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on\Desktop\"/>
    </mc:Choice>
  </mc:AlternateContent>
  <xr:revisionPtr revIDLastSave="0" documentId="13_ncr:1_{DDBB7425-DF01-41A0-8F88-CD916390310C}" xr6:coauthVersionLast="45" xr6:coauthVersionMax="45" xr10:uidLastSave="{00000000-0000-0000-0000-000000000000}"/>
  <bookViews>
    <workbookView xWindow="-98" yWindow="-98" windowWidth="22695" windowHeight="14595" xr2:uid="{00000000-000D-0000-FFFF-FFFF00000000}"/>
  </bookViews>
  <sheets>
    <sheet name="tuning_warmup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2" i="1"/>
</calcChain>
</file>

<file path=xl/sharedStrings.xml><?xml version="1.0" encoding="utf-8"?>
<sst xmlns="http://schemas.openxmlformats.org/spreadsheetml/2006/main" count="2" uniqueCount="2">
  <si>
    <t>simTime</t>
  </si>
  <si>
    <t>responseTime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</si>
</sst>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Mean Response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tuning_warmup!$C$2:$C$34446</c:f>
              <c:numCache>
                <c:formatCode>General</c:formatCode>
                <c:ptCount val="344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14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17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17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22</c:v>
                </c:pt>
                <c:pt idx="394">
                  <c:v>22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23</c:v>
                </c:pt>
                <c:pt idx="399">
                  <c:v>23</c:v>
                </c:pt>
                <c:pt idx="400">
                  <c:v>23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23</c:v>
                </c:pt>
                <c:pt idx="405">
                  <c:v>24</c:v>
                </c:pt>
                <c:pt idx="406">
                  <c:v>24</c:v>
                </c:pt>
                <c:pt idx="407">
                  <c:v>24</c:v>
                </c:pt>
                <c:pt idx="408">
                  <c:v>24</c:v>
                </c:pt>
                <c:pt idx="409">
                  <c:v>24</c:v>
                </c:pt>
                <c:pt idx="410">
                  <c:v>24</c:v>
                </c:pt>
                <c:pt idx="411">
                  <c:v>24</c:v>
                </c:pt>
                <c:pt idx="412">
                  <c:v>24</c:v>
                </c:pt>
                <c:pt idx="413">
                  <c:v>24</c:v>
                </c:pt>
                <c:pt idx="414">
                  <c:v>24</c:v>
                </c:pt>
                <c:pt idx="415">
                  <c:v>24</c:v>
                </c:pt>
                <c:pt idx="416">
                  <c:v>24</c:v>
                </c:pt>
                <c:pt idx="417">
                  <c:v>24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26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</c:v>
                </c:pt>
                <c:pt idx="445">
                  <c:v>27</c:v>
                </c:pt>
                <c:pt idx="446">
                  <c:v>27</c:v>
                </c:pt>
                <c:pt idx="447">
                  <c:v>27</c:v>
                </c:pt>
                <c:pt idx="448">
                  <c:v>27</c:v>
                </c:pt>
                <c:pt idx="449">
                  <c:v>27</c:v>
                </c:pt>
                <c:pt idx="450">
                  <c:v>27</c:v>
                </c:pt>
                <c:pt idx="451">
                  <c:v>27</c:v>
                </c:pt>
                <c:pt idx="452">
                  <c:v>28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29</c:v>
                </c:pt>
                <c:pt idx="461">
                  <c:v>29</c:v>
                </c:pt>
                <c:pt idx="462">
                  <c:v>29</c:v>
                </c:pt>
                <c:pt idx="463">
                  <c:v>29</c:v>
                </c:pt>
                <c:pt idx="464">
                  <c:v>29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31</c:v>
                </c:pt>
                <c:pt idx="474">
                  <c:v>31</c:v>
                </c:pt>
                <c:pt idx="475">
                  <c:v>31</c:v>
                </c:pt>
                <c:pt idx="476">
                  <c:v>31</c:v>
                </c:pt>
                <c:pt idx="477">
                  <c:v>31</c:v>
                </c:pt>
                <c:pt idx="478">
                  <c:v>31</c:v>
                </c:pt>
                <c:pt idx="479">
                  <c:v>31</c:v>
                </c:pt>
                <c:pt idx="480">
                  <c:v>31</c:v>
                </c:pt>
                <c:pt idx="481">
                  <c:v>31</c:v>
                </c:pt>
                <c:pt idx="482">
                  <c:v>31</c:v>
                </c:pt>
                <c:pt idx="483">
                  <c:v>32</c:v>
                </c:pt>
                <c:pt idx="484">
                  <c:v>32</c:v>
                </c:pt>
                <c:pt idx="485">
                  <c:v>32</c:v>
                </c:pt>
                <c:pt idx="486">
                  <c:v>32</c:v>
                </c:pt>
                <c:pt idx="487">
                  <c:v>32</c:v>
                </c:pt>
                <c:pt idx="488">
                  <c:v>32</c:v>
                </c:pt>
                <c:pt idx="489">
                  <c:v>32</c:v>
                </c:pt>
                <c:pt idx="490">
                  <c:v>32</c:v>
                </c:pt>
                <c:pt idx="491">
                  <c:v>32</c:v>
                </c:pt>
                <c:pt idx="492">
                  <c:v>33</c:v>
                </c:pt>
                <c:pt idx="493">
                  <c:v>33</c:v>
                </c:pt>
                <c:pt idx="494">
                  <c:v>33</c:v>
                </c:pt>
                <c:pt idx="495">
                  <c:v>33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35</c:v>
                </c:pt>
                <c:pt idx="505">
                  <c:v>35</c:v>
                </c:pt>
                <c:pt idx="506">
                  <c:v>35</c:v>
                </c:pt>
                <c:pt idx="507">
                  <c:v>35</c:v>
                </c:pt>
                <c:pt idx="508">
                  <c:v>35</c:v>
                </c:pt>
                <c:pt idx="509">
                  <c:v>35</c:v>
                </c:pt>
                <c:pt idx="510">
                  <c:v>35</c:v>
                </c:pt>
                <c:pt idx="511">
                  <c:v>35</c:v>
                </c:pt>
                <c:pt idx="512">
                  <c:v>35</c:v>
                </c:pt>
                <c:pt idx="513">
                  <c:v>35</c:v>
                </c:pt>
                <c:pt idx="514">
                  <c:v>35</c:v>
                </c:pt>
                <c:pt idx="515">
                  <c:v>36</c:v>
                </c:pt>
                <c:pt idx="516">
                  <c:v>36</c:v>
                </c:pt>
                <c:pt idx="517">
                  <c:v>36</c:v>
                </c:pt>
                <c:pt idx="518">
                  <c:v>36</c:v>
                </c:pt>
                <c:pt idx="519">
                  <c:v>36</c:v>
                </c:pt>
                <c:pt idx="520">
                  <c:v>37</c:v>
                </c:pt>
                <c:pt idx="521">
                  <c:v>37</c:v>
                </c:pt>
                <c:pt idx="522">
                  <c:v>37</c:v>
                </c:pt>
                <c:pt idx="523">
                  <c:v>37</c:v>
                </c:pt>
                <c:pt idx="524">
                  <c:v>37</c:v>
                </c:pt>
                <c:pt idx="525">
                  <c:v>37</c:v>
                </c:pt>
                <c:pt idx="526">
                  <c:v>38</c:v>
                </c:pt>
                <c:pt idx="527">
                  <c:v>38</c:v>
                </c:pt>
                <c:pt idx="528">
                  <c:v>38</c:v>
                </c:pt>
                <c:pt idx="529">
                  <c:v>38</c:v>
                </c:pt>
                <c:pt idx="530">
                  <c:v>38</c:v>
                </c:pt>
                <c:pt idx="531">
                  <c:v>38</c:v>
                </c:pt>
                <c:pt idx="532">
                  <c:v>38</c:v>
                </c:pt>
                <c:pt idx="533">
                  <c:v>38</c:v>
                </c:pt>
                <c:pt idx="534">
                  <c:v>38</c:v>
                </c:pt>
                <c:pt idx="535">
                  <c:v>38</c:v>
                </c:pt>
                <c:pt idx="536">
                  <c:v>38</c:v>
                </c:pt>
                <c:pt idx="537">
                  <c:v>39</c:v>
                </c:pt>
                <c:pt idx="538">
                  <c:v>39</c:v>
                </c:pt>
                <c:pt idx="539">
                  <c:v>39</c:v>
                </c:pt>
                <c:pt idx="540">
                  <c:v>39</c:v>
                </c:pt>
                <c:pt idx="541">
                  <c:v>39</c:v>
                </c:pt>
                <c:pt idx="542">
                  <c:v>39</c:v>
                </c:pt>
                <c:pt idx="543">
                  <c:v>39</c:v>
                </c:pt>
                <c:pt idx="544">
                  <c:v>39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41</c:v>
                </c:pt>
                <c:pt idx="555">
                  <c:v>41</c:v>
                </c:pt>
                <c:pt idx="556">
                  <c:v>41</c:v>
                </c:pt>
                <c:pt idx="557">
                  <c:v>41</c:v>
                </c:pt>
                <c:pt idx="558">
                  <c:v>41</c:v>
                </c:pt>
                <c:pt idx="559">
                  <c:v>41</c:v>
                </c:pt>
                <c:pt idx="560">
                  <c:v>41</c:v>
                </c:pt>
                <c:pt idx="561">
                  <c:v>42</c:v>
                </c:pt>
                <c:pt idx="562">
                  <c:v>42</c:v>
                </c:pt>
                <c:pt idx="563">
                  <c:v>42</c:v>
                </c:pt>
                <c:pt idx="564">
                  <c:v>42</c:v>
                </c:pt>
                <c:pt idx="565">
                  <c:v>42</c:v>
                </c:pt>
                <c:pt idx="566">
                  <c:v>42</c:v>
                </c:pt>
                <c:pt idx="567">
                  <c:v>43</c:v>
                </c:pt>
                <c:pt idx="568">
                  <c:v>43</c:v>
                </c:pt>
                <c:pt idx="569">
                  <c:v>43</c:v>
                </c:pt>
                <c:pt idx="570">
                  <c:v>43</c:v>
                </c:pt>
                <c:pt idx="571">
                  <c:v>43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43</c:v>
                </c:pt>
                <c:pt idx="585">
                  <c:v>43</c:v>
                </c:pt>
                <c:pt idx="586">
                  <c:v>44</c:v>
                </c:pt>
                <c:pt idx="587">
                  <c:v>44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44</c:v>
                </c:pt>
                <c:pt idx="594">
                  <c:v>45</c:v>
                </c:pt>
                <c:pt idx="595">
                  <c:v>45</c:v>
                </c:pt>
                <c:pt idx="596">
                  <c:v>45</c:v>
                </c:pt>
                <c:pt idx="597">
                  <c:v>45</c:v>
                </c:pt>
                <c:pt idx="598">
                  <c:v>45</c:v>
                </c:pt>
                <c:pt idx="599">
                  <c:v>45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45</c:v>
                </c:pt>
                <c:pt idx="611">
                  <c:v>45</c:v>
                </c:pt>
                <c:pt idx="612">
                  <c:v>45</c:v>
                </c:pt>
                <c:pt idx="613">
                  <c:v>46</c:v>
                </c:pt>
                <c:pt idx="614">
                  <c:v>46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46</c:v>
                </c:pt>
                <c:pt idx="619">
                  <c:v>46</c:v>
                </c:pt>
                <c:pt idx="620">
                  <c:v>46</c:v>
                </c:pt>
                <c:pt idx="621">
                  <c:v>46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47</c:v>
                </c:pt>
                <c:pt idx="635">
                  <c:v>47</c:v>
                </c:pt>
                <c:pt idx="636">
                  <c:v>47</c:v>
                </c:pt>
                <c:pt idx="637">
                  <c:v>47</c:v>
                </c:pt>
                <c:pt idx="638">
                  <c:v>47</c:v>
                </c:pt>
                <c:pt idx="639">
                  <c:v>47</c:v>
                </c:pt>
                <c:pt idx="640">
                  <c:v>47</c:v>
                </c:pt>
                <c:pt idx="641">
                  <c:v>48</c:v>
                </c:pt>
                <c:pt idx="642">
                  <c:v>48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48</c:v>
                </c:pt>
                <c:pt idx="649">
                  <c:v>48</c:v>
                </c:pt>
                <c:pt idx="650">
                  <c:v>48</c:v>
                </c:pt>
                <c:pt idx="651">
                  <c:v>48</c:v>
                </c:pt>
                <c:pt idx="652">
                  <c:v>48</c:v>
                </c:pt>
                <c:pt idx="653">
                  <c:v>48</c:v>
                </c:pt>
                <c:pt idx="654">
                  <c:v>48</c:v>
                </c:pt>
                <c:pt idx="655">
                  <c:v>48</c:v>
                </c:pt>
                <c:pt idx="656">
                  <c:v>48</c:v>
                </c:pt>
                <c:pt idx="657">
                  <c:v>49</c:v>
                </c:pt>
                <c:pt idx="658">
                  <c:v>49</c:v>
                </c:pt>
                <c:pt idx="659">
                  <c:v>49</c:v>
                </c:pt>
                <c:pt idx="660">
                  <c:v>49</c:v>
                </c:pt>
                <c:pt idx="661">
                  <c:v>49</c:v>
                </c:pt>
                <c:pt idx="662">
                  <c:v>49</c:v>
                </c:pt>
                <c:pt idx="663">
                  <c:v>49</c:v>
                </c:pt>
                <c:pt idx="664">
                  <c:v>49</c:v>
                </c:pt>
                <c:pt idx="665">
                  <c:v>49</c:v>
                </c:pt>
                <c:pt idx="666">
                  <c:v>49</c:v>
                </c:pt>
                <c:pt idx="667">
                  <c:v>49</c:v>
                </c:pt>
                <c:pt idx="668">
                  <c:v>49</c:v>
                </c:pt>
                <c:pt idx="669">
                  <c:v>49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51</c:v>
                </c:pt>
                <c:pt idx="685">
                  <c:v>51</c:v>
                </c:pt>
                <c:pt idx="686">
                  <c:v>51</c:v>
                </c:pt>
                <c:pt idx="687">
                  <c:v>51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51</c:v>
                </c:pt>
                <c:pt idx="692">
                  <c:v>51</c:v>
                </c:pt>
                <c:pt idx="693">
                  <c:v>51</c:v>
                </c:pt>
                <c:pt idx="694">
                  <c:v>51</c:v>
                </c:pt>
                <c:pt idx="695">
                  <c:v>51</c:v>
                </c:pt>
                <c:pt idx="696">
                  <c:v>51</c:v>
                </c:pt>
                <c:pt idx="697">
                  <c:v>51</c:v>
                </c:pt>
                <c:pt idx="698">
                  <c:v>51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53</c:v>
                </c:pt>
                <c:pt idx="714">
                  <c:v>53</c:v>
                </c:pt>
                <c:pt idx="715">
                  <c:v>53</c:v>
                </c:pt>
                <c:pt idx="716">
                  <c:v>54</c:v>
                </c:pt>
                <c:pt idx="717">
                  <c:v>54</c:v>
                </c:pt>
                <c:pt idx="718">
                  <c:v>54</c:v>
                </c:pt>
                <c:pt idx="719">
                  <c:v>54</c:v>
                </c:pt>
                <c:pt idx="720">
                  <c:v>54</c:v>
                </c:pt>
                <c:pt idx="721">
                  <c:v>55</c:v>
                </c:pt>
                <c:pt idx="722">
                  <c:v>55</c:v>
                </c:pt>
                <c:pt idx="723">
                  <c:v>55</c:v>
                </c:pt>
                <c:pt idx="724">
                  <c:v>55</c:v>
                </c:pt>
                <c:pt idx="725">
                  <c:v>55</c:v>
                </c:pt>
                <c:pt idx="726">
                  <c:v>55</c:v>
                </c:pt>
                <c:pt idx="727">
                  <c:v>55</c:v>
                </c:pt>
                <c:pt idx="728">
                  <c:v>55</c:v>
                </c:pt>
                <c:pt idx="729">
                  <c:v>56</c:v>
                </c:pt>
                <c:pt idx="730">
                  <c:v>56</c:v>
                </c:pt>
                <c:pt idx="731">
                  <c:v>56</c:v>
                </c:pt>
                <c:pt idx="732">
                  <c:v>56</c:v>
                </c:pt>
                <c:pt idx="733">
                  <c:v>56</c:v>
                </c:pt>
                <c:pt idx="734">
                  <c:v>57</c:v>
                </c:pt>
                <c:pt idx="735">
                  <c:v>57</c:v>
                </c:pt>
                <c:pt idx="736">
                  <c:v>57</c:v>
                </c:pt>
                <c:pt idx="737">
                  <c:v>58</c:v>
                </c:pt>
                <c:pt idx="738">
                  <c:v>58</c:v>
                </c:pt>
                <c:pt idx="739">
                  <c:v>58</c:v>
                </c:pt>
                <c:pt idx="740">
                  <c:v>58</c:v>
                </c:pt>
                <c:pt idx="741">
                  <c:v>58</c:v>
                </c:pt>
                <c:pt idx="742">
                  <c:v>58</c:v>
                </c:pt>
                <c:pt idx="743">
                  <c:v>58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60</c:v>
                </c:pt>
                <c:pt idx="758">
                  <c:v>60</c:v>
                </c:pt>
                <c:pt idx="759">
                  <c:v>60</c:v>
                </c:pt>
                <c:pt idx="760">
                  <c:v>60</c:v>
                </c:pt>
                <c:pt idx="761">
                  <c:v>60</c:v>
                </c:pt>
                <c:pt idx="762">
                  <c:v>60</c:v>
                </c:pt>
                <c:pt idx="763">
                  <c:v>60</c:v>
                </c:pt>
                <c:pt idx="764">
                  <c:v>60</c:v>
                </c:pt>
                <c:pt idx="765">
                  <c:v>60</c:v>
                </c:pt>
                <c:pt idx="766">
                  <c:v>60</c:v>
                </c:pt>
                <c:pt idx="767">
                  <c:v>60</c:v>
                </c:pt>
                <c:pt idx="768">
                  <c:v>61</c:v>
                </c:pt>
                <c:pt idx="769">
                  <c:v>61</c:v>
                </c:pt>
                <c:pt idx="770">
                  <c:v>61</c:v>
                </c:pt>
                <c:pt idx="771">
                  <c:v>61</c:v>
                </c:pt>
                <c:pt idx="772">
                  <c:v>61</c:v>
                </c:pt>
                <c:pt idx="773">
                  <c:v>61</c:v>
                </c:pt>
                <c:pt idx="774">
                  <c:v>61</c:v>
                </c:pt>
                <c:pt idx="775">
                  <c:v>62</c:v>
                </c:pt>
                <c:pt idx="776">
                  <c:v>62</c:v>
                </c:pt>
                <c:pt idx="777">
                  <c:v>62</c:v>
                </c:pt>
                <c:pt idx="778">
                  <c:v>62</c:v>
                </c:pt>
                <c:pt idx="779">
                  <c:v>62</c:v>
                </c:pt>
                <c:pt idx="780">
                  <c:v>62</c:v>
                </c:pt>
                <c:pt idx="781">
                  <c:v>62</c:v>
                </c:pt>
                <c:pt idx="782">
                  <c:v>62</c:v>
                </c:pt>
                <c:pt idx="783">
                  <c:v>63</c:v>
                </c:pt>
                <c:pt idx="784">
                  <c:v>63</c:v>
                </c:pt>
                <c:pt idx="785">
                  <c:v>63</c:v>
                </c:pt>
                <c:pt idx="786">
                  <c:v>63</c:v>
                </c:pt>
                <c:pt idx="787">
                  <c:v>63</c:v>
                </c:pt>
                <c:pt idx="788">
                  <c:v>63</c:v>
                </c:pt>
                <c:pt idx="789">
                  <c:v>63</c:v>
                </c:pt>
                <c:pt idx="790">
                  <c:v>64</c:v>
                </c:pt>
                <c:pt idx="791">
                  <c:v>64</c:v>
                </c:pt>
                <c:pt idx="792">
                  <c:v>64</c:v>
                </c:pt>
                <c:pt idx="793">
                  <c:v>64</c:v>
                </c:pt>
                <c:pt idx="794">
                  <c:v>64</c:v>
                </c:pt>
                <c:pt idx="795">
                  <c:v>64</c:v>
                </c:pt>
                <c:pt idx="796">
                  <c:v>64</c:v>
                </c:pt>
                <c:pt idx="797">
                  <c:v>64</c:v>
                </c:pt>
                <c:pt idx="798">
                  <c:v>65</c:v>
                </c:pt>
                <c:pt idx="799">
                  <c:v>65</c:v>
                </c:pt>
                <c:pt idx="800">
                  <c:v>65</c:v>
                </c:pt>
                <c:pt idx="801">
                  <c:v>65</c:v>
                </c:pt>
                <c:pt idx="802">
                  <c:v>65</c:v>
                </c:pt>
                <c:pt idx="803">
                  <c:v>65</c:v>
                </c:pt>
                <c:pt idx="804">
                  <c:v>65</c:v>
                </c:pt>
                <c:pt idx="805">
                  <c:v>65</c:v>
                </c:pt>
                <c:pt idx="806">
                  <c:v>65</c:v>
                </c:pt>
                <c:pt idx="807">
                  <c:v>66</c:v>
                </c:pt>
                <c:pt idx="808">
                  <c:v>66</c:v>
                </c:pt>
                <c:pt idx="809">
                  <c:v>66</c:v>
                </c:pt>
                <c:pt idx="810">
                  <c:v>66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66</c:v>
                </c:pt>
                <c:pt idx="815">
                  <c:v>67</c:v>
                </c:pt>
                <c:pt idx="816">
                  <c:v>67</c:v>
                </c:pt>
                <c:pt idx="817">
                  <c:v>67</c:v>
                </c:pt>
                <c:pt idx="818">
                  <c:v>67</c:v>
                </c:pt>
                <c:pt idx="819">
                  <c:v>67</c:v>
                </c:pt>
                <c:pt idx="820">
                  <c:v>67</c:v>
                </c:pt>
                <c:pt idx="821">
                  <c:v>67</c:v>
                </c:pt>
                <c:pt idx="822">
                  <c:v>67</c:v>
                </c:pt>
                <c:pt idx="823">
                  <c:v>67</c:v>
                </c:pt>
                <c:pt idx="824">
                  <c:v>67</c:v>
                </c:pt>
                <c:pt idx="825">
                  <c:v>68</c:v>
                </c:pt>
                <c:pt idx="826">
                  <c:v>68</c:v>
                </c:pt>
                <c:pt idx="827">
                  <c:v>68</c:v>
                </c:pt>
                <c:pt idx="828">
                  <c:v>68</c:v>
                </c:pt>
                <c:pt idx="829">
                  <c:v>68</c:v>
                </c:pt>
                <c:pt idx="830">
                  <c:v>68</c:v>
                </c:pt>
                <c:pt idx="831">
                  <c:v>68</c:v>
                </c:pt>
                <c:pt idx="832">
                  <c:v>69</c:v>
                </c:pt>
                <c:pt idx="833">
                  <c:v>69</c:v>
                </c:pt>
                <c:pt idx="834">
                  <c:v>69</c:v>
                </c:pt>
                <c:pt idx="835">
                  <c:v>69</c:v>
                </c:pt>
                <c:pt idx="836">
                  <c:v>69</c:v>
                </c:pt>
                <c:pt idx="837">
                  <c:v>69</c:v>
                </c:pt>
                <c:pt idx="838">
                  <c:v>69</c:v>
                </c:pt>
                <c:pt idx="839">
                  <c:v>69</c:v>
                </c:pt>
                <c:pt idx="840">
                  <c:v>69</c:v>
                </c:pt>
                <c:pt idx="841">
                  <c:v>69</c:v>
                </c:pt>
                <c:pt idx="842">
                  <c:v>69</c:v>
                </c:pt>
                <c:pt idx="843">
                  <c:v>70</c:v>
                </c:pt>
                <c:pt idx="844">
                  <c:v>70</c:v>
                </c:pt>
                <c:pt idx="845">
                  <c:v>70</c:v>
                </c:pt>
                <c:pt idx="846">
                  <c:v>70</c:v>
                </c:pt>
                <c:pt idx="847">
                  <c:v>70</c:v>
                </c:pt>
                <c:pt idx="848">
                  <c:v>70</c:v>
                </c:pt>
                <c:pt idx="849">
                  <c:v>70</c:v>
                </c:pt>
                <c:pt idx="850">
                  <c:v>70</c:v>
                </c:pt>
                <c:pt idx="851">
                  <c:v>71</c:v>
                </c:pt>
                <c:pt idx="852">
                  <c:v>71</c:v>
                </c:pt>
                <c:pt idx="853">
                  <c:v>71</c:v>
                </c:pt>
                <c:pt idx="854">
                  <c:v>71</c:v>
                </c:pt>
                <c:pt idx="855">
                  <c:v>72</c:v>
                </c:pt>
                <c:pt idx="856">
                  <c:v>72</c:v>
                </c:pt>
                <c:pt idx="857">
                  <c:v>72</c:v>
                </c:pt>
                <c:pt idx="858">
                  <c:v>72</c:v>
                </c:pt>
                <c:pt idx="859">
                  <c:v>72</c:v>
                </c:pt>
                <c:pt idx="860">
                  <c:v>72</c:v>
                </c:pt>
                <c:pt idx="861">
                  <c:v>72</c:v>
                </c:pt>
                <c:pt idx="862">
                  <c:v>72</c:v>
                </c:pt>
                <c:pt idx="863">
                  <c:v>72</c:v>
                </c:pt>
                <c:pt idx="864">
                  <c:v>72</c:v>
                </c:pt>
                <c:pt idx="865">
                  <c:v>72</c:v>
                </c:pt>
                <c:pt idx="866">
                  <c:v>72</c:v>
                </c:pt>
                <c:pt idx="867">
                  <c:v>72</c:v>
                </c:pt>
                <c:pt idx="868">
                  <c:v>72</c:v>
                </c:pt>
                <c:pt idx="869">
                  <c:v>72</c:v>
                </c:pt>
                <c:pt idx="870">
                  <c:v>73</c:v>
                </c:pt>
                <c:pt idx="871">
                  <c:v>73</c:v>
                </c:pt>
                <c:pt idx="872">
                  <c:v>73</c:v>
                </c:pt>
                <c:pt idx="873">
                  <c:v>73</c:v>
                </c:pt>
                <c:pt idx="874">
                  <c:v>73</c:v>
                </c:pt>
                <c:pt idx="875">
                  <c:v>73</c:v>
                </c:pt>
                <c:pt idx="876">
                  <c:v>73</c:v>
                </c:pt>
                <c:pt idx="877">
                  <c:v>73</c:v>
                </c:pt>
                <c:pt idx="878">
                  <c:v>73</c:v>
                </c:pt>
                <c:pt idx="879">
                  <c:v>73</c:v>
                </c:pt>
                <c:pt idx="880">
                  <c:v>73</c:v>
                </c:pt>
                <c:pt idx="881">
                  <c:v>73</c:v>
                </c:pt>
                <c:pt idx="882">
                  <c:v>73</c:v>
                </c:pt>
                <c:pt idx="883">
                  <c:v>73</c:v>
                </c:pt>
                <c:pt idx="884">
                  <c:v>74</c:v>
                </c:pt>
                <c:pt idx="885">
                  <c:v>74</c:v>
                </c:pt>
                <c:pt idx="886">
                  <c:v>74</c:v>
                </c:pt>
                <c:pt idx="887">
                  <c:v>74</c:v>
                </c:pt>
                <c:pt idx="888">
                  <c:v>74</c:v>
                </c:pt>
                <c:pt idx="889">
                  <c:v>74</c:v>
                </c:pt>
                <c:pt idx="890">
                  <c:v>74</c:v>
                </c:pt>
                <c:pt idx="891">
                  <c:v>74</c:v>
                </c:pt>
                <c:pt idx="892">
                  <c:v>74</c:v>
                </c:pt>
                <c:pt idx="893">
                  <c:v>74</c:v>
                </c:pt>
                <c:pt idx="894">
                  <c:v>74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76</c:v>
                </c:pt>
                <c:pt idx="908">
                  <c:v>76</c:v>
                </c:pt>
                <c:pt idx="909">
                  <c:v>76</c:v>
                </c:pt>
                <c:pt idx="910">
                  <c:v>76</c:v>
                </c:pt>
                <c:pt idx="911">
                  <c:v>76</c:v>
                </c:pt>
                <c:pt idx="912">
                  <c:v>76</c:v>
                </c:pt>
                <c:pt idx="913">
                  <c:v>77</c:v>
                </c:pt>
                <c:pt idx="914">
                  <c:v>77</c:v>
                </c:pt>
                <c:pt idx="915">
                  <c:v>77</c:v>
                </c:pt>
                <c:pt idx="916">
                  <c:v>77</c:v>
                </c:pt>
                <c:pt idx="917">
                  <c:v>77</c:v>
                </c:pt>
                <c:pt idx="918">
                  <c:v>77</c:v>
                </c:pt>
                <c:pt idx="919">
                  <c:v>77</c:v>
                </c:pt>
                <c:pt idx="920">
                  <c:v>77</c:v>
                </c:pt>
                <c:pt idx="921">
                  <c:v>77</c:v>
                </c:pt>
                <c:pt idx="922">
                  <c:v>77</c:v>
                </c:pt>
                <c:pt idx="923">
                  <c:v>77</c:v>
                </c:pt>
                <c:pt idx="924">
                  <c:v>77</c:v>
                </c:pt>
                <c:pt idx="925">
                  <c:v>77</c:v>
                </c:pt>
                <c:pt idx="926">
                  <c:v>78</c:v>
                </c:pt>
                <c:pt idx="927">
                  <c:v>78</c:v>
                </c:pt>
                <c:pt idx="928">
                  <c:v>78</c:v>
                </c:pt>
                <c:pt idx="929">
                  <c:v>78</c:v>
                </c:pt>
                <c:pt idx="930">
                  <c:v>78</c:v>
                </c:pt>
                <c:pt idx="931">
                  <c:v>78</c:v>
                </c:pt>
                <c:pt idx="932">
                  <c:v>78</c:v>
                </c:pt>
                <c:pt idx="933">
                  <c:v>78</c:v>
                </c:pt>
                <c:pt idx="934">
                  <c:v>78</c:v>
                </c:pt>
                <c:pt idx="935">
                  <c:v>79</c:v>
                </c:pt>
                <c:pt idx="936">
                  <c:v>79</c:v>
                </c:pt>
                <c:pt idx="937">
                  <c:v>80</c:v>
                </c:pt>
                <c:pt idx="938">
                  <c:v>80</c:v>
                </c:pt>
                <c:pt idx="939">
                  <c:v>80</c:v>
                </c:pt>
                <c:pt idx="940">
                  <c:v>80</c:v>
                </c:pt>
                <c:pt idx="941">
                  <c:v>80</c:v>
                </c:pt>
                <c:pt idx="942">
                  <c:v>80</c:v>
                </c:pt>
                <c:pt idx="943">
                  <c:v>80</c:v>
                </c:pt>
                <c:pt idx="944">
                  <c:v>81</c:v>
                </c:pt>
                <c:pt idx="945">
                  <c:v>81</c:v>
                </c:pt>
                <c:pt idx="946">
                  <c:v>81</c:v>
                </c:pt>
                <c:pt idx="947">
                  <c:v>81</c:v>
                </c:pt>
                <c:pt idx="948">
                  <c:v>81</c:v>
                </c:pt>
                <c:pt idx="949">
                  <c:v>81</c:v>
                </c:pt>
                <c:pt idx="950">
                  <c:v>81</c:v>
                </c:pt>
                <c:pt idx="951">
                  <c:v>81</c:v>
                </c:pt>
                <c:pt idx="952">
                  <c:v>81</c:v>
                </c:pt>
                <c:pt idx="953">
                  <c:v>81</c:v>
                </c:pt>
                <c:pt idx="954">
                  <c:v>81</c:v>
                </c:pt>
                <c:pt idx="955">
                  <c:v>82</c:v>
                </c:pt>
                <c:pt idx="956">
                  <c:v>82</c:v>
                </c:pt>
                <c:pt idx="957">
                  <c:v>82</c:v>
                </c:pt>
                <c:pt idx="958">
                  <c:v>82</c:v>
                </c:pt>
                <c:pt idx="959">
                  <c:v>82</c:v>
                </c:pt>
                <c:pt idx="960">
                  <c:v>82</c:v>
                </c:pt>
                <c:pt idx="961">
                  <c:v>83</c:v>
                </c:pt>
                <c:pt idx="962">
                  <c:v>83</c:v>
                </c:pt>
                <c:pt idx="963">
                  <c:v>83</c:v>
                </c:pt>
                <c:pt idx="964">
                  <c:v>83</c:v>
                </c:pt>
                <c:pt idx="965">
                  <c:v>83</c:v>
                </c:pt>
                <c:pt idx="966">
                  <c:v>83</c:v>
                </c:pt>
                <c:pt idx="967">
                  <c:v>83</c:v>
                </c:pt>
                <c:pt idx="968">
                  <c:v>84</c:v>
                </c:pt>
                <c:pt idx="969">
                  <c:v>84</c:v>
                </c:pt>
                <c:pt idx="970">
                  <c:v>84</c:v>
                </c:pt>
                <c:pt idx="971">
                  <c:v>84</c:v>
                </c:pt>
                <c:pt idx="972">
                  <c:v>84</c:v>
                </c:pt>
                <c:pt idx="973">
                  <c:v>84</c:v>
                </c:pt>
                <c:pt idx="974">
                  <c:v>84</c:v>
                </c:pt>
                <c:pt idx="975">
                  <c:v>84</c:v>
                </c:pt>
                <c:pt idx="976">
                  <c:v>84</c:v>
                </c:pt>
                <c:pt idx="977">
                  <c:v>85</c:v>
                </c:pt>
                <c:pt idx="978">
                  <c:v>85</c:v>
                </c:pt>
                <c:pt idx="979">
                  <c:v>85</c:v>
                </c:pt>
                <c:pt idx="980">
                  <c:v>85</c:v>
                </c:pt>
                <c:pt idx="981">
                  <c:v>85</c:v>
                </c:pt>
                <c:pt idx="982">
                  <c:v>85</c:v>
                </c:pt>
                <c:pt idx="983">
                  <c:v>85</c:v>
                </c:pt>
                <c:pt idx="984">
                  <c:v>85</c:v>
                </c:pt>
                <c:pt idx="985">
                  <c:v>85</c:v>
                </c:pt>
                <c:pt idx="986">
                  <c:v>85</c:v>
                </c:pt>
                <c:pt idx="987">
                  <c:v>85</c:v>
                </c:pt>
                <c:pt idx="988">
                  <c:v>85</c:v>
                </c:pt>
                <c:pt idx="989">
                  <c:v>85</c:v>
                </c:pt>
                <c:pt idx="990">
                  <c:v>85</c:v>
                </c:pt>
                <c:pt idx="991">
                  <c:v>86</c:v>
                </c:pt>
                <c:pt idx="992">
                  <c:v>86</c:v>
                </c:pt>
                <c:pt idx="993">
                  <c:v>86</c:v>
                </c:pt>
                <c:pt idx="994">
                  <c:v>86</c:v>
                </c:pt>
                <c:pt idx="995">
                  <c:v>86</c:v>
                </c:pt>
                <c:pt idx="996">
                  <c:v>86</c:v>
                </c:pt>
                <c:pt idx="997">
                  <c:v>86</c:v>
                </c:pt>
                <c:pt idx="998">
                  <c:v>86</c:v>
                </c:pt>
                <c:pt idx="999">
                  <c:v>86</c:v>
                </c:pt>
                <c:pt idx="1000">
                  <c:v>87</c:v>
                </c:pt>
                <c:pt idx="1001">
                  <c:v>87</c:v>
                </c:pt>
                <c:pt idx="1002">
                  <c:v>87</c:v>
                </c:pt>
                <c:pt idx="1003">
                  <c:v>87</c:v>
                </c:pt>
                <c:pt idx="1004">
                  <c:v>88</c:v>
                </c:pt>
                <c:pt idx="1005">
                  <c:v>88</c:v>
                </c:pt>
                <c:pt idx="1006">
                  <c:v>88</c:v>
                </c:pt>
                <c:pt idx="1007">
                  <c:v>88</c:v>
                </c:pt>
                <c:pt idx="1008">
                  <c:v>88</c:v>
                </c:pt>
                <c:pt idx="1009">
                  <c:v>88</c:v>
                </c:pt>
                <c:pt idx="1010">
                  <c:v>88</c:v>
                </c:pt>
                <c:pt idx="1011">
                  <c:v>88</c:v>
                </c:pt>
                <c:pt idx="1012">
                  <c:v>88</c:v>
                </c:pt>
                <c:pt idx="1013">
                  <c:v>88</c:v>
                </c:pt>
                <c:pt idx="1014">
                  <c:v>88</c:v>
                </c:pt>
                <c:pt idx="1015">
                  <c:v>88</c:v>
                </c:pt>
                <c:pt idx="1016">
                  <c:v>89</c:v>
                </c:pt>
                <c:pt idx="1017">
                  <c:v>89</c:v>
                </c:pt>
                <c:pt idx="1018">
                  <c:v>89</c:v>
                </c:pt>
                <c:pt idx="1019">
                  <c:v>89</c:v>
                </c:pt>
                <c:pt idx="1020">
                  <c:v>89</c:v>
                </c:pt>
                <c:pt idx="1021">
                  <c:v>89</c:v>
                </c:pt>
                <c:pt idx="1022">
                  <c:v>89</c:v>
                </c:pt>
                <c:pt idx="1023">
                  <c:v>90</c:v>
                </c:pt>
                <c:pt idx="1024">
                  <c:v>90</c:v>
                </c:pt>
                <c:pt idx="1025">
                  <c:v>90</c:v>
                </c:pt>
                <c:pt idx="1026">
                  <c:v>90</c:v>
                </c:pt>
                <c:pt idx="1027">
                  <c:v>90</c:v>
                </c:pt>
                <c:pt idx="1028">
                  <c:v>90</c:v>
                </c:pt>
                <c:pt idx="1029">
                  <c:v>90</c:v>
                </c:pt>
                <c:pt idx="1030">
                  <c:v>90</c:v>
                </c:pt>
                <c:pt idx="1031">
                  <c:v>90</c:v>
                </c:pt>
                <c:pt idx="1032">
                  <c:v>90</c:v>
                </c:pt>
                <c:pt idx="1033">
                  <c:v>90</c:v>
                </c:pt>
                <c:pt idx="1034">
                  <c:v>90</c:v>
                </c:pt>
                <c:pt idx="1035">
                  <c:v>90</c:v>
                </c:pt>
                <c:pt idx="1036">
                  <c:v>91</c:v>
                </c:pt>
                <c:pt idx="1037">
                  <c:v>91</c:v>
                </c:pt>
                <c:pt idx="1038">
                  <c:v>91</c:v>
                </c:pt>
                <c:pt idx="1039">
                  <c:v>91</c:v>
                </c:pt>
                <c:pt idx="1040">
                  <c:v>91</c:v>
                </c:pt>
                <c:pt idx="1041">
                  <c:v>91</c:v>
                </c:pt>
                <c:pt idx="1042">
                  <c:v>91</c:v>
                </c:pt>
                <c:pt idx="1043">
                  <c:v>92</c:v>
                </c:pt>
                <c:pt idx="1044">
                  <c:v>92</c:v>
                </c:pt>
                <c:pt idx="1045">
                  <c:v>92</c:v>
                </c:pt>
                <c:pt idx="1046">
                  <c:v>92</c:v>
                </c:pt>
                <c:pt idx="1047">
                  <c:v>92</c:v>
                </c:pt>
                <c:pt idx="1048">
                  <c:v>92</c:v>
                </c:pt>
                <c:pt idx="1049">
                  <c:v>92</c:v>
                </c:pt>
                <c:pt idx="1050">
                  <c:v>92</c:v>
                </c:pt>
                <c:pt idx="1051">
                  <c:v>92</c:v>
                </c:pt>
                <c:pt idx="1052">
                  <c:v>92</c:v>
                </c:pt>
                <c:pt idx="1053">
                  <c:v>92</c:v>
                </c:pt>
                <c:pt idx="1054">
                  <c:v>92</c:v>
                </c:pt>
                <c:pt idx="1055">
                  <c:v>93</c:v>
                </c:pt>
                <c:pt idx="1056">
                  <c:v>93</c:v>
                </c:pt>
                <c:pt idx="1057">
                  <c:v>93</c:v>
                </c:pt>
                <c:pt idx="1058">
                  <c:v>93</c:v>
                </c:pt>
                <c:pt idx="1059">
                  <c:v>93</c:v>
                </c:pt>
                <c:pt idx="1060">
                  <c:v>93</c:v>
                </c:pt>
                <c:pt idx="1061">
                  <c:v>93</c:v>
                </c:pt>
                <c:pt idx="1062">
                  <c:v>93</c:v>
                </c:pt>
                <c:pt idx="1063">
                  <c:v>93</c:v>
                </c:pt>
                <c:pt idx="1064">
                  <c:v>93</c:v>
                </c:pt>
                <c:pt idx="1065">
                  <c:v>94</c:v>
                </c:pt>
                <c:pt idx="1066">
                  <c:v>94</c:v>
                </c:pt>
                <c:pt idx="1067">
                  <c:v>94</c:v>
                </c:pt>
                <c:pt idx="1068">
                  <c:v>94</c:v>
                </c:pt>
                <c:pt idx="1069">
                  <c:v>94</c:v>
                </c:pt>
                <c:pt idx="1070">
                  <c:v>94</c:v>
                </c:pt>
                <c:pt idx="1071">
                  <c:v>94</c:v>
                </c:pt>
                <c:pt idx="1072">
                  <c:v>94</c:v>
                </c:pt>
                <c:pt idx="1073">
                  <c:v>94</c:v>
                </c:pt>
                <c:pt idx="1074">
                  <c:v>94</c:v>
                </c:pt>
                <c:pt idx="1075">
                  <c:v>94</c:v>
                </c:pt>
                <c:pt idx="1076">
                  <c:v>95</c:v>
                </c:pt>
                <c:pt idx="1077">
                  <c:v>95</c:v>
                </c:pt>
                <c:pt idx="1078">
                  <c:v>96</c:v>
                </c:pt>
                <c:pt idx="1079">
                  <c:v>96</c:v>
                </c:pt>
                <c:pt idx="1080">
                  <c:v>96</c:v>
                </c:pt>
                <c:pt idx="1081">
                  <c:v>96</c:v>
                </c:pt>
                <c:pt idx="1082">
                  <c:v>96</c:v>
                </c:pt>
                <c:pt idx="1083">
                  <c:v>96</c:v>
                </c:pt>
                <c:pt idx="1084">
                  <c:v>96</c:v>
                </c:pt>
                <c:pt idx="1085">
                  <c:v>97</c:v>
                </c:pt>
                <c:pt idx="1086">
                  <c:v>97</c:v>
                </c:pt>
                <c:pt idx="1087">
                  <c:v>97</c:v>
                </c:pt>
                <c:pt idx="1088">
                  <c:v>97</c:v>
                </c:pt>
                <c:pt idx="1089">
                  <c:v>97</c:v>
                </c:pt>
                <c:pt idx="1090">
                  <c:v>97</c:v>
                </c:pt>
                <c:pt idx="1091">
                  <c:v>97</c:v>
                </c:pt>
                <c:pt idx="1092">
                  <c:v>97</c:v>
                </c:pt>
                <c:pt idx="1093">
                  <c:v>98</c:v>
                </c:pt>
                <c:pt idx="1094">
                  <c:v>98</c:v>
                </c:pt>
                <c:pt idx="1095">
                  <c:v>98</c:v>
                </c:pt>
                <c:pt idx="1096">
                  <c:v>98</c:v>
                </c:pt>
                <c:pt idx="1097">
                  <c:v>98</c:v>
                </c:pt>
                <c:pt idx="1098">
                  <c:v>98</c:v>
                </c:pt>
                <c:pt idx="1099">
                  <c:v>98</c:v>
                </c:pt>
                <c:pt idx="1100">
                  <c:v>98</c:v>
                </c:pt>
                <c:pt idx="1101">
                  <c:v>98</c:v>
                </c:pt>
                <c:pt idx="1102">
                  <c:v>99</c:v>
                </c:pt>
                <c:pt idx="1103">
                  <c:v>99</c:v>
                </c:pt>
                <c:pt idx="1104">
                  <c:v>99</c:v>
                </c:pt>
                <c:pt idx="1105">
                  <c:v>99</c:v>
                </c:pt>
                <c:pt idx="1106">
                  <c:v>99</c:v>
                </c:pt>
                <c:pt idx="1107">
                  <c:v>99</c:v>
                </c:pt>
                <c:pt idx="1108">
                  <c:v>99</c:v>
                </c:pt>
                <c:pt idx="1109">
                  <c:v>99</c:v>
                </c:pt>
                <c:pt idx="1110">
                  <c:v>99</c:v>
                </c:pt>
                <c:pt idx="1111">
                  <c:v>99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101</c:v>
                </c:pt>
                <c:pt idx="1122">
                  <c:v>101</c:v>
                </c:pt>
                <c:pt idx="1123">
                  <c:v>101</c:v>
                </c:pt>
                <c:pt idx="1124">
                  <c:v>101</c:v>
                </c:pt>
                <c:pt idx="1125">
                  <c:v>101</c:v>
                </c:pt>
                <c:pt idx="1126">
                  <c:v>101</c:v>
                </c:pt>
                <c:pt idx="1127">
                  <c:v>101</c:v>
                </c:pt>
                <c:pt idx="1128">
                  <c:v>101</c:v>
                </c:pt>
                <c:pt idx="1129">
                  <c:v>101</c:v>
                </c:pt>
                <c:pt idx="1130">
                  <c:v>102</c:v>
                </c:pt>
                <c:pt idx="1131">
                  <c:v>102</c:v>
                </c:pt>
                <c:pt idx="1132">
                  <c:v>102</c:v>
                </c:pt>
                <c:pt idx="1133">
                  <c:v>102</c:v>
                </c:pt>
                <c:pt idx="1134">
                  <c:v>102</c:v>
                </c:pt>
                <c:pt idx="1135">
                  <c:v>102</c:v>
                </c:pt>
                <c:pt idx="1136">
                  <c:v>102</c:v>
                </c:pt>
                <c:pt idx="1137">
                  <c:v>103</c:v>
                </c:pt>
                <c:pt idx="1138">
                  <c:v>103</c:v>
                </c:pt>
                <c:pt idx="1139">
                  <c:v>103</c:v>
                </c:pt>
                <c:pt idx="1140">
                  <c:v>103</c:v>
                </c:pt>
                <c:pt idx="1141">
                  <c:v>103</c:v>
                </c:pt>
                <c:pt idx="1142">
                  <c:v>103</c:v>
                </c:pt>
                <c:pt idx="1143">
                  <c:v>103</c:v>
                </c:pt>
                <c:pt idx="1144">
                  <c:v>103</c:v>
                </c:pt>
                <c:pt idx="1145">
                  <c:v>103</c:v>
                </c:pt>
                <c:pt idx="1146">
                  <c:v>104</c:v>
                </c:pt>
                <c:pt idx="1147">
                  <c:v>104</c:v>
                </c:pt>
                <c:pt idx="1148">
                  <c:v>104</c:v>
                </c:pt>
                <c:pt idx="1149">
                  <c:v>104</c:v>
                </c:pt>
                <c:pt idx="1150">
                  <c:v>104</c:v>
                </c:pt>
                <c:pt idx="1151">
                  <c:v>104</c:v>
                </c:pt>
                <c:pt idx="1152">
                  <c:v>104</c:v>
                </c:pt>
                <c:pt idx="1153">
                  <c:v>104</c:v>
                </c:pt>
                <c:pt idx="1154">
                  <c:v>104</c:v>
                </c:pt>
                <c:pt idx="1155">
                  <c:v>104</c:v>
                </c:pt>
                <c:pt idx="1156">
                  <c:v>104</c:v>
                </c:pt>
                <c:pt idx="1157">
                  <c:v>104</c:v>
                </c:pt>
                <c:pt idx="1158">
                  <c:v>104</c:v>
                </c:pt>
                <c:pt idx="1159">
                  <c:v>104</c:v>
                </c:pt>
                <c:pt idx="1160">
                  <c:v>104</c:v>
                </c:pt>
                <c:pt idx="1161">
                  <c:v>105</c:v>
                </c:pt>
                <c:pt idx="1162">
                  <c:v>105</c:v>
                </c:pt>
                <c:pt idx="1163">
                  <c:v>105</c:v>
                </c:pt>
                <c:pt idx="1164">
                  <c:v>105</c:v>
                </c:pt>
                <c:pt idx="1165">
                  <c:v>105</c:v>
                </c:pt>
                <c:pt idx="1166">
                  <c:v>105</c:v>
                </c:pt>
                <c:pt idx="1167">
                  <c:v>105</c:v>
                </c:pt>
                <c:pt idx="1168">
                  <c:v>106</c:v>
                </c:pt>
                <c:pt idx="1169">
                  <c:v>106</c:v>
                </c:pt>
                <c:pt idx="1170">
                  <c:v>106</c:v>
                </c:pt>
                <c:pt idx="1171">
                  <c:v>106</c:v>
                </c:pt>
                <c:pt idx="1172">
                  <c:v>106</c:v>
                </c:pt>
                <c:pt idx="1173">
                  <c:v>106</c:v>
                </c:pt>
                <c:pt idx="1174">
                  <c:v>106</c:v>
                </c:pt>
                <c:pt idx="1175">
                  <c:v>106</c:v>
                </c:pt>
                <c:pt idx="1176">
                  <c:v>106</c:v>
                </c:pt>
                <c:pt idx="1177">
                  <c:v>106</c:v>
                </c:pt>
                <c:pt idx="1178">
                  <c:v>106</c:v>
                </c:pt>
                <c:pt idx="1179">
                  <c:v>106</c:v>
                </c:pt>
                <c:pt idx="1180">
                  <c:v>106</c:v>
                </c:pt>
                <c:pt idx="1181">
                  <c:v>106</c:v>
                </c:pt>
                <c:pt idx="1182">
                  <c:v>107</c:v>
                </c:pt>
                <c:pt idx="1183">
                  <c:v>107</c:v>
                </c:pt>
                <c:pt idx="1184">
                  <c:v>107</c:v>
                </c:pt>
                <c:pt idx="1185">
                  <c:v>107</c:v>
                </c:pt>
                <c:pt idx="1186">
                  <c:v>108</c:v>
                </c:pt>
                <c:pt idx="1187">
                  <c:v>108</c:v>
                </c:pt>
                <c:pt idx="1188">
                  <c:v>108</c:v>
                </c:pt>
                <c:pt idx="1189">
                  <c:v>108</c:v>
                </c:pt>
                <c:pt idx="1190">
                  <c:v>108</c:v>
                </c:pt>
                <c:pt idx="1191">
                  <c:v>108</c:v>
                </c:pt>
                <c:pt idx="1192">
                  <c:v>108</c:v>
                </c:pt>
                <c:pt idx="1193">
                  <c:v>108</c:v>
                </c:pt>
                <c:pt idx="1194">
                  <c:v>108</c:v>
                </c:pt>
                <c:pt idx="1195">
                  <c:v>108</c:v>
                </c:pt>
                <c:pt idx="1196">
                  <c:v>108</c:v>
                </c:pt>
                <c:pt idx="1197">
                  <c:v>108</c:v>
                </c:pt>
                <c:pt idx="1198">
                  <c:v>108</c:v>
                </c:pt>
                <c:pt idx="1199">
                  <c:v>109</c:v>
                </c:pt>
                <c:pt idx="1200">
                  <c:v>109</c:v>
                </c:pt>
                <c:pt idx="1201">
                  <c:v>109</c:v>
                </c:pt>
                <c:pt idx="1202">
                  <c:v>109</c:v>
                </c:pt>
                <c:pt idx="1203">
                  <c:v>109</c:v>
                </c:pt>
                <c:pt idx="1204">
                  <c:v>109</c:v>
                </c:pt>
                <c:pt idx="1205">
                  <c:v>109</c:v>
                </c:pt>
                <c:pt idx="1206">
                  <c:v>110</c:v>
                </c:pt>
                <c:pt idx="1207">
                  <c:v>110</c:v>
                </c:pt>
                <c:pt idx="1208">
                  <c:v>110</c:v>
                </c:pt>
                <c:pt idx="1209">
                  <c:v>110</c:v>
                </c:pt>
                <c:pt idx="1210">
                  <c:v>110</c:v>
                </c:pt>
                <c:pt idx="1211">
                  <c:v>111</c:v>
                </c:pt>
                <c:pt idx="1212">
                  <c:v>111</c:v>
                </c:pt>
                <c:pt idx="1213">
                  <c:v>111</c:v>
                </c:pt>
                <c:pt idx="1214">
                  <c:v>111</c:v>
                </c:pt>
                <c:pt idx="1215">
                  <c:v>111</c:v>
                </c:pt>
                <c:pt idx="1216">
                  <c:v>111</c:v>
                </c:pt>
                <c:pt idx="1217">
                  <c:v>111</c:v>
                </c:pt>
                <c:pt idx="1218">
                  <c:v>111</c:v>
                </c:pt>
                <c:pt idx="1219">
                  <c:v>111</c:v>
                </c:pt>
                <c:pt idx="1220">
                  <c:v>111</c:v>
                </c:pt>
                <c:pt idx="1221">
                  <c:v>111</c:v>
                </c:pt>
                <c:pt idx="1222">
                  <c:v>111</c:v>
                </c:pt>
                <c:pt idx="1223">
                  <c:v>111</c:v>
                </c:pt>
                <c:pt idx="1224">
                  <c:v>111</c:v>
                </c:pt>
                <c:pt idx="1225">
                  <c:v>111</c:v>
                </c:pt>
                <c:pt idx="1226">
                  <c:v>112</c:v>
                </c:pt>
                <c:pt idx="1227">
                  <c:v>112</c:v>
                </c:pt>
                <c:pt idx="1228">
                  <c:v>112</c:v>
                </c:pt>
                <c:pt idx="1229">
                  <c:v>112</c:v>
                </c:pt>
                <c:pt idx="1230">
                  <c:v>112</c:v>
                </c:pt>
                <c:pt idx="1231">
                  <c:v>112</c:v>
                </c:pt>
                <c:pt idx="1232">
                  <c:v>112</c:v>
                </c:pt>
                <c:pt idx="1233">
                  <c:v>112</c:v>
                </c:pt>
                <c:pt idx="1234">
                  <c:v>112</c:v>
                </c:pt>
                <c:pt idx="1235">
                  <c:v>112</c:v>
                </c:pt>
                <c:pt idx="1236">
                  <c:v>112</c:v>
                </c:pt>
                <c:pt idx="1237">
                  <c:v>112</c:v>
                </c:pt>
                <c:pt idx="1238">
                  <c:v>112</c:v>
                </c:pt>
                <c:pt idx="1239">
                  <c:v>112</c:v>
                </c:pt>
                <c:pt idx="1240">
                  <c:v>113</c:v>
                </c:pt>
                <c:pt idx="1241">
                  <c:v>113</c:v>
                </c:pt>
                <c:pt idx="1242">
                  <c:v>113</c:v>
                </c:pt>
                <c:pt idx="1243">
                  <c:v>113</c:v>
                </c:pt>
                <c:pt idx="1244">
                  <c:v>113</c:v>
                </c:pt>
                <c:pt idx="1245">
                  <c:v>113</c:v>
                </c:pt>
                <c:pt idx="1246">
                  <c:v>113</c:v>
                </c:pt>
                <c:pt idx="1247">
                  <c:v>113</c:v>
                </c:pt>
                <c:pt idx="1248">
                  <c:v>113</c:v>
                </c:pt>
                <c:pt idx="1249">
                  <c:v>113</c:v>
                </c:pt>
                <c:pt idx="1250">
                  <c:v>113</c:v>
                </c:pt>
                <c:pt idx="1251">
                  <c:v>113</c:v>
                </c:pt>
                <c:pt idx="1252">
                  <c:v>113</c:v>
                </c:pt>
                <c:pt idx="1253">
                  <c:v>114</c:v>
                </c:pt>
                <c:pt idx="1254">
                  <c:v>114</c:v>
                </c:pt>
                <c:pt idx="1255">
                  <c:v>114</c:v>
                </c:pt>
                <c:pt idx="1256">
                  <c:v>114</c:v>
                </c:pt>
                <c:pt idx="1257">
                  <c:v>114</c:v>
                </c:pt>
                <c:pt idx="1258">
                  <c:v>114</c:v>
                </c:pt>
                <c:pt idx="1259">
                  <c:v>114</c:v>
                </c:pt>
                <c:pt idx="1260">
                  <c:v>114</c:v>
                </c:pt>
                <c:pt idx="1261">
                  <c:v>115</c:v>
                </c:pt>
                <c:pt idx="1262">
                  <c:v>115</c:v>
                </c:pt>
                <c:pt idx="1263">
                  <c:v>115</c:v>
                </c:pt>
                <c:pt idx="1264">
                  <c:v>115</c:v>
                </c:pt>
                <c:pt idx="1265">
                  <c:v>115</c:v>
                </c:pt>
                <c:pt idx="1266">
                  <c:v>115</c:v>
                </c:pt>
                <c:pt idx="1267">
                  <c:v>115</c:v>
                </c:pt>
                <c:pt idx="1268">
                  <c:v>115</c:v>
                </c:pt>
                <c:pt idx="1269">
                  <c:v>115</c:v>
                </c:pt>
                <c:pt idx="1270">
                  <c:v>115</c:v>
                </c:pt>
                <c:pt idx="1271">
                  <c:v>115</c:v>
                </c:pt>
                <c:pt idx="1272">
                  <c:v>115</c:v>
                </c:pt>
                <c:pt idx="1273">
                  <c:v>115</c:v>
                </c:pt>
                <c:pt idx="1274">
                  <c:v>115</c:v>
                </c:pt>
                <c:pt idx="1275">
                  <c:v>115</c:v>
                </c:pt>
                <c:pt idx="1276">
                  <c:v>115</c:v>
                </c:pt>
                <c:pt idx="1277">
                  <c:v>115</c:v>
                </c:pt>
                <c:pt idx="1278">
                  <c:v>116</c:v>
                </c:pt>
                <c:pt idx="1279">
                  <c:v>116</c:v>
                </c:pt>
                <c:pt idx="1280">
                  <c:v>116</c:v>
                </c:pt>
                <c:pt idx="1281">
                  <c:v>116</c:v>
                </c:pt>
                <c:pt idx="1282">
                  <c:v>116</c:v>
                </c:pt>
                <c:pt idx="1283">
                  <c:v>117</c:v>
                </c:pt>
                <c:pt idx="1284">
                  <c:v>117</c:v>
                </c:pt>
                <c:pt idx="1285">
                  <c:v>117</c:v>
                </c:pt>
                <c:pt idx="1286">
                  <c:v>117</c:v>
                </c:pt>
                <c:pt idx="1287">
                  <c:v>117</c:v>
                </c:pt>
                <c:pt idx="1288">
                  <c:v>117</c:v>
                </c:pt>
                <c:pt idx="1289">
                  <c:v>117</c:v>
                </c:pt>
                <c:pt idx="1290">
                  <c:v>117</c:v>
                </c:pt>
                <c:pt idx="1291">
                  <c:v>118</c:v>
                </c:pt>
                <c:pt idx="1292">
                  <c:v>118</c:v>
                </c:pt>
                <c:pt idx="1293">
                  <c:v>118</c:v>
                </c:pt>
                <c:pt idx="1294">
                  <c:v>118</c:v>
                </c:pt>
                <c:pt idx="1295">
                  <c:v>118</c:v>
                </c:pt>
                <c:pt idx="1296">
                  <c:v>118</c:v>
                </c:pt>
                <c:pt idx="1297">
                  <c:v>118</c:v>
                </c:pt>
                <c:pt idx="1298">
                  <c:v>118</c:v>
                </c:pt>
                <c:pt idx="1299">
                  <c:v>118</c:v>
                </c:pt>
                <c:pt idx="1300">
                  <c:v>118</c:v>
                </c:pt>
                <c:pt idx="1301">
                  <c:v>118</c:v>
                </c:pt>
                <c:pt idx="1302">
                  <c:v>118</c:v>
                </c:pt>
                <c:pt idx="1303">
                  <c:v>118</c:v>
                </c:pt>
                <c:pt idx="1304">
                  <c:v>119</c:v>
                </c:pt>
                <c:pt idx="1305">
                  <c:v>119</c:v>
                </c:pt>
                <c:pt idx="1306">
                  <c:v>119</c:v>
                </c:pt>
                <c:pt idx="1307">
                  <c:v>119</c:v>
                </c:pt>
                <c:pt idx="1308">
                  <c:v>119</c:v>
                </c:pt>
                <c:pt idx="1309">
                  <c:v>119</c:v>
                </c:pt>
                <c:pt idx="1310">
                  <c:v>119</c:v>
                </c:pt>
                <c:pt idx="1311">
                  <c:v>119</c:v>
                </c:pt>
                <c:pt idx="1312">
                  <c:v>119</c:v>
                </c:pt>
                <c:pt idx="1313">
                  <c:v>119</c:v>
                </c:pt>
                <c:pt idx="1314">
                  <c:v>119</c:v>
                </c:pt>
                <c:pt idx="1315">
                  <c:v>120</c:v>
                </c:pt>
                <c:pt idx="1316">
                  <c:v>120</c:v>
                </c:pt>
                <c:pt idx="1317">
                  <c:v>120</c:v>
                </c:pt>
                <c:pt idx="1318">
                  <c:v>120</c:v>
                </c:pt>
                <c:pt idx="1319">
                  <c:v>120</c:v>
                </c:pt>
                <c:pt idx="1320">
                  <c:v>120</c:v>
                </c:pt>
                <c:pt idx="1321">
                  <c:v>120</c:v>
                </c:pt>
                <c:pt idx="1322">
                  <c:v>120</c:v>
                </c:pt>
                <c:pt idx="1323">
                  <c:v>120</c:v>
                </c:pt>
                <c:pt idx="1324">
                  <c:v>120</c:v>
                </c:pt>
                <c:pt idx="1325">
                  <c:v>120</c:v>
                </c:pt>
                <c:pt idx="1326">
                  <c:v>120</c:v>
                </c:pt>
                <c:pt idx="1327">
                  <c:v>121</c:v>
                </c:pt>
                <c:pt idx="1328">
                  <c:v>121</c:v>
                </c:pt>
                <c:pt idx="1329">
                  <c:v>121</c:v>
                </c:pt>
                <c:pt idx="1330">
                  <c:v>121</c:v>
                </c:pt>
                <c:pt idx="1331">
                  <c:v>121</c:v>
                </c:pt>
                <c:pt idx="1332">
                  <c:v>121</c:v>
                </c:pt>
                <c:pt idx="1333">
                  <c:v>121</c:v>
                </c:pt>
                <c:pt idx="1334">
                  <c:v>121</c:v>
                </c:pt>
                <c:pt idx="1335">
                  <c:v>122</c:v>
                </c:pt>
                <c:pt idx="1336">
                  <c:v>122</c:v>
                </c:pt>
                <c:pt idx="1337">
                  <c:v>122</c:v>
                </c:pt>
                <c:pt idx="1338">
                  <c:v>122</c:v>
                </c:pt>
                <c:pt idx="1339">
                  <c:v>123</c:v>
                </c:pt>
                <c:pt idx="1340">
                  <c:v>123</c:v>
                </c:pt>
                <c:pt idx="1341">
                  <c:v>123</c:v>
                </c:pt>
                <c:pt idx="1342">
                  <c:v>123</c:v>
                </c:pt>
                <c:pt idx="1343">
                  <c:v>123</c:v>
                </c:pt>
                <c:pt idx="1344">
                  <c:v>123</c:v>
                </c:pt>
                <c:pt idx="1345">
                  <c:v>123</c:v>
                </c:pt>
                <c:pt idx="1346">
                  <c:v>123</c:v>
                </c:pt>
                <c:pt idx="1347">
                  <c:v>123</c:v>
                </c:pt>
                <c:pt idx="1348">
                  <c:v>124</c:v>
                </c:pt>
                <c:pt idx="1349">
                  <c:v>124</c:v>
                </c:pt>
                <c:pt idx="1350">
                  <c:v>124</c:v>
                </c:pt>
                <c:pt idx="1351">
                  <c:v>124</c:v>
                </c:pt>
                <c:pt idx="1352">
                  <c:v>124</c:v>
                </c:pt>
                <c:pt idx="1353">
                  <c:v>124</c:v>
                </c:pt>
                <c:pt idx="1354">
                  <c:v>124</c:v>
                </c:pt>
                <c:pt idx="1355">
                  <c:v>124</c:v>
                </c:pt>
                <c:pt idx="1356">
                  <c:v>124</c:v>
                </c:pt>
                <c:pt idx="1357">
                  <c:v>124</c:v>
                </c:pt>
                <c:pt idx="1358">
                  <c:v>125</c:v>
                </c:pt>
                <c:pt idx="1359">
                  <c:v>125</c:v>
                </c:pt>
                <c:pt idx="1360">
                  <c:v>125</c:v>
                </c:pt>
                <c:pt idx="1361">
                  <c:v>125</c:v>
                </c:pt>
                <c:pt idx="1362">
                  <c:v>125</c:v>
                </c:pt>
                <c:pt idx="1363">
                  <c:v>125</c:v>
                </c:pt>
                <c:pt idx="1364">
                  <c:v>125</c:v>
                </c:pt>
                <c:pt idx="1365">
                  <c:v>125</c:v>
                </c:pt>
                <c:pt idx="1366">
                  <c:v>125</c:v>
                </c:pt>
                <c:pt idx="1367">
                  <c:v>125</c:v>
                </c:pt>
                <c:pt idx="1368">
                  <c:v>125</c:v>
                </c:pt>
                <c:pt idx="1369">
                  <c:v>125</c:v>
                </c:pt>
                <c:pt idx="1370">
                  <c:v>125</c:v>
                </c:pt>
                <c:pt idx="1371">
                  <c:v>126</c:v>
                </c:pt>
                <c:pt idx="1372">
                  <c:v>126</c:v>
                </c:pt>
                <c:pt idx="1373">
                  <c:v>126</c:v>
                </c:pt>
                <c:pt idx="1374">
                  <c:v>126</c:v>
                </c:pt>
                <c:pt idx="1375">
                  <c:v>126</c:v>
                </c:pt>
                <c:pt idx="1376">
                  <c:v>126</c:v>
                </c:pt>
                <c:pt idx="1377">
                  <c:v>126</c:v>
                </c:pt>
                <c:pt idx="1378">
                  <c:v>126</c:v>
                </c:pt>
                <c:pt idx="1379">
                  <c:v>126</c:v>
                </c:pt>
                <c:pt idx="1380">
                  <c:v>127</c:v>
                </c:pt>
                <c:pt idx="1381">
                  <c:v>127</c:v>
                </c:pt>
                <c:pt idx="1382">
                  <c:v>127</c:v>
                </c:pt>
                <c:pt idx="1383">
                  <c:v>127</c:v>
                </c:pt>
                <c:pt idx="1384">
                  <c:v>127</c:v>
                </c:pt>
                <c:pt idx="1385">
                  <c:v>127</c:v>
                </c:pt>
                <c:pt idx="1386">
                  <c:v>127</c:v>
                </c:pt>
                <c:pt idx="1387">
                  <c:v>127</c:v>
                </c:pt>
                <c:pt idx="1388">
                  <c:v>127</c:v>
                </c:pt>
                <c:pt idx="1389">
                  <c:v>128</c:v>
                </c:pt>
                <c:pt idx="1390">
                  <c:v>128</c:v>
                </c:pt>
                <c:pt idx="1391">
                  <c:v>128</c:v>
                </c:pt>
                <c:pt idx="1392">
                  <c:v>128</c:v>
                </c:pt>
                <c:pt idx="1393">
                  <c:v>128</c:v>
                </c:pt>
                <c:pt idx="1394">
                  <c:v>128</c:v>
                </c:pt>
                <c:pt idx="1395">
                  <c:v>128</c:v>
                </c:pt>
                <c:pt idx="1396">
                  <c:v>128</c:v>
                </c:pt>
                <c:pt idx="1397">
                  <c:v>128</c:v>
                </c:pt>
                <c:pt idx="1398">
                  <c:v>128</c:v>
                </c:pt>
                <c:pt idx="1399">
                  <c:v>129</c:v>
                </c:pt>
                <c:pt idx="1400">
                  <c:v>129</c:v>
                </c:pt>
                <c:pt idx="1401">
                  <c:v>129</c:v>
                </c:pt>
                <c:pt idx="1402">
                  <c:v>129</c:v>
                </c:pt>
                <c:pt idx="1403">
                  <c:v>129</c:v>
                </c:pt>
                <c:pt idx="1404">
                  <c:v>129</c:v>
                </c:pt>
                <c:pt idx="1405">
                  <c:v>129</c:v>
                </c:pt>
                <c:pt idx="1406">
                  <c:v>129</c:v>
                </c:pt>
                <c:pt idx="1407">
                  <c:v>130</c:v>
                </c:pt>
                <c:pt idx="1408">
                  <c:v>130</c:v>
                </c:pt>
                <c:pt idx="1409">
                  <c:v>130</c:v>
                </c:pt>
                <c:pt idx="1410">
                  <c:v>130</c:v>
                </c:pt>
                <c:pt idx="1411">
                  <c:v>130</c:v>
                </c:pt>
                <c:pt idx="1412">
                  <c:v>130</c:v>
                </c:pt>
                <c:pt idx="1413">
                  <c:v>130</c:v>
                </c:pt>
                <c:pt idx="1414">
                  <c:v>131</c:v>
                </c:pt>
                <c:pt idx="1415">
                  <c:v>131</c:v>
                </c:pt>
                <c:pt idx="1416">
                  <c:v>131</c:v>
                </c:pt>
                <c:pt idx="1417">
                  <c:v>132</c:v>
                </c:pt>
                <c:pt idx="1418">
                  <c:v>132</c:v>
                </c:pt>
                <c:pt idx="1419">
                  <c:v>132</c:v>
                </c:pt>
                <c:pt idx="1420">
                  <c:v>132</c:v>
                </c:pt>
                <c:pt idx="1421">
                  <c:v>132</c:v>
                </c:pt>
                <c:pt idx="1422">
                  <c:v>132</c:v>
                </c:pt>
                <c:pt idx="1423">
                  <c:v>132</c:v>
                </c:pt>
                <c:pt idx="1424">
                  <c:v>132</c:v>
                </c:pt>
                <c:pt idx="1425">
                  <c:v>132</c:v>
                </c:pt>
                <c:pt idx="1426">
                  <c:v>132</c:v>
                </c:pt>
                <c:pt idx="1427">
                  <c:v>132</c:v>
                </c:pt>
                <c:pt idx="1428">
                  <c:v>132</c:v>
                </c:pt>
                <c:pt idx="1429">
                  <c:v>133</c:v>
                </c:pt>
                <c:pt idx="1430">
                  <c:v>133</c:v>
                </c:pt>
                <c:pt idx="1431">
                  <c:v>133</c:v>
                </c:pt>
                <c:pt idx="1432">
                  <c:v>133</c:v>
                </c:pt>
                <c:pt idx="1433">
                  <c:v>133</c:v>
                </c:pt>
                <c:pt idx="1434">
                  <c:v>133</c:v>
                </c:pt>
                <c:pt idx="1435">
                  <c:v>133</c:v>
                </c:pt>
                <c:pt idx="1436">
                  <c:v>133</c:v>
                </c:pt>
                <c:pt idx="1437">
                  <c:v>133</c:v>
                </c:pt>
                <c:pt idx="1438">
                  <c:v>133</c:v>
                </c:pt>
                <c:pt idx="1439">
                  <c:v>133</c:v>
                </c:pt>
                <c:pt idx="1440">
                  <c:v>133</c:v>
                </c:pt>
                <c:pt idx="1441">
                  <c:v>134</c:v>
                </c:pt>
                <c:pt idx="1442">
                  <c:v>134</c:v>
                </c:pt>
                <c:pt idx="1443">
                  <c:v>134</c:v>
                </c:pt>
                <c:pt idx="1444">
                  <c:v>134</c:v>
                </c:pt>
                <c:pt idx="1445">
                  <c:v>134</c:v>
                </c:pt>
                <c:pt idx="1446">
                  <c:v>134</c:v>
                </c:pt>
                <c:pt idx="1447">
                  <c:v>134</c:v>
                </c:pt>
                <c:pt idx="1448">
                  <c:v>134</c:v>
                </c:pt>
                <c:pt idx="1449">
                  <c:v>134</c:v>
                </c:pt>
                <c:pt idx="1450">
                  <c:v>134</c:v>
                </c:pt>
                <c:pt idx="1451">
                  <c:v>134</c:v>
                </c:pt>
                <c:pt idx="1452">
                  <c:v>135</c:v>
                </c:pt>
                <c:pt idx="1453">
                  <c:v>135</c:v>
                </c:pt>
                <c:pt idx="1454">
                  <c:v>135</c:v>
                </c:pt>
                <c:pt idx="1455">
                  <c:v>135</c:v>
                </c:pt>
                <c:pt idx="1456">
                  <c:v>135</c:v>
                </c:pt>
                <c:pt idx="1457">
                  <c:v>135</c:v>
                </c:pt>
                <c:pt idx="1458">
                  <c:v>135</c:v>
                </c:pt>
                <c:pt idx="1459">
                  <c:v>135</c:v>
                </c:pt>
                <c:pt idx="1460">
                  <c:v>135</c:v>
                </c:pt>
                <c:pt idx="1461">
                  <c:v>136</c:v>
                </c:pt>
                <c:pt idx="1462">
                  <c:v>136</c:v>
                </c:pt>
                <c:pt idx="1463">
                  <c:v>136</c:v>
                </c:pt>
                <c:pt idx="1464">
                  <c:v>136</c:v>
                </c:pt>
                <c:pt idx="1465">
                  <c:v>136</c:v>
                </c:pt>
                <c:pt idx="1466">
                  <c:v>136</c:v>
                </c:pt>
                <c:pt idx="1467">
                  <c:v>136</c:v>
                </c:pt>
                <c:pt idx="1468">
                  <c:v>137</c:v>
                </c:pt>
                <c:pt idx="1469">
                  <c:v>137</c:v>
                </c:pt>
                <c:pt idx="1470">
                  <c:v>137</c:v>
                </c:pt>
                <c:pt idx="1471">
                  <c:v>137</c:v>
                </c:pt>
                <c:pt idx="1472">
                  <c:v>137</c:v>
                </c:pt>
                <c:pt idx="1473">
                  <c:v>137</c:v>
                </c:pt>
                <c:pt idx="1474">
                  <c:v>138</c:v>
                </c:pt>
                <c:pt idx="1475">
                  <c:v>138</c:v>
                </c:pt>
                <c:pt idx="1476">
                  <c:v>138</c:v>
                </c:pt>
                <c:pt idx="1477">
                  <c:v>138</c:v>
                </c:pt>
                <c:pt idx="1478">
                  <c:v>138</c:v>
                </c:pt>
                <c:pt idx="1479">
                  <c:v>138</c:v>
                </c:pt>
                <c:pt idx="1480">
                  <c:v>138</c:v>
                </c:pt>
                <c:pt idx="1481">
                  <c:v>138</c:v>
                </c:pt>
                <c:pt idx="1482">
                  <c:v>138</c:v>
                </c:pt>
                <c:pt idx="1483">
                  <c:v>138</c:v>
                </c:pt>
                <c:pt idx="1484">
                  <c:v>138</c:v>
                </c:pt>
                <c:pt idx="1485">
                  <c:v>138</c:v>
                </c:pt>
                <c:pt idx="1486">
                  <c:v>139</c:v>
                </c:pt>
                <c:pt idx="1487">
                  <c:v>139</c:v>
                </c:pt>
                <c:pt idx="1488">
                  <c:v>139</c:v>
                </c:pt>
                <c:pt idx="1489">
                  <c:v>139</c:v>
                </c:pt>
                <c:pt idx="1490">
                  <c:v>139</c:v>
                </c:pt>
                <c:pt idx="1491">
                  <c:v>139</c:v>
                </c:pt>
                <c:pt idx="1492">
                  <c:v>139</c:v>
                </c:pt>
                <c:pt idx="1493">
                  <c:v>139</c:v>
                </c:pt>
                <c:pt idx="1494">
                  <c:v>139</c:v>
                </c:pt>
                <c:pt idx="1495">
                  <c:v>139</c:v>
                </c:pt>
                <c:pt idx="1496">
                  <c:v>139</c:v>
                </c:pt>
                <c:pt idx="1497">
                  <c:v>139</c:v>
                </c:pt>
                <c:pt idx="1498">
                  <c:v>139</c:v>
                </c:pt>
                <c:pt idx="1499">
                  <c:v>139</c:v>
                </c:pt>
                <c:pt idx="1500">
                  <c:v>139</c:v>
                </c:pt>
                <c:pt idx="1501">
                  <c:v>140</c:v>
                </c:pt>
                <c:pt idx="1502">
                  <c:v>140</c:v>
                </c:pt>
                <c:pt idx="1503">
                  <c:v>140</c:v>
                </c:pt>
                <c:pt idx="1504">
                  <c:v>140</c:v>
                </c:pt>
                <c:pt idx="1505">
                  <c:v>140</c:v>
                </c:pt>
                <c:pt idx="1506">
                  <c:v>140</c:v>
                </c:pt>
                <c:pt idx="1507">
                  <c:v>140</c:v>
                </c:pt>
                <c:pt idx="1508">
                  <c:v>140</c:v>
                </c:pt>
                <c:pt idx="1509">
                  <c:v>140</c:v>
                </c:pt>
                <c:pt idx="1510">
                  <c:v>140</c:v>
                </c:pt>
                <c:pt idx="1511">
                  <c:v>140</c:v>
                </c:pt>
                <c:pt idx="1512">
                  <c:v>141</c:v>
                </c:pt>
                <c:pt idx="1513">
                  <c:v>141</c:v>
                </c:pt>
                <c:pt idx="1514">
                  <c:v>141</c:v>
                </c:pt>
                <c:pt idx="1515">
                  <c:v>141</c:v>
                </c:pt>
                <c:pt idx="1516">
                  <c:v>141</c:v>
                </c:pt>
                <c:pt idx="1517">
                  <c:v>141</c:v>
                </c:pt>
                <c:pt idx="1518">
                  <c:v>141</c:v>
                </c:pt>
                <c:pt idx="1519">
                  <c:v>142</c:v>
                </c:pt>
                <c:pt idx="1520">
                  <c:v>142</c:v>
                </c:pt>
                <c:pt idx="1521">
                  <c:v>142</c:v>
                </c:pt>
                <c:pt idx="1522">
                  <c:v>142</c:v>
                </c:pt>
                <c:pt idx="1523">
                  <c:v>142</c:v>
                </c:pt>
                <c:pt idx="1524">
                  <c:v>142</c:v>
                </c:pt>
                <c:pt idx="1525">
                  <c:v>142</c:v>
                </c:pt>
                <c:pt idx="1526">
                  <c:v>142</c:v>
                </c:pt>
                <c:pt idx="1527">
                  <c:v>142</c:v>
                </c:pt>
                <c:pt idx="1528">
                  <c:v>142</c:v>
                </c:pt>
                <c:pt idx="1529">
                  <c:v>142</c:v>
                </c:pt>
                <c:pt idx="1530">
                  <c:v>142</c:v>
                </c:pt>
                <c:pt idx="1531">
                  <c:v>142</c:v>
                </c:pt>
                <c:pt idx="1532">
                  <c:v>142</c:v>
                </c:pt>
                <c:pt idx="1533">
                  <c:v>142</c:v>
                </c:pt>
                <c:pt idx="1534">
                  <c:v>142</c:v>
                </c:pt>
                <c:pt idx="1535">
                  <c:v>142</c:v>
                </c:pt>
                <c:pt idx="1536">
                  <c:v>142</c:v>
                </c:pt>
                <c:pt idx="1537">
                  <c:v>142</c:v>
                </c:pt>
                <c:pt idx="1538">
                  <c:v>143</c:v>
                </c:pt>
                <c:pt idx="1539">
                  <c:v>143</c:v>
                </c:pt>
                <c:pt idx="1540">
                  <c:v>143</c:v>
                </c:pt>
                <c:pt idx="1541">
                  <c:v>143</c:v>
                </c:pt>
                <c:pt idx="1542">
                  <c:v>143</c:v>
                </c:pt>
                <c:pt idx="1543">
                  <c:v>143</c:v>
                </c:pt>
                <c:pt idx="1544">
                  <c:v>143</c:v>
                </c:pt>
                <c:pt idx="1545">
                  <c:v>143</c:v>
                </c:pt>
                <c:pt idx="1546">
                  <c:v>143</c:v>
                </c:pt>
                <c:pt idx="1547">
                  <c:v>143</c:v>
                </c:pt>
                <c:pt idx="1548">
                  <c:v>143</c:v>
                </c:pt>
                <c:pt idx="1549">
                  <c:v>143</c:v>
                </c:pt>
                <c:pt idx="1550">
                  <c:v>144</c:v>
                </c:pt>
                <c:pt idx="1551">
                  <c:v>144</c:v>
                </c:pt>
                <c:pt idx="1552">
                  <c:v>144</c:v>
                </c:pt>
                <c:pt idx="1553">
                  <c:v>144</c:v>
                </c:pt>
                <c:pt idx="1554">
                  <c:v>144</c:v>
                </c:pt>
                <c:pt idx="1555">
                  <c:v>144</c:v>
                </c:pt>
                <c:pt idx="1556">
                  <c:v>144</c:v>
                </c:pt>
                <c:pt idx="1557">
                  <c:v>144</c:v>
                </c:pt>
                <c:pt idx="1558">
                  <c:v>144</c:v>
                </c:pt>
                <c:pt idx="1559">
                  <c:v>144</c:v>
                </c:pt>
                <c:pt idx="1560">
                  <c:v>144</c:v>
                </c:pt>
                <c:pt idx="1561">
                  <c:v>144</c:v>
                </c:pt>
                <c:pt idx="1562">
                  <c:v>144</c:v>
                </c:pt>
                <c:pt idx="1563">
                  <c:v>144</c:v>
                </c:pt>
                <c:pt idx="1564">
                  <c:v>144</c:v>
                </c:pt>
                <c:pt idx="1565">
                  <c:v>144</c:v>
                </c:pt>
                <c:pt idx="1566">
                  <c:v>145</c:v>
                </c:pt>
                <c:pt idx="1567">
                  <c:v>145</c:v>
                </c:pt>
                <c:pt idx="1568">
                  <c:v>145</c:v>
                </c:pt>
                <c:pt idx="1569">
                  <c:v>145</c:v>
                </c:pt>
                <c:pt idx="1570">
                  <c:v>145</c:v>
                </c:pt>
                <c:pt idx="1571">
                  <c:v>145</c:v>
                </c:pt>
                <c:pt idx="1572">
                  <c:v>145</c:v>
                </c:pt>
                <c:pt idx="1573">
                  <c:v>145</c:v>
                </c:pt>
                <c:pt idx="1574">
                  <c:v>146</c:v>
                </c:pt>
                <c:pt idx="1575">
                  <c:v>146</c:v>
                </c:pt>
                <c:pt idx="1576">
                  <c:v>146</c:v>
                </c:pt>
                <c:pt idx="1577">
                  <c:v>146</c:v>
                </c:pt>
                <c:pt idx="1578">
                  <c:v>146</c:v>
                </c:pt>
                <c:pt idx="1579">
                  <c:v>146</c:v>
                </c:pt>
                <c:pt idx="1580">
                  <c:v>146</c:v>
                </c:pt>
                <c:pt idx="1581">
                  <c:v>146</c:v>
                </c:pt>
                <c:pt idx="1582">
                  <c:v>146</c:v>
                </c:pt>
                <c:pt idx="1583">
                  <c:v>146</c:v>
                </c:pt>
                <c:pt idx="1584">
                  <c:v>146</c:v>
                </c:pt>
                <c:pt idx="1585">
                  <c:v>146</c:v>
                </c:pt>
                <c:pt idx="1586">
                  <c:v>146</c:v>
                </c:pt>
                <c:pt idx="1587">
                  <c:v>146</c:v>
                </c:pt>
                <c:pt idx="1588">
                  <c:v>146</c:v>
                </c:pt>
                <c:pt idx="1589">
                  <c:v>147</c:v>
                </c:pt>
                <c:pt idx="1590">
                  <c:v>147</c:v>
                </c:pt>
                <c:pt idx="1591">
                  <c:v>147</c:v>
                </c:pt>
                <c:pt idx="1592">
                  <c:v>147</c:v>
                </c:pt>
                <c:pt idx="1593">
                  <c:v>147</c:v>
                </c:pt>
                <c:pt idx="1594">
                  <c:v>147</c:v>
                </c:pt>
                <c:pt idx="1595">
                  <c:v>147</c:v>
                </c:pt>
                <c:pt idx="1596">
                  <c:v>147</c:v>
                </c:pt>
                <c:pt idx="1597">
                  <c:v>147</c:v>
                </c:pt>
                <c:pt idx="1598">
                  <c:v>147</c:v>
                </c:pt>
                <c:pt idx="1599">
                  <c:v>147</c:v>
                </c:pt>
                <c:pt idx="1600">
                  <c:v>147</c:v>
                </c:pt>
                <c:pt idx="1601">
                  <c:v>147</c:v>
                </c:pt>
                <c:pt idx="1602">
                  <c:v>148</c:v>
                </c:pt>
                <c:pt idx="1603">
                  <c:v>148</c:v>
                </c:pt>
                <c:pt idx="1604">
                  <c:v>148</c:v>
                </c:pt>
                <c:pt idx="1605">
                  <c:v>148</c:v>
                </c:pt>
                <c:pt idx="1606">
                  <c:v>148</c:v>
                </c:pt>
                <c:pt idx="1607">
                  <c:v>148</c:v>
                </c:pt>
                <c:pt idx="1608">
                  <c:v>148</c:v>
                </c:pt>
                <c:pt idx="1609">
                  <c:v>149</c:v>
                </c:pt>
                <c:pt idx="1610">
                  <c:v>149</c:v>
                </c:pt>
                <c:pt idx="1611">
                  <c:v>149</c:v>
                </c:pt>
                <c:pt idx="1612">
                  <c:v>149</c:v>
                </c:pt>
                <c:pt idx="1613">
                  <c:v>149</c:v>
                </c:pt>
                <c:pt idx="1614">
                  <c:v>149</c:v>
                </c:pt>
                <c:pt idx="1615">
                  <c:v>149</c:v>
                </c:pt>
                <c:pt idx="1616">
                  <c:v>149</c:v>
                </c:pt>
                <c:pt idx="1617">
                  <c:v>150</c:v>
                </c:pt>
                <c:pt idx="1618">
                  <c:v>150</c:v>
                </c:pt>
                <c:pt idx="1619">
                  <c:v>150</c:v>
                </c:pt>
                <c:pt idx="1620">
                  <c:v>150</c:v>
                </c:pt>
                <c:pt idx="1621">
                  <c:v>150</c:v>
                </c:pt>
                <c:pt idx="1622">
                  <c:v>150</c:v>
                </c:pt>
                <c:pt idx="1623">
                  <c:v>150</c:v>
                </c:pt>
                <c:pt idx="1624">
                  <c:v>151</c:v>
                </c:pt>
                <c:pt idx="1625">
                  <c:v>151</c:v>
                </c:pt>
                <c:pt idx="1626">
                  <c:v>151</c:v>
                </c:pt>
                <c:pt idx="1627">
                  <c:v>151</c:v>
                </c:pt>
                <c:pt idx="1628">
                  <c:v>151</c:v>
                </c:pt>
                <c:pt idx="1629">
                  <c:v>151</c:v>
                </c:pt>
                <c:pt idx="1630">
                  <c:v>151</c:v>
                </c:pt>
                <c:pt idx="1631">
                  <c:v>151</c:v>
                </c:pt>
                <c:pt idx="1632">
                  <c:v>151</c:v>
                </c:pt>
                <c:pt idx="1633">
                  <c:v>151</c:v>
                </c:pt>
                <c:pt idx="1634">
                  <c:v>151</c:v>
                </c:pt>
                <c:pt idx="1635">
                  <c:v>151</c:v>
                </c:pt>
                <c:pt idx="1636">
                  <c:v>151</c:v>
                </c:pt>
                <c:pt idx="1637">
                  <c:v>151</c:v>
                </c:pt>
                <c:pt idx="1638">
                  <c:v>151</c:v>
                </c:pt>
                <c:pt idx="1639">
                  <c:v>151</c:v>
                </c:pt>
                <c:pt idx="1640">
                  <c:v>152</c:v>
                </c:pt>
                <c:pt idx="1641">
                  <c:v>152</c:v>
                </c:pt>
                <c:pt idx="1642">
                  <c:v>152</c:v>
                </c:pt>
                <c:pt idx="1643">
                  <c:v>152</c:v>
                </c:pt>
                <c:pt idx="1644">
                  <c:v>152</c:v>
                </c:pt>
                <c:pt idx="1645">
                  <c:v>152</c:v>
                </c:pt>
                <c:pt idx="1646">
                  <c:v>152</c:v>
                </c:pt>
                <c:pt idx="1647">
                  <c:v>152</c:v>
                </c:pt>
                <c:pt idx="1648">
                  <c:v>153</c:v>
                </c:pt>
                <c:pt idx="1649">
                  <c:v>153</c:v>
                </c:pt>
                <c:pt idx="1650">
                  <c:v>153</c:v>
                </c:pt>
                <c:pt idx="1651">
                  <c:v>153</c:v>
                </c:pt>
                <c:pt idx="1652">
                  <c:v>153</c:v>
                </c:pt>
                <c:pt idx="1653">
                  <c:v>153</c:v>
                </c:pt>
                <c:pt idx="1654">
                  <c:v>153</c:v>
                </c:pt>
                <c:pt idx="1655">
                  <c:v>153</c:v>
                </c:pt>
                <c:pt idx="1656">
                  <c:v>153</c:v>
                </c:pt>
                <c:pt idx="1657">
                  <c:v>153</c:v>
                </c:pt>
                <c:pt idx="1658">
                  <c:v>154</c:v>
                </c:pt>
                <c:pt idx="1659">
                  <c:v>154</c:v>
                </c:pt>
                <c:pt idx="1660">
                  <c:v>154</c:v>
                </c:pt>
                <c:pt idx="1661">
                  <c:v>154</c:v>
                </c:pt>
                <c:pt idx="1662">
                  <c:v>154</c:v>
                </c:pt>
                <c:pt idx="1663">
                  <c:v>154</c:v>
                </c:pt>
                <c:pt idx="1664">
                  <c:v>154</c:v>
                </c:pt>
                <c:pt idx="1665">
                  <c:v>154</c:v>
                </c:pt>
                <c:pt idx="1666">
                  <c:v>154</c:v>
                </c:pt>
                <c:pt idx="1667">
                  <c:v>154</c:v>
                </c:pt>
                <c:pt idx="1668">
                  <c:v>155</c:v>
                </c:pt>
                <c:pt idx="1669">
                  <c:v>155</c:v>
                </c:pt>
                <c:pt idx="1670">
                  <c:v>155</c:v>
                </c:pt>
                <c:pt idx="1671">
                  <c:v>155</c:v>
                </c:pt>
                <c:pt idx="1672">
                  <c:v>155</c:v>
                </c:pt>
                <c:pt idx="1673">
                  <c:v>155</c:v>
                </c:pt>
                <c:pt idx="1674">
                  <c:v>155</c:v>
                </c:pt>
                <c:pt idx="1675">
                  <c:v>155</c:v>
                </c:pt>
                <c:pt idx="1676">
                  <c:v>155</c:v>
                </c:pt>
                <c:pt idx="1677">
                  <c:v>155</c:v>
                </c:pt>
                <c:pt idx="1678">
                  <c:v>155</c:v>
                </c:pt>
                <c:pt idx="1679">
                  <c:v>155</c:v>
                </c:pt>
                <c:pt idx="1680">
                  <c:v>155</c:v>
                </c:pt>
                <c:pt idx="1681">
                  <c:v>155</c:v>
                </c:pt>
                <c:pt idx="1682">
                  <c:v>155</c:v>
                </c:pt>
                <c:pt idx="1683">
                  <c:v>156</c:v>
                </c:pt>
                <c:pt idx="1684">
                  <c:v>156</c:v>
                </c:pt>
                <c:pt idx="1685">
                  <c:v>156</c:v>
                </c:pt>
                <c:pt idx="1686">
                  <c:v>156</c:v>
                </c:pt>
                <c:pt idx="1687">
                  <c:v>156</c:v>
                </c:pt>
                <c:pt idx="1688">
                  <c:v>156</c:v>
                </c:pt>
                <c:pt idx="1689">
                  <c:v>156</c:v>
                </c:pt>
                <c:pt idx="1690">
                  <c:v>156</c:v>
                </c:pt>
                <c:pt idx="1691">
                  <c:v>156</c:v>
                </c:pt>
                <c:pt idx="1692">
                  <c:v>156</c:v>
                </c:pt>
                <c:pt idx="1693">
                  <c:v>157</c:v>
                </c:pt>
                <c:pt idx="1694">
                  <c:v>157</c:v>
                </c:pt>
                <c:pt idx="1695">
                  <c:v>157</c:v>
                </c:pt>
                <c:pt idx="1696">
                  <c:v>157</c:v>
                </c:pt>
                <c:pt idx="1697">
                  <c:v>157</c:v>
                </c:pt>
                <c:pt idx="1698">
                  <c:v>157</c:v>
                </c:pt>
                <c:pt idx="1699">
                  <c:v>157</c:v>
                </c:pt>
                <c:pt idx="1700">
                  <c:v>157</c:v>
                </c:pt>
                <c:pt idx="1701">
                  <c:v>157</c:v>
                </c:pt>
                <c:pt idx="1702">
                  <c:v>157</c:v>
                </c:pt>
                <c:pt idx="1703">
                  <c:v>158</c:v>
                </c:pt>
                <c:pt idx="1704">
                  <c:v>158</c:v>
                </c:pt>
                <c:pt idx="1705">
                  <c:v>158</c:v>
                </c:pt>
                <c:pt idx="1706">
                  <c:v>158</c:v>
                </c:pt>
                <c:pt idx="1707">
                  <c:v>158</c:v>
                </c:pt>
                <c:pt idx="1708">
                  <c:v>158</c:v>
                </c:pt>
                <c:pt idx="1709">
                  <c:v>158</c:v>
                </c:pt>
                <c:pt idx="1710">
                  <c:v>158</c:v>
                </c:pt>
                <c:pt idx="1711">
                  <c:v>158</c:v>
                </c:pt>
                <c:pt idx="1712">
                  <c:v>158</c:v>
                </c:pt>
                <c:pt idx="1713">
                  <c:v>158</c:v>
                </c:pt>
                <c:pt idx="1714">
                  <c:v>158</c:v>
                </c:pt>
                <c:pt idx="1715">
                  <c:v>158</c:v>
                </c:pt>
                <c:pt idx="1716">
                  <c:v>158</c:v>
                </c:pt>
                <c:pt idx="1717">
                  <c:v>158</c:v>
                </c:pt>
                <c:pt idx="1718">
                  <c:v>158</c:v>
                </c:pt>
                <c:pt idx="1719">
                  <c:v>158</c:v>
                </c:pt>
                <c:pt idx="1720">
                  <c:v>159</c:v>
                </c:pt>
                <c:pt idx="1721">
                  <c:v>159</c:v>
                </c:pt>
                <c:pt idx="1722">
                  <c:v>159</c:v>
                </c:pt>
                <c:pt idx="1723">
                  <c:v>159</c:v>
                </c:pt>
                <c:pt idx="1724">
                  <c:v>159</c:v>
                </c:pt>
                <c:pt idx="1725">
                  <c:v>159</c:v>
                </c:pt>
                <c:pt idx="1726">
                  <c:v>159</c:v>
                </c:pt>
                <c:pt idx="1727">
                  <c:v>159</c:v>
                </c:pt>
                <c:pt idx="1728">
                  <c:v>159</c:v>
                </c:pt>
                <c:pt idx="1729">
                  <c:v>159</c:v>
                </c:pt>
                <c:pt idx="1730">
                  <c:v>159</c:v>
                </c:pt>
                <c:pt idx="1731">
                  <c:v>159</c:v>
                </c:pt>
                <c:pt idx="1732">
                  <c:v>159</c:v>
                </c:pt>
                <c:pt idx="1733">
                  <c:v>159</c:v>
                </c:pt>
                <c:pt idx="1734">
                  <c:v>159</c:v>
                </c:pt>
                <c:pt idx="1735">
                  <c:v>159</c:v>
                </c:pt>
                <c:pt idx="1736">
                  <c:v>159</c:v>
                </c:pt>
                <c:pt idx="1737">
                  <c:v>159</c:v>
                </c:pt>
                <c:pt idx="1738">
                  <c:v>159</c:v>
                </c:pt>
                <c:pt idx="1739">
                  <c:v>160</c:v>
                </c:pt>
                <c:pt idx="1740">
                  <c:v>160</c:v>
                </c:pt>
                <c:pt idx="1741">
                  <c:v>160</c:v>
                </c:pt>
                <c:pt idx="1742">
                  <c:v>160</c:v>
                </c:pt>
                <c:pt idx="1743">
                  <c:v>160</c:v>
                </c:pt>
                <c:pt idx="1744">
                  <c:v>160</c:v>
                </c:pt>
                <c:pt idx="1745">
                  <c:v>160</c:v>
                </c:pt>
                <c:pt idx="1746">
                  <c:v>160</c:v>
                </c:pt>
                <c:pt idx="1747">
                  <c:v>160</c:v>
                </c:pt>
                <c:pt idx="1748">
                  <c:v>160</c:v>
                </c:pt>
                <c:pt idx="1749">
                  <c:v>160</c:v>
                </c:pt>
                <c:pt idx="1750">
                  <c:v>160</c:v>
                </c:pt>
                <c:pt idx="1751">
                  <c:v>160</c:v>
                </c:pt>
                <c:pt idx="1752">
                  <c:v>161</c:v>
                </c:pt>
                <c:pt idx="1753">
                  <c:v>161</c:v>
                </c:pt>
                <c:pt idx="1754">
                  <c:v>161</c:v>
                </c:pt>
                <c:pt idx="1755">
                  <c:v>161</c:v>
                </c:pt>
                <c:pt idx="1756">
                  <c:v>161</c:v>
                </c:pt>
                <c:pt idx="1757">
                  <c:v>161</c:v>
                </c:pt>
                <c:pt idx="1758">
                  <c:v>161</c:v>
                </c:pt>
                <c:pt idx="1759">
                  <c:v>161</c:v>
                </c:pt>
                <c:pt idx="1760">
                  <c:v>162</c:v>
                </c:pt>
                <c:pt idx="1761">
                  <c:v>162</c:v>
                </c:pt>
                <c:pt idx="1762">
                  <c:v>162</c:v>
                </c:pt>
                <c:pt idx="1763">
                  <c:v>162</c:v>
                </c:pt>
                <c:pt idx="1764">
                  <c:v>162</c:v>
                </c:pt>
                <c:pt idx="1765">
                  <c:v>162</c:v>
                </c:pt>
                <c:pt idx="1766">
                  <c:v>162</c:v>
                </c:pt>
                <c:pt idx="1767">
                  <c:v>162</c:v>
                </c:pt>
                <c:pt idx="1768">
                  <c:v>163</c:v>
                </c:pt>
                <c:pt idx="1769">
                  <c:v>163</c:v>
                </c:pt>
                <c:pt idx="1770">
                  <c:v>163</c:v>
                </c:pt>
                <c:pt idx="1771">
                  <c:v>163</c:v>
                </c:pt>
                <c:pt idx="1772">
                  <c:v>163</c:v>
                </c:pt>
                <c:pt idx="1773">
                  <c:v>163</c:v>
                </c:pt>
                <c:pt idx="1774">
                  <c:v>163</c:v>
                </c:pt>
                <c:pt idx="1775">
                  <c:v>163</c:v>
                </c:pt>
                <c:pt idx="1776">
                  <c:v>163</c:v>
                </c:pt>
                <c:pt idx="1777">
                  <c:v>163</c:v>
                </c:pt>
                <c:pt idx="1778">
                  <c:v>163</c:v>
                </c:pt>
                <c:pt idx="1779">
                  <c:v>164</c:v>
                </c:pt>
                <c:pt idx="1780">
                  <c:v>164</c:v>
                </c:pt>
                <c:pt idx="1781">
                  <c:v>164</c:v>
                </c:pt>
                <c:pt idx="1782">
                  <c:v>164</c:v>
                </c:pt>
                <c:pt idx="1783">
                  <c:v>164</c:v>
                </c:pt>
                <c:pt idx="1784">
                  <c:v>164</c:v>
                </c:pt>
                <c:pt idx="1785">
                  <c:v>164</c:v>
                </c:pt>
                <c:pt idx="1786">
                  <c:v>164</c:v>
                </c:pt>
                <c:pt idx="1787">
                  <c:v>164</c:v>
                </c:pt>
                <c:pt idx="1788">
                  <c:v>165</c:v>
                </c:pt>
                <c:pt idx="1789">
                  <c:v>165</c:v>
                </c:pt>
                <c:pt idx="1790">
                  <c:v>165</c:v>
                </c:pt>
                <c:pt idx="1791">
                  <c:v>165</c:v>
                </c:pt>
                <c:pt idx="1792">
                  <c:v>165</c:v>
                </c:pt>
                <c:pt idx="1793">
                  <c:v>165</c:v>
                </c:pt>
                <c:pt idx="1794">
                  <c:v>165</c:v>
                </c:pt>
                <c:pt idx="1795">
                  <c:v>165</c:v>
                </c:pt>
                <c:pt idx="1796">
                  <c:v>165</c:v>
                </c:pt>
                <c:pt idx="1797">
                  <c:v>165</c:v>
                </c:pt>
                <c:pt idx="1798">
                  <c:v>165</c:v>
                </c:pt>
                <c:pt idx="1799">
                  <c:v>165</c:v>
                </c:pt>
                <c:pt idx="1800">
                  <c:v>165</c:v>
                </c:pt>
                <c:pt idx="1801">
                  <c:v>165</c:v>
                </c:pt>
                <c:pt idx="1802">
                  <c:v>166</c:v>
                </c:pt>
                <c:pt idx="1803">
                  <c:v>166</c:v>
                </c:pt>
                <c:pt idx="1804">
                  <c:v>166</c:v>
                </c:pt>
                <c:pt idx="1805">
                  <c:v>166</c:v>
                </c:pt>
                <c:pt idx="1806">
                  <c:v>166</c:v>
                </c:pt>
                <c:pt idx="1807">
                  <c:v>166</c:v>
                </c:pt>
                <c:pt idx="1808">
                  <c:v>166</c:v>
                </c:pt>
                <c:pt idx="1809">
                  <c:v>166</c:v>
                </c:pt>
                <c:pt idx="1810">
                  <c:v>166</c:v>
                </c:pt>
                <c:pt idx="1811">
                  <c:v>166</c:v>
                </c:pt>
                <c:pt idx="1812">
                  <c:v>166</c:v>
                </c:pt>
                <c:pt idx="1813">
                  <c:v>166</c:v>
                </c:pt>
                <c:pt idx="1814">
                  <c:v>166</c:v>
                </c:pt>
                <c:pt idx="1815">
                  <c:v>167</c:v>
                </c:pt>
                <c:pt idx="1816">
                  <c:v>167</c:v>
                </c:pt>
                <c:pt idx="1817">
                  <c:v>167</c:v>
                </c:pt>
                <c:pt idx="1818">
                  <c:v>167</c:v>
                </c:pt>
                <c:pt idx="1819">
                  <c:v>167</c:v>
                </c:pt>
                <c:pt idx="1820">
                  <c:v>167</c:v>
                </c:pt>
                <c:pt idx="1821">
                  <c:v>167</c:v>
                </c:pt>
                <c:pt idx="1822">
                  <c:v>167</c:v>
                </c:pt>
                <c:pt idx="1823">
                  <c:v>167</c:v>
                </c:pt>
                <c:pt idx="1824">
                  <c:v>167</c:v>
                </c:pt>
                <c:pt idx="1825">
                  <c:v>167</c:v>
                </c:pt>
                <c:pt idx="1826">
                  <c:v>168</c:v>
                </c:pt>
                <c:pt idx="1827">
                  <c:v>168</c:v>
                </c:pt>
                <c:pt idx="1828">
                  <c:v>168</c:v>
                </c:pt>
                <c:pt idx="1829">
                  <c:v>168</c:v>
                </c:pt>
                <c:pt idx="1830">
                  <c:v>168</c:v>
                </c:pt>
                <c:pt idx="1831">
                  <c:v>168</c:v>
                </c:pt>
                <c:pt idx="1832">
                  <c:v>168</c:v>
                </c:pt>
                <c:pt idx="1833">
                  <c:v>168</c:v>
                </c:pt>
                <c:pt idx="1834">
                  <c:v>168</c:v>
                </c:pt>
                <c:pt idx="1835">
                  <c:v>168</c:v>
                </c:pt>
                <c:pt idx="1836">
                  <c:v>168</c:v>
                </c:pt>
                <c:pt idx="1837">
                  <c:v>168</c:v>
                </c:pt>
                <c:pt idx="1838">
                  <c:v>168</c:v>
                </c:pt>
                <c:pt idx="1839">
                  <c:v>169</c:v>
                </c:pt>
                <c:pt idx="1840">
                  <c:v>169</c:v>
                </c:pt>
                <c:pt idx="1841">
                  <c:v>169</c:v>
                </c:pt>
                <c:pt idx="1842">
                  <c:v>169</c:v>
                </c:pt>
                <c:pt idx="1843">
                  <c:v>169</c:v>
                </c:pt>
                <c:pt idx="1844">
                  <c:v>169</c:v>
                </c:pt>
                <c:pt idx="1845">
                  <c:v>169</c:v>
                </c:pt>
                <c:pt idx="1846">
                  <c:v>169</c:v>
                </c:pt>
                <c:pt idx="1847">
                  <c:v>169</c:v>
                </c:pt>
                <c:pt idx="1848">
                  <c:v>169</c:v>
                </c:pt>
                <c:pt idx="1849">
                  <c:v>169</c:v>
                </c:pt>
                <c:pt idx="1850">
                  <c:v>169</c:v>
                </c:pt>
                <c:pt idx="1851">
                  <c:v>169</c:v>
                </c:pt>
                <c:pt idx="1852">
                  <c:v>170</c:v>
                </c:pt>
                <c:pt idx="1853">
                  <c:v>170</c:v>
                </c:pt>
                <c:pt idx="1854">
                  <c:v>170</c:v>
                </c:pt>
                <c:pt idx="1855">
                  <c:v>171</c:v>
                </c:pt>
                <c:pt idx="1856">
                  <c:v>171</c:v>
                </c:pt>
                <c:pt idx="1857">
                  <c:v>171</c:v>
                </c:pt>
                <c:pt idx="1858">
                  <c:v>171</c:v>
                </c:pt>
                <c:pt idx="1859">
                  <c:v>171</c:v>
                </c:pt>
                <c:pt idx="1860">
                  <c:v>171</c:v>
                </c:pt>
                <c:pt idx="1861">
                  <c:v>171</c:v>
                </c:pt>
                <c:pt idx="1862">
                  <c:v>171</c:v>
                </c:pt>
                <c:pt idx="1863">
                  <c:v>171</c:v>
                </c:pt>
                <c:pt idx="1864">
                  <c:v>172</c:v>
                </c:pt>
                <c:pt idx="1865">
                  <c:v>172</c:v>
                </c:pt>
                <c:pt idx="1866">
                  <c:v>172</c:v>
                </c:pt>
                <c:pt idx="1867">
                  <c:v>172</c:v>
                </c:pt>
                <c:pt idx="1868">
                  <c:v>172</c:v>
                </c:pt>
                <c:pt idx="1869">
                  <c:v>172</c:v>
                </c:pt>
                <c:pt idx="1870">
                  <c:v>172</c:v>
                </c:pt>
                <c:pt idx="1871">
                  <c:v>172</c:v>
                </c:pt>
                <c:pt idx="1872">
                  <c:v>172</c:v>
                </c:pt>
                <c:pt idx="1873">
                  <c:v>172</c:v>
                </c:pt>
                <c:pt idx="1874">
                  <c:v>172</c:v>
                </c:pt>
                <c:pt idx="1875">
                  <c:v>172</c:v>
                </c:pt>
                <c:pt idx="1876">
                  <c:v>172</c:v>
                </c:pt>
                <c:pt idx="1877">
                  <c:v>173</c:v>
                </c:pt>
                <c:pt idx="1878">
                  <c:v>173</c:v>
                </c:pt>
                <c:pt idx="1879">
                  <c:v>173</c:v>
                </c:pt>
                <c:pt idx="1880">
                  <c:v>173</c:v>
                </c:pt>
                <c:pt idx="1881">
                  <c:v>173</c:v>
                </c:pt>
                <c:pt idx="1882">
                  <c:v>173</c:v>
                </c:pt>
                <c:pt idx="1883">
                  <c:v>173</c:v>
                </c:pt>
                <c:pt idx="1884">
                  <c:v>173</c:v>
                </c:pt>
                <c:pt idx="1885">
                  <c:v>173</c:v>
                </c:pt>
                <c:pt idx="1886">
                  <c:v>173</c:v>
                </c:pt>
                <c:pt idx="1887">
                  <c:v>173</c:v>
                </c:pt>
                <c:pt idx="1888">
                  <c:v>173</c:v>
                </c:pt>
                <c:pt idx="1889">
                  <c:v>173</c:v>
                </c:pt>
                <c:pt idx="1890">
                  <c:v>173</c:v>
                </c:pt>
                <c:pt idx="1891">
                  <c:v>174</c:v>
                </c:pt>
                <c:pt idx="1892">
                  <c:v>174</c:v>
                </c:pt>
                <c:pt idx="1893">
                  <c:v>174</c:v>
                </c:pt>
                <c:pt idx="1894">
                  <c:v>174</c:v>
                </c:pt>
                <c:pt idx="1895">
                  <c:v>174</c:v>
                </c:pt>
                <c:pt idx="1896">
                  <c:v>174</c:v>
                </c:pt>
                <c:pt idx="1897">
                  <c:v>174</c:v>
                </c:pt>
                <c:pt idx="1898">
                  <c:v>174</c:v>
                </c:pt>
                <c:pt idx="1899">
                  <c:v>175</c:v>
                </c:pt>
                <c:pt idx="1900">
                  <c:v>175</c:v>
                </c:pt>
                <c:pt idx="1901">
                  <c:v>175</c:v>
                </c:pt>
                <c:pt idx="1902">
                  <c:v>175</c:v>
                </c:pt>
                <c:pt idx="1903">
                  <c:v>175</c:v>
                </c:pt>
                <c:pt idx="1904">
                  <c:v>175</c:v>
                </c:pt>
                <c:pt idx="1905">
                  <c:v>176</c:v>
                </c:pt>
                <c:pt idx="1906">
                  <c:v>176</c:v>
                </c:pt>
                <c:pt idx="1907">
                  <c:v>176</c:v>
                </c:pt>
                <c:pt idx="1908">
                  <c:v>176</c:v>
                </c:pt>
                <c:pt idx="1909">
                  <c:v>176</c:v>
                </c:pt>
                <c:pt idx="1910">
                  <c:v>176</c:v>
                </c:pt>
                <c:pt idx="1911">
                  <c:v>177</c:v>
                </c:pt>
                <c:pt idx="1912">
                  <c:v>177</c:v>
                </c:pt>
                <c:pt idx="1913">
                  <c:v>177</c:v>
                </c:pt>
                <c:pt idx="1914">
                  <c:v>177</c:v>
                </c:pt>
                <c:pt idx="1915">
                  <c:v>177</c:v>
                </c:pt>
                <c:pt idx="1916">
                  <c:v>177</c:v>
                </c:pt>
                <c:pt idx="1917">
                  <c:v>177</c:v>
                </c:pt>
                <c:pt idx="1918">
                  <c:v>177</c:v>
                </c:pt>
                <c:pt idx="1919">
                  <c:v>177</c:v>
                </c:pt>
                <c:pt idx="1920">
                  <c:v>177</c:v>
                </c:pt>
                <c:pt idx="1921">
                  <c:v>178</c:v>
                </c:pt>
                <c:pt idx="1922">
                  <c:v>179</c:v>
                </c:pt>
                <c:pt idx="1923">
                  <c:v>179</c:v>
                </c:pt>
                <c:pt idx="1924">
                  <c:v>179</c:v>
                </c:pt>
                <c:pt idx="1925">
                  <c:v>179</c:v>
                </c:pt>
                <c:pt idx="1926">
                  <c:v>180</c:v>
                </c:pt>
                <c:pt idx="1927">
                  <c:v>180</c:v>
                </c:pt>
                <c:pt idx="1928">
                  <c:v>180</c:v>
                </c:pt>
                <c:pt idx="1929">
                  <c:v>181</c:v>
                </c:pt>
                <c:pt idx="1930">
                  <c:v>181</c:v>
                </c:pt>
                <c:pt idx="1931">
                  <c:v>181</c:v>
                </c:pt>
                <c:pt idx="1932">
                  <c:v>181</c:v>
                </c:pt>
                <c:pt idx="1933">
                  <c:v>181</c:v>
                </c:pt>
                <c:pt idx="1934">
                  <c:v>181</c:v>
                </c:pt>
                <c:pt idx="1935">
                  <c:v>181</c:v>
                </c:pt>
                <c:pt idx="1936">
                  <c:v>181</c:v>
                </c:pt>
                <c:pt idx="1937">
                  <c:v>181</c:v>
                </c:pt>
                <c:pt idx="1938">
                  <c:v>181</c:v>
                </c:pt>
                <c:pt idx="1939">
                  <c:v>182</c:v>
                </c:pt>
                <c:pt idx="1940">
                  <c:v>182</c:v>
                </c:pt>
                <c:pt idx="1941">
                  <c:v>182</c:v>
                </c:pt>
                <c:pt idx="1942">
                  <c:v>182</c:v>
                </c:pt>
                <c:pt idx="1943">
                  <c:v>182</c:v>
                </c:pt>
                <c:pt idx="1944">
                  <c:v>182</c:v>
                </c:pt>
                <c:pt idx="1945">
                  <c:v>182</c:v>
                </c:pt>
                <c:pt idx="1946">
                  <c:v>182</c:v>
                </c:pt>
                <c:pt idx="1947">
                  <c:v>182</c:v>
                </c:pt>
                <c:pt idx="1948">
                  <c:v>182</c:v>
                </c:pt>
                <c:pt idx="1949">
                  <c:v>182</c:v>
                </c:pt>
                <c:pt idx="1950">
                  <c:v>182</c:v>
                </c:pt>
                <c:pt idx="1951">
                  <c:v>182</c:v>
                </c:pt>
                <c:pt idx="1952">
                  <c:v>182</c:v>
                </c:pt>
                <c:pt idx="1953">
                  <c:v>182</c:v>
                </c:pt>
                <c:pt idx="1954">
                  <c:v>183</c:v>
                </c:pt>
                <c:pt idx="1955">
                  <c:v>183</c:v>
                </c:pt>
                <c:pt idx="1956">
                  <c:v>183</c:v>
                </c:pt>
                <c:pt idx="1957">
                  <c:v>183</c:v>
                </c:pt>
                <c:pt idx="1958">
                  <c:v>183</c:v>
                </c:pt>
                <c:pt idx="1959">
                  <c:v>183</c:v>
                </c:pt>
                <c:pt idx="1960">
                  <c:v>183</c:v>
                </c:pt>
                <c:pt idx="1961">
                  <c:v>183</c:v>
                </c:pt>
                <c:pt idx="1962">
                  <c:v>184</c:v>
                </c:pt>
                <c:pt idx="1963">
                  <c:v>184</c:v>
                </c:pt>
                <c:pt idx="1964">
                  <c:v>184</c:v>
                </c:pt>
                <c:pt idx="1965">
                  <c:v>184</c:v>
                </c:pt>
                <c:pt idx="1966">
                  <c:v>184</c:v>
                </c:pt>
                <c:pt idx="1967">
                  <c:v>184</c:v>
                </c:pt>
                <c:pt idx="1968">
                  <c:v>185</c:v>
                </c:pt>
                <c:pt idx="1969">
                  <c:v>185</c:v>
                </c:pt>
                <c:pt idx="1970">
                  <c:v>185</c:v>
                </c:pt>
                <c:pt idx="1971">
                  <c:v>185</c:v>
                </c:pt>
                <c:pt idx="1972">
                  <c:v>185</c:v>
                </c:pt>
                <c:pt idx="1973">
                  <c:v>185</c:v>
                </c:pt>
                <c:pt idx="1974">
                  <c:v>185</c:v>
                </c:pt>
                <c:pt idx="1975">
                  <c:v>185</c:v>
                </c:pt>
                <c:pt idx="1976">
                  <c:v>186</c:v>
                </c:pt>
                <c:pt idx="1977">
                  <c:v>186</c:v>
                </c:pt>
                <c:pt idx="1978">
                  <c:v>186</c:v>
                </c:pt>
                <c:pt idx="1979">
                  <c:v>186</c:v>
                </c:pt>
                <c:pt idx="1980">
                  <c:v>186</c:v>
                </c:pt>
                <c:pt idx="1981">
                  <c:v>186</c:v>
                </c:pt>
                <c:pt idx="1982">
                  <c:v>186</c:v>
                </c:pt>
                <c:pt idx="1983">
                  <c:v>186</c:v>
                </c:pt>
                <c:pt idx="1984">
                  <c:v>186</c:v>
                </c:pt>
                <c:pt idx="1985">
                  <c:v>186</c:v>
                </c:pt>
                <c:pt idx="1986">
                  <c:v>186</c:v>
                </c:pt>
                <c:pt idx="1987">
                  <c:v>186</c:v>
                </c:pt>
                <c:pt idx="1988">
                  <c:v>187</c:v>
                </c:pt>
                <c:pt idx="1989">
                  <c:v>187</c:v>
                </c:pt>
                <c:pt idx="1990">
                  <c:v>187</c:v>
                </c:pt>
                <c:pt idx="1991">
                  <c:v>187</c:v>
                </c:pt>
                <c:pt idx="1992">
                  <c:v>187</c:v>
                </c:pt>
                <c:pt idx="1993">
                  <c:v>187</c:v>
                </c:pt>
                <c:pt idx="1994">
                  <c:v>187</c:v>
                </c:pt>
                <c:pt idx="1995">
                  <c:v>187</c:v>
                </c:pt>
                <c:pt idx="1996">
                  <c:v>187</c:v>
                </c:pt>
                <c:pt idx="1997">
                  <c:v>187</c:v>
                </c:pt>
                <c:pt idx="1998">
                  <c:v>187</c:v>
                </c:pt>
                <c:pt idx="1999">
                  <c:v>187</c:v>
                </c:pt>
                <c:pt idx="2000">
                  <c:v>187</c:v>
                </c:pt>
                <c:pt idx="2001">
                  <c:v>188</c:v>
                </c:pt>
                <c:pt idx="2002">
                  <c:v>188</c:v>
                </c:pt>
                <c:pt idx="2003">
                  <c:v>189</c:v>
                </c:pt>
                <c:pt idx="2004">
                  <c:v>189</c:v>
                </c:pt>
                <c:pt idx="2005">
                  <c:v>189</c:v>
                </c:pt>
                <c:pt idx="2006">
                  <c:v>189</c:v>
                </c:pt>
                <c:pt idx="2007">
                  <c:v>189</c:v>
                </c:pt>
                <c:pt idx="2008">
                  <c:v>189</c:v>
                </c:pt>
                <c:pt idx="2009">
                  <c:v>189</c:v>
                </c:pt>
                <c:pt idx="2010">
                  <c:v>189</c:v>
                </c:pt>
                <c:pt idx="2011">
                  <c:v>190</c:v>
                </c:pt>
                <c:pt idx="2012">
                  <c:v>190</c:v>
                </c:pt>
                <c:pt idx="2013">
                  <c:v>190</c:v>
                </c:pt>
                <c:pt idx="2014">
                  <c:v>190</c:v>
                </c:pt>
                <c:pt idx="2015">
                  <c:v>190</c:v>
                </c:pt>
                <c:pt idx="2016">
                  <c:v>190</c:v>
                </c:pt>
                <c:pt idx="2017">
                  <c:v>190</c:v>
                </c:pt>
                <c:pt idx="2018">
                  <c:v>190</c:v>
                </c:pt>
                <c:pt idx="2019">
                  <c:v>191</c:v>
                </c:pt>
                <c:pt idx="2020">
                  <c:v>191</c:v>
                </c:pt>
                <c:pt idx="2021">
                  <c:v>191</c:v>
                </c:pt>
                <c:pt idx="2022">
                  <c:v>191</c:v>
                </c:pt>
                <c:pt idx="2023">
                  <c:v>191</c:v>
                </c:pt>
                <c:pt idx="2024">
                  <c:v>191</c:v>
                </c:pt>
                <c:pt idx="2025">
                  <c:v>191</c:v>
                </c:pt>
                <c:pt idx="2026">
                  <c:v>191</c:v>
                </c:pt>
                <c:pt idx="2027">
                  <c:v>191</c:v>
                </c:pt>
                <c:pt idx="2028">
                  <c:v>192</c:v>
                </c:pt>
                <c:pt idx="2029">
                  <c:v>192</c:v>
                </c:pt>
                <c:pt idx="2030">
                  <c:v>192</c:v>
                </c:pt>
                <c:pt idx="2031">
                  <c:v>192</c:v>
                </c:pt>
                <c:pt idx="2032">
                  <c:v>192</c:v>
                </c:pt>
                <c:pt idx="2033">
                  <c:v>192</c:v>
                </c:pt>
                <c:pt idx="2034">
                  <c:v>192</c:v>
                </c:pt>
                <c:pt idx="2035">
                  <c:v>192</c:v>
                </c:pt>
                <c:pt idx="2036">
                  <c:v>192</c:v>
                </c:pt>
                <c:pt idx="2037">
                  <c:v>192</c:v>
                </c:pt>
                <c:pt idx="2038">
                  <c:v>192</c:v>
                </c:pt>
                <c:pt idx="2039">
                  <c:v>193</c:v>
                </c:pt>
                <c:pt idx="2040">
                  <c:v>193</c:v>
                </c:pt>
                <c:pt idx="2041">
                  <c:v>193</c:v>
                </c:pt>
                <c:pt idx="2042">
                  <c:v>193</c:v>
                </c:pt>
                <c:pt idx="2043">
                  <c:v>193</c:v>
                </c:pt>
                <c:pt idx="2044">
                  <c:v>193</c:v>
                </c:pt>
                <c:pt idx="2045">
                  <c:v>193</c:v>
                </c:pt>
                <c:pt idx="2046">
                  <c:v>193</c:v>
                </c:pt>
                <c:pt idx="2047">
                  <c:v>193</c:v>
                </c:pt>
                <c:pt idx="2048">
                  <c:v>194</c:v>
                </c:pt>
                <c:pt idx="2049">
                  <c:v>194</c:v>
                </c:pt>
                <c:pt idx="2050">
                  <c:v>194</c:v>
                </c:pt>
                <c:pt idx="2051">
                  <c:v>194</c:v>
                </c:pt>
                <c:pt idx="2052">
                  <c:v>194</c:v>
                </c:pt>
                <c:pt idx="2053">
                  <c:v>195</c:v>
                </c:pt>
                <c:pt idx="2054">
                  <c:v>195</c:v>
                </c:pt>
                <c:pt idx="2055">
                  <c:v>195</c:v>
                </c:pt>
                <c:pt idx="2056">
                  <c:v>195</c:v>
                </c:pt>
                <c:pt idx="2057">
                  <c:v>195</c:v>
                </c:pt>
                <c:pt idx="2058">
                  <c:v>196</c:v>
                </c:pt>
                <c:pt idx="2059">
                  <c:v>196</c:v>
                </c:pt>
                <c:pt idx="2060">
                  <c:v>196</c:v>
                </c:pt>
                <c:pt idx="2061">
                  <c:v>196</c:v>
                </c:pt>
                <c:pt idx="2062">
                  <c:v>196</c:v>
                </c:pt>
                <c:pt idx="2063">
                  <c:v>196</c:v>
                </c:pt>
                <c:pt idx="2064">
                  <c:v>196</c:v>
                </c:pt>
                <c:pt idx="2065">
                  <c:v>196</c:v>
                </c:pt>
                <c:pt idx="2066">
                  <c:v>196</c:v>
                </c:pt>
                <c:pt idx="2067">
                  <c:v>196</c:v>
                </c:pt>
                <c:pt idx="2068">
                  <c:v>196</c:v>
                </c:pt>
                <c:pt idx="2069">
                  <c:v>196</c:v>
                </c:pt>
                <c:pt idx="2070">
                  <c:v>197</c:v>
                </c:pt>
                <c:pt idx="2071">
                  <c:v>197</c:v>
                </c:pt>
                <c:pt idx="2072">
                  <c:v>197</c:v>
                </c:pt>
                <c:pt idx="2073">
                  <c:v>197</c:v>
                </c:pt>
                <c:pt idx="2074">
                  <c:v>197</c:v>
                </c:pt>
                <c:pt idx="2075">
                  <c:v>197</c:v>
                </c:pt>
                <c:pt idx="2076">
                  <c:v>197</c:v>
                </c:pt>
                <c:pt idx="2077">
                  <c:v>197</c:v>
                </c:pt>
                <c:pt idx="2078">
                  <c:v>197</c:v>
                </c:pt>
                <c:pt idx="2079">
                  <c:v>197</c:v>
                </c:pt>
                <c:pt idx="2080">
                  <c:v>197</c:v>
                </c:pt>
                <c:pt idx="2081">
                  <c:v>197</c:v>
                </c:pt>
                <c:pt idx="2082">
                  <c:v>197</c:v>
                </c:pt>
                <c:pt idx="2083">
                  <c:v>197</c:v>
                </c:pt>
                <c:pt idx="2084">
                  <c:v>198</c:v>
                </c:pt>
                <c:pt idx="2085">
                  <c:v>198</c:v>
                </c:pt>
                <c:pt idx="2086">
                  <c:v>198</c:v>
                </c:pt>
                <c:pt idx="2087">
                  <c:v>198</c:v>
                </c:pt>
                <c:pt idx="2088">
                  <c:v>198</c:v>
                </c:pt>
                <c:pt idx="2089">
                  <c:v>198</c:v>
                </c:pt>
                <c:pt idx="2090">
                  <c:v>199</c:v>
                </c:pt>
                <c:pt idx="2091">
                  <c:v>199</c:v>
                </c:pt>
                <c:pt idx="2092">
                  <c:v>199</c:v>
                </c:pt>
                <c:pt idx="2093">
                  <c:v>199</c:v>
                </c:pt>
                <c:pt idx="2094">
                  <c:v>199</c:v>
                </c:pt>
                <c:pt idx="2095">
                  <c:v>199</c:v>
                </c:pt>
                <c:pt idx="2096">
                  <c:v>199</c:v>
                </c:pt>
                <c:pt idx="2097">
                  <c:v>199</c:v>
                </c:pt>
                <c:pt idx="2098">
                  <c:v>199</c:v>
                </c:pt>
                <c:pt idx="2099">
                  <c:v>199</c:v>
                </c:pt>
                <c:pt idx="2100">
                  <c:v>199</c:v>
                </c:pt>
                <c:pt idx="2101">
                  <c:v>199</c:v>
                </c:pt>
                <c:pt idx="2102">
                  <c:v>199</c:v>
                </c:pt>
                <c:pt idx="2103">
                  <c:v>199</c:v>
                </c:pt>
                <c:pt idx="2104">
                  <c:v>200</c:v>
                </c:pt>
                <c:pt idx="2105">
                  <c:v>200</c:v>
                </c:pt>
                <c:pt idx="2106">
                  <c:v>200</c:v>
                </c:pt>
                <c:pt idx="2107">
                  <c:v>200</c:v>
                </c:pt>
                <c:pt idx="2108">
                  <c:v>200</c:v>
                </c:pt>
                <c:pt idx="2109">
                  <c:v>200</c:v>
                </c:pt>
                <c:pt idx="2110">
                  <c:v>200</c:v>
                </c:pt>
                <c:pt idx="2111">
                  <c:v>201</c:v>
                </c:pt>
                <c:pt idx="2112">
                  <c:v>201</c:v>
                </c:pt>
                <c:pt idx="2113">
                  <c:v>201</c:v>
                </c:pt>
                <c:pt idx="2114">
                  <c:v>201</c:v>
                </c:pt>
                <c:pt idx="2115">
                  <c:v>201</c:v>
                </c:pt>
                <c:pt idx="2116">
                  <c:v>201</c:v>
                </c:pt>
                <c:pt idx="2117">
                  <c:v>201</c:v>
                </c:pt>
                <c:pt idx="2118">
                  <c:v>202</c:v>
                </c:pt>
                <c:pt idx="2119">
                  <c:v>202</c:v>
                </c:pt>
                <c:pt idx="2120">
                  <c:v>202</c:v>
                </c:pt>
                <c:pt idx="2121">
                  <c:v>202</c:v>
                </c:pt>
                <c:pt idx="2122">
                  <c:v>202</c:v>
                </c:pt>
                <c:pt idx="2123">
                  <c:v>202</c:v>
                </c:pt>
                <c:pt idx="2124">
                  <c:v>202</c:v>
                </c:pt>
                <c:pt idx="2125">
                  <c:v>202</c:v>
                </c:pt>
                <c:pt idx="2126">
                  <c:v>203</c:v>
                </c:pt>
                <c:pt idx="2127">
                  <c:v>203</c:v>
                </c:pt>
                <c:pt idx="2128">
                  <c:v>203</c:v>
                </c:pt>
                <c:pt idx="2129">
                  <c:v>203</c:v>
                </c:pt>
                <c:pt idx="2130">
                  <c:v>203</c:v>
                </c:pt>
                <c:pt idx="2131">
                  <c:v>203</c:v>
                </c:pt>
                <c:pt idx="2132">
                  <c:v>203</c:v>
                </c:pt>
                <c:pt idx="2133">
                  <c:v>203</c:v>
                </c:pt>
                <c:pt idx="2134">
                  <c:v>203</c:v>
                </c:pt>
                <c:pt idx="2135">
                  <c:v>203</c:v>
                </c:pt>
                <c:pt idx="2136">
                  <c:v>203</c:v>
                </c:pt>
                <c:pt idx="2137">
                  <c:v>204</c:v>
                </c:pt>
                <c:pt idx="2138">
                  <c:v>204</c:v>
                </c:pt>
                <c:pt idx="2139">
                  <c:v>204</c:v>
                </c:pt>
                <c:pt idx="2140">
                  <c:v>204</c:v>
                </c:pt>
                <c:pt idx="2141">
                  <c:v>204</c:v>
                </c:pt>
                <c:pt idx="2142">
                  <c:v>204</c:v>
                </c:pt>
                <c:pt idx="2143">
                  <c:v>204</c:v>
                </c:pt>
                <c:pt idx="2144">
                  <c:v>204</c:v>
                </c:pt>
                <c:pt idx="2145">
                  <c:v>204</c:v>
                </c:pt>
                <c:pt idx="2146">
                  <c:v>204</c:v>
                </c:pt>
                <c:pt idx="2147">
                  <c:v>204</c:v>
                </c:pt>
                <c:pt idx="2148">
                  <c:v>205</c:v>
                </c:pt>
                <c:pt idx="2149">
                  <c:v>205</c:v>
                </c:pt>
                <c:pt idx="2150">
                  <c:v>205</c:v>
                </c:pt>
                <c:pt idx="2151">
                  <c:v>205</c:v>
                </c:pt>
                <c:pt idx="2152">
                  <c:v>205</c:v>
                </c:pt>
                <c:pt idx="2153">
                  <c:v>205</c:v>
                </c:pt>
                <c:pt idx="2154">
                  <c:v>205</c:v>
                </c:pt>
                <c:pt idx="2155">
                  <c:v>206</c:v>
                </c:pt>
                <c:pt idx="2156">
                  <c:v>206</c:v>
                </c:pt>
                <c:pt idx="2157">
                  <c:v>206</c:v>
                </c:pt>
                <c:pt idx="2158">
                  <c:v>207</c:v>
                </c:pt>
                <c:pt idx="2159">
                  <c:v>208</c:v>
                </c:pt>
                <c:pt idx="2160">
                  <c:v>208</c:v>
                </c:pt>
                <c:pt idx="2161">
                  <c:v>208</c:v>
                </c:pt>
                <c:pt idx="2162">
                  <c:v>208</c:v>
                </c:pt>
                <c:pt idx="2163">
                  <c:v>208</c:v>
                </c:pt>
                <c:pt idx="2164">
                  <c:v>208</c:v>
                </c:pt>
                <c:pt idx="2165">
                  <c:v>208</c:v>
                </c:pt>
                <c:pt idx="2166">
                  <c:v>208</c:v>
                </c:pt>
                <c:pt idx="2167">
                  <c:v>208</c:v>
                </c:pt>
                <c:pt idx="2168">
                  <c:v>208</c:v>
                </c:pt>
                <c:pt idx="2169">
                  <c:v>208</c:v>
                </c:pt>
                <c:pt idx="2170">
                  <c:v>208</c:v>
                </c:pt>
                <c:pt idx="2171">
                  <c:v>209</c:v>
                </c:pt>
                <c:pt idx="2172">
                  <c:v>209</c:v>
                </c:pt>
                <c:pt idx="2173">
                  <c:v>209</c:v>
                </c:pt>
                <c:pt idx="2174">
                  <c:v>209</c:v>
                </c:pt>
                <c:pt idx="2175">
                  <c:v>209</c:v>
                </c:pt>
                <c:pt idx="2176">
                  <c:v>209</c:v>
                </c:pt>
                <c:pt idx="2177">
                  <c:v>209</c:v>
                </c:pt>
                <c:pt idx="2178">
                  <c:v>210</c:v>
                </c:pt>
                <c:pt idx="2179">
                  <c:v>210</c:v>
                </c:pt>
                <c:pt idx="2180">
                  <c:v>210</c:v>
                </c:pt>
                <c:pt idx="2181">
                  <c:v>210</c:v>
                </c:pt>
                <c:pt idx="2182">
                  <c:v>210</c:v>
                </c:pt>
                <c:pt idx="2183">
                  <c:v>210</c:v>
                </c:pt>
                <c:pt idx="2184">
                  <c:v>210</c:v>
                </c:pt>
                <c:pt idx="2185">
                  <c:v>210</c:v>
                </c:pt>
                <c:pt idx="2186">
                  <c:v>210</c:v>
                </c:pt>
                <c:pt idx="2187">
                  <c:v>210</c:v>
                </c:pt>
                <c:pt idx="2188">
                  <c:v>210</c:v>
                </c:pt>
                <c:pt idx="2189">
                  <c:v>210</c:v>
                </c:pt>
                <c:pt idx="2190">
                  <c:v>211</c:v>
                </c:pt>
                <c:pt idx="2191">
                  <c:v>211</c:v>
                </c:pt>
                <c:pt idx="2192">
                  <c:v>211</c:v>
                </c:pt>
                <c:pt idx="2193">
                  <c:v>211</c:v>
                </c:pt>
                <c:pt idx="2194">
                  <c:v>211</c:v>
                </c:pt>
                <c:pt idx="2195">
                  <c:v>211</c:v>
                </c:pt>
                <c:pt idx="2196">
                  <c:v>211</c:v>
                </c:pt>
                <c:pt idx="2197">
                  <c:v>211</c:v>
                </c:pt>
                <c:pt idx="2198">
                  <c:v>211</c:v>
                </c:pt>
                <c:pt idx="2199">
                  <c:v>212</c:v>
                </c:pt>
                <c:pt idx="2200">
                  <c:v>212</c:v>
                </c:pt>
                <c:pt idx="2201">
                  <c:v>212</c:v>
                </c:pt>
                <c:pt idx="2202">
                  <c:v>212</c:v>
                </c:pt>
                <c:pt idx="2203">
                  <c:v>212</c:v>
                </c:pt>
                <c:pt idx="2204">
                  <c:v>212</c:v>
                </c:pt>
                <c:pt idx="2205">
                  <c:v>212</c:v>
                </c:pt>
                <c:pt idx="2206">
                  <c:v>212</c:v>
                </c:pt>
                <c:pt idx="2207">
                  <c:v>212</c:v>
                </c:pt>
                <c:pt idx="2208">
                  <c:v>212</c:v>
                </c:pt>
                <c:pt idx="2209">
                  <c:v>212</c:v>
                </c:pt>
                <c:pt idx="2210">
                  <c:v>212</c:v>
                </c:pt>
                <c:pt idx="2211">
                  <c:v>212</c:v>
                </c:pt>
                <c:pt idx="2212">
                  <c:v>212</c:v>
                </c:pt>
                <c:pt idx="2213">
                  <c:v>213</c:v>
                </c:pt>
                <c:pt idx="2214">
                  <c:v>213</c:v>
                </c:pt>
                <c:pt idx="2215">
                  <c:v>213</c:v>
                </c:pt>
                <c:pt idx="2216">
                  <c:v>213</c:v>
                </c:pt>
                <c:pt idx="2217">
                  <c:v>213</c:v>
                </c:pt>
                <c:pt idx="2218">
                  <c:v>213</c:v>
                </c:pt>
                <c:pt idx="2219">
                  <c:v>214</c:v>
                </c:pt>
                <c:pt idx="2220">
                  <c:v>214</c:v>
                </c:pt>
                <c:pt idx="2221">
                  <c:v>214</c:v>
                </c:pt>
                <c:pt idx="2222">
                  <c:v>214</c:v>
                </c:pt>
                <c:pt idx="2223">
                  <c:v>214</c:v>
                </c:pt>
                <c:pt idx="2224">
                  <c:v>214</c:v>
                </c:pt>
                <c:pt idx="2225">
                  <c:v>214</c:v>
                </c:pt>
                <c:pt idx="2226">
                  <c:v>215</c:v>
                </c:pt>
                <c:pt idx="2227">
                  <c:v>215</c:v>
                </c:pt>
                <c:pt idx="2228">
                  <c:v>215</c:v>
                </c:pt>
                <c:pt idx="2229">
                  <c:v>215</c:v>
                </c:pt>
                <c:pt idx="2230">
                  <c:v>215</c:v>
                </c:pt>
                <c:pt idx="2231">
                  <c:v>215</c:v>
                </c:pt>
                <c:pt idx="2232">
                  <c:v>215</c:v>
                </c:pt>
                <c:pt idx="2233">
                  <c:v>215</c:v>
                </c:pt>
                <c:pt idx="2234">
                  <c:v>215</c:v>
                </c:pt>
                <c:pt idx="2235">
                  <c:v>215</c:v>
                </c:pt>
                <c:pt idx="2236">
                  <c:v>215</c:v>
                </c:pt>
                <c:pt idx="2237">
                  <c:v>216</c:v>
                </c:pt>
                <c:pt idx="2238">
                  <c:v>216</c:v>
                </c:pt>
                <c:pt idx="2239">
                  <c:v>216</c:v>
                </c:pt>
                <c:pt idx="2240">
                  <c:v>216</c:v>
                </c:pt>
                <c:pt idx="2241">
                  <c:v>216</c:v>
                </c:pt>
                <c:pt idx="2242">
                  <c:v>216</c:v>
                </c:pt>
                <c:pt idx="2243">
                  <c:v>216</c:v>
                </c:pt>
                <c:pt idx="2244">
                  <c:v>216</c:v>
                </c:pt>
                <c:pt idx="2245">
                  <c:v>216</c:v>
                </c:pt>
                <c:pt idx="2246">
                  <c:v>217</c:v>
                </c:pt>
                <c:pt idx="2247">
                  <c:v>217</c:v>
                </c:pt>
                <c:pt idx="2248">
                  <c:v>217</c:v>
                </c:pt>
                <c:pt idx="2249">
                  <c:v>217</c:v>
                </c:pt>
                <c:pt idx="2250">
                  <c:v>217</c:v>
                </c:pt>
                <c:pt idx="2251">
                  <c:v>217</c:v>
                </c:pt>
                <c:pt idx="2252">
                  <c:v>217</c:v>
                </c:pt>
                <c:pt idx="2253">
                  <c:v>217</c:v>
                </c:pt>
                <c:pt idx="2254">
                  <c:v>217</c:v>
                </c:pt>
                <c:pt idx="2255">
                  <c:v>217</c:v>
                </c:pt>
                <c:pt idx="2256">
                  <c:v>217</c:v>
                </c:pt>
                <c:pt idx="2257">
                  <c:v>217</c:v>
                </c:pt>
                <c:pt idx="2258">
                  <c:v>217</c:v>
                </c:pt>
                <c:pt idx="2259">
                  <c:v>218</c:v>
                </c:pt>
                <c:pt idx="2260">
                  <c:v>218</c:v>
                </c:pt>
                <c:pt idx="2261">
                  <c:v>218</c:v>
                </c:pt>
                <c:pt idx="2262">
                  <c:v>218</c:v>
                </c:pt>
                <c:pt idx="2263">
                  <c:v>218</c:v>
                </c:pt>
                <c:pt idx="2264">
                  <c:v>218</c:v>
                </c:pt>
                <c:pt idx="2265">
                  <c:v>218</c:v>
                </c:pt>
                <c:pt idx="2266">
                  <c:v>218</c:v>
                </c:pt>
                <c:pt idx="2267">
                  <c:v>218</c:v>
                </c:pt>
                <c:pt idx="2268">
                  <c:v>218</c:v>
                </c:pt>
                <c:pt idx="2269">
                  <c:v>218</c:v>
                </c:pt>
                <c:pt idx="2270">
                  <c:v>218</c:v>
                </c:pt>
                <c:pt idx="2271">
                  <c:v>218</c:v>
                </c:pt>
                <c:pt idx="2272">
                  <c:v>219</c:v>
                </c:pt>
                <c:pt idx="2273">
                  <c:v>219</c:v>
                </c:pt>
                <c:pt idx="2274">
                  <c:v>220</c:v>
                </c:pt>
                <c:pt idx="2275">
                  <c:v>220</c:v>
                </c:pt>
                <c:pt idx="2276">
                  <c:v>220</c:v>
                </c:pt>
                <c:pt idx="2277">
                  <c:v>220</c:v>
                </c:pt>
                <c:pt idx="2278">
                  <c:v>221</c:v>
                </c:pt>
                <c:pt idx="2279">
                  <c:v>221</c:v>
                </c:pt>
                <c:pt idx="2280">
                  <c:v>221</c:v>
                </c:pt>
                <c:pt idx="2281">
                  <c:v>221</c:v>
                </c:pt>
                <c:pt idx="2282">
                  <c:v>221</c:v>
                </c:pt>
                <c:pt idx="2283">
                  <c:v>221</c:v>
                </c:pt>
                <c:pt idx="2284">
                  <c:v>221</c:v>
                </c:pt>
                <c:pt idx="2285">
                  <c:v>221</c:v>
                </c:pt>
                <c:pt idx="2286">
                  <c:v>221</c:v>
                </c:pt>
                <c:pt idx="2287">
                  <c:v>222</c:v>
                </c:pt>
                <c:pt idx="2288">
                  <c:v>222</c:v>
                </c:pt>
                <c:pt idx="2289">
                  <c:v>222</c:v>
                </c:pt>
                <c:pt idx="2290">
                  <c:v>222</c:v>
                </c:pt>
                <c:pt idx="2291">
                  <c:v>222</c:v>
                </c:pt>
                <c:pt idx="2292">
                  <c:v>222</c:v>
                </c:pt>
                <c:pt idx="2293">
                  <c:v>223</c:v>
                </c:pt>
                <c:pt idx="2294">
                  <c:v>223</c:v>
                </c:pt>
                <c:pt idx="2295">
                  <c:v>223</c:v>
                </c:pt>
                <c:pt idx="2296">
                  <c:v>223</c:v>
                </c:pt>
                <c:pt idx="2297">
                  <c:v>223</c:v>
                </c:pt>
                <c:pt idx="2298">
                  <c:v>223</c:v>
                </c:pt>
                <c:pt idx="2299">
                  <c:v>223</c:v>
                </c:pt>
                <c:pt idx="2300">
                  <c:v>223</c:v>
                </c:pt>
                <c:pt idx="2301">
                  <c:v>223</c:v>
                </c:pt>
                <c:pt idx="2302">
                  <c:v>224</c:v>
                </c:pt>
                <c:pt idx="2303">
                  <c:v>224</c:v>
                </c:pt>
                <c:pt idx="2304">
                  <c:v>224</c:v>
                </c:pt>
                <c:pt idx="2305">
                  <c:v>224</c:v>
                </c:pt>
                <c:pt idx="2306">
                  <c:v>224</c:v>
                </c:pt>
                <c:pt idx="2307">
                  <c:v>224</c:v>
                </c:pt>
                <c:pt idx="2308">
                  <c:v>224</c:v>
                </c:pt>
                <c:pt idx="2309">
                  <c:v>224</c:v>
                </c:pt>
                <c:pt idx="2310">
                  <c:v>224</c:v>
                </c:pt>
                <c:pt idx="2311">
                  <c:v>225</c:v>
                </c:pt>
                <c:pt idx="2312">
                  <c:v>226</c:v>
                </c:pt>
                <c:pt idx="2313">
                  <c:v>226</c:v>
                </c:pt>
                <c:pt idx="2314">
                  <c:v>226</c:v>
                </c:pt>
                <c:pt idx="2315">
                  <c:v>226</c:v>
                </c:pt>
                <c:pt idx="2316">
                  <c:v>226</c:v>
                </c:pt>
                <c:pt idx="2317">
                  <c:v>226</c:v>
                </c:pt>
                <c:pt idx="2318">
                  <c:v>226</c:v>
                </c:pt>
                <c:pt idx="2319">
                  <c:v>226</c:v>
                </c:pt>
                <c:pt idx="2320">
                  <c:v>226</c:v>
                </c:pt>
                <c:pt idx="2321">
                  <c:v>227</c:v>
                </c:pt>
                <c:pt idx="2322">
                  <c:v>227</c:v>
                </c:pt>
                <c:pt idx="2323">
                  <c:v>227</c:v>
                </c:pt>
                <c:pt idx="2324">
                  <c:v>227</c:v>
                </c:pt>
                <c:pt idx="2325">
                  <c:v>227</c:v>
                </c:pt>
                <c:pt idx="2326">
                  <c:v>227</c:v>
                </c:pt>
                <c:pt idx="2327">
                  <c:v>227</c:v>
                </c:pt>
                <c:pt idx="2328">
                  <c:v>227</c:v>
                </c:pt>
                <c:pt idx="2329">
                  <c:v>227</c:v>
                </c:pt>
                <c:pt idx="2330">
                  <c:v>228</c:v>
                </c:pt>
                <c:pt idx="2331">
                  <c:v>228</c:v>
                </c:pt>
                <c:pt idx="2332">
                  <c:v>228</c:v>
                </c:pt>
                <c:pt idx="2333">
                  <c:v>228</c:v>
                </c:pt>
                <c:pt idx="2334">
                  <c:v>228</c:v>
                </c:pt>
                <c:pt idx="2335">
                  <c:v>228</c:v>
                </c:pt>
                <c:pt idx="2336">
                  <c:v>228</c:v>
                </c:pt>
                <c:pt idx="2337">
                  <c:v>228</c:v>
                </c:pt>
                <c:pt idx="2338">
                  <c:v>229</c:v>
                </c:pt>
                <c:pt idx="2339">
                  <c:v>229</c:v>
                </c:pt>
                <c:pt idx="2340">
                  <c:v>229</c:v>
                </c:pt>
                <c:pt idx="2341">
                  <c:v>229</c:v>
                </c:pt>
                <c:pt idx="2342">
                  <c:v>229</c:v>
                </c:pt>
                <c:pt idx="2343">
                  <c:v>229</c:v>
                </c:pt>
                <c:pt idx="2344">
                  <c:v>229</c:v>
                </c:pt>
                <c:pt idx="2345">
                  <c:v>229</c:v>
                </c:pt>
                <c:pt idx="2346">
                  <c:v>229</c:v>
                </c:pt>
                <c:pt idx="2347">
                  <c:v>230</c:v>
                </c:pt>
                <c:pt idx="2348">
                  <c:v>230</c:v>
                </c:pt>
                <c:pt idx="2349">
                  <c:v>230</c:v>
                </c:pt>
                <c:pt idx="2350">
                  <c:v>230</c:v>
                </c:pt>
                <c:pt idx="2351">
                  <c:v>230</c:v>
                </c:pt>
                <c:pt idx="2352">
                  <c:v>230</c:v>
                </c:pt>
                <c:pt idx="2353">
                  <c:v>230</c:v>
                </c:pt>
                <c:pt idx="2354">
                  <c:v>230</c:v>
                </c:pt>
                <c:pt idx="2355">
                  <c:v>230</c:v>
                </c:pt>
                <c:pt idx="2356">
                  <c:v>230</c:v>
                </c:pt>
                <c:pt idx="2357">
                  <c:v>230</c:v>
                </c:pt>
                <c:pt idx="2358">
                  <c:v>230</c:v>
                </c:pt>
                <c:pt idx="2359">
                  <c:v>230</c:v>
                </c:pt>
                <c:pt idx="2360">
                  <c:v>230</c:v>
                </c:pt>
                <c:pt idx="2361">
                  <c:v>230</c:v>
                </c:pt>
                <c:pt idx="2362">
                  <c:v>231</c:v>
                </c:pt>
                <c:pt idx="2363">
                  <c:v>231</c:v>
                </c:pt>
                <c:pt idx="2364">
                  <c:v>231</c:v>
                </c:pt>
                <c:pt idx="2365">
                  <c:v>231</c:v>
                </c:pt>
                <c:pt idx="2366">
                  <c:v>231</c:v>
                </c:pt>
                <c:pt idx="2367">
                  <c:v>231</c:v>
                </c:pt>
                <c:pt idx="2368">
                  <c:v>232</c:v>
                </c:pt>
                <c:pt idx="2369">
                  <c:v>232</c:v>
                </c:pt>
                <c:pt idx="2370">
                  <c:v>232</c:v>
                </c:pt>
                <c:pt idx="2371">
                  <c:v>232</c:v>
                </c:pt>
                <c:pt idx="2372">
                  <c:v>232</c:v>
                </c:pt>
                <c:pt idx="2373">
                  <c:v>232</c:v>
                </c:pt>
                <c:pt idx="2374">
                  <c:v>232</c:v>
                </c:pt>
                <c:pt idx="2375">
                  <c:v>232</c:v>
                </c:pt>
                <c:pt idx="2376">
                  <c:v>232</c:v>
                </c:pt>
                <c:pt idx="2377">
                  <c:v>233</c:v>
                </c:pt>
                <c:pt idx="2378">
                  <c:v>233</c:v>
                </c:pt>
                <c:pt idx="2379">
                  <c:v>233</c:v>
                </c:pt>
                <c:pt idx="2380">
                  <c:v>233</c:v>
                </c:pt>
                <c:pt idx="2381">
                  <c:v>233</c:v>
                </c:pt>
                <c:pt idx="2382">
                  <c:v>233</c:v>
                </c:pt>
                <c:pt idx="2383">
                  <c:v>233</c:v>
                </c:pt>
                <c:pt idx="2384">
                  <c:v>233</c:v>
                </c:pt>
                <c:pt idx="2385">
                  <c:v>233</c:v>
                </c:pt>
                <c:pt idx="2386">
                  <c:v>233</c:v>
                </c:pt>
                <c:pt idx="2387">
                  <c:v>233</c:v>
                </c:pt>
                <c:pt idx="2388">
                  <c:v>234</c:v>
                </c:pt>
                <c:pt idx="2389">
                  <c:v>234</c:v>
                </c:pt>
                <c:pt idx="2390">
                  <c:v>234</c:v>
                </c:pt>
                <c:pt idx="2391">
                  <c:v>234</c:v>
                </c:pt>
                <c:pt idx="2392">
                  <c:v>234</c:v>
                </c:pt>
                <c:pt idx="2393">
                  <c:v>234</c:v>
                </c:pt>
                <c:pt idx="2394">
                  <c:v>234</c:v>
                </c:pt>
                <c:pt idx="2395">
                  <c:v>234</c:v>
                </c:pt>
                <c:pt idx="2396">
                  <c:v>234</c:v>
                </c:pt>
                <c:pt idx="2397">
                  <c:v>234</c:v>
                </c:pt>
                <c:pt idx="2398">
                  <c:v>234</c:v>
                </c:pt>
                <c:pt idx="2399">
                  <c:v>234</c:v>
                </c:pt>
                <c:pt idx="2400">
                  <c:v>234</c:v>
                </c:pt>
                <c:pt idx="2401">
                  <c:v>235</c:v>
                </c:pt>
                <c:pt idx="2402">
                  <c:v>235</c:v>
                </c:pt>
                <c:pt idx="2403">
                  <c:v>235</c:v>
                </c:pt>
                <c:pt idx="2404">
                  <c:v>235</c:v>
                </c:pt>
                <c:pt idx="2405">
                  <c:v>235</c:v>
                </c:pt>
                <c:pt idx="2406">
                  <c:v>236</c:v>
                </c:pt>
                <c:pt idx="2407">
                  <c:v>236</c:v>
                </c:pt>
                <c:pt idx="2408">
                  <c:v>236</c:v>
                </c:pt>
                <c:pt idx="2409">
                  <c:v>236</c:v>
                </c:pt>
                <c:pt idx="2410">
                  <c:v>236</c:v>
                </c:pt>
                <c:pt idx="2411">
                  <c:v>236</c:v>
                </c:pt>
                <c:pt idx="2412">
                  <c:v>236</c:v>
                </c:pt>
                <c:pt idx="2413">
                  <c:v>236</c:v>
                </c:pt>
                <c:pt idx="2414">
                  <c:v>236</c:v>
                </c:pt>
                <c:pt idx="2415">
                  <c:v>236</c:v>
                </c:pt>
                <c:pt idx="2416">
                  <c:v>236</c:v>
                </c:pt>
                <c:pt idx="2417">
                  <c:v>236</c:v>
                </c:pt>
                <c:pt idx="2418">
                  <c:v>236</c:v>
                </c:pt>
                <c:pt idx="2419">
                  <c:v>237</c:v>
                </c:pt>
                <c:pt idx="2420">
                  <c:v>237</c:v>
                </c:pt>
                <c:pt idx="2421">
                  <c:v>237</c:v>
                </c:pt>
                <c:pt idx="2422">
                  <c:v>237</c:v>
                </c:pt>
                <c:pt idx="2423">
                  <c:v>237</c:v>
                </c:pt>
                <c:pt idx="2424">
                  <c:v>237</c:v>
                </c:pt>
                <c:pt idx="2425">
                  <c:v>237</c:v>
                </c:pt>
                <c:pt idx="2426">
                  <c:v>237</c:v>
                </c:pt>
                <c:pt idx="2427">
                  <c:v>237</c:v>
                </c:pt>
                <c:pt idx="2428">
                  <c:v>237</c:v>
                </c:pt>
                <c:pt idx="2429">
                  <c:v>238</c:v>
                </c:pt>
                <c:pt idx="2430">
                  <c:v>238</c:v>
                </c:pt>
                <c:pt idx="2431">
                  <c:v>238</c:v>
                </c:pt>
                <c:pt idx="2432">
                  <c:v>238</c:v>
                </c:pt>
                <c:pt idx="2433">
                  <c:v>238</c:v>
                </c:pt>
                <c:pt idx="2434">
                  <c:v>238</c:v>
                </c:pt>
                <c:pt idx="2435">
                  <c:v>238</c:v>
                </c:pt>
                <c:pt idx="2436">
                  <c:v>238</c:v>
                </c:pt>
                <c:pt idx="2437">
                  <c:v>238</c:v>
                </c:pt>
                <c:pt idx="2438">
                  <c:v>238</c:v>
                </c:pt>
                <c:pt idx="2439">
                  <c:v>238</c:v>
                </c:pt>
                <c:pt idx="2440">
                  <c:v>239</c:v>
                </c:pt>
                <c:pt idx="2441">
                  <c:v>239</c:v>
                </c:pt>
                <c:pt idx="2442">
                  <c:v>239</c:v>
                </c:pt>
                <c:pt idx="2443">
                  <c:v>239</c:v>
                </c:pt>
                <c:pt idx="2444">
                  <c:v>239</c:v>
                </c:pt>
                <c:pt idx="2445">
                  <c:v>239</c:v>
                </c:pt>
                <c:pt idx="2446">
                  <c:v>239</c:v>
                </c:pt>
                <c:pt idx="2447">
                  <c:v>240</c:v>
                </c:pt>
                <c:pt idx="2448">
                  <c:v>240</c:v>
                </c:pt>
                <c:pt idx="2449">
                  <c:v>240</c:v>
                </c:pt>
                <c:pt idx="2450">
                  <c:v>240</c:v>
                </c:pt>
                <c:pt idx="2451">
                  <c:v>240</c:v>
                </c:pt>
                <c:pt idx="2452">
                  <c:v>240</c:v>
                </c:pt>
                <c:pt idx="2453">
                  <c:v>240</c:v>
                </c:pt>
                <c:pt idx="2454">
                  <c:v>240</c:v>
                </c:pt>
                <c:pt idx="2455">
                  <c:v>240</c:v>
                </c:pt>
                <c:pt idx="2456">
                  <c:v>240</c:v>
                </c:pt>
                <c:pt idx="2457">
                  <c:v>241</c:v>
                </c:pt>
                <c:pt idx="2458">
                  <c:v>241</c:v>
                </c:pt>
                <c:pt idx="2459">
                  <c:v>241</c:v>
                </c:pt>
                <c:pt idx="2460">
                  <c:v>241</c:v>
                </c:pt>
                <c:pt idx="2461">
                  <c:v>241</c:v>
                </c:pt>
                <c:pt idx="2462">
                  <c:v>242</c:v>
                </c:pt>
                <c:pt idx="2463">
                  <c:v>242</c:v>
                </c:pt>
                <c:pt idx="2464">
                  <c:v>242</c:v>
                </c:pt>
                <c:pt idx="2465">
                  <c:v>242</c:v>
                </c:pt>
                <c:pt idx="2466">
                  <c:v>242</c:v>
                </c:pt>
                <c:pt idx="2467">
                  <c:v>242</c:v>
                </c:pt>
                <c:pt idx="2468">
                  <c:v>242</c:v>
                </c:pt>
                <c:pt idx="2469">
                  <c:v>242</c:v>
                </c:pt>
                <c:pt idx="2470">
                  <c:v>242</c:v>
                </c:pt>
                <c:pt idx="2471">
                  <c:v>242</c:v>
                </c:pt>
                <c:pt idx="2472">
                  <c:v>242</c:v>
                </c:pt>
                <c:pt idx="2473">
                  <c:v>242</c:v>
                </c:pt>
                <c:pt idx="2474">
                  <c:v>242</c:v>
                </c:pt>
                <c:pt idx="2475">
                  <c:v>242</c:v>
                </c:pt>
                <c:pt idx="2476">
                  <c:v>243</c:v>
                </c:pt>
                <c:pt idx="2477">
                  <c:v>243</c:v>
                </c:pt>
                <c:pt idx="2478">
                  <c:v>243</c:v>
                </c:pt>
                <c:pt idx="2479">
                  <c:v>243</c:v>
                </c:pt>
                <c:pt idx="2480">
                  <c:v>243</c:v>
                </c:pt>
                <c:pt idx="2481">
                  <c:v>243</c:v>
                </c:pt>
                <c:pt idx="2482">
                  <c:v>243</c:v>
                </c:pt>
                <c:pt idx="2483">
                  <c:v>243</c:v>
                </c:pt>
                <c:pt idx="2484">
                  <c:v>243</c:v>
                </c:pt>
                <c:pt idx="2485">
                  <c:v>243</c:v>
                </c:pt>
                <c:pt idx="2486">
                  <c:v>243</c:v>
                </c:pt>
                <c:pt idx="2487">
                  <c:v>243</c:v>
                </c:pt>
                <c:pt idx="2488">
                  <c:v>243</c:v>
                </c:pt>
                <c:pt idx="2489">
                  <c:v>243</c:v>
                </c:pt>
                <c:pt idx="2490">
                  <c:v>243</c:v>
                </c:pt>
                <c:pt idx="2491">
                  <c:v>243</c:v>
                </c:pt>
                <c:pt idx="2492">
                  <c:v>244</c:v>
                </c:pt>
                <c:pt idx="2493">
                  <c:v>244</c:v>
                </c:pt>
                <c:pt idx="2494">
                  <c:v>244</c:v>
                </c:pt>
                <c:pt idx="2495">
                  <c:v>244</c:v>
                </c:pt>
                <c:pt idx="2496">
                  <c:v>244</c:v>
                </c:pt>
                <c:pt idx="2497">
                  <c:v>244</c:v>
                </c:pt>
                <c:pt idx="2498">
                  <c:v>245</c:v>
                </c:pt>
                <c:pt idx="2499">
                  <c:v>245</c:v>
                </c:pt>
                <c:pt idx="2500">
                  <c:v>245</c:v>
                </c:pt>
                <c:pt idx="2501">
                  <c:v>245</c:v>
                </c:pt>
                <c:pt idx="2502">
                  <c:v>245</c:v>
                </c:pt>
                <c:pt idx="2503">
                  <c:v>245</c:v>
                </c:pt>
                <c:pt idx="2504">
                  <c:v>245</c:v>
                </c:pt>
                <c:pt idx="2505">
                  <c:v>245</c:v>
                </c:pt>
                <c:pt idx="2506">
                  <c:v>246</c:v>
                </c:pt>
                <c:pt idx="2507">
                  <c:v>246</c:v>
                </c:pt>
                <c:pt idx="2508">
                  <c:v>246</c:v>
                </c:pt>
                <c:pt idx="2509">
                  <c:v>246</c:v>
                </c:pt>
                <c:pt idx="2510">
                  <c:v>246</c:v>
                </c:pt>
                <c:pt idx="2511">
                  <c:v>246</c:v>
                </c:pt>
                <c:pt idx="2512">
                  <c:v>246</c:v>
                </c:pt>
                <c:pt idx="2513">
                  <c:v>247</c:v>
                </c:pt>
                <c:pt idx="2514">
                  <c:v>247</c:v>
                </c:pt>
                <c:pt idx="2515">
                  <c:v>247</c:v>
                </c:pt>
                <c:pt idx="2516">
                  <c:v>247</c:v>
                </c:pt>
                <c:pt idx="2517">
                  <c:v>247</c:v>
                </c:pt>
                <c:pt idx="2518">
                  <c:v>247</c:v>
                </c:pt>
                <c:pt idx="2519">
                  <c:v>247</c:v>
                </c:pt>
                <c:pt idx="2520">
                  <c:v>247</c:v>
                </c:pt>
                <c:pt idx="2521">
                  <c:v>247</c:v>
                </c:pt>
                <c:pt idx="2522">
                  <c:v>247</c:v>
                </c:pt>
                <c:pt idx="2523">
                  <c:v>247</c:v>
                </c:pt>
                <c:pt idx="2524">
                  <c:v>247</c:v>
                </c:pt>
                <c:pt idx="2525">
                  <c:v>247</c:v>
                </c:pt>
                <c:pt idx="2526">
                  <c:v>247</c:v>
                </c:pt>
                <c:pt idx="2527">
                  <c:v>247</c:v>
                </c:pt>
                <c:pt idx="2528">
                  <c:v>248</c:v>
                </c:pt>
                <c:pt idx="2529">
                  <c:v>248</c:v>
                </c:pt>
                <c:pt idx="2530">
                  <c:v>248</c:v>
                </c:pt>
                <c:pt idx="2531">
                  <c:v>248</c:v>
                </c:pt>
                <c:pt idx="2532">
                  <c:v>248</c:v>
                </c:pt>
                <c:pt idx="2533">
                  <c:v>248</c:v>
                </c:pt>
                <c:pt idx="2534">
                  <c:v>248</c:v>
                </c:pt>
                <c:pt idx="2535">
                  <c:v>248</c:v>
                </c:pt>
                <c:pt idx="2536">
                  <c:v>248</c:v>
                </c:pt>
                <c:pt idx="2537">
                  <c:v>248</c:v>
                </c:pt>
                <c:pt idx="2538">
                  <c:v>248</c:v>
                </c:pt>
                <c:pt idx="2539">
                  <c:v>249</c:v>
                </c:pt>
                <c:pt idx="2540">
                  <c:v>249</c:v>
                </c:pt>
                <c:pt idx="2541">
                  <c:v>249</c:v>
                </c:pt>
                <c:pt idx="2542">
                  <c:v>250</c:v>
                </c:pt>
                <c:pt idx="2543">
                  <c:v>250</c:v>
                </c:pt>
                <c:pt idx="2544">
                  <c:v>250</c:v>
                </c:pt>
                <c:pt idx="2545">
                  <c:v>250</c:v>
                </c:pt>
                <c:pt idx="2546">
                  <c:v>250</c:v>
                </c:pt>
                <c:pt idx="2547">
                  <c:v>251</c:v>
                </c:pt>
                <c:pt idx="2548">
                  <c:v>251</c:v>
                </c:pt>
                <c:pt idx="2549">
                  <c:v>251</c:v>
                </c:pt>
                <c:pt idx="2550">
                  <c:v>251</c:v>
                </c:pt>
                <c:pt idx="2551">
                  <c:v>251</c:v>
                </c:pt>
                <c:pt idx="2552">
                  <c:v>251</c:v>
                </c:pt>
                <c:pt idx="2553">
                  <c:v>251</c:v>
                </c:pt>
                <c:pt idx="2554">
                  <c:v>251</c:v>
                </c:pt>
                <c:pt idx="2555">
                  <c:v>251</c:v>
                </c:pt>
                <c:pt idx="2556">
                  <c:v>251</c:v>
                </c:pt>
                <c:pt idx="2557">
                  <c:v>252</c:v>
                </c:pt>
                <c:pt idx="2558">
                  <c:v>252</c:v>
                </c:pt>
                <c:pt idx="2559">
                  <c:v>252</c:v>
                </c:pt>
                <c:pt idx="2560">
                  <c:v>252</c:v>
                </c:pt>
                <c:pt idx="2561">
                  <c:v>252</c:v>
                </c:pt>
                <c:pt idx="2562">
                  <c:v>253</c:v>
                </c:pt>
                <c:pt idx="2563">
                  <c:v>253</c:v>
                </c:pt>
                <c:pt idx="2564">
                  <c:v>253</c:v>
                </c:pt>
                <c:pt idx="2565">
                  <c:v>253</c:v>
                </c:pt>
                <c:pt idx="2566">
                  <c:v>254</c:v>
                </c:pt>
                <c:pt idx="2567">
                  <c:v>254</c:v>
                </c:pt>
                <c:pt idx="2568">
                  <c:v>254</c:v>
                </c:pt>
                <c:pt idx="2569">
                  <c:v>254</c:v>
                </c:pt>
                <c:pt idx="2570">
                  <c:v>254</c:v>
                </c:pt>
                <c:pt idx="2571">
                  <c:v>254</c:v>
                </c:pt>
                <c:pt idx="2572">
                  <c:v>254</c:v>
                </c:pt>
                <c:pt idx="2573">
                  <c:v>254</c:v>
                </c:pt>
                <c:pt idx="2574">
                  <c:v>255</c:v>
                </c:pt>
                <c:pt idx="2575">
                  <c:v>255</c:v>
                </c:pt>
                <c:pt idx="2576">
                  <c:v>255</c:v>
                </c:pt>
                <c:pt idx="2577">
                  <c:v>255</c:v>
                </c:pt>
                <c:pt idx="2578">
                  <c:v>255</c:v>
                </c:pt>
                <c:pt idx="2579">
                  <c:v>256</c:v>
                </c:pt>
                <c:pt idx="2580">
                  <c:v>256</c:v>
                </c:pt>
                <c:pt idx="2581">
                  <c:v>256</c:v>
                </c:pt>
                <c:pt idx="2582">
                  <c:v>256</c:v>
                </c:pt>
                <c:pt idx="2583">
                  <c:v>256</c:v>
                </c:pt>
                <c:pt idx="2584">
                  <c:v>256</c:v>
                </c:pt>
                <c:pt idx="2585">
                  <c:v>256</c:v>
                </c:pt>
                <c:pt idx="2586">
                  <c:v>256</c:v>
                </c:pt>
                <c:pt idx="2587">
                  <c:v>256</c:v>
                </c:pt>
                <c:pt idx="2588">
                  <c:v>256</c:v>
                </c:pt>
                <c:pt idx="2589">
                  <c:v>256</c:v>
                </c:pt>
                <c:pt idx="2590">
                  <c:v>256</c:v>
                </c:pt>
                <c:pt idx="2591">
                  <c:v>257</c:v>
                </c:pt>
                <c:pt idx="2592">
                  <c:v>257</c:v>
                </c:pt>
                <c:pt idx="2593">
                  <c:v>257</c:v>
                </c:pt>
                <c:pt idx="2594">
                  <c:v>257</c:v>
                </c:pt>
                <c:pt idx="2595">
                  <c:v>257</c:v>
                </c:pt>
                <c:pt idx="2596">
                  <c:v>257</c:v>
                </c:pt>
                <c:pt idx="2597">
                  <c:v>257</c:v>
                </c:pt>
                <c:pt idx="2598">
                  <c:v>257</c:v>
                </c:pt>
                <c:pt idx="2599">
                  <c:v>258</c:v>
                </c:pt>
                <c:pt idx="2600">
                  <c:v>258</c:v>
                </c:pt>
                <c:pt idx="2601">
                  <c:v>258</c:v>
                </c:pt>
                <c:pt idx="2602">
                  <c:v>258</c:v>
                </c:pt>
                <c:pt idx="2603">
                  <c:v>258</c:v>
                </c:pt>
                <c:pt idx="2604">
                  <c:v>259</c:v>
                </c:pt>
                <c:pt idx="2605">
                  <c:v>259</c:v>
                </c:pt>
                <c:pt idx="2606">
                  <c:v>259</c:v>
                </c:pt>
                <c:pt idx="2607">
                  <c:v>259</c:v>
                </c:pt>
                <c:pt idx="2608">
                  <c:v>259</c:v>
                </c:pt>
                <c:pt idx="2609">
                  <c:v>259</c:v>
                </c:pt>
                <c:pt idx="2610">
                  <c:v>259</c:v>
                </c:pt>
                <c:pt idx="2611">
                  <c:v>259</c:v>
                </c:pt>
                <c:pt idx="2612">
                  <c:v>259</c:v>
                </c:pt>
                <c:pt idx="2613">
                  <c:v>259</c:v>
                </c:pt>
                <c:pt idx="2614">
                  <c:v>260</c:v>
                </c:pt>
                <c:pt idx="2615">
                  <c:v>260</c:v>
                </c:pt>
                <c:pt idx="2616">
                  <c:v>260</c:v>
                </c:pt>
                <c:pt idx="2617">
                  <c:v>260</c:v>
                </c:pt>
                <c:pt idx="2618">
                  <c:v>260</c:v>
                </c:pt>
                <c:pt idx="2619">
                  <c:v>260</c:v>
                </c:pt>
                <c:pt idx="2620">
                  <c:v>260</c:v>
                </c:pt>
                <c:pt idx="2621">
                  <c:v>261</c:v>
                </c:pt>
                <c:pt idx="2622">
                  <c:v>261</c:v>
                </c:pt>
                <c:pt idx="2623">
                  <c:v>261</c:v>
                </c:pt>
                <c:pt idx="2624">
                  <c:v>261</c:v>
                </c:pt>
                <c:pt idx="2625">
                  <c:v>261</c:v>
                </c:pt>
                <c:pt idx="2626">
                  <c:v>261</c:v>
                </c:pt>
                <c:pt idx="2627">
                  <c:v>261</c:v>
                </c:pt>
                <c:pt idx="2628">
                  <c:v>261</c:v>
                </c:pt>
                <c:pt idx="2629">
                  <c:v>261</c:v>
                </c:pt>
                <c:pt idx="2630">
                  <c:v>261</c:v>
                </c:pt>
                <c:pt idx="2631">
                  <c:v>262</c:v>
                </c:pt>
                <c:pt idx="2632">
                  <c:v>262</c:v>
                </c:pt>
                <c:pt idx="2633">
                  <c:v>262</c:v>
                </c:pt>
                <c:pt idx="2634">
                  <c:v>262</c:v>
                </c:pt>
                <c:pt idx="2635">
                  <c:v>262</c:v>
                </c:pt>
                <c:pt idx="2636">
                  <c:v>262</c:v>
                </c:pt>
                <c:pt idx="2637">
                  <c:v>262</c:v>
                </c:pt>
                <c:pt idx="2638">
                  <c:v>262</c:v>
                </c:pt>
                <c:pt idx="2639">
                  <c:v>262</c:v>
                </c:pt>
                <c:pt idx="2640">
                  <c:v>263</c:v>
                </c:pt>
                <c:pt idx="2641">
                  <c:v>263</c:v>
                </c:pt>
                <c:pt idx="2642">
                  <c:v>263</c:v>
                </c:pt>
                <c:pt idx="2643">
                  <c:v>263</c:v>
                </c:pt>
                <c:pt idx="2644">
                  <c:v>263</c:v>
                </c:pt>
                <c:pt idx="2645">
                  <c:v>263</c:v>
                </c:pt>
                <c:pt idx="2646">
                  <c:v>263</c:v>
                </c:pt>
                <c:pt idx="2647">
                  <c:v>263</c:v>
                </c:pt>
                <c:pt idx="2648">
                  <c:v>263</c:v>
                </c:pt>
                <c:pt idx="2649">
                  <c:v>263</c:v>
                </c:pt>
                <c:pt idx="2650">
                  <c:v>263</c:v>
                </c:pt>
                <c:pt idx="2651">
                  <c:v>263</c:v>
                </c:pt>
                <c:pt idx="2652">
                  <c:v>263</c:v>
                </c:pt>
                <c:pt idx="2653">
                  <c:v>263</c:v>
                </c:pt>
                <c:pt idx="2654">
                  <c:v>263</c:v>
                </c:pt>
                <c:pt idx="2655">
                  <c:v>263</c:v>
                </c:pt>
                <c:pt idx="2656">
                  <c:v>264</c:v>
                </c:pt>
                <c:pt idx="2657">
                  <c:v>264</c:v>
                </c:pt>
                <c:pt idx="2658">
                  <c:v>264</c:v>
                </c:pt>
                <c:pt idx="2659">
                  <c:v>264</c:v>
                </c:pt>
                <c:pt idx="2660">
                  <c:v>264</c:v>
                </c:pt>
                <c:pt idx="2661">
                  <c:v>264</c:v>
                </c:pt>
                <c:pt idx="2662">
                  <c:v>264</c:v>
                </c:pt>
                <c:pt idx="2663">
                  <c:v>264</c:v>
                </c:pt>
                <c:pt idx="2664">
                  <c:v>264</c:v>
                </c:pt>
                <c:pt idx="2665">
                  <c:v>264</c:v>
                </c:pt>
                <c:pt idx="2666">
                  <c:v>265</c:v>
                </c:pt>
                <c:pt idx="2667">
                  <c:v>265</c:v>
                </c:pt>
                <c:pt idx="2668">
                  <c:v>265</c:v>
                </c:pt>
                <c:pt idx="2669">
                  <c:v>265</c:v>
                </c:pt>
                <c:pt idx="2670">
                  <c:v>265</c:v>
                </c:pt>
                <c:pt idx="2671">
                  <c:v>265</c:v>
                </c:pt>
                <c:pt idx="2672">
                  <c:v>265</c:v>
                </c:pt>
                <c:pt idx="2673">
                  <c:v>265</c:v>
                </c:pt>
                <c:pt idx="2674">
                  <c:v>265</c:v>
                </c:pt>
                <c:pt idx="2675">
                  <c:v>266</c:v>
                </c:pt>
                <c:pt idx="2676">
                  <c:v>266</c:v>
                </c:pt>
                <c:pt idx="2677">
                  <c:v>266</c:v>
                </c:pt>
                <c:pt idx="2678">
                  <c:v>266</c:v>
                </c:pt>
                <c:pt idx="2679">
                  <c:v>266</c:v>
                </c:pt>
                <c:pt idx="2680">
                  <c:v>266</c:v>
                </c:pt>
                <c:pt idx="2681">
                  <c:v>266</c:v>
                </c:pt>
                <c:pt idx="2682">
                  <c:v>266</c:v>
                </c:pt>
                <c:pt idx="2683">
                  <c:v>266</c:v>
                </c:pt>
                <c:pt idx="2684">
                  <c:v>266</c:v>
                </c:pt>
                <c:pt idx="2685">
                  <c:v>266</c:v>
                </c:pt>
                <c:pt idx="2686">
                  <c:v>266</c:v>
                </c:pt>
                <c:pt idx="2687">
                  <c:v>267</c:v>
                </c:pt>
                <c:pt idx="2688">
                  <c:v>267</c:v>
                </c:pt>
                <c:pt idx="2689">
                  <c:v>267</c:v>
                </c:pt>
                <c:pt idx="2690">
                  <c:v>267</c:v>
                </c:pt>
                <c:pt idx="2691">
                  <c:v>267</c:v>
                </c:pt>
                <c:pt idx="2692">
                  <c:v>267</c:v>
                </c:pt>
                <c:pt idx="2693">
                  <c:v>267</c:v>
                </c:pt>
                <c:pt idx="2694">
                  <c:v>267</c:v>
                </c:pt>
                <c:pt idx="2695">
                  <c:v>267</c:v>
                </c:pt>
                <c:pt idx="2696">
                  <c:v>267</c:v>
                </c:pt>
                <c:pt idx="2697">
                  <c:v>267</c:v>
                </c:pt>
                <c:pt idx="2698">
                  <c:v>267</c:v>
                </c:pt>
                <c:pt idx="2699">
                  <c:v>267</c:v>
                </c:pt>
                <c:pt idx="2700">
                  <c:v>267</c:v>
                </c:pt>
                <c:pt idx="2701">
                  <c:v>268</c:v>
                </c:pt>
                <c:pt idx="2702">
                  <c:v>268</c:v>
                </c:pt>
                <c:pt idx="2703">
                  <c:v>268</c:v>
                </c:pt>
                <c:pt idx="2704">
                  <c:v>268</c:v>
                </c:pt>
                <c:pt idx="2705">
                  <c:v>268</c:v>
                </c:pt>
                <c:pt idx="2706">
                  <c:v>268</c:v>
                </c:pt>
                <c:pt idx="2707">
                  <c:v>269</c:v>
                </c:pt>
                <c:pt idx="2708">
                  <c:v>269</c:v>
                </c:pt>
                <c:pt idx="2709">
                  <c:v>269</c:v>
                </c:pt>
                <c:pt idx="2710">
                  <c:v>269</c:v>
                </c:pt>
                <c:pt idx="2711">
                  <c:v>270</c:v>
                </c:pt>
                <c:pt idx="2712">
                  <c:v>270</c:v>
                </c:pt>
                <c:pt idx="2713">
                  <c:v>270</c:v>
                </c:pt>
                <c:pt idx="2714">
                  <c:v>270</c:v>
                </c:pt>
                <c:pt idx="2715">
                  <c:v>270</c:v>
                </c:pt>
                <c:pt idx="2716">
                  <c:v>270</c:v>
                </c:pt>
                <c:pt idx="2717">
                  <c:v>270</c:v>
                </c:pt>
                <c:pt idx="2718">
                  <c:v>270</c:v>
                </c:pt>
                <c:pt idx="2719">
                  <c:v>270</c:v>
                </c:pt>
                <c:pt idx="2720">
                  <c:v>271</c:v>
                </c:pt>
                <c:pt idx="2721">
                  <c:v>271</c:v>
                </c:pt>
                <c:pt idx="2722">
                  <c:v>271</c:v>
                </c:pt>
                <c:pt idx="2723">
                  <c:v>271</c:v>
                </c:pt>
                <c:pt idx="2724">
                  <c:v>271</c:v>
                </c:pt>
                <c:pt idx="2725">
                  <c:v>271</c:v>
                </c:pt>
                <c:pt idx="2726">
                  <c:v>271</c:v>
                </c:pt>
                <c:pt idx="2727">
                  <c:v>272</c:v>
                </c:pt>
                <c:pt idx="2728">
                  <c:v>272</c:v>
                </c:pt>
                <c:pt idx="2729">
                  <c:v>272</c:v>
                </c:pt>
                <c:pt idx="2730">
                  <c:v>272</c:v>
                </c:pt>
                <c:pt idx="2731">
                  <c:v>272</c:v>
                </c:pt>
                <c:pt idx="2732">
                  <c:v>272</c:v>
                </c:pt>
                <c:pt idx="2733">
                  <c:v>272</c:v>
                </c:pt>
                <c:pt idx="2734">
                  <c:v>272</c:v>
                </c:pt>
                <c:pt idx="2735">
                  <c:v>272</c:v>
                </c:pt>
                <c:pt idx="2736">
                  <c:v>272</c:v>
                </c:pt>
                <c:pt idx="2737">
                  <c:v>272</c:v>
                </c:pt>
                <c:pt idx="2738">
                  <c:v>272</c:v>
                </c:pt>
                <c:pt idx="2739">
                  <c:v>272</c:v>
                </c:pt>
                <c:pt idx="2740">
                  <c:v>272</c:v>
                </c:pt>
                <c:pt idx="2741">
                  <c:v>272</c:v>
                </c:pt>
                <c:pt idx="2742">
                  <c:v>273</c:v>
                </c:pt>
                <c:pt idx="2743">
                  <c:v>273</c:v>
                </c:pt>
                <c:pt idx="2744">
                  <c:v>273</c:v>
                </c:pt>
                <c:pt idx="2745">
                  <c:v>273</c:v>
                </c:pt>
                <c:pt idx="2746">
                  <c:v>273</c:v>
                </c:pt>
                <c:pt idx="2747">
                  <c:v>273</c:v>
                </c:pt>
                <c:pt idx="2748">
                  <c:v>273</c:v>
                </c:pt>
                <c:pt idx="2749">
                  <c:v>273</c:v>
                </c:pt>
                <c:pt idx="2750">
                  <c:v>273</c:v>
                </c:pt>
                <c:pt idx="2751">
                  <c:v>273</c:v>
                </c:pt>
                <c:pt idx="2752">
                  <c:v>273</c:v>
                </c:pt>
                <c:pt idx="2753">
                  <c:v>274</c:v>
                </c:pt>
                <c:pt idx="2754">
                  <c:v>274</c:v>
                </c:pt>
                <c:pt idx="2755">
                  <c:v>274</c:v>
                </c:pt>
                <c:pt idx="2756">
                  <c:v>274</c:v>
                </c:pt>
                <c:pt idx="2757">
                  <c:v>274</c:v>
                </c:pt>
                <c:pt idx="2758">
                  <c:v>274</c:v>
                </c:pt>
                <c:pt idx="2759">
                  <c:v>274</c:v>
                </c:pt>
                <c:pt idx="2760">
                  <c:v>274</c:v>
                </c:pt>
                <c:pt idx="2761">
                  <c:v>274</c:v>
                </c:pt>
                <c:pt idx="2762">
                  <c:v>274</c:v>
                </c:pt>
                <c:pt idx="2763">
                  <c:v>274</c:v>
                </c:pt>
                <c:pt idx="2764">
                  <c:v>274</c:v>
                </c:pt>
                <c:pt idx="2765">
                  <c:v>274</c:v>
                </c:pt>
                <c:pt idx="2766">
                  <c:v>274</c:v>
                </c:pt>
                <c:pt idx="2767">
                  <c:v>275</c:v>
                </c:pt>
                <c:pt idx="2768">
                  <c:v>275</c:v>
                </c:pt>
                <c:pt idx="2769">
                  <c:v>275</c:v>
                </c:pt>
                <c:pt idx="2770">
                  <c:v>275</c:v>
                </c:pt>
                <c:pt idx="2771">
                  <c:v>275</c:v>
                </c:pt>
                <c:pt idx="2772">
                  <c:v>275</c:v>
                </c:pt>
                <c:pt idx="2773">
                  <c:v>275</c:v>
                </c:pt>
                <c:pt idx="2774">
                  <c:v>275</c:v>
                </c:pt>
                <c:pt idx="2775">
                  <c:v>275</c:v>
                </c:pt>
                <c:pt idx="2776">
                  <c:v>275</c:v>
                </c:pt>
                <c:pt idx="2777">
                  <c:v>275</c:v>
                </c:pt>
                <c:pt idx="2778">
                  <c:v>275</c:v>
                </c:pt>
                <c:pt idx="2779">
                  <c:v>275</c:v>
                </c:pt>
                <c:pt idx="2780">
                  <c:v>275</c:v>
                </c:pt>
                <c:pt idx="2781">
                  <c:v>275</c:v>
                </c:pt>
                <c:pt idx="2782">
                  <c:v>276</c:v>
                </c:pt>
                <c:pt idx="2783">
                  <c:v>276</c:v>
                </c:pt>
                <c:pt idx="2784">
                  <c:v>276</c:v>
                </c:pt>
                <c:pt idx="2785">
                  <c:v>276</c:v>
                </c:pt>
                <c:pt idx="2786">
                  <c:v>276</c:v>
                </c:pt>
                <c:pt idx="2787">
                  <c:v>276</c:v>
                </c:pt>
                <c:pt idx="2788">
                  <c:v>276</c:v>
                </c:pt>
                <c:pt idx="2789">
                  <c:v>276</c:v>
                </c:pt>
                <c:pt idx="2790">
                  <c:v>276</c:v>
                </c:pt>
                <c:pt idx="2791">
                  <c:v>276</c:v>
                </c:pt>
                <c:pt idx="2792">
                  <c:v>277</c:v>
                </c:pt>
                <c:pt idx="2793">
                  <c:v>277</c:v>
                </c:pt>
                <c:pt idx="2794">
                  <c:v>277</c:v>
                </c:pt>
                <c:pt idx="2795">
                  <c:v>277</c:v>
                </c:pt>
                <c:pt idx="2796">
                  <c:v>277</c:v>
                </c:pt>
                <c:pt idx="2797">
                  <c:v>277</c:v>
                </c:pt>
                <c:pt idx="2798">
                  <c:v>277</c:v>
                </c:pt>
                <c:pt idx="2799">
                  <c:v>277</c:v>
                </c:pt>
                <c:pt idx="2800">
                  <c:v>277</c:v>
                </c:pt>
                <c:pt idx="2801">
                  <c:v>277</c:v>
                </c:pt>
                <c:pt idx="2802">
                  <c:v>278</c:v>
                </c:pt>
                <c:pt idx="2803">
                  <c:v>278</c:v>
                </c:pt>
                <c:pt idx="2804">
                  <c:v>278</c:v>
                </c:pt>
                <c:pt idx="2805">
                  <c:v>278</c:v>
                </c:pt>
                <c:pt idx="2806">
                  <c:v>278</c:v>
                </c:pt>
                <c:pt idx="2807">
                  <c:v>278</c:v>
                </c:pt>
                <c:pt idx="2808">
                  <c:v>278</c:v>
                </c:pt>
                <c:pt idx="2809">
                  <c:v>278</c:v>
                </c:pt>
                <c:pt idx="2810">
                  <c:v>278</c:v>
                </c:pt>
                <c:pt idx="2811">
                  <c:v>279</c:v>
                </c:pt>
                <c:pt idx="2812">
                  <c:v>279</c:v>
                </c:pt>
                <c:pt idx="2813">
                  <c:v>279</c:v>
                </c:pt>
                <c:pt idx="2814">
                  <c:v>279</c:v>
                </c:pt>
                <c:pt idx="2815">
                  <c:v>279</c:v>
                </c:pt>
                <c:pt idx="2816">
                  <c:v>279</c:v>
                </c:pt>
                <c:pt idx="2817">
                  <c:v>279</c:v>
                </c:pt>
                <c:pt idx="2818">
                  <c:v>280</c:v>
                </c:pt>
                <c:pt idx="2819">
                  <c:v>280</c:v>
                </c:pt>
                <c:pt idx="2820">
                  <c:v>280</c:v>
                </c:pt>
                <c:pt idx="2821">
                  <c:v>280</c:v>
                </c:pt>
                <c:pt idx="2822">
                  <c:v>280</c:v>
                </c:pt>
                <c:pt idx="2823">
                  <c:v>280</c:v>
                </c:pt>
                <c:pt idx="2824">
                  <c:v>280</c:v>
                </c:pt>
                <c:pt idx="2825">
                  <c:v>280</c:v>
                </c:pt>
                <c:pt idx="2826">
                  <c:v>280</c:v>
                </c:pt>
                <c:pt idx="2827">
                  <c:v>280</c:v>
                </c:pt>
                <c:pt idx="2828">
                  <c:v>280</c:v>
                </c:pt>
                <c:pt idx="2829">
                  <c:v>280</c:v>
                </c:pt>
                <c:pt idx="2830">
                  <c:v>280</c:v>
                </c:pt>
                <c:pt idx="2831">
                  <c:v>280</c:v>
                </c:pt>
                <c:pt idx="2832">
                  <c:v>280</c:v>
                </c:pt>
                <c:pt idx="2833">
                  <c:v>280</c:v>
                </c:pt>
                <c:pt idx="2834">
                  <c:v>281</c:v>
                </c:pt>
                <c:pt idx="2835">
                  <c:v>281</c:v>
                </c:pt>
                <c:pt idx="2836">
                  <c:v>281</c:v>
                </c:pt>
                <c:pt idx="2837">
                  <c:v>281</c:v>
                </c:pt>
                <c:pt idx="2838">
                  <c:v>281</c:v>
                </c:pt>
                <c:pt idx="2839">
                  <c:v>281</c:v>
                </c:pt>
                <c:pt idx="2840">
                  <c:v>281</c:v>
                </c:pt>
                <c:pt idx="2841">
                  <c:v>281</c:v>
                </c:pt>
                <c:pt idx="2842">
                  <c:v>281</c:v>
                </c:pt>
                <c:pt idx="2843">
                  <c:v>281</c:v>
                </c:pt>
                <c:pt idx="2844">
                  <c:v>282</c:v>
                </c:pt>
                <c:pt idx="2845">
                  <c:v>282</c:v>
                </c:pt>
                <c:pt idx="2846">
                  <c:v>282</c:v>
                </c:pt>
                <c:pt idx="2847">
                  <c:v>282</c:v>
                </c:pt>
                <c:pt idx="2848">
                  <c:v>282</c:v>
                </c:pt>
                <c:pt idx="2849">
                  <c:v>282</c:v>
                </c:pt>
                <c:pt idx="2850">
                  <c:v>282</c:v>
                </c:pt>
                <c:pt idx="2851">
                  <c:v>282</c:v>
                </c:pt>
                <c:pt idx="2852">
                  <c:v>282</c:v>
                </c:pt>
                <c:pt idx="2853">
                  <c:v>283</c:v>
                </c:pt>
                <c:pt idx="2854">
                  <c:v>283</c:v>
                </c:pt>
                <c:pt idx="2855">
                  <c:v>283</c:v>
                </c:pt>
                <c:pt idx="2856">
                  <c:v>283</c:v>
                </c:pt>
                <c:pt idx="2857">
                  <c:v>283</c:v>
                </c:pt>
                <c:pt idx="2858">
                  <c:v>283</c:v>
                </c:pt>
                <c:pt idx="2859">
                  <c:v>283</c:v>
                </c:pt>
                <c:pt idx="2860">
                  <c:v>284</c:v>
                </c:pt>
                <c:pt idx="2861">
                  <c:v>284</c:v>
                </c:pt>
                <c:pt idx="2862">
                  <c:v>284</c:v>
                </c:pt>
                <c:pt idx="2863">
                  <c:v>284</c:v>
                </c:pt>
                <c:pt idx="2864">
                  <c:v>284</c:v>
                </c:pt>
                <c:pt idx="2865">
                  <c:v>284</c:v>
                </c:pt>
                <c:pt idx="2866">
                  <c:v>284</c:v>
                </c:pt>
                <c:pt idx="2867">
                  <c:v>284</c:v>
                </c:pt>
                <c:pt idx="2868">
                  <c:v>285</c:v>
                </c:pt>
                <c:pt idx="2869">
                  <c:v>285</c:v>
                </c:pt>
                <c:pt idx="2870">
                  <c:v>285</c:v>
                </c:pt>
                <c:pt idx="2871">
                  <c:v>285</c:v>
                </c:pt>
                <c:pt idx="2872">
                  <c:v>286</c:v>
                </c:pt>
                <c:pt idx="2873">
                  <c:v>286</c:v>
                </c:pt>
                <c:pt idx="2874">
                  <c:v>286</c:v>
                </c:pt>
                <c:pt idx="2875">
                  <c:v>286</c:v>
                </c:pt>
                <c:pt idx="2876">
                  <c:v>286</c:v>
                </c:pt>
                <c:pt idx="2877">
                  <c:v>286</c:v>
                </c:pt>
                <c:pt idx="2878">
                  <c:v>286</c:v>
                </c:pt>
                <c:pt idx="2879">
                  <c:v>286</c:v>
                </c:pt>
                <c:pt idx="2880">
                  <c:v>286</c:v>
                </c:pt>
                <c:pt idx="2881">
                  <c:v>286</c:v>
                </c:pt>
                <c:pt idx="2882">
                  <c:v>287</c:v>
                </c:pt>
                <c:pt idx="2883">
                  <c:v>287</c:v>
                </c:pt>
                <c:pt idx="2884">
                  <c:v>287</c:v>
                </c:pt>
                <c:pt idx="2885">
                  <c:v>287</c:v>
                </c:pt>
                <c:pt idx="2886">
                  <c:v>287</c:v>
                </c:pt>
                <c:pt idx="2887">
                  <c:v>287</c:v>
                </c:pt>
                <c:pt idx="2888">
                  <c:v>287</c:v>
                </c:pt>
                <c:pt idx="2889">
                  <c:v>287</c:v>
                </c:pt>
                <c:pt idx="2890">
                  <c:v>287</c:v>
                </c:pt>
                <c:pt idx="2891">
                  <c:v>287</c:v>
                </c:pt>
                <c:pt idx="2892">
                  <c:v>287</c:v>
                </c:pt>
                <c:pt idx="2893">
                  <c:v>287</c:v>
                </c:pt>
                <c:pt idx="2894">
                  <c:v>287</c:v>
                </c:pt>
                <c:pt idx="2895">
                  <c:v>287</c:v>
                </c:pt>
                <c:pt idx="2896">
                  <c:v>287</c:v>
                </c:pt>
                <c:pt idx="2897">
                  <c:v>287</c:v>
                </c:pt>
                <c:pt idx="2898">
                  <c:v>287</c:v>
                </c:pt>
                <c:pt idx="2899">
                  <c:v>287</c:v>
                </c:pt>
                <c:pt idx="2900">
                  <c:v>287</c:v>
                </c:pt>
                <c:pt idx="2901">
                  <c:v>288</c:v>
                </c:pt>
                <c:pt idx="2902">
                  <c:v>288</c:v>
                </c:pt>
                <c:pt idx="2903">
                  <c:v>288</c:v>
                </c:pt>
                <c:pt idx="2904">
                  <c:v>288</c:v>
                </c:pt>
                <c:pt idx="2905">
                  <c:v>288</c:v>
                </c:pt>
                <c:pt idx="2906">
                  <c:v>288</c:v>
                </c:pt>
                <c:pt idx="2907">
                  <c:v>288</c:v>
                </c:pt>
                <c:pt idx="2908">
                  <c:v>288</c:v>
                </c:pt>
                <c:pt idx="2909">
                  <c:v>288</c:v>
                </c:pt>
                <c:pt idx="2910">
                  <c:v>288</c:v>
                </c:pt>
                <c:pt idx="2911">
                  <c:v>288</c:v>
                </c:pt>
                <c:pt idx="2912">
                  <c:v>288</c:v>
                </c:pt>
                <c:pt idx="2913">
                  <c:v>289</c:v>
                </c:pt>
                <c:pt idx="2914">
                  <c:v>289</c:v>
                </c:pt>
                <c:pt idx="2915">
                  <c:v>289</c:v>
                </c:pt>
                <c:pt idx="2916">
                  <c:v>289</c:v>
                </c:pt>
                <c:pt idx="2917">
                  <c:v>289</c:v>
                </c:pt>
                <c:pt idx="2918">
                  <c:v>289</c:v>
                </c:pt>
                <c:pt idx="2919">
                  <c:v>289</c:v>
                </c:pt>
                <c:pt idx="2920">
                  <c:v>289</c:v>
                </c:pt>
                <c:pt idx="2921">
                  <c:v>289</c:v>
                </c:pt>
                <c:pt idx="2922">
                  <c:v>289</c:v>
                </c:pt>
                <c:pt idx="2923">
                  <c:v>289</c:v>
                </c:pt>
                <c:pt idx="2924">
                  <c:v>289</c:v>
                </c:pt>
                <c:pt idx="2925">
                  <c:v>289</c:v>
                </c:pt>
                <c:pt idx="2926">
                  <c:v>290</c:v>
                </c:pt>
                <c:pt idx="2927">
                  <c:v>290</c:v>
                </c:pt>
                <c:pt idx="2928">
                  <c:v>290</c:v>
                </c:pt>
                <c:pt idx="2929">
                  <c:v>290</c:v>
                </c:pt>
                <c:pt idx="2930">
                  <c:v>290</c:v>
                </c:pt>
                <c:pt idx="2931">
                  <c:v>290</c:v>
                </c:pt>
                <c:pt idx="2932">
                  <c:v>291</c:v>
                </c:pt>
                <c:pt idx="2933">
                  <c:v>291</c:v>
                </c:pt>
                <c:pt idx="2934">
                  <c:v>291</c:v>
                </c:pt>
                <c:pt idx="2935">
                  <c:v>291</c:v>
                </c:pt>
                <c:pt idx="2936">
                  <c:v>291</c:v>
                </c:pt>
                <c:pt idx="2937">
                  <c:v>291</c:v>
                </c:pt>
                <c:pt idx="2938">
                  <c:v>291</c:v>
                </c:pt>
                <c:pt idx="2939">
                  <c:v>291</c:v>
                </c:pt>
                <c:pt idx="2940">
                  <c:v>291</c:v>
                </c:pt>
                <c:pt idx="2941">
                  <c:v>291</c:v>
                </c:pt>
                <c:pt idx="2942">
                  <c:v>291</c:v>
                </c:pt>
                <c:pt idx="2943">
                  <c:v>291</c:v>
                </c:pt>
                <c:pt idx="2944">
                  <c:v>292</c:v>
                </c:pt>
                <c:pt idx="2945">
                  <c:v>292</c:v>
                </c:pt>
                <c:pt idx="2946">
                  <c:v>292</c:v>
                </c:pt>
                <c:pt idx="2947">
                  <c:v>292</c:v>
                </c:pt>
                <c:pt idx="2948">
                  <c:v>292</c:v>
                </c:pt>
                <c:pt idx="2949">
                  <c:v>292</c:v>
                </c:pt>
                <c:pt idx="2950">
                  <c:v>292</c:v>
                </c:pt>
                <c:pt idx="2951">
                  <c:v>292</c:v>
                </c:pt>
                <c:pt idx="2952">
                  <c:v>293</c:v>
                </c:pt>
                <c:pt idx="2953">
                  <c:v>293</c:v>
                </c:pt>
                <c:pt idx="2954">
                  <c:v>293</c:v>
                </c:pt>
                <c:pt idx="2955">
                  <c:v>293</c:v>
                </c:pt>
                <c:pt idx="2956">
                  <c:v>293</c:v>
                </c:pt>
                <c:pt idx="2957">
                  <c:v>293</c:v>
                </c:pt>
                <c:pt idx="2958">
                  <c:v>293</c:v>
                </c:pt>
                <c:pt idx="2959">
                  <c:v>293</c:v>
                </c:pt>
                <c:pt idx="2960">
                  <c:v>293</c:v>
                </c:pt>
                <c:pt idx="2961">
                  <c:v>293</c:v>
                </c:pt>
                <c:pt idx="2962">
                  <c:v>293</c:v>
                </c:pt>
                <c:pt idx="2963">
                  <c:v>294</c:v>
                </c:pt>
                <c:pt idx="2964">
                  <c:v>294</c:v>
                </c:pt>
                <c:pt idx="2965">
                  <c:v>294</c:v>
                </c:pt>
                <c:pt idx="2966">
                  <c:v>294</c:v>
                </c:pt>
                <c:pt idx="2967">
                  <c:v>294</c:v>
                </c:pt>
                <c:pt idx="2968">
                  <c:v>294</c:v>
                </c:pt>
                <c:pt idx="2969">
                  <c:v>294</c:v>
                </c:pt>
                <c:pt idx="2970">
                  <c:v>294</c:v>
                </c:pt>
                <c:pt idx="2971">
                  <c:v>294</c:v>
                </c:pt>
                <c:pt idx="2972">
                  <c:v>294</c:v>
                </c:pt>
                <c:pt idx="2973">
                  <c:v>295</c:v>
                </c:pt>
                <c:pt idx="2974">
                  <c:v>295</c:v>
                </c:pt>
                <c:pt idx="2975">
                  <c:v>295</c:v>
                </c:pt>
                <c:pt idx="2976">
                  <c:v>296</c:v>
                </c:pt>
                <c:pt idx="2977">
                  <c:v>296</c:v>
                </c:pt>
                <c:pt idx="2978">
                  <c:v>296</c:v>
                </c:pt>
                <c:pt idx="2979">
                  <c:v>297</c:v>
                </c:pt>
                <c:pt idx="2980">
                  <c:v>297</c:v>
                </c:pt>
                <c:pt idx="2981">
                  <c:v>297</c:v>
                </c:pt>
                <c:pt idx="2982">
                  <c:v>297</c:v>
                </c:pt>
                <c:pt idx="2983">
                  <c:v>297</c:v>
                </c:pt>
                <c:pt idx="2984">
                  <c:v>297</c:v>
                </c:pt>
                <c:pt idx="2985">
                  <c:v>297</c:v>
                </c:pt>
                <c:pt idx="2986">
                  <c:v>297</c:v>
                </c:pt>
                <c:pt idx="2987">
                  <c:v>297</c:v>
                </c:pt>
                <c:pt idx="2988">
                  <c:v>297</c:v>
                </c:pt>
                <c:pt idx="2989">
                  <c:v>297</c:v>
                </c:pt>
                <c:pt idx="2990">
                  <c:v>298</c:v>
                </c:pt>
                <c:pt idx="2991">
                  <c:v>298</c:v>
                </c:pt>
                <c:pt idx="2992">
                  <c:v>298</c:v>
                </c:pt>
                <c:pt idx="2993">
                  <c:v>298</c:v>
                </c:pt>
                <c:pt idx="2994">
                  <c:v>298</c:v>
                </c:pt>
                <c:pt idx="2995">
                  <c:v>298</c:v>
                </c:pt>
                <c:pt idx="2996">
                  <c:v>299</c:v>
                </c:pt>
                <c:pt idx="2997">
                  <c:v>299</c:v>
                </c:pt>
                <c:pt idx="2998">
                  <c:v>299</c:v>
                </c:pt>
                <c:pt idx="2999">
                  <c:v>299</c:v>
                </c:pt>
                <c:pt idx="3000">
                  <c:v>300</c:v>
                </c:pt>
                <c:pt idx="3001">
                  <c:v>300</c:v>
                </c:pt>
                <c:pt idx="3002">
                  <c:v>300</c:v>
                </c:pt>
                <c:pt idx="3003">
                  <c:v>300</c:v>
                </c:pt>
                <c:pt idx="3004">
                  <c:v>300</c:v>
                </c:pt>
                <c:pt idx="3005">
                  <c:v>300</c:v>
                </c:pt>
                <c:pt idx="3006">
                  <c:v>300</c:v>
                </c:pt>
                <c:pt idx="3007">
                  <c:v>301</c:v>
                </c:pt>
                <c:pt idx="3008">
                  <c:v>301</c:v>
                </c:pt>
                <c:pt idx="3009">
                  <c:v>301</c:v>
                </c:pt>
                <c:pt idx="3010">
                  <c:v>301</c:v>
                </c:pt>
                <c:pt idx="3011">
                  <c:v>301</c:v>
                </c:pt>
                <c:pt idx="3012">
                  <c:v>301</c:v>
                </c:pt>
                <c:pt idx="3013">
                  <c:v>301</c:v>
                </c:pt>
                <c:pt idx="3014">
                  <c:v>301</c:v>
                </c:pt>
                <c:pt idx="3015">
                  <c:v>302</c:v>
                </c:pt>
                <c:pt idx="3016">
                  <c:v>302</c:v>
                </c:pt>
                <c:pt idx="3017">
                  <c:v>303</c:v>
                </c:pt>
                <c:pt idx="3018">
                  <c:v>303</c:v>
                </c:pt>
                <c:pt idx="3019">
                  <c:v>303</c:v>
                </c:pt>
                <c:pt idx="3020">
                  <c:v>303</c:v>
                </c:pt>
                <c:pt idx="3021">
                  <c:v>303</c:v>
                </c:pt>
                <c:pt idx="3022">
                  <c:v>303</c:v>
                </c:pt>
                <c:pt idx="3023">
                  <c:v>303</c:v>
                </c:pt>
                <c:pt idx="3024">
                  <c:v>303</c:v>
                </c:pt>
                <c:pt idx="3025">
                  <c:v>303</c:v>
                </c:pt>
                <c:pt idx="3026">
                  <c:v>303</c:v>
                </c:pt>
                <c:pt idx="3027">
                  <c:v>303</c:v>
                </c:pt>
                <c:pt idx="3028">
                  <c:v>303</c:v>
                </c:pt>
                <c:pt idx="3029">
                  <c:v>304</c:v>
                </c:pt>
                <c:pt idx="3030">
                  <c:v>304</c:v>
                </c:pt>
                <c:pt idx="3031">
                  <c:v>304</c:v>
                </c:pt>
                <c:pt idx="3032">
                  <c:v>304</c:v>
                </c:pt>
                <c:pt idx="3033">
                  <c:v>304</c:v>
                </c:pt>
                <c:pt idx="3034">
                  <c:v>304</c:v>
                </c:pt>
                <c:pt idx="3035">
                  <c:v>305</c:v>
                </c:pt>
                <c:pt idx="3036">
                  <c:v>305</c:v>
                </c:pt>
                <c:pt idx="3037">
                  <c:v>305</c:v>
                </c:pt>
                <c:pt idx="3038">
                  <c:v>305</c:v>
                </c:pt>
                <c:pt idx="3039">
                  <c:v>305</c:v>
                </c:pt>
                <c:pt idx="3040">
                  <c:v>305</c:v>
                </c:pt>
                <c:pt idx="3041">
                  <c:v>305</c:v>
                </c:pt>
                <c:pt idx="3042">
                  <c:v>305</c:v>
                </c:pt>
                <c:pt idx="3043">
                  <c:v>305</c:v>
                </c:pt>
                <c:pt idx="3044">
                  <c:v>306</c:v>
                </c:pt>
                <c:pt idx="3045">
                  <c:v>306</c:v>
                </c:pt>
                <c:pt idx="3046">
                  <c:v>306</c:v>
                </c:pt>
                <c:pt idx="3047">
                  <c:v>306</c:v>
                </c:pt>
                <c:pt idx="3048">
                  <c:v>306</c:v>
                </c:pt>
                <c:pt idx="3049">
                  <c:v>306</c:v>
                </c:pt>
                <c:pt idx="3050">
                  <c:v>306</c:v>
                </c:pt>
                <c:pt idx="3051">
                  <c:v>306</c:v>
                </c:pt>
                <c:pt idx="3052">
                  <c:v>306</c:v>
                </c:pt>
                <c:pt idx="3053">
                  <c:v>306</c:v>
                </c:pt>
                <c:pt idx="3054">
                  <c:v>306</c:v>
                </c:pt>
                <c:pt idx="3055">
                  <c:v>306</c:v>
                </c:pt>
                <c:pt idx="3056">
                  <c:v>306</c:v>
                </c:pt>
                <c:pt idx="3057">
                  <c:v>306</c:v>
                </c:pt>
                <c:pt idx="3058">
                  <c:v>306</c:v>
                </c:pt>
                <c:pt idx="3059">
                  <c:v>306</c:v>
                </c:pt>
                <c:pt idx="3060">
                  <c:v>307</c:v>
                </c:pt>
                <c:pt idx="3061">
                  <c:v>307</c:v>
                </c:pt>
                <c:pt idx="3062">
                  <c:v>307</c:v>
                </c:pt>
                <c:pt idx="3063">
                  <c:v>307</c:v>
                </c:pt>
                <c:pt idx="3064">
                  <c:v>308</c:v>
                </c:pt>
                <c:pt idx="3065">
                  <c:v>308</c:v>
                </c:pt>
                <c:pt idx="3066">
                  <c:v>308</c:v>
                </c:pt>
                <c:pt idx="3067">
                  <c:v>308</c:v>
                </c:pt>
                <c:pt idx="3068">
                  <c:v>308</c:v>
                </c:pt>
                <c:pt idx="3069">
                  <c:v>309</c:v>
                </c:pt>
                <c:pt idx="3070">
                  <c:v>309</c:v>
                </c:pt>
                <c:pt idx="3071">
                  <c:v>309</c:v>
                </c:pt>
                <c:pt idx="3072">
                  <c:v>309</c:v>
                </c:pt>
                <c:pt idx="3073">
                  <c:v>309</c:v>
                </c:pt>
                <c:pt idx="3074">
                  <c:v>309</c:v>
                </c:pt>
                <c:pt idx="3075">
                  <c:v>309</c:v>
                </c:pt>
                <c:pt idx="3076">
                  <c:v>309</c:v>
                </c:pt>
                <c:pt idx="3077">
                  <c:v>309</c:v>
                </c:pt>
                <c:pt idx="3078">
                  <c:v>309</c:v>
                </c:pt>
                <c:pt idx="3079">
                  <c:v>309</c:v>
                </c:pt>
                <c:pt idx="3080">
                  <c:v>310</c:v>
                </c:pt>
                <c:pt idx="3081">
                  <c:v>310</c:v>
                </c:pt>
                <c:pt idx="3082">
                  <c:v>310</c:v>
                </c:pt>
                <c:pt idx="3083">
                  <c:v>310</c:v>
                </c:pt>
                <c:pt idx="3084">
                  <c:v>310</c:v>
                </c:pt>
                <c:pt idx="3085">
                  <c:v>310</c:v>
                </c:pt>
                <c:pt idx="3086">
                  <c:v>310</c:v>
                </c:pt>
                <c:pt idx="3087">
                  <c:v>310</c:v>
                </c:pt>
                <c:pt idx="3088">
                  <c:v>310</c:v>
                </c:pt>
                <c:pt idx="3089">
                  <c:v>310</c:v>
                </c:pt>
                <c:pt idx="3090">
                  <c:v>310</c:v>
                </c:pt>
                <c:pt idx="3091">
                  <c:v>310</c:v>
                </c:pt>
                <c:pt idx="3092">
                  <c:v>310</c:v>
                </c:pt>
                <c:pt idx="3093">
                  <c:v>310</c:v>
                </c:pt>
                <c:pt idx="3094">
                  <c:v>311</c:v>
                </c:pt>
                <c:pt idx="3095">
                  <c:v>311</c:v>
                </c:pt>
                <c:pt idx="3096">
                  <c:v>311</c:v>
                </c:pt>
                <c:pt idx="3097">
                  <c:v>311</c:v>
                </c:pt>
                <c:pt idx="3098">
                  <c:v>311</c:v>
                </c:pt>
                <c:pt idx="3099">
                  <c:v>311</c:v>
                </c:pt>
                <c:pt idx="3100">
                  <c:v>311</c:v>
                </c:pt>
                <c:pt idx="3101">
                  <c:v>311</c:v>
                </c:pt>
                <c:pt idx="3102">
                  <c:v>311</c:v>
                </c:pt>
                <c:pt idx="3103">
                  <c:v>311</c:v>
                </c:pt>
                <c:pt idx="3104">
                  <c:v>311</c:v>
                </c:pt>
                <c:pt idx="3105">
                  <c:v>311</c:v>
                </c:pt>
                <c:pt idx="3106">
                  <c:v>311</c:v>
                </c:pt>
                <c:pt idx="3107">
                  <c:v>311</c:v>
                </c:pt>
                <c:pt idx="3108">
                  <c:v>311</c:v>
                </c:pt>
                <c:pt idx="3109">
                  <c:v>311</c:v>
                </c:pt>
                <c:pt idx="3110">
                  <c:v>312</c:v>
                </c:pt>
                <c:pt idx="3111">
                  <c:v>312</c:v>
                </c:pt>
                <c:pt idx="3112">
                  <c:v>312</c:v>
                </c:pt>
                <c:pt idx="3113">
                  <c:v>312</c:v>
                </c:pt>
                <c:pt idx="3114">
                  <c:v>312</c:v>
                </c:pt>
                <c:pt idx="3115">
                  <c:v>312</c:v>
                </c:pt>
                <c:pt idx="3116">
                  <c:v>312</c:v>
                </c:pt>
                <c:pt idx="3117">
                  <c:v>312</c:v>
                </c:pt>
                <c:pt idx="3118">
                  <c:v>312</c:v>
                </c:pt>
                <c:pt idx="3119">
                  <c:v>313</c:v>
                </c:pt>
                <c:pt idx="3120">
                  <c:v>313</c:v>
                </c:pt>
                <c:pt idx="3121">
                  <c:v>313</c:v>
                </c:pt>
                <c:pt idx="3122">
                  <c:v>313</c:v>
                </c:pt>
                <c:pt idx="3123">
                  <c:v>313</c:v>
                </c:pt>
                <c:pt idx="3124">
                  <c:v>313</c:v>
                </c:pt>
                <c:pt idx="3125">
                  <c:v>313</c:v>
                </c:pt>
                <c:pt idx="3126">
                  <c:v>313</c:v>
                </c:pt>
                <c:pt idx="3127">
                  <c:v>313</c:v>
                </c:pt>
                <c:pt idx="3128">
                  <c:v>313</c:v>
                </c:pt>
                <c:pt idx="3129">
                  <c:v>313</c:v>
                </c:pt>
                <c:pt idx="3130">
                  <c:v>313</c:v>
                </c:pt>
                <c:pt idx="3131">
                  <c:v>313</c:v>
                </c:pt>
                <c:pt idx="3132">
                  <c:v>313</c:v>
                </c:pt>
                <c:pt idx="3133">
                  <c:v>313</c:v>
                </c:pt>
                <c:pt idx="3134">
                  <c:v>313</c:v>
                </c:pt>
                <c:pt idx="3135">
                  <c:v>313</c:v>
                </c:pt>
                <c:pt idx="3136">
                  <c:v>313</c:v>
                </c:pt>
                <c:pt idx="3137">
                  <c:v>313</c:v>
                </c:pt>
                <c:pt idx="3138">
                  <c:v>314</c:v>
                </c:pt>
                <c:pt idx="3139">
                  <c:v>314</c:v>
                </c:pt>
                <c:pt idx="3140">
                  <c:v>314</c:v>
                </c:pt>
                <c:pt idx="3141">
                  <c:v>314</c:v>
                </c:pt>
                <c:pt idx="3142">
                  <c:v>314</c:v>
                </c:pt>
                <c:pt idx="3143">
                  <c:v>314</c:v>
                </c:pt>
                <c:pt idx="3144">
                  <c:v>314</c:v>
                </c:pt>
                <c:pt idx="3145">
                  <c:v>314</c:v>
                </c:pt>
                <c:pt idx="3146">
                  <c:v>314</c:v>
                </c:pt>
                <c:pt idx="3147">
                  <c:v>314</c:v>
                </c:pt>
                <c:pt idx="3148">
                  <c:v>315</c:v>
                </c:pt>
                <c:pt idx="3149">
                  <c:v>315</c:v>
                </c:pt>
                <c:pt idx="3150">
                  <c:v>315</c:v>
                </c:pt>
                <c:pt idx="3151">
                  <c:v>315</c:v>
                </c:pt>
                <c:pt idx="3152">
                  <c:v>315</c:v>
                </c:pt>
                <c:pt idx="3153">
                  <c:v>315</c:v>
                </c:pt>
                <c:pt idx="3154">
                  <c:v>315</c:v>
                </c:pt>
                <c:pt idx="3155">
                  <c:v>315</c:v>
                </c:pt>
                <c:pt idx="3156">
                  <c:v>315</c:v>
                </c:pt>
                <c:pt idx="3157">
                  <c:v>315</c:v>
                </c:pt>
                <c:pt idx="3158">
                  <c:v>315</c:v>
                </c:pt>
                <c:pt idx="3159">
                  <c:v>316</c:v>
                </c:pt>
                <c:pt idx="3160">
                  <c:v>316</c:v>
                </c:pt>
                <c:pt idx="3161">
                  <c:v>316</c:v>
                </c:pt>
                <c:pt idx="3162">
                  <c:v>316</c:v>
                </c:pt>
                <c:pt idx="3163">
                  <c:v>316</c:v>
                </c:pt>
                <c:pt idx="3164">
                  <c:v>316</c:v>
                </c:pt>
                <c:pt idx="3165">
                  <c:v>316</c:v>
                </c:pt>
                <c:pt idx="3166">
                  <c:v>316</c:v>
                </c:pt>
                <c:pt idx="3167">
                  <c:v>316</c:v>
                </c:pt>
                <c:pt idx="3168">
                  <c:v>316</c:v>
                </c:pt>
                <c:pt idx="3169">
                  <c:v>316</c:v>
                </c:pt>
                <c:pt idx="3170">
                  <c:v>317</c:v>
                </c:pt>
                <c:pt idx="3171">
                  <c:v>317</c:v>
                </c:pt>
                <c:pt idx="3172">
                  <c:v>317</c:v>
                </c:pt>
                <c:pt idx="3173">
                  <c:v>318</c:v>
                </c:pt>
                <c:pt idx="3174">
                  <c:v>318</c:v>
                </c:pt>
                <c:pt idx="3175">
                  <c:v>318</c:v>
                </c:pt>
                <c:pt idx="3176">
                  <c:v>318</c:v>
                </c:pt>
                <c:pt idx="3177">
                  <c:v>318</c:v>
                </c:pt>
                <c:pt idx="3178">
                  <c:v>318</c:v>
                </c:pt>
                <c:pt idx="3179">
                  <c:v>318</c:v>
                </c:pt>
                <c:pt idx="3180">
                  <c:v>318</c:v>
                </c:pt>
                <c:pt idx="3181">
                  <c:v>318</c:v>
                </c:pt>
                <c:pt idx="3182">
                  <c:v>318</c:v>
                </c:pt>
                <c:pt idx="3183">
                  <c:v>318</c:v>
                </c:pt>
                <c:pt idx="3184">
                  <c:v>318</c:v>
                </c:pt>
                <c:pt idx="3185">
                  <c:v>318</c:v>
                </c:pt>
                <c:pt idx="3186">
                  <c:v>318</c:v>
                </c:pt>
                <c:pt idx="3187">
                  <c:v>318</c:v>
                </c:pt>
                <c:pt idx="3188">
                  <c:v>319</c:v>
                </c:pt>
                <c:pt idx="3189">
                  <c:v>319</c:v>
                </c:pt>
                <c:pt idx="3190">
                  <c:v>319</c:v>
                </c:pt>
                <c:pt idx="3191">
                  <c:v>319</c:v>
                </c:pt>
                <c:pt idx="3192">
                  <c:v>319</c:v>
                </c:pt>
                <c:pt idx="3193">
                  <c:v>319</c:v>
                </c:pt>
                <c:pt idx="3194">
                  <c:v>319</c:v>
                </c:pt>
                <c:pt idx="3195">
                  <c:v>319</c:v>
                </c:pt>
                <c:pt idx="3196">
                  <c:v>319</c:v>
                </c:pt>
                <c:pt idx="3197">
                  <c:v>319</c:v>
                </c:pt>
                <c:pt idx="3198">
                  <c:v>320</c:v>
                </c:pt>
                <c:pt idx="3199">
                  <c:v>320</c:v>
                </c:pt>
                <c:pt idx="3200">
                  <c:v>320</c:v>
                </c:pt>
                <c:pt idx="3201">
                  <c:v>320</c:v>
                </c:pt>
                <c:pt idx="3202">
                  <c:v>320</c:v>
                </c:pt>
                <c:pt idx="3203">
                  <c:v>321</c:v>
                </c:pt>
                <c:pt idx="3204">
                  <c:v>321</c:v>
                </c:pt>
                <c:pt idx="3205">
                  <c:v>321</c:v>
                </c:pt>
                <c:pt idx="3206">
                  <c:v>321</c:v>
                </c:pt>
                <c:pt idx="3207">
                  <c:v>321</c:v>
                </c:pt>
                <c:pt idx="3208">
                  <c:v>321</c:v>
                </c:pt>
                <c:pt idx="3209">
                  <c:v>321</c:v>
                </c:pt>
                <c:pt idx="3210">
                  <c:v>322</c:v>
                </c:pt>
                <c:pt idx="3211">
                  <c:v>322</c:v>
                </c:pt>
                <c:pt idx="3212">
                  <c:v>322</c:v>
                </c:pt>
                <c:pt idx="3213">
                  <c:v>322</c:v>
                </c:pt>
                <c:pt idx="3214">
                  <c:v>322</c:v>
                </c:pt>
                <c:pt idx="3215">
                  <c:v>322</c:v>
                </c:pt>
                <c:pt idx="3216">
                  <c:v>323</c:v>
                </c:pt>
                <c:pt idx="3217">
                  <c:v>323</c:v>
                </c:pt>
                <c:pt idx="3218">
                  <c:v>323</c:v>
                </c:pt>
                <c:pt idx="3219">
                  <c:v>323</c:v>
                </c:pt>
                <c:pt idx="3220">
                  <c:v>323</c:v>
                </c:pt>
                <c:pt idx="3221">
                  <c:v>324</c:v>
                </c:pt>
                <c:pt idx="3222">
                  <c:v>324</c:v>
                </c:pt>
                <c:pt idx="3223">
                  <c:v>324</c:v>
                </c:pt>
                <c:pt idx="3224">
                  <c:v>324</c:v>
                </c:pt>
                <c:pt idx="3225">
                  <c:v>324</c:v>
                </c:pt>
                <c:pt idx="3226">
                  <c:v>324</c:v>
                </c:pt>
                <c:pt idx="3227">
                  <c:v>324</c:v>
                </c:pt>
                <c:pt idx="3228">
                  <c:v>324</c:v>
                </c:pt>
                <c:pt idx="3229">
                  <c:v>324</c:v>
                </c:pt>
                <c:pt idx="3230">
                  <c:v>324</c:v>
                </c:pt>
                <c:pt idx="3231">
                  <c:v>325</c:v>
                </c:pt>
                <c:pt idx="3232">
                  <c:v>325</c:v>
                </c:pt>
                <c:pt idx="3233">
                  <c:v>325</c:v>
                </c:pt>
                <c:pt idx="3234">
                  <c:v>325</c:v>
                </c:pt>
                <c:pt idx="3235">
                  <c:v>325</c:v>
                </c:pt>
                <c:pt idx="3236">
                  <c:v>325</c:v>
                </c:pt>
                <c:pt idx="3237">
                  <c:v>325</c:v>
                </c:pt>
                <c:pt idx="3238">
                  <c:v>325</c:v>
                </c:pt>
                <c:pt idx="3239">
                  <c:v>325</c:v>
                </c:pt>
                <c:pt idx="3240">
                  <c:v>326</c:v>
                </c:pt>
                <c:pt idx="3241">
                  <c:v>326</c:v>
                </c:pt>
                <c:pt idx="3242">
                  <c:v>326</c:v>
                </c:pt>
                <c:pt idx="3243">
                  <c:v>327</c:v>
                </c:pt>
                <c:pt idx="3244">
                  <c:v>327</c:v>
                </c:pt>
                <c:pt idx="3245">
                  <c:v>327</c:v>
                </c:pt>
                <c:pt idx="3246">
                  <c:v>327</c:v>
                </c:pt>
                <c:pt idx="3247">
                  <c:v>327</c:v>
                </c:pt>
                <c:pt idx="3248">
                  <c:v>327</c:v>
                </c:pt>
                <c:pt idx="3249">
                  <c:v>327</c:v>
                </c:pt>
                <c:pt idx="3250">
                  <c:v>327</c:v>
                </c:pt>
                <c:pt idx="3251">
                  <c:v>328</c:v>
                </c:pt>
                <c:pt idx="3252">
                  <c:v>328</c:v>
                </c:pt>
                <c:pt idx="3253">
                  <c:v>328</c:v>
                </c:pt>
                <c:pt idx="3254">
                  <c:v>328</c:v>
                </c:pt>
                <c:pt idx="3255">
                  <c:v>328</c:v>
                </c:pt>
                <c:pt idx="3256">
                  <c:v>329</c:v>
                </c:pt>
                <c:pt idx="3257">
                  <c:v>329</c:v>
                </c:pt>
                <c:pt idx="3258">
                  <c:v>329</c:v>
                </c:pt>
                <c:pt idx="3259">
                  <c:v>329</c:v>
                </c:pt>
                <c:pt idx="3260">
                  <c:v>329</c:v>
                </c:pt>
                <c:pt idx="3261">
                  <c:v>329</c:v>
                </c:pt>
                <c:pt idx="3262">
                  <c:v>329</c:v>
                </c:pt>
                <c:pt idx="3263">
                  <c:v>329</c:v>
                </c:pt>
                <c:pt idx="3264">
                  <c:v>330</c:v>
                </c:pt>
                <c:pt idx="3265">
                  <c:v>330</c:v>
                </c:pt>
                <c:pt idx="3266">
                  <c:v>330</c:v>
                </c:pt>
                <c:pt idx="3267">
                  <c:v>330</c:v>
                </c:pt>
                <c:pt idx="3268">
                  <c:v>330</c:v>
                </c:pt>
                <c:pt idx="3269">
                  <c:v>330</c:v>
                </c:pt>
                <c:pt idx="3270">
                  <c:v>330</c:v>
                </c:pt>
                <c:pt idx="3271">
                  <c:v>330</c:v>
                </c:pt>
                <c:pt idx="3272">
                  <c:v>330</c:v>
                </c:pt>
                <c:pt idx="3273">
                  <c:v>330</c:v>
                </c:pt>
                <c:pt idx="3274">
                  <c:v>330</c:v>
                </c:pt>
                <c:pt idx="3275">
                  <c:v>330</c:v>
                </c:pt>
                <c:pt idx="3276">
                  <c:v>330</c:v>
                </c:pt>
                <c:pt idx="3277">
                  <c:v>330</c:v>
                </c:pt>
                <c:pt idx="3278">
                  <c:v>331</c:v>
                </c:pt>
                <c:pt idx="3279">
                  <c:v>331</c:v>
                </c:pt>
                <c:pt idx="3280">
                  <c:v>331</c:v>
                </c:pt>
                <c:pt idx="3281">
                  <c:v>331</c:v>
                </c:pt>
                <c:pt idx="3282">
                  <c:v>331</c:v>
                </c:pt>
                <c:pt idx="3283">
                  <c:v>331</c:v>
                </c:pt>
                <c:pt idx="3284">
                  <c:v>331</c:v>
                </c:pt>
                <c:pt idx="3285">
                  <c:v>331</c:v>
                </c:pt>
                <c:pt idx="3286">
                  <c:v>331</c:v>
                </c:pt>
                <c:pt idx="3287">
                  <c:v>331</c:v>
                </c:pt>
                <c:pt idx="3288">
                  <c:v>332</c:v>
                </c:pt>
                <c:pt idx="3289">
                  <c:v>332</c:v>
                </c:pt>
                <c:pt idx="3290">
                  <c:v>332</c:v>
                </c:pt>
                <c:pt idx="3291">
                  <c:v>332</c:v>
                </c:pt>
                <c:pt idx="3292">
                  <c:v>332</c:v>
                </c:pt>
                <c:pt idx="3293">
                  <c:v>332</c:v>
                </c:pt>
                <c:pt idx="3294">
                  <c:v>332</c:v>
                </c:pt>
                <c:pt idx="3295">
                  <c:v>332</c:v>
                </c:pt>
                <c:pt idx="3296">
                  <c:v>332</c:v>
                </c:pt>
                <c:pt idx="3297">
                  <c:v>332</c:v>
                </c:pt>
                <c:pt idx="3298">
                  <c:v>332</c:v>
                </c:pt>
                <c:pt idx="3299">
                  <c:v>332</c:v>
                </c:pt>
                <c:pt idx="3300">
                  <c:v>332</c:v>
                </c:pt>
                <c:pt idx="3301">
                  <c:v>332</c:v>
                </c:pt>
                <c:pt idx="3302">
                  <c:v>332</c:v>
                </c:pt>
                <c:pt idx="3303">
                  <c:v>333</c:v>
                </c:pt>
                <c:pt idx="3304">
                  <c:v>333</c:v>
                </c:pt>
                <c:pt idx="3305">
                  <c:v>333</c:v>
                </c:pt>
                <c:pt idx="3306">
                  <c:v>333</c:v>
                </c:pt>
                <c:pt idx="3307">
                  <c:v>333</c:v>
                </c:pt>
                <c:pt idx="3308">
                  <c:v>333</c:v>
                </c:pt>
                <c:pt idx="3309">
                  <c:v>333</c:v>
                </c:pt>
                <c:pt idx="3310">
                  <c:v>333</c:v>
                </c:pt>
                <c:pt idx="3311">
                  <c:v>333</c:v>
                </c:pt>
                <c:pt idx="3312">
                  <c:v>333</c:v>
                </c:pt>
                <c:pt idx="3313">
                  <c:v>334</c:v>
                </c:pt>
                <c:pt idx="3314">
                  <c:v>334</c:v>
                </c:pt>
                <c:pt idx="3315">
                  <c:v>334</c:v>
                </c:pt>
                <c:pt idx="3316">
                  <c:v>334</c:v>
                </c:pt>
                <c:pt idx="3317">
                  <c:v>334</c:v>
                </c:pt>
                <c:pt idx="3318">
                  <c:v>334</c:v>
                </c:pt>
                <c:pt idx="3319">
                  <c:v>334</c:v>
                </c:pt>
                <c:pt idx="3320">
                  <c:v>334</c:v>
                </c:pt>
                <c:pt idx="3321">
                  <c:v>334</c:v>
                </c:pt>
                <c:pt idx="3322">
                  <c:v>334</c:v>
                </c:pt>
                <c:pt idx="3323">
                  <c:v>334</c:v>
                </c:pt>
                <c:pt idx="3324">
                  <c:v>334</c:v>
                </c:pt>
                <c:pt idx="3325">
                  <c:v>334</c:v>
                </c:pt>
                <c:pt idx="3326">
                  <c:v>334</c:v>
                </c:pt>
                <c:pt idx="3327">
                  <c:v>335</c:v>
                </c:pt>
                <c:pt idx="3328">
                  <c:v>335</c:v>
                </c:pt>
                <c:pt idx="3329">
                  <c:v>335</c:v>
                </c:pt>
                <c:pt idx="3330">
                  <c:v>335</c:v>
                </c:pt>
                <c:pt idx="3331">
                  <c:v>335</c:v>
                </c:pt>
                <c:pt idx="3332">
                  <c:v>335</c:v>
                </c:pt>
                <c:pt idx="3333">
                  <c:v>335</c:v>
                </c:pt>
                <c:pt idx="3334">
                  <c:v>335</c:v>
                </c:pt>
                <c:pt idx="3335">
                  <c:v>335</c:v>
                </c:pt>
                <c:pt idx="3336">
                  <c:v>335</c:v>
                </c:pt>
                <c:pt idx="3337">
                  <c:v>335</c:v>
                </c:pt>
                <c:pt idx="3338">
                  <c:v>335</c:v>
                </c:pt>
                <c:pt idx="3339">
                  <c:v>336</c:v>
                </c:pt>
                <c:pt idx="3340">
                  <c:v>336</c:v>
                </c:pt>
                <c:pt idx="3341">
                  <c:v>336</c:v>
                </c:pt>
                <c:pt idx="3342">
                  <c:v>336</c:v>
                </c:pt>
                <c:pt idx="3343">
                  <c:v>336</c:v>
                </c:pt>
                <c:pt idx="3344">
                  <c:v>336</c:v>
                </c:pt>
                <c:pt idx="3345">
                  <c:v>336</c:v>
                </c:pt>
                <c:pt idx="3346">
                  <c:v>336</c:v>
                </c:pt>
                <c:pt idx="3347">
                  <c:v>336</c:v>
                </c:pt>
                <c:pt idx="3348">
                  <c:v>337</c:v>
                </c:pt>
                <c:pt idx="3349">
                  <c:v>337</c:v>
                </c:pt>
                <c:pt idx="3350">
                  <c:v>337</c:v>
                </c:pt>
                <c:pt idx="3351">
                  <c:v>337</c:v>
                </c:pt>
                <c:pt idx="3352">
                  <c:v>337</c:v>
                </c:pt>
                <c:pt idx="3353">
                  <c:v>337</c:v>
                </c:pt>
                <c:pt idx="3354">
                  <c:v>337</c:v>
                </c:pt>
                <c:pt idx="3355">
                  <c:v>337</c:v>
                </c:pt>
                <c:pt idx="3356">
                  <c:v>337</c:v>
                </c:pt>
                <c:pt idx="3357">
                  <c:v>338</c:v>
                </c:pt>
                <c:pt idx="3358">
                  <c:v>338</c:v>
                </c:pt>
                <c:pt idx="3359">
                  <c:v>338</c:v>
                </c:pt>
                <c:pt idx="3360">
                  <c:v>338</c:v>
                </c:pt>
                <c:pt idx="3361">
                  <c:v>338</c:v>
                </c:pt>
                <c:pt idx="3362">
                  <c:v>338</c:v>
                </c:pt>
                <c:pt idx="3363">
                  <c:v>338</c:v>
                </c:pt>
                <c:pt idx="3364">
                  <c:v>338</c:v>
                </c:pt>
                <c:pt idx="3365">
                  <c:v>338</c:v>
                </c:pt>
                <c:pt idx="3366">
                  <c:v>338</c:v>
                </c:pt>
                <c:pt idx="3367">
                  <c:v>338</c:v>
                </c:pt>
                <c:pt idx="3368">
                  <c:v>338</c:v>
                </c:pt>
                <c:pt idx="3369">
                  <c:v>338</c:v>
                </c:pt>
                <c:pt idx="3370">
                  <c:v>338</c:v>
                </c:pt>
                <c:pt idx="3371">
                  <c:v>339</c:v>
                </c:pt>
                <c:pt idx="3372">
                  <c:v>339</c:v>
                </c:pt>
                <c:pt idx="3373">
                  <c:v>339</c:v>
                </c:pt>
                <c:pt idx="3374">
                  <c:v>339</c:v>
                </c:pt>
                <c:pt idx="3375">
                  <c:v>339</c:v>
                </c:pt>
                <c:pt idx="3376">
                  <c:v>339</c:v>
                </c:pt>
                <c:pt idx="3377">
                  <c:v>339</c:v>
                </c:pt>
                <c:pt idx="3378">
                  <c:v>339</c:v>
                </c:pt>
                <c:pt idx="3379">
                  <c:v>339</c:v>
                </c:pt>
                <c:pt idx="3380">
                  <c:v>340</c:v>
                </c:pt>
                <c:pt idx="3381">
                  <c:v>340</c:v>
                </c:pt>
                <c:pt idx="3382">
                  <c:v>340</c:v>
                </c:pt>
                <c:pt idx="3383">
                  <c:v>340</c:v>
                </c:pt>
                <c:pt idx="3384">
                  <c:v>340</c:v>
                </c:pt>
                <c:pt idx="3385">
                  <c:v>340</c:v>
                </c:pt>
                <c:pt idx="3386">
                  <c:v>340</c:v>
                </c:pt>
                <c:pt idx="3387">
                  <c:v>340</c:v>
                </c:pt>
                <c:pt idx="3388">
                  <c:v>341</c:v>
                </c:pt>
                <c:pt idx="3389">
                  <c:v>341</c:v>
                </c:pt>
                <c:pt idx="3390">
                  <c:v>341</c:v>
                </c:pt>
                <c:pt idx="3391">
                  <c:v>341</c:v>
                </c:pt>
                <c:pt idx="3392">
                  <c:v>341</c:v>
                </c:pt>
                <c:pt idx="3393">
                  <c:v>341</c:v>
                </c:pt>
                <c:pt idx="3394">
                  <c:v>341</c:v>
                </c:pt>
                <c:pt idx="3395">
                  <c:v>341</c:v>
                </c:pt>
                <c:pt idx="3396">
                  <c:v>341</c:v>
                </c:pt>
                <c:pt idx="3397">
                  <c:v>341</c:v>
                </c:pt>
                <c:pt idx="3398">
                  <c:v>341</c:v>
                </c:pt>
                <c:pt idx="3399">
                  <c:v>342</c:v>
                </c:pt>
                <c:pt idx="3400">
                  <c:v>342</c:v>
                </c:pt>
                <c:pt idx="3401">
                  <c:v>342</c:v>
                </c:pt>
                <c:pt idx="3402">
                  <c:v>342</c:v>
                </c:pt>
                <c:pt idx="3403">
                  <c:v>342</c:v>
                </c:pt>
                <c:pt idx="3404">
                  <c:v>342</c:v>
                </c:pt>
                <c:pt idx="3405">
                  <c:v>342</c:v>
                </c:pt>
                <c:pt idx="3406">
                  <c:v>342</c:v>
                </c:pt>
                <c:pt idx="3407">
                  <c:v>342</c:v>
                </c:pt>
                <c:pt idx="3408">
                  <c:v>342</c:v>
                </c:pt>
                <c:pt idx="3409">
                  <c:v>342</c:v>
                </c:pt>
                <c:pt idx="3410">
                  <c:v>342</c:v>
                </c:pt>
                <c:pt idx="3411">
                  <c:v>343</c:v>
                </c:pt>
                <c:pt idx="3412">
                  <c:v>343</c:v>
                </c:pt>
                <c:pt idx="3413">
                  <c:v>343</c:v>
                </c:pt>
                <c:pt idx="3414">
                  <c:v>343</c:v>
                </c:pt>
                <c:pt idx="3415">
                  <c:v>343</c:v>
                </c:pt>
                <c:pt idx="3416">
                  <c:v>344</c:v>
                </c:pt>
                <c:pt idx="3417">
                  <c:v>344</c:v>
                </c:pt>
                <c:pt idx="3418">
                  <c:v>344</c:v>
                </c:pt>
                <c:pt idx="3419">
                  <c:v>344</c:v>
                </c:pt>
                <c:pt idx="3420">
                  <c:v>344</c:v>
                </c:pt>
                <c:pt idx="3421">
                  <c:v>344</c:v>
                </c:pt>
                <c:pt idx="3422">
                  <c:v>344</c:v>
                </c:pt>
                <c:pt idx="3423">
                  <c:v>345</c:v>
                </c:pt>
                <c:pt idx="3424">
                  <c:v>345</c:v>
                </c:pt>
                <c:pt idx="3425">
                  <c:v>345</c:v>
                </c:pt>
                <c:pt idx="3426">
                  <c:v>345</c:v>
                </c:pt>
                <c:pt idx="3427">
                  <c:v>345</c:v>
                </c:pt>
                <c:pt idx="3428">
                  <c:v>345</c:v>
                </c:pt>
                <c:pt idx="3429">
                  <c:v>345</c:v>
                </c:pt>
                <c:pt idx="3430">
                  <c:v>345</c:v>
                </c:pt>
                <c:pt idx="3431">
                  <c:v>345</c:v>
                </c:pt>
                <c:pt idx="3432">
                  <c:v>345</c:v>
                </c:pt>
                <c:pt idx="3433">
                  <c:v>345</c:v>
                </c:pt>
                <c:pt idx="3434">
                  <c:v>345</c:v>
                </c:pt>
                <c:pt idx="3435">
                  <c:v>346</c:v>
                </c:pt>
                <c:pt idx="3436">
                  <c:v>346</c:v>
                </c:pt>
                <c:pt idx="3437">
                  <c:v>346</c:v>
                </c:pt>
                <c:pt idx="3438">
                  <c:v>346</c:v>
                </c:pt>
                <c:pt idx="3439">
                  <c:v>346</c:v>
                </c:pt>
                <c:pt idx="3440">
                  <c:v>346</c:v>
                </c:pt>
                <c:pt idx="3441">
                  <c:v>346</c:v>
                </c:pt>
                <c:pt idx="3442">
                  <c:v>346</c:v>
                </c:pt>
                <c:pt idx="3443">
                  <c:v>346</c:v>
                </c:pt>
                <c:pt idx="3444">
                  <c:v>347</c:v>
                </c:pt>
                <c:pt idx="3445">
                  <c:v>347</c:v>
                </c:pt>
                <c:pt idx="3446">
                  <c:v>347</c:v>
                </c:pt>
                <c:pt idx="3447">
                  <c:v>347</c:v>
                </c:pt>
                <c:pt idx="3448">
                  <c:v>347</c:v>
                </c:pt>
                <c:pt idx="3449">
                  <c:v>347</c:v>
                </c:pt>
                <c:pt idx="3450">
                  <c:v>347</c:v>
                </c:pt>
                <c:pt idx="3451">
                  <c:v>347</c:v>
                </c:pt>
                <c:pt idx="3452">
                  <c:v>347</c:v>
                </c:pt>
                <c:pt idx="3453">
                  <c:v>348</c:v>
                </c:pt>
                <c:pt idx="3454">
                  <c:v>348</c:v>
                </c:pt>
                <c:pt idx="3455">
                  <c:v>348</c:v>
                </c:pt>
                <c:pt idx="3456">
                  <c:v>348</c:v>
                </c:pt>
                <c:pt idx="3457">
                  <c:v>348</c:v>
                </c:pt>
                <c:pt idx="3458">
                  <c:v>348</c:v>
                </c:pt>
                <c:pt idx="3459">
                  <c:v>348</c:v>
                </c:pt>
                <c:pt idx="3460">
                  <c:v>348</c:v>
                </c:pt>
                <c:pt idx="3461">
                  <c:v>348</c:v>
                </c:pt>
                <c:pt idx="3462">
                  <c:v>348</c:v>
                </c:pt>
                <c:pt idx="3463">
                  <c:v>348</c:v>
                </c:pt>
                <c:pt idx="3464">
                  <c:v>348</c:v>
                </c:pt>
                <c:pt idx="3465">
                  <c:v>348</c:v>
                </c:pt>
                <c:pt idx="3466">
                  <c:v>348</c:v>
                </c:pt>
                <c:pt idx="3467">
                  <c:v>348</c:v>
                </c:pt>
                <c:pt idx="3468">
                  <c:v>349</c:v>
                </c:pt>
                <c:pt idx="3469">
                  <c:v>349</c:v>
                </c:pt>
                <c:pt idx="3470">
                  <c:v>349</c:v>
                </c:pt>
                <c:pt idx="3471">
                  <c:v>349</c:v>
                </c:pt>
                <c:pt idx="3472">
                  <c:v>349</c:v>
                </c:pt>
                <c:pt idx="3473">
                  <c:v>349</c:v>
                </c:pt>
                <c:pt idx="3474">
                  <c:v>349</c:v>
                </c:pt>
                <c:pt idx="3475">
                  <c:v>349</c:v>
                </c:pt>
                <c:pt idx="3476">
                  <c:v>349</c:v>
                </c:pt>
                <c:pt idx="3477">
                  <c:v>349</c:v>
                </c:pt>
                <c:pt idx="3478">
                  <c:v>349</c:v>
                </c:pt>
                <c:pt idx="3479">
                  <c:v>349</c:v>
                </c:pt>
                <c:pt idx="3480">
                  <c:v>350</c:v>
                </c:pt>
                <c:pt idx="3481">
                  <c:v>350</c:v>
                </c:pt>
                <c:pt idx="3482">
                  <c:v>350</c:v>
                </c:pt>
                <c:pt idx="3483">
                  <c:v>350</c:v>
                </c:pt>
                <c:pt idx="3484">
                  <c:v>350</c:v>
                </c:pt>
                <c:pt idx="3485">
                  <c:v>350</c:v>
                </c:pt>
                <c:pt idx="3486">
                  <c:v>350</c:v>
                </c:pt>
                <c:pt idx="3487">
                  <c:v>350</c:v>
                </c:pt>
                <c:pt idx="3488">
                  <c:v>350</c:v>
                </c:pt>
                <c:pt idx="3489">
                  <c:v>350</c:v>
                </c:pt>
                <c:pt idx="3490">
                  <c:v>351</c:v>
                </c:pt>
                <c:pt idx="3491">
                  <c:v>351</c:v>
                </c:pt>
                <c:pt idx="3492">
                  <c:v>351</c:v>
                </c:pt>
                <c:pt idx="3493">
                  <c:v>351</c:v>
                </c:pt>
                <c:pt idx="3494">
                  <c:v>351</c:v>
                </c:pt>
                <c:pt idx="3495">
                  <c:v>351</c:v>
                </c:pt>
                <c:pt idx="3496">
                  <c:v>351</c:v>
                </c:pt>
                <c:pt idx="3497">
                  <c:v>351</c:v>
                </c:pt>
                <c:pt idx="3498">
                  <c:v>351</c:v>
                </c:pt>
                <c:pt idx="3499">
                  <c:v>351</c:v>
                </c:pt>
                <c:pt idx="3500">
                  <c:v>351</c:v>
                </c:pt>
                <c:pt idx="3501">
                  <c:v>351</c:v>
                </c:pt>
                <c:pt idx="3502">
                  <c:v>351</c:v>
                </c:pt>
                <c:pt idx="3503">
                  <c:v>351</c:v>
                </c:pt>
                <c:pt idx="3504">
                  <c:v>351</c:v>
                </c:pt>
                <c:pt idx="3505">
                  <c:v>351</c:v>
                </c:pt>
                <c:pt idx="3506">
                  <c:v>351</c:v>
                </c:pt>
                <c:pt idx="3507">
                  <c:v>351</c:v>
                </c:pt>
                <c:pt idx="3508">
                  <c:v>352</c:v>
                </c:pt>
                <c:pt idx="3509">
                  <c:v>352</c:v>
                </c:pt>
                <c:pt idx="3510">
                  <c:v>352</c:v>
                </c:pt>
                <c:pt idx="3511">
                  <c:v>352</c:v>
                </c:pt>
                <c:pt idx="3512">
                  <c:v>352</c:v>
                </c:pt>
                <c:pt idx="3513">
                  <c:v>352</c:v>
                </c:pt>
                <c:pt idx="3514">
                  <c:v>352</c:v>
                </c:pt>
                <c:pt idx="3515">
                  <c:v>352</c:v>
                </c:pt>
                <c:pt idx="3516">
                  <c:v>352</c:v>
                </c:pt>
                <c:pt idx="3517">
                  <c:v>353</c:v>
                </c:pt>
                <c:pt idx="3518">
                  <c:v>353</c:v>
                </c:pt>
                <c:pt idx="3519">
                  <c:v>353</c:v>
                </c:pt>
                <c:pt idx="3520">
                  <c:v>353</c:v>
                </c:pt>
                <c:pt idx="3521">
                  <c:v>353</c:v>
                </c:pt>
                <c:pt idx="3522">
                  <c:v>353</c:v>
                </c:pt>
                <c:pt idx="3523">
                  <c:v>353</c:v>
                </c:pt>
                <c:pt idx="3524">
                  <c:v>353</c:v>
                </c:pt>
                <c:pt idx="3525">
                  <c:v>353</c:v>
                </c:pt>
                <c:pt idx="3526">
                  <c:v>353</c:v>
                </c:pt>
                <c:pt idx="3527">
                  <c:v>353</c:v>
                </c:pt>
                <c:pt idx="3528">
                  <c:v>353</c:v>
                </c:pt>
                <c:pt idx="3529">
                  <c:v>353</c:v>
                </c:pt>
                <c:pt idx="3530">
                  <c:v>354</c:v>
                </c:pt>
                <c:pt idx="3531">
                  <c:v>354</c:v>
                </c:pt>
                <c:pt idx="3532">
                  <c:v>354</c:v>
                </c:pt>
                <c:pt idx="3533">
                  <c:v>354</c:v>
                </c:pt>
                <c:pt idx="3534">
                  <c:v>354</c:v>
                </c:pt>
                <c:pt idx="3535">
                  <c:v>354</c:v>
                </c:pt>
                <c:pt idx="3536">
                  <c:v>354</c:v>
                </c:pt>
                <c:pt idx="3537">
                  <c:v>354</c:v>
                </c:pt>
                <c:pt idx="3538">
                  <c:v>354</c:v>
                </c:pt>
                <c:pt idx="3539">
                  <c:v>354</c:v>
                </c:pt>
                <c:pt idx="3540">
                  <c:v>355</c:v>
                </c:pt>
                <c:pt idx="3541">
                  <c:v>355</c:v>
                </c:pt>
                <c:pt idx="3542">
                  <c:v>355</c:v>
                </c:pt>
                <c:pt idx="3543">
                  <c:v>355</c:v>
                </c:pt>
                <c:pt idx="3544">
                  <c:v>355</c:v>
                </c:pt>
                <c:pt idx="3545">
                  <c:v>355</c:v>
                </c:pt>
                <c:pt idx="3546">
                  <c:v>355</c:v>
                </c:pt>
                <c:pt idx="3547">
                  <c:v>355</c:v>
                </c:pt>
                <c:pt idx="3548">
                  <c:v>355</c:v>
                </c:pt>
                <c:pt idx="3549">
                  <c:v>355</c:v>
                </c:pt>
                <c:pt idx="3550">
                  <c:v>356</c:v>
                </c:pt>
                <c:pt idx="3551">
                  <c:v>356</c:v>
                </c:pt>
                <c:pt idx="3552">
                  <c:v>356</c:v>
                </c:pt>
                <c:pt idx="3553">
                  <c:v>356</c:v>
                </c:pt>
                <c:pt idx="3554">
                  <c:v>356</c:v>
                </c:pt>
                <c:pt idx="3555">
                  <c:v>356</c:v>
                </c:pt>
                <c:pt idx="3556">
                  <c:v>356</c:v>
                </c:pt>
                <c:pt idx="3557">
                  <c:v>357</c:v>
                </c:pt>
                <c:pt idx="3558">
                  <c:v>357</c:v>
                </c:pt>
                <c:pt idx="3559">
                  <c:v>357</c:v>
                </c:pt>
                <c:pt idx="3560">
                  <c:v>357</c:v>
                </c:pt>
                <c:pt idx="3561">
                  <c:v>357</c:v>
                </c:pt>
                <c:pt idx="3562">
                  <c:v>357</c:v>
                </c:pt>
                <c:pt idx="3563">
                  <c:v>357</c:v>
                </c:pt>
                <c:pt idx="3564">
                  <c:v>357</c:v>
                </c:pt>
                <c:pt idx="3565">
                  <c:v>357</c:v>
                </c:pt>
                <c:pt idx="3566">
                  <c:v>357</c:v>
                </c:pt>
                <c:pt idx="3567">
                  <c:v>357</c:v>
                </c:pt>
                <c:pt idx="3568">
                  <c:v>358</c:v>
                </c:pt>
                <c:pt idx="3569">
                  <c:v>358</c:v>
                </c:pt>
                <c:pt idx="3570">
                  <c:v>358</c:v>
                </c:pt>
                <c:pt idx="3571">
                  <c:v>358</c:v>
                </c:pt>
                <c:pt idx="3572">
                  <c:v>358</c:v>
                </c:pt>
                <c:pt idx="3573">
                  <c:v>359</c:v>
                </c:pt>
                <c:pt idx="3574">
                  <c:v>359</c:v>
                </c:pt>
                <c:pt idx="3575">
                  <c:v>359</c:v>
                </c:pt>
                <c:pt idx="3576">
                  <c:v>359</c:v>
                </c:pt>
                <c:pt idx="3577">
                  <c:v>359</c:v>
                </c:pt>
                <c:pt idx="3578">
                  <c:v>359</c:v>
                </c:pt>
                <c:pt idx="3579">
                  <c:v>359</c:v>
                </c:pt>
                <c:pt idx="3580">
                  <c:v>359</c:v>
                </c:pt>
                <c:pt idx="3581">
                  <c:v>359</c:v>
                </c:pt>
                <c:pt idx="3582">
                  <c:v>359</c:v>
                </c:pt>
                <c:pt idx="3583">
                  <c:v>359</c:v>
                </c:pt>
                <c:pt idx="3584">
                  <c:v>359</c:v>
                </c:pt>
                <c:pt idx="3585">
                  <c:v>359</c:v>
                </c:pt>
                <c:pt idx="3586">
                  <c:v>360</c:v>
                </c:pt>
                <c:pt idx="3587">
                  <c:v>360</c:v>
                </c:pt>
                <c:pt idx="3588">
                  <c:v>360</c:v>
                </c:pt>
                <c:pt idx="3589">
                  <c:v>360</c:v>
                </c:pt>
                <c:pt idx="3590">
                  <c:v>360</c:v>
                </c:pt>
                <c:pt idx="3591">
                  <c:v>360</c:v>
                </c:pt>
                <c:pt idx="3592">
                  <c:v>360</c:v>
                </c:pt>
                <c:pt idx="3593">
                  <c:v>360</c:v>
                </c:pt>
                <c:pt idx="3594">
                  <c:v>360</c:v>
                </c:pt>
                <c:pt idx="3595">
                  <c:v>360</c:v>
                </c:pt>
                <c:pt idx="3596">
                  <c:v>361</c:v>
                </c:pt>
                <c:pt idx="3597">
                  <c:v>361</c:v>
                </c:pt>
                <c:pt idx="3598">
                  <c:v>361</c:v>
                </c:pt>
                <c:pt idx="3599">
                  <c:v>361</c:v>
                </c:pt>
                <c:pt idx="3600">
                  <c:v>361</c:v>
                </c:pt>
                <c:pt idx="3601">
                  <c:v>361</c:v>
                </c:pt>
                <c:pt idx="3602">
                  <c:v>361</c:v>
                </c:pt>
                <c:pt idx="3603">
                  <c:v>362</c:v>
                </c:pt>
                <c:pt idx="3604">
                  <c:v>362</c:v>
                </c:pt>
                <c:pt idx="3605">
                  <c:v>362</c:v>
                </c:pt>
                <c:pt idx="3606">
                  <c:v>362</c:v>
                </c:pt>
                <c:pt idx="3607">
                  <c:v>362</c:v>
                </c:pt>
                <c:pt idx="3608">
                  <c:v>362</c:v>
                </c:pt>
                <c:pt idx="3609">
                  <c:v>362</c:v>
                </c:pt>
                <c:pt idx="3610">
                  <c:v>362</c:v>
                </c:pt>
                <c:pt idx="3611">
                  <c:v>362</c:v>
                </c:pt>
                <c:pt idx="3612">
                  <c:v>362</c:v>
                </c:pt>
                <c:pt idx="3613">
                  <c:v>363</c:v>
                </c:pt>
                <c:pt idx="3614">
                  <c:v>363</c:v>
                </c:pt>
                <c:pt idx="3615">
                  <c:v>363</c:v>
                </c:pt>
                <c:pt idx="3616">
                  <c:v>363</c:v>
                </c:pt>
                <c:pt idx="3617">
                  <c:v>363</c:v>
                </c:pt>
                <c:pt idx="3618">
                  <c:v>363</c:v>
                </c:pt>
                <c:pt idx="3619">
                  <c:v>363</c:v>
                </c:pt>
                <c:pt idx="3620">
                  <c:v>363</c:v>
                </c:pt>
                <c:pt idx="3621">
                  <c:v>364</c:v>
                </c:pt>
                <c:pt idx="3622">
                  <c:v>364</c:v>
                </c:pt>
                <c:pt idx="3623">
                  <c:v>364</c:v>
                </c:pt>
                <c:pt idx="3624">
                  <c:v>364</c:v>
                </c:pt>
                <c:pt idx="3625">
                  <c:v>364</c:v>
                </c:pt>
                <c:pt idx="3626">
                  <c:v>364</c:v>
                </c:pt>
                <c:pt idx="3627">
                  <c:v>364</c:v>
                </c:pt>
                <c:pt idx="3628">
                  <c:v>364</c:v>
                </c:pt>
                <c:pt idx="3629">
                  <c:v>364</c:v>
                </c:pt>
                <c:pt idx="3630">
                  <c:v>364</c:v>
                </c:pt>
                <c:pt idx="3631">
                  <c:v>364</c:v>
                </c:pt>
                <c:pt idx="3632">
                  <c:v>364</c:v>
                </c:pt>
                <c:pt idx="3633">
                  <c:v>365</c:v>
                </c:pt>
                <c:pt idx="3634">
                  <c:v>365</c:v>
                </c:pt>
                <c:pt idx="3635">
                  <c:v>365</c:v>
                </c:pt>
                <c:pt idx="3636">
                  <c:v>365</c:v>
                </c:pt>
                <c:pt idx="3637">
                  <c:v>365</c:v>
                </c:pt>
                <c:pt idx="3638">
                  <c:v>365</c:v>
                </c:pt>
                <c:pt idx="3639">
                  <c:v>365</c:v>
                </c:pt>
                <c:pt idx="3640">
                  <c:v>365</c:v>
                </c:pt>
                <c:pt idx="3641">
                  <c:v>365</c:v>
                </c:pt>
                <c:pt idx="3642">
                  <c:v>366</c:v>
                </c:pt>
                <c:pt idx="3643">
                  <c:v>366</c:v>
                </c:pt>
                <c:pt idx="3644">
                  <c:v>366</c:v>
                </c:pt>
                <c:pt idx="3645">
                  <c:v>366</c:v>
                </c:pt>
                <c:pt idx="3646">
                  <c:v>366</c:v>
                </c:pt>
                <c:pt idx="3647">
                  <c:v>366</c:v>
                </c:pt>
                <c:pt idx="3648">
                  <c:v>367</c:v>
                </c:pt>
                <c:pt idx="3649">
                  <c:v>367</c:v>
                </c:pt>
                <c:pt idx="3650">
                  <c:v>367</c:v>
                </c:pt>
                <c:pt idx="3651">
                  <c:v>367</c:v>
                </c:pt>
                <c:pt idx="3652">
                  <c:v>367</c:v>
                </c:pt>
                <c:pt idx="3653">
                  <c:v>367</c:v>
                </c:pt>
                <c:pt idx="3654">
                  <c:v>367</c:v>
                </c:pt>
                <c:pt idx="3655">
                  <c:v>367</c:v>
                </c:pt>
                <c:pt idx="3656">
                  <c:v>367</c:v>
                </c:pt>
                <c:pt idx="3657">
                  <c:v>367</c:v>
                </c:pt>
                <c:pt idx="3658">
                  <c:v>368</c:v>
                </c:pt>
                <c:pt idx="3659">
                  <c:v>368</c:v>
                </c:pt>
                <c:pt idx="3660">
                  <c:v>368</c:v>
                </c:pt>
                <c:pt idx="3661">
                  <c:v>368</c:v>
                </c:pt>
                <c:pt idx="3662">
                  <c:v>368</c:v>
                </c:pt>
                <c:pt idx="3663">
                  <c:v>368</c:v>
                </c:pt>
                <c:pt idx="3664">
                  <c:v>368</c:v>
                </c:pt>
                <c:pt idx="3665">
                  <c:v>368</c:v>
                </c:pt>
                <c:pt idx="3666">
                  <c:v>368</c:v>
                </c:pt>
                <c:pt idx="3667">
                  <c:v>369</c:v>
                </c:pt>
                <c:pt idx="3668">
                  <c:v>369</c:v>
                </c:pt>
                <c:pt idx="3669">
                  <c:v>369</c:v>
                </c:pt>
                <c:pt idx="3670">
                  <c:v>369</c:v>
                </c:pt>
                <c:pt idx="3671">
                  <c:v>369</c:v>
                </c:pt>
                <c:pt idx="3672">
                  <c:v>369</c:v>
                </c:pt>
                <c:pt idx="3673">
                  <c:v>369</c:v>
                </c:pt>
                <c:pt idx="3674">
                  <c:v>369</c:v>
                </c:pt>
                <c:pt idx="3675">
                  <c:v>369</c:v>
                </c:pt>
                <c:pt idx="3676">
                  <c:v>369</c:v>
                </c:pt>
                <c:pt idx="3677">
                  <c:v>369</c:v>
                </c:pt>
                <c:pt idx="3678">
                  <c:v>370</c:v>
                </c:pt>
                <c:pt idx="3679">
                  <c:v>370</c:v>
                </c:pt>
                <c:pt idx="3680">
                  <c:v>370</c:v>
                </c:pt>
                <c:pt idx="3681">
                  <c:v>370</c:v>
                </c:pt>
                <c:pt idx="3682">
                  <c:v>370</c:v>
                </c:pt>
                <c:pt idx="3683">
                  <c:v>370</c:v>
                </c:pt>
                <c:pt idx="3684">
                  <c:v>370</c:v>
                </c:pt>
                <c:pt idx="3685">
                  <c:v>370</c:v>
                </c:pt>
                <c:pt idx="3686">
                  <c:v>370</c:v>
                </c:pt>
                <c:pt idx="3687">
                  <c:v>370</c:v>
                </c:pt>
                <c:pt idx="3688">
                  <c:v>370</c:v>
                </c:pt>
                <c:pt idx="3689">
                  <c:v>370</c:v>
                </c:pt>
                <c:pt idx="3690">
                  <c:v>370</c:v>
                </c:pt>
                <c:pt idx="3691">
                  <c:v>370</c:v>
                </c:pt>
                <c:pt idx="3692">
                  <c:v>370</c:v>
                </c:pt>
                <c:pt idx="3693">
                  <c:v>371</c:v>
                </c:pt>
                <c:pt idx="3694">
                  <c:v>371</c:v>
                </c:pt>
                <c:pt idx="3695">
                  <c:v>371</c:v>
                </c:pt>
                <c:pt idx="3696">
                  <c:v>372</c:v>
                </c:pt>
                <c:pt idx="3697">
                  <c:v>372</c:v>
                </c:pt>
                <c:pt idx="3698">
                  <c:v>372</c:v>
                </c:pt>
                <c:pt idx="3699">
                  <c:v>372</c:v>
                </c:pt>
                <c:pt idx="3700">
                  <c:v>372</c:v>
                </c:pt>
                <c:pt idx="3701">
                  <c:v>372</c:v>
                </c:pt>
                <c:pt idx="3702">
                  <c:v>372</c:v>
                </c:pt>
                <c:pt idx="3703">
                  <c:v>372</c:v>
                </c:pt>
                <c:pt idx="3704">
                  <c:v>372</c:v>
                </c:pt>
                <c:pt idx="3705">
                  <c:v>372</c:v>
                </c:pt>
                <c:pt idx="3706">
                  <c:v>372</c:v>
                </c:pt>
                <c:pt idx="3707">
                  <c:v>373</c:v>
                </c:pt>
                <c:pt idx="3708">
                  <c:v>374</c:v>
                </c:pt>
                <c:pt idx="3709">
                  <c:v>374</c:v>
                </c:pt>
                <c:pt idx="3710">
                  <c:v>374</c:v>
                </c:pt>
                <c:pt idx="3711">
                  <c:v>375</c:v>
                </c:pt>
                <c:pt idx="3712">
                  <c:v>375</c:v>
                </c:pt>
                <c:pt idx="3713">
                  <c:v>375</c:v>
                </c:pt>
                <c:pt idx="3714">
                  <c:v>375</c:v>
                </c:pt>
                <c:pt idx="3715">
                  <c:v>375</c:v>
                </c:pt>
                <c:pt idx="3716">
                  <c:v>375</c:v>
                </c:pt>
                <c:pt idx="3717">
                  <c:v>375</c:v>
                </c:pt>
                <c:pt idx="3718">
                  <c:v>375</c:v>
                </c:pt>
                <c:pt idx="3719">
                  <c:v>375</c:v>
                </c:pt>
                <c:pt idx="3720">
                  <c:v>375</c:v>
                </c:pt>
                <c:pt idx="3721">
                  <c:v>375</c:v>
                </c:pt>
                <c:pt idx="3722">
                  <c:v>376</c:v>
                </c:pt>
                <c:pt idx="3723">
                  <c:v>376</c:v>
                </c:pt>
                <c:pt idx="3724">
                  <c:v>376</c:v>
                </c:pt>
                <c:pt idx="3725">
                  <c:v>376</c:v>
                </c:pt>
                <c:pt idx="3726">
                  <c:v>376</c:v>
                </c:pt>
                <c:pt idx="3727">
                  <c:v>376</c:v>
                </c:pt>
                <c:pt idx="3728">
                  <c:v>376</c:v>
                </c:pt>
                <c:pt idx="3729">
                  <c:v>376</c:v>
                </c:pt>
                <c:pt idx="3730">
                  <c:v>376</c:v>
                </c:pt>
                <c:pt idx="3731">
                  <c:v>376</c:v>
                </c:pt>
                <c:pt idx="3732">
                  <c:v>376</c:v>
                </c:pt>
                <c:pt idx="3733">
                  <c:v>377</c:v>
                </c:pt>
                <c:pt idx="3734">
                  <c:v>377</c:v>
                </c:pt>
                <c:pt idx="3735">
                  <c:v>377</c:v>
                </c:pt>
                <c:pt idx="3736">
                  <c:v>377</c:v>
                </c:pt>
                <c:pt idx="3737">
                  <c:v>377</c:v>
                </c:pt>
                <c:pt idx="3738">
                  <c:v>378</c:v>
                </c:pt>
                <c:pt idx="3739">
                  <c:v>378</c:v>
                </c:pt>
                <c:pt idx="3740">
                  <c:v>378</c:v>
                </c:pt>
                <c:pt idx="3741">
                  <c:v>378</c:v>
                </c:pt>
                <c:pt idx="3742">
                  <c:v>378</c:v>
                </c:pt>
                <c:pt idx="3743">
                  <c:v>378</c:v>
                </c:pt>
                <c:pt idx="3744">
                  <c:v>378</c:v>
                </c:pt>
                <c:pt idx="3745">
                  <c:v>378</c:v>
                </c:pt>
                <c:pt idx="3746">
                  <c:v>378</c:v>
                </c:pt>
                <c:pt idx="3747">
                  <c:v>379</c:v>
                </c:pt>
                <c:pt idx="3748">
                  <c:v>379</c:v>
                </c:pt>
                <c:pt idx="3749">
                  <c:v>379</c:v>
                </c:pt>
                <c:pt idx="3750">
                  <c:v>379</c:v>
                </c:pt>
                <c:pt idx="3751">
                  <c:v>379</c:v>
                </c:pt>
                <c:pt idx="3752">
                  <c:v>379</c:v>
                </c:pt>
                <c:pt idx="3753">
                  <c:v>379</c:v>
                </c:pt>
                <c:pt idx="3754">
                  <c:v>379</c:v>
                </c:pt>
                <c:pt idx="3755">
                  <c:v>379</c:v>
                </c:pt>
                <c:pt idx="3756">
                  <c:v>379</c:v>
                </c:pt>
                <c:pt idx="3757">
                  <c:v>379</c:v>
                </c:pt>
                <c:pt idx="3758">
                  <c:v>380</c:v>
                </c:pt>
                <c:pt idx="3759">
                  <c:v>380</c:v>
                </c:pt>
                <c:pt idx="3760">
                  <c:v>380</c:v>
                </c:pt>
                <c:pt idx="3761">
                  <c:v>380</c:v>
                </c:pt>
                <c:pt idx="3762">
                  <c:v>380</c:v>
                </c:pt>
                <c:pt idx="3763">
                  <c:v>380</c:v>
                </c:pt>
                <c:pt idx="3764">
                  <c:v>380</c:v>
                </c:pt>
                <c:pt idx="3765">
                  <c:v>380</c:v>
                </c:pt>
                <c:pt idx="3766">
                  <c:v>381</c:v>
                </c:pt>
                <c:pt idx="3767">
                  <c:v>381</c:v>
                </c:pt>
                <c:pt idx="3768">
                  <c:v>381</c:v>
                </c:pt>
                <c:pt idx="3769">
                  <c:v>381</c:v>
                </c:pt>
                <c:pt idx="3770">
                  <c:v>381</c:v>
                </c:pt>
                <c:pt idx="3771">
                  <c:v>381</c:v>
                </c:pt>
                <c:pt idx="3772">
                  <c:v>381</c:v>
                </c:pt>
                <c:pt idx="3773">
                  <c:v>382</c:v>
                </c:pt>
                <c:pt idx="3774">
                  <c:v>382</c:v>
                </c:pt>
                <c:pt idx="3775">
                  <c:v>382</c:v>
                </c:pt>
                <c:pt idx="3776">
                  <c:v>382</c:v>
                </c:pt>
                <c:pt idx="3777">
                  <c:v>382</c:v>
                </c:pt>
                <c:pt idx="3778">
                  <c:v>382</c:v>
                </c:pt>
                <c:pt idx="3779">
                  <c:v>382</c:v>
                </c:pt>
                <c:pt idx="3780">
                  <c:v>382</c:v>
                </c:pt>
                <c:pt idx="3781">
                  <c:v>382</c:v>
                </c:pt>
                <c:pt idx="3782">
                  <c:v>382</c:v>
                </c:pt>
                <c:pt idx="3783">
                  <c:v>382</c:v>
                </c:pt>
                <c:pt idx="3784">
                  <c:v>382</c:v>
                </c:pt>
                <c:pt idx="3785">
                  <c:v>383</c:v>
                </c:pt>
                <c:pt idx="3786">
                  <c:v>383</c:v>
                </c:pt>
                <c:pt idx="3787">
                  <c:v>383</c:v>
                </c:pt>
                <c:pt idx="3788">
                  <c:v>383</c:v>
                </c:pt>
                <c:pt idx="3789">
                  <c:v>383</c:v>
                </c:pt>
                <c:pt idx="3790">
                  <c:v>383</c:v>
                </c:pt>
                <c:pt idx="3791">
                  <c:v>383</c:v>
                </c:pt>
                <c:pt idx="3792">
                  <c:v>383</c:v>
                </c:pt>
                <c:pt idx="3793">
                  <c:v>383</c:v>
                </c:pt>
                <c:pt idx="3794">
                  <c:v>383</c:v>
                </c:pt>
                <c:pt idx="3795">
                  <c:v>383</c:v>
                </c:pt>
                <c:pt idx="3796">
                  <c:v>383</c:v>
                </c:pt>
                <c:pt idx="3797">
                  <c:v>383</c:v>
                </c:pt>
                <c:pt idx="3798">
                  <c:v>383</c:v>
                </c:pt>
                <c:pt idx="3799">
                  <c:v>383</c:v>
                </c:pt>
                <c:pt idx="3800">
                  <c:v>383</c:v>
                </c:pt>
                <c:pt idx="3801">
                  <c:v>383</c:v>
                </c:pt>
                <c:pt idx="3802">
                  <c:v>383</c:v>
                </c:pt>
                <c:pt idx="3803">
                  <c:v>383</c:v>
                </c:pt>
                <c:pt idx="3804">
                  <c:v>383</c:v>
                </c:pt>
                <c:pt idx="3805">
                  <c:v>383</c:v>
                </c:pt>
                <c:pt idx="3806">
                  <c:v>384</c:v>
                </c:pt>
                <c:pt idx="3807">
                  <c:v>384</c:v>
                </c:pt>
                <c:pt idx="3808">
                  <c:v>384</c:v>
                </c:pt>
                <c:pt idx="3809">
                  <c:v>384</c:v>
                </c:pt>
                <c:pt idx="3810">
                  <c:v>384</c:v>
                </c:pt>
                <c:pt idx="3811">
                  <c:v>384</c:v>
                </c:pt>
                <c:pt idx="3812">
                  <c:v>384</c:v>
                </c:pt>
                <c:pt idx="3813">
                  <c:v>384</c:v>
                </c:pt>
                <c:pt idx="3814">
                  <c:v>384</c:v>
                </c:pt>
                <c:pt idx="3815">
                  <c:v>384</c:v>
                </c:pt>
                <c:pt idx="3816">
                  <c:v>384</c:v>
                </c:pt>
                <c:pt idx="3817">
                  <c:v>384</c:v>
                </c:pt>
                <c:pt idx="3818">
                  <c:v>384</c:v>
                </c:pt>
                <c:pt idx="3819">
                  <c:v>384</c:v>
                </c:pt>
                <c:pt idx="3820">
                  <c:v>385</c:v>
                </c:pt>
                <c:pt idx="3821">
                  <c:v>385</c:v>
                </c:pt>
                <c:pt idx="3822">
                  <c:v>385</c:v>
                </c:pt>
                <c:pt idx="3823">
                  <c:v>385</c:v>
                </c:pt>
                <c:pt idx="3824">
                  <c:v>385</c:v>
                </c:pt>
                <c:pt idx="3825">
                  <c:v>385</c:v>
                </c:pt>
                <c:pt idx="3826">
                  <c:v>385</c:v>
                </c:pt>
                <c:pt idx="3827">
                  <c:v>385</c:v>
                </c:pt>
                <c:pt idx="3828">
                  <c:v>385</c:v>
                </c:pt>
                <c:pt idx="3829">
                  <c:v>386</c:v>
                </c:pt>
                <c:pt idx="3830">
                  <c:v>386</c:v>
                </c:pt>
                <c:pt idx="3831">
                  <c:v>386</c:v>
                </c:pt>
                <c:pt idx="3832">
                  <c:v>386</c:v>
                </c:pt>
                <c:pt idx="3833">
                  <c:v>386</c:v>
                </c:pt>
                <c:pt idx="3834">
                  <c:v>386</c:v>
                </c:pt>
                <c:pt idx="3835">
                  <c:v>386</c:v>
                </c:pt>
                <c:pt idx="3836">
                  <c:v>387</c:v>
                </c:pt>
                <c:pt idx="3837">
                  <c:v>387</c:v>
                </c:pt>
                <c:pt idx="3838">
                  <c:v>387</c:v>
                </c:pt>
                <c:pt idx="3839">
                  <c:v>387</c:v>
                </c:pt>
                <c:pt idx="3840">
                  <c:v>387</c:v>
                </c:pt>
                <c:pt idx="3841">
                  <c:v>387</c:v>
                </c:pt>
                <c:pt idx="3842">
                  <c:v>387</c:v>
                </c:pt>
                <c:pt idx="3843">
                  <c:v>387</c:v>
                </c:pt>
                <c:pt idx="3844">
                  <c:v>387</c:v>
                </c:pt>
                <c:pt idx="3845">
                  <c:v>387</c:v>
                </c:pt>
                <c:pt idx="3846">
                  <c:v>387</c:v>
                </c:pt>
                <c:pt idx="3847">
                  <c:v>387</c:v>
                </c:pt>
                <c:pt idx="3848">
                  <c:v>387</c:v>
                </c:pt>
                <c:pt idx="3849">
                  <c:v>387</c:v>
                </c:pt>
                <c:pt idx="3850">
                  <c:v>387</c:v>
                </c:pt>
                <c:pt idx="3851">
                  <c:v>387</c:v>
                </c:pt>
                <c:pt idx="3852">
                  <c:v>388</c:v>
                </c:pt>
                <c:pt idx="3853">
                  <c:v>388</c:v>
                </c:pt>
                <c:pt idx="3854">
                  <c:v>388</c:v>
                </c:pt>
                <c:pt idx="3855">
                  <c:v>388</c:v>
                </c:pt>
                <c:pt idx="3856">
                  <c:v>388</c:v>
                </c:pt>
                <c:pt idx="3857">
                  <c:v>388</c:v>
                </c:pt>
                <c:pt idx="3858">
                  <c:v>388</c:v>
                </c:pt>
                <c:pt idx="3859">
                  <c:v>388</c:v>
                </c:pt>
                <c:pt idx="3860">
                  <c:v>388</c:v>
                </c:pt>
                <c:pt idx="3861">
                  <c:v>389</c:v>
                </c:pt>
                <c:pt idx="3862">
                  <c:v>389</c:v>
                </c:pt>
                <c:pt idx="3863">
                  <c:v>389</c:v>
                </c:pt>
                <c:pt idx="3864">
                  <c:v>389</c:v>
                </c:pt>
                <c:pt idx="3865">
                  <c:v>389</c:v>
                </c:pt>
                <c:pt idx="3866">
                  <c:v>389</c:v>
                </c:pt>
                <c:pt idx="3867">
                  <c:v>389</c:v>
                </c:pt>
                <c:pt idx="3868">
                  <c:v>390</c:v>
                </c:pt>
                <c:pt idx="3869">
                  <c:v>390</c:v>
                </c:pt>
                <c:pt idx="3870">
                  <c:v>390</c:v>
                </c:pt>
                <c:pt idx="3871">
                  <c:v>390</c:v>
                </c:pt>
                <c:pt idx="3872">
                  <c:v>390</c:v>
                </c:pt>
                <c:pt idx="3873">
                  <c:v>390</c:v>
                </c:pt>
                <c:pt idx="3874">
                  <c:v>391</c:v>
                </c:pt>
                <c:pt idx="3875">
                  <c:v>391</c:v>
                </c:pt>
                <c:pt idx="3876">
                  <c:v>391</c:v>
                </c:pt>
                <c:pt idx="3877">
                  <c:v>391</c:v>
                </c:pt>
                <c:pt idx="3878">
                  <c:v>391</c:v>
                </c:pt>
                <c:pt idx="3879">
                  <c:v>391</c:v>
                </c:pt>
                <c:pt idx="3880">
                  <c:v>391</c:v>
                </c:pt>
                <c:pt idx="3881">
                  <c:v>391</c:v>
                </c:pt>
                <c:pt idx="3882">
                  <c:v>391</c:v>
                </c:pt>
                <c:pt idx="3883">
                  <c:v>391</c:v>
                </c:pt>
                <c:pt idx="3884">
                  <c:v>391</c:v>
                </c:pt>
                <c:pt idx="3885">
                  <c:v>391</c:v>
                </c:pt>
                <c:pt idx="3886">
                  <c:v>391</c:v>
                </c:pt>
                <c:pt idx="3887">
                  <c:v>391</c:v>
                </c:pt>
                <c:pt idx="3888">
                  <c:v>391</c:v>
                </c:pt>
                <c:pt idx="3889">
                  <c:v>391</c:v>
                </c:pt>
                <c:pt idx="3890">
                  <c:v>391</c:v>
                </c:pt>
                <c:pt idx="3891">
                  <c:v>391</c:v>
                </c:pt>
                <c:pt idx="3892">
                  <c:v>391</c:v>
                </c:pt>
                <c:pt idx="3893">
                  <c:v>391</c:v>
                </c:pt>
                <c:pt idx="3894">
                  <c:v>391</c:v>
                </c:pt>
                <c:pt idx="3895">
                  <c:v>391</c:v>
                </c:pt>
                <c:pt idx="3896">
                  <c:v>392</c:v>
                </c:pt>
                <c:pt idx="3897">
                  <c:v>392</c:v>
                </c:pt>
                <c:pt idx="3898">
                  <c:v>392</c:v>
                </c:pt>
                <c:pt idx="3899">
                  <c:v>392</c:v>
                </c:pt>
                <c:pt idx="3900">
                  <c:v>392</c:v>
                </c:pt>
                <c:pt idx="3901">
                  <c:v>392</c:v>
                </c:pt>
                <c:pt idx="3902">
                  <c:v>392</c:v>
                </c:pt>
                <c:pt idx="3903">
                  <c:v>392</c:v>
                </c:pt>
                <c:pt idx="3904">
                  <c:v>392</c:v>
                </c:pt>
                <c:pt idx="3905">
                  <c:v>392</c:v>
                </c:pt>
                <c:pt idx="3906">
                  <c:v>392</c:v>
                </c:pt>
                <c:pt idx="3907">
                  <c:v>393</c:v>
                </c:pt>
                <c:pt idx="3908">
                  <c:v>393</c:v>
                </c:pt>
                <c:pt idx="3909">
                  <c:v>393</c:v>
                </c:pt>
                <c:pt idx="3910">
                  <c:v>393</c:v>
                </c:pt>
                <c:pt idx="3911">
                  <c:v>393</c:v>
                </c:pt>
                <c:pt idx="3912">
                  <c:v>393</c:v>
                </c:pt>
                <c:pt idx="3913">
                  <c:v>394</c:v>
                </c:pt>
                <c:pt idx="3914">
                  <c:v>394</c:v>
                </c:pt>
                <c:pt idx="3915">
                  <c:v>394</c:v>
                </c:pt>
                <c:pt idx="3916">
                  <c:v>394</c:v>
                </c:pt>
                <c:pt idx="3917">
                  <c:v>394</c:v>
                </c:pt>
                <c:pt idx="3918">
                  <c:v>394</c:v>
                </c:pt>
                <c:pt idx="3919">
                  <c:v>394</c:v>
                </c:pt>
                <c:pt idx="3920">
                  <c:v>394</c:v>
                </c:pt>
                <c:pt idx="3921">
                  <c:v>394</c:v>
                </c:pt>
                <c:pt idx="3922">
                  <c:v>394</c:v>
                </c:pt>
                <c:pt idx="3923">
                  <c:v>394</c:v>
                </c:pt>
                <c:pt idx="3924">
                  <c:v>394</c:v>
                </c:pt>
                <c:pt idx="3925">
                  <c:v>395</c:v>
                </c:pt>
                <c:pt idx="3926">
                  <c:v>395</c:v>
                </c:pt>
                <c:pt idx="3927">
                  <c:v>395</c:v>
                </c:pt>
                <c:pt idx="3928">
                  <c:v>395</c:v>
                </c:pt>
                <c:pt idx="3929">
                  <c:v>395</c:v>
                </c:pt>
                <c:pt idx="3930">
                  <c:v>395</c:v>
                </c:pt>
                <c:pt idx="3931">
                  <c:v>395</c:v>
                </c:pt>
                <c:pt idx="3932">
                  <c:v>395</c:v>
                </c:pt>
                <c:pt idx="3933">
                  <c:v>396</c:v>
                </c:pt>
                <c:pt idx="3934">
                  <c:v>396</c:v>
                </c:pt>
                <c:pt idx="3935">
                  <c:v>396</c:v>
                </c:pt>
                <c:pt idx="3936">
                  <c:v>396</c:v>
                </c:pt>
                <c:pt idx="3937">
                  <c:v>396</c:v>
                </c:pt>
                <c:pt idx="3938">
                  <c:v>396</c:v>
                </c:pt>
                <c:pt idx="3939">
                  <c:v>396</c:v>
                </c:pt>
                <c:pt idx="3940">
                  <c:v>397</c:v>
                </c:pt>
                <c:pt idx="3941">
                  <c:v>397</c:v>
                </c:pt>
                <c:pt idx="3942">
                  <c:v>397</c:v>
                </c:pt>
                <c:pt idx="3943">
                  <c:v>397</c:v>
                </c:pt>
                <c:pt idx="3944">
                  <c:v>397</c:v>
                </c:pt>
                <c:pt idx="3945">
                  <c:v>397</c:v>
                </c:pt>
                <c:pt idx="3946">
                  <c:v>397</c:v>
                </c:pt>
                <c:pt idx="3947">
                  <c:v>397</c:v>
                </c:pt>
                <c:pt idx="3948">
                  <c:v>397</c:v>
                </c:pt>
                <c:pt idx="3949">
                  <c:v>397</c:v>
                </c:pt>
                <c:pt idx="3950">
                  <c:v>397</c:v>
                </c:pt>
                <c:pt idx="3951">
                  <c:v>398</c:v>
                </c:pt>
                <c:pt idx="3952">
                  <c:v>398</c:v>
                </c:pt>
                <c:pt idx="3953">
                  <c:v>398</c:v>
                </c:pt>
                <c:pt idx="3954">
                  <c:v>398</c:v>
                </c:pt>
                <c:pt idx="3955">
                  <c:v>398</c:v>
                </c:pt>
                <c:pt idx="3956">
                  <c:v>398</c:v>
                </c:pt>
                <c:pt idx="3957">
                  <c:v>399</c:v>
                </c:pt>
                <c:pt idx="3958">
                  <c:v>399</c:v>
                </c:pt>
                <c:pt idx="3959">
                  <c:v>399</c:v>
                </c:pt>
                <c:pt idx="3960">
                  <c:v>399</c:v>
                </c:pt>
                <c:pt idx="3961">
                  <c:v>399</c:v>
                </c:pt>
                <c:pt idx="3962">
                  <c:v>399</c:v>
                </c:pt>
                <c:pt idx="3963">
                  <c:v>399</c:v>
                </c:pt>
                <c:pt idx="3964">
                  <c:v>399</c:v>
                </c:pt>
                <c:pt idx="3965">
                  <c:v>399</c:v>
                </c:pt>
                <c:pt idx="3966">
                  <c:v>399</c:v>
                </c:pt>
                <c:pt idx="3967">
                  <c:v>399</c:v>
                </c:pt>
                <c:pt idx="3968">
                  <c:v>399</c:v>
                </c:pt>
                <c:pt idx="3969">
                  <c:v>400</c:v>
                </c:pt>
                <c:pt idx="3970">
                  <c:v>400</c:v>
                </c:pt>
                <c:pt idx="3971">
                  <c:v>400</c:v>
                </c:pt>
                <c:pt idx="3972">
                  <c:v>400</c:v>
                </c:pt>
                <c:pt idx="3973">
                  <c:v>400</c:v>
                </c:pt>
                <c:pt idx="3974">
                  <c:v>400</c:v>
                </c:pt>
                <c:pt idx="3975">
                  <c:v>400</c:v>
                </c:pt>
                <c:pt idx="3976">
                  <c:v>401</c:v>
                </c:pt>
                <c:pt idx="3977">
                  <c:v>401</c:v>
                </c:pt>
                <c:pt idx="3978">
                  <c:v>401</c:v>
                </c:pt>
                <c:pt idx="3979">
                  <c:v>401</c:v>
                </c:pt>
                <c:pt idx="3980">
                  <c:v>401</c:v>
                </c:pt>
                <c:pt idx="3981">
                  <c:v>401</c:v>
                </c:pt>
                <c:pt idx="3982">
                  <c:v>401</c:v>
                </c:pt>
                <c:pt idx="3983">
                  <c:v>401</c:v>
                </c:pt>
                <c:pt idx="3984">
                  <c:v>401</c:v>
                </c:pt>
                <c:pt idx="3985">
                  <c:v>401</c:v>
                </c:pt>
                <c:pt idx="3986">
                  <c:v>401</c:v>
                </c:pt>
                <c:pt idx="3987">
                  <c:v>401</c:v>
                </c:pt>
                <c:pt idx="3988">
                  <c:v>401</c:v>
                </c:pt>
                <c:pt idx="3989">
                  <c:v>402</c:v>
                </c:pt>
                <c:pt idx="3990">
                  <c:v>402</c:v>
                </c:pt>
                <c:pt idx="3991">
                  <c:v>402</c:v>
                </c:pt>
                <c:pt idx="3992">
                  <c:v>402</c:v>
                </c:pt>
                <c:pt idx="3993">
                  <c:v>402</c:v>
                </c:pt>
                <c:pt idx="3994">
                  <c:v>402</c:v>
                </c:pt>
                <c:pt idx="3995">
                  <c:v>402</c:v>
                </c:pt>
                <c:pt idx="3996">
                  <c:v>402</c:v>
                </c:pt>
                <c:pt idx="3997">
                  <c:v>402</c:v>
                </c:pt>
                <c:pt idx="3998">
                  <c:v>402</c:v>
                </c:pt>
                <c:pt idx="3999">
                  <c:v>402</c:v>
                </c:pt>
                <c:pt idx="4000">
                  <c:v>403</c:v>
                </c:pt>
                <c:pt idx="4001">
                  <c:v>403</c:v>
                </c:pt>
                <c:pt idx="4002">
                  <c:v>403</c:v>
                </c:pt>
                <c:pt idx="4003">
                  <c:v>403</c:v>
                </c:pt>
                <c:pt idx="4004">
                  <c:v>403</c:v>
                </c:pt>
                <c:pt idx="4005">
                  <c:v>403</c:v>
                </c:pt>
                <c:pt idx="4006">
                  <c:v>403</c:v>
                </c:pt>
                <c:pt idx="4007">
                  <c:v>404</c:v>
                </c:pt>
                <c:pt idx="4008">
                  <c:v>404</c:v>
                </c:pt>
                <c:pt idx="4009">
                  <c:v>404</c:v>
                </c:pt>
                <c:pt idx="4010">
                  <c:v>404</c:v>
                </c:pt>
                <c:pt idx="4011">
                  <c:v>404</c:v>
                </c:pt>
                <c:pt idx="4012">
                  <c:v>404</c:v>
                </c:pt>
                <c:pt idx="4013">
                  <c:v>404</c:v>
                </c:pt>
                <c:pt idx="4014">
                  <c:v>405</c:v>
                </c:pt>
                <c:pt idx="4015">
                  <c:v>405</c:v>
                </c:pt>
                <c:pt idx="4016">
                  <c:v>405</c:v>
                </c:pt>
                <c:pt idx="4017">
                  <c:v>405</c:v>
                </c:pt>
                <c:pt idx="4018">
                  <c:v>405</c:v>
                </c:pt>
                <c:pt idx="4019">
                  <c:v>405</c:v>
                </c:pt>
                <c:pt idx="4020">
                  <c:v>405</c:v>
                </c:pt>
                <c:pt idx="4021">
                  <c:v>405</c:v>
                </c:pt>
                <c:pt idx="4022">
                  <c:v>405</c:v>
                </c:pt>
                <c:pt idx="4023">
                  <c:v>405</c:v>
                </c:pt>
                <c:pt idx="4024">
                  <c:v>405</c:v>
                </c:pt>
                <c:pt idx="4025">
                  <c:v>406</c:v>
                </c:pt>
                <c:pt idx="4026">
                  <c:v>406</c:v>
                </c:pt>
                <c:pt idx="4027">
                  <c:v>406</c:v>
                </c:pt>
                <c:pt idx="4028">
                  <c:v>406</c:v>
                </c:pt>
                <c:pt idx="4029">
                  <c:v>406</c:v>
                </c:pt>
                <c:pt idx="4030">
                  <c:v>406</c:v>
                </c:pt>
                <c:pt idx="4031">
                  <c:v>406</c:v>
                </c:pt>
                <c:pt idx="4032">
                  <c:v>406</c:v>
                </c:pt>
                <c:pt idx="4033">
                  <c:v>406</c:v>
                </c:pt>
                <c:pt idx="4034">
                  <c:v>406</c:v>
                </c:pt>
                <c:pt idx="4035">
                  <c:v>406</c:v>
                </c:pt>
                <c:pt idx="4036">
                  <c:v>406</c:v>
                </c:pt>
                <c:pt idx="4037">
                  <c:v>406</c:v>
                </c:pt>
                <c:pt idx="4038">
                  <c:v>406</c:v>
                </c:pt>
                <c:pt idx="4039">
                  <c:v>406</c:v>
                </c:pt>
                <c:pt idx="4040">
                  <c:v>406</c:v>
                </c:pt>
                <c:pt idx="4041">
                  <c:v>407</c:v>
                </c:pt>
                <c:pt idx="4042">
                  <c:v>407</c:v>
                </c:pt>
                <c:pt idx="4043">
                  <c:v>407</c:v>
                </c:pt>
                <c:pt idx="4044">
                  <c:v>407</c:v>
                </c:pt>
                <c:pt idx="4045">
                  <c:v>407</c:v>
                </c:pt>
                <c:pt idx="4046">
                  <c:v>407</c:v>
                </c:pt>
                <c:pt idx="4047">
                  <c:v>407</c:v>
                </c:pt>
                <c:pt idx="4048">
                  <c:v>408</c:v>
                </c:pt>
                <c:pt idx="4049">
                  <c:v>408</c:v>
                </c:pt>
                <c:pt idx="4050">
                  <c:v>408</c:v>
                </c:pt>
                <c:pt idx="4051">
                  <c:v>408</c:v>
                </c:pt>
                <c:pt idx="4052">
                  <c:v>409</c:v>
                </c:pt>
                <c:pt idx="4053">
                  <c:v>409</c:v>
                </c:pt>
                <c:pt idx="4054">
                  <c:v>409</c:v>
                </c:pt>
                <c:pt idx="4055">
                  <c:v>409</c:v>
                </c:pt>
                <c:pt idx="4056">
                  <c:v>409</c:v>
                </c:pt>
                <c:pt idx="4057">
                  <c:v>409</c:v>
                </c:pt>
                <c:pt idx="4058">
                  <c:v>409</c:v>
                </c:pt>
                <c:pt idx="4059">
                  <c:v>409</c:v>
                </c:pt>
                <c:pt idx="4060">
                  <c:v>409</c:v>
                </c:pt>
                <c:pt idx="4061">
                  <c:v>409</c:v>
                </c:pt>
                <c:pt idx="4062">
                  <c:v>409</c:v>
                </c:pt>
                <c:pt idx="4063">
                  <c:v>409</c:v>
                </c:pt>
                <c:pt idx="4064">
                  <c:v>409</c:v>
                </c:pt>
                <c:pt idx="4065">
                  <c:v>409</c:v>
                </c:pt>
                <c:pt idx="4066">
                  <c:v>410</c:v>
                </c:pt>
                <c:pt idx="4067">
                  <c:v>410</c:v>
                </c:pt>
                <c:pt idx="4068">
                  <c:v>410</c:v>
                </c:pt>
                <c:pt idx="4069">
                  <c:v>410</c:v>
                </c:pt>
                <c:pt idx="4070">
                  <c:v>411</c:v>
                </c:pt>
                <c:pt idx="4071">
                  <c:v>411</c:v>
                </c:pt>
                <c:pt idx="4072">
                  <c:v>411</c:v>
                </c:pt>
                <c:pt idx="4073">
                  <c:v>411</c:v>
                </c:pt>
                <c:pt idx="4074">
                  <c:v>411</c:v>
                </c:pt>
                <c:pt idx="4075">
                  <c:v>411</c:v>
                </c:pt>
                <c:pt idx="4076">
                  <c:v>411</c:v>
                </c:pt>
                <c:pt idx="4077">
                  <c:v>411</c:v>
                </c:pt>
                <c:pt idx="4078">
                  <c:v>411</c:v>
                </c:pt>
                <c:pt idx="4079">
                  <c:v>411</c:v>
                </c:pt>
                <c:pt idx="4080">
                  <c:v>411</c:v>
                </c:pt>
                <c:pt idx="4081">
                  <c:v>411</c:v>
                </c:pt>
                <c:pt idx="4082">
                  <c:v>411</c:v>
                </c:pt>
                <c:pt idx="4083">
                  <c:v>412</c:v>
                </c:pt>
                <c:pt idx="4084">
                  <c:v>412</c:v>
                </c:pt>
                <c:pt idx="4085">
                  <c:v>412</c:v>
                </c:pt>
                <c:pt idx="4086">
                  <c:v>412</c:v>
                </c:pt>
                <c:pt idx="4087">
                  <c:v>412</c:v>
                </c:pt>
                <c:pt idx="4088">
                  <c:v>412</c:v>
                </c:pt>
                <c:pt idx="4089">
                  <c:v>412</c:v>
                </c:pt>
                <c:pt idx="4090">
                  <c:v>412</c:v>
                </c:pt>
                <c:pt idx="4091">
                  <c:v>412</c:v>
                </c:pt>
                <c:pt idx="4092">
                  <c:v>412</c:v>
                </c:pt>
                <c:pt idx="4093">
                  <c:v>412</c:v>
                </c:pt>
                <c:pt idx="4094">
                  <c:v>412</c:v>
                </c:pt>
                <c:pt idx="4095">
                  <c:v>412</c:v>
                </c:pt>
                <c:pt idx="4096">
                  <c:v>412</c:v>
                </c:pt>
                <c:pt idx="4097">
                  <c:v>413</c:v>
                </c:pt>
                <c:pt idx="4098">
                  <c:v>413</c:v>
                </c:pt>
                <c:pt idx="4099">
                  <c:v>413</c:v>
                </c:pt>
                <c:pt idx="4100">
                  <c:v>413</c:v>
                </c:pt>
                <c:pt idx="4101">
                  <c:v>413</c:v>
                </c:pt>
                <c:pt idx="4102">
                  <c:v>413</c:v>
                </c:pt>
                <c:pt idx="4103">
                  <c:v>413</c:v>
                </c:pt>
                <c:pt idx="4104">
                  <c:v>413</c:v>
                </c:pt>
                <c:pt idx="4105">
                  <c:v>413</c:v>
                </c:pt>
                <c:pt idx="4106">
                  <c:v>413</c:v>
                </c:pt>
                <c:pt idx="4107">
                  <c:v>414</c:v>
                </c:pt>
                <c:pt idx="4108">
                  <c:v>414</c:v>
                </c:pt>
                <c:pt idx="4109">
                  <c:v>414</c:v>
                </c:pt>
                <c:pt idx="4110">
                  <c:v>414</c:v>
                </c:pt>
                <c:pt idx="4111">
                  <c:v>414</c:v>
                </c:pt>
                <c:pt idx="4112">
                  <c:v>414</c:v>
                </c:pt>
                <c:pt idx="4113">
                  <c:v>414</c:v>
                </c:pt>
                <c:pt idx="4114">
                  <c:v>414</c:v>
                </c:pt>
                <c:pt idx="4115">
                  <c:v>414</c:v>
                </c:pt>
                <c:pt idx="4116">
                  <c:v>415</c:v>
                </c:pt>
                <c:pt idx="4117">
                  <c:v>415</c:v>
                </c:pt>
                <c:pt idx="4118">
                  <c:v>415</c:v>
                </c:pt>
                <c:pt idx="4119">
                  <c:v>415</c:v>
                </c:pt>
                <c:pt idx="4120">
                  <c:v>415</c:v>
                </c:pt>
                <c:pt idx="4121">
                  <c:v>415</c:v>
                </c:pt>
                <c:pt idx="4122">
                  <c:v>415</c:v>
                </c:pt>
                <c:pt idx="4123">
                  <c:v>415</c:v>
                </c:pt>
                <c:pt idx="4124">
                  <c:v>415</c:v>
                </c:pt>
                <c:pt idx="4125">
                  <c:v>415</c:v>
                </c:pt>
                <c:pt idx="4126">
                  <c:v>415</c:v>
                </c:pt>
                <c:pt idx="4127">
                  <c:v>415</c:v>
                </c:pt>
                <c:pt idx="4128">
                  <c:v>415</c:v>
                </c:pt>
                <c:pt idx="4129">
                  <c:v>415</c:v>
                </c:pt>
                <c:pt idx="4130">
                  <c:v>415</c:v>
                </c:pt>
                <c:pt idx="4131">
                  <c:v>415</c:v>
                </c:pt>
                <c:pt idx="4132">
                  <c:v>416</c:v>
                </c:pt>
                <c:pt idx="4133">
                  <c:v>416</c:v>
                </c:pt>
                <c:pt idx="4134">
                  <c:v>416</c:v>
                </c:pt>
                <c:pt idx="4135">
                  <c:v>416</c:v>
                </c:pt>
                <c:pt idx="4136">
                  <c:v>416</c:v>
                </c:pt>
                <c:pt idx="4137">
                  <c:v>416</c:v>
                </c:pt>
                <c:pt idx="4138">
                  <c:v>416</c:v>
                </c:pt>
                <c:pt idx="4139">
                  <c:v>416</c:v>
                </c:pt>
                <c:pt idx="4140">
                  <c:v>416</c:v>
                </c:pt>
                <c:pt idx="4141">
                  <c:v>416</c:v>
                </c:pt>
                <c:pt idx="4142">
                  <c:v>416</c:v>
                </c:pt>
                <c:pt idx="4143">
                  <c:v>416</c:v>
                </c:pt>
                <c:pt idx="4144">
                  <c:v>417</c:v>
                </c:pt>
                <c:pt idx="4145">
                  <c:v>417</c:v>
                </c:pt>
                <c:pt idx="4146">
                  <c:v>417</c:v>
                </c:pt>
                <c:pt idx="4147">
                  <c:v>417</c:v>
                </c:pt>
                <c:pt idx="4148">
                  <c:v>417</c:v>
                </c:pt>
                <c:pt idx="4149">
                  <c:v>417</c:v>
                </c:pt>
                <c:pt idx="4150">
                  <c:v>418</c:v>
                </c:pt>
                <c:pt idx="4151">
                  <c:v>418</c:v>
                </c:pt>
                <c:pt idx="4152">
                  <c:v>418</c:v>
                </c:pt>
                <c:pt idx="4153">
                  <c:v>418</c:v>
                </c:pt>
                <c:pt idx="4154">
                  <c:v>418</c:v>
                </c:pt>
                <c:pt idx="4155">
                  <c:v>418</c:v>
                </c:pt>
                <c:pt idx="4156">
                  <c:v>418</c:v>
                </c:pt>
                <c:pt idx="4157">
                  <c:v>418</c:v>
                </c:pt>
                <c:pt idx="4158">
                  <c:v>418</c:v>
                </c:pt>
                <c:pt idx="4159">
                  <c:v>418</c:v>
                </c:pt>
                <c:pt idx="4160">
                  <c:v>418</c:v>
                </c:pt>
                <c:pt idx="4161">
                  <c:v>418</c:v>
                </c:pt>
                <c:pt idx="4162">
                  <c:v>418</c:v>
                </c:pt>
                <c:pt idx="4163">
                  <c:v>418</c:v>
                </c:pt>
                <c:pt idx="4164">
                  <c:v>418</c:v>
                </c:pt>
                <c:pt idx="4165">
                  <c:v>418</c:v>
                </c:pt>
                <c:pt idx="4166">
                  <c:v>418</c:v>
                </c:pt>
                <c:pt idx="4167">
                  <c:v>418</c:v>
                </c:pt>
                <c:pt idx="4168">
                  <c:v>418</c:v>
                </c:pt>
                <c:pt idx="4169">
                  <c:v>418</c:v>
                </c:pt>
                <c:pt idx="4170">
                  <c:v>419</c:v>
                </c:pt>
                <c:pt idx="4171">
                  <c:v>419</c:v>
                </c:pt>
                <c:pt idx="4172">
                  <c:v>419</c:v>
                </c:pt>
                <c:pt idx="4173">
                  <c:v>419</c:v>
                </c:pt>
                <c:pt idx="4174">
                  <c:v>419</c:v>
                </c:pt>
                <c:pt idx="4175">
                  <c:v>419</c:v>
                </c:pt>
                <c:pt idx="4176">
                  <c:v>419</c:v>
                </c:pt>
                <c:pt idx="4177">
                  <c:v>419</c:v>
                </c:pt>
                <c:pt idx="4178">
                  <c:v>419</c:v>
                </c:pt>
                <c:pt idx="4179">
                  <c:v>419</c:v>
                </c:pt>
                <c:pt idx="4180">
                  <c:v>419</c:v>
                </c:pt>
                <c:pt idx="4181">
                  <c:v>419</c:v>
                </c:pt>
                <c:pt idx="4182">
                  <c:v>419</c:v>
                </c:pt>
                <c:pt idx="4183">
                  <c:v>420</c:v>
                </c:pt>
                <c:pt idx="4184">
                  <c:v>420</c:v>
                </c:pt>
                <c:pt idx="4185">
                  <c:v>420</c:v>
                </c:pt>
                <c:pt idx="4186">
                  <c:v>420</c:v>
                </c:pt>
                <c:pt idx="4187">
                  <c:v>420</c:v>
                </c:pt>
                <c:pt idx="4188">
                  <c:v>420</c:v>
                </c:pt>
                <c:pt idx="4189">
                  <c:v>420</c:v>
                </c:pt>
                <c:pt idx="4190">
                  <c:v>420</c:v>
                </c:pt>
                <c:pt idx="4191">
                  <c:v>420</c:v>
                </c:pt>
                <c:pt idx="4192">
                  <c:v>420</c:v>
                </c:pt>
                <c:pt idx="4193">
                  <c:v>420</c:v>
                </c:pt>
                <c:pt idx="4194">
                  <c:v>420</c:v>
                </c:pt>
                <c:pt idx="4195">
                  <c:v>420</c:v>
                </c:pt>
                <c:pt idx="4196">
                  <c:v>421</c:v>
                </c:pt>
                <c:pt idx="4197">
                  <c:v>421</c:v>
                </c:pt>
                <c:pt idx="4198">
                  <c:v>421</c:v>
                </c:pt>
                <c:pt idx="4199">
                  <c:v>421</c:v>
                </c:pt>
                <c:pt idx="4200">
                  <c:v>421</c:v>
                </c:pt>
                <c:pt idx="4201">
                  <c:v>422</c:v>
                </c:pt>
                <c:pt idx="4202">
                  <c:v>422</c:v>
                </c:pt>
                <c:pt idx="4203">
                  <c:v>422</c:v>
                </c:pt>
                <c:pt idx="4204">
                  <c:v>422</c:v>
                </c:pt>
                <c:pt idx="4205">
                  <c:v>422</c:v>
                </c:pt>
                <c:pt idx="4206">
                  <c:v>422</c:v>
                </c:pt>
                <c:pt idx="4207">
                  <c:v>422</c:v>
                </c:pt>
                <c:pt idx="4208">
                  <c:v>422</c:v>
                </c:pt>
                <c:pt idx="4209">
                  <c:v>422</c:v>
                </c:pt>
                <c:pt idx="4210">
                  <c:v>422</c:v>
                </c:pt>
                <c:pt idx="4211">
                  <c:v>422</c:v>
                </c:pt>
                <c:pt idx="4212">
                  <c:v>423</c:v>
                </c:pt>
                <c:pt idx="4213">
                  <c:v>423</c:v>
                </c:pt>
                <c:pt idx="4214">
                  <c:v>423</c:v>
                </c:pt>
                <c:pt idx="4215">
                  <c:v>424</c:v>
                </c:pt>
                <c:pt idx="4216">
                  <c:v>424</c:v>
                </c:pt>
                <c:pt idx="4217">
                  <c:v>424</c:v>
                </c:pt>
                <c:pt idx="4218">
                  <c:v>424</c:v>
                </c:pt>
                <c:pt idx="4219">
                  <c:v>424</c:v>
                </c:pt>
                <c:pt idx="4220">
                  <c:v>424</c:v>
                </c:pt>
                <c:pt idx="4221">
                  <c:v>425</c:v>
                </c:pt>
                <c:pt idx="4222">
                  <c:v>425</c:v>
                </c:pt>
                <c:pt idx="4223">
                  <c:v>425</c:v>
                </c:pt>
                <c:pt idx="4224">
                  <c:v>425</c:v>
                </c:pt>
                <c:pt idx="4225">
                  <c:v>425</c:v>
                </c:pt>
                <c:pt idx="4226">
                  <c:v>425</c:v>
                </c:pt>
                <c:pt idx="4227">
                  <c:v>425</c:v>
                </c:pt>
                <c:pt idx="4228">
                  <c:v>425</c:v>
                </c:pt>
                <c:pt idx="4229">
                  <c:v>425</c:v>
                </c:pt>
                <c:pt idx="4230">
                  <c:v>426</c:v>
                </c:pt>
                <c:pt idx="4231">
                  <c:v>426</c:v>
                </c:pt>
                <c:pt idx="4232">
                  <c:v>426</c:v>
                </c:pt>
                <c:pt idx="4233">
                  <c:v>426</c:v>
                </c:pt>
                <c:pt idx="4234">
                  <c:v>426</c:v>
                </c:pt>
                <c:pt idx="4235">
                  <c:v>426</c:v>
                </c:pt>
                <c:pt idx="4236">
                  <c:v>426</c:v>
                </c:pt>
                <c:pt idx="4237">
                  <c:v>427</c:v>
                </c:pt>
                <c:pt idx="4238">
                  <c:v>427</c:v>
                </c:pt>
                <c:pt idx="4239">
                  <c:v>427</c:v>
                </c:pt>
                <c:pt idx="4240">
                  <c:v>427</c:v>
                </c:pt>
                <c:pt idx="4241">
                  <c:v>428</c:v>
                </c:pt>
                <c:pt idx="4242">
                  <c:v>428</c:v>
                </c:pt>
                <c:pt idx="4243">
                  <c:v>428</c:v>
                </c:pt>
                <c:pt idx="4244">
                  <c:v>428</c:v>
                </c:pt>
                <c:pt idx="4245">
                  <c:v>428</c:v>
                </c:pt>
                <c:pt idx="4246">
                  <c:v>428</c:v>
                </c:pt>
                <c:pt idx="4247">
                  <c:v>428</c:v>
                </c:pt>
                <c:pt idx="4248">
                  <c:v>428</c:v>
                </c:pt>
                <c:pt idx="4249">
                  <c:v>428</c:v>
                </c:pt>
                <c:pt idx="4250">
                  <c:v>428</c:v>
                </c:pt>
                <c:pt idx="4251">
                  <c:v>428</c:v>
                </c:pt>
                <c:pt idx="4252">
                  <c:v>428</c:v>
                </c:pt>
                <c:pt idx="4253">
                  <c:v>428</c:v>
                </c:pt>
                <c:pt idx="4254">
                  <c:v>428</c:v>
                </c:pt>
                <c:pt idx="4255">
                  <c:v>429</c:v>
                </c:pt>
                <c:pt idx="4256">
                  <c:v>429</c:v>
                </c:pt>
                <c:pt idx="4257">
                  <c:v>429</c:v>
                </c:pt>
                <c:pt idx="4258">
                  <c:v>429</c:v>
                </c:pt>
                <c:pt idx="4259">
                  <c:v>429</c:v>
                </c:pt>
                <c:pt idx="4260">
                  <c:v>429</c:v>
                </c:pt>
                <c:pt idx="4261">
                  <c:v>429</c:v>
                </c:pt>
                <c:pt idx="4262">
                  <c:v>429</c:v>
                </c:pt>
                <c:pt idx="4263">
                  <c:v>429</c:v>
                </c:pt>
                <c:pt idx="4264">
                  <c:v>429</c:v>
                </c:pt>
                <c:pt idx="4265">
                  <c:v>429</c:v>
                </c:pt>
                <c:pt idx="4266">
                  <c:v>429</c:v>
                </c:pt>
                <c:pt idx="4267">
                  <c:v>429</c:v>
                </c:pt>
                <c:pt idx="4268">
                  <c:v>430</c:v>
                </c:pt>
                <c:pt idx="4269">
                  <c:v>430</c:v>
                </c:pt>
                <c:pt idx="4270">
                  <c:v>430</c:v>
                </c:pt>
                <c:pt idx="4271">
                  <c:v>430</c:v>
                </c:pt>
                <c:pt idx="4272">
                  <c:v>430</c:v>
                </c:pt>
                <c:pt idx="4273">
                  <c:v>430</c:v>
                </c:pt>
                <c:pt idx="4274">
                  <c:v>430</c:v>
                </c:pt>
                <c:pt idx="4275">
                  <c:v>430</c:v>
                </c:pt>
                <c:pt idx="4276">
                  <c:v>430</c:v>
                </c:pt>
                <c:pt idx="4277">
                  <c:v>430</c:v>
                </c:pt>
                <c:pt idx="4278">
                  <c:v>430</c:v>
                </c:pt>
                <c:pt idx="4279">
                  <c:v>430</c:v>
                </c:pt>
                <c:pt idx="4280">
                  <c:v>431</c:v>
                </c:pt>
                <c:pt idx="4281">
                  <c:v>431</c:v>
                </c:pt>
                <c:pt idx="4282">
                  <c:v>431</c:v>
                </c:pt>
                <c:pt idx="4283">
                  <c:v>431</c:v>
                </c:pt>
                <c:pt idx="4284">
                  <c:v>431</c:v>
                </c:pt>
                <c:pt idx="4285">
                  <c:v>431</c:v>
                </c:pt>
                <c:pt idx="4286">
                  <c:v>432</c:v>
                </c:pt>
                <c:pt idx="4287">
                  <c:v>432</c:v>
                </c:pt>
                <c:pt idx="4288">
                  <c:v>432</c:v>
                </c:pt>
                <c:pt idx="4289">
                  <c:v>432</c:v>
                </c:pt>
                <c:pt idx="4290">
                  <c:v>432</c:v>
                </c:pt>
                <c:pt idx="4291">
                  <c:v>432</c:v>
                </c:pt>
                <c:pt idx="4292">
                  <c:v>432</c:v>
                </c:pt>
                <c:pt idx="4293">
                  <c:v>432</c:v>
                </c:pt>
                <c:pt idx="4294">
                  <c:v>433</c:v>
                </c:pt>
                <c:pt idx="4295">
                  <c:v>433</c:v>
                </c:pt>
                <c:pt idx="4296">
                  <c:v>433</c:v>
                </c:pt>
                <c:pt idx="4297">
                  <c:v>433</c:v>
                </c:pt>
                <c:pt idx="4298">
                  <c:v>433</c:v>
                </c:pt>
                <c:pt idx="4299">
                  <c:v>433</c:v>
                </c:pt>
                <c:pt idx="4300">
                  <c:v>433</c:v>
                </c:pt>
                <c:pt idx="4301">
                  <c:v>433</c:v>
                </c:pt>
                <c:pt idx="4302">
                  <c:v>433</c:v>
                </c:pt>
                <c:pt idx="4303">
                  <c:v>433</c:v>
                </c:pt>
                <c:pt idx="4304">
                  <c:v>433</c:v>
                </c:pt>
                <c:pt idx="4305">
                  <c:v>433</c:v>
                </c:pt>
                <c:pt idx="4306">
                  <c:v>433</c:v>
                </c:pt>
                <c:pt idx="4307">
                  <c:v>433</c:v>
                </c:pt>
                <c:pt idx="4308">
                  <c:v>434</c:v>
                </c:pt>
                <c:pt idx="4309">
                  <c:v>434</c:v>
                </c:pt>
                <c:pt idx="4310">
                  <c:v>434</c:v>
                </c:pt>
                <c:pt idx="4311">
                  <c:v>434</c:v>
                </c:pt>
                <c:pt idx="4312">
                  <c:v>434</c:v>
                </c:pt>
                <c:pt idx="4313">
                  <c:v>434</c:v>
                </c:pt>
                <c:pt idx="4314">
                  <c:v>434</c:v>
                </c:pt>
                <c:pt idx="4315">
                  <c:v>434</c:v>
                </c:pt>
                <c:pt idx="4316">
                  <c:v>434</c:v>
                </c:pt>
                <c:pt idx="4317">
                  <c:v>434</c:v>
                </c:pt>
                <c:pt idx="4318">
                  <c:v>434</c:v>
                </c:pt>
                <c:pt idx="4319">
                  <c:v>435</c:v>
                </c:pt>
                <c:pt idx="4320">
                  <c:v>435</c:v>
                </c:pt>
                <c:pt idx="4321">
                  <c:v>435</c:v>
                </c:pt>
                <c:pt idx="4322">
                  <c:v>435</c:v>
                </c:pt>
                <c:pt idx="4323">
                  <c:v>435</c:v>
                </c:pt>
                <c:pt idx="4324">
                  <c:v>435</c:v>
                </c:pt>
                <c:pt idx="4325">
                  <c:v>435</c:v>
                </c:pt>
                <c:pt idx="4326">
                  <c:v>435</c:v>
                </c:pt>
                <c:pt idx="4327">
                  <c:v>436</c:v>
                </c:pt>
                <c:pt idx="4328">
                  <c:v>436</c:v>
                </c:pt>
                <c:pt idx="4329">
                  <c:v>436</c:v>
                </c:pt>
                <c:pt idx="4330">
                  <c:v>436</c:v>
                </c:pt>
                <c:pt idx="4331">
                  <c:v>436</c:v>
                </c:pt>
                <c:pt idx="4332">
                  <c:v>436</c:v>
                </c:pt>
                <c:pt idx="4333">
                  <c:v>436</c:v>
                </c:pt>
                <c:pt idx="4334">
                  <c:v>436</c:v>
                </c:pt>
                <c:pt idx="4335">
                  <c:v>436</c:v>
                </c:pt>
                <c:pt idx="4336">
                  <c:v>436</c:v>
                </c:pt>
                <c:pt idx="4337">
                  <c:v>436</c:v>
                </c:pt>
                <c:pt idx="4338">
                  <c:v>436</c:v>
                </c:pt>
                <c:pt idx="4339">
                  <c:v>436</c:v>
                </c:pt>
                <c:pt idx="4340">
                  <c:v>437</c:v>
                </c:pt>
                <c:pt idx="4341">
                  <c:v>437</c:v>
                </c:pt>
                <c:pt idx="4342">
                  <c:v>437</c:v>
                </c:pt>
                <c:pt idx="4343">
                  <c:v>437</c:v>
                </c:pt>
                <c:pt idx="4344">
                  <c:v>437</c:v>
                </c:pt>
                <c:pt idx="4345">
                  <c:v>437</c:v>
                </c:pt>
                <c:pt idx="4346">
                  <c:v>437</c:v>
                </c:pt>
                <c:pt idx="4347">
                  <c:v>437</c:v>
                </c:pt>
                <c:pt idx="4348">
                  <c:v>437</c:v>
                </c:pt>
                <c:pt idx="4349">
                  <c:v>437</c:v>
                </c:pt>
                <c:pt idx="4350">
                  <c:v>437</c:v>
                </c:pt>
                <c:pt idx="4351">
                  <c:v>438</c:v>
                </c:pt>
                <c:pt idx="4352">
                  <c:v>438</c:v>
                </c:pt>
                <c:pt idx="4353">
                  <c:v>438</c:v>
                </c:pt>
                <c:pt idx="4354">
                  <c:v>438</c:v>
                </c:pt>
                <c:pt idx="4355">
                  <c:v>438</c:v>
                </c:pt>
                <c:pt idx="4356">
                  <c:v>439</c:v>
                </c:pt>
                <c:pt idx="4357">
                  <c:v>439</c:v>
                </c:pt>
                <c:pt idx="4358">
                  <c:v>439</c:v>
                </c:pt>
                <c:pt idx="4359">
                  <c:v>439</c:v>
                </c:pt>
                <c:pt idx="4360">
                  <c:v>439</c:v>
                </c:pt>
                <c:pt idx="4361">
                  <c:v>439</c:v>
                </c:pt>
                <c:pt idx="4362">
                  <c:v>439</c:v>
                </c:pt>
                <c:pt idx="4363">
                  <c:v>439</c:v>
                </c:pt>
                <c:pt idx="4364">
                  <c:v>439</c:v>
                </c:pt>
                <c:pt idx="4365">
                  <c:v>440</c:v>
                </c:pt>
                <c:pt idx="4366">
                  <c:v>440</c:v>
                </c:pt>
                <c:pt idx="4367">
                  <c:v>440</c:v>
                </c:pt>
                <c:pt idx="4368">
                  <c:v>440</c:v>
                </c:pt>
                <c:pt idx="4369">
                  <c:v>440</c:v>
                </c:pt>
                <c:pt idx="4370">
                  <c:v>440</c:v>
                </c:pt>
                <c:pt idx="4371">
                  <c:v>440</c:v>
                </c:pt>
                <c:pt idx="4372">
                  <c:v>440</c:v>
                </c:pt>
                <c:pt idx="4373">
                  <c:v>440</c:v>
                </c:pt>
                <c:pt idx="4374">
                  <c:v>440</c:v>
                </c:pt>
                <c:pt idx="4375">
                  <c:v>441</c:v>
                </c:pt>
                <c:pt idx="4376">
                  <c:v>441</c:v>
                </c:pt>
                <c:pt idx="4377">
                  <c:v>441</c:v>
                </c:pt>
                <c:pt idx="4378">
                  <c:v>441</c:v>
                </c:pt>
                <c:pt idx="4379">
                  <c:v>441</c:v>
                </c:pt>
                <c:pt idx="4380">
                  <c:v>441</c:v>
                </c:pt>
                <c:pt idx="4381">
                  <c:v>442</c:v>
                </c:pt>
                <c:pt idx="4382">
                  <c:v>442</c:v>
                </c:pt>
                <c:pt idx="4383">
                  <c:v>442</c:v>
                </c:pt>
                <c:pt idx="4384">
                  <c:v>442</c:v>
                </c:pt>
                <c:pt idx="4385">
                  <c:v>442</c:v>
                </c:pt>
                <c:pt idx="4386">
                  <c:v>442</c:v>
                </c:pt>
                <c:pt idx="4387">
                  <c:v>442</c:v>
                </c:pt>
                <c:pt idx="4388">
                  <c:v>442</c:v>
                </c:pt>
                <c:pt idx="4389">
                  <c:v>442</c:v>
                </c:pt>
                <c:pt idx="4390">
                  <c:v>442</c:v>
                </c:pt>
                <c:pt idx="4391">
                  <c:v>442</c:v>
                </c:pt>
                <c:pt idx="4392">
                  <c:v>443</c:v>
                </c:pt>
                <c:pt idx="4393">
                  <c:v>443</c:v>
                </c:pt>
                <c:pt idx="4394">
                  <c:v>443</c:v>
                </c:pt>
                <c:pt idx="4395">
                  <c:v>443</c:v>
                </c:pt>
                <c:pt idx="4396">
                  <c:v>443</c:v>
                </c:pt>
                <c:pt idx="4397">
                  <c:v>443</c:v>
                </c:pt>
                <c:pt idx="4398">
                  <c:v>443</c:v>
                </c:pt>
                <c:pt idx="4399">
                  <c:v>443</c:v>
                </c:pt>
                <c:pt idx="4400">
                  <c:v>443</c:v>
                </c:pt>
                <c:pt idx="4401">
                  <c:v>443</c:v>
                </c:pt>
                <c:pt idx="4402">
                  <c:v>443</c:v>
                </c:pt>
                <c:pt idx="4403">
                  <c:v>443</c:v>
                </c:pt>
                <c:pt idx="4404">
                  <c:v>444</c:v>
                </c:pt>
                <c:pt idx="4405">
                  <c:v>444</c:v>
                </c:pt>
                <c:pt idx="4406">
                  <c:v>444</c:v>
                </c:pt>
                <c:pt idx="4407">
                  <c:v>444</c:v>
                </c:pt>
                <c:pt idx="4408">
                  <c:v>444</c:v>
                </c:pt>
                <c:pt idx="4409">
                  <c:v>444</c:v>
                </c:pt>
                <c:pt idx="4410">
                  <c:v>444</c:v>
                </c:pt>
                <c:pt idx="4411">
                  <c:v>444</c:v>
                </c:pt>
                <c:pt idx="4412">
                  <c:v>444</c:v>
                </c:pt>
                <c:pt idx="4413">
                  <c:v>444</c:v>
                </c:pt>
                <c:pt idx="4414">
                  <c:v>444</c:v>
                </c:pt>
                <c:pt idx="4415">
                  <c:v>444</c:v>
                </c:pt>
                <c:pt idx="4416">
                  <c:v>444</c:v>
                </c:pt>
                <c:pt idx="4417">
                  <c:v>444</c:v>
                </c:pt>
                <c:pt idx="4418">
                  <c:v>444</c:v>
                </c:pt>
                <c:pt idx="4419">
                  <c:v>444</c:v>
                </c:pt>
                <c:pt idx="4420">
                  <c:v>445</c:v>
                </c:pt>
                <c:pt idx="4421">
                  <c:v>445</c:v>
                </c:pt>
                <c:pt idx="4422">
                  <c:v>445</c:v>
                </c:pt>
                <c:pt idx="4423">
                  <c:v>445</c:v>
                </c:pt>
                <c:pt idx="4424">
                  <c:v>445</c:v>
                </c:pt>
                <c:pt idx="4425">
                  <c:v>445</c:v>
                </c:pt>
                <c:pt idx="4426">
                  <c:v>445</c:v>
                </c:pt>
                <c:pt idx="4427">
                  <c:v>445</c:v>
                </c:pt>
                <c:pt idx="4428">
                  <c:v>445</c:v>
                </c:pt>
                <c:pt idx="4429">
                  <c:v>446</c:v>
                </c:pt>
                <c:pt idx="4430">
                  <c:v>446</c:v>
                </c:pt>
                <c:pt idx="4431">
                  <c:v>446</c:v>
                </c:pt>
                <c:pt idx="4432">
                  <c:v>446</c:v>
                </c:pt>
                <c:pt idx="4433">
                  <c:v>446</c:v>
                </c:pt>
                <c:pt idx="4434">
                  <c:v>446</c:v>
                </c:pt>
                <c:pt idx="4435">
                  <c:v>446</c:v>
                </c:pt>
                <c:pt idx="4436">
                  <c:v>446</c:v>
                </c:pt>
                <c:pt idx="4437">
                  <c:v>446</c:v>
                </c:pt>
                <c:pt idx="4438">
                  <c:v>446</c:v>
                </c:pt>
                <c:pt idx="4439">
                  <c:v>446</c:v>
                </c:pt>
                <c:pt idx="4440">
                  <c:v>446</c:v>
                </c:pt>
                <c:pt idx="4441">
                  <c:v>446</c:v>
                </c:pt>
                <c:pt idx="4442">
                  <c:v>447</c:v>
                </c:pt>
                <c:pt idx="4443">
                  <c:v>447</c:v>
                </c:pt>
                <c:pt idx="4444">
                  <c:v>447</c:v>
                </c:pt>
                <c:pt idx="4445">
                  <c:v>447</c:v>
                </c:pt>
                <c:pt idx="4446">
                  <c:v>447</c:v>
                </c:pt>
                <c:pt idx="4447">
                  <c:v>447</c:v>
                </c:pt>
                <c:pt idx="4448">
                  <c:v>447</c:v>
                </c:pt>
                <c:pt idx="4449">
                  <c:v>447</c:v>
                </c:pt>
                <c:pt idx="4450">
                  <c:v>447</c:v>
                </c:pt>
                <c:pt idx="4451">
                  <c:v>447</c:v>
                </c:pt>
                <c:pt idx="4452">
                  <c:v>447</c:v>
                </c:pt>
                <c:pt idx="4453">
                  <c:v>447</c:v>
                </c:pt>
                <c:pt idx="4454">
                  <c:v>447</c:v>
                </c:pt>
                <c:pt idx="4455">
                  <c:v>447</c:v>
                </c:pt>
                <c:pt idx="4456">
                  <c:v>447</c:v>
                </c:pt>
                <c:pt idx="4457">
                  <c:v>447</c:v>
                </c:pt>
                <c:pt idx="4458">
                  <c:v>447</c:v>
                </c:pt>
                <c:pt idx="4459">
                  <c:v>448</c:v>
                </c:pt>
                <c:pt idx="4460">
                  <c:v>448</c:v>
                </c:pt>
                <c:pt idx="4461">
                  <c:v>448</c:v>
                </c:pt>
                <c:pt idx="4462">
                  <c:v>448</c:v>
                </c:pt>
                <c:pt idx="4463">
                  <c:v>448</c:v>
                </c:pt>
                <c:pt idx="4464">
                  <c:v>448</c:v>
                </c:pt>
                <c:pt idx="4465">
                  <c:v>448</c:v>
                </c:pt>
                <c:pt idx="4466">
                  <c:v>448</c:v>
                </c:pt>
                <c:pt idx="4467">
                  <c:v>448</c:v>
                </c:pt>
                <c:pt idx="4468">
                  <c:v>448</c:v>
                </c:pt>
                <c:pt idx="4469">
                  <c:v>448</c:v>
                </c:pt>
                <c:pt idx="4470">
                  <c:v>448</c:v>
                </c:pt>
                <c:pt idx="4471">
                  <c:v>448</c:v>
                </c:pt>
                <c:pt idx="4472">
                  <c:v>448</c:v>
                </c:pt>
                <c:pt idx="4473">
                  <c:v>449</c:v>
                </c:pt>
                <c:pt idx="4474">
                  <c:v>449</c:v>
                </c:pt>
                <c:pt idx="4475">
                  <c:v>449</c:v>
                </c:pt>
                <c:pt idx="4476">
                  <c:v>450</c:v>
                </c:pt>
                <c:pt idx="4477">
                  <c:v>450</c:v>
                </c:pt>
                <c:pt idx="4478">
                  <c:v>450</c:v>
                </c:pt>
                <c:pt idx="4479">
                  <c:v>450</c:v>
                </c:pt>
                <c:pt idx="4480">
                  <c:v>450</c:v>
                </c:pt>
                <c:pt idx="4481">
                  <c:v>450</c:v>
                </c:pt>
                <c:pt idx="4482">
                  <c:v>450</c:v>
                </c:pt>
                <c:pt idx="4483">
                  <c:v>450</c:v>
                </c:pt>
                <c:pt idx="4484">
                  <c:v>451</c:v>
                </c:pt>
                <c:pt idx="4485">
                  <c:v>451</c:v>
                </c:pt>
                <c:pt idx="4486">
                  <c:v>451</c:v>
                </c:pt>
                <c:pt idx="4487">
                  <c:v>451</c:v>
                </c:pt>
                <c:pt idx="4488">
                  <c:v>451</c:v>
                </c:pt>
                <c:pt idx="4489">
                  <c:v>451</c:v>
                </c:pt>
                <c:pt idx="4490">
                  <c:v>451</c:v>
                </c:pt>
                <c:pt idx="4491">
                  <c:v>451</c:v>
                </c:pt>
                <c:pt idx="4492">
                  <c:v>451</c:v>
                </c:pt>
                <c:pt idx="4493">
                  <c:v>451</c:v>
                </c:pt>
                <c:pt idx="4494">
                  <c:v>451</c:v>
                </c:pt>
                <c:pt idx="4495">
                  <c:v>452</c:v>
                </c:pt>
                <c:pt idx="4496">
                  <c:v>452</c:v>
                </c:pt>
                <c:pt idx="4497">
                  <c:v>452</c:v>
                </c:pt>
                <c:pt idx="4498">
                  <c:v>452</c:v>
                </c:pt>
                <c:pt idx="4499">
                  <c:v>453</c:v>
                </c:pt>
                <c:pt idx="4500">
                  <c:v>453</c:v>
                </c:pt>
                <c:pt idx="4501">
                  <c:v>453</c:v>
                </c:pt>
                <c:pt idx="4502">
                  <c:v>453</c:v>
                </c:pt>
                <c:pt idx="4503">
                  <c:v>453</c:v>
                </c:pt>
                <c:pt idx="4504">
                  <c:v>453</c:v>
                </c:pt>
                <c:pt idx="4505">
                  <c:v>453</c:v>
                </c:pt>
                <c:pt idx="4506">
                  <c:v>453</c:v>
                </c:pt>
                <c:pt idx="4507">
                  <c:v>453</c:v>
                </c:pt>
                <c:pt idx="4508">
                  <c:v>453</c:v>
                </c:pt>
                <c:pt idx="4509">
                  <c:v>454</c:v>
                </c:pt>
                <c:pt idx="4510">
                  <c:v>454</c:v>
                </c:pt>
                <c:pt idx="4511">
                  <c:v>454</c:v>
                </c:pt>
                <c:pt idx="4512">
                  <c:v>454</c:v>
                </c:pt>
                <c:pt idx="4513">
                  <c:v>454</c:v>
                </c:pt>
                <c:pt idx="4514">
                  <c:v>454</c:v>
                </c:pt>
                <c:pt idx="4515">
                  <c:v>454</c:v>
                </c:pt>
                <c:pt idx="4516">
                  <c:v>454</c:v>
                </c:pt>
                <c:pt idx="4517">
                  <c:v>455</c:v>
                </c:pt>
                <c:pt idx="4518">
                  <c:v>455</c:v>
                </c:pt>
                <c:pt idx="4519">
                  <c:v>455</c:v>
                </c:pt>
                <c:pt idx="4520">
                  <c:v>455</c:v>
                </c:pt>
                <c:pt idx="4521">
                  <c:v>455</c:v>
                </c:pt>
                <c:pt idx="4522">
                  <c:v>456</c:v>
                </c:pt>
                <c:pt idx="4523">
                  <c:v>456</c:v>
                </c:pt>
                <c:pt idx="4524">
                  <c:v>456</c:v>
                </c:pt>
                <c:pt idx="4525">
                  <c:v>456</c:v>
                </c:pt>
                <c:pt idx="4526">
                  <c:v>456</c:v>
                </c:pt>
                <c:pt idx="4527">
                  <c:v>456</c:v>
                </c:pt>
                <c:pt idx="4528">
                  <c:v>456</c:v>
                </c:pt>
                <c:pt idx="4529">
                  <c:v>456</c:v>
                </c:pt>
                <c:pt idx="4530">
                  <c:v>456</c:v>
                </c:pt>
                <c:pt idx="4531">
                  <c:v>456</c:v>
                </c:pt>
                <c:pt idx="4532">
                  <c:v>456</c:v>
                </c:pt>
                <c:pt idx="4533">
                  <c:v>457</c:v>
                </c:pt>
                <c:pt idx="4534">
                  <c:v>457</c:v>
                </c:pt>
                <c:pt idx="4535">
                  <c:v>457</c:v>
                </c:pt>
                <c:pt idx="4536">
                  <c:v>457</c:v>
                </c:pt>
                <c:pt idx="4537">
                  <c:v>457</c:v>
                </c:pt>
                <c:pt idx="4538">
                  <c:v>457</c:v>
                </c:pt>
                <c:pt idx="4539">
                  <c:v>457</c:v>
                </c:pt>
                <c:pt idx="4540">
                  <c:v>457</c:v>
                </c:pt>
                <c:pt idx="4541">
                  <c:v>457</c:v>
                </c:pt>
                <c:pt idx="4542">
                  <c:v>457</c:v>
                </c:pt>
                <c:pt idx="4543">
                  <c:v>457</c:v>
                </c:pt>
                <c:pt idx="4544">
                  <c:v>457</c:v>
                </c:pt>
                <c:pt idx="4545">
                  <c:v>457</c:v>
                </c:pt>
                <c:pt idx="4546">
                  <c:v>457</c:v>
                </c:pt>
                <c:pt idx="4547">
                  <c:v>457</c:v>
                </c:pt>
                <c:pt idx="4548">
                  <c:v>457</c:v>
                </c:pt>
                <c:pt idx="4549">
                  <c:v>457</c:v>
                </c:pt>
                <c:pt idx="4550">
                  <c:v>458</c:v>
                </c:pt>
                <c:pt idx="4551">
                  <c:v>458</c:v>
                </c:pt>
                <c:pt idx="4552">
                  <c:v>458</c:v>
                </c:pt>
                <c:pt idx="4553">
                  <c:v>458</c:v>
                </c:pt>
                <c:pt idx="4554">
                  <c:v>458</c:v>
                </c:pt>
                <c:pt idx="4555">
                  <c:v>458</c:v>
                </c:pt>
                <c:pt idx="4556">
                  <c:v>458</c:v>
                </c:pt>
                <c:pt idx="4557">
                  <c:v>458</c:v>
                </c:pt>
                <c:pt idx="4558">
                  <c:v>458</c:v>
                </c:pt>
                <c:pt idx="4559">
                  <c:v>458</c:v>
                </c:pt>
                <c:pt idx="4560">
                  <c:v>458</c:v>
                </c:pt>
                <c:pt idx="4561">
                  <c:v>458</c:v>
                </c:pt>
                <c:pt idx="4562">
                  <c:v>459</c:v>
                </c:pt>
                <c:pt idx="4563">
                  <c:v>459</c:v>
                </c:pt>
                <c:pt idx="4564">
                  <c:v>459</c:v>
                </c:pt>
                <c:pt idx="4565">
                  <c:v>459</c:v>
                </c:pt>
                <c:pt idx="4566">
                  <c:v>459</c:v>
                </c:pt>
                <c:pt idx="4567">
                  <c:v>459</c:v>
                </c:pt>
                <c:pt idx="4568">
                  <c:v>459</c:v>
                </c:pt>
                <c:pt idx="4569">
                  <c:v>459</c:v>
                </c:pt>
                <c:pt idx="4570">
                  <c:v>459</c:v>
                </c:pt>
                <c:pt idx="4571">
                  <c:v>459</c:v>
                </c:pt>
                <c:pt idx="4572">
                  <c:v>459</c:v>
                </c:pt>
                <c:pt idx="4573">
                  <c:v>460</c:v>
                </c:pt>
                <c:pt idx="4574">
                  <c:v>460</c:v>
                </c:pt>
                <c:pt idx="4575">
                  <c:v>460</c:v>
                </c:pt>
                <c:pt idx="4576">
                  <c:v>460</c:v>
                </c:pt>
                <c:pt idx="4577">
                  <c:v>460</c:v>
                </c:pt>
                <c:pt idx="4578">
                  <c:v>460</c:v>
                </c:pt>
                <c:pt idx="4579">
                  <c:v>460</c:v>
                </c:pt>
                <c:pt idx="4580">
                  <c:v>460</c:v>
                </c:pt>
                <c:pt idx="4581">
                  <c:v>460</c:v>
                </c:pt>
                <c:pt idx="4582">
                  <c:v>460</c:v>
                </c:pt>
                <c:pt idx="4583">
                  <c:v>460</c:v>
                </c:pt>
                <c:pt idx="4584">
                  <c:v>460</c:v>
                </c:pt>
                <c:pt idx="4585">
                  <c:v>461</c:v>
                </c:pt>
                <c:pt idx="4586">
                  <c:v>461</c:v>
                </c:pt>
                <c:pt idx="4587">
                  <c:v>461</c:v>
                </c:pt>
                <c:pt idx="4588">
                  <c:v>461</c:v>
                </c:pt>
                <c:pt idx="4589">
                  <c:v>461</c:v>
                </c:pt>
                <c:pt idx="4590">
                  <c:v>461</c:v>
                </c:pt>
                <c:pt idx="4591">
                  <c:v>461</c:v>
                </c:pt>
                <c:pt idx="4592">
                  <c:v>461</c:v>
                </c:pt>
                <c:pt idx="4593">
                  <c:v>461</c:v>
                </c:pt>
                <c:pt idx="4594">
                  <c:v>461</c:v>
                </c:pt>
                <c:pt idx="4595">
                  <c:v>461</c:v>
                </c:pt>
                <c:pt idx="4596">
                  <c:v>461</c:v>
                </c:pt>
                <c:pt idx="4597">
                  <c:v>461</c:v>
                </c:pt>
                <c:pt idx="4598">
                  <c:v>461</c:v>
                </c:pt>
                <c:pt idx="4599">
                  <c:v>461</c:v>
                </c:pt>
                <c:pt idx="4600">
                  <c:v>462</c:v>
                </c:pt>
                <c:pt idx="4601">
                  <c:v>462</c:v>
                </c:pt>
                <c:pt idx="4602">
                  <c:v>462</c:v>
                </c:pt>
                <c:pt idx="4603">
                  <c:v>462</c:v>
                </c:pt>
                <c:pt idx="4604">
                  <c:v>462</c:v>
                </c:pt>
                <c:pt idx="4605">
                  <c:v>462</c:v>
                </c:pt>
                <c:pt idx="4606">
                  <c:v>462</c:v>
                </c:pt>
                <c:pt idx="4607">
                  <c:v>462</c:v>
                </c:pt>
                <c:pt idx="4608">
                  <c:v>462</c:v>
                </c:pt>
                <c:pt idx="4609">
                  <c:v>462</c:v>
                </c:pt>
                <c:pt idx="4610">
                  <c:v>462</c:v>
                </c:pt>
                <c:pt idx="4611">
                  <c:v>462</c:v>
                </c:pt>
                <c:pt idx="4612">
                  <c:v>462</c:v>
                </c:pt>
                <c:pt idx="4613">
                  <c:v>462</c:v>
                </c:pt>
                <c:pt idx="4614">
                  <c:v>462</c:v>
                </c:pt>
                <c:pt idx="4615">
                  <c:v>463</c:v>
                </c:pt>
                <c:pt idx="4616">
                  <c:v>463</c:v>
                </c:pt>
                <c:pt idx="4617">
                  <c:v>464</c:v>
                </c:pt>
                <c:pt idx="4618">
                  <c:v>464</c:v>
                </c:pt>
                <c:pt idx="4619">
                  <c:v>464</c:v>
                </c:pt>
                <c:pt idx="4620">
                  <c:v>464</c:v>
                </c:pt>
                <c:pt idx="4621">
                  <c:v>464</c:v>
                </c:pt>
                <c:pt idx="4622">
                  <c:v>464</c:v>
                </c:pt>
                <c:pt idx="4623">
                  <c:v>464</c:v>
                </c:pt>
                <c:pt idx="4624">
                  <c:v>464</c:v>
                </c:pt>
                <c:pt idx="4625">
                  <c:v>464</c:v>
                </c:pt>
                <c:pt idx="4626">
                  <c:v>465</c:v>
                </c:pt>
                <c:pt idx="4627">
                  <c:v>465</c:v>
                </c:pt>
                <c:pt idx="4628">
                  <c:v>465</c:v>
                </c:pt>
                <c:pt idx="4629">
                  <c:v>465</c:v>
                </c:pt>
                <c:pt idx="4630">
                  <c:v>465</c:v>
                </c:pt>
                <c:pt idx="4631">
                  <c:v>465</c:v>
                </c:pt>
                <c:pt idx="4632">
                  <c:v>465</c:v>
                </c:pt>
                <c:pt idx="4633">
                  <c:v>465</c:v>
                </c:pt>
                <c:pt idx="4634">
                  <c:v>465</c:v>
                </c:pt>
                <c:pt idx="4635">
                  <c:v>465</c:v>
                </c:pt>
                <c:pt idx="4636">
                  <c:v>465</c:v>
                </c:pt>
                <c:pt idx="4637">
                  <c:v>466</c:v>
                </c:pt>
                <c:pt idx="4638">
                  <c:v>466</c:v>
                </c:pt>
                <c:pt idx="4639">
                  <c:v>466</c:v>
                </c:pt>
                <c:pt idx="4640">
                  <c:v>466</c:v>
                </c:pt>
                <c:pt idx="4641">
                  <c:v>466</c:v>
                </c:pt>
                <c:pt idx="4642">
                  <c:v>467</c:v>
                </c:pt>
                <c:pt idx="4643">
                  <c:v>467</c:v>
                </c:pt>
                <c:pt idx="4644">
                  <c:v>467</c:v>
                </c:pt>
                <c:pt idx="4645">
                  <c:v>467</c:v>
                </c:pt>
                <c:pt idx="4646">
                  <c:v>467</c:v>
                </c:pt>
                <c:pt idx="4647">
                  <c:v>467</c:v>
                </c:pt>
                <c:pt idx="4648">
                  <c:v>467</c:v>
                </c:pt>
                <c:pt idx="4649">
                  <c:v>467</c:v>
                </c:pt>
                <c:pt idx="4650">
                  <c:v>467</c:v>
                </c:pt>
                <c:pt idx="4651">
                  <c:v>467</c:v>
                </c:pt>
                <c:pt idx="4652">
                  <c:v>467</c:v>
                </c:pt>
                <c:pt idx="4653">
                  <c:v>467</c:v>
                </c:pt>
                <c:pt idx="4654">
                  <c:v>467</c:v>
                </c:pt>
                <c:pt idx="4655">
                  <c:v>467</c:v>
                </c:pt>
                <c:pt idx="4656">
                  <c:v>468</c:v>
                </c:pt>
                <c:pt idx="4657">
                  <c:v>468</c:v>
                </c:pt>
                <c:pt idx="4658">
                  <c:v>468</c:v>
                </c:pt>
                <c:pt idx="4659">
                  <c:v>468</c:v>
                </c:pt>
                <c:pt idx="4660">
                  <c:v>468</c:v>
                </c:pt>
                <c:pt idx="4661">
                  <c:v>468</c:v>
                </c:pt>
                <c:pt idx="4662">
                  <c:v>468</c:v>
                </c:pt>
                <c:pt idx="4663">
                  <c:v>468</c:v>
                </c:pt>
                <c:pt idx="4664">
                  <c:v>468</c:v>
                </c:pt>
                <c:pt idx="4665">
                  <c:v>468</c:v>
                </c:pt>
                <c:pt idx="4666">
                  <c:v>468</c:v>
                </c:pt>
                <c:pt idx="4667">
                  <c:v>469</c:v>
                </c:pt>
                <c:pt idx="4668">
                  <c:v>469</c:v>
                </c:pt>
                <c:pt idx="4669">
                  <c:v>469</c:v>
                </c:pt>
                <c:pt idx="4670">
                  <c:v>469</c:v>
                </c:pt>
                <c:pt idx="4671">
                  <c:v>469</c:v>
                </c:pt>
                <c:pt idx="4672">
                  <c:v>470</c:v>
                </c:pt>
                <c:pt idx="4673">
                  <c:v>470</c:v>
                </c:pt>
                <c:pt idx="4674">
                  <c:v>470</c:v>
                </c:pt>
                <c:pt idx="4675">
                  <c:v>470</c:v>
                </c:pt>
                <c:pt idx="4676">
                  <c:v>470</c:v>
                </c:pt>
                <c:pt idx="4677">
                  <c:v>470</c:v>
                </c:pt>
                <c:pt idx="4678">
                  <c:v>470</c:v>
                </c:pt>
                <c:pt idx="4679">
                  <c:v>470</c:v>
                </c:pt>
                <c:pt idx="4680">
                  <c:v>470</c:v>
                </c:pt>
                <c:pt idx="4681">
                  <c:v>470</c:v>
                </c:pt>
                <c:pt idx="4682">
                  <c:v>470</c:v>
                </c:pt>
                <c:pt idx="4683">
                  <c:v>470</c:v>
                </c:pt>
                <c:pt idx="4684">
                  <c:v>470</c:v>
                </c:pt>
                <c:pt idx="4685">
                  <c:v>470</c:v>
                </c:pt>
                <c:pt idx="4686">
                  <c:v>471</c:v>
                </c:pt>
                <c:pt idx="4687">
                  <c:v>471</c:v>
                </c:pt>
                <c:pt idx="4688">
                  <c:v>471</c:v>
                </c:pt>
                <c:pt idx="4689">
                  <c:v>471</c:v>
                </c:pt>
                <c:pt idx="4690">
                  <c:v>471</c:v>
                </c:pt>
                <c:pt idx="4691">
                  <c:v>471</c:v>
                </c:pt>
                <c:pt idx="4692">
                  <c:v>472</c:v>
                </c:pt>
                <c:pt idx="4693">
                  <c:v>472</c:v>
                </c:pt>
                <c:pt idx="4694">
                  <c:v>472</c:v>
                </c:pt>
                <c:pt idx="4695">
                  <c:v>472</c:v>
                </c:pt>
                <c:pt idx="4696">
                  <c:v>472</c:v>
                </c:pt>
                <c:pt idx="4697">
                  <c:v>472</c:v>
                </c:pt>
                <c:pt idx="4698">
                  <c:v>473</c:v>
                </c:pt>
                <c:pt idx="4699">
                  <c:v>473</c:v>
                </c:pt>
                <c:pt idx="4700">
                  <c:v>473</c:v>
                </c:pt>
                <c:pt idx="4701">
                  <c:v>473</c:v>
                </c:pt>
                <c:pt idx="4702">
                  <c:v>473</c:v>
                </c:pt>
                <c:pt idx="4703">
                  <c:v>473</c:v>
                </c:pt>
                <c:pt idx="4704">
                  <c:v>473</c:v>
                </c:pt>
                <c:pt idx="4705">
                  <c:v>473</c:v>
                </c:pt>
                <c:pt idx="4706">
                  <c:v>473</c:v>
                </c:pt>
                <c:pt idx="4707">
                  <c:v>473</c:v>
                </c:pt>
                <c:pt idx="4708">
                  <c:v>473</c:v>
                </c:pt>
                <c:pt idx="4709">
                  <c:v>474</c:v>
                </c:pt>
                <c:pt idx="4710">
                  <c:v>474</c:v>
                </c:pt>
                <c:pt idx="4711">
                  <c:v>474</c:v>
                </c:pt>
                <c:pt idx="4712">
                  <c:v>474</c:v>
                </c:pt>
                <c:pt idx="4713">
                  <c:v>474</c:v>
                </c:pt>
                <c:pt idx="4714">
                  <c:v>474</c:v>
                </c:pt>
                <c:pt idx="4715">
                  <c:v>474</c:v>
                </c:pt>
                <c:pt idx="4716">
                  <c:v>474</c:v>
                </c:pt>
                <c:pt idx="4717">
                  <c:v>474</c:v>
                </c:pt>
                <c:pt idx="4718">
                  <c:v>474</c:v>
                </c:pt>
                <c:pt idx="4719">
                  <c:v>474</c:v>
                </c:pt>
                <c:pt idx="4720">
                  <c:v>475</c:v>
                </c:pt>
                <c:pt idx="4721">
                  <c:v>475</c:v>
                </c:pt>
                <c:pt idx="4722">
                  <c:v>475</c:v>
                </c:pt>
                <c:pt idx="4723">
                  <c:v>475</c:v>
                </c:pt>
                <c:pt idx="4724">
                  <c:v>475</c:v>
                </c:pt>
                <c:pt idx="4725">
                  <c:v>475</c:v>
                </c:pt>
                <c:pt idx="4726">
                  <c:v>475</c:v>
                </c:pt>
                <c:pt idx="4727">
                  <c:v>475</c:v>
                </c:pt>
                <c:pt idx="4728">
                  <c:v>476</c:v>
                </c:pt>
                <c:pt idx="4729">
                  <c:v>476</c:v>
                </c:pt>
                <c:pt idx="4730">
                  <c:v>476</c:v>
                </c:pt>
                <c:pt idx="4731">
                  <c:v>476</c:v>
                </c:pt>
                <c:pt idx="4732">
                  <c:v>476</c:v>
                </c:pt>
                <c:pt idx="4733">
                  <c:v>476</c:v>
                </c:pt>
                <c:pt idx="4734">
                  <c:v>476</c:v>
                </c:pt>
                <c:pt idx="4735">
                  <c:v>476</c:v>
                </c:pt>
                <c:pt idx="4736">
                  <c:v>476</c:v>
                </c:pt>
                <c:pt idx="4737">
                  <c:v>476</c:v>
                </c:pt>
                <c:pt idx="4738">
                  <c:v>476</c:v>
                </c:pt>
                <c:pt idx="4739">
                  <c:v>476</c:v>
                </c:pt>
                <c:pt idx="4740">
                  <c:v>477</c:v>
                </c:pt>
                <c:pt idx="4741">
                  <c:v>477</c:v>
                </c:pt>
                <c:pt idx="4742">
                  <c:v>477</c:v>
                </c:pt>
                <c:pt idx="4743">
                  <c:v>477</c:v>
                </c:pt>
                <c:pt idx="4744">
                  <c:v>477</c:v>
                </c:pt>
                <c:pt idx="4745">
                  <c:v>477</c:v>
                </c:pt>
                <c:pt idx="4746">
                  <c:v>477</c:v>
                </c:pt>
                <c:pt idx="4747">
                  <c:v>477</c:v>
                </c:pt>
                <c:pt idx="4748">
                  <c:v>477</c:v>
                </c:pt>
                <c:pt idx="4749">
                  <c:v>478</c:v>
                </c:pt>
                <c:pt idx="4750">
                  <c:v>478</c:v>
                </c:pt>
                <c:pt idx="4751">
                  <c:v>478</c:v>
                </c:pt>
                <c:pt idx="4752">
                  <c:v>478</c:v>
                </c:pt>
                <c:pt idx="4753">
                  <c:v>478</c:v>
                </c:pt>
                <c:pt idx="4754">
                  <c:v>478</c:v>
                </c:pt>
                <c:pt idx="4755">
                  <c:v>478</c:v>
                </c:pt>
                <c:pt idx="4756">
                  <c:v>478</c:v>
                </c:pt>
                <c:pt idx="4757">
                  <c:v>478</c:v>
                </c:pt>
                <c:pt idx="4758">
                  <c:v>478</c:v>
                </c:pt>
                <c:pt idx="4759">
                  <c:v>478</c:v>
                </c:pt>
                <c:pt idx="4760">
                  <c:v>478</c:v>
                </c:pt>
                <c:pt idx="4761">
                  <c:v>478</c:v>
                </c:pt>
                <c:pt idx="4762">
                  <c:v>479</c:v>
                </c:pt>
                <c:pt idx="4763">
                  <c:v>479</c:v>
                </c:pt>
                <c:pt idx="4764">
                  <c:v>479</c:v>
                </c:pt>
                <c:pt idx="4765">
                  <c:v>479</c:v>
                </c:pt>
                <c:pt idx="4766">
                  <c:v>479</c:v>
                </c:pt>
                <c:pt idx="4767">
                  <c:v>479</c:v>
                </c:pt>
                <c:pt idx="4768">
                  <c:v>479</c:v>
                </c:pt>
                <c:pt idx="4769">
                  <c:v>479</c:v>
                </c:pt>
                <c:pt idx="4770">
                  <c:v>479</c:v>
                </c:pt>
                <c:pt idx="4771">
                  <c:v>479</c:v>
                </c:pt>
                <c:pt idx="4772">
                  <c:v>479</c:v>
                </c:pt>
                <c:pt idx="4773">
                  <c:v>479</c:v>
                </c:pt>
                <c:pt idx="4774">
                  <c:v>479</c:v>
                </c:pt>
                <c:pt idx="4775">
                  <c:v>479</c:v>
                </c:pt>
                <c:pt idx="4776">
                  <c:v>479</c:v>
                </c:pt>
                <c:pt idx="4777">
                  <c:v>479</c:v>
                </c:pt>
                <c:pt idx="4778">
                  <c:v>480</c:v>
                </c:pt>
                <c:pt idx="4779">
                  <c:v>480</c:v>
                </c:pt>
                <c:pt idx="4780">
                  <c:v>480</c:v>
                </c:pt>
                <c:pt idx="4781">
                  <c:v>480</c:v>
                </c:pt>
                <c:pt idx="4782">
                  <c:v>480</c:v>
                </c:pt>
                <c:pt idx="4783">
                  <c:v>481</c:v>
                </c:pt>
                <c:pt idx="4784">
                  <c:v>481</c:v>
                </c:pt>
                <c:pt idx="4785">
                  <c:v>481</c:v>
                </c:pt>
                <c:pt idx="4786">
                  <c:v>481</c:v>
                </c:pt>
                <c:pt idx="4787">
                  <c:v>481</c:v>
                </c:pt>
                <c:pt idx="4788">
                  <c:v>481</c:v>
                </c:pt>
                <c:pt idx="4789">
                  <c:v>482</c:v>
                </c:pt>
                <c:pt idx="4790">
                  <c:v>482</c:v>
                </c:pt>
                <c:pt idx="4791">
                  <c:v>482</c:v>
                </c:pt>
                <c:pt idx="4792">
                  <c:v>482</c:v>
                </c:pt>
                <c:pt idx="4793">
                  <c:v>482</c:v>
                </c:pt>
                <c:pt idx="4794">
                  <c:v>482</c:v>
                </c:pt>
                <c:pt idx="4795">
                  <c:v>482</c:v>
                </c:pt>
                <c:pt idx="4796">
                  <c:v>482</c:v>
                </c:pt>
                <c:pt idx="4797">
                  <c:v>482</c:v>
                </c:pt>
                <c:pt idx="4798">
                  <c:v>482</c:v>
                </c:pt>
                <c:pt idx="4799">
                  <c:v>483</c:v>
                </c:pt>
                <c:pt idx="4800">
                  <c:v>483</c:v>
                </c:pt>
                <c:pt idx="4801">
                  <c:v>483</c:v>
                </c:pt>
                <c:pt idx="4802">
                  <c:v>483</c:v>
                </c:pt>
                <c:pt idx="4803">
                  <c:v>484</c:v>
                </c:pt>
                <c:pt idx="4804">
                  <c:v>484</c:v>
                </c:pt>
                <c:pt idx="4805">
                  <c:v>484</c:v>
                </c:pt>
                <c:pt idx="4806">
                  <c:v>484</c:v>
                </c:pt>
                <c:pt idx="4807">
                  <c:v>484</c:v>
                </c:pt>
                <c:pt idx="4808">
                  <c:v>484</c:v>
                </c:pt>
                <c:pt idx="4809">
                  <c:v>484</c:v>
                </c:pt>
                <c:pt idx="4810">
                  <c:v>484</c:v>
                </c:pt>
                <c:pt idx="4811">
                  <c:v>484</c:v>
                </c:pt>
                <c:pt idx="4812">
                  <c:v>484</c:v>
                </c:pt>
                <c:pt idx="4813">
                  <c:v>484</c:v>
                </c:pt>
                <c:pt idx="4814">
                  <c:v>484</c:v>
                </c:pt>
                <c:pt idx="4815">
                  <c:v>484</c:v>
                </c:pt>
                <c:pt idx="4816">
                  <c:v>484</c:v>
                </c:pt>
                <c:pt idx="4817">
                  <c:v>485</c:v>
                </c:pt>
                <c:pt idx="4818">
                  <c:v>485</c:v>
                </c:pt>
                <c:pt idx="4819">
                  <c:v>485</c:v>
                </c:pt>
                <c:pt idx="4820">
                  <c:v>485</c:v>
                </c:pt>
                <c:pt idx="4821">
                  <c:v>485</c:v>
                </c:pt>
                <c:pt idx="4822">
                  <c:v>485</c:v>
                </c:pt>
                <c:pt idx="4823">
                  <c:v>485</c:v>
                </c:pt>
                <c:pt idx="4824">
                  <c:v>485</c:v>
                </c:pt>
                <c:pt idx="4825">
                  <c:v>485</c:v>
                </c:pt>
                <c:pt idx="4826">
                  <c:v>485</c:v>
                </c:pt>
                <c:pt idx="4827">
                  <c:v>485</c:v>
                </c:pt>
                <c:pt idx="4828">
                  <c:v>485</c:v>
                </c:pt>
                <c:pt idx="4829">
                  <c:v>486</c:v>
                </c:pt>
                <c:pt idx="4830">
                  <c:v>486</c:v>
                </c:pt>
                <c:pt idx="4831">
                  <c:v>486</c:v>
                </c:pt>
                <c:pt idx="4832">
                  <c:v>486</c:v>
                </c:pt>
                <c:pt idx="4833">
                  <c:v>486</c:v>
                </c:pt>
                <c:pt idx="4834">
                  <c:v>486</c:v>
                </c:pt>
                <c:pt idx="4835">
                  <c:v>486</c:v>
                </c:pt>
                <c:pt idx="4836">
                  <c:v>486</c:v>
                </c:pt>
                <c:pt idx="4837">
                  <c:v>486</c:v>
                </c:pt>
                <c:pt idx="4838">
                  <c:v>486</c:v>
                </c:pt>
                <c:pt idx="4839">
                  <c:v>486</c:v>
                </c:pt>
                <c:pt idx="4840">
                  <c:v>487</c:v>
                </c:pt>
                <c:pt idx="4841">
                  <c:v>487</c:v>
                </c:pt>
                <c:pt idx="4842">
                  <c:v>487</c:v>
                </c:pt>
                <c:pt idx="4843">
                  <c:v>487</c:v>
                </c:pt>
                <c:pt idx="4844">
                  <c:v>487</c:v>
                </c:pt>
                <c:pt idx="4845">
                  <c:v>487</c:v>
                </c:pt>
                <c:pt idx="4846">
                  <c:v>488</c:v>
                </c:pt>
                <c:pt idx="4847">
                  <c:v>488</c:v>
                </c:pt>
                <c:pt idx="4848">
                  <c:v>488</c:v>
                </c:pt>
                <c:pt idx="4849">
                  <c:v>488</c:v>
                </c:pt>
                <c:pt idx="4850">
                  <c:v>488</c:v>
                </c:pt>
                <c:pt idx="4851">
                  <c:v>488</c:v>
                </c:pt>
                <c:pt idx="4852">
                  <c:v>488</c:v>
                </c:pt>
                <c:pt idx="4853">
                  <c:v>488</c:v>
                </c:pt>
                <c:pt idx="4854">
                  <c:v>488</c:v>
                </c:pt>
                <c:pt idx="4855">
                  <c:v>488</c:v>
                </c:pt>
                <c:pt idx="4856">
                  <c:v>488</c:v>
                </c:pt>
                <c:pt idx="4857">
                  <c:v>488</c:v>
                </c:pt>
                <c:pt idx="4858">
                  <c:v>488</c:v>
                </c:pt>
                <c:pt idx="4859">
                  <c:v>488</c:v>
                </c:pt>
                <c:pt idx="4860">
                  <c:v>488</c:v>
                </c:pt>
                <c:pt idx="4861">
                  <c:v>489</c:v>
                </c:pt>
                <c:pt idx="4862">
                  <c:v>489</c:v>
                </c:pt>
                <c:pt idx="4863">
                  <c:v>489</c:v>
                </c:pt>
                <c:pt idx="4864">
                  <c:v>489</c:v>
                </c:pt>
                <c:pt idx="4865">
                  <c:v>489</c:v>
                </c:pt>
                <c:pt idx="4866">
                  <c:v>489</c:v>
                </c:pt>
                <c:pt idx="4867">
                  <c:v>489</c:v>
                </c:pt>
                <c:pt idx="4868">
                  <c:v>489</c:v>
                </c:pt>
                <c:pt idx="4869">
                  <c:v>489</c:v>
                </c:pt>
                <c:pt idx="4870">
                  <c:v>489</c:v>
                </c:pt>
                <c:pt idx="4871">
                  <c:v>489</c:v>
                </c:pt>
                <c:pt idx="4872">
                  <c:v>490</c:v>
                </c:pt>
                <c:pt idx="4873">
                  <c:v>490</c:v>
                </c:pt>
                <c:pt idx="4874">
                  <c:v>490</c:v>
                </c:pt>
                <c:pt idx="4875">
                  <c:v>490</c:v>
                </c:pt>
                <c:pt idx="4876">
                  <c:v>490</c:v>
                </c:pt>
                <c:pt idx="4877">
                  <c:v>490</c:v>
                </c:pt>
                <c:pt idx="4878">
                  <c:v>490</c:v>
                </c:pt>
                <c:pt idx="4879">
                  <c:v>491</c:v>
                </c:pt>
                <c:pt idx="4880">
                  <c:v>491</c:v>
                </c:pt>
                <c:pt idx="4881">
                  <c:v>492</c:v>
                </c:pt>
                <c:pt idx="4882">
                  <c:v>492</c:v>
                </c:pt>
                <c:pt idx="4883">
                  <c:v>492</c:v>
                </c:pt>
                <c:pt idx="4884">
                  <c:v>492</c:v>
                </c:pt>
                <c:pt idx="4885">
                  <c:v>492</c:v>
                </c:pt>
                <c:pt idx="4886">
                  <c:v>493</c:v>
                </c:pt>
                <c:pt idx="4887">
                  <c:v>493</c:v>
                </c:pt>
                <c:pt idx="4888">
                  <c:v>493</c:v>
                </c:pt>
                <c:pt idx="4889">
                  <c:v>493</c:v>
                </c:pt>
                <c:pt idx="4890">
                  <c:v>493</c:v>
                </c:pt>
                <c:pt idx="4891">
                  <c:v>493</c:v>
                </c:pt>
                <c:pt idx="4892">
                  <c:v>493</c:v>
                </c:pt>
                <c:pt idx="4893">
                  <c:v>493</c:v>
                </c:pt>
                <c:pt idx="4894">
                  <c:v>493</c:v>
                </c:pt>
                <c:pt idx="4895">
                  <c:v>493</c:v>
                </c:pt>
                <c:pt idx="4896">
                  <c:v>493</c:v>
                </c:pt>
                <c:pt idx="4897">
                  <c:v>493</c:v>
                </c:pt>
                <c:pt idx="4898">
                  <c:v>493</c:v>
                </c:pt>
                <c:pt idx="4899">
                  <c:v>493</c:v>
                </c:pt>
                <c:pt idx="4900">
                  <c:v>493</c:v>
                </c:pt>
                <c:pt idx="4901">
                  <c:v>494</c:v>
                </c:pt>
                <c:pt idx="4902">
                  <c:v>494</c:v>
                </c:pt>
                <c:pt idx="4903">
                  <c:v>494</c:v>
                </c:pt>
                <c:pt idx="4904">
                  <c:v>494</c:v>
                </c:pt>
                <c:pt idx="4905">
                  <c:v>494</c:v>
                </c:pt>
                <c:pt idx="4906">
                  <c:v>494</c:v>
                </c:pt>
                <c:pt idx="4907">
                  <c:v>495</c:v>
                </c:pt>
                <c:pt idx="4908">
                  <c:v>495</c:v>
                </c:pt>
                <c:pt idx="4909">
                  <c:v>495</c:v>
                </c:pt>
                <c:pt idx="4910">
                  <c:v>495</c:v>
                </c:pt>
                <c:pt idx="4911">
                  <c:v>495</c:v>
                </c:pt>
                <c:pt idx="4912">
                  <c:v>495</c:v>
                </c:pt>
                <c:pt idx="4913">
                  <c:v>495</c:v>
                </c:pt>
                <c:pt idx="4914">
                  <c:v>495</c:v>
                </c:pt>
                <c:pt idx="4915">
                  <c:v>496</c:v>
                </c:pt>
                <c:pt idx="4916">
                  <c:v>496</c:v>
                </c:pt>
                <c:pt idx="4917">
                  <c:v>496</c:v>
                </c:pt>
                <c:pt idx="4918">
                  <c:v>496</c:v>
                </c:pt>
                <c:pt idx="4919">
                  <c:v>496</c:v>
                </c:pt>
                <c:pt idx="4920">
                  <c:v>496</c:v>
                </c:pt>
                <c:pt idx="4921">
                  <c:v>496</c:v>
                </c:pt>
                <c:pt idx="4922">
                  <c:v>496</c:v>
                </c:pt>
                <c:pt idx="4923">
                  <c:v>496</c:v>
                </c:pt>
                <c:pt idx="4924">
                  <c:v>496</c:v>
                </c:pt>
                <c:pt idx="4925">
                  <c:v>496</c:v>
                </c:pt>
                <c:pt idx="4926">
                  <c:v>497</c:v>
                </c:pt>
                <c:pt idx="4927">
                  <c:v>497</c:v>
                </c:pt>
                <c:pt idx="4928">
                  <c:v>497</c:v>
                </c:pt>
                <c:pt idx="4929">
                  <c:v>497</c:v>
                </c:pt>
                <c:pt idx="4930">
                  <c:v>497</c:v>
                </c:pt>
                <c:pt idx="4931">
                  <c:v>497</c:v>
                </c:pt>
                <c:pt idx="4932">
                  <c:v>498</c:v>
                </c:pt>
                <c:pt idx="4933">
                  <c:v>498</c:v>
                </c:pt>
                <c:pt idx="4934">
                  <c:v>498</c:v>
                </c:pt>
                <c:pt idx="4935">
                  <c:v>498</c:v>
                </c:pt>
                <c:pt idx="4936">
                  <c:v>498</c:v>
                </c:pt>
                <c:pt idx="4937">
                  <c:v>498</c:v>
                </c:pt>
                <c:pt idx="4938">
                  <c:v>498</c:v>
                </c:pt>
                <c:pt idx="4939">
                  <c:v>499</c:v>
                </c:pt>
                <c:pt idx="4940">
                  <c:v>499</c:v>
                </c:pt>
                <c:pt idx="4941">
                  <c:v>499</c:v>
                </c:pt>
                <c:pt idx="4942">
                  <c:v>499</c:v>
                </c:pt>
                <c:pt idx="4943">
                  <c:v>499</c:v>
                </c:pt>
                <c:pt idx="4944">
                  <c:v>499</c:v>
                </c:pt>
                <c:pt idx="4945">
                  <c:v>499</c:v>
                </c:pt>
                <c:pt idx="4946">
                  <c:v>499</c:v>
                </c:pt>
                <c:pt idx="4947">
                  <c:v>499</c:v>
                </c:pt>
                <c:pt idx="4948">
                  <c:v>499</c:v>
                </c:pt>
                <c:pt idx="4949">
                  <c:v>500</c:v>
                </c:pt>
                <c:pt idx="4950">
                  <c:v>500</c:v>
                </c:pt>
                <c:pt idx="4951">
                  <c:v>500</c:v>
                </c:pt>
                <c:pt idx="4952">
                  <c:v>500</c:v>
                </c:pt>
                <c:pt idx="4953">
                  <c:v>500</c:v>
                </c:pt>
                <c:pt idx="4954">
                  <c:v>500</c:v>
                </c:pt>
                <c:pt idx="4955">
                  <c:v>500</c:v>
                </c:pt>
                <c:pt idx="4956">
                  <c:v>500</c:v>
                </c:pt>
                <c:pt idx="4957">
                  <c:v>501</c:v>
                </c:pt>
                <c:pt idx="4958">
                  <c:v>501</c:v>
                </c:pt>
                <c:pt idx="4959">
                  <c:v>501</c:v>
                </c:pt>
                <c:pt idx="4960">
                  <c:v>501</c:v>
                </c:pt>
                <c:pt idx="4961">
                  <c:v>501</c:v>
                </c:pt>
                <c:pt idx="4962">
                  <c:v>501</c:v>
                </c:pt>
                <c:pt idx="4963">
                  <c:v>501</c:v>
                </c:pt>
                <c:pt idx="4964">
                  <c:v>502</c:v>
                </c:pt>
                <c:pt idx="4965">
                  <c:v>502</c:v>
                </c:pt>
                <c:pt idx="4966">
                  <c:v>502</c:v>
                </c:pt>
                <c:pt idx="4967">
                  <c:v>502</c:v>
                </c:pt>
                <c:pt idx="4968">
                  <c:v>502</c:v>
                </c:pt>
                <c:pt idx="4969">
                  <c:v>502</c:v>
                </c:pt>
                <c:pt idx="4970">
                  <c:v>502</c:v>
                </c:pt>
                <c:pt idx="4971">
                  <c:v>502</c:v>
                </c:pt>
                <c:pt idx="4972">
                  <c:v>502</c:v>
                </c:pt>
                <c:pt idx="4973">
                  <c:v>503</c:v>
                </c:pt>
                <c:pt idx="4974">
                  <c:v>503</c:v>
                </c:pt>
                <c:pt idx="4975">
                  <c:v>503</c:v>
                </c:pt>
                <c:pt idx="4976">
                  <c:v>504</c:v>
                </c:pt>
                <c:pt idx="4977">
                  <c:v>504</c:v>
                </c:pt>
                <c:pt idx="4978">
                  <c:v>504</c:v>
                </c:pt>
                <c:pt idx="4979">
                  <c:v>504</c:v>
                </c:pt>
                <c:pt idx="4980">
                  <c:v>504</c:v>
                </c:pt>
                <c:pt idx="4981">
                  <c:v>505</c:v>
                </c:pt>
                <c:pt idx="4982">
                  <c:v>505</c:v>
                </c:pt>
                <c:pt idx="4983">
                  <c:v>505</c:v>
                </c:pt>
                <c:pt idx="4984">
                  <c:v>506</c:v>
                </c:pt>
                <c:pt idx="4985">
                  <c:v>506</c:v>
                </c:pt>
                <c:pt idx="4986">
                  <c:v>506</c:v>
                </c:pt>
                <c:pt idx="4987">
                  <c:v>506</c:v>
                </c:pt>
                <c:pt idx="4988">
                  <c:v>506</c:v>
                </c:pt>
                <c:pt idx="4989">
                  <c:v>506</c:v>
                </c:pt>
                <c:pt idx="4990">
                  <c:v>506</c:v>
                </c:pt>
                <c:pt idx="4991">
                  <c:v>506</c:v>
                </c:pt>
                <c:pt idx="4992">
                  <c:v>506</c:v>
                </c:pt>
                <c:pt idx="4993">
                  <c:v>506</c:v>
                </c:pt>
                <c:pt idx="4994">
                  <c:v>506</c:v>
                </c:pt>
                <c:pt idx="4995">
                  <c:v>506</c:v>
                </c:pt>
                <c:pt idx="4996">
                  <c:v>507</c:v>
                </c:pt>
                <c:pt idx="4997">
                  <c:v>507</c:v>
                </c:pt>
                <c:pt idx="4998">
                  <c:v>507</c:v>
                </c:pt>
                <c:pt idx="4999">
                  <c:v>507</c:v>
                </c:pt>
                <c:pt idx="5000">
                  <c:v>507</c:v>
                </c:pt>
                <c:pt idx="5001">
                  <c:v>507</c:v>
                </c:pt>
                <c:pt idx="5002">
                  <c:v>507</c:v>
                </c:pt>
                <c:pt idx="5003">
                  <c:v>507</c:v>
                </c:pt>
                <c:pt idx="5004">
                  <c:v>507</c:v>
                </c:pt>
                <c:pt idx="5005">
                  <c:v>507</c:v>
                </c:pt>
                <c:pt idx="5006">
                  <c:v>507</c:v>
                </c:pt>
                <c:pt idx="5007">
                  <c:v>507</c:v>
                </c:pt>
                <c:pt idx="5008">
                  <c:v>508</c:v>
                </c:pt>
                <c:pt idx="5009">
                  <c:v>508</c:v>
                </c:pt>
                <c:pt idx="5010">
                  <c:v>508</c:v>
                </c:pt>
                <c:pt idx="5011">
                  <c:v>508</c:v>
                </c:pt>
                <c:pt idx="5012">
                  <c:v>508</c:v>
                </c:pt>
                <c:pt idx="5013">
                  <c:v>509</c:v>
                </c:pt>
                <c:pt idx="5014">
                  <c:v>509</c:v>
                </c:pt>
                <c:pt idx="5015">
                  <c:v>509</c:v>
                </c:pt>
                <c:pt idx="5016">
                  <c:v>509</c:v>
                </c:pt>
                <c:pt idx="5017">
                  <c:v>510</c:v>
                </c:pt>
                <c:pt idx="5018">
                  <c:v>510</c:v>
                </c:pt>
                <c:pt idx="5019">
                  <c:v>510</c:v>
                </c:pt>
                <c:pt idx="5020">
                  <c:v>510</c:v>
                </c:pt>
                <c:pt idx="5021">
                  <c:v>510</c:v>
                </c:pt>
                <c:pt idx="5022">
                  <c:v>510</c:v>
                </c:pt>
                <c:pt idx="5023">
                  <c:v>510</c:v>
                </c:pt>
                <c:pt idx="5024">
                  <c:v>510</c:v>
                </c:pt>
                <c:pt idx="5025">
                  <c:v>510</c:v>
                </c:pt>
                <c:pt idx="5026">
                  <c:v>510</c:v>
                </c:pt>
                <c:pt idx="5027">
                  <c:v>510</c:v>
                </c:pt>
                <c:pt idx="5028">
                  <c:v>510</c:v>
                </c:pt>
                <c:pt idx="5029">
                  <c:v>511</c:v>
                </c:pt>
                <c:pt idx="5030">
                  <c:v>511</c:v>
                </c:pt>
                <c:pt idx="5031">
                  <c:v>511</c:v>
                </c:pt>
                <c:pt idx="5032">
                  <c:v>511</c:v>
                </c:pt>
                <c:pt idx="5033">
                  <c:v>511</c:v>
                </c:pt>
                <c:pt idx="5034">
                  <c:v>511</c:v>
                </c:pt>
                <c:pt idx="5035">
                  <c:v>511</c:v>
                </c:pt>
                <c:pt idx="5036">
                  <c:v>511</c:v>
                </c:pt>
                <c:pt idx="5037">
                  <c:v>511</c:v>
                </c:pt>
                <c:pt idx="5038">
                  <c:v>512</c:v>
                </c:pt>
                <c:pt idx="5039">
                  <c:v>512</c:v>
                </c:pt>
                <c:pt idx="5040">
                  <c:v>512</c:v>
                </c:pt>
                <c:pt idx="5041">
                  <c:v>512</c:v>
                </c:pt>
                <c:pt idx="5042">
                  <c:v>512</c:v>
                </c:pt>
                <c:pt idx="5043">
                  <c:v>512</c:v>
                </c:pt>
                <c:pt idx="5044">
                  <c:v>512</c:v>
                </c:pt>
                <c:pt idx="5045">
                  <c:v>512</c:v>
                </c:pt>
                <c:pt idx="5046">
                  <c:v>512</c:v>
                </c:pt>
                <c:pt idx="5047">
                  <c:v>512</c:v>
                </c:pt>
                <c:pt idx="5048">
                  <c:v>512</c:v>
                </c:pt>
                <c:pt idx="5049">
                  <c:v>512</c:v>
                </c:pt>
                <c:pt idx="5050">
                  <c:v>512</c:v>
                </c:pt>
                <c:pt idx="5051">
                  <c:v>513</c:v>
                </c:pt>
                <c:pt idx="5052">
                  <c:v>513</c:v>
                </c:pt>
                <c:pt idx="5053">
                  <c:v>513</c:v>
                </c:pt>
                <c:pt idx="5054">
                  <c:v>513</c:v>
                </c:pt>
                <c:pt idx="5055">
                  <c:v>513</c:v>
                </c:pt>
                <c:pt idx="5056">
                  <c:v>513</c:v>
                </c:pt>
                <c:pt idx="5057">
                  <c:v>513</c:v>
                </c:pt>
                <c:pt idx="5058">
                  <c:v>514</c:v>
                </c:pt>
                <c:pt idx="5059">
                  <c:v>514</c:v>
                </c:pt>
                <c:pt idx="5060">
                  <c:v>514</c:v>
                </c:pt>
                <c:pt idx="5061">
                  <c:v>514</c:v>
                </c:pt>
                <c:pt idx="5062">
                  <c:v>514</c:v>
                </c:pt>
                <c:pt idx="5063">
                  <c:v>514</c:v>
                </c:pt>
                <c:pt idx="5064">
                  <c:v>514</c:v>
                </c:pt>
                <c:pt idx="5065">
                  <c:v>515</c:v>
                </c:pt>
                <c:pt idx="5066">
                  <c:v>515</c:v>
                </c:pt>
                <c:pt idx="5067">
                  <c:v>515</c:v>
                </c:pt>
                <c:pt idx="5068">
                  <c:v>515</c:v>
                </c:pt>
                <c:pt idx="5069">
                  <c:v>515</c:v>
                </c:pt>
                <c:pt idx="5070">
                  <c:v>516</c:v>
                </c:pt>
                <c:pt idx="5071">
                  <c:v>516</c:v>
                </c:pt>
                <c:pt idx="5072">
                  <c:v>516</c:v>
                </c:pt>
                <c:pt idx="5073">
                  <c:v>516</c:v>
                </c:pt>
                <c:pt idx="5074">
                  <c:v>516</c:v>
                </c:pt>
                <c:pt idx="5075">
                  <c:v>516</c:v>
                </c:pt>
                <c:pt idx="5076">
                  <c:v>517</c:v>
                </c:pt>
                <c:pt idx="5077">
                  <c:v>517</c:v>
                </c:pt>
                <c:pt idx="5078">
                  <c:v>517</c:v>
                </c:pt>
                <c:pt idx="5079">
                  <c:v>517</c:v>
                </c:pt>
                <c:pt idx="5080">
                  <c:v>518</c:v>
                </c:pt>
                <c:pt idx="5081">
                  <c:v>518</c:v>
                </c:pt>
                <c:pt idx="5082">
                  <c:v>518</c:v>
                </c:pt>
                <c:pt idx="5083">
                  <c:v>518</c:v>
                </c:pt>
                <c:pt idx="5084">
                  <c:v>518</c:v>
                </c:pt>
                <c:pt idx="5085">
                  <c:v>518</c:v>
                </c:pt>
                <c:pt idx="5086">
                  <c:v>518</c:v>
                </c:pt>
                <c:pt idx="5087">
                  <c:v>518</c:v>
                </c:pt>
                <c:pt idx="5088">
                  <c:v>518</c:v>
                </c:pt>
                <c:pt idx="5089">
                  <c:v>518</c:v>
                </c:pt>
                <c:pt idx="5090">
                  <c:v>518</c:v>
                </c:pt>
                <c:pt idx="5091">
                  <c:v>518</c:v>
                </c:pt>
                <c:pt idx="5092">
                  <c:v>518</c:v>
                </c:pt>
                <c:pt idx="5093">
                  <c:v>519</c:v>
                </c:pt>
                <c:pt idx="5094">
                  <c:v>519</c:v>
                </c:pt>
                <c:pt idx="5095">
                  <c:v>519</c:v>
                </c:pt>
                <c:pt idx="5096">
                  <c:v>519</c:v>
                </c:pt>
                <c:pt idx="5097">
                  <c:v>519</c:v>
                </c:pt>
                <c:pt idx="5098">
                  <c:v>519</c:v>
                </c:pt>
                <c:pt idx="5099">
                  <c:v>519</c:v>
                </c:pt>
                <c:pt idx="5100">
                  <c:v>519</c:v>
                </c:pt>
                <c:pt idx="5101">
                  <c:v>520</c:v>
                </c:pt>
                <c:pt idx="5102">
                  <c:v>520</c:v>
                </c:pt>
                <c:pt idx="5103">
                  <c:v>520</c:v>
                </c:pt>
                <c:pt idx="5104">
                  <c:v>520</c:v>
                </c:pt>
                <c:pt idx="5105">
                  <c:v>520</c:v>
                </c:pt>
                <c:pt idx="5106">
                  <c:v>520</c:v>
                </c:pt>
                <c:pt idx="5107">
                  <c:v>520</c:v>
                </c:pt>
                <c:pt idx="5108">
                  <c:v>520</c:v>
                </c:pt>
                <c:pt idx="5109">
                  <c:v>520</c:v>
                </c:pt>
                <c:pt idx="5110">
                  <c:v>520</c:v>
                </c:pt>
                <c:pt idx="5111">
                  <c:v>520</c:v>
                </c:pt>
                <c:pt idx="5112">
                  <c:v>520</c:v>
                </c:pt>
                <c:pt idx="5113">
                  <c:v>520</c:v>
                </c:pt>
                <c:pt idx="5114">
                  <c:v>521</c:v>
                </c:pt>
                <c:pt idx="5115">
                  <c:v>521</c:v>
                </c:pt>
                <c:pt idx="5116">
                  <c:v>521</c:v>
                </c:pt>
                <c:pt idx="5117">
                  <c:v>521</c:v>
                </c:pt>
                <c:pt idx="5118">
                  <c:v>521</c:v>
                </c:pt>
                <c:pt idx="5119">
                  <c:v>521</c:v>
                </c:pt>
                <c:pt idx="5120">
                  <c:v>521</c:v>
                </c:pt>
                <c:pt idx="5121">
                  <c:v>522</c:v>
                </c:pt>
                <c:pt idx="5122">
                  <c:v>522</c:v>
                </c:pt>
                <c:pt idx="5123">
                  <c:v>522</c:v>
                </c:pt>
                <c:pt idx="5124">
                  <c:v>522</c:v>
                </c:pt>
                <c:pt idx="5125">
                  <c:v>522</c:v>
                </c:pt>
                <c:pt idx="5126">
                  <c:v>522</c:v>
                </c:pt>
                <c:pt idx="5127">
                  <c:v>522</c:v>
                </c:pt>
                <c:pt idx="5128">
                  <c:v>522</c:v>
                </c:pt>
                <c:pt idx="5129">
                  <c:v>522</c:v>
                </c:pt>
                <c:pt idx="5130">
                  <c:v>522</c:v>
                </c:pt>
                <c:pt idx="5131">
                  <c:v>523</c:v>
                </c:pt>
                <c:pt idx="5132">
                  <c:v>523</c:v>
                </c:pt>
                <c:pt idx="5133">
                  <c:v>523</c:v>
                </c:pt>
                <c:pt idx="5134">
                  <c:v>523</c:v>
                </c:pt>
                <c:pt idx="5135">
                  <c:v>523</c:v>
                </c:pt>
                <c:pt idx="5136">
                  <c:v>524</c:v>
                </c:pt>
                <c:pt idx="5137">
                  <c:v>524</c:v>
                </c:pt>
                <c:pt idx="5138">
                  <c:v>524</c:v>
                </c:pt>
                <c:pt idx="5139">
                  <c:v>524</c:v>
                </c:pt>
                <c:pt idx="5140">
                  <c:v>524</c:v>
                </c:pt>
                <c:pt idx="5141">
                  <c:v>524</c:v>
                </c:pt>
                <c:pt idx="5142">
                  <c:v>524</c:v>
                </c:pt>
                <c:pt idx="5143">
                  <c:v>525</c:v>
                </c:pt>
                <c:pt idx="5144">
                  <c:v>525</c:v>
                </c:pt>
                <c:pt idx="5145">
                  <c:v>525</c:v>
                </c:pt>
                <c:pt idx="5146">
                  <c:v>525</c:v>
                </c:pt>
                <c:pt idx="5147">
                  <c:v>525</c:v>
                </c:pt>
                <c:pt idx="5148">
                  <c:v>525</c:v>
                </c:pt>
                <c:pt idx="5149">
                  <c:v>525</c:v>
                </c:pt>
                <c:pt idx="5150">
                  <c:v>525</c:v>
                </c:pt>
                <c:pt idx="5151">
                  <c:v>525</c:v>
                </c:pt>
                <c:pt idx="5152">
                  <c:v>525</c:v>
                </c:pt>
                <c:pt idx="5153">
                  <c:v>525</c:v>
                </c:pt>
                <c:pt idx="5154">
                  <c:v>525</c:v>
                </c:pt>
                <c:pt idx="5155">
                  <c:v>525</c:v>
                </c:pt>
                <c:pt idx="5156">
                  <c:v>525</c:v>
                </c:pt>
                <c:pt idx="5157">
                  <c:v>525</c:v>
                </c:pt>
                <c:pt idx="5158">
                  <c:v>525</c:v>
                </c:pt>
                <c:pt idx="5159">
                  <c:v>526</c:v>
                </c:pt>
                <c:pt idx="5160">
                  <c:v>526</c:v>
                </c:pt>
                <c:pt idx="5161">
                  <c:v>526</c:v>
                </c:pt>
                <c:pt idx="5162">
                  <c:v>526</c:v>
                </c:pt>
                <c:pt idx="5163">
                  <c:v>526</c:v>
                </c:pt>
                <c:pt idx="5164">
                  <c:v>526</c:v>
                </c:pt>
                <c:pt idx="5165">
                  <c:v>526</c:v>
                </c:pt>
                <c:pt idx="5166">
                  <c:v>526</c:v>
                </c:pt>
                <c:pt idx="5167">
                  <c:v>527</c:v>
                </c:pt>
                <c:pt idx="5168">
                  <c:v>527</c:v>
                </c:pt>
                <c:pt idx="5169">
                  <c:v>527</c:v>
                </c:pt>
                <c:pt idx="5170">
                  <c:v>527</c:v>
                </c:pt>
                <c:pt idx="5171">
                  <c:v>527</c:v>
                </c:pt>
                <c:pt idx="5172">
                  <c:v>527</c:v>
                </c:pt>
                <c:pt idx="5173">
                  <c:v>527</c:v>
                </c:pt>
                <c:pt idx="5174">
                  <c:v>527</c:v>
                </c:pt>
                <c:pt idx="5175">
                  <c:v>528</c:v>
                </c:pt>
                <c:pt idx="5176">
                  <c:v>528</c:v>
                </c:pt>
                <c:pt idx="5177">
                  <c:v>528</c:v>
                </c:pt>
                <c:pt idx="5178">
                  <c:v>528</c:v>
                </c:pt>
                <c:pt idx="5179">
                  <c:v>528</c:v>
                </c:pt>
                <c:pt idx="5180">
                  <c:v>528</c:v>
                </c:pt>
                <c:pt idx="5181">
                  <c:v>528</c:v>
                </c:pt>
                <c:pt idx="5182">
                  <c:v>528</c:v>
                </c:pt>
                <c:pt idx="5183">
                  <c:v>528</c:v>
                </c:pt>
                <c:pt idx="5184">
                  <c:v>528</c:v>
                </c:pt>
                <c:pt idx="5185">
                  <c:v>528</c:v>
                </c:pt>
                <c:pt idx="5186">
                  <c:v>528</c:v>
                </c:pt>
                <c:pt idx="5187">
                  <c:v>528</c:v>
                </c:pt>
                <c:pt idx="5188">
                  <c:v>529</c:v>
                </c:pt>
                <c:pt idx="5189">
                  <c:v>529</c:v>
                </c:pt>
                <c:pt idx="5190">
                  <c:v>529</c:v>
                </c:pt>
                <c:pt idx="5191">
                  <c:v>529</c:v>
                </c:pt>
                <c:pt idx="5192">
                  <c:v>529</c:v>
                </c:pt>
                <c:pt idx="5193">
                  <c:v>529</c:v>
                </c:pt>
                <c:pt idx="5194">
                  <c:v>529</c:v>
                </c:pt>
                <c:pt idx="5195">
                  <c:v>529</c:v>
                </c:pt>
                <c:pt idx="5196">
                  <c:v>529</c:v>
                </c:pt>
                <c:pt idx="5197">
                  <c:v>529</c:v>
                </c:pt>
                <c:pt idx="5198">
                  <c:v>529</c:v>
                </c:pt>
                <c:pt idx="5199">
                  <c:v>529</c:v>
                </c:pt>
                <c:pt idx="5200">
                  <c:v>529</c:v>
                </c:pt>
                <c:pt idx="5201">
                  <c:v>530</c:v>
                </c:pt>
                <c:pt idx="5202">
                  <c:v>530</c:v>
                </c:pt>
                <c:pt idx="5203">
                  <c:v>530</c:v>
                </c:pt>
                <c:pt idx="5204">
                  <c:v>530</c:v>
                </c:pt>
                <c:pt idx="5205">
                  <c:v>530</c:v>
                </c:pt>
                <c:pt idx="5206">
                  <c:v>530</c:v>
                </c:pt>
                <c:pt idx="5207">
                  <c:v>530</c:v>
                </c:pt>
                <c:pt idx="5208">
                  <c:v>530</c:v>
                </c:pt>
                <c:pt idx="5209">
                  <c:v>530</c:v>
                </c:pt>
                <c:pt idx="5210">
                  <c:v>530</c:v>
                </c:pt>
                <c:pt idx="5211">
                  <c:v>530</c:v>
                </c:pt>
                <c:pt idx="5212">
                  <c:v>530</c:v>
                </c:pt>
                <c:pt idx="5213">
                  <c:v>530</c:v>
                </c:pt>
                <c:pt idx="5214">
                  <c:v>531</c:v>
                </c:pt>
                <c:pt idx="5215">
                  <c:v>531</c:v>
                </c:pt>
                <c:pt idx="5216">
                  <c:v>531</c:v>
                </c:pt>
                <c:pt idx="5217">
                  <c:v>531</c:v>
                </c:pt>
                <c:pt idx="5218">
                  <c:v>531</c:v>
                </c:pt>
                <c:pt idx="5219">
                  <c:v>531</c:v>
                </c:pt>
                <c:pt idx="5220">
                  <c:v>531</c:v>
                </c:pt>
                <c:pt idx="5221">
                  <c:v>531</c:v>
                </c:pt>
                <c:pt idx="5222">
                  <c:v>531</c:v>
                </c:pt>
                <c:pt idx="5223">
                  <c:v>531</c:v>
                </c:pt>
                <c:pt idx="5224">
                  <c:v>531</c:v>
                </c:pt>
                <c:pt idx="5225">
                  <c:v>531</c:v>
                </c:pt>
                <c:pt idx="5226">
                  <c:v>532</c:v>
                </c:pt>
                <c:pt idx="5227">
                  <c:v>532</c:v>
                </c:pt>
                <c:pt idx="5228">
                  <c:v>532</c:v>
                </c:pt>
                <c:pt idx="5229">
                  <c:v>532</c:v>
                </c:pt>
                <c:pt idx="5230">
                  <c:v>532</c:v>
                </c:pt>
                <c:pt idx="5231">
                  <c:v>532</c:v>
                </c:pt>
                <c:pt idx="5232">
                  <c:v>532</c:v>
                </c:pt>
                <c:pt idx="5233">
                  <c:v>532</c:v>
                </c:pt>
                <c:pt idx="5234">
                  <c:v>532</c:v>
                </c:pt>
                <c:pt idx="5235">
                  <c:v>532</c:v>
                </c:pt>
                <c:pt idx="5236">
                  <c:v>532</c:v>
                </c:pt>
                <c:pt idx="5237">
                  <c:v>532</c:v>
                </c:pt>
                <c:pt idx="5238">
                  <c:v>533</c:v>
                </c:pt>
                <c:pt idx="5239">
                  <c:v>533</c:v>
                </c:pt>
                <c:pt idx="5240">
                  <c:v>533</c:v>
                </c:pt>
                <c:pt idx="5241">
                  <c:v>533</c:v>
                </c:pt>
                <c:pt idx="5242">
                  <c:v>533</c:v>
                </c:pt>
                <c:pt idx="5243">
                  <c:v>533</c:v>
                </c:pt>
                <c:pt idx="5244">
                  <c:v>533</c:v>
                </c:pt>
                <c:pt idx="5245">
                  <c:v>533</c:v>
                </c:pt>
                <c:pt idx="5246">
                  <c:v>533</c:v>
                </c:pt>
                <c:pt idx="5247">
                  <c:v>533</c:v>
                </c:pt>
                <c:pt idx="5248">
                  <c:v>534</c:v>
                </c:pt>
                <c:pt idx="5249">
                  <c:v>534</c:v>
                </c:pt>
                <c:pt idx="5250">
                  <c:v>534</c:v>
                </c:pt>
                <c:pt idx="5251">
                  <c:v>534</c:v>
                </c:pt>
                <c:pt idx="5252">
                  <c:v>534</c:v>
                </c:pt>
                <c:pt idx="5253">
                  <c:v>534</c:v>
                </c:pt>
                <c:pt idx="5254">
                  <c:v>534</c:v>
                </c:pt>
                <c:pt idx="5255">
                  <c:v>534</c:v>
                </c:pt>
                <c:pt idx="5256">
                  <c:v>535</c:v>
                </c:pt>
                <c:pt idx="5257">
                  <c:v>535</c:v>
                </c:pt>
                <c:pt idx="5258">
                  <c:v>535</c:v>
                </c:pt>
                <c:pt idx="5259">
                  <c:v>535</c:v>
                </c:pt>
                <c:pt idx="5260">
                  <c:v>535</c:v>
                </c:pt>
                <c:pt idx="5261">
                  <c:v>535</c:v>
                </c:pt>
                <c:pt idx="5262">
                  <c:v>535</c:v>
                </c:pt>
                <c:pt idx="5263">
                  <c:v>535</c:v>
                </c:pt>
                <c:pt idx="5264">
                  <c:v>535</c:v>
                </c:pt>
                <c:pt idx="5265">
                  <c:v>535</c:v>
                </c:pt>
                <c:pt idx="5266">
                  <c:v>535</c:v>
                </c:pt>
                <c:pt idx="5267">
                  <c:v>535</c:v>
                </c:pt>
                <c:pt idx="5268">
                  <c:v>535</c:v>
                </c:pt>
                <c:pt idx="5269">
                  <c:v>535</c:v>
                </c:pt>
                <c:pt idx="5270">
                  <c:v>535</c:v>
                </c:pt>
                <c:pt idx="5271">
                  <c:v>535</c:v>
                </c:pt>
                <c:pt idx="5272">
                  <c:v>535</c:v>
                </c:pt>
                <c:pt idx="5273">
                  <c:v>536</c:v>
                </c:pt>
                <c:pt idx="5274">
                  <c:v>536</c:v>
                </c:pt>
                <c:pt idx="5275">
                  <c:v>536</c:v>
                </c:pt>
                <c:pt idx="5276">
                  <c:v>536</c:v>
                </c:pt>
                <c:pt idx="5277">
                  <c:v>536</c:v>
                </c:pt>
                <c:pt idx="5278">
                  <c:v>536</c:v>
                </c:pt>
                <c:pt idx="5279">
                  <c:v>536</c:v>
                </c:pt>
                <c:pt idx="5280">
                  <c:v>536</c:v>
                </c:pt>
                <c:pt idx="5281">
                  <c:v>536</c:v>
                </c:pt>
                <c:pt idx="5282">
                  <c:v>536</c:v>
                </c:pt>
                <c:pt idx="5283">
                  <c:v>537</c:v>
                </c:pt>
                <c:pt idx="5284">
                  <c:v>537</c:v>
                </c:pt>
                <c:pt idx="5285">
                  <c:v>537</c:v>
                </c:pt>
                <c:pt idx="5286">
                  <c:v>537</c:v>
                </c:pt>
                <c:pt idx="5287">
                  <c:v>537</c:v>
                </c:pt>
                <c:pt idx="5288">
                  <c:v>538</c:v>
                </c:pt>
                <c:pt idx="5289">
                  <c:v>538</c:v>
                </c:pt>
                <c:pt idx="5290">
                  <c:v>538</c:v>
                </c:pt>
                <c:pt idx="5291">
                  <c:v>539</c:v>
                </c:pt>
                <c:pt idx="5292">
                  <c:v>539</c:v>
                </c:pt>
                <c:pt idx="5293">
                  <c:v>539</c:v>
                </c:pt>
                <c:pt idx="5294">
                  <c:v>540</c:v>
                </c:pt>
                <c:pt idx="5295">
                  <c:v>540</c:v>
                </c:pt>
                <c:pt idx="5296">
                  <c:v>540</c:v>
                </c:pt>
                <c:pt idx="5297">
                  <c:v>540</c:v>
                </c:pt>
                <c:pt idx="5298">
                  <c:v>540</c:v>
                </c:pt>
                <c:pt idx="5299">
                  <c:v>540</c:v>
                </c:pt>
                <c:pt idx="5300">
                  <c:v>541</c:v>
                </c:pt>
                <c:pt idx="5301">
                  <c:v>541</c:v>
                </c:pt>
                <c:pt idx="5302">
                  <c:v>541</c:v>
                </c:pt>
                <c:pt idx="5303">
                  <c:v>541</c:v>
                </c:pt>
                <c:pt idx="5304">
                  <c:v>541</c:v>
                </c:pt>
                <c:pt idx="5305">
                  <c:v>541</c:v>
                </c:pt>
                <c:pt idx="5306">
                  <c:v>541</c:v>
                </c:pt>
                <c:pt idx="5307">
                  <c:v>541</c:v>
                </c:pt>
                <c:pt idx="5308">
                  <c:v>541</c:v>
                </c:pt>
                <c:pt idx="5309">
                  <c:v>541</c:v>
                </c:pt>
                <c:pt idx="5310">
                  <c:v>542</c:v>
                </c:pt>
                <c:pt idx="5311">
                  <c:v>542</c:v>
                </c:pt>
                <c:pt idx="5312">
                  <c:v>542</c:v>
                </c:pt>
                <c:pt idx="5313">
                  <c:v>542</c:v>
                </c:pt>
                <c:pt idx="5314">
                  <c:v>542</c:v>
                </c:pt>
                <c:pt idx="5315">
                  <c:v>542</c:v>
                </c:pt>
                <c:pt idx="5316">
                  <c:v>542</c:v>
                </c:pt>
                <c:pt idx="5317">
                  <c:v>542</c:v>
                </c:pt>
                <c:pt idx="5318">
                  <c:v>542</c:v>
                </c:pt>
                <c:pt idx="5319">
                  <c:v>542</c:v>
                </c:pt>
                <c:pt idx="5320">
                  <c:v>542</c:v>
                </c:pt>
                <c:pt idx="5321">
                  <c:v>542</c:v>
                </c:pt>
                <c:pt idx="5322">
                  <c:v>542</c:v>
                </c:pt>
                <c:pt idx="5323">
                  <c:v>543</c:v>
                </c:pt>
                <c:pt idx="5324">
                  <c:v>543</c:v>
                </c:pt>
                <c:pt idx="5325">
                  <c:v>543</c:v>
                </c:pt>
                <c:pt idx="5326">
                  <c:v>543</c:v>
                </c:pt>
                <c:pt idx="5327">
                  <c:v>543</c:v>
                </c:pt>
                <c:pt idx="5328">
                  <c:v>543</c:v>
                </c:pt>
                <c:pt idx="5329">
                  <c:v>543</c:v>
                </c:pt>
                <c:pt idx="5330">
                  <c:v>543</c:v>
                </c:pt>
                <c:pt idx="5331">
                  <c:v>543</c:v>
                </c:pt>
                <c:pt idx="5332">
                  <c:v>543</c:v>
                </c:pt>
                <c:pt idx="5333">
                  <c:v>544</c:v>
                </c:pt>
                <c:pt idx="5334">
                  <c:v>544</c:v>
                </c:pt>
                <c:pt idx="5335">
                  <c:v>544</c:v>
                </c:pt>
                <c:pt idx="5336">
                  <c:v>544</c:v>
                </c:pt>
                <c:pt idx="5337">
                  <c:v>544</c:v>
                </c:pt>
                <c:pt idx="5338">
                  <c:v>544</c:v>
                </c:pt>
                <c:pt idx="5339">
                  <c:v>545</c:v>
                </c:pt>
                <c:pt idx="5340">
                  <c:v>545</c:v>
                </c:pt>
                <c:pt idx="5341">
                  <c:v>545</c:v>
                </c:pt>
                <c:pt idx="5342">
                  <c:v>545</c:v>
                </c:pt>
                <c:pt idx="5343">
                  <c:v>545</c:v>
                </c:pt>
                <c:pt idx="5344">
                  <c:v>545</c:v>
                </c:pt>
                <c:pt idx="5345">
                  <c:v>545</c:v>
                </c:pt>
                <c:pt idx="5346">
                  <c:v>545</c:v>
                </c:pt>
                <c:pt idx="5347">
                  <c:v>545</c:v>
                </c:pt>
                <c:pt idx="5348">
                  <c:v>545</c:v>
                </c:pt>
                <c:pt idx="5349">
                  <c:v>545</c:v>
                </c:pt>
                <c:pt idx="5350">
                  <c:v>545</c:v>
                </c:pt>
                <c:pt idx="5351">
                  <c:v>545</c:v>
                </c:pt>
                <c:pt idx="5352">
                  <c:v>546</c:v>
                </c:pt>
                <c:pt idx="5353">
                  <c:v>546</c:v>
                </c:pt>
                <c:pt idx="5354">
                  <c:v>546</c:v>
                </c:pt>
                <c:pt idx="5355">
                  <c:v>546</c:v>
                </c:pt>
                <c:pt idx="5356">
                  <c:v>546</c:v>
                </c:pt>
                <c:pt idx="5357">
                  <c:v>546</c:v>
                </c:pt>
                <c:pt idx="5358">
                  <c:v>546</c:v>
                </c:pt>
                <c:pt idx="5359">
                  <c:v>546</c:v>
                </c:pt>
                <c:pt idx="5360">
                  <c:v>546</c:v>
                </c:pt>
                <c:pt idx="5361">
                  <c:v>546</c:v>
                </c:pt>
                <c:pt idx="5362">
                  <c:v>546</c:v>
                </c:pt>
                <c:pt idx="5363">
                  <c:v>547</c:v>
                </c:pt>
                <c:pt idx="5364">
                  <c:v>547</c:v>
                </c:pt>
                <c:pt idx="5365">
                  <c:v>547</c:v>
                </c:pt>
                <c:pt idx="5366">
                  <c:v>547</c:v>
                </c:pt>
                <c:pt idx="5367">
                  <c:v>547</c:v>
                </c:pt>
                <c:pt idx="5368">
                  <c:v>547</c:v>
                </c:pt>
                <c:pt idx="5369">
                  <c:v>547</c:v>
                </c:pt>
                <c:pt idx="5370">
                  <c:v>547</c:v>
                </c:pt>
                <c:pt idx="5371">
                  <c:v>547</c:v>
                </c:pt>
                <c:pt idx="5372">
                  <c:v>547</c:v>
                </c:pt>
                <c:pt idx="5373">
                  <c:v>547</c:v>
                </c:pt>
                <c:pt idx="5374">
                  <c:v>547</c:v>
                </c:pt>
                <c:pt idx="5375">
                  <c:v>548</c:v>
                </c:pt>
                <c:pt idx="5376">
                  <c:v>548</c:v>
                </c:pt>
                <c:pt idx="5377">
                  <c:v>548</c:v>
                </c:pt>
                <c:pt idx="5378">
                  <c:v>548</c:v>
                </c:pt>
                <c:pt idx="5379">
                  <c:v>548</c:v>
                </c:pt>
                <c:pt idx="5380">
                  <c:v>548</c:v>
                </c:pt>
                <c:pt idx="5381">
                  <c:v>548</c:v>
                </c:pt>
                <c:pt idx="5382">
                  <c:v>548</c:v>
                </c:pt>
                <c:pt idx="5383">
                  <c:v>548</c:v>
                </c:pt>
                <c:pt idx="5384">
                  <c:v>549</c:v>
                </c:pt>
                <c:pt idx="5385">
                  <c:v>549</c:v>
                </c:pt>
                <c:pt idx="5386">
                  <c:v>549</c:v>
                </c:pt>
                <c:pt idx="5387">
                  <c:v>549</c:v>
                </c:pt>
                <c:pt idx="5388">
                  <c:v>549</c:v>
                </c:pt>
                <c:pt idx="5389">
                  <c:v>549</c:v>
                </c:pt>
                <c:pt idx="5390">
                  <c:v>549</c:v>
                </c:pt>
                <c:pt idx="5391">
                  <c:v>549</c:v>
                </c:pt>
                <c:pt idx="5392">
                  <c:v>549</c:v>
                </c:pt>
                <c:pt idx="5393">
                  <c:v>549</c:v>
                </c:pt>
                <c:pt idx="5394">
                  <c:v>549</c:v>
                </c:pt>
                <c:pt idx="5395">
                  <c:v>549</c:v>
                </c:pt>
                <c:pt idx="5396">
                  <c:v>549</c:v>
                </c:pt>
                <c:pt idx="5397">
                  <c:v>549</c:v>
                </c:pt>
                <c:pt idx="5398">
                  <c:v>549</c:v>
                </c:pt>
                <c:pt idx="5399">
                  <c:v>549</c:v>
                </c:pt>
                <c:pt idx="5400">
                  <c:v>549</c:v>
                </c:pt>
                <c:pt idx="5401">
                  <c:v>549</c:v>
                </c:pt>
                <c:pt idx="5402">
                  <c:v>549</c:v>
                </c:pt>
                <c:pt idx="5403">
                  <c:v>549</c:v>
                </c:pt>
                <c:pt idx="5404">
                  <c:v>550</c:v>
                </c:pt>
                <c:pt idx="5405">
                  <c:v>550</c:v>
                </c:pt>
                <c:pt idx="5406">
                  <c:v>550</c:v>
                </c:pt>
                <c:pt idx="5407">
                  <c:v>550</c:v>
                </c:pt>
                <c:pt idx="5408">
                  <c:v>550</c:v>
                </c:pt>
                <c:pt idx="5409">
                  <c:v>550</c:v>
                </c:pt>
                <c:pt idx="5410">
                  <c:v>550</c:v>
                </c:pt>
                <c:pt idx="5411">
                  <c:v>550</c:v>
                </c:pt>
                <c:pt idx="5412">
                  <c:v>550</c:v>
                </c:pt>
                <c:pt idx="5413">
                  <c:v>550</c:v>
                </c:pt>
                <c:pt idx="5414">
                  <c:v>550</c:v>
                </c:pt>
                <c:pt idx="5415">
                  <c:v>550</c:v>
                </c:pt>
                <c:pt idx="5416">
                  <c:v>550</c:v>
                </c:pt>
                <c:pt idx="5417">
                  <c:v>550</c:v>
                </c:pt>
                <c:pt idx="5418">
                  <c:v>550</c:v>
                </c:pt>
                <c:pt idx="5419">
                  <c:v>550</c:v>
                </c:pt>
                <c:pt idx="5420">
                  <c:v>551</c:v>
                </c:pt>
                <c:pt idx="5421">
                  <c:v>551</c:v>
                </c:pt>
                <c:pt idx="5422">
                  <c:v>551</c:v>
                </c:pt>
                <c:pt idx="5423">
                  <c:v>551</c:v>
                </c:pt>
                <c:pt idx="5424">
                  <c:v>551</c:v>
                </c:pt>
                <c:pt idx="5425">
                  <c:v>551</c:v>
                </c:pt>
                <c:pt idx="5426">
                  <c:v>551</c:v>
                </c:pt>
                <c:pt idx="5427">
                  <c:v>552</c:v>
                </c:pt>
                <c:pt idx="5428">
                  <c:v>552</c:v>
                </c:pt>
                <c:pt idx="5429">
                  <c:v>552</c:v>
                </c:pt>
                <c:pt idx="5430">
                  <c:v>552</c:v>
                </c:pt>
                <c:pt idx="5431">
                  <c:v>552</c:v>
                </c:pt>
                <c:pt idx="5432">
                  <c:v>552</c:v>
                </c:pt>
                <c:pt idx="5433">
                  <c:v>552</c:v>
                </c:pt>
                <c:pt idx="5434">
                  <c:v>552</c:v>
                </c:pt>
                <c:pt idx="5435">
                  <c:v>552</c:v>
                </c:pt>
                <c:pt idx="5436">
                  <c:v>553</c:v>
                </c:pt>
                <c:pt idx="5437">
                  <c:v>553</c:v>
                </c:pt>
                <c:pt idx="5438">
                  <c:v>553</c:v>
                </c:pt>
                <c:pt idx="5439">
                  <c:v>553</c:v>
                </c:pt>
                <c:pt idx="5440">
                  <c:v>553</c:v>
                </c:pt>
                <c:pt idx="5441">
                  <c:v>553</c:v>
                </c:pt>
                <c:pt idx="5442">
                  <c:v>553</c:v>
                </c:pt>
                <c:pt idx="5443">
                  <c:v>553</c:v>
                </c:pt>
                <c:pt idx="5444">
                  <c:v>553</c:v>
                </c:pt>
                <c:pt idx="5445">
                  <c:v>553</c:v>
                </c:pt>
                <c:pt idx="5446">
                  <c:v>553</c:v>
                </c:pt>
                <c:pt idx="5447">
                  <c:v>553</c:v>
                </c:pt>
                <c:pt idx="5448">
                  <c:v>554</c:v>
                </c:pt>
                <c:pt idx="5449">
                  <c:v>554</c:v>
                </c:pt>
                <c:pt idx="5450">
                  <c:v>554</c:v>
                </c:pt>
                <c:pt idx="5451">
                  <c:v>554</c:v>
                </c:pt>
                <c:pt idx="5452">
                  <c:v>554</c:v>
                </c:pt>
                <c:pt idx="5453">
                  <c:v>554</c:v>
                </c:pt>
                <c:pt idx="5454">
                  <c:v>554</c:v>
                </c:pt>
                <c:pt idx="5455">
                  <c:v>554</c:v>
                </c:pt>
                <c:pt idx="5456">
                  <c:v>555</c:v>
                </c:pt>
                <c:pt idx="5457">
                  <c:v>555</c:v>
                </c:pt>
                <c:pt idx="5458">
                  <c:v>555</c:v>
                </c:pt>
                <c:pt idx="5459">
                  <c:v>555</c:v>
                </c:pt>
                <c:pt idx="5460">
                  <c:v>555</c:v>
                </c:pt>
                <c:pt idx="5461">
                  <c:v>555</c:v>
                </c:pt>
                <c:pt idx="5462">
                  <c:v>555</c:v>
                </c:pt>
                <c:pt idx="5463">
                  <c:v>555</c:v>
                </c:pt>
                <c:pt idx="5464">
                  <c:v>555</c:v>
                </c:pt>
                <c:pt idx="5465">
                  <c:v>555</c:v>
                </c:pt>
                <c:pt idx="5466">
                  <c:v>556</c:v>
                </c:pt>
                <c:pt idx="5467">
                  <c:v>556</c:v>
                </c:pt>
                <c:pt idx="5468">
                  <c:v>556</c:v>
                </c:pt>
                <c:pt idx="5469">
                  <c:v>556</c:v>
                </c:pt>
                <c:pt idx="5470">
                  <c:v>556</c:v>
                </c:pt>
                <c:pt idx="5471">
                  <c:v>556</c:v>
                </c:pt>
                <c:pt idx="5472">
                  <c:v>556</c:v>
                </c:pt>
                <c:pt idx="5473">
                  <c:v>556</c:v>
                </c:pt>
                <c:pt idx="5474">
                  <c:v>556</c:v>
                </c:pt>
                <c:pt idx="5475">
                  <c:v>556</c:v>
                </c:pt>
                <c:pt idx="5476">
                  <c:v>556</c:v>
                </c:pt>
                <c:pt idx="5477">
                  <c:v>556</c:v>
                </c:pt>
                <c:pt idx="5478">
                  <c:v>556</c:v>
                </c:pt>
                <c:pt idx="5479">
                  <c:v>556</c:v>
                </c:pt>
                <c:pt idx="5480">
                  <c:v>557</c:v>
                </c:pt>
                <c:pt idx="5481">
                  <c:v>557</c:v>
                </c:pt>
                <c:pt idx="5482">
                  <c:v>557</c:v>
                </c:pt>
                <c:pt idx="5483">
                  <c:v>557</c:v>
                </c:pt>
                <c:pt idx="5484">
                  <c:v>557</c:v>
                </c:pt>
                <c:pt idx="5485">
                  <c:v>557</c:v>
                </c:pt>
                <c:pt idx="5486">
                  <c:v>557</c:v>
                </c:pt>
                <c:pt idx="5487">
                  <c:v>557</c:v>
                </c:pt>
                <c:pt idx="5488">
                  <c:v>557</c:v>
                </c:pt>
                <c:pt idx="5489">
                  <c:v>557</c:v>
                </c:pt>
                <c:pt idx="5490">
                  <c:v>558</c:v>
                </c:pt>
                <c:pt idx="5491">
                  <c:v>558</c:v>
                </c:pt>
                <c:pt idx="5492">
                  <c:v>558</c:v>
                </c:pt>
                <c:pt idx="5493">
                  <c:v>558</c:v>
                </c:pt>
                <c:pt idx="5494">
                  <c:v>558</c:v>
                </c:pt>
                <c:pt idx="5495">
                  <c:v>558</c:v>
                </c:pt>
                <c:pt idx="5496">
                  <c:v>558</c:v>
                </c:pt>
                <c:pt idx="5497">
                  <c:v>558</c:v>
                </c:pt>
                <c:pt idx="5498">
                  <c:v>558</c:v>
                </c:pt>
                <c:pt idx="5499">
                  <c:v>558</c:v>
                </c:pt>
                <c:pt idx="5500">
                  <c:v>559</c:v>
                </c:pt>
                <c:pt idx="5501">
                  <c:v>559</c:v>
                </c:pt>
                <c:pt idx="5502">
                  <c:v>559</c:v>
                </c:pt>
                <c:pt idx="5503">
                  <c:v>559</c:v>
                </c:pt>
                <c:pt idx="5504">
                  <c:v>559</c:v>
                </c:pt>
                <c:pt idx="5505">
                  <c:v>560</c:v>
                </c:pt>
                <c:pt idx="5506">
                  <c:v>560</c:v>
                </c:pt>
                <c:pt idx="5507">
                  <c:v>560</c:v>
                </c:pt>
                <c:pt idx="5508">
                  <c:v>561</c:v>
                </c:pt>
                <c:pt idx="5509">
                  <c:v>561</c:v>
                </c:pt>
                <c:pt idx="5510">
                  <c:v>561</c:v>
                </c:pt>
                <c:pt idx="5511">
                  <c:v>561</c:v>
                </c:pt>
                <c:pt idx="5512">
                  <c:v>561</c:v>
                </c:pt>
                <c:pt idx="5513">
                  <c:v>561</c:v>
                </c:pt>
                <c:pt idx="5514">
                  <c:v>561</c:v>
                </c:pt>
                <c:pt idx="5515">
                  <c:v>561</c:v>
                </c:pt>
                <c:pt idx="5516">
                  <c:v>561</c:v>
                </c:pt>
                <c:pt idx="5517">
                  <c:v>562</c:v>
                </c:pt>
                <c:pt idx="5518">
                  <c:v>562</c:v>
                </c:pt>
                <c:pt idx="5519">
                  <c:v>562</c:v>
                </c:pt>
                <c:pt idx="5520">
                  <c:v>562</c:v>
                </c:pt>
                <c:pt idx="5521">
                  <c:v>562</c:v>
                </c:pt>
                <c:pt idx="5522">
                  <c:v>562</c:v>
                </c:pt>
                <c:pt idx="5523">
                  <c:v>562</c:v>
                </c:pt>
                <c:pt idx="5524">
                  <c:v>562</c:v>
                </c:pt>
                <c:pt idx="5525">
                  <c:v>562</c:v>
                </c:pt>
                <c:pt idx="5526">
                  <c:v>562</c:v>
                </c:pt>
                <c:pt idx="5527">
                  <c:v>562</c:v>
                </c:pt>
                <c:pt idx="5528">
                  <c:v>563</c:v>
                </c:pt>
                <c:pt idx="5529">
                  <c:v>563</c:v>
                </c:pt>
                <c:pt idx="5530">
                  <c:v>563</c:v>
                </c:pt>
                <c:pt idx="5531">
                  <c:v>563</c:v>
                </c:pt>
                <c:pt idx="5532">
                  <c:v>563</c:v>
                </c:pt>
                <c:pt idx="5533">
                  <c:v>563</c:v>
                </c:pt>
                <c:pt idx="5534">
                  <c:v>563</c:v>
                </c:pt>
                <c:pt idx="5535">
                  <c:v>563</c:v>
                </c:pt>
                <c:pt idx="5536">
                  <c:v>563</c:v>
                </c:pt>
                <c:pt idx="5537">
                  <c:v>563</c:v>
                </c:pt>
                <c:pt idx="5538">
                  <c:v>563</c:v>
                </c:pt>
                <c:pt idx="5539">
                  <c:v>563</c:v>
                </c:pt>
                <c:pt idx="5540">
                  <c:v>563</c:v>
                </c:pt>
                <c:pt idx="5541">
                  <c:v>563</c:v>
                </c:pt>
                <c:pt idx="5542">
                  <c:v>563</c:v>
                </c:pt>
                <c:pt idx="5543">
                  <c:v>563</c:v>
                </c:pt>
                <c:pt idx="5544">
                  <c:v>563</c:v>
                </c:pt>
                <c:pt idx="5545">
                  <c:v>563</c:v>
                </c:pt>
                <c:pt idx="5546">
                  <c:v>563</c:v>
                </c:pt>
                <c:pt idx="5547">
                  <c:v>563</c:v>
                </c:pt>
                <c:pt idx="5548">
                  <c:v>563</c:v>
                </c:pt>
                <c:pt idx="5549">
                  <c:v>564</c:v>
                </c:pt>
                <c:pt idx="5550">
                  <c:v>564</c:v>
                </c:pt>
                <c:pt idx="5551">
                  <c:v>564</c:v>
                </c:pt>
                <c:pt idx="5552">
                  <c:v>564</c:v>
                </c:pt>
                <c:pt idx="5553">
                  <c:v>564</c:v>
                </c:pt>
                <c:pt idx="5554">
                  <c:v>564</c:v>
                </c:pt>
                <c:pt idx="5555">
                  <c:v>564</c:v>
                </c:pt>
                <c:pt idx="5556">
                  <c:v>564</c:v>
                </c:pt>
                <c:pt idx="5557">
                  <c:v>564</c:v>
                </c:pt>
                <c:pt idx="5558">
                  <c:v>564</c:v>
                </c:pt>
                <c:pt idx="5559">
                  <c:v>564</c:v>
                </c:pt>
                <c:pt idx="5560">
                  <c:v>564</c:v>
                </c:pt>
                <c:pt idx="5561">
                  <c:v>564</c:v>
                </c:pt>
                <c:pt idx="5562">
                  <c:v>564</c:v>
                </c:pt>
                <c:pt idx="5563">
                  <c:v>565</c:v>
                </c:pt>
                <c:pt idx="5564">
                  <c:v>565</c:v>
                </c:pt>
                <c:pt idx="5565">
                  <c:v>565</c:v>
                </c:pt>
                <c:pt idx="5566">
                  <c:v>565</c:v>
                </c:pt>
                <c:pt idx="5567">
                  <c:v>565</c:v>
                </c:pt>
                <c:pt idx="5568">
                  <c:v>565</c:v>
                </c:pt>
                <c:pt idx="5569">
                  <c:v>565</c:v>
                </c:pt>
                <c:pt idx="5570">
                  <c:v>565</c:v>
                </c:pt>
                <c:pt idx="5571">
                  <c:v>565</c:v>
                </c:pt>
                <c:pt idx="5572">
                  <c:v>566</c:v>
                </c:pt>
                <c:pt idx="5573">
                  <c:v>566</c:v>
                </c:pt>
                <c:pt idx="5574">
                  <c:v>566</c:v>
                </c:pt>
                <c:pt idx="5575">
                  <c:v>566</c:v>
                </c:pt>
                <c:pt idx="5576">
                  <c:v>566</c:v>
                </c:pt>
                <c:pt idx="5577">
                  <c:v>566</c:v>
                </c:pt>
                <c:pt idx="5578">
                  <c:v>566</c:v>
                </c:pt>
                <c:pt idx="5579">
                  <c:v>566</c:v>
                </c:pt>
                <c:pt idx="5580">
                  <c:v>566</c:v>
                </c:pt>
                <c:pt idx="5581">
                  <c:v>566</c:v>
                </c:pt>
                <c:pt idx="5582">
                  <c:v>566</c:v>
                </c:pt>
                <c:pt idx="5583">
                  <c:v>566</c:v>
                </c:pt>
                <c:pt idx="5584">
                  <c:v>566</c:v>
                </c:pt>
                <c:pt idx="5585">
                  <c:v>567</c:v>
                </c:pt>
                <c:pt idx="5586">
                  <c:v>567</c:v>
                </c:pt>
                <c:pt idx="5587">
                  <c:v>567</c:v>
                </c:pt>
                <c:pt idx="5588">
                  <c:v>567</c:v>
                </c:pt>
                <c:pt idx="5589">
                  <c:v>567</c:v>
                </c:pt>
                <c:pt idx="5590">
                  <c:v>567</c:v>
                </c:pt>
                <c:pt idx="5591">
                  <c:v>567</c:v>
                </c:pt>
                <c:pt idx="5592">
                  <c:v>567</c:v>
                </c:pt>
                <c:pt idx="5593">
                  <c:v>567</c:v>
                </c:pt>
                <c:pt idx="5594">
                  <c:v>567</c:v>
                </c:pt>
                <c:pt idx="5595">
                  <c:v>567</c:v>
                </c:pt>
                <c:pt idx="5596">
                  <c:v>567</c:v>
                </c:pt>
                <c:pt idx="5597">
                  <c:v>568</c:v>
                </c:pt>
                <c:pt idx="5598">
                  <c:v>568</c:v>
                </c:pt>
                <c:pt idx="5599">
                  <c:v>568</c:v>
                </c:pt>
                <c:pt idx="5600">
                  <c:v>568</c:v>
                </c:pt>
                <c:pt idx="5601">
                  <c:v>568</c:v>
                </c:pt>
                <c:pt idx="5602">
                  <c:v>568</c:v>
                </c:pt>
                <c:pt idx="5603">
                  <c:v>568</c:v>
                </c:pt>
                <c:pt idx="5604">
                  <c:v>568</c:v>
                </c:pt>
                <c:pt idx="5605">
                  <c:v>568</c:v>
                </c:pt>
                <c:pt idx="5606">
                  <c:v>568</c:v>
                </c:pt>
                <c:pt idx="5607">
                  <c:v>568</c:v>
                </c:pt>
                <c:pt idx="5608">
                  <c:v>568</c:v>
                </c:pt>
                <c:pt idx="5609">
                  <c:v>568</c:v>
                </c:pt>
                <c:pt idx="5610">
                  <c:v>568</c:v>
                </c:pt>
                <c:pt idx="5611">
                  <c:v>569</c:v>
                </c:pt>
                <c:pt idx="5612">
                  <c:v>569</c:v>
                </c:pt>
                <c:pt idx="5613">
                  <c:v>569</c:v>
                </c:pt>
                <c:pt idx="5614">
                  <c:v>569</c:v>
                </c:pt>
                <c:pt idx="5615">
                  <c:v>569</c:v>
                </c:pt>
                <c:pt idx="5616">
                  <c:v>569</c:v>
                </c:pt>
                <c:pt idx="5617">
                  <c:v>569</c:v>
                </c:pt>
                <c:pt idx="5618">
                  <c:v>569</c:v>
                </c:pt>
                <c:pt idx="5619">
                  <c:v>570</c:v>
                </c:pt>
                <c:pt idx="5620">
                  <c:v>570</c:v>
                </c:pt>
                <c:pt idx="5621">
                  <c:v>570</c:v>
                </c:pt>
                <c:pt idx="5622">
                  <c:v>570</c:v>
                </c:pt>
                <c:pt idx="5623">
                  <c:v>570</c:v>
                </c:pt>
                <c:pt idx="5624">
                  <c:v>570</c:v>
                </c:pt>
                <c:pt idx="5625">
                  <c:v>570</c:v>
                </c:pt>
                <c:pt idx="5626">
                  <c:v>570</c:v>
                </c:pt>
                <c:pt idx="5627">
                  <c:v>570</c:v>
                </c:pt>
                <c:pt idx="5628">
                  <c:v>570</c:v>
                </c:pt>
                <c:pt idx="5629">
                  <c:v>570</c:v>
                </c:pt>
                <c:pt idx="5630">
                  <c:v>570</c:v>
                </c:pt>
                <c:pt idx="5631">
                  <c:v>570</c:v>
                </c:pt>
                <c:pt idx="5632">
                  <c:v>571</c:v>
                </c:pt>
                <c:pt idx="5633">
                  <c:v>571</c:v>
                </c:pt>
                <c:pt idx="5634">
                  <c:v>571</c:v>
                </c:pt>
                <c:pt idx="5635">
                  <c:v>572</c:v>
                </c:pt>
                <c:pt idx="5636">
                  <c:v>572</c:v>
                </c:pt>
                <c:pt idx="5637">
                  <c:v>572</c:v>
                </c:pt>
                <c:pt idx="5638">
                  <c:v>572</c:v>
                </c:pt>
                <c:pt idx="5639">
                  <c:v>572</c:v>
                </c:pt>
                <c:pt idx="5640">
                  <c:v>572</c:v>
                </c:pt>
                <c:pt idx="5641">
                  <c:v>572</c:v>
                </c:pt>
                <c:pt idx="5642">
                  <c:v>572</c:v>
                </c:pt>
                <c:pt idx="5643">
                  <c:v>572</c:v>
                </c:pt>
                <c:pt idx="5644">
                  <c:v>572</c:v>
                </c:pt>
                <c:pt idx="5645">
                  <c:v>572</c:v>
                </c:pt>
                <c:pt idx="5646">
                  <c:v>572</c:v>
                </c:pt>
                <c:pt idx="5647">
                  <c:v>572</c:v>
                </c:pt>
                <c:pt idx="5648">
                  <c:v>573</c:v>
                </c:pt>
                <c:pt idx="5649">
                  <c:v>573</c:v>
                </c:pt>
                <c:pt idx="5650">
                  <c:v>573</c:v>
                </c:pt>
                <c:pt idx="5651">
                  <c:v>573</c:v>
                </c:pt>
                <c:pt idx="5652">
                  <c:v>573</c:v>
                </c:pt>
                <c:pt idx="5653">
                  <c:v>573</c:v>
                </c:pt>
                <c:pt idx="5654">
                  <c:v>573</c:v>
                </c:pt>
                <c:pt idx="5655">
                  <c:v>573</c:v>
                </c:pt>
                <c:pt idx="5656">
                  <c:v>574</c:v>
                </c:pt>
                <c:pt idx="5657">
                  <c:v>574</c:v>
                </c:pt>
                <c:pt idx="5658">
                  <c:v>574</c:v>
                </c:pt>
                <c:pt idx="5659">
                  <c:v>574</c:v>
                </c:pt>
                <c:pt idx="5660">
                  <c:v>574</c:v>
                </c:pt>
                <c:pt idx="5661">
                  <c:v>574</c:v>
                </c:pt>
                <c:pt idx="5662">
                  <c:v>574</c:v>
                </c:pt>
                <c:pt idx="5663">
                  <c:v>574</c:v>
                </c:pt>
                <c:pt idx="5664">
                  <c:v>574</c:v>
                </c:pt>
                <c:pt idx="5665">
                  <c:v>574</c:v>
                </c:pt>
                <c:pt idx="5666">
                  <c:v>574</c:v>
                </c:pt>
                <c:pt idx="5667">
                  <c:v>574</c:v>
                </c:pt>
                <c:pt idx="5668">
                  <c:v>574</c:v>
                </c:pt>
                <c:pt idx="5669">
                  <c:v>574</c:v>
                </c:pt>
                <c:pt idx="5670">
                  <c:v>575</c:v>
                </c:pt>
                <c:pt idx="5671">
                  <c:v>575</c:v>
                </c:pt>
                <c:pt idx="5672">
                  <c:v>575</c:v>
                </c:pt>
                <c:pt idx="5673">
                  <c:v>575</c:v>
                </c:pt>
                <c:pt idx="5674">
                  <c:v>575</c:v>
                </c:pt>
                <c:pt idx="5675">
                  <c:v>575</c:v>
                </c:pt>
                <c:pt idx="5676">
                  <c:v>575</c:v>
                </c:pt>
                <c:pt idx="5677">
                  <c:v>576</c:v>
                </c:pt>
                <c:pt idx="5678">
                  <c:v>576</c:v>
                </c:pt>
                <c:pt idx="5679">
                  <c:v>576</c:v>
                </c:pt>
                <c:pt idx="5680">
                  <c:v>576</c:v>
                </c:pt>
                <c:pt idx="5681">
                  <c:v>576</c:v>
                </c:pt>
                <c:pt idx="5682">
                  <c:v>576</c:v>
                </c:pt>
                <c:pt idx="5683">
                  <c:v>576</c:v>
                </c:pt>
                <c:pt idx="5684">
                  <c:v>576</c:v>
                </c:pt>
                <c:pt idx="5685">
                  <c:v>576</c:v>
                </c:pt>
                <c:pt idx="5686">
                  <c:v>577</c:v>
                </c:pt>
                <c:pt idx="5687">
                  <c:v>577</c:v>
                </c:pt>
                <c:pt idx="5688">
                  <c:v>577</c:v>
                </c:pt>
                <c:pt idx="5689">
                  <c:v>577</c:v>
                </c:pt>
                <c:pt idx="5690">
                  <c:v>577</c:v>
                </c:pt>
                <c:pt idx="5691">
                  <c:v>577</c:v>
                </c:pt>
                <c:pt idx="5692">
                  <c:v>577</c:v>
                </c:pt>
                <c:pt idx="5693">
                  <c:v>577</c:v>
                </c:pt>
                <c:pt idx="5694">
                  <c:v>578</c:v>
                </c:pt>
                <c:pt idx="5695">
                  <c:v>578</c:v>
                </c:pt>
                <c:pt idx="5696">
                  <c:v>578</c:v>
                </c:pt>
                <c:pt idx="5697">
                  <c:v>578</c:v>
                </c:pt>
                <c:pt idx="5698">
                  <c:v>578</c:v>
                </c:pt>
                <c:pt idx="5699">
                  <c:v>578</c:v>
                </c:pt>
                <c:pt idx="5700">
                  <c:v>578</c:v>
                </c:pt>
                <c:pt idx="5701">
                  <c:v>578</c:v>
                </c:pt>
                <c:pt idx="5702">
                  <c:v>578</c:v>
                </c:pt>
                <c:pt idx="5703">
                  <c:v>578</c:v>
                </c:pt>
                <c:pt idx="5704">
                  <c:v>578</c:v>
                </c:pt>
                <c:pt idx="5705">
                  <c:v>578</c:v>
                </c:pt>
                <c:pt idx="5706">
                  <c:v>578</c:v>
                </c:pt>
                <c:pt idx="5707">
                  <c:v>578</c:v>
                </c:pt>
                <c:pt idx="5708">
                  <c:v>579</c:v>
                </c:pt>
                <c:pt idx="5709">
                  <c:v>579</c:v>
                </c:pt>
                <c:pt idx="5710">
                  <c:v>579</c:v>
                </c:pt>
                <c:pt idx="5711">
                  <c:v>579</c:v>
                </c:pt>
                <c:pt idx="5712">
                  <c:v>579</c:v>
                </c:pt>
                <c:pt idx="5713">
                  <c:v>579</c:v>
                </c:pt>
                <c:pt idx="5714">
                  <c:v>579</c:v>
                </c:pt>
                <c:pt idx="5715">
                  <c:v>579</c:v>
                </c:pt>
                <c:pt idx="5716">
                  <c:v>579</c:v>
                </c:pt>
                <c:pt idx="5717">
                  <c:v>579</c:v>
                </c:pt>
                <c:pt idx="5718">
                  <c:v>579</c:v>
                </c:pt>
                <c:pt idx="5719">
                  <c:v>579</c:v>
                </c:pt>
                <c:pt idx="5720">
                  <c:v>580</c:v>
                </c:pt>
                <c:pt idx="5721">
                  <c:v>580</c:v>
                </c:pt>
                <c:pt idx="5722">
                  <c:v>581</c:v>
                </c:pt>
                <c:pt idx="5723">
                  <c:v>581</c:v>
                </c:pt>
                <c:pt idx="5724">
                  <c:v>581</c:v>
                </c:pt>
                <c:pt idx="5725">
                  <c:v>581</c:v>
                </c:pt>
                <c:pt idx="5726">
                  <c:v>581</c:v>
                </c:pt>
                <c:pt idx="5727">
                  <c:v>581</c:v>
                </c:pt>
                <c:pt idx="5728">
                  <c:v>581</c:v>
                </c:pt>
                <c:pt idx="5729">
                  <c:v>581</c:v>
                </c:pt>
                <c:pt idx="5730">
                  <c:v>581</c:v>
                </c:pt>
                <c:pt idx="5731">
                  <c:v>581</c:v>
                </c:pt>
                <c:pt idx="5732">
                  <c:v>581</c:v>
                </c:pt>
                <c:pt idx="5733">
                  <c:v>582</c:v>
                </c:pt>
                <c:pt idx="5734">
                  <c:v>582</c:v>
                </c:pt>
                <c:pt idx="5735">
                  <c:v>582</c:v>
                </c:pt>
                <c:pt idx="5736">
                  <c:v>582</c:v>
                </c:pt>
                <c:pt idx="5737">
                  <c:v>582</c:v>
                </c:pt>
                <c:pt idx="5738">
                  <c:v>582</c:v>
                </c:pt>
                <c:pt idx="5739">
                  <c:v>582</c:v>
                </c:pt>
                <c:pt idx="5740">
                  <c:v>582</c:v>
                </c:pt>
                <c:pt idx="5741">
                  <c:v>582</c:v>
                </c:pt>
                <c:pt idx="5742">
                  <c:v>582</c:v>
                </c:pt>
                <c:pt idx="5743">
                  <c:v>582</c:v>
                </c:pt>
                <c:pt idx="5744">
                  <c:v>582</c:v>
                </c:pt>
                <c:pt idx="5745">
                  <c:v>582</c:v>
                </c:pt>
                <c:pt idx="5746">
                  <c:v>583</c:v>
                </c:pt>
                <c:pt idx="5747">
                  <c:v>583</c:v>
                </c:pt>
                <c:pt idx="5748">
                  <c:v>583</c:v>
                </c:pt>
                <c:pt idx="5749">
                  <c:v>583</c:v>
                </c:pt>
                <c:pt idx="5750">
                  <c:v>583</c:v>
                </c:pt>
                <c:pt idx="5751">
                  <c:v>583</c:v>
                </c:pt>
                <c:pt idx="5752">
                  <c:v>584</c:v>
                </c:pt>
                <c:pt idx="5753">
                  <c:v>584</c:v>
                </c:pt>
                <c:pt idx="5754">
                  <c:v>584</c:v>
                </c:pt>
                <c:pt idx="5755">
                  <c:v>584</c:v>
                </c:pt>
                <c:pt idx="5756">
                  <c:v>584</c:v>
                </c:pt>
                <c:pt idx="5757">
                  <c:v>585</c:v>
                </c:pt>
                <c:pt idx="5758">
                  <c:v>585</c:v>
                </c:pt>
                <c:pt idx="5759">
                  <c:v>585</c:v>
                </c:pt>
                <c:pt idx="5760">
                  <c:v>585</c:v>
                </c:pt>
                <c:pt idx="5761">
                  <c:v>585</c:v>
                </c:pt>
                <c:pt idx="5762">
                  <c:v>585</c:v>
                </c:pt>
                <c:pt idx="5763">
                  <c:v>585</c:v>
                </c:pt>
                <c:pt idx="5764">
                  <c:v>585</c:v>
                </c:pt>
                <c:pt idx="5765">
                  <c:v>585</c:v>
                </c:pt>
                <c:pt idx="5766">
                  <c:v>585</c:v>
                </c:pt>
                <c:pt idx="5767">
                  <c:v>585</c:v>
                </c:pt>
                <c:pt idx="5768">
                  <c:v>585</c:v>
                </c:pt>
                <c:pt idx="5769">
                  <c:v>586</c:v>
                </c:pt>
                <c:pt idx="5770">
                  <c:v>586</c:v>
                </c:pt>
                <c:pt idx="5771">
                  <c:v>586</c:v>
                </c:pt>
                <c:pt idx="5772">
                  <c:v>586</c:v>
                </c:pt>
                <c:pt idx="5773">
                  <c:v>586</c:v>
                </c:pt>
                <c:pt idx="5774">
                  <c:v>586</c:v>
                </c:pt>
                <c:pt idx="5775">
                  <c:v>586</c:v>
                </c:pt>
                <c:pt idx="5776">
                  <c:v>586</c:v>
                </c:pt>
                <c:pt idx="5777">
                  <c:v>586</c:v>
                </c:pt>
                <c:pt idx="5778">
                  <c:v>586</c:v>
                </c:pt>
                <c:pt idx="5779">
                  <c:v>586</c:v>
                </c:pt>
                <c:pt idx="5780">
                  <c:v>586</c:v>
                </c:pt>
                <c:pt idx="5781">
                  <c:v>587</c:v>
                </c:pt>
                <c:pt idx="5782">
                  <c:v>587</c:v>
                </c:pt>
                <c:pt idx="5783">
                  <c:v>587</c:v>
                </c:pt>
                <c:pt idx="5784">
                  <c:v>587</c:v>
                </c:pt>
                <c:pt idx="5785">
                  <c:v>587</c:v>
                </c:pt>
                <c:pt idx="5786">
                  <c:v>587</c:v>
                </c:pt>
                <c:pt idx="5787">
                  <c:v>587</c:v>
                </c:pt>
                <c:pt idx="5788">
                  <c:v>587</c:v>
                </c:pt>
                <c:pt idx="5789">
                  <c:v>587</c:v>
                </c:pt>
                <c:pt idx="5790">
                  <c:v>587</c:v>
                </c:pt>
                <c:pt idx="5791">
                  <c:v>587</c:v>
                </c:pt>
                <c:pt idx="5792">
                  <c:v>588</c:v>
                </c:pt>
                <c:pt idx="5793">
                  <c:v>588</c:v>
                </c:pt>
                <c:pt idx="5794">
                  <c:v>588</c:v>
                </c:pt>
                <c:pt idx="5795">
                  <c:v>588</c:v>
                </c:pt>
                <c:pt idx="5796">
                  <c:v>588</c:v>
                </c:pt>
                <c:pt idx="5797">
                  <c:v>588</c:v>
                </c:pt>
                <c:pt idx="5798">
                  <c:v>589</c:v>
                </c:pt>
                <c:pt idx="5799">
                  <c:v>589</c:v>
                </c:pt>
                <c:pt idx="5800">
                  <c:v>589</c:v>
                </c:pt>
                <c:pt idx="5801">
                  <c:v>589</c:v>
                </c:pt>
                <c:pt idx="5802">
                  <c:v>589</c:v>
                </c:pt>
                <c:pt idx="5803">
                  <c:v>589</c:v>
                </c:pt>
                <c:pt idx="5804">
                  <c:v>589</c:v>
                </c:pt>
                <c:pt idx="5805">
                  <c:v>589</c:v>
                </c:pt>
                <c:pt idx="5806">
                  <c:v>589</c:v>
                </c:pt>
                <c:pt idx="5807">
                  <c:v>589</c:v>
                </c:pt>
                <c:pt idx="5808">
                  <c:v>590</c:v>
                </c:pt>
                <c:pt idx="5809">
                  <c:v>590</c:v>
                </c:pt>
                <c:pt idx="5810">
                  <c:v>590</c:v>
                </c:pt>
                <c:pt idx="5811">
                  <c:v>590</c:v>
                </c:pt>
                <c:pt idx="5812">
                  <c:v>590</c:v>
                </c:pt>
                <c:pt idx="5813">
                  <c:v>590</c:v>
                </c:pt>
                <c:pt idx="5814">
                  <c:v>590</c:v>
                </c:pt>
                <c:pt idx="5815">
                  <c:v>590</c:v>
                </c:pt>
                <c:pt idx="5816">
                  <c:v>590</c:v>
                </c:pt>
                <c:pt idx="5817">
                  <c:v>591</c:v>
                </c:pt>
                <c:pt idx="5818">
                  <c:v>591</c:v>
                </c:pt>
                <c:pt idx="5819">
                  <c:v>591</c:v>
                </c:pt>
                <c:pt idx="5820">
                  <c:v>591</c:v>
                </c:pt>
                <c:pt idx="5821">
                  <c:v>591</c:v>
                </c:pt>
                <c:pt idx="5822">
                  <c:v>591</c:v>
                </c:pt>
                <c:pt idx="5823">
                  <c:v>591</c:v>
                </c:pt>
                <c:pt idx="5824">
                  <c:v>591</c:v>
                </c:pt>
                <c:pt idx="5825">
                  <c:v>591</c:v>
                </c:pt>
                <c:pt idx="5826">
                  <c:v>591</c:v>
                </c:pt>
                <c:pt idx="5827">
                  <c:v>592</c:v>
                </c:pt>
                <c:pt idx="5828">
                  <c:v>592</c:v>
                </c:pt>
                <c:pt idx="5829">
                  <c:v>592</c:v>
                </c:pt>
                <c:pt idx="5830">
                  <c:v>592</c:v>
                </c:pt>
                <c:pt idx="5831">
                  <c:v>592</c:v>
                </c:pt>
                <c:pt idx="5832">
                  <c:v>592</c:v>
                </c:pt>
                <c:pt idx="5833">
                  <c:v>592</c:v>
                </c:pt>
                <c:pt idx="5834">
                  <c:v>592</c:v>
                </c:pt>
                <c:pt idx="5835">
                  <c:v>592</c:v>
                </c:pt>
                <c:pt idx="5836">
                  <c:v>592</c:v>
                </c:pt>
                <c:pt idx="5837">
                  <c:v>592</c:v>
                </c:pt>
                <c:pt idx="5838">
                  <c:v>593</c:v>
                </c:pt>
                <c:pt idx="5839">
                  <c:v>593</c:v>
                </c:pt>
                <c:pt idx="5840">
                  <c:v>593</c:v>
                </c:pt>
                <c:pt idx="5841">
                  <c:v>593</c:v>
                </c:pt>
                <c:pt idx="5842">
                  <c:v>593</c:v>
                </c:pt>
                <c:pt idx="5843">
                  <c:v>593</c:v>
                </c:pt>
                <c:pt idx="5844">
                  <c:v>593</c:v>
                </c:pt>
                <c:pt idx="5845">
                  <c:v>593</c:v>
                </c:pt>
                <c:pt idx="5846">
                  <c:v>593</c:v>
                </c:pt>
                <c:pt idx="5847">
                  <c:v>593</c:v>
                </c:pt>
                <c:pt idx="5848">
                  <c:v>593</c:v>
                </c:pt>
                <c:pt idx="5849">
                  <c:v>594</c:v>
                </c:pt>
                <c:pt idx="5850">
                  <c:v>594</c:v>
                </c:pt>
                <c:pt idx="5851">
                  <c:v>594</c:v>
                </c:pt>
                <c:pt idx="5852">
                  <c:v>594</c:v>
                </c:pt>
                <c:pt idx="5853">
                  <c:v>594</c:v>
                </c:pt>
                <c:pt idx="5854">
                  <c:v>594</c:v>
                </c:pt>
                <c:pt idx="5855">
                  <c:v>594</c:v>
                </c:pt>
                <c:pt idx="5856">
                  <c:v>595</c:v>
                </c:pt>
                <c:pt idx="5857">
                  <c:v>595</c:v>
                </c:pt>
                <c:pt idx="5858">
                  <c:v>595</c:v>
                </c:pt>
                <c:pt idx="5859">
                  <c:v>595</c:v>
                </c:pt>
                <c:pt idx="5860">
                  <c:v>595</c:v>
                </c:pt>
                <c:pt idx="5861">
                  <c:v>596</c:v>
                </c:pt>
                <c:pt idx="5862">
                  <c:v>596</c:v>
                </c:pt>
                <c:pt idx="5863">
                  <c:v>596</c:v>
                </c:pt>
                <c:pt idx="5864">
                  <c:v>596</c:v>
                </c:pt>
                <c:pt idx="5865">
                  <c:v>596</c:v>
                </c:pt>
                <c:pt idx="5866">
                  <c:v>596</c:v>
                </c:pt>
                <c:pt idx="5867">
                  <c:v>596</c:v>
                </c:pt>
                <c:pt idx="5868">
                  <c:v>596</c:v>
                </c:pt>
                <c:pt idx="5869">
                  <c:v>596</c:v>
                </c:pt>
                <c:pt idx="5870">
                  <c:v>596</c:v>
                </c:pt>
                <c:pt idx="5871">
                  <c:v>596</c:v>
                </c:pt>
                <c:pt idx="5872">
                  <c:v>596</c:v>
                </c:pt>
                <c:pt idx="5873">
                  <c:v>596</c:v>
                </c:pt>
                <c:pt idx="5874">
                  <c:v>597</c:v>
                </c:pt>
                <c:pt idx="5875">
                  <c:v>597</c:v>
                </c:pt>
                <c:pt idx="5876">
                  <c:v>597</c:v>
                </c:pt>
                <c:pt idx="5877">
                  <c:v>597</c:v>
                </c:pt>
                <c:pt idx="5878">
                  <c:v>597</c:v>
                </c:pt>
                <c:pt idx="5879">
                  <c:v>597</c:v>
                </c:pt>
                <c:pt idx="5880">
                  <c:v>597</c:v>
                </c:pt>
                <c:pt idx="5881">
                  <c:v>597</c:v>
                </c:pt>
                <c:pt idx="5882">
                  <c:v>597</c:v>
                </c:pt>
                <c:pt idx="5883">
                  <c:v>597</c:v>
                </c:pt>
                <c:pt idx="5884">
                  <c:v>597</c:v>
                </c:pt>
                <c:pt idx="5885">
                  <c:v>597</c:v>
                </c:pt>
                <c:pt idx="5886">
                  <c:v>597</c:v>
                </c:pt>
                <c:pt idx="5887">
                  <c:v>597</c:v>
                </c:pt>
                <c:pt idx="5888">
                  <c:v>597</c:v>
                </c:pt>
                <c:pt idx="5889">
                  <c:v>598</c:v>
                </c:pt>
                <c:pt idx="5890">
                  <c:v>598</c:v>
                </c:pt>
                <c:pt idx="5891">
                  <c:v>598</c:v>
                </c:pt>
                <c:pt idx="5892">
                  <c:v>598</c:v>
                </c:pt>
                <c:pt idx="5893">
                  <c:v>598</c:v>
                </c:pt>
                <c:pt idx="5894">
                  <c:v>598</c:v>
                </c:pt>
                <c:pt idx="5895">
                  <c:v>598</c:v>
                </c:pt>
                <c:pt idx="5896">
                  <c:v>598</c:v>
                </c:pt>
                <c:pt idx="5897">
                  <c:v>598</c:v>
                </c:pt>
                <c:pt idx="5898">
                  <c:v>598</c:v>
                </c:pt>
                <c:pt idx="5899">
                  <c:v>598</c:v>
                </c:pt>
                <c:pt idx="5900">
                  <c:v>598</c:v>
                </c:pt>
                <c:pt idx="5901">
                  <c:v>598</c:v>
                </c:pt>
                <c:pt idx="5902">
                  <c:v>598</c:v>
                </c:pt>
                <c:pt idx="5903">
                  <c:v>598</c:v>
                </c:pt>
                <c:pt idx="5904">
                  <c:v>598</c:v>
                </c:pt>
                <c:pt idx="5905">
                  <c:v>598</c:v>
                </c:pt>
                <c:pt idx="5906">
                  <c:v>598</c:v>
                </c:pt>
                <c:pt idx="5907">
                  <c:v>599</c:v>
                </c:pt>
                <c:pt idx="5908">
                  <c:v>599</c:v>
                </c:pt>
                <c:pt idx="5909">
                  <c:v>599</c:v>
                </c:pt>
                <c:pt idx="5910">
                  <c:v>599</c:v>
                </c:pt>
                <c:pt idx="5911">
                  <c:v>599</c:v>
                </c:pt>
                <c:pt idx="5912">
                  <c:v>599</c:v>
                </c:pt>
                <c:pt idx="5913">
                  <c:v>599</c:v>
                </c:pt>
                <c:pt idx="5914">
                  <c:v>599</c:v>
                </c:pt>
                <c:pt idx="5915">
                  <c:v>599</c:v>
                </c:pt>
                <c:pt idx="5916">
                  <c:v>599</c:v>
                </c:pt>
                <c:pt idx="5917">
                  <c:v>599</c:v>
                </c:pt>
                <c:pt idx="5918">
                  <c:v>600</c:v>
                </c:pt>
                <c:pt idx="5919">
                  <c:v>600</c:v>
                </c:pt>
                <c:pt idx="5920">
                  <c:v>600</c:v>
                </c:pt>
                <c:pt idx="5921">
                  <c:v>600</c:v>
                </c:pt>
                <c:pt idx="5922">
                  <c:v>600</c:v>
                </c:pt>
                <c:pt idx="5923">
                  <c:v>600</c:v>
                </c:pt>
                <c:pt idx="5924">
                  <c:v>600</c:v>
                </c:pt>
                <c:pt idx="5925">
                  <c:v>600</c:v>
                </c:pt>
                <c:pt idx="5926">
                  <c:v>600</c:v>
                </c:pt>
                <c:pt idx="5927">
                  <c:v>600</c:v>
                </c:pt>
                <c:pt idx="5928">
                  <c:v>601</c:v>
                </c:pt>
                <c:pt idx="5929">
                  <c:v>601</c:v>
                </c:pt>
                <c:pt idx="5930">
                  <c:v>601</c:v>
                </c:pt>
                <c:pt idx="5931">
                  <c:v>601</c:v>
                </c:pt>
                <c:pt idx="5932">
                  <c:v>601</c:v>
                </c:pt>
                <c:pt idx="5933">
                  <c:v>601</c:v>
                </c:pt>
                <c:pt idx="5934">
                  <c:v>601</c:v>
                </c:pt>
                <c:pt idx="5935">
                  <c:v>602</c:v>
                </c:pt>
                <c:pt idx="5936">
                  <c:v>603</c:v>
                </c:pt>
                <c:pt idx="5937">
                  <c:v>603</c:v>
                </c:pt>
                <c:pt idx="5938">
                  <c:v>603</c:v>
                </c:pt>
                <c:pt idx="5939">
                  <c:v>603</c:v>
                </c:pt>
                <c:pt idx="5940">
                  <c:v>603</c:v>
                </c:pt>
                <c:pt idx="5941">
                  <c:v>603</c:v>
                </c:pt>
                <c:pt idx="5942">
                  <c:v>603</c:v>
                </c:pt>
                <c:pt idx="5943">
                  <c:v>603</c:v>
                </c:pt>
                <c:pt idx="5944">
                  <c:v>603</c:v>
                </c:pt>
                <c:pt idx="5945">
                  <c:v>604</c:v>
                </c:pt>
                <c:pt idx="5946">
                  <c:v>604</c:v>
                </c:pt>
                <c:pt idx="5947">
                  <c:v>604</c:v>
                </c:pt>
                <c:pt idx="5948">
                  <c:v>604</c:v>
                </c:pt>
                <c:pt idx="5949">
                  <c:v>604</c:v>
                </c:pt>
                <c:pt idx="5950">
                  <c:v>604</c:v>
                </c:pt>
                <c:pt idx="5951">
                  <c:v>604</c:v>
                </c:pt>
                <c:pt idx="5952">
                  <c:v>604</c:v>
                </c:pt>
                <c:pt idx="5953">
                  <c:v>604</c:v>
                </c:pt>
                <c:pt idx="5954">
                  <c:v>605</c:v>
                </c:pt>
                <c:pt idx="5955">
                  <c:v>605</c:v>
                </c:pt>
                <c:pt idx="5956">
                  <c:v>605</c:v>
                </c:pt>
                <c:pt idx="5957">
                  <c:v>605</c:v>
                </c:pt>
                <c:pt idx="5958">
                  <c:v>605</c:v>
                </c:pt>
                <c:pt idx="5959">
                  <c:v>605</c:v>
                </c:pt>
                <c:pt idx="5960">
                  <c:v>605</c:v>
                </c:pt>
                <c:pt idx="5961">
                  <c:v>605</c:v>
                </c:pt>
                <c:pt idx="5962">
                  <c:v>605</c:v>
                </c:pt>
                <c:pt idx="5963">
                  <c:v>605</c:v>
                </c:pt>
                <c:pt idx="5964">
                  <c:v>605</c:v>
                </c:pt>
                <c:pt idx="5965">
                  <c:v>606</c:v>
                </c:pt>
                <c:pt idx="5966">
                  <c:v>606</c:v>
                </c:pt>
                <c:pt idx="5967">
                  <c:v>606</c:v>
                </c:pt>
                <c:pt idx="5968">
                  <c:v>606</c:v>
                </c:pt>
                <c:pt idx="5969">
                  <c:v>607</c:v>
                </c:pt>
                <c:pt idx="5970">
                  <c:v>607</c:v>
                </c:pt>
                <c:pt idx="5971">
                  <c:v>607</c:v>
                </c:pt>
                <c:pt idx="5972">
                  <c:v>607</c:v>
                </c:pt>
                <c:pt idx="5973">
                  <c:v>607</c:v>
                </c:pt>
                <c:pt idx="5974">
                  <c:v>607</c:v>
                </c:pt>
                <c:pt idx="5975">
                  <c:v>607</c:v>
                </c:pt>
                <c:pt idx="5976">
                  <c:v>607</c:v>
                </c:pt>
                <c:pt idx="5977">
                  <c:v>607</c:v>
                </c:pt>
                <c:pt idx="5978">
                  <c:v>607</c:v>
                </c:pt>
                <c:pt idx="5979">
                  <c:v>608</c:v>
                </c:pt>
                <c:pt idx="5980">
                  <c:v>608</c:v>
                </c:pt>
                <c:pt idx="5981">
                  <c:v>608</c:v>
                </c:pt>
                <c:pt idx="5982">
                  <c:v>608</c:v>
                </c:pt>
                <c:pt idx="5983">
                  <c:v>608</c:v>
                </c:pt>
                <c:pt idx="5984">
                  <c:v>608</c:v>
                </c:pt>
                <c:pt idx="5985">
                  <c:v>608</c:v>
                </c:pt>
                <c:pt idx="5986">
                  <c:v>608</c:v>
                </c:pt>
                <c:pt idx="5987">
                  <c:v>608</c:v>
                </c:pt>
                <c:pt idx="5988">
                  <c:v>608</c:v>
                </c:pt>
                <c:pt idx="5989">
                  <c:v>608</c:v>
                </c:pt>
                <c:pt idx="5990">
                  <c:v>608</c:v>
                </c:pt>
                <c:pt idx="5991">
                  <c:v>608</c:v>
                </c:pt>
                <c:pt idx="5992">
                  <c:v>608</c:v>
                </c:pt>
                <c:pt idx="5993">
                  <c:v>609</c:v>
                </c:pt>
                <c:pt idx="5994">
                  <c:v>609</c:v>
                </c:pt>
                <c:pt idx="5995">
                  <c:v>609</c:v>
                </c:pt>
                <c:pt idx="5996">
                  <c:v>609</c:v>
                </c:pt>
                <c:pt idx="5997">
                  <c:v>609</c:v>
                </c:pt>
                <c:pt idx="5998">
                  <c:v>609</c:v>
                </c:pt>
                <c:pt idx="5999">
                  <c:v>609</c:v>
                </c:pt>
                <c:pt idx="6000">
                  <c:v>609</c:v>
                </c:pt>
                <c:pt idx="6001">
                  <c:v>609</c:v>
                </c:pt>
                <c:pt idx="6002">
                  <c:v>609</c:v>
                </c:pt>
                <c:pt idx="6003">
                  <c:v>610</c:v>
                </c:pt>
                <c:pt idx="6004">
                  <c:v>610</c:v>
                </c:pt>
                <c:pt idx="6005">
                  <c:v>610</c:v>
                </c:pt>
                <c:pt idx="6006">
                  <c:v>610</c:v>
                </c:pt>
                <c:pt idx="6007">
                  <c:v>610</c:v>
                </c:pt>
                <c:pt idx="6008">
                  <c:v>610</c:v>
                </c:pt>
                <c:pt idx="6009">
                  <c:v>610</c:v>
                </c:pt>
                <c:pt idx="6010">
                  <c:v>610</c:v>
                </c:pt>
                <c:pt idx="6011">
                  <c:v>610</c:v>
                </c:pt>
                <c:pt idx="6012">
                  <c:v>610</c:v>
                </c:pt>
                <c:pt idx="6013">
                  <c:v>610</c:v>
                </c:pt>
                <c:pt idx="6014">
                  <c:v>611</c:v>
                </c:pt>
                <c:pt idx="6015">
                  <c:v>611</c:v>
                </c:pt>
                <c:pt idx="6016">
                  <c:v>611</c:v>
                </c:pt>
                <c:pt idx="6017">
                  <c:v>611</c:v>
                </c:pt>
                <c:pt idx="6018">
                  <c:v>611</c:v>
                </c:pt>
                <c:pt idx="6019">
                  <c:v>611</c:v>
                </c:pt>
                <c:pt idx="6020">
                  <c:v>611</c:v>
                </c:pt>
                <c:pt idx="6021">
                  <c:v>611</c:v>
                </c:pt>
                <c:pt idx="6022">
                  <c:v>611</c:v>
                </c:pt>
                <c:pt idx="6023">
                  <c:v>611</c:v>
                </c:pt>
                <c:pt idx="6024">
                  <c:v>611</c:v>
                </c:pt>
                <c:pt idx="6025">
                  <c:v>611</c:v>
                </c:pt>
                <c:pt idx="6026">
                  <c:v>611</c:v>
                </c:pt>
                <c:pt idx="6027">
                  <c:v>612</c:v>
                </c:pt>
                <c:pt idx="6028">
                  <c:v>612</c:v>
                </c:pt>
                <c:pt idx="6029">
                  <c:v>612</c:v>
                </c:pt>
                <c:pt idx="6030">
                  <c:v>612</c:v>
                </c:pt>
                <c:pt idx="6031">
                  <c:v>612</c:v>
                </c:pt>
                <c:pt idx="6032">
                  <c:v>612</c:v>
                </c:pt>
                <c:pt idx="6033">
                  <c:v>612</c:v>
                </c:pt>
                <c:pt idx="6034">
                  <c:v>612</c:v>
                </c:pt>
                <c:pt idx="6035">
                  <c:v>612</c:v>
                </c:pt>
                <c:pt idx="6036">
                  <c:v>613</c:v>
                </c:pt>
                <c:pt idx="6037">
                  <c:v>613</c:v>
                </c:pt>
                <c:pt idx="6038">
                  <c:v>613</c:v>
                </c:pt>
                <c:pt idx="6039">
                  <c:v>613</c:v>
                </c:pt>
                <c:pt idx="6040">
                  <c:v>613</c:v>
                </c:pt>
                <c:pt idx="6041">
                  <c:v>613</c:v>
                </c:pt>
                <c:pt idx="6042">
                  <c:v>613</c:v>
                </c:pt>
                <c:pt idx="6043">
                  <c:v>613</c:v>
                </c:pt>
                <c:pt idx="6044">
                  <c:v>613</c:v>
                </c:pt>
                <c:pt idx="6045">
                  <c:v>613</c:v>
                </c:pt>
                <c:pt idx="6046">
                  <c:v>613</c:v>
                </c:pt>
                <c:pt idx="6047">
                  <c:v>613</c:v>
                </c:pt>
                <c:pt idx="6048">
                  <c:v>614</c:v>
                </c:pt>
                <c:pt idx="6049">
                  <c:v>614</c:v>
                </c:pt>
                <c:pt idx="6050">
                  <c:v>614</c:v>
                </c:pt>
                <c:pt idx="6051">
                  <c:v>614</c:v>
                </c:pt>
                <c:pt idx="6052">
                  <c:v>614</c:v>
                </c:pt>
                <c:pt idx="6053">
                  <c:v>614</c:v>
                </c:pt>
                <c:pt idx="6054">
                  <c:v>614</c:v>
                </c:pt>
                <c:pt idx="6055">
                  <c:v>614</c:v>
                </c:pt>
                <c:pt idx="6056">
                  <c:v>614</c:v>
                </c:pt>
                <c:pt idx="6057">
                  <c:v>614</c:v>
                </c:pt>
                <c:pt idx="6058">
                  <c:v>614</c:v>
                </c:pt>
                <c:pt idx="6059">
                  <c:v>614</c:v>
                </c:pt>
                <c:pt idx="6060">
                  <c:v>614</c:v>
                </c:pt>
                <c:pt idx="6061">
                  <c:v>615</c:v>
                </c:pt>
                <c:pt idx="6062">
                  <c:v>615</c:v>
                </c:pt>
                <c:pt idx="6063">
                  <c:v>615</c:v>
                </c:pt>
                <c:pt idx="6064">
                  <c:v>615</c:v>
                </c:pt>
                <c:pt idx="6065">
                  <c:v>615</c:v>
                </c:pt>
                <c:pt idx="6066">
                  <c:v>615</c:v>
                </c:pt>
                <c:pt idx="6067">
                  <c:v>615</c:v>
                </c:pt>
                <c:pt idx="6068">
                  <c:v>616</c:v>
                </c:pt>
                <c:pt idx="6069">
                  <c:v>617</c:v>
                </c:pt>
                <c:pt idx="6070">
                  <c:v>617</c:v>
                </c:pt>
                <c:pt idx="6071">
                  <c:v>617</c:v>
                </c:pt>
                <c:pt idx="6072">
                  <c:v>617</c:v>
                </c:pt>
                <c:pt idx="6073">
                  <c:v>617</c:v>
                </c:pt>
                <c:pt idx="6074">
                  <c:v>617</c:v>
                </c:pt>
                <c:pt idx="6075">
                  <c:v>617</c:v>
                </c:pt>
                <c:pt idx="6076">
                  <c:v>617</c:v>
                </c:pt>
                <c:pt idx="6077">
                  <c:v>617</c:v>
                </c:pt>
                <c:pt idx="6078">
                  <c:v>617</c:v>
                </c:pt>
                <c:pt idx="6079">
                  <c:v>618</c:v>
                </c:pt>
                <c:pt idx="6080">
                  <c:v>618</c:v>
                </c:pt>
                <c:pt idx="6081">
                  <c:v>618</c:v>
                </c:pt>
                <c:pt idx="6082">
                  <c:v>618</c:v>
                </c:pt>
                <c:pt idx="6083">
                  <c:v>618</c:v>
                </c:pt>
                <c:pt idx="6084">
                  <c:v>618</c:v>
                </c:pt>
                <c:pt idx="6085">
                  <c:v>618</c:v>
                </c:pt>
                <c:pt idx="6086">
                  <c:v>618</c:v>
                </c:pt>
                <c:pt idx="6087">
                  <c:v>618</c:v>
                </c:pt>
                <c:pt idx="6088">
                  <c:v>618</c:v>
                </c:pt>
                <c:pt idx="6089">
                  <c:v>618</c:v>
                </c:pt>
                <c:pt idx="6090">
                  <c:v>619</c:v>
                </c:pt>
                <c:pt idx="6091">
                  <c:v>619</c:v>
                </c:pt>
                <c:pt idx="6092">
                  <c:v>619</c:v>
                </c:pt>
                <c:pt idx="6093">
                  <c:v>619</c:v>
                </c:pt>
                <c:pt idx="6094">
                  <c:v>619</c:v>
                </c:pt>
                <c:pt idx="6095">
                  <c:v>619</c:v>
                </c:pt>
                <c:pt idx="6096">
                  <c:v>619</c:v>
                </c:pt>
                <c:pt idx="6097">
                  <c:v>619</c:v>
                </c:pt>
                <c:pt idx="6098">
                  <c:v>619</c:v>
                </c:pt>
                <c:pt idx="6099">
                  <c:v>619</c:v>
                </c:pt>
                <c:pt idx="6100">
                  <c:v>619</c:v>
                </c:pt>
                <c:pt idx="6101">
                  <c:v>619</c:v>
                </c:pt>
                <c:pt idx="6102">
                  <c:v>619</c:v>
                </c:pt>
                <c:pt idx="6103">
                  <c:v>619</c:v>
                </c:pt>
                <c:pt idx="6104">
                  <c:v>619</c:v>
                </c:pt>
                <c:pt idx="6105">
                  <c:v>619</c:v>
                </c:pt>
                <c:pt idx="6106">
                  <c:v>619</c:v>
                </c:pt>
                <c:pt idx="6107">
                  <c:v>620</c:v>
                </c:pt>
                <c:pt idx="6108">
                  <c:v>620</c:v>
                </c:pt>
                <c:pt idx="6109">
                  <c:v>620</c:v>
                </c:pt>
                <c:pt idx="6110">
                  <c:v>620</c:v>
                </c:pt>
                <c:pt idx="6111">
                  <c:v>620</c:v>
                </c:pt>
                <c:pt idx="6112">
                  <c:v>620</c:v>
                </c:pt>
                <c:pt idx="6113">
                  <c:v>620</c:v>
                </c:pt>
                <c:pt idx="6114">
                  <c:v>620</c:v>
                </c:pt>
                <c:pt idx="6115">
                  <c:v>621</c:v>
                </c:pt>
                <c:pt idx="6116">
                  <c:v>621</c:v>
                </c:pt>
                <c:pt idx="6117">
                  <c:v>621</c:v>
                </c:pt>
                <c:pt idx="6118">
                  <c:v>621</c:v>
                </c:pt>
                <c:pt idx="6119">
                  <c:v>621</c:v>
                </c:pt>
                <c:pt idx="6120">
                  <c:v>621</c:v>
                </c:pt>
                <c:pt idx="6121">
                  <c:v>622</c:v>
                </c:pt>
                <c:pt idx="6122">
                  <c:v>622</c:v>
                </c:pt>
                <c:pt idx="6123">
                  <c:v>622</c:v>
                </c:pt>
                <c:pt idx="6124">
                  <c:v>622</c:v>
                </c:pt>
                <c:pt idx="6125">
                  <c:v>622</c:v>
                </c:pt>
                <c:pt idx="6126">
                  <c:v>622</c:v>
                </c:pt>
                <c:pt idx="6127">
                  <c:v>622</c:v>
                </c:pt>
                <c:pt idx="6128">
                  <c:v>623</c:v>
                </c:pt>
                <c:pt idx="6129">
                  <c:v>623</c:v>
                </c:pt>
                <c:pt idx="6130">
                  <c:v>623</c:v>
                </c:pt>
                <c:pt idx="6131">
                  <c:v>623</c:v>
                </c:pt>
                <c:pt idx="6132">
                  <c:v>623</c:v>
                </c:pt>
                <c:pt idx="6133">
                  <c:v>624</c:v>
                </c:pt>
                <c:pt idx="6134">
                  <c:v>624</c:v>
                </c:pt>
                <c:pt idx="6135">
                  <c:v>624</c:v>
                </c:pt>
                <c:pt idx="6136">
                  <c:v>624</c:v>
                </c:pt>
                <c:pt idx="6137">
                  <c:v>624</c:v>
                </c:pt>
                <c:pt idx="6138">
                  <c:v>624</c:v>
                </c:pt>
                <c:pt idx="6139">
                  <c:v>625</c:v>
                </c:pt>
                <c:pt idx="6140">
                  <c:v>625</c:v>
                </c:pt>
                <c:pt idx="6141">
                  <c:v>625</c:v>
                </c:pt>
                <c:pt idx="6142">
                  <c:v>625</c:v>
                </c:pt>
                <c:pt idx="6143">
                  <c:v>625</c:v>
                </c:pt>
                <c:pt idx="6144">
                  <c:v>625</c:v>
                </c:pt>
                <c:pt idx="6145">
                  <c:v>625</c:v>
                </c:pt>
                <c:pt idx="6146">
                  <c:v>626</c:v>
                </c:pt>
                <c:pt idx="6147">
                  <c:v>626</c:v>
                </c:pt>
                <c:pt idx="6148">
                  <c:v>626</c:v>
                </c:pt>
                <c:pt idx="6149">
                  <c:v>626</c:v>
                </c:pt>
                <c:pt idx="6150">
                  <c:v>626</c:v>
                </c:pt>
                <c:pt idx="6151">
                  <c:v>626</c:v>
                </c:pt>
                <c:pt idx="6152">
                  <c:v>627</c:v>
                </c:pt>
                <c:pt idx="6153">
                  <c:v>627</c:v>
                </c:pt>
                <c:pt idx="6154">
                  <c:v>627</c:v>
                </c:pt>
                <c:pt idx="6155">
                  <c:v>627</c:v>
                </c:pt>
                <c:pt idx="6156">
                  <c:v>627</c:v>
                </c:pt>
                <c:pt idx="6157">
                  <c:v>627</c:v>
                </c:pt>
                <c:pt idx="6158">
                  <c:v>627</c:v>
                </c:pt>
                <c:pt idx="6159">
                  <c:v>627</c:v>
                </c:pt>
                <c:pt idx="6160">
                  <c:v>627</c:v>
                </c:pt>
                <c:pt idx="6161">
                  <c:v>627</c:v>
                </c:pt>
                <c:pt idx="6162">
                  <c:v>627</c:v>
                </c:pt>
                <c:pt idx="6163">
                  <c:v>627</c:v>
                </c:pt>
                <c:pt idx="6164">
                  <c:v>627</c:v>
                </c:pt>
                <c:pt idx="6165">
                  <c:v>627</c:v>
                </c:pt>
                <c:pt idx="6166">
                  <c:v>628</c:v>
                </c:pt>
                <c:pt idx="6167">
                  <c:v>628</c:v>
                </c:pt>
                <c:pt idx="6168">
                  <c:v>628</c:v>
                </c:pt>
                <c:pt idx="6169">
                  <c:v>628</c:v>
                </c:pt>
                <c:pt idx="6170">
                  <c:v>628</c:v>
                </c:pt>
                <c:pt idx="6171">
                  <c:v>628</c:v>
                </c:pt>
                <c:pt idx="6172">
                  <c:v>628</c:v>
                </c:pt>
                <c:pt idx="6173">
                  <c:v>629</c:v>
                </c:pt>
                <c:pt idx="6174">
                  <c:v>629</c:v>
                </c:pt>
                <c:pt idx="6175">
                  <c:v>629</c:v>
                </c:pt>
                <c:pt idx="6176">
                  <c:v>629</c:v>
                </c:pt>
                <c:pt idx="6177">
                  <c:v>629</c:v>
                </c:pt>
                <c:pt idx="6178">
                  <c:v>629</c:v>
                </c:pt>
                <c:pt idx="6179">
                  <c:v>629</c:v>
                </c:pt>
                <c:pt idx="6180">
                  <c:v>629</c:v>
                </c:pt>
                <c:pt idx="6181">
                  <c:v>629</c:v>
                </c:pt>
                <c:pt idx="6182">
                  <c:v>629</c:v>
                </c:pt>
                <c:pt idx="6183">
                  <c:v>629</c:v>
                </c:pt>
                <c:pt idx="6184">
                  <c:v>629</c:v>
                </c:pt>
                <c:pt idx="6185">
                  <c:v>630</c:v>
                </c:pt>
                <c:pt idx="6186">
                  <c:v>630</c:v>
                </c:pt>
                <c:pt idx="6187">
                  <c:v>630</c:v>
                </c:pt>
                <c:pt idx="6188">
                  <c:v>630</c:v>
                </c:pt>
                <c:pt idx="6189">
                  <c:v>630</c:v>
                </c:pt>
                <c:pt idx="6190">
                  <c:v>631</c:v>
                </c:pt>
                <c:pt idx="6191">
                  <c:v>631</c:v>
                </c:pt>
                <c:pt idx="6192">
                  <c:v>631</c:v>
                </c:pt>
                <c:pt idx="6193">
                  <c:v>631</c:v>
                </c:pt>
                <c:pt idx="6194">
                  <c:v>631</c:v>
                </c:pt>
                <c:pt idx="6195">
                  <c:v>631</c:v>
                </c:pt>
                <c:pt idx="6196">
                  <c:v>632</c:v>
                </c:pt>
                <c:pt idx="6197">
                  <c:v>632</c:v>
                </c:pt>
                <c:pt idx="6198">
                  <c:v>632</c:v>
                </c:pt>
                <c:pt idx="6199">
                  <c:v>632</c:v>
                </c:pt>
                <c:pt idx="6200">
                  <c:v>632</c:v>
                </c:pt>
                <c:pt idx="6201">
                  <c:v>632</c:v>
                </c:pt>
                <c:pt idx="6202">
                  <c:v>632</c:v>
                </c:pt>
                <c:pt idx="6203">
                  <c:v>632</c:v>
                </c:pt>
                <c:pt idx="6204">
                  <c:v>632</c:v>
                </c:pt>
                <c:pt idx="6205">
                  <c:v>632</c:v>
                </c:pt>
                <c:pt idx="6206">
                  <c:v>632</c:v>
                </c:pt>
                <c:pt idx="6207">
                  <c:v>632</c:v>
                </c:pt>
                <c:pt idx="6208">
                  <c:v>632</c:v>
                </c:pt>
                <c:pt idx="6209">
                  <c:v>633</c:v>
                </c:pt>
                <c:pt idx="6210">
                  <c:v>633</c:v>
                </c:pt>
                <c:pt idx="6211">
                  <c:v>633</c:v>
                </c:pt>
                <c:pt idx="6212">
                  <c:v>633</c:v>
                </c:pt>
                <c:pt idx="6213">
                  <c:v>633</c:v>
                </c:pt>
                <c:pt idx="6214">
                  <c:v>633</c:v>
                </c:pt>
                <c:pt idx="6215">
                  <c:v>633</c:v>
                </c:pt>
                <c:pt idx="6216">
                  <c:v>633</c:v>
                </c:pt>
                <c:pt idx="6217">
                  <c:v>633</c:v>
                </c:pt>
                <c:pt idx="6218">
                  <c:v>633</c:v>
                </c:pt>
                <c:pt idx="6219">
                  <c:v>633</c:v>
                </c:pt>
                <c:pt idx="6220">
                  <c:v>633</c:v>
                </c:pt>
                <c:pt idx="6221">
                  <c:v>633</c:v>
                </c:pt>
                <c:pt idx="6222">
                  <c:v>633</c:v>
                </c:pt>
                <c:pt idx="6223">
                  <c:v>633</c:v>
                </c:pt>
                <c:pt idx="6224">
                  <c:v>633</c:v>
                </c:pt>
                <c:pt idx="6225">
                  <c:v>633</c:v>
                </c:pt>
                <c:pt idx="6226">
                  <c:v>633</c:v>
                </c:pt>
                <c:pt idx="6227">
                  <c:v>634</c:v>
                </c:pt>
                <c:pt idx="6228">
                  <c:v>634</c:v>
                </c:pt>
                <c:pt idx="6229">
                  <c:v>634</c:v>
                </c:pt>
                <c:pt idx="6230">
                  <c:v>634</c:v>
                </c:pt>
                <c:pt idx="6231">
                  <c:v>634</c:v>
                </c:pt>
                <c:pt idx="6232">
                  <c:v>634</c:v>
                </c:pt>
                <c:pt idx="6233">
                  <c:v>634</c:v>
                </c:pt>
                <c:pt idx="6234">
                  <c:v>634</c:v>
                </c:pt>
                <c:pt idx="6235">
                  <c:v>635</c:v>
                </c:pt>
                <c:pt idx="6236">
                  <c:v>635</c:v>
                </c:pt>
                <c:pt idx="6237">
                  <c:v>635</c:v>
                </c:pt>
                <c:pt idx="6238">
                  <c:v>635</c:v>
                </c:pt>
                <c:pt idx="6239">
                  <c:v>635</c:v>
                </c:pt>
                <c:pt idx="6240">
                  <c:v>635</c:v>
                </c:pt>
                <c:pt idx="6241">
                  <c:v>635</c:v>
                </c:pt>
                <c:pt idx="6242">
                  <c:v>636</c:v>
                </c:pt>
                <c:pt idx="6243">
                  <c:v>636</c:v>
                </c:pt>
                <c:pt idx="6244">
                  <c:v>636</c:v>
                </c:pt>
                <c:pt idx="6245">
                  <c:v>636</c:v>
                </c:pt>
                <c:pt idx="6246">
                  <c:v>636</c:v>
                </c:pt>
                <c:pt idx="6247">
                  <c:v>636</c:v>
                </c:pt>
                <c:pt idx="6248">
                  <c:v>636</c:v>
                </c:pt>
                <c:pt idx="6249">
                  <c:v>636</c:v>
                </c:pt>
                <c:pt idx="6250">
                  <c:v>636</c:v>
                </c:pt>
                <c:pt idx="6251">
                  <c:v>636</c:v>
                </c:pt>
                <c:pt idx="6252">
                  <c:v>636</c:v>
                </c:pt>
                <c:pt idx="6253">
                  <c:v>636</c:v>
                </c:pt>
                <c:pt idx="6254">
                  <c:v>637</c:v>
                </c:pt>
                <c:pt idx="6255">
                  <c:v>637</c:v>
                </c:pt>
                <c:pt idx="6256">
                  <c:v>637</c:v>
                </c:pt>
                <c:pt idx="6257">
                  <c:v>637</c:v>
                </c:pt>
                <c:pt idx="6258">
                  <c:v>637</c:v>
                </c:pt>
                <c:pt idx="6259">
                  <c:v>637</c:v>
                </c:pt>
                <c:pt idx="6260">
                  <c:v>637</c:v>
                </c:pt>
                <c:pt idx="6261">
                  <c:v>637</c:v>
                </c:pt>
                <c:pt idx="6262">
                  <c:v>637</c:v>
                </c:pt>
                <c:pt idx="6263">
                  <c:v>637</c:v>
                </c:pt>
                <c:pt idx="6264">
                  <c:v>637</c:v>
                </c:pt>
                <c:pt idx="6265">
                  <c:v>638</c:v>
                </c:pt>
                <c:pt idx="6266">
                  <c:v>638</c:v>
                </c:pt>
                <c:pt idx="6267">
                  <c:v>638</c:v>
                </c:pt>
                <c:pt idx="6268">
                  <c:v>638</c:v>
                </c:pt>
                <c:pt idx="6269">
                  <c:v>638</c:v>
                </c:pt>
                <c:pt idx="6270">
                  <c:v>638</c:v>
                </c:pt>
                <c:pt idx="6271">
                  <c:v>638</c:v>
                </c:pt>
                <c:pt idx="6272">
                  <c:v>638</c:v>
                </c:pt>
                <c:pt idx="6273">
                  <c:v>638</c:v>
                </c:pt>
                <c:pt idx="6274">
                  <c:v>639</c:v>
                </c:pt>
                <c:pt idx="6275">
                  <c:v>639</c:v>
                </c:pt>
                <c:pt idx="6276">
                  <c:v>639</c:v>
                </c:pt>
                <c:pt idx="6277">
                  <c:v>639</c:v>
                </c:pt>
                <c:pt idx="6278">
                  <c:v>639</c:v>
                </c:pt>
                <c:pt idx="6279">
                  <c:v>639</c:v>
                </c:pt>
                <c:pt idx="6280">
                  <c:v>639</c:v>
                </c:pt>
                <c:pt idx="6281">
                  <c:v>640</c:v>
                </c:pt>
                <c:pt idx="6282">
                  <c:v>640</c:v>
                </c:pt>
                <c:pt idx="6283">
                  <c:v>640</c:v>
                </c:pt>
                <c:pt idx="6284">
                  <c:v>640</c:v>
                </c:pt>
                <c:pt idx="6285">
                  <c:v>640</c:v>
                </c:pt>
                <c:pt idx="6286">
                  <c:v>640</c:v>
                </c:pt>
                <c:pt idx="6287">
                  <c:v>640</c:v>
                </c:pt>
                <c:pt idx="6288">
                  <c:v>640</c:v>
                </c:pt>
                <c:pt idx="6289">
                  <c:v>640</c:v>
                </c:pt>
                <c:pt idx="6290">
                  <c:v>640</c:v>
                </c:pt>
                <c:pt idx="6291">
                  <c:v>640</c:v>
                </c:pt>
                <c:pt idx="6292">
                  <c:v>640</c:v>
                </c:pt>
                <c:pt idx="6293">
                  <c:v>640</c:v>
                </c:pt>
                <c:pt idx="6294">
                  <c:v>640</c:v>
                </c:pt>
                <c:pt idx="6295">
                  <c:v>641</c:v>
                </c:pt>
                <c:pt idx="6296">
                  <c:v>641</c:v>
                </c:pt>
                <c:pt idx="6297">
                  <c:v>641</c:v>
                </c:pt>
                <c:pt idx="6298">
                  <c:v>641</c:v>
                </c:pt>
                <c:pt idx="6299">
                  <c:v>641</c:v>
                </c:pt>
                <c:pt idx="6300">
                  <c:v>641</c:v>
                </c:pt>
                <c:pt idx="6301">
                  <c:v>641</c:v>
                </c:pt>
                <c:pt idx="6302">
                  <c:v>641</c:v>
                </c:pt>
                <c:pt idx="6303">
                  <c:v>641</c:v>
                </c:pt>
                <c:pt idx="6304">
                  <c:v>642</c:v>
                </c:pt>
                <c:pt idx="6305">
                  <c:v>642</c:v>
                </c:pt>
                <c:pt idx="6306">
                  <c:v>642</c:v>
                </c:pt>
                <c:pt idx="6307">
                  <c:v>642</c:v>
                </c:pt>
                <c:pt idx="6308">
                  <c:v>642</c:v>
                </c:pt>
                <c:pt idx="6309">
                  <c:v>642</c:v>
                </c:pt>
                <c:pt idx="6310">
                  <c:v>642</c:v>
                </c:pt>
                <c:pt idx="6311">
                  <c:v>642</c:v>
                </c:pt>
                <c:pt idx="6312">
                  <c:v>643</c:v>
                </c:pt>
                <c:pt idx="6313">
                  <c:v>643</c:v>
                </c:pt>
                <c:pt idx="6314">
                  <c:v>643</c:v>
                </c:pt>
                <c:pt idx="6315">
                  <c:v>643</c:v>
                </c:pt>
                <c:pt idx="6316">
                  <c:v>643</c:v>
                </c:pt>
                <c:pt idx="6317">
                  <c:v>643</c:v>
                </c:pt>
                <c:pt idx="6318">
                  <c:v>643</c:v>
                </c:pt>
                <c:pt idx="6319">
                  <c:v>643</c:v>
                </c:pt>
                <c:pt idx="6320">
                  <c:v>644</c:v>
                </c:pt>
                <c:pt idx="6321">
                  <c:v>644</c:v>
                </c:pt>
                <c:pt idx="6322">
                  <c:v>645</c:v>
                </c:pt>
                <c:pt idx="6323">
                  <c:v>645</c:v>
                </c:pt>
                <c:pt idx="6324">
                  <c:v>645</c:v>
                </c:pt>
                <c:pt idx="6325">
                  <c:v>646</c:v>
                </c:pt>
                <c:pt idx="6326">
                  <c:v>646</c:v>
                </c:pt>
                <c:pt idx="6327">
                  <c:v>646</c:v>
                </c:pt>
                <c:pt idx="6328">
                  <c:v>646</c:v>
                </c:pt>
                <c:pt idx="6329">
                  <c:v>646</c:v>
                </c:pt>
                <c:pt idx="6330">
                  <c:v>646</c:v>
                </c:pt>
                <c:pt idx="6331">
                  <c:v>647</c:v>
                </c:pt>
                <c:pt idx="6332">
                  <c:v>647</c:v>
                </c:pt>
                <c:pt idx="6333">
                  <c:v>647</c:v>
                </c:pt>
                <c:pt idx="6334">
                  <c:v>647</c:v>
                </c:pt>
                <c:pt idx="6335">
                  <c:v>647</c:v>
                </c:pt>
                <c:pt idx="6336">
                  <c:v>647</c:v>
                </c:pt>
                <c:pt idx="6337">
                  <c:v>647</c:v>
                </c:pt>
                <c:pt idx="6338">
                  <c:v>647</c:v>
                </c:pt>
                <c:pt idx="6339">
                  <c:v>647</c:v>
                </c:pt>
                <c:pt idx="6340">
                  <c:v>648</c:v>
                </c:pt>
                <c:pt idx="6341">
                  <c:v>648</c:v>
                </c:pt>
                <c:pt idx="6342">
                  <c:v>648</c:v>
                </c:pt>
                <c:pt idx="6343">
                  <c:v>648</c:v>
                </c:pt>
                <c:pt idx="6344">
                  <c:v>648</c:v>
                </c:pt>
                <c:pt idx="6345">
                  <c:v>648</c:v>
                </c:pt>
                <c:pt idx="6346">
                  <c:v>648</c:v>
                </c:pt>
                <c:pt idx="6347">
                  <c:v>648</c:v>
                </c:pt>
                <c:pt idx="6348">
                  <c:v>649</c:v>
                </c:pt>
                <c:pt idx="6349">
                  <c:v>649</c:v>
                </c:pt>
                <c:pt idx="6350">
                  <c:v>649</c:v>
                </c:pt>
                <c:pt idx="6351">
                  <c:v>649</c:v>
                </c:pt>
                <c:pt idx="6352">
                  <c:v>649</c:v>
                </c:pt>
                <c:pt idx="6353">
                  <c:v>649</c:v>
                </c:pt>
                <c:pt idx="6354">
                  <c:v>649</c:v>
                </c:pt>
                <c:pt idx="6355">
                  <c:v>649</c:v>
                </c:pt>
                <c:pt idx="6356">
                  <c:v>649</c:v>
                </c:pt>
                <c:pt idx="6357">
                  <c:v>649</c:v>
                </c:pt>
                <c:pt idx="6358">
                  <c:v>649</c:v>
                </c:pt>
                <c:pt idx="6359">
                  <c:v>649</c:v>
                </c:pt>
                <c:pt idx="6360">
                  <c:v>649</c:v>
                </c:pt>
                <c:pt idx="6361">
                  <c:v>650</c:v>
                </c:pt>
                <c:pt idx="6362">
                  <c:v>650</c:v>
                </c:pt>
                <c:pt idx="6363">
                  <c:v>650</c:v>
                </c:pt>
                <c:pt idx="6364">
                  <c:v>650</c:v>
                </c:pt>
                <c:pt idx="6365">
                  <c:v>650</c:v>
                </c:pt>
                <c:pt idx="6366">
                  <c:v>650</c:v>
                </c:pt>
                <c:pt idx="6367">
                  <c:v>650</c:v>
                </c:pt>
                <c:pt idx="6368">
                  <c:v>650</c:v>
                </c:pt>
                <c:pt idx="6369">
                  <c:v>650</c:v>
                </c:pt>
                <c:pt idx="6370">
                  <c:v>650</c:v>
                </c:pt>
                <c:pt idx="6371">
                  <c:v>650</c:v>
                </c:pt>
                <c:pt idx="6372">
                  <c:v>651</c:v>
                </c:pt>
                <c:pt idx="6373">
                  <c:v>651</c:v>
                </c:pt>
                <c:pt idx="6374">
                  <c:v>651</c:v>
                </c:pt>
                <c:pt idx="6375">
                  <c:v>651</c:v>
                </c:pt>
                <c:pt idx="6376">
                  <c:v>651</c:v>
                </c:pt>
                <c:pt idx="6377">
                  <c:v>651</c:v>
                </c:pt>
                <c:pt idx="6378">
                  <c:v>651</c:v>
                </c:pt>
                <c:pt idx="6379">
                  <c:v>651</c:v>
                </c:pt>
                <c:pt idx="6380">
                  <c:v>651</c:v>
                </c:pt>
                <c:pt idx="6381">
                  <c:v>651</c:v>
                </c:pt>
                <c:pt idx="6382">
                  <c:v>651</c:v>
                </c:pt>
                <c:pt idx="6383">
                  <c:v>651</c:v>
                </c:pt>
                <c:pt idx="6384">
                  <c:v>651</c:v>
                </c:pt>
                <c:pt idx="6385">
                  <c:v>651</c:v>
                </c:pt>
                <c:pt idx="6386">
                  <c:v>651</c:v>
                </c:pt>
                <c:pt idx="6387">
                  <c:v>651</c:v>
                </c:pt>
                <c:pt idx="6388">
                  <c:v>651</c:v>
                </c:pt>
                <c:pt idx="6389">
                  <c:v>652</c:v>
                </c:pt>
                <c:pt idx="6390">
                  <c:v>652</c:v>
                </c:pt>
                <c:pt idx="6391">
                  <c:v>652</c:v>
                </c:pt>
                <c:pt idx="6392">
                  <c:v>652</c:v>
                </c:pt>
                <c:pt idx="6393">
                  <c:v>652</c:v>
                </c:pt>
                <c:pt idx="6394">
                  <c:v>652</c:v>
                </c:pt>
                <c:pt idx="6395">
                  <c:v>652</c:v>
                </c:pt>
                <c:pt idx="6396">
                  <c:v>652</c:v>
                </c:pt>
                <c:pt idx="6397">
                  <c:v>652</c:v>
                </c:pt>
                <c:pt idx="6398">
                  <c:v>652</c:v>
                </c:pt>
                <c:pt idx="6399">
                  <c:v>652</c:v>
                </c:pt>
                <c:pt idx="6400">
                  <c:v>652</c:v>
                </c:pt>
                <c:pt idx="6401">
                  <c:v>653</c:v>
                </c:pt>
                <c:pt idx="6402">
                  <c:v>653</c:v>
                </c:pt>
                <c:pt idx="6403">
                  <c:v>653</c:v>
                </c:pt>
                <c:pt idx="6404">
                  <c:v>653</c:v>
                </c:pt>
                <c:pt idx="6405">
                  <c:v>653</c:v>
                </c:pt>
                <c:pt idx="6406">
                  <c:v>653</c:v>
                </c:pt>
                <c:pt idx="6407">
                  <c:v>653</c:v>
                </c:pt>
                <c:pt idx="6408">
                  <c:v>653</c:v>
                </c:pt>
                <c:pt idx="6409">
                  <c:v>653</c:v>
                </c:pt>
                <c:pt idx="6410">
                  <c:v>653</c:v>
                </c:pt>
                <c:pt idx="6411">
                  <c:v>654</c:v>
                </c:pt>
                <c:pt idx="6412">
                  <c:v>654</c:v>
                </c:pt>
                <c:pt idx="6413">
                  <c:v>654</c:v>
                </c:pt>
                <c:pt idx="6414">
                  <c:v>654</c:v>
                </c:pt>
                <c:pt idx="6415">
                  <c:v>654</c:v>
                </c:pt>
                <c:pt idx="6416">
                  <c:v>654</c:v>
                </c:pt>
                <c:pt idx="6417">
                  <c:v>654</c:v>
                </c:pt>
                <c:pt idx="6418">
                  <c:v>654</c:v>
                </c:pt>
                <c:pt idx="6419">
                  <c:v>654</c:v>
                </c:pt>
                <c:pt idx="6420">
                  <c:v>655</c:v>
                </c:pt>
                <c:pt idx="6421">
                  <c:v>655</c:v>
                </c:pt>
                <c:pt idx="6422">
                  <c:v>655</c:v>
                </c:pt>
                <c:pt idx="6423">
                  <c:v>655</c:v>
                </c:pt>
                <c:pt idx="6424">
                  <c:v>655</c:v>
                </c:pt>
                <c:pt idx="6425">
                  <c:v>655</c:v>
                </c:pt>
                <c:pt idx="6426">
                  <c:v>655</c:v>
                </c:pt>
                <c:pt idx="6427">
                  <c:v>655</c:v>
                </c:pt>
                <c:pt idx="6428">
                  <c:v>655</c:v>
                </c:pt>
                <c:pt idx="6429">
                  <c:v>656</c:v>
                </c:pt>
                <c:pt idx="6430">
                  <c:v>656</c:v>
                </c:pt>
                <c:pt idx="6431">
                  <c:v>656</c:v>
                </c:pt>
                <c:pt idx="6432">
                  <c:v>656</c:v>
                </c:pt>
                <c:pt idx="6433">
                  <c:v>656</c:v>
                </c:pt>
                <c:pt idx="6434">
                  <c:v>656</c:v>
                </c:pt>
                <c:pt idx="6435">
                  <c:v>656</c:v>
                </c:pt>
                <c:pt idx="6436">
                  <c:v>656</c:v>
                </c:pt>
                <c:pt idx="6437">
                  <c:v>656</c:v>
                </c:pt>
                <c:pt idx="6438">
                  <c:v>656</c:v>
                </c:pt>
                <c:pt idx="6439">
                  <c:v>656</c:v>
                </c:pt>
                <c:pt idx="6440">
                  <c:v>656</c:v>
                </c:pt>
                <c:pt idx="6441">
                  <c:v>657</c:v>
                </c:pt>
                <c:pt idx="6442">
                  <c:v>657</c:v>
                </c:pt>
                <c:pt idx="6443">
                  <c:v>657</c:v>
                </c:pt>
                <c:pt idx="6444">
                  <c:v>657</c:v>
                </c:pt>
                <c:pt idx="6445">
                  <c:v>657</c:v>
                </c:pt>
                <c:pt idx="6446">
                  <c:v>657</c:v>
                </c:pt>
                <c:pt idx="6447">
                  <c:v>657</c:v>
                </c:pt>
                <c:pt idx="6448">
                  <c:v>658</c:v>
                </c:pt>
                <c:pt idx="6449">
                  <c:v>658</c:v>
                </c:pt>
                <c:pt idx="6450">
                  <c:v>658</c:v>
                </c:pt>
                <c:pt idx="6451">
                  <c:v>658</c:v>
                </c:pt>
                <c:pt idx="6452">
                  <c:v>658</c:v>
                </c:pt>
                <c:pt idx="6453">
                  <c:v>658</c:v>
                </c:pt>
                <c:pt idx="6454">
                  <c:v>658</c:v>
                </c:pt>
                <c:pt idx="6455">
                  <c:v>658</c:v>
                </c:pt>
                <c:pt idx="6456">
                  <c:v>658</c:v>
                </c:pt>
                <c:pt idx="6457">
                  <c:v>658</c:v>
                </c:pt>
                <c:pt idx="6458">
                  <c:v>658</c:v>
                </c:pt>
                <c:pt idx="6459">
                  <c:v>658</c:v>
                </c:pt>
                <c:pt idx="6460">
                  <c:v>658</c:v>
                </c:pt>
                <c:pt idx="6461">
                  <c:v>658</c:v>
                </c:pt>
                <c:pt idx="6462">
                  <c:v>658</c:v>
                </c:pt>
                <c:pt idx="6463">
                  <c:v>658</c:v>
                </c:pt>
                <c:pt idx="6464">
                  <c:v>659</c:v>
                </c:pt>
                <c:pt idx="6465">
                  <c:v>659</c:v>
                </c:pt>
                <c:pt idx="6466">
                  <c:v>659</c:v>
                </c:pt>
                <c:pt idx="6467">
                  <c:v>659</c:v>
                </c:pt>
                <c:pt idx="6468">
                  <c:v>659</c:v>
                </c:pt>
                <c:pt idx="6469">
                  <c:v>659</c:v>
                </c:pt>
                <c:pt idx="6470">
                  <c:v>659</c:v>
                </c:pt>
                <c:pt idx="6471">
                  <c:v>659</c:v>
                </c:pt>
                <c:pt idx="6472">
                  <c:v>659</c:v>
                </c:pt>
                <c:pt idx="6473">
                  <c:v>659</c:v>
                </c:pt>
                <c:pt idx="6474">
                  <c:v>660</c:v>
                </c:pt>
                <c:pt idx="6475">
                  <c:v>660</c:v>
                </c:pt>
                <c:pt idx="6476">
                  <c:v>660</c:v>
                </c:pt>
                <c:pt idx="6477">
                  <c:v>660</c:v>
                </c:pt>
                <c:pt idx="6478">
                  <c:v>660</c:v>
                </c:pt>
                <c:pt idx="6479">
                  <c:v>660</c:v>
                </c:pt>
                <c:pt idx="6480">
                  <c:v>660</c:v>
                </c:pt>
                <c:pt idx="6481">
                  <c:v>660</c:v>
                </c:pt>
                <c:pt idx="6482">
                  <c:v>660</c:v>
                </c:pt>
                <c:pt idx="6483">
                  <c:v>660</c:v>
                </c:pt>
                <c:pt idx="6484">
                  <c:v>661</c:v>
                </c:pt>
                <c:pt idx="6485">
                  <c:v>661</c:v>
                </c:pt>
                <c:pt idx="6486">
                  <c:v>661</c:v>
                </c:pt>
                <c:pt idx="6487">
                  <c:v>661</c:v>
                </c:pt>
                <c:pt idx="6488">
                  <c:v>661</c:v>
                </c:pt>
                <c:pt idx="6489">
                  <c:v>661</c:v>
                </c:pt>
                <c:pt idx="6490">
                  <c:v>661</c:v>
                </c:pt>
                <c:pt idx="6491">
                  <c:v>661</c:v>
                </c:pt>
                <c:pt idx="6492">
                  <c:v>662</c:v>
                </c:pt>
                <c:pt idx="6493">
                  <c:v>662</c:v>
                </c:pt>
                <c:pt idx="6494">
                  <c:v>662</c:v>
                </c:pt>
                <c:pt idx="6495">
                  <c:v>662</c:v>
                </c:pt>
                <c:pt idx="6496">
                  <c:v>662</c:v>
                </c:pt>
                <c:pt idx="6497">
                  <c:v>662</c:v>
                </c:pt>
                <c:pt idx="6498">
                  <c:v>662</c:v>
                </c:pt>
                <c:pt idx="6499">
                  <c:v>662</c:v>
                </c:pt>
                <c:pt idx="6500">
                  <c:v>662</c:v>
                </c:pt>
                <c:pt idx="6501">
                  <c:v>662</c:v>
                </c:pt>
                <c:pt idx="6502">
                  <c:v>662</c:v>
                </c:pt>
                <c:pt idx="6503">
                  <c:v>663</c:v>
                </c:pt>
                <c:pt idx="6504">
                  <c:v>663</c:v>
                </c:pt>
                <c:pt idx="6505">
                  <c:v>663</c:v>
                </c:pt>
                <c:pt idx="6506">
                  <c:v>663</c:v>
                </c:pt>
                <c:pt idx="6507">
                  <c:v>663</c:v>
                </c:pt>
                <c:pt idx="6508">
                  <c:v>663</c:v>
                </c:pt>
                <c:pt idx="6509">
                  <c:v>663</c:v>
                </c:pt>
                <c:pt idx="6510">
                  <c:v>663</c:v>
                </c:pt>
                <c:pt idx="6511">
                  <c:v>663</c:v>
                </c:pt>
                <c:pt idx="6512">
                  <c:v>663</c:v>
                </c:pt>
                <c:pt idx="6513">
                  <c:v>663</c:v>
                </c:pt>
                <c:pt idx="6514">
                  <c:v>663</c:v>
                </c:pt>
                <c:pt idx="6515">
                  <c:v>664</c:v>
                </c:pt>
                <c:pt idx="6516">
                  <c:v>664</c:v>
                </c:pt>
                <c:pt idx="6517">
                  <c:v>664</c:v>
                </c:pt>
                <c:pt idx="6518">
                  <c:v>664</c:v>
                </c:pt>
                <c:pt idx="6519">
                  <c:v>664</c:v>
                </c:pt>
                <c:pt idx="6520">
                  <c:v>664</c:v>
                </c:pt>
                <c:pt idx="6521">
                  <c:v>664</c:v>
                </c:pt>
                <c:pt idx="6522">
                  <c:v>664</c:v>
                </c:pt>
                <c:pt idx="6523">
                  <c:v>664</c:v>
                </c:pt>
                <c:pt idx="6524">
                  <c:v>664</c:v>
                </c:pt>
                <c:pt idx="6525">
                  <c:v>665</c:v>
                </c:pt>
                <c:pt idx="6526">
                  <c:v>665</c:v>
                </c:pt>
                <c:pt idx="6527">
                  <c:v>665</c:v>
                </c:pt>
                <c:pt idx="6528">
                  <c:v>665</c:v>
                </c:pt>
                <c:pt idx="6529">
                  <c:v>666</c:v>
                </c:pt>
                <c:pt idx="6530">
                  <c:v>666</c:v>
                </c:pt>
                <c:pt idx="6531">
                  <c:v>666</c:v>
                </c:pt>
                <c:pt idx="6532">
                  <c:v>666</c:v>
                </c:pt>
                <c:pt idx="6533">
                  <c:v>666</c:v>
                </c:pt>
                <c:pt idx="6534">
                  <c:v>666</c:v>
                </c:pt>
                <c:pt idx="6535">
                  <c:v>666</c:v>
                </c:pt>
                <c:pt idx="6536">
                  <c:v>666</c:v>
                </c:pt>
                <c:pt idx="6537">
                  <c:v>666</c:v>
                </c:pt>
                <c:pt idx="6538">
                  <c:v>666</c:v>
                </c:pt>
                <c:pt idx="6539">
                  <c:v>667</c:v>
                </c:pt>
                <c:pt idx="6540">
                  <c:v>667</c:v>
                </c:pt>
                <c:pt idx="6541">
                  <c:v>667</c:v>
                </c:pt>
                <c:pt idx="6542">
                  <c:v>667</c:v>
                </c:pt>
                <c:pt idx="6543">
                  <c:v>667</c:v>
                </c:pt>
                <c:pt idx="6544">
                  <c:v>667</c:v>
                </c:pt>
                <c:pt idx="6545">
                  <c:v>667</c:v>
                </c:pt>
                <c:pt idx="6546">
                  <c:v>667</c:v>
                </c:pt>
                <c:pt idx="6547">
                  <c:v>667</c:v>
                </c:pt>
                <c:pt idx="6548">
                  <c:v>668</c:v>
                </c:pt>
                <c:pt idx="6549">
                  <c:v>668</c:v>
                </c:pt>
                <c:pt idx="6550">
                  <c:v>668</c:v>
                </c:pt>
                <c:pt idx="6551">
                  <c:v>668</c:v>
                </c:pt>
                <c:pt idx="6552">
                  <c:v>668</c:v>
                </c:pt>
                <c:pt idx="6553">
                  <c:v>668</c:v>
                </c:pt>
                <c:pt idx="6554">
                  <c:v>669</c:v>
                </c:pt>
                <c:pt idx="6555">
                  <c:v>669</c:v>
                </c:pt>
                <c:pt idx="6556">
                  <c:v>669</c:v>
                </c:pt>
                <c:pt idx="6557">
                  <c:v>669</c:v>
                </c:pt>
                <c:pt idx="6558">
                  <c:v>670</c:v>
                </c:pt>
                <c:pt idx="6559">
                  <c:v>670</c:v>
                </c:pt>
                <c:pt idx="6560">
                  <c:v>670</c:v>
                </c:pt>
                <c:pt idx="6561">
                  <c:v>670</c:v>
                </c:pt>
                <c:pt idx="6562">
                  <c:v>670</c:v>
                </c:pt>
                <c:pt idx="6563">
                  <c:v>670</c:v>
                </c:pt>
                <c:pt idx="6564">
                  <c:v>670</c:v>
                </c:pt>
                <c:pt idx="6565">
                  <c:v>670</c:v>
                </c:pt>
                <c:pt idx="6566">
                  <c:v>670</c:v>
                </c:pt>
                <c:pt idx="6567">
                  <c:v>671</c:v>
                </c:pt>
                <c:pt idx="6568">
                  <c:v>671</c:v>
                </c:pt>
                <c:pt idx="6569">
                  <c:v>671</c:v>
                </c:pt>
                <c:pt idx="6570">
                  <c:v>671</c:v>
                </c:pt>
                <c:pt idx="6571">
                  <c:v>671</c:v>
                </c:pt>
                <c:pt idx="6572">
                  <c:v>671</c:v>
                </c:pt>
                <c:pt idx="6573">
                  <c:v>671</c:v>
                </c:pt>
                <c:pt idx="6574">
                  <c:v>671</c:v>
                </c:pt>
                <c:pt idx="6575">
                  <c:v>671</c:v>
                </c:pt>
                <c:pt idx="6576">
                  <c:v>671</c:v>
                </c:pt>
                <c:pt idx="6577">
                  <c:v>672</c:v>
                </c:pt>
                <c:pt idx="6578">
                  <c:v>672</c:v>
                </c:pt>
                <c:pt idx="6579">
                  <c:v>672</c:v>
                </c:pt>
                <c:pt idx="6580">
                  <c:v>672</c:v>
                </c:pt>
                <c:pt idx="6581">
                  <c:v>673</c:v>
                </c:pt>
                <c:pt idx="6582">
                  <c:v>673</c:v>
                </c:pt>
                <c:pt idx="6583">
                  <c:v>673</c:v>
                </c:pt>
                <c:pt idx="6584">
                  <c:v>673</c:v>
                </c:pt>
                <c:pt idx="6585">
                  <c:v>673</c:v>
                </c:pt>
                <c:pt idx="6586">
                  <c:v>673</c:v>
                </c:pt>
                <c:pt idx="6587">
                  <c:v>673</c:v>
                </c:pt>
                <c:pt idx="6588">
                  <c:v>674</c:v>
                </c:pt>
                <c:pt idx="6589">
                  <c:v>674</c:v>
                </c:pt>
                <c:pt idx="6590">
                  <c:v>674</c:v>
                </c:pt>
                <c:pt idx="6591">
                  <c:v>674</c:v>
                </c:pt>
                <c:pt idx="6592">
                  <c:v>674</c:v>
                </c:pt>
                <c:pt idx="6593">
                  <c:v>674</c:v>
                </c:pt>
                <c:pt idx="6594">
                  <c:v>674</c:v>
                </c:pt>
                <c:pt idx="6595">
                  <c:v>675</c:v>
                </c:pt>
                <c:pt idx="6596">
                  <c:v>675</c:v>
                </c:pt>
                <c:pt idx="6597">
                  <c:v>675</c:v>
                </c:pt>
                <c:pt idx="6598">
                  <c:v>675</c:v>
                </c:pt>
                <c:pt idx="6599">
                  <c:v>675</c:v>
                </c:pt>
                <c:pt idx="6600">
                  <c:v>675</c:v>
                </c:pt>
                <c:pt idx="6601">
                  <c:v>675</c:v>
                </c:pt>
                <c:pt idx="6602">
                  <c:v>675</c:v>
                </c:pt>
                <c:pt idx="6603">
                  <c:v>675</c:v>
                </c:pt>
                <c:pt idx="6604">
                  <c:v>675</c:v>
                </c:pt>
                <c:pt idx="6605">
                  <c:v>675</c:v>
                </c:pt>
                <c:pt idx="6606">
                  <c:v>675</c:v>
                </c:pt>
                <c:pt idx="6607">
                  <c:v>676</c:v>
                </c:pt>
                <c:pt idx="6608">
                  <c:v>676</c:v>
                </c:pt>
                <c:pt idx="6609">
                  <c:v>676</c:v>
                </c:pt>
                <c:pt idx="6610">
                  <c:v>676</c:v>
                </c:pt>
                <c:pt idx="6611">
                  <c:v>677</c:v>
                </c:pt>
                <c:pt idx="6612">
                  <c:v>677</c:v>
                </c:pt>
                <c:pt idx="6613">
                  <c:v>677</c:v>
                </c:pt>
                <c:pt idx="6614">
                  <c:v>677</c:v>
                </c:pt>
                <c:pt idx="6615">
                  <c:v>677</c:v>
                </c:pt>
                <c:pt idx="6616">
                  <c:v>677</c:v>
                </c:pt>
                <c:pt idx="6617">
                  <c:v>677</c:v>
                </c:pt>
                <c:pt idx="6618">
                  <c:v>677</c:v>
                </c:pt>
                <c:pt idx="6619">
                  <c:v>677</c:v>
                </c:pt>
                <c:pt idx="6620">
                  <c:v>678</c:v>
                </c:pt>
                <c:pt idx="6621">
                  <c:v>678</c:v>
                </c:pt>
                <c:pt idx="6622">
                  <c:v>678</c:v>
                </c:pt>
                <c:pt idx="6623">
                  <c:v>678</c:v>
                </c:pt>
                <c:pt idx="6624">
                  <c:v>678</c:v>
                </c:pt>
                <c:pt idx="6625">
                  <c:v>678</c:v>
                </c:pt>
                <c:pt idx="6626">
                  <c:v>678</c:v>
                </c:pt>
                <c:pt idx="6627">
                  <c:v>678</c:v>
                </c:pt>
                <c:pt idx="6628">
                  <c:v>678</c:v>
                </c:pt>
                <c:pt idx="6629">
                  <c:v>678</c:v>
                </c:pt>
                <c:pt idx="6630">
                  <c:v>678</c:v>
                </c:pt>
                <c:pt idx="6631">
                  <c:v>678</c:v>
                </c:pt>
                <c:pt idx="6632">
                  <c:v>678</c:v>
                </c:pt>
                <c:pt idx="6633">
                  <c:v>678</c:v>
                </c:pt>
                <c:pt idx="6634">
                  <c:v>678</c:v>
                </c:pt>
                <c:pt idx="6635">
                  <c:v>678</c:v>
                </c:pt>
                <c:pt idx="6636">
                  <c:v>679</c:v>
                </c:pt>
                <c:pt idx="6637">
                  <c:v>679</c:v>
                </c:pt>
                <c:pt idx="6638">
                  <c:v>679</c:v>
                </c:pt>
                <c:pt idx="6639">
                  <c:v>679</c:v>
                </c:pt>
                <c:pt idx="6640">
                  <c:v>679</c:v>
                </c:pt>
                <c:pt idx="6641">
                  <c:v>679</c:v>
                </c:pt>
                <c:pt idx="6642">
                  <c:v>679</c:v>
                </c:pt>
                <c:pt idx="6643">
                  <c:v>679</c:v>
                </c:pt>
                <c:pt idx="6644">
                  <c:v>680</c:v>
                </c:pt>
                <c:pt idx="6645">
                  <c:v>680</c:v>
                </c:pt>
                <c:pt idx="6646">
                  <c:v>680</c:v>
                </c:pt>
                <c:pt idx="6647">
                  <c:v>680</c:v>
                </c:pt>
                <c:pt idx="6648">
                  <c:v>680</c:v>
                </c:pt>
                <c:pt idx="6649">
                  <c:v>680</c:v>
                </c:pt>
                <c:pt idx="6650">
                  <c:v>680</c:v>
                </c:pt>
                <c:pt idx="6651">
                  <c:v>680</c:v>
                </c:pt>
                <c:pt idx="6652">
                  <c:v>680</c:v>
                </c:pt>
                <c:pt idx="6653">
                  <c:v>680</c:v>
                </c:pt>
                <c:pt idx="6654">
                  <c:v>681</c:v>
                </c:pt>
                <c:pt idx="6655">
                  <c:v>681</c:v>
                </c:pt>
                <c:pt idx="6656">
                  <c:v>681</c:v>
                </c:pt>
                <c:pt idx="6657">
                  <c:v>681</c:v>
                </c:pt>
                <c:pt idx="6658">
                  <c:v>681</c:v>
                </c:pt>
                <c:pt idx="6659">
                  <c:v>681</c:v>
                </c:pt>
                <c:pt idx="6660">
                  <c:v>681</c:v>
                </c:pt>
                <c:pt idx="6661">
                  <c:v>682</c:v>
                </c:pt>
                <c:pt idx="6662">
                  <c:v>682</c:v>
                </c:pt>
                <c:pt idx="6663">
                  <c:v>682</c:v>
                </c:pt>
                <c:pt idx="6664">
                  <c:v>682</c:v>
                </c:pt>
                <c:pt idx="6665">
                  <c:v>682</c:v>
                </c:pt>
                <c:pt idx="6666">
                  <c:v>682</c:v>
                </c:pt>
                <c:pt idx="6667">
                  <c:v>683</c:v>
                </c:pt>
                <c:pt idx="6668">
                  <c:v>683</c:v>
                </c:pt>
                <c:pt idx="6669">
                  <c:v>683</c:v>
                </c:pt>
                <c:pt idx="6670">
                  <c:v>683</c:v>
                </c:pt>
                <c:pt idx="6671">
                  <c:v>683</c:v>
                </c:pt>
                <c:pt idx="6672">
                  <c:v>683</c:v>
                </c:pt>
                <c:pt idx="6673">
                  <c:v>683</c:v>
                </c:pt>
                <c:pt idx="6674">
                  <c:v>684</c:v>
                </c:pt>
                <c:pt idx="6675">
                  <c:v>684</c:v>
                </c:pt>
                <c:pt idx="6676">
                  <c:v>684</c:v>
                </c:pt>
                <c:pt idx="6677">
                  <c:v>684</c:v>
                </c:pt>
                <c:pt idx="6678">
                  <c:v>684</c:v>
                </c:pt>
                <c:pt idx="6679">
                  <c:v>684</c:v>
                </c:pt>
                <c:pt idx="6680">
                  <c:v>684</c:v>
                </c:pt>
                <c:pt idx="6681">
                  <c:v>684</c:v>
                </c:pt>
                <c:pt idx="6682">
                  <c:v>684</c:v>
                </c:pt>
                <c:pt idx="6683">
                  <c:v>684</c:v>
                </c:pt>
                <c:pt idx="6684">
                  <c:v>684</c:v>
                </c:pt>
                <c:pt idx="6685">
                  <c:v>684</c:v>
                </c:pt>
                <c:pt idx="6686">
                  <c:v>684</c:v>
                </c:pt>
                <c:pt idx="6687">
                  <c:v>684</c:v>
                </c:pt>
                <c:pt idx="6688">
                  <c:v>684</c:v>
                </c:pt>
                <c:pt idx="6689">
                  <c:v>684</c:v>
                </c:pt>
                <c:pt idx="6690">
                  <c:v>684</c:v>
                </c:pt>
                <c:pt idx="6691">
                  <c:v>685</c:v>
                </c:pt>
                <c:pt idx="6692">
                  <c:v>685</c:v>
                </c:pt>
                <c:pt idx="6693">
                  <c:v>685</c:v>
                </c:pt>
                <c:pt idx="6694">
                  <c:v>685</c:v>
                </c:pt>
                <c:pt idx="6695">
                  <c:v>685</c:v>
                </c:pt>
                <c:pt idx="6696">
                  <c:v>685</c:v>
                </c:pt>
                <c:pt idx="6697">
                  <c:v>685</c:v>
                </c:pt>
                <c:pt idx="6698">
                  <c:v>685</c:v>
                </c:pt>
                <c:pt idx="6699">
                  <c:v>685</c:v>
                </c:pt>
                <c:pt idx="6700">
                  <c:v>685</c:v>
                </c:pt>
                <c:pt idx="6701">
                  <c:v>685</c:v>
                </c:pt>
                <c:pt idx="6702">
                  <c:v>686</c:v>
                </c:pt>
                <c:pt idx="6703">
                  <c:v>686</c:v>
                </c:pt>
                <c:pt idx="6704">
                  <c:v>686</c:v>
                </c:pt>
                <c:pt idx="6705">
                  <c:v>686</c:v>
                </c:pt>
                <c:pt idx="6706">
                  <c:v>686</c:v>
                </c:pt>
                <c:pt idx="6707">
                  <c:v>686</c:v>
                </c:pt>
                <c:pt idx="6708">
                  <c:v>686</c:v>
                </c:pt>
                <c:pt idx="6709">
                  <c:v>686</c:v>
                </c:pt>
                <c:pt idx="6710">
                  <c:v>686</c:v>
                </c:pt>
                <c:pt idx="6711">
                  <c:v>686</c:v>
                </c:pt>
                <c:pt idx="6712">
                  <c:v>686</c:v>
                </c:pt>
                <c:pt idx="6713">
                  <c:v>686</c:v>
                </c:pt>
                <c:pt idx="6714">
                  <c:v>686</c:v>
                </c:pt>
                <c:pt idx="6715">
                  <c:v>686</c:v>
                </c:pt>
                <c:pt idx="6716">
                  <c:v>686</c:v>
                </c:pt>
                <c:pt idx="6717">
                  <c:v>686</c:v>
                </c:pt>
                <c:pt idx="6718">
                  <c:v>687</c:v>
                </c:pt>
                <c:pt idx="6719">
                  <c:v>687</c:v>
                </c:pt>
                <c:pt idx="6720">
                  <c:v>687</c:v>
                </c:pt>
                <c:pt idx="6721">
                  <c:v>687</c:v>
                </c:pt>
                <c:pt idx="6722">
                  <c:v>687</c:v>
                </c:pt>
                <c:pt idx="6723">
                  <c:v>687</c:v>
                </c:pt>
                <c:pt idx="6724">
                  <c:v>687</c:v>
                </c:pt>
                <c:pt idx="6725">
                  <c:v>688</c:v>
                </c:pt>
                <c:pt idx="6726">
                  <c:v>688</c:v>
                </c:pt>
                <c:pt idx="6727">
                  <c:v>688</c:v>
                </c:pt>
                <c:pt idx="6728">
                  <c:v>688</c:v>
                </c:pt>
                <c:pt idx="6729">
                  <c:v>688</c:v>
                </c:pt>
                <c:pt idx="6730">
                  <c:v>688</c:v>
                </c:pt>
                <c:pt idx="6731">
                  <c:v>689</c:v>
                </c:pt>
                <c:pt idx="6732">
                  <c:v>689</c:v>
                </c:pt>
                <c:pt idx="6733">
                  <c:v>689</c:v>
                </c:pt>
                <c:pt idx="6734">
                  <c:v>689</c:v>
                </c:pt>
                <c:pt idx="6735">
                  <c:v>689</c:v>
                </c:pt>
                <c:pt idx="6736">
                  <c:v>689</c:v>
                </c:pt>
                <c:pt idx="6737">
                  <c:v>689</c:v>
                </c:pt>
                <c:pt idx="6738">
                  <c:v>689</c:v>
                </c:pt>
                <c:pt idx="6739">
                  <c:v>689</c:v>
                </c:pt>
                <c:pt idx="6740">
                  <c:v>689</c:v>
                </c:pt>
                <c:pt idx="6741">
                  <c:v>689</c:v>
                </c:pt>
                <c:pt idx="6742">
                  <c:v>689</c:v>
                </c:pt>
                <c:pt idx="6743">
                  <c:v>689</c:v>
                </c:pt>
                <c:pt idx="6744">
                  <c:v>690</c:v>
                </c:pt>
                <c:pt idx="6745">
                  <c:v>690</c:v>
                </c:pt>
                <c:pt idx="6746">
                  <c:v>690</c:v>
                </c:pt>
                <c:pt idx="6747">
                  <c:v>690</c:v>
                </c:pt>
                <c:pt idx="6748">
                  <c:v>690</c:v>
                </c:pt>
                <c:pt idx="6749">
                  <c:v>690</c:v>
                </c:pt>
                <c:pt idx="6750">
                  <c:v>690</c:v>
                </c:pt>
                <c:pt idx="6751">
                  <c:v>690</c:v>
                </c:pt>
                <c:pt idx="6752">
                  <c:v>690</c:v>
                </c:pt>
                <c:pt idx="6753">
                  <c:v>690</c:v>
                </c:pt>
                <c:pt idx="6754">
                  <c:v>691</c:v>
                </c:pt>
                <c:pt idx="6755">
                  <c:v>691</c:v>
                </c:pt>
                <c:pt idx="6756">
                  <c:v>691</c:v>
                </c:pt>
                <c:pt idx="6757">
                  <c:v>691</c:v>
                </c:pt>
                <c:pt idx="6758">
                  <c:v>691</c:v>
                </c:pt>
                <c:pt idx="6759">
                  <c:v>691</c:v>
                </c:pt>
                <c:pt idx="6760">
                  <c:v>691</c:v>
                </c:pt>
                <c:pt idx="6761">
                  <c:v>691</c:v>
                </c:pt>
                <c:pt idx="6762">
                  <c:v>691</c:v>
                </c:pt>
                <c:pt idx="6763">
                  <c:v>691</c:v>
                </c:pt>
                <c:pt idx="6764">
                  <c:v>692</c:v>
                </c:pt>
                <c:pt idx="6765">
                  <c:v>692</c:v>
                </c:pt>
                <c:pt idx="6766">
                  <c:v>692</c:v>
                </c:pt>
                <c:pt idx="6767">
                  <c:v>692</c:v>
                </c:pt>
                <c:pt idx="6768">
                  <c:v>692</c:v>
                </c:pt>
                <c:pt idx="6769">
                  <c:v>692</c:v>
                </c:pt>
                <c:pt idx="6770">
                  <c:v>692</c:v>
                </c:pt>
                <c:pt idx="6771">
                  <c:v>692</c:v>
                </c:pt>
                <c:pt idx="6772">
                  <c:v>692</c:v>
                </c:pt>
                <c:pt idx="6773">
                  <c:v>692</c:v>
                </c:pt>
                <c:pt idx="6774">
                  <c:v>693</c:v>
                </c:pt>
                <c:pt idx="6775">
                  <c:v>693</c:v>
                </c:pt>
                <c:pt idx="6776">
                  <c:v>693</c:v>
                </c:pt>
                <c:pt idx="6777">
                  <c:v>693</c:v>
                </c:pt>
                <c:pt idx="6778">
                  <c:v>693</c:v>
                </c:pt>
                <c:pt idx="6779">
                  <c:v>693</c:v>
                </c:pt>
                <c:pt idx="6780">
                  <c:v>693</c:v>
                </c:pt>
                <c:pt idx="6781">
                  <c:v>693</c:v>
                </c:pt>
                <c:pt idx="6782">
                  <c:v>693</c:v>
                </c:pt>
                <c:pt idx="6783">
                  <c:v>693</c:v>
                </c:pt>
                <c:pt idx="6784">
                  <c:v>693</c:v>
                </c:pt>
                <c:pt idx="6785">
                  <c:v>693</c:v>
                </c:pt>
                <c:pt idx="6786">
                  <c:v>694</c:v>
                </c:pt>
                <c:pt idx="6787">
                  <c:v>694</c:v>
                </c:pt>
                <c:pt idx="6788">
                  <c:v>694</c:v>
                </c:pt>
                <c:pt idx="6789">
                  <c:v>694</c:v>
                </c:pt>
                <c:pt idx="6790">
                  <c:v>694</c:v>
                </c:pt>
                <c:pt idx="6791">
                  <c:v>694</c:v>
                </c:pt>
                <c:pt idx="6792">
                  <c:v>694</c:v>
                </c:pt>
                <c:pt idx="6793">
                  <c:v>694</c:v>
                </c:pt>
                <c:pt idx="6794">
                  <c:v>694</c:v>
                </c:pt>
                <c:pt idx="6795">
                  <c:v>694</c:v>
                </c:pt>
                <c:pt idx="6796">
                  <c:v>694</c:v>
                </c:pt>
                <c:pt idx="6797">
                  <c:v>695</c:v>
                </c:pt>
                <c:pt idx="6798">
                  <c:v>695</c:v>
                </c:pt>
                <c:pt idx="6799">
                  <c:v>695</c:v>
                </c:pt>
                <c:pt idx="6800">
                  <c:v>695</c:v>
                </c:pt>
                <c:pt idx="6801">
                  <c:v>695</c:v>
                </c:pt>
                <c:pt idx="6802">
                  <c:v>695</c:v>
                </c:pt>
                <c:pt idx="6803">
                  <c:v>695</c:v>
                </c:pt>
                <c:pt idx="6804">
                  <c:v>695</c:v>
                </c:pt>
                <c:pt idx="6805">
                  <c:v>695</c:v>
                </c:pt>
                <c:pt idx="6806">
                  <c:v>695</c:v>
                </c:pt>
                <c:pt idx="6807">
                  <c:v>695</c:v>
                </c:pt>
                <c:pt idx="6808">
                  <c:v>695</c:v>
                </c:pt>
                <c:pt idx="6809">
                  <c:v>695</c:v>
                </c:pt>
                <c:pt idx="6810">
                  <c:v>695</c:v>
                </c:pt>
                <c:pt idx="6811">
                  <c:v>695</c:v>
                </c:pt>
                <c:pt idx="6812">
                  <c:v>695</c:v>
                </c:pt>
                <c:pt idx="6813">
                  <c:v>695</c:v>
                </c:pt>
                <c:pt idx="6814">
                  <c:v>696</c:v>
                </c:pt>
                <c:pt idx="6815">
                  <c:v>696</c:v>
                </c:pt>
                <c:pt idx="6816">
                  <c:v>696</c:v>
                </c:pt>
                <c:pt idx="6817">
                  <c:v>697</c:v>
                </c:pt>
                <c:pt idx="6818">
                  <c:v>697</c:v>
                </c:pt>
                <c:pt idx="6819">
                  <c:v>697</c:v>
                </c:pt>
                <c:pt idx="6820">
                  <c:v>697</c:v>
                </c:pt>
                <c:pt idx="6821">
                  <c:v>697</c:v>
                </c:pt>
                <c:pt idx="6822">
                  <c:v>697</c:v>
                </c:pt>
                <c:pt idx="6823">
                  <c:v>697</c:v>
                </c:pt>
                <c:pt idx="6824">
                  <c:v>697</c:v>
                </c:pt>
                <c:pt idx="6825">
                  <c:v>697</c:v>
                </c:pt>
                <c:pt idx="6826">
                  <c:v>697</c:v>
                </c:pt>
                <c:pt idx="6827">
                  <c:v>697</c:v>
                </c:pt>
                <c:pt idx="6828">
                  <c:v>697</c:v>
                </c:pt>
                <c:pt idx="6829">
                  <c:v>697</c:v>
                </c:pt>
                <c:pt idx="6830">
                  <c:v>697</c:v>
                </c:pt>
                <c:pt idx="6831">
                  <c:v>697</c:v>
                </c:pt>
                <c:pt idx="6832">
                  <c:v>698</c:v>
                </c:pt>
                <c:pt idx="6833">
                  <c:v>698</c:v>
                </c:pt>
                <c:pt idx="6834">
                  <c:v>698</c:v>
                </c:pt>
                <c:pt idx="6835">
                  <c:v>698</c:v>
                </c:pt>
                <c:pt idx="6836">
                  <c:v>698</c:v>
                </c:pt>
                <c:pt idx="6837">
                  <c:v>698</c:v>
                </c:pt>
                <c:pt idx="6838">
                  <c:v>698</c:v>
                </c:pt>
                <c:pt idx="6839">
                  <c:v>698</c:v>
                </c:pt>
                <c:pt idx="6840">
                  <c:v>698</c:v>
                </c:pt>
                <c:pt idx="6841">
                  <c:v>698</c:v>
                </c:pt>
                <c:pt idx="6842">
                  <c:v>699</c:v>
                </c:pt>
                <c:pt idx="6843">
                  <c:v>699</c:v>
                </c:pt>
                <c:pt idx="6844">
                  <c:v>699</c:v>
                </c:pt>
                <c:pt idx="6845">
                  <c:v>699</c:v>
                </c:pt>
                <c:pt idx="6846">
                  <c:v>699</c:v>
                </c:pt>
                <c:pt idx="6847">
                  <c:v>699</c:v>
                </c:pt>
                <c:pt idx="6848">
                  <c:v>699</c:v>
                </c:pt>
                <c:pt idx="6849">
                  <c:v>699</c:v>
                </c:pt>
                <c:pt idx="6850">
                  <c:v>700</c:v>
                </c:pt>
                <c:pt idx="6851">
                  <c:v>700</c:v>
                </c:pt>
                <c:pt idx="6852">
                  <c:v>700</c:v>
                </c:pt>
                <c:pt idx="6853">
                  <c:v>700</c:v>
                </c:pt>
                <c:pt idx="6854">
                  <c:v>700</c:v>
                </c:pt>
                <c:pt idx="6855">
                  <c:v>700</c:v>
                </c:pt>
                <c:pt idx="6856">
                  <c:v>700</c:v>
                </c:pt>
                <c:pt idx="6857">
                  <c:v>700</c:v>
                </c:pt>
                <c:pt idx="6858">
                  <c:v>700</c:v>
                </c:pt>
                <c:pt idx="6859">
                  <c:v>700</c:v>
                </c:pt>
                <c:pt idx="6860">
                  <c:v>700</c:v>
                </c:pt>
                <c:pt idx="6861">
                  <c:v>700</c:v>
                </c:pt>
                <c:pt idx="6862">
                  <c:v>700</c:v>
                </c:pt>
                <c:pt idx="6863">
                  <c:v>701</c:v>
                </c:pt>
                <c:pt idx="6864">
                  <c:v>701</c:v>
                </c:pt>
                <c:pt idx="6865">
                  <c:v>701</c:v>
                </c:pt>
                <c:pt idx="6866">
                  <c:v>701</c:v>
                </c:pt>
                <c:pt idx="6867">
                  <c:v>701</c:v>
                </c:pt>
                <c:pt idx="6868">
                  <c:v>701</c:v>
                </c:pt>
                <c:pt idx="6869">
                  <c:v>701</c:v>
                </c:pt>
                <c:pt idx="6870">
                  <c:v>701</c:v>
                </c:pt>
                <c:pt idx="6871">
                  <c:v>701</c:v>
                </c:pt>
                <c:pt idx="6872">
                  <c:v>701</c:v>
                </c:pt>
                <c:pt idx="6873">
                  <c:v>701</c:v>
                </c:pt>
                <c:pt idx="6874">
                  <c:v>701</c:v>
                </c:pt>
                <c:pt idx="6875">
                  <c:v>701</c:v>
                </c:pt>
                <c:pt idx="6876">
                  <c:v>701</c:v>
                </c:pt>
                <c:pt idx="6877">
                  <c:v>701</c:v>
                </c:pt>
                <c:pt idx="6878">
                  <c:v>702</c:v>
                </c:pt>
                <c:pt idx="6879">
                  <c:v>702</c:v>
                </c:pt>
                <c:pt idx="6880">
                  <c:v>702</c:v>
                </c:pt>
                <c:pt idx="6881">
                  <c:v>702</c:v>
                </c:pt>
                <c:pt idx="6882">
                  <c:v>702</c:v>
                </c:pt>
                <c:pt idx="6883">
                  <c:v>702</c:v>
                </c:pt>
                <c:pt idx="6884">
                  <c:v>702</c:v>
                </c:pt>
                <c:pt idx="6885">
                  <c:v>702</c:v>
                </c:pt>
                <c:pt idx="6886">
                  <c:v>702</c:v>
                </c:pt>
                <c:pt idx="6887">
                  <c:v>702</c:v>
                </c:pt>
                <c:pt idx="6888">
                  <c:v>702</c:v>
                </c:pt>
                <c:pt idx="6889">
                  <c:v>702</c:v>
                </c:pt>
                <c:pt idx="6890">
                  <c:v>702</c:v>
                </c:pt>
                <c:pt idx="6891">
                  <c:v>702</c:v>
                </c:pt>
                <c:pt idx="6892">
                  <c:v>702</c:v>
                </c:pt>
                <c:pt idx="6893">
                  <c:v>702</c:v>
                </c:pt>
                <c:pt idx="6894">
                  <c:v>702</c:v>
                </c:pt>
                <c:pt idx="6895">
                  <c:v>702</c:v>
                </c:pt>
                <c:pt idx="6896">
                  <c:v>702</c:v>
                </c:pt>
                <c:pt idx="6897">
                  <c:v>703</c:v>
                </c:pt>
                <c:pt idx="6898">
                  <c:v>703</c:v>
                </c:pt>
                <c:pt idx="6899">
                  <c:v>703</c:v>
                </c:pt>
                <c:pt idx="6900">
                  <c:v>703</c:v>
                </c:pt>
                <c:pt idx="6901">
                  <c:v>703</c:v>
                </c:pt>
                <c:pt idx="6902">
                  <c:v>703</c:v>
                </c:pt>
                <c:pt idx="6903">
                  <c:v>703</c:v>
                </c:pt>
                <c:pt idx="6904">
                  <c:v>703</c:v>
                </c:pt>
                <c:pt idx="6905">
                  <c:v>703</c:v>
                </c:pt>
                <c:pt idx="6906">
                  <c:v>703</c:v>
                </c:pt>
                <c:pt idx="6907">
                  <c:v>703</c:v>
                </c:pt>
                <c:pt idx="6908">
                  <c:v>703</c:v>
                </c:pt>
                <c:pt idx="6909">
                  <c:v>703</c:v>
                </c:pt>
                <c:pt idx="6910">
                  <c:v>703</c:v>
                </c:pt>
                <c:pt idx="6911">
                  <c:v>703</c:v>
                </c:pt>
                <c:pt idx="6912">
                  <c:v>703</c:v>
                </c:pt>
                <c:pt idx="6913">
                  <c:v>704</c:v>
                </c:pt>
                <c:pt idx="6914">
                  <c:v>704</c:v>
                </c:pt>
                <c:pt idx="6915">
                  <c:v>704</c:v>
                </c:pt>
                <c:pt idx="6916">
                  <c:v>704</c:v>
                </c:pt>
                <c:pt idx="6917">
                  <c:v>704</c:v>
                </c:pt>
                <c:pt idx="6918">
                  <c:v>704</c:v>
                </c:pt>
                <c:pt idx="6919">
                  <c:v>704</c:v>
                </c:pt>
                <c:pt idx="6920">
                  <c:v>704</c:v>
                </c:pt>
                <c:pt idx="6921">
                  <c:v>704</c:v>
                </c:pt>
                <c:pt idx="6922">
                  <c:v>704</c:v>
                </c:pt>
                <c:pt idx="6923">
                  <c:v>704</c:v>
                </c:pt>
                <c:pt idx="6924">
                  <c:v>704</c:v>
                </c:pt>
                <c:pt idx="6925">
                  <c:v>704</c:v>
                </c:pt>
                <c:pt idx="6926">
                  <c:v>704</c:v>
                </c:pt>
                <c:pt idx="6927">
                  <c:v>704</c:v>
                </c:pt>
                <c:pt idx="6928">
                  <c:v>704</c:v>
                </c:pt>
                <c:pt idx="6929">
                  <c:v>704</c:v>
                </c:pt>
                <c:pt idx="6930">
                  <c:v>704</c:v>
                </c:pt>
                <c:pt idx="6931">
                  <c:v>705</c:v>
                </c:pt>
                <c:pt idx="6932">
                  <c:v>705</c:v>
                </c:pt>
                <c:pt idx="6933">
                  <c:v>705</c:v>
                </c:pt>
                <c:pt idx="6934">
                  <c:v>705</c:v>
                </c:pt>
                <c:pt idx="6935">
                  <c:v>705</c:v>
                </c:pt>
                <c:pt idx="6936">
                  <c:v>705</c:v>
                </c:pt>
                <c:pt idx="6937">
                  <c:v>705</c:v>
                </c:pt>
                <c:pt idx="6938">
                  <c:v>706</c:v>
                </c:pt>
                <c:pt idx="6939">
                  <c:v>706</c:v>
                </c:pt>
                <c:pt idx="6940">
                  <c:v>706</c:v>
                </c:pt>
                <c:pt idx="6941">
                  <c:v>707</c:v>
                </c:pt>
                <c:pt idx="6942">
                  <c:v>707</c:v>
                </c:pt>
                <c:pt idx="6943">
                  <c:v>707</c:v>
                </c:pt>
                <c:pt idx="6944">
                  <c:v>707</c:v>
                </c:pt>
                <c:pt idx="6945">
                  <c:v>707</c:v>
                </c:pt>
                <c:pt idx="6946">
                  <c:v>707</c:v>
                </c:pt>
                <c:pt idx="6947">
                  <c:v>707</c:v>
                </c:pt>
                <c:pt idx="6948">
                  <c:v>708</c:v>
                </c:pt>
                <c:pt idx="6949">
                  <c:v>708</c:v>
                </c:pt>
                <c:pt idx="6950">
                  <c:v>708</c:v>
                </c:pt>
                <c:pt idx="6951">
                  <c:v>708</c:v>
                </c:pt>
                <c:pt idx="6952">
                  <c:v>708</c:v>
                </c:pt>
                <c:pt idx="6953">
                  <c:v>708</c:v>
                </c:pt>
                <c:pt idx="6954">
                  <c:v>708</c:v>
                </c:pt>
                <c:pt idx="6955">
                  <c:v>708</c:v>
                </c:pt>
                <c:pt idx="6956">
                  <c:v>708</c:v>
                </c:pt>
                <c:pt idx="6957">
                  <c:v>708</c:v>
                </c:pt>
                <c:pt idx="6958">
                  <c:v>708</c:v>
                </c:pt>
                <c:pt idx="6959">
                  <c:v>708</c:v>
                </c:pt>
                <c:pt idx="6960">
                  <c:v>709</c:v>
                </c:pt>
                <c:pt idx="6961">
                  <c:v>709</c:v>
                </c:pt>
                <c:pt idx="6962">
                  <c:v>709</c:v>
                </c:pt>
                <c:pt idx="6963">
                  <c:v>709</c:v>
                </c:pt>
                <c:pt idx="6964">
                  <c:v>710</c:v>
                </c:pt>
                <c:pt idx="6965">
                  <c:v>710</c:v>
                </c:pt>
                <c:pt idx="6966">
                  <c:v>710</c:v>
                </c:pt>
                <c:pt idx="6967">
                  <c:v>710</c:v>
                </c:pt>
                <c:pt idx="6968">
                  <c:v>710</c:v>
                </c:pt>
                <c:pt idx="6969">
                  <c:v>710</c:v>
                </c:pt>
                <c:pt idx="6970">
                  <c:v>710</c:v>
                </c:pt>
                <c:pt idx="6971">
                  <c:v>710</c:v>
                </c:pt>
                <c:pt idx="6972">
                  <c:v>710</c:v>
                </c:pt>
                <c:pt idx="6973">
                  <c:v>711</c:v>
                </c:pt>
                <c:pt idx="6974">
                  <c:v>711</c:v>
                </c:pt>
                <c:pt idx="6975">
                  <c:v>711</c:v>
                </c:pt>
                <c:pt idx="6976">
                  <c:v>711</c:v>
                </c:pt>
                <c:pt idx="6977">
                  <c:v>711</c:v>
                </c:pt>
                <c:pt idx="6978">
                  <c:v>712</c:v>
                </c:pt>
                <c:pt idx="6979">
                  <c:v>712</c:v>
                </c:pt>
                <c:pt idx="6980">
                  <c:v>712</c:v>
                </c:pt>
                <c:pt idx="6981">
                  <c:v>712</c:v>
                </c:pt>
                <c:pt idx="6982">
                  <c:v>712</c:v>
                </c:pt>
                <c:pt idx="6983">
                  <c:v>712</c:v>
                </c:pt>
                <c:pt idx="6984">
                  <c:v>712</c:v>
                </c:pt>
                <c:pt idx="6985">
                  <c:v>712</c:v>
                </c:pt>
                <c:pt idx="6986">
                  <c:v>712</c:v>
                </c:pt>
                <c:pt idx="6987">
                  <c:v>712</c:v>
                </c:pt>
                <c:pt idx="6988">
                  <c:v>713</c:v>
                </c:pt>
                <c:pt idx="6989">
                  <c:v>713</c:v>
                </c:pt>
                <c:pt idx="6990">
                  <c:v>713</c:v>
                </c:pt>
                <c:pt idx="6991">
                  <c:v>713</c:v>
                </c:pt>
                <c:pt idx="6992">
                  <c:v>713</c:v>
                </c:pt>
                <c:pt idx="6993">
                  <c:v>713</c:v>
                </c:pt>
                <c:pt idx="6994">
                  <c:v>713</c:v>
                </c:pt>
                <c:pt idx="6995">
                  <c:v>713</c:v>
                </c:pt>
                <c:pt idx="6996">
                  <c:v>713</c:v>
                </c:pt>
                <c:pt idx="6997">
                  <c:v>713</c:v>
                </c:pt>
                <c:pt idx="6998">
                  <c:v>713</c:v>
                </c:pt>
                <c:pt idx="6999">
                  <c:v>713</c:v>
                </c:pt>
                <c:pt idx="7000">
                  <c:v>713</c:v>
                </c:pt>
                <c:pt idx="7001">
                  <c:v>714</c:v>
                </c:pt>
                <c:pt idx="7002">
                  <c:v>714</c:v>
                </c:pt>
                <c:pt idx="7003">
                  <c:v>714</c:v>
                </c:pt>
                <c:pt idx="7004">
                  <c:v>714</c:v>
                </c:pt>
                <c:pt idx="7005">
                  <c:v>714</c:v>
                </c:pt>
                <c:pt idx="7006">
                  <c:v>714</c:v>
                </c:pt>
                <c:pt idx="7007">
                  <c:v>714</c:v>
                </c:pt>
                <c:pt idx="7008">
                  <c:v>714</c:v>
                </c:pt>
                <c:pt idx="7009">
                  <c:v>714</c:v>
                </c:pt>
                <c:pt idx="7010">
                  <c:v>714</c:v>
                </c:pt>
                <c:pt idx="7011">
                  <c:v>715</c:v>
                </c:pt>
                <c:pt idx="7012">
                  <c:v>715</c:v>
                </c:pt>
                <c:pt idx="7013">
                  <c:v>715</c:v>
                </c:pt>
                <c:pt idx="7014">
                  <c:v>715</c:v>
                </c:pt>
                <c:pt idx="7015">
                  <c:v>716</c:v>
                </c:pt>
                <c:pt idx="7016">
                  <c:v>716</c:v>
                </c:pt>
                <c:pt idx="7017">
                  <c:v>716</c:v>
                </c:pt>
                <c:pt idx="7018">
                  <c:v>716</c:v>
                </c:pt>
                <c:pt idx="7019">
                  <c:v>716</c:v>
                </c:pt>
                <c:pt idx="7020">
                  <c:v>716</c:v>
                </c:pt>
                <c:pt idx="7021">
                  <c:v>716</c:v>
                </c:pt>
                <c:pt idx="7022">
                  <c:v>716</c:v>
                </c:pt>
                <c:pt idx="7023">
                  <c:v>716</c:v>
                </c:pt>
                <c:pt idx="7024">
                  <c:v>716</c:v>
                </c:pt>
                <c:pt idx="7025">
                  <c:v>716</c:v>
                </c:pt>
                <c:pt idx="7026">
                  <c:v>716</c:v>
                </c:pt>
                <c:pt idx="7027">
                  <c:v>716</c:v>
                </c:pt>
                <c:pt idx="7028">
                  <c:v>716</c:v>
                </c:pt>
                <c:pt idx="7029">
                  <c:v>716</c:v>
                </c:pt>
                <c:pt idx="7030">
                  <c:v>716</c:v>
                </c:pt>
                <c:pt idx="7031">
                  <c:v>717</c:v>
                </c:pt>
                <c:pt idx="7032">
                  <c:v>717</c:v>
                </c:pt>
                <c:pt idx="7033">
                  <c:v>717</c:v>
                </c:pt>
                <c:pt idx="7034">
                  <c:v>717</c:v>
                </c:pt>
                <c:pt idx="7035">
                  <c:v>717</c:v>
                </c:pt>
                <c:pt idx="7036">
                  <c:v>717</c:v>
                </c:pt>
                <c:pt idx="7037">
                  <c:v>717</c:v>
                </c:pt>
                <c:pt idx="7038">
                  <c:v>717</c:v>
                </c:pt>
                <c:pt idx="7039">
                  <c:v>717</c:v>
                </c:pt>
                <c:pt idx="7040">
                  <c:v>718</c:v>
                </c:pt>
                <c:pt idx="7041">
                  <c:v>718</c:v>
                </c:pt>
                <c:pt idx="7042">
                  <c:v>718</c:v>
                </c:pt>
                <c:pt idx="7043">
                  <c:v>718</c:v>
                </c:pt>
                <c:pt idx="7044">
                  <c:v>718</c:v>
                </c:pt>
                <c:pt idx="7045">
                  <c:v>718</c:v>
                </c:pt>
                <c:pt idx="7046">
                  <c:v>718</c:v>
                </c:pt>
                <c:pt idx="7047">
                  <c:v>718</c:v>
                </c:pt>
                <c:pt idx="7048">
                  <c:v>718</c:v>
                </c:pt>
                <c:pt idx="7049">
                  <c:v>718</c:v>
                </c:pt>
                <c:pt idx="7050">
                  <c:v>718</c:v>
                </c:pt>
                <c:pt idx="7051">
                  <c:v>718</c:v>
                </c:pt>
                <c:pt idx="7052">
                  <c:v>719</c:v>
                </c:pt>
                <c:pt idx="7053">
                  <c:v>719</c:v>
                </c:pt>
                <c:pt idx="7054">
                  <c:v>719</c:v>
                </c:pt>
                <c:pt idx="7055">
                  <c:v>719</c:v>
                </c:pt>
                <c:pt idx="7056">
                  <c:v>719</c:v>
                </c:pt>
                <c:pt idx="7057">
                  <c:v>719</c:v>
                </c:pt>
                <c:pt idx="7058">
                  <c:v>719</c:v>
                </c:pt>
                <c:pt idx="7059">
                  <c:v>719</c:v>
                </c:pt>
                <c:pt idx="7060">
                  <c:v>719</c:v>
                </c:pt>
                <c:pt idx="7061">
                  <c:v>719</c:v>
                </c:pt>
                <c:pt idx="7062">
                  <c:v>719</c:v>
                </c:pt>
                <c:pt idx="7063">
                  <c:v>719</c:v>
                </c:pt>
                <c:pt idx="7064">
                  <c:v>720</c:v>
                </c:pt>
                <c:pt idx="7065">
                  <c:v>720</c:v>
                </c:pt>
                <c:pt idx="7066">
                  <c:v>720</c:v>
                </c:pt>
                <c:pt idx="7067">
                  <c:v>720</c:v>
                </c:pt>
                <c:pt idx="7068">
                  <c:v>720</c:v>
                </c:pt>
                <c:pt idx="7069">
                  <c:v>720</c:v>
                </c:pt>
                <c:pt idx="7070">
                  <c:v>720</c:v>
                </c:pt>
                <c:pt idx="7071">
                  <c:v>720</c:v>
                </c:pt>
                <c:pt idx="7072">
                  <c:v>721</c:v>
                </c:pt>
                <c:pt idx="7073">
                  <c:v>721</c:v>
                </c:pt>
                <c:pt idx="7074">
                  <c:v>721</c:v>
                </c:pt>
                <c:pt idx="7075">
                  <c:v>721</c:v>
                </c:pt>
                <c:pt idx="7076">
                  <c:v>721</c:v>
                </c:pt>
                <c:pt idx="7077">
                  <c:v>721</c:v>
                </c:pt>
                <c:pt idx="7078">
                  <c:v>721</c:v>
                </c:pt>
                <c:pt idx="7079">
                  <c:v>721</c:v>
                </c:pt>
                <c:pt idx="7080">
                  <c:v>721</c:v>
                </c:pt>
                <c:pt idx="7081">
                  <c:v>721</c:v>
                </c:pt>
                <c:pt idx="7082">
                  <c:v>721</c:v>
                </c:pt>
                <c:pt idx="7083">
                  <c:v>721</c:v>
                </c:pt>
                <c:pt idx="7084">
                  <c:v>721</c:v>
                </c:pt>
                <c:pt idx="7085">
                  <c:v>722</c:v>
                </c:pt>
                <c:pt idx="7086">
                  <c:v>722</c:v>
                </c:pt>
                <c:pt idx="7087">
                  <c:v>722</c:v>
                </c:pt>
                <c:pt idx="7088">
                  <c:v>722</c:v>
                </c:pt>
                <c:pt idx="7089">
                  <c:v>722</c:v>
                </c:pt>
                <c:pt idx="7090">
                  <c:v>722</c:v>
                </c:pt>
                <c:pt idx="7091">
                  <c:v>723</c:v>
                </c:pt>
                <c:pt idx="7092">
                  <c:v>723</c:v>
                </c:pt>
                <c:pt idx="7093">
                  <c:v>724</c:v>
                </c:pt>
                <c:pt idx="7094">
                  <c:v>724</c:v>
                </c:pt>
                <c:pt idx="7095">
                  <c:v>724</c:v>
                </c:pt>
                <c:pt idx="7096">
                  <c:v>724</c:v>
                </c:pt>
                <c:pt idx="7097">
                  <c:v>724</c:v>
                </c:pt>
                <c:pt idx="7098">
                  <c:v>724</c:v>
                </c:pt>
                <c:pt idx="7099">
                  <c:v>724</c:v>
                </c:pt>
                <c:pt idx="7100">
                  <c:v>724</c:v>
                </c:pt>
                <c:pt idx="7101">
                  <c:v>724</c:v>
                </c:pt>
                <c:pt idx="7102">
                  <c:v>724</c:v>
                </c:pt>
                <c:pt idx="7103">
                  <c:v>725</c:v>
                </c:pt>
                <c:pt idx="7104">
                  <c:v>725</c:v>
                </c:pt>
                <c:pt idx="7105">
                  <c:v>725</c:v>
                </c:pt>
                <c:pt idx="7106">
                  <c:v>725</c:v>
                </c:pt>
                <c:pt idx="7107">
                  <c:v>725</c:v>
                </c:pt>
                <c:pt idx="7108">
                  <c:v>725</c:v>
                </c:pt>
                <c:pt idx="7109">
                  <c:v>726</c:v>
                </c:pt>
                <c:pt idx="7110">
                  <c:v>726</c:v>
                </c:pt>
                <c:pt idx="7111">
                  <c:v>726</c:v>
                </c:pt>
                <c:pt idx="7112">
                  <c:v>726</c:v>
                </c:pt>
                <c:pt idx="7113">
                  <c:v>726</c:v>
                </c:pt>
                <c:pt idx="7114">
                  <c:v>726</c:v>
                </c:pt>
                <c:pt idx="7115">
                  <c:v>726</c:v>
                </c:pt>
                <c:pt idx="7116">
                  <c:v>726</c:v>
                </c:pt>
                <c:pt idx="7117">
                  <c:v>726</c:v>
                </c:pt>
                <c:pt idx="7118">
                  <c:v>726</c:v>
                </c:pt>
                <c:pt idx="7119">
                  <c:v>726</c:v>
                </c:pt>
                <c:pt idx="7120">
                  <c:v>726</c:v>
                </c:pt>
                <c:pt idx="7121">
                  <c:v>727</c:v>
                </c:pt>
                <c:pt idx="7122">
                  <c:v>727</c:v>
                </c:pt>
                <c:pt idx="7123">
                  <c:v>727</c:v>
                </c:pt>
                <c:pt idx="7124">
                  <c:v>727</c:v>
                </c:pt>
                <c:pt idx="7125">
                  <c:v>727</c:v>
                </c:pt>
                <c:pt idx="7126">
                  <c:v>727</c:v>
                </c:pt>
                <c:pt idx="7127">
                  <c:v>727</c:v>
                </c:pt>
                <c:pt idx="7128">
                  <c:v>727</c:v>
                </c:pt>
                <c:pt idx="7129">
                  <c:v>727</c:v>
                </c:pt>
                <c:pt idx="7130">
                  <c:v>727</c:v>
                </c:pt>
                <c:pt idx="7131">
                  <c:v>727</c:v>
                </c:pt>
                <c:pt idx="7132">
                  <c:v>727</c:v>
                </c:pt>
                <c:pt idx="7133">
                  <c:v>727</c:v>
                </c:pt>
                <c:pt idx="7134">
                  <c:v>727</c:v>
                </c:pt>
                <c:pt idx="7135">
                  <c:v>728</c:v>
                </c:pt>
                <c:pt idx="7136">
                  <c:v>728</c:v>
                </c:pt>
                <c:pt idx="7137">
                  <c:v>728</c:v>
                </c:pt>
                <c:pt idx="7138">
                  <c:v>728</c:v>
                </c:pt>
                <c:pt idx="7139">
                  <c:v>728</c:v>
                </c:pt>
                <c:pt idx="7140">
                  <c:v>728</c:v>
                </c:pt>
                <c:pt idx="7141">
                  <c:v>728</c:v>
                </c:pt>
                <c:pt idx="7142">
                  <c:v>728</c:v>
                </c:pt>
                <c:pt idx="7143">
                  <c:v>728</c:v>
                </c:pt>
                <c:pt idx="7144">
                  <c:v>728</c:v>
                </c:pt>
                <c:pt idx="7145">
                  <c:v>728</c:v>
                </c:pt>
                <c:pt idx="7146">
                  <c:v>729</c:v>
                </c:pt>
                <c:pt idx="7147">
                  <c:v>729</c:v>
                </c:pt>
                <c:pt idx="7148">
                  <c:v>729</c:v>
                </c:pt>
                <c:pt idx="7149">
                  <c:v>729</c:v>
                </c:pt>
                <c:pt idx="7150">
                  <c:v>729</c:v>
                </c:pt>
                <c:pt idx="7151">
                  <c:v>729</c:v>
                </c:pt>
                <c:pt idx="7152">
                  <c:v>729</c:v>
                </c:pt>
                <c:pt idx="7153">
                  <c:v>729</c:v>
                </c:pt>
                <c:pt idx="7154">
                  <c:v>729</c:v>
                </c:pt>
                <c:pt idx="7155">
                  <c:v>729</c:v>
                </c:pt>
                <c:pt idx="7156">
                  <c:v>729</c:v>
                </c:pt>
                <c:pt idx="7157">
                  <c:v>729</c:v>
                </c:pt>
                <c:pt idx="7158">
                  <c:v>729</c:v>
                </c:pt>
                <c:pt idx="7159">
                  <c:v>729</c:v>
                </c:pt>
                <c:pt idx="7160">
                  <c:v>730</c:v>
                </c:pt>
                <c:pt idx="7161">
                  <c:v>730</c:v>
                </c:pt>
                <c:pt idx="7162">
                  <c:v>730</c:v>
                </c:pt>
                <c:pt idx="7163">
                  <c:v>730</c:v>
                </c:pt>
                <c:pt idx="7164">
                  <c:v>730</c:v>
                </c:pt>
                <c:pt idx="7165">
                  <c:v>730</c:v>
                </c:pt>
                <c:pt idx="7166">
                  <c:v>731</c:v>
                </c:pt>
                <c:pt idx="7167">
                  <c:v>731</c:v>
                </c:pt>
                <c:pt idx="7168">
                  <c:v>731</c:v>
                </c:pt>
                <c:pt idx="7169">
                  <c:v>731</c:v>
                </c:pt>
                <c:pt idx="7170">
                  <c:v>731</c:v>
                </c:pt>
                <c:pt idx="7171">
                  <c:v>731</c:v>
                </c:pt>
                <c:pt idx="7172">
                  <c:v>731</c:v>
                </c:pt>
                <c:pt idx="7173">
                  <c:v>731</c:v>
                </c:pt>
                <c:pt idx="7174">
                  <c:v>732</c:v>
                </c:pt>
                <c:pt idx="7175">
                  <c:v>732</c:v>
                </c:pt>
                <c:pt idx="7176">
                  <c:v>732</c:v>
                </c:pt>
                <c:pt idx="7177">
                  <c:v>732</c:v>
                </c:pt>
                <c:pt idx="7178">
                  <c:v>732</c:v>
                </c:pt>
                <c:pt idx="7179">
                  <c:v>732</c:v>
                </c:pt>
                <c:pt idx="7180">
                  <c:v>732</c:v>
                </c:pt>
                <c:pt idx="7181">
                  <c:v>732</c:v>
                </c:pt>
                <c:pt idx="7182">
                  <c:v>732</c:v>
                </c:pt>
                <c:pt idx="7183">
                  <c:v>732</c:v>
                </c:pt>
                <c:pt idx="7184">
                  <c:v>733</c:v>
                </c:pt>
                <c:pt idx="7185">
                  <c:v>733</c:v>
                </c:pt>
                <c:pt idx="7186">
                  <c:v>733</c:v>
                </c:pt>
                <c:pt idx="7187">
                  <c:v>733</c:v>
                </c:pt>
                <c:pt idx="7188">
                  <c:v>733</c:v>
                </c:pt>
                <c:pt idx="7189">
                  <c:v>733</c:v>
                </c:pt>
                <c:pt idx="7190">
                  <c:v>733</c:v>
                </c:pt>
                <c:pt idx="7191">
                  <c:v>733</c:v>
                </c:pt>
                <c:pt idx="7192">
                  <c:v>733</c:v>
                </c:pt>
                <c:pt idx="7193">
                  <c:v>733</c:v>
                </c:pt>
                <c:pt idx="7194">
                  <c:v>733</c:v>
                </c:pt>
                <c:pt idx="7195">
                  <c:v>734</c:v>
                </c:pt>
                <c:pt idx="7196">
                  <c:v>734</c:v>
                </c:pt>
                <c:pt idx="7197">
                  <c:v>734</c:v>
                </c:pt>
                <c:pt idx="7198">
                  <c:v>734</c:v>
                </c:pt>
                <c:pt idx="7199">
                  <c:v>734</c:v>
                </c:pt>
                <c:pt idx="7200">
                  <c:v>734</c:v>
                </c:pt>
                <c:pt idx="7201">
                  <c:v>734</c:v>
                </c:pt>
                <c:pt idx="7202">
                  <c:v>734</c:v>
                </c:pt>
                <c:pt idx="7203">
                  <c:v>735</c:v>
                </c:pt>
                <c:pt idx="7204">
                  <c:v>735</c:v>
                </c:pt>
                <c:pt idx="7205">
                  <c:v>735</c:v>
                </c:pt>
                <c:pt idx="7206">
                  <c:v>735</c:v>
                </c:pt>
                <c:pt idx="7207">
                  <c:v>735</c:v>
                </c:pt>
                <c:pt idx="7208">
                  <c:v>735</c:v>
                </c:pt>
                <c:pt idx="7209">
                  <c:v>735</c:v>
                </c:pt>
                <c:pt idx="7210">
                  <c:v>735</c:v>
                </c:pt>
                <c:pt idx="7211">
                  <c:v>735</c:v>
                </c:pt>
                <c:pt idx="7212">
                  <c:v>735</c:v>
                </c:pt>
                <c:pt idx="7213">
                  <c:v>735</c:v>
                </c:pt>
                <c:pt idx="7214">
                  <c:v>735</c:v>
                </c:pt>
                <c:pt idx="7215">
                  <c:v>735</c:v>
                </c:pt>
                <c:pt idx="7216">
                  <c:v>735</c:v>
                </c:pt>
                <c:pt idx="7217">
                  <c:v>735</c:v>
                </c:pt>
                <c:pt idx="7218">
                  <c:v>735</c:v>
                </c:pt>
                <c:pt idx="7219">
                  <c:v>736</c:v>
                </c:pt>
                <c:pt idx="7220">
                  <c:v>736</c:v>
                </c:pt>
                <c:pt idx="7221">
                  <c:v>736</c:v>
                </c:pt>
                <c:pt idx="7222">
                  <c:v>736</c:v>
                </c:pt>
                <c:pt idx="7223">
                  <c:v>736</c:v>
                </c:pt>
                <c:pt idx="7224">
                  <c:v>736</c:v>
                </c:pt>
                <c:pt idx="7225">
                  <c:v>736</c:v>
                </c:pt>
                <c:pt idx="7226">
                  <c:v>736</c:v>
                </c:pt>
                <c:pt idx="7227">
                  <c:v>736</c:v>
                </c:pt>
                <c:pt idx="7228">
                  <c:v>736</c:v>
                </c:pt>
                <c:pt idx="7229">
                  <c:v>736</c:v>
                </c:pt>
                <c:pt idx="7230">
                  <c:v>736</c:v>
                </c:pt>
                <c:pt idx="7231">
                  <c:v>736</c:v>
                </c:pt>
                <c:pt idx="7232">
                  <c:v>736</c:v>
                </c:pt>
                <c:pt idx="7233">
                  <c:v>736</c:v>
                </c:pt>
                <c:pt idx="7234">
                  <c:v>737</c:v>
                </c:pt>
                <c:pt idx="7235">
                  <c:v>737</c:v>
                </c:pt>
                <c:pt idx="7236">
                  <c:v>737</c:v>
                </c:pt>
                <c:pt idx="7237">
                  <c:v>737</c:v>
                </c:pt>
                <c:pt idx="7238">
                  <c:v>737</c:v>
                </c:pt>
                <c:pt idx="7239">
                  <c:v>737</c:v>
                </c:pt>
                <c:pt idx="7240">
                  <c:v>737</c:v>
                </c:pt>
                <c:pt idx="7241">
                  <c:v>737</c:v>
                </c:pt>
                <c:pt idx="7242">
                  <c:v>737</c:v>
                </c:pt>
                <c:pt idx="7243">
                  <c:v>737</c:v>
                </c:pt>
                <c:pt idx="7244">
                  <c:v>737</c:v>
                </c:pt>
                <c:pt idx="7245">
                  <c:v>737</c:v>
                </c:pt>
                <c:pt idx="7246">
                  <c:v>737</c:v>
                </c:pt>
                <c:pt idx="7247">
                  <c:v>737</c:v>
                </c:pt>
                <c:pt idx="7248">
                  <c:v>738</c:v>
                </c:pt>
                <c:pt idx="7249">
                  <c:v>738</c:v>
                </c:pt>
                <c:pt idx="7250">
                  <c:v>738</c:v>
                </c:pt>
                <c:pt idx="7251">
                  <c:v>738</c:v>
                </c:pt>
                <c:pt idx="7252">
                  <c:v>738</c:v>
                </c:pt>
                <c:pt idx="7253">
                  <c:v>738</c:v>
                </c:pt>
                <c:pt idx="7254">
                  <c:v>738</c:v>
                </c:pt>
                <c:pt idx="7255">
                  <c:v>738</c:v>
                </c:pt>
                <c:pt idx="7256">
                  <c:v>738</c:v>
                </c:pt>
                <c:pt idx="7257">
                  <c:v>739</c:v>
                </c:pt>
                <c:pt idx="7258">
                  <c:v>739</c:v>
                </c:pt>
                <c:pt idx="7259">
                  <c:v>739</c:v>
                </c:pt>
                <c:pt idx="7260">
                  <c:v>739</c:v>
                </c:pt>
                <c:pt idx="7261">
                  <c:v>739</c:v>
                </c:pt>
                <c:pt idx="7262">
                  <c:v>739</c:v>
                </c:pt>
                <c:pt idx="7263">
                  <c:v>739</c:v>
                </c:pt>
                <c:pt idx="7264">
                  <c:v>739</c:v>
                </c:pt>
                <c:pt idx="7265">
                  <c:v>740</c:v>
                </c:pt>
                <c:pt idx="7266">
                  <c:v>740</c:v>
                </c:pt>
                <c:pt idx="7267">
                  <c:v>740</c:v>
                </c:pt>
                <c:pt idx="7268">
                  <c:v>740</c:v>
                </c:pt>
                <c:pt idx="7269">
                  <c:v>740</c:v>
                </c:pt>
                <c:pt idx="7270">
                  <c:v>740</c:v>
                </c:pt>
                <c:pt idx="7271">
                  <c:v>740</c:v>
                </c:pt>
                <c:pt idx="7272">
                  <c:v>740</c:v>
                </c:pt>
                <c:pt idx="7273">
                  <c:v>740</c:v>
                </c:pt>
                <c:pt idx="7274">
                  <c:v>740</c:v>
                </c:pt>
                <c:pt idx="7275">
                  <c:v>740</c:v>
                </c:pt>
                <c:pt idx="7276">
                  <c:v>740</c:v>
                </c:pt>
                <c:pt idx="7277">
                  <c:v>741</c:v>
                </c:pt>
                <c:pt idx="7278">
                  <c:v>741</c:v>
                </c:pt>
                <c:pt idx="7279">
                  <c:v>741</c:v>
                </c:pt>
                <c:pt idx="7280">
                  <c:v>741</c:v>
                </c:pt>
                <c:pt idx="7281">
                  <c:v>741</c:v>
                </c:pt>
                <c:pt idx="7282">
                  <c:v>741</c:v>
                </c:pt>
                <c:pt idx="7283">
                  <c:v>741</c:v>
                </c:pt>
                <c:pt idx="7284">
                  <c:v>741</c:v>
                </c:pt>
                <c:pt idx="7285">
                  <c:v>742</c:v>
                </c:pt>
                <c:pt idx="7286">
                  <c:v>742</c:v>
                </c:pt>
                <c:pt idx="7287">
                  <c:v>742</c:v>
                </c:pt>
                <c:pt idx="7288">
                  <c:v>742</c:v>
                </c:pt>
                <c:pt idx="7289">
                  <c:v>742</c:v>
                </c:pt>
                <c:pt idx="7290">
                  <c:v>742</c:v>
                </c:pt>
                <c:pt idx="7291">
                  <c:v>742</c:v>
                </c:pt>
                <c:pt idx="7292">
                  <c:v>742</c:v>
                </c:pt>
                <c:pt idx="7293">
                  <c:v>743</c:v>
                </c:pt>
                <c:pt idx="7294">
                  <c:v>743</c:v>
                </c:pt>
                <c:pt idx="7295">
                  <c:v>743</c:v>
                </c:pt>
                <c:pt idx="7296">
                  <c:v>743</c:v>
                </c:pt>
                <c:pt idx="7297">
                  <c:v>743</c:v>
                </c:pt>
                <c:pt idx="7298">
                  <c:v>743</c:v>
                </c:pt>
                <c:pt idx="7299">
                  <c:v>743</c:v>
                </c:pt>
                <c:pt idx="7300">
                  <c:v>743</c:v>
                </c:pt>
                <c:pt idx="7301">
                  <c:v>743</c:v>
                </c:pt>
                <c:pt idx="7302">
                  <c:v>743</c:v>
                </c:pt>
                <c:pt idx="7303">
                  <c:v>743</c:v>
                </c:pt>
                <c:pt idx="7304">
                  <c:v>743</c:v>
                </c:pt>
                <c:pt idx="7305">
                  <c:v>743</c:v>
                </c:pt>
                <c:pt idx="7306">
                  <c:v>743</c:v>
                </c:pt>
                <c:pt idx="7307">
                  <c:v>743</c:v>
                </c:pt>
                <c:pt idx="7308">
                  <c:v>743</c:v>
                </c:pt>
                <c:pt idx="7309">
                  <c:v>744</c:v>
                </c:pt>
                <c:pt idx="7310">
                  <c:v>744</c:v>
                </c:pt>
                <c:pt idx="7311">
                  <c:v>744</c:v>
                </c:pt>
                <c:pt idx="7312">
                  <c:v>744</c:v>
                </c:pt>
                <c:pt idx="7313">
                  <c:v>744</c:v>
                </c:pt>
                <c:pt idx="7314">
                  <c:v>744</c:v>
                </c:pt>
                <c:pt idx="7315">
                  <c:v>744</c:v>
                </c:pt>
                <c:pt idx="7316">
                  <c:v>745</c:v>
                </c:pt>
                <c:pt idx="7317">
                  <c:v>745</c:v>
                </c:pt>
                <c:pt idx="7318">
                  <c:v>745</c:v>
                </c:pt>
                <c:pt idx="7319">
                  <c:v>745</c:v>
                </c:pt>
                <c:pt idx="7320">
                  <c:v>745</c:v>
                </c:pt>
                <c:pt idx="7321">
                  <c:v>745</c:v>
                </c:pt>
                <c:pt idx="7322">
                  <c:v>746</c:v>
                </c:pt>
                <c:pt idx="7323">
                  <c:v>746</c:v>
                </c:pt>
                <c:pt idx="7324">
                  <c:v>746</c:v>
                </c:pt>
                <c:pt idx="7325">
                  <c:v>746</c:v>
                </c:pt>
                <c:pt idx="7326">
                  <c:v>746</c:v>
                </c:pt>
                <c:pt idx="7327">
                  <c:v>746</c:v>
                </c:pt>
                <c:pt idx="7328">
                  <c:v>746</c:v>
                </c:pt>
                <c:pt idx="7329">
                  <c:v>746</c:v>
                </c:pt>
                <c:pt idx="7330">
                  <c:v>746</c:v>
                </c:pt>
                <c:pt idx="7331">
                  <c:v>746</c:v>
                </c:pt>
                <c:pt idx="7332">
                  <c:v>746</c:v>
                </c:pt>
                <c:pt idx="7333">
                  <c:v>746</c:v>
                </c:pt>
                <c:pt idx="7334">
                  <c:v>746</c:v>
                </c:pt>
                <c:pt idx="7335">
                  <c:v>746</c:v>
                </c:pt>
                <c:pt idx="7336">
                  <c:v>746</c:v>
                </c:pt>
                <c:pt idx="7337">
                  <c:v>747</c:v>
                </c:pt>
                <c:pt idx="7338">
                  <c:v>747</c:v>
                </c:pt>
                <c:pt idx="7339">
                  <c:v>747</c:v>
                </c:pt>
                <c:pt idx="7340">
                  <c:v>747</c:v>
                </c:pt>
                <c:pt idx="7341">
                  <c:v>747</c:v>
                </c:pt>
                <c:pt idx="7342">
                  <c:v>747</c:v>
                </c:pt>
                <c:pt idx="7343">
                  <c:v>747</c:v>
                </c:pt>
                <c:pt idx="7344">
                  <c:v>747</c:v>
                </c:pt>
                <c:pt idx="7345">
                  <c:v>747</c:v>
                </c:pt>
                <c:pt idx="7346">
                  <c:v>747</c:v>
                </c:pt>
                <c:pt idx="7347">
                  <c:v>747</c:v>
                </c:pt>
                <c:pt idx="7348">
                  <c:v>747</c:v>
                </c:pt>
                <c:pt idx="7349">
                  <c:v>748</c:v>
                </c:pt>
                <c:pt idx="7350">
                  <c:v>748</c:v>
                </c:pt>
                <c:pt idx="7351">
                  <c:v>748</c:v>
                </c:pt>
                <c:pt idx="7352">
                  <c:v>748</c:v>
                </c:pt>
                <c:pt idx="7353">
                  <c:v>748</c:v>
                </c:pt>
                <c:pt idx="7354">
                  <c:v>748</c:v>
                </c:pt>
                <c:pt idx="7355">
                  <c:v>748</c:v>
                </c:pt>
                <c:pt idx="7356">
                  <c:v>748</c:v>
                </c:pt>
                <c:pt idx="7357">
                  <c:v>748</c:v>
                </c:pt>
                <c:pt idx="7358">
                  <c:v>748</c:v>
                </c:pt>
                <c:pt idx="7359">
                  <c:v>748</c:v>
                </c:pt>
                <c:pt idx="7360">
                  <c:v>748</c:v>
                </c:pt>
                <c:pt idx="7361">
                  <c:v>748</c:v>
                </c:pt>
                <c:pt idx="7362">
                  <c:v>748</c:v>
                </c:pt>
                <c:pt idx="7363">
                  <c:v>748</c:v>
                </c:pt>
                <c:pt idx="7364">
                  <c:v>748</c:v>
                </c:pt>
                <c:pt idx="7365">
                  <c:v>748</c:v>
                </c:pt>
                <c:pt idx="7366">
                  <c:v>749</c:v>
                </c:pt>
                <c:pt idx="7367">
                  <c:v>749</c:v>
                </c:pt>
                <c:pt idx="7368">
                  <c:v>749</c:v>
                </c:pt>
                <c:pt idx="7369">
                  <c:v>749</c:v>
                </c:pt>
                <c:pt idx="7370">
                  <c:v>749</c:v>
                </c:pt>
                <c:pt idx="7371">
                  <c:v>749</c:v>
                </c:pt>
                <c:pt idx="7372">
                  <c:v>750</c:v>
                </c:pt>
                <c:pt idx="7373">
                  <c:v>750</c:v>
                </c:pt>
                <c:pt idx="7374">
                  <c:v>750</c:v>
                </c:pt>
                <c:pt idx="7375">
                  <c:v>750</c:v>
                </c:pt>
                <c:pt idx="7376">
                  <c:v>750</c:v>
                </c:pt>
                <c:pt idx="7377">
                  <c:v>750</c:v>
                </c:pt>
                <c:pt idx="7378">
                  <c:v>750</c:v>
                </c:pt>
                <c:pt idx="7379">
                  <c:v>751</c:v>
                </c:pt>
                <c:pt idx="7380">
                  <c:v>751</c:v>
                </c:pt>
                <c:pt idx="7381">
                  <c:v>751</c:v>
                </c:pt>
                <c:pt idx="7382">
                  <c:v>751</c:v>
                </c:pt>
                <c:pt idx="7383">
                  <c:v>751</c:v>
                </c:pt>
                <c:pt idx="7384">
                  <c:v>751</c:v>
                </c:pt>
                <c:pt idx="7385">
                  <c:v>751</c:v>
                </c:pt>
                <c:pt idx="7386">
                  <c:v>751</c:v>
                </c:pt>
                <c:pt idx="7387">
                  <c:v>752</c:v>
                </c:pt>
                <c:pt idx="7388">
                  <c:v>752</c:v>
                </c:pt>
                <c:pt idx="7389">
                  <c:v>752</c:v>
                </c:pt>
                <c:pt idx="7390">
                  <c:v>752</c:v>
                </c:pt>
                <c:pt idx="7391">
                  <c:v>752</c:v>
                </c:pt>
                <c:pt idx="7392">
                  <c:v>752</c:v>
                </c:pt>
                <c:pt idx="7393">
                  <c:v>752</c:v>
                </c:pt>
                <c:pt idx="7394">
                  <c:v>752</c:v>
                </c:pt>
                <c:pt idx="7395">
                  <c:v>752</c:v>
                </c:pt>
                <c:pt idx="7396">
                  <c:v>752</c:v>
                </c:pt>
                <c:pt idx="7397">
                  <c:v>753</c:v>
                </c:pt>
                <c:pt idx="7398">
                  <c:v>753</c:v>
                </c:pt>
                <c:pt idx="7399">
                  <c:v>753</c:v>
                </c:pt>
                <c:pt idx="7400">
                  <c:v>753</c:v>
                </c:pt>
                <c:pt idx="7401">
                  <c:v>753</c:v>
                </c:pt>
                <c:pt idx="7402">
                  <c:v>753</c:v>
                </c:pt>
                <c:pt idx="7403">
                  <c:v>753</c:v>
                </c:pt>
                <c:pt idx="7404">
                  <c:v>753</c:v>
                </c:pt>
                <c:pt idx="7405">
                  <c:v>753</c:v>
                </c:pt>
                <c:pt idx="7406">
                  <c:v>753</c:v>
                </c:pt>
                <c:pt idx="7407">
                  <c:v>753</c:v>
                </c:pt>
                <c:pt idx="7408">
                  <c:v>753</c:v>
                </c:pt>
                <c:pt idx="7409">
                  <c:v>753</c:v>
                </c:pt>
                <c:pt idx="7410">
                  <c:v>753</c:v>
                </c:pt>
                <c:pt idx="7411">
                  <c:v>753</c:v>
                </c:pt>
                <c:pt idx="7412">
                  <c:v>753</c:v>
                </c:pt>
                <c:pt idx="7413">
                  <c:v>753</c:v>
                </c:pt>
                <c:pt idx="7414">
                  <c:v>753</c:v>
                </c:pt>
                <c:pt idx="7415">
                  <c:v>754</c:v>
                </c:pt>
                <c:pt idx="7416">
                  <c:v>754</c:v>
                </c:pt>
                <c:pt idx="7417">
                  <c:v>754</c:v>
                </c:pt>
                <c:pt idx="7418">
                  <c:v>754</c:v>
                </c:pt>
                <c:pt idx="7419">
                  <c:v>754</c:v>
                </c:pt>
                <c:pt idx="7420">
                  <c:v>754</c:v>
                </c:pt>
                <c:pt idx="7421">
                  <c:v>754</c:v>
                </c:pt>
                <c:pt idx="7422">
                  <c:v>754</c:v>
                </c:pt>
                <c:pt idx="7423">
                  <c:v>754</c:v>
                </c:pt>
                <c:pt idx="7424">
                  <c:v>754</c:v>
                </c:pt>
                <c:pt idx="7425">
                  <c:v>754</c:v>
                </c:pt>
                <c:pt idx="7426">
                  <c:v>754</c:v>
                </c:pt>
                <c:pt idx="7427">
                  <c:v>754</c:v>
                </c:pt>
                <c:pt idx="7428">
                  <c:v>755</c:v>
                </c:pt>
                <c:pt idx="7429">
                  <c:v>755</c:v>
                </c:pt>
                <c:pt idx="7430">
                  <c:v>755</c:v>
                </c:pt>
                <c:pt idx="7431">
                  <c:v>755</c:v>
                </c:pt>
                <c:pt idx="7432">
                  <c:v>756</c:v>
                </c:pt>
                <c:pt idx="7433">
                  <c:v>756</c:v>
                </c:pt>
                <c:pt idx="7434">
                  <c:v>756</c:v>
                </c:pt>
                <c:pt idx="7435">
                  <c:v>756</c:v>
                </c:pt>
                <c:pt idx="7436">
                  <c:v>756</c:v>
                </c:pt>
                <c:pt idx="7437">
                  <c:v>756</c:v>
                </c:pt>
                <c:pt idx="7438">
                  <c:v>757</c:v>
                </c:pt>
                <c:pt idx="7439">
                  <c:v>758</c:v>
                </c:pt>
                <c:pt idx="7440">
                  <c:v>758</c:v>
                </c:pt>
                <c:pt idx="7441">
                  <c:v>758</c:v>
                </c:pt>
                <c:pt idx="7442">
                  <c:v>758</c:v>
                </c:pt>
                <c:pt idx="7443">
                  <c:v>758</c:v>
                </c:pt>
                <c:pt idx="7444">
                  <c:v>758</c:v>
                </c:pt>
                <c:pt idx="7445">
                  <c:v>758</c:v>
                </c:pt>
                <c:pt idx="7446">
                  <c:v>758</c:v>
                </c:pt>
                <c:pt idx="7447">
                  <c:v>758</c:v>
                </c:pt>
                <c:pt idx="7448">
                  <c:v>758</c:v>
                </c:pt>
                <c:pt idx="7449">
                  <c:v>758</c:v>
                </c:pt>
                <c:pt idx="7450">
                  <c:v>758</c:v>
                </c:pt>
                <c:pt idx="7451">
                  <c:v>758</c:v>
                </c:pt>
                <c:pt idx="7452">
                  <c:v>758</c:v>
                </c:pt>
                <c:pt idx="7453">
                  <c:v>758</c:v>
                </c:pt>
                <c:pt idx="7454">
                  <c:v>758</c:v>
                </c:pt>
                <c:pt idx="7455">
                  <c:v>758</c:v>
                </c:pt>
                <c:pt idx="7456">
                  <c:v>759</c:v>
                </c:pt>
                <c:pt idx="7457">
                  <c:v>759</c:v>
                </c:pt>
                <c:pt idx="7458">
                  <c:v>759</c:v>
                </c:pt>
                <c:pt idx="7459">
                  <c:v>759</c:v>
                </c:pt>
                <c:pt idx="7460">
                  <c:v>759</c:v>
                </c:pt>
                <c:pt idx="7461">
                  <c:v>760</c:v>
                </c:pt>
                <c:pt idx="7462">
                  <c:v>760</c:v>
                </c:pt>
                <c:pt idx="7463">
                  <c:v>760</c:v>
                </c:pt>
                <c:pt idx="7464">
                  <c:v>760</c:v>
                </c:pt>
                <c:pt idx="7465">
                  <c:v>760</c:v>
                </c:pt>
                <c:pt idx="7466">
                  <c:v>760</c:v>
                </c:pt>
                <c:pt idx="7467">
                  <c:v>760</c:v>
                </c:pt>
                <c:pt idx="7468">
                  <c:v>760</c:v>
                </c:pt>
                <c:pt idx="7469">
                  <c:v>760</c:v>
                </c:pt>
                <c:pt idx="7470">
                  <c:v>760</c:v>
                </c:pt>
                <c:pt idx="7471">
                  <c:v>760</c:v>
                </c:pt>
                <c:pt idx="7472">
                  <c:v>760</c:v>
                </c:pt>
                <c:pt idx="7473">
                  <c:v>760</c:v>
                </c:pt>
                <c:pt idx="7474">
                  <c:v>760</c:v>
                </c:pt>
                <c:pt idx="7475">
                  <c:v>760</c:v>
                </c:pt>
                <c:pt idx="7476">
                  <c:v>761</c:v>
                </c:pt>
                <c:pt idx="7477">
                  <c:v>761</c:v>
                </c:pt>
                <c:pt idx="7478">
                  <c:v>761</c:v>
                </c:pt>
                <c:pt idx="7479">
                  <c:v>761</c:v>
                </c:pt>
                <c:pt idx="7480">
                  <c:v>761</c:v>
                </c:pt>
                <c:pt idx="7481">
                  <c:v>761</c:v>
                </c:pt>
                <c:pt idx="7482">
                  <c:v>761</c:v>
                </c:pt>
                <c:pt idx="7483">
                  <c:v>761</c:v>
                </c:pt>
                <c:pt idx="7484">
                  <c:v>762</c:v>
                </c:pt>
                <c:pt idx="7485">
                  <c:v>762</c:v>
                </c:pt>
                <c:pt idx="7486">
                  <c:v>762</c:v>
                </c:pt>
                <c:pt idx="7487">
                  <c:v>762</c:v>
                </c:pt>
                <c:pt idx="7488">
                  <c:v>762</c:v>
                </c:pt>
                <c:pt idx="7489">
                  <c:v>762</c:v>
                </c:pt>
                <c:pt idx="7490">
                  <c:v>762</c:v>
                </c:pt>
                <c:pt idx="7491">
                  <c:v>762</c:v>
                </c:pt>
                <c:pt idx="7492">
                  <c:v>763</c:v>
                </c:pt>
                <c:pt idx="7493">
                  <c:v>763</c:v>
                </c:pt>
                <c:pt idx="7494">
                  <c:v>763</c:v>
                </c:pt>
                <c:pt idx="7495">
                  <c:v>763</c:v>
                </c:pt>
                <c:pt idx="7496">
                  <c:v>763</c:v>
                </c:pt>
                <c:pt idx="7497">
                  <c:v>763</c:v>
                </c:pt>
                <c:pt idx="7498">
                  <c:v>763</c:v>
                </c:pt>
                <c:pt idx="7499">
                  <c:v>763</c:v>
                </c:pt>
                <c:pt idx="7500">
                  <c:v>763</c:v>
                </c:pt>
                <c:pt idx="7501">
                  <c:v>764</c:v>
                </c:pt>
                <c:pt idx="7502">
                  <c:v>764</c:v>
                </c:pt>
                <c:pt idx="7503">
                  <c:v>764</c:v>
                </c:pt>
                <c:pt idx="7504">
                  <c:v>764</c:v>
                </c:pt>
                <c:pt idx="7505">
                  <c:v>764</c:v>
                </c:pt>
                <c:pt idx="7506">
                  <c:v>764</c:v>
                </c:pt>
                <c:pt idx="7507">
                  <c:v>764</c:v>
                </c:pt>
                <c:pt idx="7508">
                  <c:v>764</c:v>
                </c:pt>
                <c:pt idx="7509">
                  <c:v>765</c:v>
                </c:pt>
                <c:pt idx="7510">
                  <c:v>765</c:v>
                </c:pt>
                <c:pt idx="7511">
                  <c:v>765</c:v>
                </c:pt>
                <c:pt idx="7512">
                  <c:v>765</c:v>
                </c:pt>
                <c:pt idx="7513">
                  <c:v>765</c:v>
                </c:pt>
                <c:pt idx="7514">
                  <c:v>765</c:v>
                </c:pt>
                <c:pt idx="7515">
                  <c:v>765</c:v>
                </c:pt>
                <c:pt idx="7516">
                  <c:v>765</c:v>
                </c:pt>
                <c:pt idx="7517">
                  <c:v>765</c:v>
                </c:pt>
                <c:pt idx="7518">
                  <c:v>765</c:v>
                </c:pt>
                <c:pt idx="7519">
                  <c:v>765</c:v>
                </c:pt>
                <c:pt idx="7520">
                  <c:v>765</c:v>
                </c:pt>
                <c:pt idx="7521">
                  <c:v>766</c:v>
                </c:pt>
                <c:pt idx="7522">
                  <c:v>766</c:v>
                </c:pt>
                <c:pt idx="7523">
                  <c:v>766</c:v>
                </c:pt>
                <c:pt idx="7524">
                  <c:v>766</c:v>
                </c:pt>
                <c:pt idx="7525">
                  <c:v>766</c:v>
                </c:pt>
                <c:pt idx="7526">
                  <c:v>767</c:v>
                </c:pt>
                <c:pt idx="7527">
                  <c:v>767</c:v>
                </c:pt>
                <c:pt idx="7528">
                  <c:v>767</c:v>
                </c:pt>
                <c:pt idx="7529">
                  <c:v>767</c:v>
                </c:pt>
                <c:pt idx="7530">
                  <c:v>767</c:v>
                </c:pt>
                <c:pt idx="7531">
                  <c:v>767</c:v>
                </c:pt>
                <c:pt idx="7532">
                  <c:v>767</c:v>
                </c:pt>
                <c:pt idx="7533">
                  <c:v>768</c:v>
                </c:pt>
                <c:pt idx="7534">
                  <c:v>768</c:v>
                </c:pt>
                <c:pt idx="7535">
                  <c:v>768</c:v>
                </c:pt>
                <c:pt idx="7536">
                  <c:v>768</c:v>
                </c:pt>
                <c:pt idx="7537">
                  <c:v>768</c:v>
                </c:pt>
                <c:pt idx="7538">
                  <c:v>768</c:v>
                </c:pt>
                <c:pt idx="7539">
                  <c:v>768</c:v>
                </c:pt>
                <c:pt idx="7540">
                  <c:v>768</c:v>
                </c:pt>
                <c:pt idx="7541">
                  <c:v>769</c:v>
                </c:pt>
                <c:pt idx="7542">
                  <c:v>769</c:v>
                </c:pt>
                <c:pt idx="7543">
                  <c:v>769</c:v>
                </c:pt>
                <c:pt idx="7544">
                  <c:v>769</c:v>
                </c:pt>
                <c:pt idx="7545">
                  <c:v>769</c:v>
                </c:pt>
                <c:pt idx="7546">
                  <c:v>770</c:v>
                </c:pt>
                <c:pt idx="7547">
                  <c:v>770</c:v>
                </c:pt>
                <c:pt idx="7548">
                  <c:v>770</c:v>
                </c:pt>
                <c:pt idx="7549">
                  <c:v>770</c:v>
                </c:pt>
                <c:pt idx="7550">
                  <c:v>770</c:v>
                </c:pt>
                <c:pt idx="7551">
                  <c:v>770</c:v>
                </c:pt>
                <c:pt idx="7552">
                  <c:v>770</c:v>
                </c:pt>
                <c:pt idx="7553">
                  <c:v>770</c:v>
                </c:pt>
                <c:pt idx="7554">
                  <c:v>770</c:v>
                </c:pt>
                <c:pt idx="7555">
                  <c:v>770</c:v>
                </c:pt>
                <c:pt idx="7556">
                  <c:v>770</c:v>
                </c:pt>
                <c:pt idx="7557">
                  <c:v>770</c:v>
                </c:pt>
                <c:pt idx="7558">
                  <c:v>770</c:v>
                </c:pt>
                <c:pt idx="7559">
                  <c:v>771</c:v>
                </c:pt>
                <c:pt idx="7560">
                  <c:v>771</c:v>
                </c:pt>
                <c:pt idx="7561">
                  <c:v>771</c:v>
                </c:pt>
                <c:pt idx="7562">
                  <c:v>772</c:v>
                </c:pt>
                <c:pt idx="7563">
                  <c:v>772</c:v>
                </c:pt>
                <c:pt idx="7564">
                  <c:v>772</c:v>
                </c:pt>
                <c:pt idx="7565">
                  <c:v>772</c:v>
                </c:pt>
                <c:pt idx="7566">
                  <c:v>772</c:v>
                </c:pt>
                <c:pt idx="7567">
                  <c:v>773</c:v>
                </c:pt>
                <c:pt idx="7568">
                  <c:v>773</c:v>
                </c:pt>
                <c:pt idx="7569">
                  <c:v>773</c:v>
                </c:pt>
                <c:pt idx="7570">
                  <c:v>773</c:v>
                </c:pt>
                <c:pt idx="7571">
                  <c:v>773</c:v>
                </c:pt>
                <c:pt idx="7572">
                  <c:v>773</c:v>
                </c:pt>
                <c:pt idx="7573">
                  <c:v>773</c:v>
                </c:pt>
                <c:pt idx="7574">
                  <c:v>774</c:v>
                </c:pt>
                <c:pt idx="7575">
                  <c:v>774</c:v>
                </c:pt>
                <c:pt idx="7576">
                  <c:v>774</c:v>
                </c:pt>
                <c:pt idx="7577">
                  <c:v>774</c:v>
                </c:pt>
                <c:pt idx="7578">
                  <c:v>774</c:v>
                </c:pt>
                <c:pt idx="7579">
                  <c:v>774</c:v>
                </c:pt>
                <c:pt idx="7580">
                  <c:v>774</c:v>
                </c:pt>
                <c:pt idx="7581">
                  <c:v>774</c:v>
                </c:pt>
                <c:pt idx="7582">
                  <c:v>775</c:v>
                </c:pt>
                <c:pt idx="7583">
                  <c:v>775</c:v>
                </c:pt>
                <c:pt idx="7584">
                  <c:v>775</c:v>
                </c:pt>
                <c:pt idx="7585">
                  <c:v>775</c:v>
                </c:pt>
                <c:pt idx="7586">
                  <c:v>775</c:v>
                </c:pt>
                <c:pt idx="7587">
                  <c:v>775</c:v>
                </c:pt>
                <c:pt idx="7588">
                  <c:v>775</c:v>
                </c:pt>
                <c:pt idx="7589">
                  <c:v>775</c:v>
                </c:pt>
                <c:pt idx="7590">
                  <c:v>775</c:v>
                </c:pt>
                <c:pt idx="7591">
                  <c:v>775</c:v>
                </c:pt>
                <c:pt idx="7592">
                  <c:v>775</c:v>
                </c:pt>
                <c:pt idx="7593">
                  <c:v>775</c:v>
                </c:pt>
                <c:pt idx="7594">
                  <c:v>775</c:v>
                </c:pt>
                <c:pt idx="7595">
                  <c:v>775</c:v>
                </c:pt>
                <c:pt idx="7596">
                  <c:v>776</c:v>
                </c:pt>
                <c:pt idx="7597">
                  <c:v>776</c:v>
                </c:pt>
                <c:pt idx="7598">
                  <c:v>776</c:v>
                </c:pt>
                <c:pt idx="7599">
                  <c:v>776</c:v>
                </c:pt>
                <c:pt idx="7600">
                  <c:v>776</c:v>
                </c:pt>
                <c:pt idx="7601">
                  <c:v>776</c:v>
                </c:pt>
                <c:pt idx="7602">
                  <c:v>776</c:v>
                </c:pt>
                <c:pt idx="7603">
                  <c:v>776</c:v>
                </c:pt>
                <c:pt idx="7604">
                  <c:v>776</c:v>
                </c:pt>
                <c:pt idx="7605">
                  <c:v>777</c:v>
                </c:pt>
                <c:pt idx="7606">
                  <c:v>777</c:v>
                </c:pt>
                <c:pt idx="7607">
                  <c:v>777</c:v>
                </c:pt>
                <c:pt idx="7608">
                  <c:v>777</c:v>
                </c:pt>
                <c:pt idx="7609">
                  <c:v>777</c:v>
                </c:pt>
                <c:pt idx="7610">
                  <c:v>777</c:v>
                </c:pt>
                <c:pt idx="7611">
                  <c:v>777</c:v>
                </c:pt>
                <c:pt idx="7612">
                  <c:v>777</c:v>
                </c:pt>
                <c:pt idx="7613">
                  <c:v>777</c:v>
                </c:pt>
                <c:pt idx="7614">
                  <c:v>777</c:v>
                </c:pt>
                <c:pt idx="7615">
                  <c:v>777</c:v>
                </c:pt>
                <c:pt idx="7616">
                  <c:v>777</c:v>
                </c:pt>
                <c:pt idx="7617">
                  <c:v>777</c:v>
                </c:pt>
                <c:pt idx="7618">
                  <c:v>778</c:v>
                </c:pt>
                <c:pt idx="7619">
                  <c:v>778</c:v>
                </c:pt>
                <c:pt idx="7620">
                  <c:v>778</c:v>
                </c:pt>
                <c:pt idx="7621">
                  <c:v>778</c:v>
                </c:pt>
                <c:pt idx="7622">
                  <c:v>778</c:v>
                </c:pt>
                <c:pt idx="7623">
                  <c:v>778</c:v>
                </c:pt>
                <c:pt idx="7624">
                  <c:v>779</c:v>
                </c:pt>
                <c:pt idx="7625">
                  <c:v>779</c:v>
                </c:pt>
                <c:pt idx="7626">
                  <c:v>779</c:v>
                </c:pt>
                <c:pt idx="7627">
                  <c:v>780</c:v>
                </c:pt>
                <c:pt idx="7628">
                  <c:v>780</c:v>
                </c:pt>
                <c:pt idx="7629">
                  <c:v>780</c:v>
                </c:pt>
                <c:pt idx="7630">
                  <c:v>780</c:v>
                </c:pt>
                <c:pt idx="7631">
                  <c:v>780</c:v>
                </c:pt>
                <c:pt idx="7632">
                  <c:v>780</c:v>
                </c:pt>
                <c:pt idx="7633">
                  <c:v>781</c:v>
                </c:pt>
                <c:pt idx="7634">
                  <c:v>781</c:v>
                </c:pt>
                <c:pt idx="7635">
                  <c:v>781</c:v>
                </c:pt>
                <c:pt idx="7636">
                  <c:v>782</c:v>
                </c:pt>
                <c:pt idx="7637">
                  <c:v>782</c:v>
                </c:pt>
                <c:pt idx="7638">
                  <c:v>782</c:v>
                </c:pt>
                <c:pt idx="7639">
                  <c:v>782</c:v>
                </c:pt>
                <c:pt idx="7640">
                  <c:v>782</c:v>
                </c:pt>
                <c:pt idx="7641">
                  <c:v>782</c:v>
                </c:pt>
                <c:pt idx="7642">
                  <c:v>782</c:v>
                </c:pt>
                <c:pt idx="7643">
                  <c:v>782</c:v>
                </c:pt>
                <c:pt idx="7644">
                  <c:v>782</c:v>
                </c:pt>
                <c:pt idx="7645">
                  <c:v>782</c:v>
                </c:pt>
                <c:pt idx="7646">
                  <c:v>782</c:v>
                </c:pt>
                <c:pt idx="7647">
                  <c:v>782</c:v>
                </c:pt>
                <c:pt idx="7648">
                  <c:v>782</c:v>
                </c:pt>
                <c:pt idx="7649">
                  <c:v>782</c:v>
                </c:pt>
                <c:pt idx="7650">
                  <c:v>783</c:v>
                </c:pt>
                <c:pt idx="7651">
                  <c:v>783</c:v>
                </c:pt>
                <c:pt idx="7652">
                  <c:v>783</c:v>
                </c:pt>
                <c:pt idx="7653">
                  <c:v>783</c:v>
                </c:pt>
                <c:pt idx="7654">
                  <c:v>783</c:v>
                </c:pt>
                <c:pt idx="7655">
                  <c:v>783</c:v>
                </c:pt>
                <c:pt idx="7656">
                  <c:v>783</c:v>
                </c:pt>
                <c:pt idx="7657">
                  <c:v>784</c:v>
                </c:pt>
                <c:pt idx="7658">
                  <c:v>784</c:v>
                </c:pt>
                <c:pt idx="7659">
                  <c:v>784</c:v>
                </c:pt>
                <c:pt idx="7660">
                  <c:v>784</c:v>
                </c:pt>
                <c:pt idx="7661">
                  <c:v>784</c:v>
                </c:pt>
                <c:pt idx="7662">
                  <c:v>784</c:v>
                </c:pt>
                <c:pt idx="7663">
                  <c:v>784</c:v>
                </c:pt>
                <c:pt idx="7664">
                  <c:v>784</c:v>
                </c:pt>
                <c:pt idx="7665">
                  <c:v>784</c:v>
                </c:pt>
                <c:pt idx="7666">
                  <c:v>785</c:v>
                </c:pt>
                <c:pt idx="7667">
                  <c:v>785</c:v>
                </c:pt>
                <c:pt idx="7668">
                  <c:v>785</c:v>
                </c:pt>
                <c:pt idx="7669">
                  <c:v>785</c:v>
                </c:pt>
                <c:pt idx="7670">
                  <c:v>785</c:v>
                </c:pt>
                <c:pt idx="7671">
                  <c:v>785</c:v>
                </c:pt>
                <c:pt idx="7672">
                  <c:v>785</c:v>
                </c:pt>
                <c:pt idx="7673">
                  <c:v>785</c:v>
                </c:pt>
                <c:pt idx="7674">
                  <c:v>786</c:v>
                </c:pt>
                <c:pt idx="7675">
                  <c:v>786</c:v>
                </c:pt>
                <c:pt idx="7676">
                  <c:v>786</c:v>
                </c:pt>
                <c:pt idx="7677">
                  <c:v>786</c:v>
                </c:pt>
                <c:pt idx="7678">
                  <c:v>786</c:v>
                </c:pt>
                <c:pt idx="7679">
                  <c:v>786</c:v>
                </c:pt>
                <c:pt idx="7680">
                  <c:v>787</c:v>
                </c:pt>
                <c:pt idx="7681">
                  <c:v>787</c:v>
                </c:pt>
                <c:pt idx="7682">
                  <c:v>787</c:v>
                </c:pt>
                <c:pt idx="7683">
                  <c:v>787</c:v>
                </c:pt>
                <c:pt idx="7684">
                  <c:v>788</c:v>
                </c:pt>
                <c:pt idx="7685">
                  <c:v>788</c:v>
                </c:pt>
                <c:pt idx="7686">
                  <c:v>788</c:v>
                </c:pt>
                <c:pt idx="7687">
                  <c:v>788</c:v>
                </c:pt>
                <c:pt idx="7688">
                  <c:v>788</c:v>
                </c:pt>
                <c:pt idx="7689">
                  <c:v>788</c:v>
                </c:pt>
                <c:pt idx="7690">
                  <c:v>789</c:v>
                </c:pt>
                <c:pt idx="7691">
                  <c:v>789</c:v>
                </c:pt>
                <c:pt idx="7692">
                  <c:v>789</c:v>
                </c:pt>
                <c:pt idx="7693">
                  <c:v>789</c:v>
                </c:pt>
                <c:pt idx="7694">
                  <c:v>789</c:v>
                </c:pt>
                <c:pt idx="7695">
                  <c:v>789</c:v>
                </c:pt>
                <c:pt idx="7696">
                  <c:v>789</c:v>
                </c:pt>
                <c:pt idx="7697">
                  <c:v>789</c:v>
                </c:pt>
                <c:pt idx="7698">
                  <c:v>789</c:v>
                </c:pt>
                <c:pt idx="7699">
                  <c:v>789</c:v>
                </c:pt>
                <c:pt idx="7700">
                  <c:v>789</c:v>
                </c:pt>
                <c:pt idx="7701">
                  <c:v>790</c:v>
                </c:pt>
                <c:pt idx="7702">
                  <c:v>790</c:v>
                </c:pt>
                <c:pt idx="7703">
                  <c:v>790</c:v>
                </c:pt>
                <c:pt idx="7704">
                  <c:v>790</c:v>
                </c:pt>
                <c:pt idx="7705">
                  <c:v>790</c:v>
                </c:pt>
                <c:pt idx="7706">
                  <c:v>790</c:v>
                </c:pt>
                <c:pt idx="7707">
                  <c:v>791</c:v>
                </c:pt>
                <c:pt idx="7708">
                  <c:v>791</c:v>
                </c:pt>
                <c:pt idx="7709">
                  <c:v>791</c:v>
                </c:pt>
                <c:pt idx="7710">
                  <c:v>791</c:v>
                </c:pt>
                <c:pt idx="7711">
                  <c:v>791</c:v>
                </c:pt>
                <c:pt idx="7712">
                  <c:v>792</c:v>
                </c:pt>
                <c:pt idx="7713">
                  <c:v>792</c:v>
                </c:pt>
                <c:pt idx="7714">
                  <c:v>792</c:v>
                </c:pt>
                <c:pt idx="7715">
                  <c:v>792</c:v>
                </c:pt>
                <c:pt idx="7716">
                  <c:v>792</c:v>
                </c:pt>
                <c:pt idx="7717">
                  <c:v>792</c:v>
                </c:pt>
                <c:pt idx="7718">
                  <c:v>792</c:v>
                </c:pt>
                <c:pt idx="7719">
                  <c:v>792</c:v>
                </c:pt>
                <c:pt idx="7720">
                  <c:v>793</c:v>
                </c:pt>
                <c:pt idx="7721">
                  <c:v>793</c:v>
                </c:pt>
                <c:pt idx="7722">
                  <c:v>793</c:v>
                </c:pt>
                <c:pt idx="7723">
                  <c:v>793</c:v>
                </c:pt>
                <c:pt idx="7724">
                  <c:v>793</c:v>
                </c:pt>
                <c:pt idx="7725">
                  <c:v>793</c:v>
                </c:pt>
                <c:pt idx="7726">
                  <c:v>793</c:v>
                </c:pt>
                <c:pt idx="7727">
                  <c:v>794</c:v>
                </c:pt>
                <c:pt idx="7728">
                  <c:v>794</c:v>
                </c:pt>
                <c:pt idx="7729">
                  <c:v>794</c:v>
                </c:pt>
                <c:pt idx="7730">
                  <c:v>795</c:v>
                </c:pt>
                <c:pt idx="7731">
                  <c:v>795</c:v>
                </c:pt>
                <c:pt idx="7732">
                  <c:v>795</c:v>
                </c:pt>
                <c:pt idx="7733">
                  <c:v>796</c:v>
                </c:pt>
                <c:pt idx="7734">
                  <c:v>796</c:v>
                </c:pt>
                <c:pt idx="7735">
                  <c:v>796</c:v>
                </c:pt>
                <c:pt idx="7736">
                  <c:v>796</c:v>
                </c:pt>
                <c:pt idx="7737">
                  <c:v>796</c:v>
                </c:pt>
                <c:pt idx="7738">
                  <c:v>796</c:v>
                </c:pt>
                <c:pt idx="7739">
                  <c:v>796</c:v>
                </c:pt>
                <c:pt idx="7740">
                  <c:v>796</c:v>
                </c:pt>
                <c:pt idx="7741">
                  <c:v>796</c:v>
                </c:pt>
                <c:pt idx="7742">
                  <c:v>796</c:v>
                </c:pt>
                <c:pt idx="7743">
                  <c:v>796</c:v>
                </c:pt>
                <c:pt idx="7744">
                  <c:v>797</c:v>
                </c:pt>
                <c:pt idx="7745">
                  <c:v>797</c:v>
                </c:pt>
                <c:pt idx="7746">
                  <c:v>797</c:v>
                </c:pt>
                <c:pt idx="7747">
                  <c:v>797</c:v>
                </c:pt>
                <c:pt idx="7748">
                  <c:v>797</c:v>
                </c:pt>
                <c:pt idx="7749">
                  <c:v>797</c:v>
                </c:pt>
                <c:pt idx="7750">
                  <c:v>798</c:v>
                </c:pt>
                <c:pt idx="7751">
                  <c:v>798</c:v>
                </c:pt>
                <c:pt idx="7752">
                  <c:v>798</c:v>
                </c:pt>
                <c:pt idx="7753">
                  <c:v>798</c:v>
                </c:pt>
                <c:pt idx="7754">
                  <c:v>798</c:v>
                </c:pt>
                <c:pt idx="7755">
                  <c:v>798</c:v>
                </c:pt>
                <c:pt idx="7756">
                  <c:v>798</c:v>
                </c:pt>
                <c:pt idx="7757">
                  <c:v>798</c:v>
                </c:pt>
                <c:pt idx="7758">
                  <c:v>798</c:v>
                </c:pt>
                <c:pt idx="7759">
                  <c:v>798</c:v>
                </c:pt>
                <c:pt idx="7760">
                  <c:v>799</c:v>
                </c:pt>
                <c:pt idx="7761">
                  <c:v>799</c:v>
                </c:pt>
                <c:pt idx="7762">
                  <c:v>799</c:v>
                </c:pt>
                <c:pt idx="7763">
                  <c:v>799</c:v>
                </c:pt>
                <c:pt idx="7764">
                  <c:v>799</c:v>
                </c:pt>
                <c:pt idx="7765">
                  <c:v>799</c:v>
                </c:pt>
                <c:pt idx="7766">
                  <c:v>799</c:v>
                </c:pt>
                <c:pt idx="7767">
                  <c:v>799</c:v>
                </c:pt>
                <c:pt idx="7768">
                  <c:v>799</c:v>
                </c:pt>
                <c:pt idx="7769">
                  <c:v>799</c:v>
                </c:pt>
                <c:pt idx="7770">
                  <c:v>799</c:v>
                </c:pt>
                <c:pt idx="7771">
                  <c:v>799</c:v>
                </c:pt>
                <c:pt idx="7772">
                  <c:v>800</c:v>
                </c:pt>
                <c:pt idx="7773">
                  <c:v>800</c:v>
                </c:pt>
                <c:pt idx="7774">
                  <c:v>800</c:v>
                </c:pt>
                <c:pt idx="7775">
                  <c:v>800</c:v>
                </c:pt>
                <c:pt idx="7776">
                  <c:v>800</c:v>
                </c:pt>
                <c:pt idx="7777">
                  <c:v>800</c:v>
                </c:pt>
                <c:pt idx="7778">
                  <c:v>800</c:v>
                </c:pt>
                <c:pt idx="7779">
                  <c:v>800</c:v>
                </c:pt>
                <c:pt idx="7780">
                  <c:v>800</c:v>
                </c:pt>
                <c:pt idx="7781">
                  <c:v>800</c:v>
                </c:pt>
                <c:pt idx="7782">
                  <c:v>800</c:v>
                </c:pt>
                <c:pt idx="7783">
                  <c:v>800</c:v>
                </c:pt>
                <c:pt idx="7784">
                  <c:v>800</c:v>
                </c:pt>
                <c:pt idx="7785">
                  <c:v>800</c:v>
                </c:pt>
                <c:pt idx="7786">
                  <c:v>800</c:v>
                </c:pt>
                <c:pt idx="7787">
                  <c:v>801</c:v>
                </c:pt>
                <c:pt idx="7788">
                  <c:v>801</c:v>
                </c:pt>
                <c:pt idx="7789">
                  <c:v>801</c:v>
                </c:pt>
                <c:pt idx="7790">
                  <c:v>801</c:v>
                </c:pt>
                <c:pt idx="7791">
                  <c:v>801</c:v>
                </c:pt>
                <c:pt idx="7792">
                  <c:v>801</c:v>
                </c:pt>
                <c:pt idx="7793">
                  <c:v>801</c:v>
                </c:pt>
                <c:pt idx="7794">
                  <c:v>801</c:v>
                </c:pt>
                <c:pt idx="7795">
                  <c:v>801</c:v>
                </c:pt>
                <c:pt idx="7796">
                  <c:v>801</c:v>
                </c:pt>
                <c:pt idx="7797">
                  <c:v>801</c:v>
                </c:pt>
                <c:pt idx="7798">
                  <c:v>801</c:v>
                </c:pt>
                <c:pt idx="7799">
                  <c:v>802</c:v>
                </c:pt>
                <c:pt idx="7800">
                  <c:v>802</c:v>
                </c:pt>
                <c:pt idx="7801">
                  <c:v>802</c:v>
                </c:pt>
                <c:pt idx="7802">
                  <c:v>802</c:v>
                </c:pt>
                <c:pt idx="7803">
                  <c:v>802</c:v>
                </c:pt>
                <c:pt idx="7804">
                  <c:v>802</c:v>
                </c:pt>
                <c:pt idx="7805">
                  <c:v>803</c:v>
                </c:pt>
                <c:pt idx="7806">
                  <c:v>803</c:v>
                </c:pt>
                <c:pt idx="7807">
                  <c:v>803</c:v>
                </c:pt>
                <c:pt idx="7808">
                  <c:v>803</c:v>
                </c:pt>
                <c:pt idx="7809">
                  <c:v>803</c:v>
                </c:pt>
                <c:pt idx="7810">
                  <c:v>803</c:v>
                </c:pt>
                <c:pt idx="7811">
                  <c:v>803</c:v>
                </c:pt>
                <c:pt idx="7812">
                  <c:v>803</c:v>
                </c:pt>
                <c:pt idx="7813">
                  <c:v>803</c:v>
                </c:pt>
                <c:pt idx="7814">
                  <c:v>803</c:v>
                </c:pt>
                <c:pt idx="7815">
                  <c:v>804</c:v>
                </c:pt>
                <c:pt idx="7816">
                  <c:v>804</c:v>
                </c:pt>
                <c:pt idx="7817">
                  <c:v>804</c:v>
                </c:pt>
                <c:pt idx="7818">
                  <c:v>804</c:v>
                </c:pt>
                <c:pt idx="7819">
                  <c:v>804</c:v>
                </c:pt>
                <c:pt idx="7820">
                  <c:v>804</c:v>
                </c:pt>
                <c:pt idx="7821">
                  <c:v>804</c:v>
                </c:pt>
                <c:pt idx="7822">
                  <c:v>804</c:v>
                </c:pt>
                <c:pt idx="7823">
                  <c:v>804</c:v>
                </c:pt>
                <c:pt idx="7824">
                  <c:v>804</c:v>
                </c:pt>
                <c:pt idx="7825">
                  <c:v>804</c:v>
                </c:pt>
                <c:pt idx="7826">
                  <c:v>804</c:v>
                </c:pt>
                <c:pt idx="7827">
                  <c:v>804</c:v>
                </c:pt>
                <c:pt idx="7828">
                  <c:v>804</c:v>
                </c:pt>
                <c:pt idx="7829">
                  <c:v>804</c:v>
                </c:pt>
                <c:pt idx="7830">
                  <c:v>804</c:v>
                </c:pt>
                <c:pt idx="7831">
                  <c:v>804</c:v>
                </c:pt>
                <c:pt idx="7832">
                  <c:v>804</c:v>
                </c:pt>
                <c:pt idx="7833">
                  <c:v>804</c:v>
                </c:pt>
                <c:pt idx="7834">
                  <c:v>804</c:v>
                </c:pt>
                <c:pt idx="7835">
                  <c:v>804</c:v>
                </c:pt>
                <c:pt idx="7836">
                  <c:v>804</c:v>
                </c:pt>
                <c:pt idx="7837">
                  <c:v>804</c:v>
                </c:pt>
                <c:pt idx="7838">
                  <c:v>804</c:v>
                </c:pt>
                <c:pt idx="7839">
                  <c:v>804</c:v>
                </c:pt>
                <c:pt idx="7840">
                  <c:v>804</c:v>
                </c:pt>
                <c:pt idx="7841">
                  <c:v>805</c:v>
                </c:pt>
                <c:pt idx="7842">
                  <c:v>805</c:v>
                </c:pt>
                <c:pt idx="7843">
                  <c:v>805</c:v>
                </c:pt>
                <c:pt idx="7844">
                  <c:v>805</c:v>
                </c:pt>
                <c:pt idx="7845">
                  <c:v>805</c:v>
                </c:pt>
                <c:pt idx="7846">
                  <c:v>805</c:v>
                </c:pt>
                <c:pt idx="7847">
                  <c:v>805</c:v>
                </c:pt>
                <c:pt idx="7848">
                  <c:v>805</c:v>
                </c:pt>
                <c:pt idx="7849">
                  <c:v>805</c:v>
                </c:pt>
                <c:pt idx="7850">
                  <c:v>805</c:v>
                </c:pt>
                <c:pt idx="7851">
                  <c:v>806</c:v>
                </c:pt>
                <c:pt idx="7852">
                  <c:v>806</c:v>
                </c:pt>
                <c:pt idx="7853">
                  <c:v>806</c:v>
                </c:pt>
                <c:pt idx="7854">
                  <c:v>806</c:v>
                </c:pt>
                <c:pt idx="7855">
                  <c:v>806</c:v>
                </c:pt>
                <c:pt idx="7856">
                  <c:v>806</c:v>
                </c:pt>
                <c:pt idx="7857">
                  <c:v>806</c:v>
                </c:pt>
                <c:pt idx="7858">
                  <c:v>806</c:v>
                </c:pt>
                <c:pt idx="7859">
                  <c:v>806</c:v>
                </c:pt>
                <c:pt idx="7860">
                  <c:v>806</c:v>
                </c:pt>
                <c:pt idx="7861">
                  <c:v>806</c:v>
                </c:pt>
                <c:pt idx="7862">
                  <c:v>807</c:v>
                </c:pt>
                <c:pt idx="7863">
                  <c:v>807</c:v>
                </c:pt>
                <c:pt idx="7864">
                  <c:v>807</c:v>
                </c:pt>
                <c:pt idx="7865">
                  <c:v>807</c:v>
                </c:pt>
                <c:pt idx="7866">
                  <c:v>807</c:v>
                </c:pt>
                <c:pt idx="7867">
                  <c:v>808</c:v>
                </c:pt>
                <c:pt idx="7868">
                  <c:v>808</c:v>
                </c:pt>
                <c:pt idx="7869">
                  <c:v>808</c:v>
                </c:pt>
                <c:pt idx="7870">
                  <c:v>808</c:v>
                </c:pt>
                <c:pt idx="7871">
                  <c:v>809</c:v>
                </c:pt>
                <c:pt idx="7872">
                  <c:v>809</c:v>
                </c:pt>
                <c:pt idx="7873">
                  <c:v>809</c:v>
                </c:pt>
                <c:pt idx="7874">
                  <c:v>809</c:v>
                </c:pt>
                <c:pt idx="7875">
                  <c:v>809</c:v>
                </c:pt>
                <c:pt idx="7876">
                  <c:v>809</c:v>
                </c:pt>
                <c:pt idx="7877">
                  <c:v>809</c:v>
                </c:pt>
                <c:pt idx="7878">
                  <c:v>809</c:v>
                </c:pt>
                <c:pt idx="7879">
                  <c:v>809</c:v>
                </c:pt>
                <c:pt idx="7880">
                  <c:v>809</c:v>
                </c:pt>
                <c:pt idx="7881">
                  <c:v>809</c:v>
                </c:pt>
                <c:pt idx="7882">
                  <c:v>810</c:v>
                </c:pt>
                <c:pt idx="7883">
                  <c:v>810</c:v>
                </c:pt>
                <c:pt idx="7884">
                  <c:v>810</c:v>
                </c:pt>
                <c:pt idx="7885">
                  <c:v>810</c:v>
                </c:pt>
                <c:pt idx="7886">
                  <c:v>810</c:v>
                </c:pt>
                <c:pt idx="7887">
                  <c:v>810</c:v>
                </c:pt>
                <c:pt idx="7888">
                  <c:v>810</c:v>
                </c:pt>
                <c:pt idx="7889">
                  <c:v>810</c:v>
                </c:pt>
                <c:pt idx="7890">
                  <c:v>810</c:v>
                </c:pt>
                <c:pt idx="7891">
                  <c:v>810</c:v>
                </c:pt>
                <c:pt idx="7892">
                  <c:v>811</c:v>
                </c:pt>
                <c:pt idx="7893">
                  <c:v>811</c:v>
                </c:pt>
                <c:pt idx="7894">
                  <c:v>811</c:v>
                </c:pt>
                <c:pt idx="7895">
                  <c:v>811</c:v>
                </c:pt>
                <c:pt idx="7896">
                  <c:v>811</c:v>
                </c:pt>
                <c:pt idx="7897">
                  <c:v>811</c:v>
                </c:pt>
                <c:pt idx="7898">
                  <c:v>811</c:v>
                </c:pt>
                <c:pt idx="7899">
                  <c:v>811</c:v>
                </c:pt>
                <c:pt idx="7900">
                  <c:v>811</c:v>
                </c:pt>
                <c:pt idx="7901">
                  <c:v>811</c:v>
                </c:pt>
                <c:pt idx="7902">
                  <c:v>811</c:v>
                </c:pt>
                <c:pt idx="7903">
                  <c:v>811</c:v>
                </c:pt>
                <c:pt idx="7904">
                  <c:v>812</c:v>
                </c:pt>
                <c:pt idx="7905">
                  <c:v>812</c:v>
                </c:pt>
                <c:pt idx="7906">
                  <c:v>812</c:v>
                </c:pt>
                <c:pt idx="7907">
                  <c:v>812</c:v>
                </c:pt>
                <c:pt idx="7908">
                  <c:v>812</c:v>
                </c:pt>
                <c:pt idx="7909">
                  <c:v>812</c:v>
                </c:pt>
                <c:pt idx="7910">
                  <c:v>812</c:v>
                </c:pt>
                <c:pt idx="7911">
                  <c:v>812</c:v>
                </c:pt>
                <c:pt idx="7912">
                  <c:v>812</c:v>
                </c:pt>
                <c:pt idx="7913">
                  <c:v>812</c:v>
                </c:pt>
                <c:pt idx="7914">
                  <c:v>812</c:v>
                </c:pt>
                <c:pt idx="7915">
                  <c:v>812</c:v>
                </c:pt>
                <c:pt idx="7916">
                  <c:v>813</c:v>
                </c:pt>
                <c:pt idx="7917">
                  <c:v>813</c:v>
                </c:pt>
                <c:pt idx="7918">
                  <c:v>813</c:v>
                </c:pt>
                <c:pt idx="7919">
                  <c:v>813</c:v>
                </c:pt>
                <c:pt idx="7920">
                  <c:v>813</c:v>
                </c:pt>
                <c:pt idx="7921">
                  <c:v>813</c:v>
                </c:pt>
                <c:pt idx="7922">
                  <c:v>813</c:v>
                </c:pt>
                <c:pt idx="7923">
                  <c:v>813</c:v>
                </c:pt>
                <c:pt idx="7924">
                  <c:v>813</c:v>
                </c:pt>
                <c:pt idx="7925">
                  <c:v>813</c:v>
                </c:pt>
                <c:pt idx="7926">
                  <c:v>813</c:v>
                </c:pt>
                <c:pt idx="7927">
                  <c:v>813</c:v>
                </c:pt>
                <c:pt idx="7928">
                  <c:v>814</c:v>
                </c:pt>
                <c:pt idx="7929">
                  <c:v>814</c:v>
                </c:pt>
                <c:pt idx="7930">
                  <c:v>814</c:v>
                </c:pt>
                <c:pt idx="7931">
                  <c:v>814</c:v>
                </c:pt>
                <c:pt idx="7932">
                  <c:v>814</c:v>
                </c:pt>
                <c:pt idx="7933">
                  <c:v>814</c:v>
                </c:pt>
                <c:pt idx="7934">
                  <c:v>814</c:v>
                </c:pt>
                <c:pt idx="7935">
                  <c:v>814</c:v>
                </c:pt>
                <c:pt idx="7936">
                  <c:v>814</c:v>
                </c:pt>
                <c:pt idx="7937">
                  <c:v>814</c:v>
                </c:pt>
                <c:pt idx="7938">
                  <c:v>814</c:v>
                </c:pt>
                <c:pt idx="7939">
                  <c:v>814</c:v>
                </c:pt>
                <c:pt idx="7940">
                  <c:v>814</c:v>
                </c:pt>
                <c:pt idx="7941">
                  <c:v>814</c:v>
                </c:pt>
                <c:pt idx="7942">
                  <c:v>814</c:v>
                </c:pt>
                <c:pt idx="7943">
                  <c:v>815</c:v>
                </c:pt>
                <c:pt idx="7944">
                  <c:v>815</c:v>
                </c:pt>
                <c:pt idx="7945">
                  <c:v>815</c:v>
                </c:pt>
                <c:pt idx="7946">
                  <c:v>815</c:v>
                </c:pt>
                <c:pt idx="7947">
                  <c:v>815</c:v>
                </c:pt>
                <c:pt idx="7948">
                  <c:v>815</c:v>
                </c:pt>
                <c:pt idx="7949">
                  <c:v>815</c:v>
                </c:pt>
                <c:pt idx="7950">
                  <c:v>815</c:v>
                </c:pt>
                <c:pt idx="7951">
                  <c:v>815</c:v>
                </c:pt>
                <c:pt idx="7952">
                  <c:v>815</c:v>
                </c:pt>
                <c:pt idx="7953">
                  <c:v>815</c:v>
                </c:pt>
                <c:pt idx="7954">
                  <c:v>815</c:v>
                </c:pt>
                <c:pt idx="7955">
                  <c:v>815</c:v>
                </c:pt>
                <c:pt idx="7956">
                  <c:v>816</c:v>
                </c:pt>
                <c:pt idx="7957">
                  <c:v>816</c:v>
                </c:pt>
                <c:pt idx="7958">
                  <c:v>816</c:v>
                </c:pt>
                <c:pt idx="7959">
                  <c:v>816</c:v>
                </c:pt>
                <c:pt idx="7960">
                  <c:v>816</c:v>
                </c:pt>
                <c:pt idx="7961">
                  <c:v>816</c:v>
                </c:pt>
                <c:pt idx="7962">
                  <c:v>817</c:v>
                </c:pt>
                <c:pt idx="7963">
                  <c:v>817</c:v>
                </c:pt>
                <c:pt idx="7964">
                  <c:v>817</c:v>
                </c:pt>
                <c:pt idx="7965">
                  <c:v>817</c:v>
                </c:pt>
                <c:pt idx="7966">
                  <c:v>817</c:v>
                </c:pt>
                <c:pt idx="7967">
                  <c:v>817</c:v>
                </c:pt>
                <c:pt idx="7968">
                  <c:v>818</c:v>
                </c:pt>
                <c:pt idx="7969">
                  <c:v>818</c:v>
                </c:pt>
                <c:pt idx="7970">
                  <c:v>818</c:v>
                </c:pt>
                <c:pt idx="7971">
                  <c:v>819</c:v>
                </c:pt>
                <c:pt idx="7972">
                  <c:v>819</c:v>
                </c:pt>
                <c:pt idx="7973">
                  <c:v>819</c:v>
                </c:pt>
                <c:pt idx="7974">
                  <c:v>819</c:v>
                </c:pt>
                <c:pt idx="7975">
                  <c:v>819</c:v>
                </c:pt>
                <c:pt idx="7976">
                  <c:v>819</c:v>
                </c:pt>
                <c:pt idx="7977">
                  <c:v>820</c:v>
                </c:pt>
                <c:pt idx="7978">
                  <c:v>820</c:v>
                </c:pt>
                <c:pt idx="7979">
                  <c:v>820</c:v>
                </c:pt>
                <c:pt idx="7980">
                  <c:v>820</c:v>
                </c:pt>
                <c:pt idx="7981">
                  <c:v>820</c:v>
                </c:pt>
                <c:pt idx="7982">
                  <c:v>821</c:v>
                </c:pt>
                <c:pt idx="7983">
                  <c:v>821</c:v>
                </c:pt>
                <c:pt idx="7984">
                  <c:v>821</c:v>
                </c:pt>
                <c:pt idx="7985">
                  <c:v>821</c:v>
                </c:pt>
                <c:pt idx="7986">
                  <c:v>821</c:v>
                </c:pt>
                <c:pt idx="7987">
                  <c:v>821</c:v>
                </c:pt>
                <c:pt idx="7988">
                  <c:v>821</c:v>
                </c:pt>
                <c:pt idx="7989">
                  <c:v>822</c:v>
                </c:pt>
                <c:pt idx="7990">
                  <c:v>822</c:v>
                </c:pt>
                <c:pt idx="7991">
                  <c:v>822</c:v>
                </c:pt>
                <c:pt idx="7992">
                  <c:v>822</c:v>
                </c:pt>
                <c:pt idx="7993">
                  <c:v>822</c:v>
                </c:pt>
                <c:pt idx="7994">
                  <c:v>822</c:v>
                </c:pt>
                <c:pt idx="7995">
                  <c:v>822</c:v>
                </c:pt>
                <c:pt idx="7996">
                  <c:v>822</c:v>
                </c:pt>
                <c:pt idx="7997">
                  <c:v>822</c:v>
                </c:pt>
                <c:pt idx="7998">
                  <c:v>822</c:v>
                </c:pt>
                <c:pt idx="7999">
                  <c:v>823</c:v>
                </c:pt>
                <c:pt idx="8000">
                  <c:v>823</c:v>
                </c:pt>
                <c:pt idx="8001">
                  <c:v>823</c:v>
                </c:pt>
                <c:pt idx="8002">
                  <c:v>823</c:v>
                </c:pt>
                <c:pt idx="8003">
                  <c:v>823</c:v>
                </c:pt>
                <c:pt idx="8004">
                  <c:v>823</c:v>
                </c:pt>
                <c:pt idx="8005">
                  <c:v>823</c:v>
                </c:pt>
                <c:pt idx="8006">
                  <c:v>823</c:v>
                </c:pt>
                <c:pt idx="8007">
                  <c:v>823</c:v>
                </c:pt>
                <c:pt idx="8008">
                  <c:v>823</c:v>
                </c:pt>
                <c:pt idx="8009">
                  <c:v>823</c:v>
                </c:pt>
                <c:pt idx="8010">
                  <c:v>823</c:v>
                </c:pt>
                <c:pt idx="8011">
                  <c:v>824</c:v>
                </c:pt>
                <c:pt idx="8012">
                  <c:v>824</c:v>
                </c:pt>
                <c:pt idx="8013">
                  <c:v>824</c:v>
                </c:pt>
                <c:pt idx="8014">
                  <c:v>824</c:v>
                </c:pt>
                <c:pt idx="8015">
                  <c:v>824</c:v>
                </c:pt>
                <c:pt idx="8016">
                  <c:v>824</c:v>
                </c:pt>
                <c:pt idx="8017">
                  <c:v>824</c:v>
                </c:pt>
                <c:pt idx="8018">
                  <c:v>824</c:v>
                </c:pt>
                <c:pt idx="8019">
                  <c:v>824</c:v>
                </c:pt>
                <c:pt idx="8020">
                  <c:v>824</c:v>
                </c:pt>
                <c:pt idx="8021">
                  <c:v>824</c:v>
                </c:pt>
                <c:pt idx="8022">
                  <c:v>825</c:v>
                </c:pt>
                <c:pt idx="8023">
                  <c:v>825</c:v>
                </c:pt>
                <c:pt idx="8024">
                  <c:v>825</c:v>
                </c:pt>
                <c:pt idx="8025">
                  <c:v>825</c:v>
                </c:pt>
                <c:pt idx="8026">
                  <c:v>825</c:v>
                </c:pt>
                <c:pt idx="8027">
                  <c:v>825</c:v>
                </c:pt>
                <c:pt idx="8028">
                  <c:v>825</c:v>
                </c:pt>
                <c:pt idx="8029">
                  <c:v>825</c:v>
                </c:pt>
                <c:pt idx="8030">
                  <c:v>825</c:v>
                </c:pt>
                <c:pt idx="8031">
                  <c:v>825</c:v>
                </c:pt>
                <c:pt idx="8032">
                  <c:v>826</c:v>
                </c:pt>
                <c:pt idx="8033">
                  <c:v>826</c:v>
                </c:pt>
                <c:pt idx="8034">
                  <c:v>826</c:v>
                </c:pt>
                <c:pt idx="8035">
                  <c:v>826</c:v>
                </c:pt>
                <c:pt idx="8036">
                  <c:v>826</c:v>
                </c:pt>
                <c:pt idx="8037">
                  <c:v>826</c:v>
                </c:pt>
                <c:pt idx="8038">
                  <c:v>826</c:v>
                </c:pt>
                <c:pt idx="8039">
                  <c:v>826</c:v>
                </c:pt>
                <c:pt idx="8040">
                  <c:v>826</c:v>
                </c:pt>
                <c:pt idx="8041">
                  <c:v>826</c:v>
                </c:pt>
                <c:pt idx="8042">
                  <c:v>826</c:v>
                </c:pt>
                <c:pt idx="8043">
                  <c:v>826</c:v>
                </c:pt>
                <c:pt idx="8044">
                  <c:v>826</c:v>
                </c:pt>
                <c:pt idx="8045">
                  <c:v>827</c:v>
                </c:pt>
                <c:pt idx="8046">
                  <c:v>827</c:v>
                </c:pt>
                <c:pt idx="8047">
                  <c:v>827</c:v>
                </c:pt>
                <c:pt idx="8048">
                  <c:v>827</c:v>
                </c:pt>
                <c:pt idx="8049">
                  <c:v>827</c:v>
                </c:pt>
                <c:pt idx="8050">
                  <c:v>827</c:v>
                </c:pt>
                <c:pt idx="8051">
                  <c:v>827</c:v>
                </c:pt>
                <c:pt idx="8052">
                  <c:v>827</c:v>
                </c:pt>
                <c:pt idx="8053">
                  <c:v>827</c:v>
                </c:pt>
                <c:pt idx="8054">
                  <c:v>827</c:v>
                </c:pt>
                <c:pt idx="8055">
                  <c:v>827</c:v>
                </c:pt>
                <c:pt idx="8056">
                  <c:v>827</c:v>
                </c:pt>
                <c:pt idx="8057">
                  <c:v>827</c:v>
                </c:pt>
                <c:pt idx="8058">
                  <c:v>827</c:v>
                </c:pt>
                <c:pt idx="8059">
                  <c:v>827</c:v>
                </c:pt>
                <c:pt idx="8060">
                  <c:v>827</c:v>
                </c:pt>
                <c:pt idx="8061">
                  <c:v>827</c:v>
                </c:pt>
                <c:pt idx="8062">
                  <c:v>827</c:v>
                </c:pt>
                <c:pt idx="8063">
                  <c:v>828</c:v>
                </c:pt>
                <c:pt idx="8064">
                  <c:v>828</c:v>
                </c:pt>
                <c:pt idx="8065">
                  <c:v>828</c:v>
                </c:pt>
                <c:pt idx="8066">
                  <c:v>828</c:v>
                </c:pt>
                <c:pt idx="8067">
                  <c:v>828</c:v>
                </c:pt>
                <c:pt idx="8068">
                  <c:v>828</c:v>
                </c:pt>
                <c:pt idx="8069">
                  <c:v>828</c:v>
                </c:pt>
                <c:pt idx="8070">
                  <c:v>828</c:v>
                </c:pt>
                <c:pt idx="8071">
                  <c:v>828</c:v>
                </c:pt>
                <c:pt idx="8072">
                  <c:v>828</c:v>
                </c:pt>
                <c:pt idx="8073">
                  <c:v>828</c:v>
                </c:pt>
                <c:pt idx="8074">
                  <c:v>828</c:v>
                </c:pt>
                <c:pt idx="8075">
                  <c:v>828</c:v>
                </c:pt>
                <c:pt idx="8076">
                  <c:v>829</c:v>
                </c:pt>
                <c:pt idx="8077">
                  <c:v>829</c:v>
                </c:pt>
                <c:pt idx="8078">
                  <c:v>829</c:v>
                </c:pt>
                <c:pt idx="8079">
                  <c:v>829</c:v>
                </c:pt>
                <c:pt idx="8080">
                  <c:v>829</c:v>
                </c:pt>
                <c:pt idx="8081">
                  <c:v>830</c:v>
                </c:pt>
                <c:pt idx="8082">
                  <c:v>830</c:v>
                </c:pt>
                <c:pt idx="8083">
                  <c:v>830</c:v>
                </c:pt>
                <c:pt idx="8084">
                  <c:v>830</c:v>
                </c:pt>
                <c:pt idx="8085">
                  <c:v>830</c:v>
                </c:pt>
                <c:pt idx="8086">
                  <c:v>830</c:v>
                </c:pt>
                <c:pt idx="8087">
                  <c:v>830</c:v>
                </c:pt>
                <c:pt idx="8088">
                  <c:v>831</c:v>
                </c:pt>
                <c:pt idx="8089">
                  <c:v>831</c:v>
                </c:pt>
                <c:pt idx="8090">
                  <c:v>831</c:v>
                </c:pt>
                <c:pt idx="8091">
                  <c:v>831</c:v>
                </c:pt>
                <c:pt idx="8092">
                  <c:v>831</c:v>
                </c:pt>
                <c:pt idx="8093">
                  <c:v>831</c:v>
                </c:pt>
                <c:pt idx="8094">
                  <c:v>831</c:v>
                </c:pt>
                <c:pt idx="8095">
                  <c:v>832</c:v>
                </c:pt>
                <c:pt idx="8096">
                  <c:v>832</c:v>
                </c:pt>
                <c:pt idx="8097">
                  <c:v>832</c:v>
                </c:pt>
                <c:pt idx="8098">
                  <c:v>832</c:v>
                </c:pt>
                <c:pt idx="8099">
                  <c:v>832</c:v>
                </c:pt>
                <c:pt idx="8100">
                  <c:v>832</c:v>
                </c:pt>
                <c:pt idx="8101">
                  <c:v>832</c:v>
                </c:pt>
                <c:pt idx="8102">
                  <c:v>833</c:v>
                </c:pt>
                <c:pt idx="8103">
                  <c:v>833</c:v>
                </c:pt>
                <c:pt idx="8104">
                  <c:v>833</c:v>
                </c:pt>
                <c:pt idx="8105">
                  <c:v>833</c:v>
                </c:pt>
                <c:pt idx="8106">
                  <c:v>833</c:v>
                </c:pt>
                <c:pt idx="8107">
                  <c:v>833</c:v>
                </c:pt>
                <c:pt idx="8108">
                  <c:v>833</c:v>
                </c:pt>
                <c:pt idx="8109">
                  <c:v>834</c:v>
                </c:pt>
                <c:pt idx="8110">
                  <c:v>834</c:v>
                </c:pt>
                <c:pt idx="8111">
                  <c:v>834</c:v>
                </c:pt>
                <c:pt idx="8112">
                  <c:v>835</c:v>
                </c:pt>
                <c:pt idx="8113">
                  <c:v>835</c:v>
                </c:pt>
                <c:pt idx="8114">
                  <c:v>835</c:v>
                </c:pt>
                <c:pt idx="8115">
                  <c:v>836</c:v>
                </c:pt>
                <c:pt idx="8116">
                  <c:v>836</c:v>
                </c:pt>
                <c:pt idx="8117">
                  <c:v>836</c:v>
                </c:pt>
                <c:pt idx="8118">
                  <c:v>836</c:v>
                </c:pt>
                <c:pt idx="8119">
                  <c:v>836</c:v>
                </c:pt>
                <c:pt idx="8120">
                  <c:v>836</c:v>
                </c:pt>
                <c:pt idx="8121">
                  <c:v>836</c:v>
                </c:pt>
                <c:pt idx="8122">
                  <c:v>836</c:v>
                </c:pt>
                <c:pt idx="8123">
                  <c:v>837</c:v>
                </c:pt>
                <c:pt idx="8124">
                  <c:v>837</c:v>
                </c:pt>
                <c:pt idx="8125">
                  <c:v>837</c:v>
                </c:pt>
                <c:pt idx="8126">
                  <c:v>837</c:v>
                </c:pt>
                <c:pt idx="8127">
                  <c:v>837</c:v>
                </c:pt>
                <c:pt idx="8128">
                  <c:v>837</c:v>
                </c:pt>
                <c:pt idx="8129">
                  <c:v>838</c:v>
                </c:pt>
                <c:pt idx="8130">
                  <c:v>838</c:v>
                </c:pt>
                <c:pt idx="8131">
                  <c:v>838</c:v>
                </c:pt>
                <c:pt idx="8132">
                  <c:v>838</c:v>
                </c:pt>
                <c:pt idx="8133">
                  <c:v>838</c:v>
                </c:pt>
                <c:pt idx="8134">
                  <c:v>838</c:v>
                </c:pt>
                <c:pt idx="8135">
                  <c:v>838</c:v>
                </c:pt>
                <c:pt idx="8136">
                  <c:v>838</c:v>
                </c:pt>
                <c:pt idx="8137">
                  <c:v>838</c:v>
                </c:pt>
                <c:pt idx="8138">
                  <c:v>838</c:v>
                </c:pt>
                <c:pt idx="8139">
                  <c:v>838</c:v>
                </c:pt>
                <c:pt idx="8140">
                  <c:v>838</c:v>
                </c:pt>
                <c:pt idx="8141">
                  <c:v>838</c:v>
                </c:pt>
                <c:pt idx="8142">
                  <c:v>838</c:v>
                </c:pt>
                <c:pt idx="8143">
                  <c:v>838</c:v>
                </c:pt>
                <c:pt idx="8144">
                  <c:v>839</c:v>
                </c:pt>
                <c:pt idx="8145">
                  <c:v>839</c:v>
                </c:pt>
                <c:pt idx="8146">
                  <c:v>839</c:v>
                </c:pt>
                <c:pt idx="8147">
                  <c:v>839</c:v>
                </c:pt>
                <c:pt idx="8148">
                  <c:v>839</c:v>
                </c:pt>
                <c:pt idx="8149">
                  <c:v>839</c:v>
                </c:pt>
                <c:pt idx="8150">
                  <c:v>840</c:v>
                </c:pt>
                <c:pt idx="8151">
                  <c:v>840</c:v>
                </c:pt>
                <c:pt idx="8152">
                  <c:v>840</c:v>
                </c:pt>
                <c:pt idx="8153">
                  <c:v>840</c:v>
                </c:pt>
                <c:pt idx="8154">
                  <c:v>840</c:v>
                </c:pt>
                <c:pt idx="8155">
                  <c:v>840</c:v>
                </c:pt>
                <c:pt idx="8156">
                  <c:v>840</c:v>
                </c:pt>
                <c:pt idx="8157">
                  <c:v>840</c:v>
                </c:pt>
                <c:pt idx="8158">
                  <c:v>841</c:v>
                </c:pt>
                <c:pt idx="8159">
                  <c:v>841</c:v>
                </c:pt>
                <c:pt idx="8160">
                  <c:v>841</c:v>
                </c:pt>
                <c:pt idx="8161">
                  <c:v>841</c:v>
                </c:pt>
                <c:pt idx="8162">
                  <c:v>841</c:v>
                </c:pt>
                <c:pt idx="8163">
                  <c:v>842</c:v>
                </c:pt>
                <c:pt idx="8164">
                  <c:v>842</c:v>
                </c:pt>
                <c:pt idx="8165">
                  <c:v>842</c:v>
                </c:pt>
                <c:pt idx="8166">
                  <c:v>842</c:v>
                </c:pt>
                <c:pt idx="8167">
                  <c:v>842</c:v>
                </c:pt>
                <c:pt idx="8168">
                  <c:v>842</c:v>
                </c:pt>
                <c:pt idx="8169">
                  <c:v>842</c:v>
                </c:pt>
                <c:pt idx="8170">
                  <c:v>842</c:v>
                </c:pt>
                <c:pt idx="8171">
                  <c:v>842</c:v>
                </c:pt>
                <c:pt idx="8172">
                  <c:v>842</c:v>
                </c:pt>
                <c:pt idx="8173">
                  <c:v>843</c:v>
                </c:pt>
                <c:pt idx="8174">
                  <c:v>843</c:v>
                </c:pt>
                <c:pt idx="8175">
                  <c:v>843</c:v>
                </c:pt>
                <c:pt idx="8176">
                  <c:v>843</c:v>
                </c:pt>
                <c:pt idx="8177">
                  <c:v>843</c:v>
                </c:pt>
                <c:pt idx="8178">
                  <c:v>843</c:v>
                </c:pt>
                <c:pt idx="8179">
                  <c:v>843</c:v>
                </c:pt>
                <c:pt idx="8180">
                  <c:v>843</c:v>
                </c:pt>
                <c:pt idx="8181">
                  <c:v>843</c:v>
                </c:pt>
                <c:pt idx="8182">
                  <c:v>844</c:v>
                </c:pt>
                <c:pt idx="8183">
                  <c:v>844</c:v>
                </c:pt>
                <c:pt idx="8184">
                  <c:v>844</c:v>
                </c:pt>
                <c:pt idx="8185">
                  <c:v>844</c:v>
                </c:pt>
                <c:pt idx="8186">
                  <c:v>844</c:v>
                </c:pt>
                <c:pt idx="8187">
                  <c:v>845</c:v>
                </c:pt>
                <c:pt idx="8188">
                  <c:v>845</c:v>
                </c:pt>
                <c:pt idx="8189">
                  <c:v>845</c:v>
                </c:pt>
                <c:pt idx="8190">
                  <c:v>845</c:v>
                </c:pt>
                <c:pt idx="8191">
                  <c:v>845</c:v>
                </c:pt>
                <c:pt idx="8192">
                  <c:v>845</c:v>
                </c:pt>
                <c:pt idx="8193">
                  <c:v>845</c:v>
                </c:pt>
                <c:pt idx="8194">
                  <c:v>845</c:v>
                </c:pt>
                <c:pt idx="8195">
                  <c:v>845</c:v>
                </c:pt>
                <c:pt idx="8196">
                  <c:v>845</c:v>
                </c:pt>
                <c:pt idx="8197">
                  <c:v>845</c:v>
                </c:pt>
                <c:pt idx="8198">
                  <c:v>845</c:v>
                </c:pt>
                <c:pt idx="8199">
                  <c:v>846</c:v>
                </c:pt>
                <c:pt idx="8200">
                  <c:v>846</c:v>
                </c:pt>
                <c:pt idx="8201">
                  <c:v>846</c:v>
                </c:pt>
                <c:pt idx="8202">
                  <c:v>846</c:v>
                </c:pt>
                <c:pt idx="8203">
                  <c:v>846</c:v>
                </c:pt>
                <c:pt idx="8204">
                  <c:v>846</c:v>
                </c:pt>
                <c:pt idx="8205">
                  <c:v>846</c:v>
                </c:pt>
                <c:pt idx="8206">
                  <c:v>846</c:v>
                </c:pt>
                <c:pt idx="8207">
                  <c:v>846</c:v>
                </c:pt>
                <c:pt idx="8208">
                  <c:v>846</c:v>
                </c:pt>
                <c:pt idx="8209">
                  <c:v>846</c:v>
                </c:pt>
                <c:pt idx="8210">
                  <c:v>846</c:v>
                </c:pt>
                <c:pt idx="8211">
                  <c:v>847</c:v>
                </c:pt>
                <c:pt idx="8212">
                  <c:v>847</c:v>
                </c:pt>
                <c:pt idx="8213">
                  <c:v>847</c:v>
                </c:pt>
                <c:pt idx="8214">
                  <c:v>847</c:v>
                </c:pt>
                <c:pt idx="8215">
                  <c:v>847</c:v>
                </c:pt>
                <c:pt idx="8216">
                  <c:v>847</c:v>
                </c:pt>
                <c:pt idx="8217">
                  <c:v>847</c:v>
                </c:pt>
                <c:pt idx="8218">
                  <c:v>847</c:v>
                </c:pt>
                <c:pt idx="8219">
                  <c:v>847</c:v>
                </c:pt>
                <c:pt idx="8220">
                  <c:v>847</c:v>
                </c:pt>
                <c:pt idx="8221">
                  <c:v>847</c:v>
                </c:pt>
                <c:pt idx="8222">
                  <c:v>847</c:v>
                </c:pt>
                <c:pt idx="8223">
                  <c:v>847</c:v>
                </c:pt>
                <c:pt idx="8224">
                  <c:v>848</c:v>
                </c:pt>
                <c:pt idx="8225">
                  <c:v>848</c:v>
                </c:pt>
                <c:pt idx="8226">
                  <c:v>848</c:v>
                </c:pt>
                <c:pt idx="8227">
                  <c:v>848</c:v>
                </c:pt>
                <c:pt idx="8228">
                  <c:v>848</c:v>
                </c:pt>
                <c:pt idx="8229">
                  <c:v>848</c:v>
                </c:pt>
                <c:pt idx="8230">
                  <c:v>848</c:v>
                </c:pt>
                <c:pt idx="8231">
                  <c:v>848</c:v>
                </c:pt>
                <c:pt idx="8232">
                  <c:v>848</c:v>
                </c:pt>
                <c:pt idx="8233">
                  <c:v>848</c:v>
                </c:pt>
                <c:pt idx="8234">
                  <c:v>849</c:v>
                </c:pt>
                <c:pt idx="8235">
                  <c:v>849</c:v>
                </c:pt>
                <c:pt idx="8236">
                  <c:v>849</c:v>
                </c:pt>
                <c:pt idx="8237">
                  <c:v>849</c:v>
                </c:pt>
                <c:pt idx="8238">
                  <c:v>849</c:v>
                </c:pt>
                <c:pt idx="8239">
                  <c:v>849</c:v>
                </c:pt>
                <c:pt idx="8240">
                  <c:v>849</c:v>
                </c:pt>
                <c:pt idx="8241">
                  <c:v>849</c:v>
                </c:pt>
                <c:pt idx="8242">
                  <c:v>849</c:v>
                </c:pt>
                <c:pt idx="8243">
                  <c:v>849</c:v>
                </c:pt>
                <c:pt idx="8244">
                  <c:v>849</c:v>
                </c:pt>
                <c:pt idx="8245">
                  <c:v>849</c:v>
                </c:pt>
                <c:pt idx="8246">
                  <c:v>849</c:v>
                </c:pt>
                <c:pt idx="8247">
                  <c:v>849</c:v>
                </c:pt>
                <c:pt idx="8248">
                  <c:v>849</c:v>
                </c:pt>
                <c:pt idx="8249">
                  <c:v>850</c:v>
                </c:pt>
                <c:pt idx="8250">
                  <c:v>850</c:v>
                </c:pt>
                <c:pt idx="8251">
                  <c:v>850</c:v>
                </c:pt>
                <c:pt idx="8252">
                  <c:v>851</c:v>
                </c:pt>
                <c:pt idx="8253">
                  <c:v>851</c:v>
                </c:pt>
                <c:pt idx="8254">
                  <c:v>851</c:v>
                </c:pt>
                <c:pt idx="8255">
                  <c:v>851</c:v>
                </c:pt>
                <c:pt idx="8256">
                  <c:v>851</c:v>
                </c:pt>
                <c:pt idx="8257">
                  <c:v>852</c:v>
                </c:pt>
                <c:pt idx="8258">
                  <c:v>852</c:v>
                </c:pt>
                <c:pt idx="8259">
                  <c:v>852</c:v>
                </c:pt>
                <c:pt idx="8260">
                  <c:v>852</c:v>
                </c:pt>
                <c:pt idx="8261">
                  <c:v>852</c:v>
                </c:pt>
                <c:pt idx="8262">
                  <c:v>852</c:v>
                </c:pt>
                <c:pt idx="8263">
                  <c:v>852</c:v>
                </c:pt>
                <c:pt idx="8264">
                  <c:v>852</c:v>
                </c:pt>
                <c:pt idx="8265">
                  <c:v>853</c:v>
                </c:pt>
                <c:pt idx="8266">
                  <c:v>853</c:v>
                </c:pt>
                <c:pt idx="8267">
                  <c:v>853</c:v>
                </c:pt>
                <c:pt idx="8268">
                  <c:v>853</c:v>
                </c:pt>
                <c:pt idx="8269">
                  <c:v>853</c:v>
                </c:pt>
                <c:pt idx="8270">
                  <c:v>853</c:v>
                </c:pt>
                <c:pt idx="8271">
                  <c:v>853</c:v>
                </c:pt>
                <c:pt idx="8272">
                  <c:v>853</c:v>
                </c:pt>
                <c:pt idx="8273">
                  <c:v>853</c:v>
                </c:pt>
                <c:pt idx="8274">
                  <c:v>854</c:v>
                </c:pt>
                <c:pt idx="8275">
                  <c:v>854</c:v>
                </c:pt>
                <c:pt idx="8276">
                  <c:v>854</c:v>
                </c:pt>
                <c:pt idx="8277">
                  <c:v>855</c:v>
                </c:pt>
                <c:pt idx="8278">
                  <c:v>855</c:v>
                </c:pt>
                <c:pt idx="8279">
                  <c:v>855</c:v>
                </c:pt>
                <c:pt idx="8280">
                  <c:v>855</c:v>
                </c:pt>
                <c:pt idx="8281">
                  <c:v>855</c:v>
                </c:pt>
                <c:pt idx="8282">
                  <c:v>855</c:v>
                </c:pt>
                <c:pt idx="8283">
                  <c:v>855</c:v>
                </c:pt>
                <c:pt idx="8284">
                  <c:v>855</c:v>
                </c:pt>
                <c:pt idx="8285">
                  <c:v>855</c:v>
                </c:pt>
                <c:pt idx="8286">
                  <c:v>855</c:v>
                </c:pt>
                <c:pt idx="8287">
                  <c:v>855</c:v>
                </c:pt>
                <c:pt idx="8288">
                  <c:v>855</c:v>
                </c:pt>
                <c:pt idx="8289">
                  <c:v>856</c:v>
                </c:pt>
                <c:pt idx="8290">
                  <c:v>856</c:v>
                </c:pt>
                <c:pt idx="8291">
                  <c:v>856</c:v>
                </c:pt>
                <c:pt idx="8292">
                  <c:v>856</c:v>
                </c:pt>
                <c:pt idx="8293">
                  <c:v>856</c:v>
                </c:pt>
                <c:pt idx="8294">
                  <c:v>856</c:v>
                </c:pt>
                <c:pt idx="8295">
                  <c:v>856</c:v>
                </c:pt>
                <c:pt idx="8296">
                  <c:v>856</c:v>
                </c:pt>
                <c:pt idx="8297">
                  <c:v>856</c:v>
                </c:pt>
                <c:pt idx="8298">
                  <c:v>856</c:v>
                </c:pt>
                <c:pt idx="8299">
                  <c:v>856</c:v>
                </c:pt>
                <c:pt idx="8300">
                  <c:v>856</c:v>
                </c:pt>
                <c:pt idx="8301">
                  <c:v>857</c:v>
                </c:pt>
                <c:pt idx="8302">
                  <c:v>857</c:v>
                </c:pt>
                <c:pt idx="8303">
                  <c:v>857</c:v>
                </c:pt>
                <c:pt idx="8304">
                  <c:v>857</c:v>
                </c:pt>
                <c:pt idx="8305">
                  <c:v>857</c:v>
                </c:pt>
                <c:pt idx="8306">
                  <c:v>857</c:v>
                </c:pt>
                <c:pt idx="8307">
                  <c:v>857</c:v>
                </c:pt>
                <c:pt idx="8308">
                  <c:v>857</c:v>
                </c:pt>
                <c:pt idx="8309">
                  <c:v>858</c:v>
                </c:pt>
                <c:pt idx="8310">
                  <c:v>858</c:v>
                </c:pt>
                <c:pt idx="8311">
                  <c:v>858</c:v>
                </c:pt>
                <c:pt idx="8312">
                  <c:v>858</c:v>
                </c:pt>
                <c:pt idx="8313">
                  <c:v>858</c:v>
                </c:pt>
                <c:pt idx="8314">
                  <c:v>858</c:v>
                </c:pt>
                <c:pt idx="8315">
                  <c:v>858</c:v>
                </c:pt>
                <c:pt idx="8316">
                  <c:v>858</c:v>
                </c:pt>
                <c:pt idx="8317">
                  <c:v>858</c:v>
                </c:pt>
                <c:pt idx="8318">
                  <c:v>858</c:v>
                </c:pt>
                <c:pt idx="8319">
                  <c:v>859</c:v>
                </c:pt>
                <c:pt idx="8320">
                  <c:v>859</c:v>
                </c:pt>
                <c:pt idx="8321">
                  <c:v>859</c:v>
                </c:pt>
                <c:pt idx="8322">
                  <c:v>860</c:v>
                </c:pt>
                <c:pt idx="8323">
                  <c:v>860</c:v>
                </c:pt>
                <c:pt idx="8324">
                  <c:v>860</c:v>
                </c:pt>
                <c:pt idx="8325">
                  <c:v>860</c:v>
                </c:pt>
                <c:pt idx="8326">
                  <c:v>860</c:v>
                </c:pt>
                <c:pt idx="8327">
                  <c:v>860</c:v>
                </c:pt>
                <c:pt idx="8328">
                  <c:v>860</c:v>
                </c:pt>
                <c:pt idx="8329">
                  <c:v>860</c:v>
                </c:pt>
                <c:pt idx="8330">
                  <c:v>860</c:v>
                </c:pt>
                <c:pt idx="8331">
                  <c:v>860</c:v>
                </c:pt>
                <c:pt idx="8332">
                  <c:v>860</c:v>
                </c:pt>
                <c:pt idx="8333">
                  <c:v>860</c:v>
                </c:pt>
                <c:pt idx="8334">
                  <c:v>860</c:v>
                </c:pt>
                <c:pt idx="8335">
                  <c:v>860</c:v>
                </c:pt>
                <c:pt idx="8336">
                  <c:v>861</c:v>
                </c:pt>
                <c:pt idx="8337">
                  <c:v>861</c:v>
                </c:pt>
                <c:pt idx="8338">
                  <c:v>861</c:v>
                </c:pt>
                <c:pt idx="8339">
                  <c:v>862</c:v>
                </c:pt>
                <c:pt idx="8340">
                  <c:v>862</c:v>
                </c:pt>
                <c:pt idx="8341">
                  <c:v>862</c:v>
                </c:pt>
                <c:pt idx="8342">
                  <c:v>862</c:v>
                </c:pt>
                <c:pt idx="8343">
                  <c:v>862</c:v>
                </c:pt>
                <c:pt idx="8344">
                  <c:v>862</c:v>
                </c:pt>
                <c:pt idx="8345">
                  <c:v>862</c:v>
                </c:pt>
                <c:pt idx="8346">
                  <c:v>863</c:v>
                </c:pt>
                <c:pt idx="8347">
                  <c:v>863</c:v>
                </c:pt>
                <c:pt idx="8348">
                  <c:v>863</c:v>
                </c:pt>
                <c:pt idx="8349">
                  <c:v>863</c:v>
                </c:pt>
                <c:pt idx="8350">
                  <c:v>863</c:v>
                </c:pt>
                <c:pt idx="8351">
                  <c:v>863</c:v>
                </c:pt>
                <c:pt idx="8352">
                  <c:v>863</c:v>
                </c:pt>
                <c:pt idx="8353">
                  <c:v>864</c:v>
                </c:pt>
                <c:pt idx="8354">
                  <c:v>864</c:v>
                </c:pt>
                <c:pt idx="8355">
                  <c:v>864</c:v>
                </c:pt>
                <c:pt idx="8356">
                  <c:v>864</c:v>
                </c:pt>
                <c:pt idx="8357">
                  <c:v>864</c:v>
                </c:pt>
                <c:pt idx="8358">
                  <c:v>864</c:v>
                </c:pt>
                <c:pt idx="8359">
                  <c:v>864</c:v>
                </c:pt>
                <c:pt idx="8360">
                  <c:v>864</c:v>
                </c:pt>
                <c:pt idx="8361">
                  <c:v>864</c:v>
                </c:pt>
                <c:pt idx="8362">
                  <c:v>864</c:v>
                </c:pt>
                <c:pt idx="8363">
                  <c:v>864</c:v>
                </c:pt>
                <c:pt idx="8364">
                  <c:v>864</c:v>
                </c:pt>
                <c:pt idx="8365">
                  <c:v>865</c:v>
                </c:pt>
                <c:pt idx="8366">
                  <c:v>865</c:v>
                </c:pt>
                <c:pt idx="8367">
                  <c:v>865</c:v>
                </c:pt>
                <c:pt idx="8368">
                  <c:v>865</c:v>
                </c:pt>
                <c:pt idx="8369">
                  <c:v>865</c:v>
                </c:pt>
                <c:pt idx="8370">
                  <c:v>865</c:v>
                </c:pt>
                <c:pt idx="8371">
                  <c:v>865</c:v>
                </c:pt>
                <c:pt idx="8372">
                  <c:v>865</c:v>
                </c:pt>
                <c:pt idx="8373">
                  <c:v>865</c:v>
                </c:pt>
                <c:pt idx="8374">
                  <c:v>865</c:v>
                </c:pt>
                <c:pt idx="8375">
                  <c:v>865</c:v>
                </c:pt>
                <c:pt idx="8376">
                  <c:v>865</c:v>
                </c:pt>
                <c:pt idx="8377">
                  <c:v>865</c:v>
                </c:pt>
                <c:pt idx="8378">
                  <c:v>865</c:v>
                </c:pt>
                <c:pt idx="8379">
                  <c:v>865</c:v>
                </c:pt>
                <c:pt idx="8380">
                  <c:v>865</c:v>
                </c:pt>
                <c:pt idx="8381">
                  <c:v>866</c:v>
                </c:pt>
                <c:pt idx="8382">
                  <c:v>866</c:v>
                </c:pt>
                <c:pt idx="8383">
                  <c:v>866</c:v>
                </c:pt>
                <c:pt idx="8384">
                  <c:v>866</c:v>
                </c:pt>
                <c:pt idx="8385">
                  <c:v>866</c:v>
                </c:pt>
                <c:pt idx="8386">
                  <c:v>866</c:v>
                </c:pt>
                <c:pt idx="8387">
                  <c:v>866</c:v>
                </c:pt>
                <c:pt idx="8388">
                  <c:v>867</c:v>
                </c:pt>
                <c:pt idx="8389">
                  <c:v>867</c:v>
                </c:pt>
                <c:pt idx="8390">
                  <c:v>867</c:v>
                </c:pt>
                <c:pt idx="8391">
                  <c:v>867</c:v>
                </c:pt>
                <c:pt idx="8392">
                  <c:v>867</c:v>
                </c:pt>
                <c:pt idx="8393">
                  <c:v>867</c:v>
                </c:pt>
                <c:pt idx="8394">
                  <c:v>867</c:v>
                </c:pt>
                <c:pt idx="8395">
                  <c:v>867</c:v>
                </c:pt>
                <c:pt idx="8396">
                  <c:v>867</c:v>
                </c:pt>
                <c:pt idx="8397">
                  <c:v>867</c:v>
                </c:pt>
                <c:pt idx="8398">
                  <c:v>867</c:v>
                </c:pt>
                <c:pt idx="8399">
                  <c:v>867</c:v>
                </c:pt>
                <c:pt idx="8400">
                  <c:v>867</c:v>
                </c:pt>
                <c:pt idx="8401">
                  <c:v>867</c:v>
                </c:pt>
                <c:pt idx="8402">
                  <c:v>868</c:v>
                </c:pt>
                <c:pt idx="8403">
                  <c:v>868</c:v>
                </c:pt>
                <c:pt idx="8404">
                  <c:v>868</c:v>
                </c:pt>
                <c:pt idx="8405">
                  <c:v>868</c:v>
                </c:pt>
                <c:pt idx="8406">
                  <c:v>868</c:v>
                </c:pt>
                <c:pt idx="8407">
                  <c:v>869</c:v>
                </c:pt>
                <c:pt idx="8408">
                  <c:v>869</c:v>
                </c:pt>
                <c:pt idx="8409">
                  <c:v>869</c:v>
                </c:pt>
                <c:pt idx="8410">
                  <c:v>869</c:v>
                </c:pt>
                <c:pt idx="8411">
                  <c:v>869</c:v>
                </c:pt>
                <c:pt idx="8412">
                  <c:v>869</c:v>
                </c:pt>
                <c:pt idx="8413">
                  <c:v>870</c:v>
                </c:pt>
                <c:pt idx="8414">
                  <c:v>870</c:v>
                </c:pt>
                <c:pt idx="8415">
                  <c:v>870</c:v>
                </c:pt>
                <c:pt idx="8416">
                  <c:v>870</c:v>
                </c:pt>
                <c:pt idx="8417">
                  <c:v>870</c:v>
                </c:pt>
                <c:pt idx="8418">
                  <c:v>870</c:v>
                </c:pt>
                <c:pt idx="8419">
                  <c:v>871</c:v>
                </c:pt>
                <c:pt idx="8420">
                  <c:v>871</c:v>
                </c:pt>
                <c:pt idx="8421">
                  <c:v>871</c:v>
                </c:pt>
                <c:pt idx="8422">
                  <c:v>871</c:v>
                </c:pt>
                <c:pt idx="8423">
                  <c:v>871</c:v>
                </c:pt>
                <c:pt idx="8424">
                  <c:v>871</c:v>
                </c:pt>
                <c:pt idx="8425">
                  <c:v>871</c:v>
                </c:pt>
                <c:pt idx="8426">
                  <c:v>871</c:v>
                </c:pt>
                <c:pt idx="8427">
                  <c:v>871</c:v>
                </c:pt>
                <c:pt idx="8428">
                  <c:v>871</c:v>
                </c:pt>
                <c:pt idx="8429">
                  <c:v>871</c:v>
                </c:pt>
                <c:pt idx="8430">
                  <c:v>871</c:v>
                </c:pt>
                <c:pt idx="8431">
                  <c:v>872</c:v>
                </c:pt>
                <c:pt idx="8432">
                  <c:v>872</c:v>
                </c:pt>
                <c:pt idx="8433">
                  <c:v>872</c:v>
                </c:pt>
                <c:pt idx="8434">
                  <c:v>872</c:v>
                </c:pt>
                <c:pt idx="8435">
                  <c:v>872</c:v>
                </c:pt>
                <c:pt idx="8436">
                  <c:v>872</c:v>
                </c:pt>
                <c:pt idx="8437">
                  <c:v>872</c:v>
                </c:pt>
                <c:pt idx="8438">
                  <c:v>872</c:v>
                </c:pt>
                <c:pt idx="8439">
                  <c:v>872</c:v>
                </c:pt>
                <c:pt idx="8440">
                  <c:v>872</c:v>
                </c:pt>
                <c:pt idx="8441">
                  <c:v>872</c:v>
                </c:pt>
                <c:pt idx="8442">
                  <c:v>872</c:v>
                </c:pt>
                <c:pt idx="8443">
                  <c:v>873</c:v>
                </c:pt>
                <c:pt idx="8444">
                  <c:v>873</c:v>
                </c:pt>
                <c:pt idx="8445">
                  <c:v>873</c:v>
                </c:pt>
                <c:pt idx="8446">
                  <c:v>873</c:v>
                </c:pt>
                <c:pt idx="8447">
                  <c:v>873</c:v>
                </c:pt>
                <c:pt idx="8448">
                  <c:v>873</c:v>
                </c:pt>
                <c:pt idx="8449">
                  <c:v>873</c:v>
                </c:pt>
                <c:pt idx="8450">
                  <c:v>873</c:v>
                </c:pt>
                <c:pt idx="8451">
                  <c:v>873</c:v>
                </c:pt>
                <c:pt idx="8452">
                  <c:v>873</c:v>
                </c:pt>
                <c:pt idx="8453">
                  <c:v>873</c:v>
                </c:pt>
                <c:pt idx="8454">
                  <c:v>874</c:v>
                </c:pt>
                <c:pt idx="8455">
                  <c:v>874</c:v>
                </c:pt>
                <c:pt idx="8456">
                  <c:v>874</c:v>
                </c:pt>
                <c:pt idx="8457">
                  <c:v>875</c:v>
                </c:pt>
                <c:pt idx="8458">
                  <c:v>875</c:v>
                </c:pt>
                <c:pt idx="8459">
                  <c:v>875</c:v>
                </c:pt>
                <c:pt idx="8460">
                  <c:v>875</c:v>
                </c:pt>
                <c:pt idx="8461">
                  <c:v>875</c:v>
                </c:pt>
                <c:pt idx="8462">
                  <c:v>875</c:v>
                </c:pt>
                <c:pt idx="8463">
                  <c:v>875</c:v>
                </c:pt>
                <c:pt idx="8464">
                  <c:v>875</c:v>
                </c:pt>
                <c:pt idx="8465">
                  <c:v>875</c:v>
                </c:pt>
                <c:pt idx="8466">
                  <c:v>875</c:v>
                </c:pt>
                <c:pt idx="8467">
                  <c:v>876</c:v>
                </c:pt>
                <c:pt idx="8468">
                  <c:v>876</c:v>
                </c:pt>
                <c:pt idx="8469">
                  <c:v>876</c:v>
                </c:pt>
                <c:pt idx="8470">
                  <c:v>876</c:v>
                </c:pt>
                <c:pt idx="8471">
                  <c:v>876</c:v>
                </c:pt>
                <c:pt idx="8472">
                  <c:v>876</c:v>
                </c:pt>
                <c:pt idx="8473">
                  <c:v>876</c:v>
                </c:pt>
                <c:pt idx="8474">
                  <c:v>876</c:v>
                </c:pt>
                <c:pt idx="8475">
                  <c:v>876</c:v>
                </c:pt>
                <c:pt idx="8476">
                  <c:v>877</c:v>
                </c:pt>
                <c:pt idx="8477">
                  <c:v>877</c:v>
                </c:pt>
                <c:pt idx="8478">
                  <c:v>877</c:v>
                </c:pt>
                <c:pt idx="8479">
                  <c:v>877</c:v>
                </c:pt>
                <c:pt idx="8480">
                  <c:v>878</c:v>
                </c:pt>
                <c:pt idx="8481">
                  <c:v>878</c:v>
                </c:pt>
                <c:pt idx="8482">
                  <c:v>878</c:v>
                </c:pt>
                <c:pt idx="8483">
                  <c:v>878</c:v>
                </c:pt>
                <c:pt idx="8484">
                  <c:v>878</c:v>
                </c:pt>
                <c:pt idx="8485">
                  <c:v>878</c:v>
                </c:pt>
                <c:pt idx="8486">
                  <c:v>878</c:v>
                </c:pt>
                <c:pt idx="8487">
                  <c:v>879</c:v>
                </c:pt>
                <c:pt idx="8488">
                  <c:v>879</c:v>
                </c:pt>
                <c:pt idx="8489">
                  <c:v>879</c:v>
                </c:pt>
                <c:pt idx="8490">
                  <c:v>879</c:v>
                </c:pt>
                <c:pt idx="8491">
                  <c:v>879</c:v>
                </c:pt>
                <c:pt idx="8492">
                  <c:v>879</c:v>
                </c:pt>
                <c:pt idx="8493">
                  <c:v>879</c:v>
                </c:pt>
                <c:pt idx="8494">
                  <c:v>879</c:v>
                </c:pt>
                <c:pt idx="8495">
                  <c:v>879</c:v>
                </c:pt>
                <c:pt idx="8496">
                  <c:v>880</c:v>
                </c:pt>
                <c:pt idx="8497">
                  <c:v>880</c:v>
                </c:pt>
                <c:pt idx="8498">
                  <c:v>880</c:v>
                </c:pt>
                <c:pt idx="8499">
                  <c:v>880</c:v>
                </c:pt>
                <c:pt idx="8500">
                  <c:v>880</c:v>
                </c:pt>
                <c:pt idx="8501">
                  <c:v>880</c:v>
                </c:pt>
                <c:pt idx="8502">
                  <c:v>880</c:v>
                </c:pt>
                <c:pt idx="8503">
                  <c:v>880</c:v>
                </c:pt>
                <c:pt idx="8504">
                  <c:v>880</c:v>
                </c:pt>
                <c:pt idx="8505">
                  <c:v>880</c:v>
                </c:pt>
                <c:pt idx="8506">
                  <c:v>880</c:v>
                </c:pt>
                <c:pt idx="8507">
                  <c:v>880</c:v>
                </c:pt>
                <c:pt idx="8508">
                  <c:v>880</c:v>
                </c:pt>
                <c:pt idx="8509">
                  <c:v>880</c:v>
                </c:pt>
                <c:pt idx="8510">
                  <c:v>881</c:v>
                </c:pt>
                <c:pt idx="8511">
                  <c:v>881</c:v>
                </c:pt>
                <c:pt idx="8512">
                  <c:v>881</c:v>
                </c:pt>
                <c:pt idx="8513">
                  <c:v>881</c:v>
                </c:pt>
                <c:pt idx="8514">
                  <c:v>881</c:v>
                </c:pt>
                <c:pt idx="8515">
                  <c:v>881</c:v>
                </c:pt>
                <c:pt idx="8516">
                  <c:v>881</c:v>
                </c:pt>
                <c:pt idx="8517">
                  <c:v>881</c:v>
                </c:pt>
                <c:pt idx="8518">
                  <c:v>881</c:v>
                </c:pt>
                <c:pt idx="8519">
                  <c:v>881</c:v>
                </c:pt>
                <c:pt idx="8520">
                  <c:v>881</c:v>
                </c:pt>
                <c:pt idx="8521">
                  <c:v>881</c:v>
                </c:pt>
                <c:pt idx="8522">
                  <c:v>882</c:v>
                </c:pt>
                <c:pt idx="8523">
                  <c:v>882</c:v>
                </c:pt>
                <c:pt idx="8524">
                  <c:v>882</c:v>
                </c:pt>
                <c:pt idx="8525">
                  <c:v>882</c:v>
                </c:pt>
                <c:pt idx="8526">
                  <c:v>882</c:v>
                </c:pt>
                <c:pt idx="8527">
                  <c:v>882</c:v>
                </c:pt>
                <c:pt idx="8528">
                  <c:v>882</c:v>
                </c:pt>
                <c:pt idx="8529">
                  <c:v>882</c:v>
                </c:pt>
                <c:pt idx="8530">
                  <c:v>882</c:v>
                </c:pt>
                <c:pt idx="8531">
                  <c:v>882</c:v>
                </c:pt>
                <c:pt idx="8532">
                  <c:v>883</c:v>
                </c:pt>
                <c:pt idx="8533">
                  <c:v>883</c:v>
                </c:pt>
                <c:pt idx="8534">
                  <c:v>883</c:v>
                </c:pt>
                <c:pt idx="8535">
                  <c:v>883</c:v>
                </c:pt>
                <c:pt idx="8536">
                  <c:v>883</c:v>
                </c:pt>
                <c:pt idx="8537">
                  <c:v>883</c:v>
                </c:pt>
                <c:pt idx="8538">
                  <c:v>883</c:v>
                </c:pt>
                <c:pt idx="8539">
                  <c:v>883</c:v>
                </c:pt>
                <c:pt idx="8540">
                  <c:v>883</c:v>
                </c:pt>
                <c:pt idx="8541">
                  <c:v>883</c:v>
                </c:pt>
                <c:pt idx="8542">
                  <c:v>883</c:v>
                </c:pt>
                <c:pt idx="8543">
                  <c:v>884</c:v>
                </c:pt>
                <c:pt idx="8544">
                  <c:v>884</c:v>
                </c:pt>
                <c:pt idx="8545">
                  <c:v>884</c:v>
                </c:pt>
                <c:pt idx="8546">
                  <c:v>884</c:v>
                </c:pt>
                <c:pt idx="8547">
                  <c:v>884</c:v>
                </c:pt>
                <c:pt idx="8548">
                  <c:v>884</c:v>
                </c:pt>
                <c:pt idx="8549">
                  <c:v>884</c:v>
                </c:pt>
                <c:pt idx="8550">
                  <c:v>884</c:v>
                </c:pt>
                <c:pt idx="8551">
                  <c:v>884</c:v>
                </c:pt>
                <c:pt idx="8552">
                  <c:v>884</c:v>
                </c:pt>
                <c:pt idx="8553">
                  <c:v>884</c:v>
                </c:pt>
                <c:pt idx="8554">
                  <c:v>885</c:v>
                </c:pt>
                <c:pt idx="8555">
                  <c:v>885</c:v>
                </c:pt>
                <c:pt idx="8556">
                  <c:v>885</c:v>
                </c:pt>
                <c:pt idx="8557">
                  <c:v>885</c:v>
                </c:pt>
                <c:pt idx="8558">
                  <c:v>885</c:v>
                </c:pt>
                <c:pt idx="8559">
                  <c:v>886</c:v>
                </c:pt>
                <c:pt idx="8560">
                  <c:v>886</c:v>
                </c:pt>
                <c:pt idx="8561">
                  <c:v>886</c:v>
                </c:pt>
                <c:pt idx="8562">
                  <c:v>886</c:v>
                </c:pt>
                <c:pt idx="8563">
                  <c:v>886</c:v>
                </c:pt>
                <c:pt idx="8564">
                  <c:v>887</c:v>
                </c:pt>
                <c:pt idx="8565">
                  <c:v>887</c:v>
                </c:pt>
                <c:pt idx="8566">
                  <c:v>887</c:v>
                </c:pt>
                <c:pt idx="8567">
                  <c:v>887</c:v>
                </c:pt>
                <c:pt idx="8568">
                  <c:v>887</c:v>
                </c:pt>
                <c:pt idx="8569">
                  <c:v>887</c:v>
                </c:pt>
                <c:pt idx="8570">
                  <c:v>887</c:v>
                </c:pt>
                <c:pt idx="8571">
                  <c:v>887</c:v>
                </c:pt>
                <c:pt idx="8572">
                  <c:v>887</c:v>
                </c:pt>
                <c:pt idx="8573">
                  <c:v>888</c:v>
                </c:pt>
                <c:pt idx="8574">
                  <c:v>888</c:v>
                </c:pt>
                <c:pt idx="8575">
                  <c:v>888</c:v>
                </c:pt>
                <c:pt idx="8576">
                  <c:v>888</c:v>
                </c:pt>
                <c:pt idx="8577">
                  <c:v>888</c:v>
                </c:pt>
                <c:pt idx="8578">
                  <c:v>888</c:v>
                </c:pt>
                <c:pt idx="8579">
                  <c:v>888</c:v>
                </c:pt>
                <c:pt idx="8580">
                  <c:v>888</c:v>
                </c:pt>
                <c:pt idx="8581">
                  <c:v>888</c:v>
                </c:pt>
                <c:pt idx="8582">
                  <c:v>888</c:v>
                </c:pt>
                <c:pt idx="8583">
                  <c:v>888</c:v>
                </c:pt>
                <c:pt idx="8584">
                  <c:v>888</c:v>
                </c:pt>
                <c:pt idx="8585">
                  <c:v>889</c:v>
                </c:pt>
                <c:pt idx="8586">
                  <c:v>889</c:v>
                </c:pt>
                <c:pt idx="8587">
                  <c:v>889</c:v>
                </c:pt>
                <c:pt idx="8588">
                  <c:v>889</c:v>
                </c:pt>
                <c:pt idx="8589">
                  <c:v>889</c:v>
                </c:pt>
                <c:pt idx="8590">
                  <c:v>889</c:v>
                </c:pt>
                <c:pt idx="8591">
                  <c:v>889</c:v>
                </c:pt>
                <c:pt idx="8592">
                  <c:v>889</c:v>
                </c:pt>
                <c:pt idx="8593">
                  <c:v>889</c:v>
                </c:pt>
                <c:pt idx="8594">
                  <c:v>889</c:v>
                </c:pt>
                <c:pt idx="8595">
                  <c:v>889</c:v>
                </c:pt>
                <c:pt idx="8596">
                  <c:v>889</c:v>
                </c:pt>
                <c:pt idx="8597">
                  <c:v>889</c:v>
                </c:pt>
                <c:pt idx="8598">
                  <c:v>889</c:v>
                </c:pt>
                <c:pt idx="8599">
                  <c:v>889</c:v>
                </c:pt>
                <c:pt idx="8600">
                  <c:v>889</c:v>
                </c:pt>
                <c:pt idx="8601">
                  <c:v>889</c:v>
                </c:pt>
                <c:pt idx="8602">
                  <c:v>889</c:v>
                </c:pt>
                <c:pt idx="8603">
                  <c:v>890</c:v>
                </c:pt>
                <c:pt idx="8604">
                  <c:v>890</c:v>
                </c:pt>
                <c:pt idx="8605">
                  <c:v>890</c:v>
                </c:pt>
                <c:pt idx="8606">
                  <c:v>890</c:v>
                </c:pt>
                <c:pt idx="8607">
                  <c:v>890</c:v>
                </c:pt>
                <c:pt idx="8608">
                  <c:v>890</c:v>
                </c:pt>
                <c:pt idx="8609">
                  <c:v>890</c:v>
                </c:pt>
                <c:pt idx="8610">
                  <c:v>890</c:v>
                </c:pt>
                <c:pt idx="8611">
                  <c:v>890</c:v>
                </c:pt>
                <c:pt idx="8612">
                  <c:v>890</c:v>
                </c:pt>
                <c:pt idx="8613">
                  <c:v>890</c:v>
                </c:pt>
                <c:pt idx="8614">
                  <c:v>891</c:v>
                </c:pt>
                <c:pt idx="8615">
                  <c:v>891</c:v>
                </c:pt>
                <c:pt idx="8616">
                  <c:v>891</c:v>
                </c:pt>
                <c:pt idx="8617">
                  <c:v>891</c:v>
                </c:pt>
                <c:pt idx="8618">
                  <c:v>891</c:v>
                </c:pt>
                <c:pt idx="8619">
                  <c:v>891</c:v>
                </c:pt>
                <c:pt idx="8620">
                  <c:v>891</c:v>
                </c:pt>
                <c:pt idx="8621">
                  <c:v>892</c:v>
                </c:pt>
                <c:pt idx="8622">
                  <c:v>892</c:v>
                </c:pt>
                <c:pt idx="8623">
                  <c:v>892</c:v>
                </c:pt>
                <c:pt idx="8624">
                  <c:v>892</c:v>
                </c:pt>
                <c:pt idx="8625">
                  <c:v>892</c:v>
                </c:pt>
                <c:pt idx="8626">
                  <c:v>892</c:v>
                </c:pt>
                <c:pt idx="8627">
                  <c:v>893</c:v>
                </c:pt>
                <c:pt idx="8628">
                  <c:v>893</c:v>
                </c:pt>
                <c:pt idx="8629">
                  <c:v>893</c:v>
                </c:pt>
                <c:pt idx="8630">
                  <c:v>893</c:v>
                </c:pt>
                <c:pt idx="8631">
                  <c:v>893</c:v>
                </c:pt>
                <c:pt idx="8632">
                  <c:v>893</c:v>
                </c:pt>
                <c:pt idx="8633">
                  <c:v>893</c:v>
                </c:pt>
                <c:pt idx="8634">
                  <c:v>893</c:v>
                </c:pt>
                <c:pt idx="8635">
                  <c:v>893</c:v>
                </c:pt>
                <c:pt idx="8636">
                  <c:v>893</c:v>
                </c:pt>
                <c:pt idx="8637">
                  <c:v>893</c:v>
                </c:pt>
                <c:pt idx="8638">
                  <c:v>893</c:v>
                </c:pt>
                <c:pt idx="8639">
                  <c:v>893</c:v>
                </c:pt>
                <c:pt idx="8640">
                  <c:v>893</c:v>
                </c:pt>
                <c:pt idx="8641">
                  <c:v>894</c:v>
                </c:pt>
                <c:pt idx="8642">
                  <c:v>894</c:v>
                </c:pt>
                <c:pt idx="8643">
                  <c:v>894</c:v>
                </c:pt>
                <c:pt idx="8644">
                  <c:v>895</c:v>
                </c:pt>
                <c:pt idx="8645">
                  <c:v>895</c:v>
                </c:pt>
                <c:pt idx="8646">
                  <c:v>895</c:v>
                </c:pt>
                <c:pt idx="8647">
                  <c:v>895</c:v>
                </c:pt>
                <c:pt idx="8648">
                  <c:v>895</c:v>
                </c:pt>
                <c:pt idx="8649">
                  <c:v>895</c:v>
                </c:pt>
                <c:pt idx="8650">
                  <c:v>895</c:v>
                </c:pt>
                <c:pt idx="8651">
                  <c:v>895</c:v>
                </c:pt>
                <c:pt idx="8652">
                  <c:v>895</c:v>
                </c:pt>
                <c:pt idx="8653">
                  <c:v>895</c:v>
                </c:pt>
                <c:pt idx="8654">
                  <c:v>895</c:v>
                </c:pt>
                <c:pt idx="8655">
                  <c:v>895</c:v>
                </c:pt>
                <c:pt idx="8656">
                  <c:v>896</c:v>
                </c:pt>
                <c:pt idx="8657">
                  <c:v>896</c:v>
                </c:pt>
                <c:pt idx="8658">
                  <c:v>896</c:v>
                </c:pt>
                <c:pt idx="8659">
                  <c:v>896</c:v>
                </c:pt>
                <c:pt idx="8660">
                  <c:v>896</c:v>
                </c:pt>
                <c:pt idx="8661">
                  <c:v>896</c:v>
                </c:pt>
                <c:pt idx="8662">
                  <c:v>896</c:v>
                </c:pt>
                <c:pt idx="8663">
                  <c:v>896</c:v>
                </c:pt>
                <c:pt idx="8664">
                  <c:v>896</c:v>
                </c:pt>
                <c:pt idx="8665">
                  <c:v>896</c:v>
                </c:pt>
                <c:pt idx="8666">
                  <c:v>896</c:v>
                </c:pt>
                <c:pt idx="8667">
                  <c:v>896</c:v>
                </c:pt>
                <c:pt idx="8668">
                  <c:v>896</c:v>
                </c:pt>
                <c:pt idx="8669">
                  <c:v>896</c:v>
                </c:pt>
                <c:pt idx="8670">
                  <c:v>897</c:v>
                </c:pt>
                <c:pt idx="8671">
                  <c:v>897</c:v>
                </c:pt>
                <c:pt idx="8672">
                  <c:v>897</c:v>
                </c:pt>
                <c:pt idx="8673">
                  <c:v>897</c:v>
                </c:pt>
                <c:pt idx="8674">
                  <c:v>897</c:v>
                </c:pt>
                <c:pt idx="8675">
                  <c:v>897</c:v>
                </c:pt>
                <c:pt idx="8676">
                  <c:v>897</c:v>
                </c:pt>
                <c:pt idx="8677">
                  <c:v>897</c:v>
                </c:pt>
                <c:pt idx="8678">
                  <c:v>897</c:v>
                </c:pt>
                <c:pt idx="8679">
                  <c:v>897</c:v>
                </c:pt>
                <c:pt idx="8680">
                  <c:v>897</c:v>
                </c:pt>
                <c:pt idx="8681">
                  <c:v>898</c:v>
                </c:pt>
                <c:pt idx="8682">
                  <c:v>898</c:v>
                </c:pt>
                <c:pt idx="8683">
                  <c:v>898</c:v>
                </c:pt>
                <c:pt idx="8684">
                  <c:v>898</c:v>
                </c:pt>
                <c:pt idx="8685">
                  <c:v>898</c:v>
                </c:pt>
                <c:pt idx="8686">
                  <c:v>898</c:v>
                </c:pt>
                <c:pt idx="8687">
                  <c:v>899</c:v>
                </c:pt>
                <c:pt idx="8688">
                  <c:v>899</c:v>
                </c:pt>
                <c:pt idx="8689">
                  <c:v>899</c:v>
                </c:pt>
                <c:pt idx="8690">
                  <c:v>899</c:v>
                </c:pt>
                <c:pt idx="8691">
                  <c:v>899</c:v>
                </c:pt>
                <c:pt idx="8692">
                  <c:v>899</c:v>
                </c:pt>
                <c:pt idx="8693">
                  <c:v>899</c:v>
                </c:pt>
                <c:pt idx="8694">
                  <c:v>899</c:v>
                </c:pt>
                <c:pt idx="8695">
                  <c:v>900</c:v>
                </c:pt>
                <c:pt idx="8696">
                  <c:v>900</c:v>
                </c:pt>
                <c:pt idx="8697">
                  <c:v>900</c:v>
                </c:pt>
                <c:pt idx="8698">
                  <c:v>900</c:v>
                </c:pt>
                <c:pt idx="8699">
                  <c:v>900</c:v>
                </c:pt>
                <c:pt idx="8700">
                  <c:v>900</c:v>
                </c:pt>
                <c:pt idx="8701">
                  <c:v>900</c:v>
                </c:pt>
                <c:pt idx="8702">
                  <c:v>900</c:v>
                </c:pt>
                <c:pt idx="8703">
                  <c:v>900</c:v>
                </c:pt>
                <c:pt idx="8704">
                  <c:v>900</c:v>
                </c:pt>
                <c:pt idx="8705">
                  <c:v>900</c:v>
                </c:pt>
                <c:pt idx="8706">
                  <c:v>900</c:v>
                </c:pt>
                <c:pt idx="8707">
                  <c:v>900</c:v>
                </c:pt>
                <c:pt idx="8708">
                  <c:v>900</c:v>
                </c:pt>
                <c:pt idx="8709">
                  <c:v>900</c:v>
                </c:pt>
                <c:pt idx="8710">
                  <c:v>900</c:v>
                </c:pt>
                <c:pt idx="8711">
                  <c:v>900</c:v>
                </c:pt>
                <c:pt idx="8712">
                  <c:v>901</c:v>
                </c:pt>
                <c:pt idx="8713">
                  <c:v>901</c:v>
                </c:pt>
                <c:pt idx="8714">
                  <c:v>901</c:v>
                </c:pt>
                <c:pt idx="8715">
                  <c:v>901</c:v>
                </c:pt>
                <c:pt idx="8716">
                  <c:v>901</c:v>
                </c:pt>
                <c:pt idx="8717">
                  <c:v>901</c:v>
                </c:pt>
                <c:pt idx="8718">
                  <c:v>901</c:v>
                </c:pt>
                <c:pt idx="8719">
                  <c:v>901</c:v>
                </c:pt>
                <c:pt idx="8720">
                  <c:v>901</c:v>
                </c:pt>
                <c:pt idx="8721">
                  <c:v>901</c:v>
                </c:pt>
                <c:pt idx="8722">
                  <c:v>901</c:v>
                </c:pt>
                <c:pt idx="8723">
                  <c:v>901</c:v>
                </c:pt>
                <c:pt idx="8724">
                  <c:v>901</c:v>
                </c:pt>
                <c:pt idx="8725">
                  <c:v>902</c:v>
                </c:pt>
                <c:pt idx="8726">
                  <c:v>902</c:v>
                </c:pt>
                <c:pt idx="8727">
                  <c:v>902</c:v>
                </c:pt>
                <c:pt idx="8728">
                  <c:v>902</c:v>
                </c:pt>
                <c:pt idx="8729">
                  <c:v>902</c:v>
                </c:pt>
                <c:pt idx="8730">
                  <c:v>902</c:v>
                </c:pt>
                <c:pt idx="8731">
                  <c:v>902</c:v>
                </c:pt>
                <c:pt idx="8732">
                  <c:v>902</c:v>
                </c:pt>
                <c:pt idx="8733">
                  <c:v>903</c:v>
                </c:pt>
                <c:pt idx="8734">
                  <c:v>903</c:v>
                </c:pt>
                <c:pt idx="8735">
                  <c:v>903</c:v>
                </c:pt>
                <c:pt idx="8736">
                  <c:v>903</c:v>
                </c:pt>
                <c:pt idx="8737">
                  <c:v>903</c:v>
                </c:pt>
                <c:pt idx="8738">
                  <c:v>903</c:v>
                </c:pt>
                <c:pt idx="8739">
                  <c:v>903</c:v>
                </c:pt>
                <c:pt idx="8740">
                  <c:v>904</c:v>
                </c:pt>
                <c:pt idx="8741">
                  <c:v>904</c:v>
                </c:pt>
                <c:pt idx="8742">
                  <c:v>904</c:v>
                </c:pt>
                <c:pt idx="8743">
                  <c:v>904</c:v>
                </c:pt>
                <c:pt idx="8744">
                  <c:v>904</c:v>
                </c:pt>
                <c:pt idx="8745">
                  <c:v>904</c:v>
                </c:pt>
                <c:pt idx="8746">
                  <c:v>904</c:v>
                </c:pt>
                <c:pt idx="8747">
                  <c:v>904</c:v>
                </c:pt>
                <c:pt idx="8748">
                  <c:v>904</c:v>
                </c:pt>
                <c:pt idx="8749">
                  <c:v>904</c:v>
                </c:pt>
                <c:pt idx="8750">
                  <c:v>904</c:v>
                </c:pt>
                <c:pt idx="8751">
                  <c:v>904</c:v>
                </c:pt>
                <c:pt idx="8752">
                  <c:v>904</c:v>
                </c:pt>
                <c:pt idx="8753">
                  <c:v>905</c:v>
                </c:pt>
                <c:pt idx="8754">
                  <c:v>905</c:v>
                </c:pt>
                <c:pt idx="8755">
                  <c:v>905</c:v>
                </c:pt>
                <c:pt idx="8756">
                  <c:v>905</c:v>
                </c:pt>
                <c:pt idx="8757">
                  <c:v>905</c:v>
                </c:pt>
                <c:pt idx="8758">
                  <c:v>905</c:v>
                </c:pt>
                <c:pt idx="8759">
                  <c:v>905</c:v>
                </c:pt>
                <c:pt idx="8760">
                  <c:v>905</c:v>
                </c:pt>
                <c:pt idx="8761">
                  <c:v>905</c:v>
                </c:pt>
                <c:pt idx="8762">
                  <c:v>905</c:v>
                </c:pt>
                <c:pt idx="8763">
                  <c:v>905</c:v>
                </c:pt>
                <c:pt idx="8764">
                  <c:v>906</c:v>
                </c:pt>
                <c:pt idx="8765">
                  <c:v>906</c:v>
                </c:pt>
                <c:pt idx="8766">
                  <c:v>906</c:v>
                </c:pt>
                <c:pt idx="8767">
                  <c:v>906</c:v>
                </c:pt>
                <c:pt idx="8768">
                  <c:v>906</c:v>
                </c:pt>
                <c:pt idx="8769">
                  <c:v>906</c:v>
                </c:pt>
                <c:pt idx="8770">
                  <c:v>906</c:v>
                </c:pt>
                <c:pt idx="8771">
                  <c:v>906</c:v>
                </c:pt>
                <c:pt idx="8772">
                  <c:v>906</c:v>
                </c:pt>
                <c:pt idx="8773">
                  <c:v>906</c:v>
                </c:pt>
                <c:pt idx="8774">
                  <c:v>906</c:v>
                </c:pt>
                <c:pt idx="8775">
                  <c:v>906</c:v>
                </c:pt>
                <c:pt idx="8776">
                  <c:v>906</c:v>
                </c:pt>
                <c:pt idx="8777">
                  <c:v>907</c:v>
                </c:pt>
                <c:pt idx="8778">
                  <c:v>907</c:v>
                </c:pt>
                <c:pt idx="8779">
                  <c:v>907</c:v>
                </c:pt>
                <c:pt idx="8780">
                  <c:v>907</c:v>
                </c:pt>
                <c:pt idx="8781">
                  <c:v>907</c:v>
                </c:pt>
                <c:pt idx="8782">
                  <c:v>907</c:v>
                </c:pt>
                <c:pt idx="8783">
                  <c:v>907</c:v>
                </c:pt>
                <c:pt idx="8784">
                  <c:v>907</c:v>
                </c:pt>
                <c:pt idx="8785">
                  <c:v>907</c:v>
                </c:pt>
                <c:pt idx="8786">
                  <c:v>907</c:v>
                </c:pt>
                <c:pt idx="8787">
                  <c:v>908</c:v>
                </c:pt>
                <c:pt idx="8788">
                  <c:v>908</c:v>
                </c:pt>
                <c:pt idx="8789">
                  <c:v>908</c:v>
                </c:pt>
                <c:pt idx="8790">
                  <c:v>908</c:v>
                </c:pt>
                <c:pt idx="8791">
                  <c:v>908</c:v>
                </c:pt>
                <c:pt idx="8792">
                  <c:v>908</c:v>
                </c:pt>
                <c:pt idx="8793">
                  <c:v>908</c:v>
                </c:pt>
                <c:pt idx="8794">
                  <c:v>908</c:v>
                </c:pt>
                <c:pt idx="8795">
                  <c:v>908</c:v>
                </c:pt>
                <c:pt idx="8796">
                  <c:v>908</c:v>
                </c:pt>
                <c:pt idx="8797">
                  <c:v>908</c:v>
                </c:pt>
                <c:pt idx="8798">
                  <c:v>909</c:v>
                </c:pt>
                <c:pt idx="8799">
                  <c:v>909</c:v>
                </c:pt>
                <c:pt idx="8800">
                  <c:v>909</c:v>
                </c:pt>
                <c:pt idx="8801">
                  <c:v>909</c:v>
                </c:pt>
                <c:pt idx="8802">
                  <c:v>909</c:v>
                </c:pt>
                <c:pt idx="8803">
                  <c:v>909</c:v>
                </c:pt>
                <c:pt idx="8804">
                  <c:v>909</c:v>
                </c:pt>
                <c:pt idx="8805">
                  <c:v>909</c:v>
                </c:pt>
                <c:pt idx="8806">
                  <c:v>909</c:v>
                </c:pt>
                <c:pt idx="8807">
                  <c:v>909</c:v>
                </c:pt>
                <c:pt idx="8808">
                  <c:v>909</c:v>
                </c:pt>
                <c:pt idx="8809">
                  <c:v>909</c:v>
                </c:pt>
                <c:pt idx="8810">
                  <c:v>909</c:v>
                </c:pt>
                <c:pt idx="8811">
                  <c:v>909</c:v>
                </c:pt>
                <c:pt idx="8812">
                  <c:v>909</c:v>
                </c:pt>
                <c:pt idx="8813">
                  <c:v>910</c:v>
                </c:pt>
                <c:pt idx="8814">
                  <c:v>910</c:v>
                </c:pt>
                <c:pt idx="8815">
                  <c:v>910</c:v>
                </c:pt>
                <c:pt idx="8816">
                  <c:v>910</c:v>
                </c:pt>
                <c:pt idx="8817">
                  <c:v>910</c:v>
                </c:pt>
                <c:pt idx="8818">
                  <c:v>910</c:v>
                </c:pt>
                <c:pt idx="8819">
                  <c:v>910</c:v>
                </c:pt>
                <c:pt idx="8820">
                  <c:v>910</c:v>
                </c:pt>
                <c:pt idx="8821">
                  <c:v>910</c:v>
                </c:pt>
                <c:pt idx="8822">
                  <c:v>910</c:v>
                </c:pt>
                <c:pt idx="8823">
                  <c:v>910</c:v>
                </c:pt>
                <c:pt idx="8824">
                  <c:v>910</c:v>
                </c:pt>
                <c:pt idx="8825">
                  <c:v>910</c:v>
                </c:pt>
                <c:pt idx="8826">
                  <c:v>910</c:v>
                </c:pt>
                <c:pt idx="8827">
                  <c:v>910</c:v>
                </c:pt>
                <c:pt idx="8828">
                  <c:v>910</c:v>
                </c:pt>
                <c:pt idx="8829">
                  <c:v>910</c:v>
                </c:pt>
                <c:pt idx="8830">
                  <c:v>911</c:v>
                </c:pt>
                <c:pt idx="8831">
                  <c:v>911</c:v>
                </c:pt>
                <c:pt idx="8832">
                  <c:v>911</c:v>
                </c:pt>
                <c:pt idx="8833">
                  <c:v>911</c:v>
                </c:pt>
                <c:pt idx="8834">
                  <c:v>911</c:v>
                </c:pt>
                <c:pt idx="8835">
                  <c:v>911</c:v>
                </c:pt>
                <c:pt idx="8836">
                  <c:v>911</c:v>
                </c:pt>
                <c:pt idx="8837">
                  <c:v>911</c:v>
                </c:pt>
                <c:pt idx="8838">
                  <c:v>911</c:v>
                </c:pt>
                <c:pt idx="8839">
                  <c:v>912</c:v>
                </c:pt>
                <c:pt idx="8840">
                  <c:v>912</c:v>
                </c:pt>
                <c:pt idx="8841">
                  <c:v>912</c:v>
                </c:pt>
                <c:pt idx="8842">
                  <c:v>912</c:v>
                </c:pt>
                <c:pt idx="8843">
                  <c:v>912</c:v>
                </c:pt>
                <c:pt idx="8844">
                  <c:v>912</c:v>
                </c:pt>
                <c:pt idx="8845">
                  <c:v>913</c:v>
                </c:pt>
                <c:pt idx="8846">
                  <c:v>913</c:v>
                </c:pt>
                <c:pt idx="8847">
                  <c:v>913</c:v>
                </c:pt>
                <c:pt idx="8848">
                  <c:v>913</c:v>
                </c:pt>
                <c:pt idx="8849">
                  <c:v>913</c:v>
                </c:pt>
                <c:pt idx="8850">
                  <c:v>913</c:v>
                </c:pt>
                <c:pt idx="8851">
                  <c:v>913</c:v>
                </c:pt>
                <c:pt idx="8852">
                  <c:v>913</c:v>
                </c:pt>
                <c:pt idx="8853">
                  <c:v>913</c:v>
                </c:pt>
                <c:pt idx="8854">
                  <c:v>914</c:v>
                </c:pt>
                <c:pt idx="8855">
                  <c:v>914</c:v>
                </c:pt>
                <c:pt idx="8856">
                  <c:v>914</c:v>
                </c:pt>
                <c:pt idx="8857">
                  <c:v>914</c:v>
                </c:pt>
                <c:pt idx="8858">
                  <c:v>914</c:v>
                </c:pt>
                <c:pt idx="8859">
                  <c:v>914</c:v>
                </c:pt>
                <c:pt idx="8860">
                  <c:v>914</c:v>
                </c:pt>
                <c:pt idx="8861">
                  <c:v>914</c:v>
                </c:pt>
                <c:pt idx="8862">
                  <c:v>914</c:v>
                </c:pt>
                <c:pt idx="8863">
                  <c:v>914</c:v>
                </c:pt>
                <c:pt idx="8864">
                  <c:v>914</c:v>
                </c:pt>
                <c:pt idx="8865">
                  <c:v>915</c:v>
                </c:pt>
                <c:pt idx="8866">
                  <c:v>915</c:v>
                </c:pt>
                <c:pt idx="8867">
                  <c:v>915</c:v>
                </c:pt>
                <c:pt idx="8868">
                  <c:v>915</c:v>
                </c:pt>
                <c:pt idx="8869">
                  <c:v>915</c:v>
                </c:pt>
                <c:pt idx="8870">
                  <c:v>915</c:v>
                </c:pt>
                <c:pt idx="8871">
                  <c:v>915</c:v>
                </c:pt>
                <c:pt idx="8872">
                  <c:v>915</c:v>
                </c:pt>
                <c:pt idx="8873">
                  <c:v>915</c:v>
                </c:pt>
                <c:pt idx="8874">
                  <c:v>915</c:v>
                </c:pt>
                <c:pt idx="8875">
                  <c:v>915</c:v>
                </c:pt>
                <c:pt idx="8876">
                  <c:v>915</c:v>
                </c:pt>
                <c:pt idx="8877">
                  <c:v>915</c:v>
                </c:pt>
                <c:pt idx="8878">
                  <c:v>915</c:v>
                </c:pt>
                <c:pt idx="8879">
                  <c:v>915</c:v>
                </c:pt>
                <c:pt idx="8880">
                  <c:v>916</c:v>
                </c:pt>
                <c:pt idx="8881">
                  <c:v>916</c:v>
                </c:pt>
                <c:pt idx="8882">
                  <c:v>916</c:v>
                </c:pt>
                <c:pt idx="8883">
                  <c:v>916</c:v>
                </c:pt>
                <c:pt idx="8884">
                  <c:v>916</c:v>
                </c:pt>
                <c:pt idx="8885">
                  <c:v>916</c:v>
                </c:pt>
                <c:pt idx="8886">
                  <c:v>916</c:v>
                </c:pt>
                <c:pt idx="8887">
                  <c:v>916</c:v>
                </c:pt>
                <c:pt idx="8888">
                  <c:v>916</c:v>
                </c:pt>
                <c:pt idx="8889">
                  <c:v>916</c:v>
                </c:pt>
                <c:pt idx="8890">
                  <c:v>916</c:v>
                </c:pt>
                <c:pt idx="8891">
                  <c:v>917</c:v>
                </c:pt>
                <c:pt idx="8892">
                  <c:v>917</c:v>
                </c:pt>
                <c:pt idx="8893">
                  <c:v>917</c:v>
                </c:pt>
                <c:pt idx="8894">
                  <c:v>917</c:v>
                </c:pt>
                <c:pt idx="8895">
                  <c:v>917</c:v>
                </c:pt>
                <c:pt idx="8896">
                  <c:v>917</c:v>
                </c:pt>
                <c:pt idx="8897">
                  <c:v>917</c:v>
                </c:pt>
                <c:pt idx="8898">
                  <c:v>917</c:v>
                </c:pt>
                <c:pt idx="8899">
                  <c:v>917</c:v>
                </c:pt>
                <c:pt idx="8900">
                  <c:v>917</c:v>
                </c:pt>
                <c:pt idx="8901">
                  <c:v>917</c:v>
                </c:pt>
                <c:pt idx="8902">
                  <c:v>917</c:v>
                </c:pt>
                <c:pt idx="8903">
                  <c:v>917</c:v>
                </c:pt>
                <c:pt idx="8904">
                  <c:v>918</c:v>
                </c:pt>
                <c:pt idx="8905">
                  <c:v>918</c:v>
                </c:pt>
                <c:pt idx="8906">
                  <c:v>918</c:v>
                </c:pt>
                <c:pt idx="8907">
                  <c:v>918</c:v>
                </c:pt>
                <c:pt idx="8908">
                  <c:v>918</c:v>
                </c:pt>
                <c:pt idx="8909">
                  <c:v>918</c:v>
                </c:pt>
                <c:pt idx="8910">
                  <c:v>918</c:v>
                </c:pt>
                <c:pt idx="8911">
                  <c:v>918</c:v>
                </c:pt>
                <c:pt idx="8912">
                  <c:v>918</c:v>
                </c:pt>
                <c:pt idx="8913">
                  <c:v>918</c:v>
                </c:pt>
                <c:pt idx="8914">
                  <c:v>918</c:v>
                </c:pt>
                <c:pt idx="8915">
                  <c:v>918</c:v>
                </c:pt>
                <c:pt idx="8916">
                  <c:v>919</c:v>
                </c:pt>
                <c:pt idx="8917">
                  <c:v>919</c:v>
                </c:pt>
                <c:pt idx="8918">
                  <c:v>919</c:v>
                </c:pt>
                <c:pt idx="8919">
                  <c:v>919</c:v>
                </c:pt>
                <c:pt idx="8920">
                  <c:v>919</c:v>
                </c:pt>
                <c:pt idx="8921">
                  <c:v>919</c:v>
                </c:pt>
                <c:pt idx="8922">
                  <c:v>919</c:v>
                </c:pt>
                <c:pt idx="8923">
                  <c:v>919</c:v>
                </c:pt>
                <c:pt idx="8924">
                  <c:v>919</c:v>
                </c:pt>
                <c:pt idx="8925">
                  <c:v>919</c:v>
                </c:pt>
                <c:pt idx="8926">
                  <c:v>919</c:v>
                </c:pt>
                <c:pt idx="8927">
                  <c:v>919</c:v>
                </c:pt>
                <c:pt idx="8928">
                  <c:v>920</c:v>
                </c:pt>
                <c:pt idx="8929">
                  <c:v>920</c:v>
                </c:pt>
                <c:pt idx="8930">
                  <c:v>920</c:v>
                </c:pt>
                <c:pt idx="8931">
                  <c:v>920</c:v>
                </c:pt>
                <c:pt idx="8932">
                  <c:v>920</c:v>
                </c:pt>
                <c:pt idx="8933">
                  <c:v>920</c:v>
                </c:pt>
                <c:pt idx="8934">
                  <c:v>920</c:v>
                </c:pt>
                <c:pt idx="8935">
                  <c:v>920</c:v>
                </c:pt>
                <c:pt idx="8936">
                  <c:v>920</c:v>
                </c:pt>
                <c:pt idx="8937">
                  <c:v>920</c:v>
                </c:pt>
                <c:pt idx="8938">
                  <c:v>920</c:v>
                </c:pt>
                <c:pt idx="8939">
                  <c:v>921</c:v>
                </c:pt>
                <c:pt idx="8940">
                  <c:v>921</c:v>
                </c:pt>
                <c:pt idx="8941">
                  <c:v>921</c:v>
                </c:pt>
                <c:pt idx="8942">
                  <c:v>921</c:v>
                </c:pt>
                <c:pt idx="8943">
                  <c:v>921</c:v>
                </c:pt>
                <c:pt idx="8944">
                  <c:v>921</c:v>
                </c:pt>
                <c:pt idx="8945">
                  <c:v>922</c:v>
                </c:pt>
                <c:pt idx="8946">
                  <c:v>922</c:v>
                </c:pt>
                <c:pt idx="8947">
                  <c:v>922</c:v>
                </c:pt>
                <c:pt idx="8948">
                  <c:v>922</c:v>
                </c:pt>
                <c:pt idx="8949">
                  <c:v>923</c:v>
                </c:pt>
                <c:pt idx="8950">
                  <c:v>923</c:v>
                </c:pt>
                <c:pt idx="8951">
                  <c:v>923</c:v>
                </c:pt>
                <c:pt idx="8952">
                  <c:v>923</c:v>
                </c:pt>
                <c:pt idx="8953">
                  <c:v>923</c:v>
                </c:pt>
                <c:pt idx="8954">
                  <c:v>923</c:v>
                </c:pt>
                <c:pt idx="8955">
                  <c:v>923</c:v>
                </c:pt>
                <c:pt idx="8956">
                  <c:v>923</c:v>
                </c:pt>
                <c:pt idx="8957">
                  <c:v>923</c:v>
                </c:pt>
                <c:pt idx="8958">
                  <c:v>923</c:v>
                </c:pt>
                <c:pt idx="8959">
                  <c:v>923</c:v>
                </c:pt>
                <c:pt idx="8960">
                  <c:v>924</c:v>
                </c:pt>
                <c:pt idx="8961">
                  <c:v>924</c:v>
                </c:pt>
                <c:pt idx="8962">
                  <c:v>924</c:v>
                </c:pt>
                <c:pt idx="8963">
                  <c:v>924</c:v>
                </c:pt>
                <c:pt idx="8964">
                  <c:v>924</c:v>
                </c:pt>
                <c:pt idx="8965">
                  <c:v>924</c:v>
                </c:pt>
                <c:pt idx="8966">
                  <c:v>924</c:v>
                </c:pt>
                <c:pt idx="8967">
                  <c:v>924</c:v>
                </c:pt>
                <c:pt idx="8968">
                  <c:v>924</c:v>
                </c:pt>
                <c:pt idx="8969">
                  <c:v>925</c:v>
                </c:pt>
                <c:pt idx="8970">
                  <c:v>925</c:v>
                </c:pt>
                <c:pt idx="8971">
                  <c:v>925</c:v>
                </c:pt>
                <c:pt idx="8972">
                  <c:v>925</c:v>
                </c:pt>
                <c:pt idx="8973">
                  <c:v>925</c:v>
                </c:pt>
                <c:pt idx="8974">
                  <c:v>926</c:v>
                </c:pt>
                <c:pt idx="8975">
                  <c:v>926</c:v>
                </c:pt>
                <c:pt idx="8976">
                  <c:v>926</c:v>
                </c:pt>
                <c:pt idx="8977">
                  <c:v>926</c:v>
                </c:pt>
                <c:pt idx="8978">
                  <c:v>926</c:v>
                </c:pt>
                <c:pt idx="8979">
                  <c:v>926</c:v>
                </c:pt>
                <c:pt idx="8980">
                  <c:v>926</c:v>
                </c:pt>
                <c:pt idx="8981">
                  <c:v>926</c:v>
                </c:pt>
                <c:pt idx="8982">
                  <c:v>926</c:v>
                </c:pt>
                <c:pt idx="8983">
                  <c:v>926</c:v>
                </c:pt>
                <c:pt idx="8984">
                  <c:v>926</c:v>
                </c:pt>
                <c:pt idx="8985">
                  <c:v>926</c:v>
                </c:pt>
                <c:pt idx="8986">
                  <c:v>926</c:v>
                </c:pt>
                <c:pt idx="8987">
                  <c:v>926</c:v>
                </c:pt>
                <c:pt idx="8988">
                  <c:v>926</c:v>
                </c:pt>
                <c:pt idx="8989">
                  <c:v>927</c:v>
                </c:pt>
                <c:pt idx="8990">
                  <c:v>927</c:v>
                </c:pt>
                <c:pt idx="8991">
                  <c:v>927</c:v>
                </c:pt>
                <c:pt idx="8992">
                  <c:v>927</c:v>
                </c:pt>
                <c:pt idx="8993">
                  <c:v>927</c:v>
                </c:pt>
                <c:pt idx="8994">
                  <c:v>928</c:v>
                </c:pt>
                <c:pt idx="8995">
                  <c:v>928</c:v>
                </c:pt>
                <c:pt idx="8996">
                  <c:v>928</c:v>
                </c:pt>
                <c:pt idx="8997">
                  <c:v>928</c:v>
                </c:pt>
                <c:pt idx="8998">
                  <c:v>928</c:v>
                </c:pt>
                <c:pt idx="8999">
                  <c:v>928</c:v>
                </c:pt>
                <c:pt idx="9000">
                  <c:v>928</c:v>
                </c:pt>
                <c:pt idx="9001">
                  <c:v>929</c:v>
                </c:pt>
                <c:pt idx="9002">
                  <c:v>929</c:v>
                </c:pt>
                <c:pt idx="9003">
                  <c:v>929</c:v>
                </c:pt>
                <c:pt idx="9004">
                  <c:v>929</c:v>
                </c:pt>
                <c:pt idx="9005">
                  <c:v>929</c:v>
                </c:pt>
                <c:pt idx="9006">
                  <c:v>929</c:v>
                </c:pt>
                <c:pt idx="9007">
                  <c:v>930</c:v>
                </c:pt>
                <c:pt idx="9008">
                  <c:v>930</c:v>
                </c:pt>
                <c:pt idx="9009">
                  <c:v>930</c:v>
                </c:pt>
                <c:pt idx="9010">
                  <c:v>930</c:v>
                </c:pt>
                <c:pt idx="9011">
                  <c:v>930</c:v>
                </c:pt>
                <c:pt idx="9012">
                  <c:v>930</c:v>
                </c:pt>
                <c:pt idx="9013">
                  <c:v>930</c:v>
                </c:pt>
                <c:pt idx="9014">
                  <c:v>930</c:v>
                </c:pt>
                <c:pt idx="9015">
                  <c:v>930</c:v>
                </c:pt>
                <c:pt idx="9016">
                  <c:v>930</c:v>
                </c:pt>
                <c:pt idx="9017">
                  <c:v>931</c:v>
                </c:pt>
                <c:pt idx="9018">
                  <c:v>931</c:v>
                </c:pt>
                <c:pt idx="9019">
                  <c:v>931</c:v>
                </c:pt>
                <c:pt idx="9020">
                  <c:v>931</c:v>
                </c:pt>
                <c:pt idx="9021">
                  <c:v>931</c:v>
                </c:pt>
                <c:pt idx="9022">
                  <c:v>931</c:v>
                </c:pt>
                <c:pt idx="9023">
                  <c:v>931</c:v>
                </c:pt>
                <c:pt idx="9024">
                  <c:v>931</c:v>
                </c:pt>
                <c:pt idx="9025">
                  <c:v>931</c:v>
                </c:pt>
                <c:pt idx="9026">
                  <c:v>931</c:v>
                </c:pt>
                <c:pt idx="9027">
                  <c:v>931</c:v>
                </c:pt>
                <c:pt idx="9028">
                  <c:v>931</c:v>
                </c:pt>
                <c:pt idx="9029">
                  <c:v>931</c:v>
                </c:pt>
                <c:pt idx="9030">
                  <c:v>931</c:v>
                </c:pt>
                <c:pt idx="9031">
                  <c:v>932</c:v>
                </c:pt>
                <c:pt idx="9032">
                  <c:v>932</c:v>
                </c:pt>
                <c:pt idx="9033">
                  <c:v>932</c:v>
                </c:pt>
                <c:pt idx="9034">
                  <c:v>932</c:v>
                </c:pt>
                <c:pt idx="9035">
                  <c:v>932</c:v>
                </c:pt>
                <c:pt idx="9036">
                  <c:v>932</c:v>
                </c:pt>
                <c:pt idx="9037">
                  <c:v>932</c:v>
                </c:pt>
                <c:pt idx="9038">
                  <c:v>932</c:v>
                </c:pt>
                <c:pt idx="9039">
                  <c:v>932</c:v>
                </c:pt>
                <c:pt idx="9040">
                  <c:v>932</c:v>
                </c:pt>
                <c:pt idx="9041">
                  <c:v>933</c:v>
                </c:pt>
                <c:pt idx="9042">
                  <c:v>933</c:v>
                </c:pt>
                <c:pt idx="9043">
                  <c:v>933</c:v>
                </c:pt>
                <c:pt idx="9044">
                  <c:v>933</c:v>
                </c:pt>
                <c:pt idx="9045">
                  <c:v>933</c:v>
                </c:pt>
                <c:pt idx="9046">
                  <c:v>933</c:v>
                </c:pt>
                <c:pt idx="9047">
                  <c:v>933</c:v>
                </c:pt>
                <c:pt idx="9048">
                  <c:v>933</c:v>
                </c:pt>
                <c:pt idx="9049">
                  <c:v>933</c:v>
                </c:pt>
                <c:pt idx="9050">
                  <c:v>933</c:v>
                </c:pt>
                <c:pt idx="9051">
                  <c:v>933</c:v>
                </c:pt>
                <c:pt idx="9052">
                  <c:v>934</c:v>
                </c:pt>
                <c:pt idx="9053">
                  <c:v>934</c:v>
                </c:pt>
                <c:pt idx="9054">
                  <c:v>934</c:v>
                </c:pt>
                <c:pt idx="9055">
                  <c:v>934</c:v>
                </c:pt>
                <c:pt idx="9056">
                  <c:v>934</c:v>
                </c:pt>
                <c:pt idx="9057">
                  <c:v>934</c:v>
                </c:pt>
                <c:pt idx="9058">
                  <c:v>934</c:v>
                </c:pt>
                <c:pt idx="9059">
                  <c:v>934</c:v>
                </c:pt>
                <c:pt idx="9060">
                  <c:v>934</c:v>
                </c:pt>
                <c:pt idx="9061">
                  <c:v>934</c:v>
                </c:pt>
                <c:pt idx="9062">
                  <c:v>934</c:v>
                </c:pt>
                <c:pt idx="9063">
                  <c:v>934</c:v>
                </c:pt>
                <c:pt idx="9064">
                  <c:v>934</c:v>
                </c:pt>
                <c:pt idx="9065">
                  <c:v>934</c:v>
                </c:pt>
                <c:pt idx="9066">
                  <c:v>934</c:v>
                </c:pt>
                <c:pt idx="9067">
                  <c:v>934</c:v>
                </c:pt>
                <c:pt idx="9068">
                  <c:v>934</c:v>
                </c:pt>
                <c:pt idx="9069">
                  <c:v>935</c:v>
                </c:pt>
                <c:pt idx="9070">
                  <c:v>935</c:v>
                </c:pt>
                <c:pt idx="9071">
                  <c:v>935</c:v>
                </c:pt>
                <c:pt idx="9072">
                  <c:v>935</c:v>
                </c:pt>
                <c:pt idx="9073">
                  <c:v>935</c:v>
                </c:pt>
                <c:pt idx="9074">
                  <c:v>935</c:v>
                </c:pt>
                <c:pt idx="9075">
                  <c:v>936</c:v>
                </c:pt>
                <c:pt idx="9076">
                  <c:v>936</c:v>
                </c:pt>
                <c:pt idx="9077">
                  <c:v>936</c:v>
                </c:pt>
                <c:pt idx="9078">
                  <c:v>936</c:v>
                </c:pt>
                <c:pt idx="9079">
                  <c:v>936</c:v>
                </c:pt>
                <c:pt idx="9080">
                  <c:v>936</c:v>
                </c:pt>
                <c:pt idx="9081">
                  <c:v>936</c:v>
                </c:pt>
                <c:pt idx="9082">
                  <c:v>936</c:v>
                </c:pt>
                <c:pt idx="9083">
                  <c:v>936</c:v>
                </c:pt>
                <c:pt idx="9084">
                  <c:v>937</c:v>
                </c:pt>
                <c:pt idx="9085">
                  <c:v>937</c:v>
                </c:pt>
                <c:pt idx="9086">
                  <c:v>937</c:v>
                </c:pt>
                <c:pt idx="9087">
                  <c:v>937</c:v>
                </c:pt>
                <c:pt idx="9088">
                  <c:v>937</c:v>
                </c:pt>
                <c:pt idx="9089">
                  <c:v>937</c:v>
                </c:pt>
                <c:pt idx="9090">
                  <c:v>937</c:v>
                </c:pt>
                <c:pt idx="9091">
                  <c:v>937</c:v>
                </c:pt>
                <c:pt idx="9092">
                  <c:v>937</c:v>
                </c:pt>
                <c:pt idx="9093">
                  <c:v>937</c:v>
                </c:pt>
                <c:pt idx="9094">
                  <c:v>937</c:v>
                </c:pt>
                <c:pt idx="9095">
                  <c:v>938</c:v>
                </c:pt>
                <c:pt idx="9096">
                  <c:v>938</c:v>
                </c:pt>
                <c:pt idx="9097">
                  <c:v>938</c:v>
                </c:pt>
                <c:pt idx="9098">
                  <c:v>938</c:v>
                </c:pt>
                <c:pt idx="9099">
                  <c:v>938</c:v>
                </c:pt>
                <c:pt idx="9100">
                  <c:v>938</c:v>
                </c:pt>
                <c:pt idx="9101">
                  <c:v>938</c:v>
                </c:pt>
                <c:pt idx="9102">
                  <c:v>938</c:v>
                </c:pt>
                <c:pt idx="9103">
                  <c:v>938</c:v>
                </c:pt>
                <c:pt idx="9104">
                  <c:v>938</c:v>
                </c:pt>
                <c:pt idx="9105">
                  <c:v>938</c:v>
                </c:pt>
                <c:pt idx="9106">
                  <c:v>939</c:v>
                </c:pt>
                <c:pt idx="9107">
                  <c:v>939</c:v>
                </c:pt>
                <c:pt idx="9108">
                  <c:v>939</c:v>
                </c:pt>
                <c:pt idx="9109">
                  <c:v>939</c:v>
                </c:pt>
                <c:pt idx="9110">
                  <c:v>939</c:v>
                </c:pt>
                <c:pt idx="9111">
                  <c:v>940</c:v>
                </c:pt>
                <c:pt idx="9112">
                  <c:v>940</c:v>
                </c:pt>
                <c:pt idx="9113">
                  <c:v>940</c:v>
                </c:pt>
                <c:pt idx="9114">
                  <c:v>940</c:v>
                </c:pt>
                <c:pt idx="9115">
                  <c:v>940</c:v>
                </c:pt>
                <c:pt idx="9116">
                  <c:v>940</c:v>
                </c:pt>
                <c:pt idx="9117">
                  <c:v>940</c:v>
                </c:pt>
                <c:pt idx="9118">
                  <c:v>940</c:v>
                </c:pt>
                <c:pt idx="9119">
                  <c:v>940</c:v>
                </c:pt>
                <c:pt idx="9120">
                  <c:v>941</c:v>
                </c:pt>
                <c:pt idx="9121">
                  <c:v>941</c:v>
                </c:pt>
                <c:pt idx="9122">
                  <c:v>941</c:v>
                </c:pt>
                <c:pt idx="9123">
                  <c:v>941</c:v>
                </c:pt>
                <c:pt idx="9124">
                  <c:v>941</c:v>
                </c:pt>
                <c:pt idx="9125">
                  <c:v>941</c:v>
                </c:pt>
                <c:pt idx="9126">
                  <c:v>941</c:v>
                </c:pt>
                <c:pt idx="9127">
                  <c:v>941</c:v>
                </c:pt>
                <c:pt idx="9128">
                  <c:v>941</c:v>
                </c:pt>
                <c:pt idx="9129">
                  <c:v>942</c:v>
                </c:pt>
                <c:pt idx="9130">
                  <c:v>942</c:v>
                </c:pt>
                <c:pt idx="9131">
                  <c:v>942</c:v>
                </c:pt>
                <c:pt idx="9132">
                  <c:v>942</c:v>
                </c:pt>
                <c:pt idx="9133">
                  <c:v>942</c:v>
                </c:pt>
                <c:pt idx="9134">
                  <c:v>942</c:v>
                </c:pt>
                <c:pt idx="9135">
                  <c:v>942</c:v>
                </c:pt>
                <c:pt idx="9136">
                  <c:v>942</c:v>
                </c:pt>
                <c:pt idx="9137">
                  <c:v>942</c:v>
                </c:pt>
                <c:pt idx="9138">
                  <c:v>942</c:v>
                </c:pt>
                <c:pt idx="9139">
                  <c:v>942</c:v>
                </c:pt>
                <c:pt idx="9140">
                  <c:v>942</c:v>
                </c:pt>
                <c:pt idx="9141">
                  <c:v>942</c:v>
                </c:pt>
                <c:pt idx="9142">
                  <c:v>943</c:v>
                </c:pt>
                <c:pt idx="9143">
                  <c:v>943</c:v>
                </c:pt>
                <c:pt idx="9144">
                  <c:v>943</c:v>
                </c:pt>
                <c:pt idx="9145">
                  <c:v>943</c:v>
                </c:pt>
                <c:pt idx="9146">
                  <c:v>943</c:v>
                </c:pt>
                <c:pt idx="9147">
                  <c:v>943</c:v>
                </c:pt>
                <c:pt idx="9148">
                  <c:v>943</c:v>
                </c:pt>
                <c:pt idx="9149">
                  <c:v>943</c:v>
                </c:pt>
                <c:pt idx="9150">
                  <c:v>944</c:v>
                </c:pt>
                <c:pt idx="9151">
                  <c:v>944</c:v>
                </c:pt>
                <c:pt idx="9152">
                  <c:v>944</c:v>
                </c:pt>
                <c:pt idx="9153">
                  <c:v>944</c:v>
                </c:pt>
                <c:pt idx="9154">
                  <c:v>944</c:v>
                </c:pt>
                <c:pt idx="9155">
                  <c:v>944</c:v>
                </c:pt>
                <c:pt idx="9156">
                  <c:v>944</c:v>
                </c:pt>
                <c:pt idx="9157">
                  <c:v>944</c:v>
                </c:pt>
                <c:pt idx="9158">
                  <c:v>944</c:v>
                </c:pt>
                <c:pt idx="9159">
                  <c:v>944</c:v>
                </c:pt>
                <c:pt idx="9160">
                  <c:v>944</c:v>
                </c:pt>
                <c:pt idx="9161">
                  <c:v>944</c:v>
                </c:pt>
                <c:pt idx="9162">
                  <c:v>944</c:v>
                </c:pt>
                <c:pt idx="9163">
                  <c:v>944</c:v>
                </c:pt>
                <c:pt idx="9164">
                  <c:v>944</c:v>
                </c:pt>
                <c:pt idx="9165">
                  <c:v>945</c:v>
                </c:pt>
                <c:pt idx="9166">
                  <c:v>945</c:v>
                </c:pt>
                <c:pt idx="9167">
                  <c:v>945</c:v>
                </c:pt>
                <c:pt idx="9168">
                  <c:v>945</c:v>
                </c:pt>
                <c:pt idx="9169">
                  <c:v>945</c:v>
                </c:pt>
                <c:pt idx="9170">
                  <c:v>945</c:v>
                </c:pt>
                <c:pt idx="9171">
                  <c:v>945</c:v>
                </c:pt>
                <c:pt idx="9172">
                  <c:v>945</c:v>
                </c:pt>
                <c:pt idx="9173">
                  <c:v>945</c:v>
                </c:pt>
                <c:pt idx="9174">
                  <c:v>945</c:v>
                </c:pt>
                <c:pt idx="9175">
                  <c:v>945</c:v>
                </c:pt>
                <c:pt idx="9176">
                  <c:v>945</c:v>
                </c:pt>
                <c:pt idx="9177">
                  <c:v>945</c:v>
                </c:pt>
                <c:pt idx="9178">
                  <c:v>946</c:v>
                </c:pt>
                <c:pt idx="9179">
                  <c:v>946</c:v>
                </c:pt>
                <c:pt idx="9180">
                  <c:v>946</c:v>
                </c:pt>
                <c:pt idx="9181">
                  <c:v>946</c:v>
                </c:pt>
                <c:pt idx="9182">
                  <c:v>946</c:v>
                </c:pt>
                <c:pt idx="9183">
                  <c:v>947</c:v>
                </c:pt>
                <c:pt idx="9184">
                  <c:v>947</c:v>
                </c:pt>
                <c:pt idx="9185">
                  <c:v>947</c:v>
                </c:pt>
                <c:pt idx="9186">
                  <c:v>947</c:v>
                </c:pt>
                <c:pt idx="9187">
                  <c:v>947</c:v>
                </c:pt>
                <c:pt idx="9188">
                  <c:v>947</c:v>
                </c:pt>
                <c:pt idx="9189">
                  <c:v>947</c:v>
                </c:pt>
                <c:pt idx="9190">
                  <c:v>947</c:v>
                </c:pt>
                <c:pt idx="9191">
                  <c:v>947</c:v>
                </c:pt>
                <c:pt idx="9192">
                  <c:v>947</c:v>
                </c:pt>
                <c:pt idx="9193">
                  <c:v>947</c:v>
                </c:pt>
                <c:pt idx="9194">
                  <c:v>947</c:v>
                </c:pt>
                <c:pt idx="9195">
                  <c:v>947</c:v>
                </c:pt>
                <c:pt idx="9196">
                  <c:v>947</c:v>
                </c:pt>
                <c:pt idx="9197">
                  <c:v>947</c:v>
                </c:pt>
                <c:pt idx="9198">
                  <c:v>947</c:v>
                </c:pt>
                <c:pt idx="9199">
                  <c:v>948</c:v>
                </c:pt>
                <c:pt idx="9200">
                  <c:v>948</c:v>
                </c:pt>
                <c:pt idx="9201">
                  <c:v>948</c:v>
                </c:pt>
                <c:pt idx="9202">
                  <c:v>948</c:v>
                </c:pt>
                <c:pt idx="9203">
                  <c:v>948</c:v>
                </c:pt>
                <c:pt idx="9204">
                  <c:v>948</c:v>
                </c:pt>
                <c:pt idx="9205">
                  <c:v>948</c:v>
                </c:pt>
                <c:pt idx="9206">
                  <c:v>948</c:v>
                </c:pt>
                <c:pt idx="9207">
                  <c:v>948</c:v>
                </c:pt>
                <c:pt idx="9208">
                  <c:v>948</c:v>
                </c:pt>
                <c:pt idx="9209">
                  <c:v>949</c:v>
                </c:pt>
                <c:pt idx="9210">
                  <c:v>949</c:v>
                </c:pt>
                <c:pt idx="9211">
                  <c:v>950</c:v>
                </c:pt>
                <c:pt idx="9212">
                  <c:v>950</c:v>
                </c:pt>
                <c:pt idx="9213">
                  <c:v>950</c:v>
                </c:pt>
                <c:pt idx="9214">
                  <c:v>950</c:v>
                </c:pt>
                <c:pt idx="9215">
                  <c:v>951</c:v>
                </c:pt>
                <c:pt idx="9216">
                  <c:v>951</c:v>
                </c:pt>
                <c:pt idx="9217">
                  <c:v>951</c:v>
                </c:pt>
                <c:pt idx="9218">
                  <c:v>951</c:v>
                </c:pt>
                <c:pt idx="9219">
                  <c:v>951</c:v>
                </c:pt>
                <c:pt idx="9220">
                  <c:v>951</c:v>
                </c:pt>
                <c:pt idx="9221">
                  <c:v>951</c:v>
                </c:pt>
                <c:pt idx="9222">
                  <c:v>951</c:v>
                </c:pt>
                <c:pt idx="9223">
                  <c:v>951</c:v>
                </c:pt>
                <c:pt idx="9224">
                  <c:v>951</c:v>
                </c:pt>
                <c:pt idx="9225">
                  <c:v>951</c:v>
                </c:pt>
                <c:pt idx="9226">
                  <c:v>951</c:v>
                </c:pt>
                <c:pt idx="9227">
                  <c:v>952</c:v>
                </c:pt>
                <c:pt idx="9228">
                  <c:v>952</c:v>
                </c:pt>
                <c:pt idx="9229">
                  <c:v>952</c:v>
                </c:pt>
                <c:pt idx="9230">
                  <c:v>952</c:v>
                </c:pt>
                <c:pt idx="9231">
                  <c:v>953</c:v>
                </c:pt>
                <c:pt idx="9232">
                  <c:v>953</c:v>
                </c:pt>
                <c:pt idx="9233">
                  <c:v>953</c:v>
                </c:pt>
                <c:pt idx="9234">
                  <c:v>953</c:v>
                </c:pt>
                <c:pt idx="9235">
                  <c:v>953</c:v>
                </c:pt>
                <c:pt idx="9236">
                  <c:v>953</c:v>
                </c:pt>
                <c:pt idx="9237">
                  <c:v>953</c:v>
                </c:pt>
                <c:pt idx="9238">
                  <c:v>953</c:v>
                </c:pt>
                <c:pt idx="9239">
                  <c:v>953</c:v>
                </c:pt>
                <c:pt idx="9240">
                  <c:v>953</c:v>
                </c:pt>
                <c:pt idx="9241">
                  <c:v>953</c:v>
                </c:pt>
                <c:pt idx="9242">
                  <c:v>953</c:v>
                </c:pt>
                <c:pt idx="9243">
                  <c:v>953</c:v>
                </c:pt>
                <c:pt idx="9244">
                  <c:v>954</c:v>
                </c:pt>
                <c:pt idx="9245">
                  <c:v>954</c:v>
                </c:pt>
                <c:pt idx="9246">
                  <c:v>954</c:v>
                </c:pt>
                <c:pt idx="9247">
                  <c:v>954</c:v>
                </c:pt>
                <c:pt idx="9248">
                  <c:v>954</c:v>
                </c:pt>
                <c:pt idx="9249">
                  <c:v>954</c:v>
                </c:pt>
                <c:pt idx="9250">
                  <c:v>954</c:v>
                </c:pt>
                <c:pt idx="9251">
                  <c:v>954</c:v>
                </c:pt>
                <c:pt idx="9252">
                  <c:v>954</c:v>
                </c:pt>
                <c:pt idx="9253">
                  <c:v>955</c:v>
                </c:pt>
                <c:pt idx="9254">
                  <c:v>955</c:v>
                </c:pt>
                <c:pt idx="9255">
                  <c:v>955</c:v>
                </c:pt>
                <c:pt idx="9256">
                  <c:v>955</c:v>
                </c:pt>
                <c:pt idx="9257">
                  <c:v>955</c:v>
                </c:pt>
                <c:pt idx="9258">
                  <c:v>955</c:v>
                </c:pt>
                <c:pt idx="9259">
                  <c:v>955</c:v>
                </c:pt>
                <c:pt idx="9260">
                  <c:v>955</c:v>
                </c:pt>
                <c:pt idx="9261">
                  <c:v>956</c:v>
                </c:pt>
                <c:pt idx="9262">
                  <c:v>956</c:v>
                </c:pt>
                <c:pt idx="9263">
                  <c:v>956</c:v>
                </c:pt>
                <c:pt idx="9264">
                  <c:v>956</c:v>
                </c:pt>
                <c:pt idx="9265">
                  <c:v>956</c:v>
                </c:pt>
                <c:pt idx="9266">
                  <c:v>956</c:v>
                </c:pt>
                <c:pt idx="9267">
                  <c:v>956</c:v>
                </c:pt>
                <c:pt idx="9268">
                  <c:v>956</c:v>
                </c:pt>
                <c:pt idx="9269">
                  <c:v>956</c:v>
                </c:pt>
                <c:pt idx="9270">
                  <c:v>956</c:v>
                </c:pt>
                <c:pt idx="9271">
                  <c:v>956</c:v>
                </c:pt>
                <c:pt idx="9272">
                  <c:v>957</c:v>
                </c:pt>
                <c:pt idx="9273">
                  <c:v>957</c:v>
                </c:pt>
                <c:pt idx="9274">
                  <c:v>957</c:v>
                </c:pt>
                <c:pt idx="9275">
                  <c:v>957</c:v>
                </c:pt>
                <c:pt idx="9276">
                  <c:v>957</c:v>
                </c:pt>
                <c:pt idx="9277">
                  <c:v>957</c:v>
                </c:pt>
                <c:pt idx="9278">
                  <c:v>957</c:v>
                </c:pt>
                <c:pt idx="9279">
                  <c:v>957</c:v>
                </c:pt>
                <c:pt idx="9280">
                  <c:v>957</c:v>
                </c:pt>
                <c:pt idx="9281">
                  <c:v>957</c:v>
                </c:pt>
                <c:pt idx="9282">
                  <c:v>958</c:v>
                </c:pt>
                <c:pt idx="9283">
                  <c:v>958</c:v>
                </c:pt>
                <c:pt idx="9284">
                  <c:v>958</c:v>
                </c:pt>
                <c:pt idx="9285">
                  <c:v>958</c:v>
                </c:pt>
                <c:pt idx="9286">
                  <c:v>958</c:v>
                </c:pt>
                <c:pt idx="9287">
                  <c:v>958</c:v>
                </c:pt>
                <c:pt idx="9288">
                  <c:v>958</c:v>
                </c:pt>
                <c:pt idx="9289">
                  <c:v>958</c:v>
                </c:pt>
                <c:pt idx="9290">
                  <c:v>958</c:v>
                </c:pt>
                <c:pt idx="9291">
                  <c:v>958</c:v>
                </c:pt>
                <c:pt idx="9292">
                  <c:v>958</c:v>
                </c:pt>
                <c:pt idx="9293">
                  <c:v>958</c:v>
                </c:pt>
                <c:pt idx="9294">
                  <c:v>958</c:v>
                </c:pt>
                <c:pt idx="9295">
                  <c:v>958</c:v>
                </c:pt>
                <c:pt idx="9296">
                  <c:v>958</c:v>
                </c:pt>
                <c:pt idx="9297">
                  <c:v>958</c:v>
                </c:pt>
                <c:pt idx="9298">
                  <c:v>958</c:v>
                </c:pt>
                <c:pt idx="9299">
                  <c:v>959</c:v>
                </c:pt>
                <c:pt idx="9300">
                  <c:v>959</c:v>
                </c:pt>
                <c:pt idx="9301">
                  <c:v>959</c:v>
                </c:pt>
                <c:pt idx="9302">
                  <c:v>959</c:v>
                </c:pt>
                <c:pt idx="9303">
                  <c:v>959</c:v>
                </c:pt>
                <c:pt idx="9304">
                  <c:v>959</c:v>
                </c:pt>
                <c:pt idx="9305">
                  <c:v>959</c:v>
                </c:pt>
                <c:pt idx="9306">
                  <c:v>959</c:v>
                </c:pt>
                <c:pt idx="9307">
                  <c:v>960</c:v>
                </c:pt>
                <c:pt idx="9308">
                  <c:v>960</c:v>
                </c:pt>
                <c:pt idx="9309">
                  <c:v>960</c:v>
                </c:pt>
                <c:pt idx="9310">
                  <c:v>960</c:v>
                </c:pt>
                <c:pt idx="9311">
                  <c:v>960</c:v>
                </c:pt>
                <c:pt idx="9312">
                  <c:v>960</c:v>
                </c:pt>
                <c:pt idx="9313">
                  <c:v>960</c:v>
                </c:pt>
                <c:pt idx="9314">
                  <c:v>960</c:v>
                </c:pt>
                <c:pt idx="9315">
                  <c:v>960</c:v>
                </c:pt>
                <c:pt idx="9316">
                  <c:v>960</c:v>
                </c:pt>
                <c:pt idx="9317">
                  <c:v>960</c:v>
                </c:pt>
                <c:pt idx="9318">
                  <c:v>961</c:v>
                </c:pt>
                <c:pt idx="9319">
                  <c:v>961</c:v>
                </c:pt>
                <c:pt idx="9320">
                  <c:v>961</c:v>
                </c:pt>
                <c:pt idx="9321">
                  <c:v>961</c:v>
                </c:pt>
                <c:pt idx="9322">
                  <c:v>961</c:v>
                </c:pt>
                <c:pt idx="9323">
                  <c:v>961</c:v>
                </c:pt>
                <c:pt idx="9324">
                  <c:v>961</c:v>
                </c:pt>
                <c:pt idx="9325">
                  <c:v>962</c:v>
                </c:pt>
                <c:pt idx="9326">
                  <c:v>962</c:v>
                </c:pt>
                <c:pt idx="9327">
                  <c:v>962</c:v>
                </c:pt>
                <c:pt idx="9328">
                  <c:v>962</c:v>
                </c:pt>
                <c:pt idx="9329">
                  <c:v>962</c:v>
                </c:pt>
                <c:pt idx="9330">
                  <c:v>962</c:v>
                </c:pt>
                <c:pt idx="9331">
                  <c:v>962</c:v>
                </c:pt>
                <c:pt idx="9332">
                  <c:v>962</c:v>
                </c:pt>
                <c:pt idx="9333">
                  <c:v>962</c:v>
                </c:pt>
                <c:pt idx="9334">
                  <c:v>962</c:v>
                </c:pt>
                <c:pt idx="9335">
                  <c:v>962</c:v>
                </c:pt>
                <c:pt idx="9336">
                  <c:v>963</c:v>
                </c:pt>
                <c:pt idx="9337">
                  <c:v>963</c:v>
                </c:pt>
                <c:pt idx="9338">
                  <c:v>963</c:v>
                </c:pt>
                <c:pt idx="9339">
                  <c:v>963</c:v>
                </c:pt>
                <c:pt idx="9340">
                  <c:v>963</c:v>
                </c:pt>
                <c:pt idx="9341">
                  <c:v>964</c:v>
                </c:pt>
                <c:pt idx="9342">
                  <c:v>964</c:v>
                </c:pt>
                <c:pt idx="9343">
                  <c:v>964</c:v>
                </c:pt>
                <c:pt idx="9344">
                  <c:v>964</c:v>
                </c:pt>
                <c:pt idx="9345">
                  <c:v>964</c:v>
                </c:pt>
                <c:pt idx="9346">
                  <c:v>964</c:v>
                </c:pt>
                <c:pt idx="9347">
                  <c:v>964</c:v>
                </c:pt>
                <c:pt idx="9348">
                  <c:v>965</c:v>
                </c:pt>
                <c:pt idx="9349">
                  <c:v>965</c:v>
                </c:pt>
                <c:pt idx="9350">
                  <c:v>965</c:v>
                </c:pt>
                <c:pt idx="9351">
                  <c:v>965</c:v>
                </c:pt>
                <c:pt idx="9352">
                  <c:v>965</c:v>
                </c:pt>
                <c:pt idx="9353">
                  <c:v>965</c:v>
                </c:pt>
                <c:pt idx="9354">
                  <c:v>965</c:v>
                </c:pt>
                <c:pt idx="9355">
                  <c:v>966</c:v>
                </c:pt>
                <c:pt idx="9356">
                  <c:v>966</c:v>
                </c:pt>
                <c:pt idx="9357">
                  <c:v>966</c:v>
                </c:pt>
                <c:pt idx="9358">
                  <c:v>967</c:v>
                </c:pt>
                <c:pt idx="9359">
                  <c:v>967</c:v>
                </c:pt>
                <c:pt idx="9360">
                  <c:v>967</c:v>
                </c:pt>
                <c:pt idx="9361">
                  <c:v>967</c:v>
                </c:pt>
                <c:pt idx="9362">
                  <c:v>967</c:v>
                </c:pt>
                <c:pt idx="9363">
                  <c:v>967</c:v>
                </c:pt>
                <c:pt idx="9364">
                  <c:v>967</c:v>
                </c:pt>
                <c:pt idx="9365">
                  <c:v>967</c:v>
                </c:pt>
                <c:pt idx="9366">
                  <c:v>967</c:v>
                </c:pt>
                <c:pt idx="9367">
                  <c:v>967</c:v>
                </c:pt>
                <c:pt idx="9368">
                  <c:v>967</c:v>
                </c:pt>
                <c:pt idx="9369">
                  <c:v>967</c:v>
                </c:pt>
                <c:pt idx="9370">
                  <c:v>967</c:v>
                </c:pt>
                <c:pt idx="9371">
                  <c:v>967</c:v>
                </c:pt>
                <c:pt idx="9372">
                  <c:v>968</c:v>
                </c:pt>
                <c:pt idx="9373">
                  <c:v>968</c:v>
                </c:pt>
                <c:pt idx="9374">
                  <c:v>968</c:v>
                </c:pt>
                <c:pt idx="9375">
                  <c:v>968</c:v>
                </c:pt>
                <c:pt idx="9376">
                  <c:v>968</c:v>
                </c:pt>
                <c:pt idx="9377">
                  <c:v>968</c:v>
                </c:pt>
                <c:pt idx="9378">
                  <c:v>968</c:v>
                </c:pt>
                <c:pt idx="9379">
                  <c:v>969</c:v>
                </c:pt>
                <c:pt idx="9380">
                  <c:v>969</c:v>
                </c:pt>
                <c:pt idx="9381">
                  <c:v>969</c:v>
                </c:pt>
                <c:pt idx="9382">
                  <c:v>969</c:v>
                </c:pt>
                <c:pt idx="9383">
                  <c:v>969</c:v>
                </c:pt>
                <c:pt idx="9384">
                  <c:v>969</c:v>
                </c:pt>
                <c:pt idx="9385">
                  <c:v>969</c:v>
                </c:pt>
                <c:pt idx="9386">
                  <c:v>969</c:v>
                </c:pt>
                <c:pt idx="9387">
                  <c:v>969</c:v>
                </c:pt>
                <c:pt idx="9388">
                  <c:v>969</c:v>
                </c:pt>
                <c:pt idx="9389">
                  <c:v>969</c:v>
                </c:pt>
                <c:pt idx="9390">
                  <c:v>969</c:v>
                </c:pt>
                <c:pt idx="9391">
                  <c:v>969</c:v>
                </c:pt>
                <c:pt idx="9392">
                  <c:v>969</c:v>
                </c:pt>
                <c:pt idx="9393">
                  <c:v>970</c:v>
                </c:pt>
                <c:pt idx="9394">
                  <c:v>970</c:v>
                </c:pt>
                <c:pt idx="9395">
                  <c:v>970</c:v>
                </c:pt>
                <c:pt idx="9396">
                  <c:v>970</c:v>
                </c:pt>
                <c:pt idx="9397">
                  <c:v>970</c:v>
                </c:pt>
                <c:pt idx="9398">
                  <c:v>970</c:v>
                </c:pt>
                <c:pt idx="9399">
                  <c:v>970</c:v>
                </c:pt>
                <c:pt idx="9400">
                  <c:v>970</c:v>
                </c:pt>
                <c:pt idx="9401">
                  <c:v>970</c:v>
                </c:pt>
                <c:pt idx="9402">
                  <c:v>970</c:v>
                </c:pt>
                <c:pt idx="9403">
                  <c:v>970</c:v>
                </c:pt>
                <c:pt idx="9404">
                  <c:v>970</c:v>
                </c:pt>
                <c:pt idx="9405">
                  <c:v>970</c:v>
                </c:pt>
                <c:pt idx="9406">
                  <c:v>970</c:v>
                </c:pt>
                <c:pt idx="9407">
                  <c:v>970</c:v>
                </c:pt>
                <c:pt idx="9408">
                  <c:v>971</c:v>
                </c:pt>
                <c:pt idx="9409">
                  <c:v>971</c:v>
                </c:pt>
                <c:pt idx="9410">
                  <c:v>971</c:v>
                </c:pt>
                <c:pt idx="9411">
                  <c:v>971</c:v>
                </c:pt>
                <c:pt idx="9412">
                  <c:v>971</c:v>
                </c:pt>
                <c:pt idx="9413">
                  <c:v>972</c:v>
                </c:pt>
                <c:pt idx="9414">
                  <c:v>972</c:v>
                </c:pt>
                <c:pt idx="9415">
                  <c:v>972</c:v>
                </c:pt>
                <c:pt idx="9416">
                  <c:v>972</c:v>
                </c:pt>
                <c:pt idx="9417">
                  <c:v>972</c:v>
                </c:pt>
                <c:pt idx="9418">
                  <c:v>972</c:v>
                </c:pt>
                <c:pt idx="9419">
                  <c:v>972</c:v>
                </c:pt>
                <c:pt idx="9420">
                  <c:v>972</c:v>
                </c:pt>
                <c:pt idx="9421">
                  <c:v>972</c:v>
                </c:pt>
                <c:pt idx="9422">
                  <c:v>972</c:v>
                </c:pt>
                <c:pt idx="9423">
                  <c:v>973</c:v>
                </c:pt>
                <c:pt idx="9424">
                  <c:v>973</c:v>
                </c:pt>
                <c:pt idx="9425">
                  <c:v>973</c:v>
                </c:pt>
                <c:pt idx="9426">
                  <c:v>973</c:v>
                </c:pt>
                <c:pt idx="9427">
                  <c:v>973</c:v>
                </c:pt>
                <c:pt idx="9428">
                  <c:v>974</c:v>
                </c:pt>
                <c:pt idx="9429">
                  <c:v>974</c:v>
                </c:pt>
                <c:pt idx="9430">
                  <c:v>974</c:v>
                </c:pt>
                <c:pt idx="9431">
                  <c:v>974</c:v>
                </c:pt>
                <c:pt idx="9432">
                  <c:v>974</c:v>
                </c:pt>
                <c:pt idx="9433">
                  <c:v>974</c:v>
                </c:pt>
                <c:pt idx="9434">
                  <c:v>974</c:v>
                </c:pt>
                <c:pt idx="9435">
                  <c:v>974</c:v>
                </c:pt>
                <c:pt idx="9436">
                  <c:v>974</c:v>
                </c:pt>
                <c:pt idx="9437">
                  <c:v>974</c:v>
                </c:pt>
                <c:pt idx="9438">
                  <c:v>974</c:v>
                </c:pt>
                <c:pt idx="9439">
                  <c:v>974</c:v>
                </c:pt>
                <c:pt idx="9440">
                  <c:v>975</c:v>
                </c:pt>
                <c:pt idx="9441">
                  <c:v>975</c:v>
                </c:pt>
                <c:pt idx="9442">
                  <c:v>975</c:v>
                </c:pt>
                <c:pt idx="9443">
                  <c:v>975</c:v>
                </c:pt>
                <c:pt idx="9444">
                  <c:v>975</c:v>
                </c:pt>
                <c:pt idx="9445">
                  <c:v>975</c:v>
                </c:pt>
                <c:pt idx="9446">
                  <c:v>976</c:v>
                </c:pt>
                <c:pt idx="9447">
                  <c:v>976</c:v>
                </c:pt>
                <c:pt idx="9448">
                  <c:v>976</c:v>
                </c:pt>
                <c:pt idx="9449">
                  <c:v>976</c:v>
                </c:pt>
                <c:pt idx="9450">
                  <c:v>976</c:v>
                </c:pt>
                <c:pt idx="9451">
                  <c:v>976</c:v>
                </c:pt>
                <c:pt idx="9452">
                  <c:v>976</c:v>
                </c:pt>
                <c:pt idx="9453">
                  <c:v>976</c:v>
                </c:pt>
                <c:pt idx="9454">
                  <c:v>976</c:v>
                </c:pt>
                <c:pt idx="9455">
                  <c:v>976</c:v>
                </c:pt>
                <c:pt idx="9456">
                  <c:v>976</c:v>
                </c:pt>
                <c:pt idx="9457">
                  <c:v>976</c:v>
                </c:pt>
                <c:pt idx="9458">
                  <c:v>976</c:v>
                </c:pt>
                <c:pt idx="9459">
                  <c:v>976</c:v>
                </c:pt>
                <c:pt idx="9460">
                  <c:v>976</c:v>
                </c:pt>
                <c:pt idx="9461">
                  <c:v>976</c:v>
                </c:pt>
                <c:pt idx="9462">
                  <c:v>976</c:v>
                </c:pt>
                <c:pt idx="9463">
                  <c:v>976</c:v>
                </c:pt>
                <c:pt idx="9464">
                  <c:v>976</c:v>
                </c:pt>
                <c:pt idx="9465">
                  <c:v>976</c:v>
                </c:pt>
                <c:pt idx="9466">
                  <c:v>977</c:v>
                </c:pt>
                <c:pt idx="9467">
                  <c:v>977</c:v>
                </c:pt>
                <c:pt idx="9468">
                  <c:v>977</c:v>
                </c:pt>
                <c:pt idx="9469">
                  <c:v>977</c:v>
                </c:pt>
                <c:pt idx="9470">
                  <c:v>977</c:v>
                </c:pt>
                <c:pt idx="9471">
                  <c:v>977</c:v>
                </c:pt>
                <c:pt idx="9472">
                  <c:v>977</c:v>
                </c:pt>
                <c:pt idx="9473">
                  <c:v>977</c:v>
                </c:pt>
                <c:pt idx="9474">
                  <c:v>977</c:v>
                </c:pt>
                <c:pt idx="9475">
                  <c:v>977</c:v>
                </c:pt>
                <c:pt idx="9476">
                  <c:v>978</c:v>
                </c:pt>
                <c:pt idx="9477">
                  <c:v>978</c:v>
                </c:pt>
                <c:pt idx="9478">
                  <c:v>978</c:v>
                </c:pt>
                <c:pt idx="9479">
                  <c:v>978</c:v>
                </c:pt>
                <c:pt idx="9480">
                  <c:v>978</c:v>
                </c:pt>
                <c:pt idx="9481">
                  <c:v>978</c:v>
                </c:pt>
                <c:pt idx="9482">
                  <c:v>978</c:v>
                </c:pt>
                <c:pt idx="9483">
                  <c:v>978</c:v>
                </c:pt>
                <c:pt idx="9484">
                  <c:v>978</c:v>
                </c:pt>
                <c:pt idx="9485">
                  <c:v>978</c:v>
                </c:pt>
                <c:pt idx="9486">
                  <c:v>978</c:v>
                </c:pt>
                <c:pt idx="9487">
                  <c:v>979</c:v>
                </c:pt>
                <c:pt idx="9488">
                  <c:v>979</c:v>
                </c:pt>
                <c:pt idx="9489">
                  <c:v>979</c:v>
                </c:pt>
                <c:pt idx="9490">
                  <c:v>979</c:v>
                </c:pt>
                <c:pt idx="9491">
                  <c:v>979</c:v>
                </c:pt>
                <c:pt idx="9492">
                  <c:v>979</c:v>
                </c:pt>
                <c:pt idx="9493">
                  <c:v>979</c:v>
                </c:pt>
                <c:pt idx="9494">
                  <c:v>979</c:v>
                </c:pt>
                <c:pt idx="9495">
                  <c:v>979</c:v>
                </c:pt>
                <c:pt idx="9496">
                  <c:v>979</c:v>
                </c:pt>
                <c:pt idx="9497">
                  <c:v>979</c:v>
                </c:pt>
                <c:pt idx="9498">
                  <c:v>980</c:v>
                </c:pt>
                <c:pt idx="9499">
                  <c:v>980</c:v>
                </c:pt>
                <c:pt idx="9500">
                  <c:v>980</c:v>
                </c:pt>
                <c:pt idx="9501">
                  <c:v>980</c:v>
                </c:pt>
                <c:pt idx="9502">
                  <c:v>980</c:v>
                </c:pt>
                <c:pt idx="9503">
                  <c:v>980</c:v>
                </c:pt>
                <c:pt idx="9504">
                  <c:v>980</c:v>
                </c:pt>
                <c:pt idx="9505">
                  <c:v>980</c:v>
                </c:pt>
                <c:pt idx="9506">
                  <c:v>980</c:v>
                </c:pt>
                <c:pt idx="9507">
                  <c:v>980</c:v>
                </c:pt>
                <c:pt idx="9508">
                  <c:v>980</c:v>
                </c:pt>
                <c:pt idx="9509">
                  <c:v>981</c:v>
                </c:pt>
                <c:pt idx="9510">
                  <c:v>981</c:v>
                </c:pt>
                <c:pt idx="9511">
                  <c:v>981</c:v>
                </c:pt>
                <c:pt idx="9512">
                  <c:v>981</c:v>
                </c:pt>
                <c:pt idx="9513">
                  <c:v>981</c:v>
                </c:pt>
                <c:pt idx="9514">
                  <c:v>981</c:v>
                </c:pt>
                <c:pt idx="9515">
                  <c:v>981</c:v>
                </c:pt>
                <c:pt idx="9516">
                  <c:v>981</c:v>
                </c:pt>
                <c:pt idx="9517">
                  <c:v>982</c:v>
                </c:pt>
                <c:pt idx="9518">
                  <c:v>982</c:v>
                </c:pt>
                <c:pt idx="9519">
                  <c:v>982</c:v>
                </c:pt>
                <c:pt idx="9520">
                  <c:v>982</c:v>
                </c:pt>
                <c:pt idx="9521">
                  <c:v>982</c:v>
                </c:pt>
                <c:pt idx="9522">
                  <c:v>982</c:v>
                </c:pt>
                <c:pt idx="9523">
                  <c:v>982</c:v>
                </c:pt>
                <c:pt idx="9524">
                  <c:v>982</c:v>
                </c:pt>
                <c:pt idx="9525">
                  <c:v>982</c:v>
                </c:pt>
                <c:pt idx="9526">
                  <c:v>983</c:v>
                </c:pt>
                <c:pt idx="9527">
                  <c:v>983</c:v>
                </c:pt>
                <c:pt idx="9528">
                  <c:v>983</c:v>
                </c:pt>
                <c:pt idx="9529">
                  <c:v>983</c:v>
                </c:pt>
                <c:pt idx="9530">
                  <c:v>983</c:v>
                </c:pt>
                <c:pt idx="9531">
                  <c:v>983</c:v>
                </c:pt>
                <c:pt idx="9532">
                  <c:v>983</c:v>
                </c:pt>
                <c:pt idx="9533">
                  <c:v>984</c:v>
                </c:pt>
                <c:pt idx="9534">
                  <c:v>984</c:v>
                </c:pt>
                <c:pt idx="9535">
                  <c:v>984</c:v>
                </c:pt>
                <c:pt idx="9536">
                  <c:v>984</c:v>
                </c:pt>
                <c:pt idx="9537">
                  <c:v>984</c:v>
                </c:pt>
                <c:pt idx="9538">
                  <c:v>984</c:v>
                </c:pt>
                <c:pt idx="9539">
                  <c:v>984</c:v>
                </c:pt>
                <c:pt idx="9540">
                  <c:v>985</c:v>
                </c:pt>
                <c:pt idx="9541">
                  <c:v>985</c:v>
                </c:pt>
                <c:pt idx="9542">
                  <c:v>985</c:v>
                </c:pt>
                <c:pt idx="9543">
                  <c:v>985</c:v>
                </c:pt>
                <c:pt idx="9544">
                  <c:v>985</c:v>
                </c:pt>
                <c:pt idx="9545">
                  <c:v>985</c:v>
                </c:pt>
                <c:pt idx="9546">
                  <c:v>985</c:v>
                </c:pt>
                <c:pt idx="9547">
                  <c:v>985</c:v>
                </c:pt>
                <c:pt idx="9548">
                  <c:v>985</c:v>
                </c:pt>
                <c:pt idx="9549">
                  <c:v>985</c:v>
                </c:pt>
                <c:pt idx="9550">
                  <c:v>985</c:v>
                </c:pt>
                <c:pt idx="9551">
                  <c:v>985</c:v>
                </c:pt>
                <c:pt idx="9552">
                  <c:v>985</c:v>
                </c:pt>
                <c:pt idx="9553">
                  <c:v>985</c:v>
                </c:pt>
                <c:pt idx="9554">
                  <c:v>985</c:v>
                </c:pt>
                <c:pt idx="9555">
                  <c:v>986</c:v>
                </c:pt>
                <c:pt idx="9556">
                  <c:v>986</c:v>
                </c:pt>
                <c:pt idx="9557">
                  <c:v>986</c:v>
                </c:pt>
                <c:pt idx="9558">
                  <c:v>986</c:v>
                </c:pt>
                <c:pt idx="9559">
                  <c:v>986</c:v>
                </c:pt>
                <c:pt idx="9560">
                  <c:v>986</c:v>
                </c:pt>
                <c:pt idx="9561">
                  <c:v>986</c:v>
                </c:pt>
                <c:pt idx="9562">
                  <c:v>986</c:v>
                </c:pt>
                <c:pt idx="9563">
                  <c:v>986</c:v>
                </c:pt>
                <c:pt idx="9564">
                  <c:v>986</c:v>
                </c:pt>
                <c:pt idx="9565">
                  <c:v>986</c:v>
                </c:pt>
                <c:pt idx="9566">
                  <c:v>986</c:v>
                </c:pt>
                <c:pt idx="9567">
                  <c:v>987</c:v>
                </c:pt>
                <c:pt idx="9568">
                  <c:v>987</c:v>
                </c:pt>
                <c:pt idx="9569">
                  <c:v>987</c:v>
                </c:pt>
                <c:pt idx="9570">
                  <c:v>987</c:v>
                </c:pt>
                <c:pt idx="9571">
                  <c:v>987</c:v>
                </c:pt>
                <c:pt idx="9572">
                  <c:v>987</c:v>
                </c:pt>
                <c:pt idx="9573">
                  <c:v>987</c:v>
                </c:pt>
                <c:pt idx="9574">
                  <c:v>987</c:v>
                </c:pt>
                <c:pt idx="9575">
                  <c:v>987</c:v>
                </c:pt>
                <c:pt idx="9576">
                  <c:v>987</c:v>
                </c:pt>
                <c:pt idx="9577">
                  <c:v>987</c:v>
                </c:pt>
                <c:pt idx="9578">
                  <c:v>987</c:v>
                </c:pt>
                <c:pt idx="9579">
                  <c:v>987</c:v>
                </c:pt>
                <c:pt idx="9580">
                  <c:v>988</c:v>
                </c:pt>
                <c:pt idx="9581">
                  <c:v>988</c:v>
                </c:pt>
                <c:pt idx="9582">
                  <c:v>988</c:v>
                </c:pt>
                <c:pt idx="9583">
                  <c:v>988</c:v>
                </c:pt>
                <c:pt idx="9584">
                  <c:v>988</c:v>
                </c:pt>
                <c:pt idx="9585">
                  <c:v>988</c:v>
                </c:pt>
                <c:pt idx="9586">
                  <c:v>988</c:v>
                </c:pt>
                <c:pt idx="9587">
                  <c:v>988</c:v>
                </c:pt>
                <c:pt idx="9588">
                  <c:v>988</c:v>
                </c:pt>
                <c:pt idx="9589">
                  <c:v>988</c:v>
                </c:pt>
                <c:pt idx="9590">
                  <c:v>989</c:v>
                </c:pt>
                <c:pt idx="9591">
                  <c:v>989</c:v>
                </c:pt>
                <c:pt idx="9592">
                  <c:v>989</c:v>
                </c:pt>
                <c:pt idx="9593">
                  <c:v>989</c:v>
                </c:pt>
                <c:pt idx="9594">
                  <c:v>989</c:v>
                </c:pt>
                <c:pt idx="9595">
                  <c:v>989</c:v>
                </c:pt>
                <c:pt idx="9596">
                  <c:v>990</c:v>
                </c:pt>
                <c:pt idx="9597">
                  <c:v>990</c:v>
                </c:pt>
                <c:pt idx="9598">
                  <c:v>990</c:v>
                </c:pt>
                <c:pt idx="9599">
                  <c:v>990</c:v>
                </c:pt>
                <c:pt idx="9600">
                  <c:v>990</c:v>
                </c:pt>
                <c:pt idx="9601">
                  <c:v>990</c:v>
                </c:pt>
                <c:pt idx="9602">
                  <c:v>990</c:v>
                </c:pt>
                <c:pt idx="9603">
                  <c:v>990</c:v>
                </c:pt>
                <c:pt idx="9604">
                  <c:v>990</c:v>
                </c:pt>
                <c:pt idx="9605">
                  <c:v>990</c:v>
                </c:pt>
                <c:pt idx="9606">
                  <c:v>990</c:v>
                </c:pt>
                <c:pt idx="9607">
                  <c:v>990</c:v>
                </c:pt>
                <c:pt idx="9608">
                  <c:v>990</c:v>
                </c:pt>
                <c:pt idx="9609">
                  <c:v>990</c:v>
                </c:pt>
                <c:pt idx="9610">
                  <c:v>990</c:v>
                </c:pt>
                <c:pt idx="9611">
                  <c:v>990</c:v>
                </c:pt>
                <c:pt idx="9612">
                  <c:v>990</c:v>
                </c:pt>
                <c:pt idx="9613">
                  <c:v>990</c:v>
                </c:pt>
                <c:pt idx="9614">
                  <c:v>990</c:v>
                </c:pt>
                <c:pt idx="9615">
                  <c:v>991</c:v>
                </c:pt>
                <c:pt idx="9616">
                  <c:v>991</c:v>
                </c:pt>
                <c:pt idx="9617">
                  <c:v>991</c:v>
                </c:pt>
                <c:pt idx="9618">
                  <c:v>991</c:v>
                </c:pt>
                <c:pt idx="9619">
                  <c:v>991</c:v>
                </c:pt>
                <c:pt idx="9620">
                  <c:v>991</c:v>
                </c:pt>
                <c:pt idx="9621">
                  <c:v>992</c:v>
                </c:pt>
                <c:pt idx="9622">
                  <c:v>992</c:v>
                </c:pt>
                <c:pt idx="9623">
                  <c:v>992</c:v>
                </c:pt>
                <c:pt idx="9624">
                  <c:v>992</c:v>
                </c:pt>
                <c:pt idx="9625">
                  <c:v>992</c:v>
                </c:pt>
                <c:pt idx="9626">
                  <c:v>992</c:v>
                </c:pt>
                <c:pt idx="9627">
                  <c:v>992</c:v>
                </c:pt>
                <c:pt idx="9628">
                  <c:v>993</c:v>
                </c:pt>
                <c:pt idx="9629">
                  <c:v>993</c:v>
                </c:pt>
                <c:pt idx="9630">
                  <c:v>993</c:v>
                </c:pt>
                <c:pt idx="9631">
                  <c:v>993</c:v>
                </c:pt>
                <c:pt idx="9632">
                  <c:v>993</c:v>
                </c:pt>
                <c:pt idx="9633">
                  <c:v>993</c:v>
                </c:pt>
                <c:pt idx="9634">
                  <c:v>993</c:v>
                </c:pt>
                <c:pt idx="9635">
                  <c:v>993</c:v>
                </c:pt>
                <c:pt idx="9636">
                  <c:v>993</c:v>
                </c:pt>
                <c:pt idx="9637">
                  <c:v>993</c:v>
                </c:pt>
                <c:pt idx="9638">
                  <c:v>994</c:v>
                </c:pt>
                <c:pt idx="9639">
                  <c:v>994</c:v>
                </c:pt>
                <c:pt idx="9640">
                  <c:v>994</c:v>
                </c:pt>
                <c:pt idx="9641">
                  <c:v>994</c:v>
                </c:pt>
                <c:pt idx="9642">
                  <c:v>994</c:v>
                </c:pt>
                <c:pt idx="9643">
                  <c:v>994</c:v>
                </c:pt>
                <c:pt idx="9644">
                  <c:v>994</c:v>
                </c:pt>
                <c:pt idx="9645">
                  <c:v>994</c:v>
                </c:pt>
                <c:pt idx="9646">
                  <c:v>994</c:v>
                </c:pt>
                <c:pt idx="9647">
                  <c:v>994</c:v>
                </c:pt>
                <c:pt idx="9648">
                  <c:v>994</c:v>
                </c:pt>
                <c:pt idx="9649">
                  <c:v>995</c:v>
                </c:pt>
                <c:pt idx="9650">
                  <c:v>995</c:v>
                </c:pt>
                <c:pt idx="9651">
                  <c:v>995</c:v>
                </c:pt>
                <c:pt idx="9652">
                  <c:v>995</c:v>
                </c:pt>
                <c:pt idx="9653">
                  <c:v>995</c:v>
                </c:pt>
                <c:pt idx="9654">
                  <c:v>995</c:v>
                </c:pt>
                <c:pt idx="9655">
                  <c:v>995</c:v>
                </c:pt>
                <c:pt idx="9656">
                  <c:v>995</c:v>
                </c:pt>
                <c:pt idx="9657">
                  <c:v>995</c:v>
                </c:pt>
                <c:pt idx="9658">
                  <c:v>995</c:v>
                </c:pt>
                <c:pt idx="9659">
                  <c:v>995</c:v>
                </c:pt>
                <c:pt idx="9660">
                  <c:v>996</c:v>
                </c:pt>
                <c:pt idx="9661">
                  <c:v>996</c:v>
                </c:pt>
                <c:pt idx="9662">
                  <c:v>996</c:v>
                </c:pt>
                <c:pt idx="9663">
                  <c:v>996</c:v>
                </c:pt>
                <c:pt idx="9664">
                  <c:v>996</c:v>
                </c:pt>
                <c:pt idx="9665">
                  <c:v>996</c:v>
                </c:pt>
                <c:pt idx="9666">
                  <c:v>996</c:v>
                </c:pt>
                <c:pt idx="9667">
                  <c:v>996</c:v>
                </c:pt>
                <c:pt idx="9668">
                  <c:v>996</c:v>
                </c:pt>
                <c:pt idx="9669">
                  <c:v>996</c:v>
                </c:pt>
                <c:pt idx="9670">
                  <c:v>996</c:v>
                </c:pt>
                <c:pt idx="9671">
                  <c:v>996</c:v>
                </c:pt>
                <c:pt idx="9672">
                  <c:v>996</c:v>
                </c:pt>
                <c:pt idx="9673">
                  <c:v>996</c:v>
                </c:pt>
                <c:pt idx="9674">
                  <c:v>996</c:v>
                </c:pt>
                <c:pt idx="9675">
                  <c:v>997</c:v>
                </c:pt>
                <c:pt idx="9676">
                  <c:v>997</c:v>
                </c:pt>
                <c:pt idx="9677">
                  <c:v>997</c:v>
                </c:pt>
                <c:pt idx="9678">
                  <c:v>997</c:v>
                </c:pt>
                <c:pt idx="9679">
                  <c:v>997</c:v>
                </c:pt>
                <c:pt idx="9680">
                  <c:v>997</c:v>
                </c:pt>
                <c:pt idx="9681">
                  <c:v>997</c:v>
                </c:pt>
                <c:pt idx="9682">
                  <c:v>997</c:v>
                </c:pt>
                <c:pt idx="9683">
                  <c:v>997</c:v>
                </c:pt>
                <c:pt idx="9684">
                  <c:v>997</c:v>
                </c:pt>
                <c:pt idx="9685">
                  <c:v>997</c:v>
                </c:pt>
                <c:pt idx="9686">
                  <c:v>998</c:v>
                </c:pt>
                <c:pt idx="9687">
                  <c:v>998</c:v>
                </c:pt>
                <c:pt idx="9688">
                  <c:v>998</c:v>
                </c:pt>
                <c:pt idx="9689">
                  <c:v>998</c:v>
                </c:pt>
                <c:pt idx="9690">
                  <c:v>998</c:v>
                </c:pt>
                <c:pt idx="9691">
                  <c:v>999</c:v>
                </c:pt>
                <c:pt idx="9692">
                  <c:v>999</c:v>
                </c:pt>
                <c:pt idx="9693">
                  <c:v>999</c:v>
                </c:pt>
                <c:pt idx="9694">
                  <c:v>999</c:v>
                </c:pt>
                <c:pt idx="9695">
                  <c:v>999</c:v>
                </c:pt>
                <c:pt idx="9696">
                  <c:v>999</c:v>
                </c:pt>
                <c:pt idx="9697">
                  <c:v>999</c:v>
                </c:pt>
                <c:pt idx="9698">
                  <c:v>999</c:v>
                </c:pt>
                <c:pt idx="9699">
                  <c:v>999</c:v>
                </c:pt>
                <c:pt idx="9700">
                  <c:v>1000</c:v>
                </c:pt>
                <c:pt idx="9701">
                  <c:v>1000</c:v>
                </c:pt>
                <c:pt idx="9702">
                  <c:v>1000</c:v>
                </c:pt>
                <c:pt idx="9703">
                  <c:v>1000</c:v>
                </c:pt>
                <c:pt idx="9704">
                  <c:v>1000</c:v>
                </c:pt>
                <c:pt idx="9705">
                  <c:v>1000</c:v>
                </c:pt>
                <c:pt idx="9706">
                  <c:v>1000</c:v>
                </c:pt>
                <c:pt idx="9707">
                  <c:v>1000</c:v>
                </c:pt>
                <c:pt idx="9708">
                  <c:v>1000</c:v>
                </c:pt>
                <c:pt idx="9709">
                  <c:v>1001</c:v>
                </c:pt>
                <c:pt idx="9710">
                  <c:v>1001</c:v>
                </c:pt>
                <c:pt idx="9711">
                  <c:v>1001</c:v>
                </c:pt>
                <c:pt idx="9712">
                  <c:v>1001</c:v>
                </c:pt>
                <c:pt idx="9713">
                  <c:v>1001</c:v>
                </c:pt>
                <c:pt idx="9714">
                  <c:v>1001</c:v>
                </c:pt>
                <c:pt idx="9715">
                  <c:v>1001</c:v>
                </c:pt>
                <c:pt idx="9716">
                  <c:v>1001</c:v>
                </c:pt>
                <c:pt idx="9717">
                  <c:v>1001</c:v>
                </c:pt>
                <c:pt idx="9718">
                  <c:v>1001</c:v>
                </c:pt>
                <c:pt idx="9719">
                  <c:v>1001</c:v>
                </c:pt>
                <c:pt idx="9720">
                  <c:v>1001</c:v>
                </c:pt>
                <c:pt idx="9721">
                  <c:v>1001</c:v>
                </c:pt>
                <c:pt idx="9722">
                  <c:v>1001</c:v>
                </c:pt>
                <c:pt idx="9723">
                  <c:v>1001</c:v>
                </c:pt>
                <c:pt idx="9724">
                  <c:v>1001</c:v>
                </c:pt>
                <c:pt idx="9725">
                  <c:v>1001</c:v>
                </c:pt>
                <c:pt idx="9726">
                  <c:v>1002</c:v>
                </c:pt>
                <c:pt idx="9727">
                  <c:v>1002</c:v>
                </c:pt>
                <c:pt idx="9728">
                  <c:v>1002</c:v>
                </c:pt>
                <c:pt idx="9729">
                  <c:v>1002</c:v>
                </c:pt>
                <c:pt idx="9730">
                  <c:v>1002</c:v>
                </c:pt>
                <c:pt idx="9731">
                  <c:v>1002</c:v>
                </c:pt>
                <c:pt idx="9732">
                  <c:v>1002</c:v>
                </c:pt>
                <c:pt idx="9733">
                  <c:v>1002</c:v>
                </c:pt>
                <c:pt idx="9734">
                  <c:v>1002</c:v>
                </c:pt>
                <c:pt idx="9735">
                  <c:v>1002</c:v>
                </c:pt>
                <c:pt idx="9736">
                  <c:v>1002</c:v>
                </c:pt>
                <c:pt idx="9737">
                  <c:v>1002</c:v>
                </c:pt>
                <c:pt idx="9738">
                  <c:v>1002</c:v>
                </c:pt>
                <c:pt idx="9739">
                  <c:v>1002</c:v>
                </c:pt>
                <c:pt idx="9740">
                  <c:v>1002</c:v>
                </c:pt>
                <c:pt idx="9741">
                  <c:v>1002</c:v>
                </c:pt>
                <c:pt idx="9742">
                  <c:v>1002</c:v>
                </c:pt>
                <c:pt idx="9743">
                  <c:v>1002</c:v>
                </c:pt>
                <c:pt idx="9744">
                  <c:v>1002</c:v>
                </c:pt>
                <c:pt idx="9745">
                  <c:v>1002</c:v>
                </c:pt>
                <c:pt idx="9746">
                  <c:v>1002</c:v>
                </c:pt>
                <c:pt idx="9747">
                  <c:v>1002</c:v>
                </c:pt>
                <c:pt idx="9748">
                  <c:v>1002</c:v>
                </c:pt>
                <c:pt idx="9749">
                  <c:v>1002</c:v>
                </c:pt>
                <c:pt idx="9750">
                  <c:v>1002</c:v>
                </c:pt>
                <c:pt idx="9751">
                  <c:v>1002</c:v>
                </c:pt>
                <c:pt idx="9752">
                  <c:v>1002</c:v>
                </c:pt>
                <c:pt idx="9753">
                  <c:v>1002</c:v>
                </c:pt>
                <c:pt idx="9754">
                  <c:v>1002</c:v>
                </c:pt>
                <c:pt idx="9755">
                  <c:v>1002</c:v>
                </c:pt>
                <c:pt idx="9756">
                  <c:v>1003</c:v>
                </c:pt>
                <c:pt idx="9757">
                  <c:v>1003</c:v>
                </c:pt>
                <c:pt idx="9758">
                  <c:v>1003</c:v>
                </c:pt>
                <c:pt idx="9759">
                  <c:v>1003</c:v>
                </c:pt>
                <c:pt idx="9760">
                  <c:v>1003</c:v>
                </c:pt>
                <c:pt idx="9761">
                  <c:v>1003</c:v>
                </c:pt>
                <c:pt idx="9762">
                  <c:v>1003</c:v>
                </c:pt>
                <c:pt idx="9763">
                  <c:v>1003</c:v>
                </c:pt>
                <c:pt idx="9764">
                  <c:v>1003</c:v>
                </c:pt>
                <c:pt idx="9765">
                  <c:v>1003</c:v>
                </c:pt>
                <c:pt idx="9766">
                  <c:v>1003</c:v>
                </c:pt>
                <c:pt idx="9767">
                  <c:v>1003</c:v>
                </c:pt>
                <c:pt idx="9768">
                  <c:v>1003</c:v>
                </c:pt>
                <c:pt idx="9769">
                  <c:v>1003</c:v>
                </c:pt>
                <c:pt idx="9770">
                  <c:v>1003</c:v>
                </c:pt>
                <c:pt idx="9771">
                  <c:v>1004</c:v>
                </c:pt>
                <c:pt idx="9772">
                  <c:v>1004</c:v>
                </c:pt>
                <c:pt idx="9773">
                  <c:v>1004</c:v>
                </c:pt>
                <c:pt idx="9774">
                  <c:v>1004</c:v>
                </c:pt>
                <c:pt idx="9775">
                  <c:v>1004</c:v>
                </c:pt>
                <c:pt idx="9776">
                  <c:v>1004</c:v>
                </c:pt>
                <c:pt idx="9777">
                  <c:v>1004</c:v>
                </c:pt>
                <c:pt idx="9778">
                  <c:v>1004</c:v>
                </c:pt>
                <c:pt idx="9779">
                  <c:v>1004</c:v>
                </c:pt>
                <c:pt idx="9780">
                  <c:v>1004</c:v>
                </c:pt>
                <c:pt idx="9781">
                  <c:v>1004</c:v>
                </c:pt>
                <c:pt idx="9782">
                  <c:v>1004</c:v>
                </c:pt>
                <c:pt idx="9783">
                  <c:v>1004</c:v>
                </c:pt>
                <c:pt idx="9784">
                  <c:v>1005</c:v>
                </c:pt>
                <c:pt idx="9785">
                  <c:v>1005</c:v>
                </c:pt>
                <c:pt idx="9786">
                  <c:v>1005</c:v>
                </c:pt>
                <c:pt idx="9787">
                  <c:v>1005</c:v>
                </c:pt>
                <c:pt idx="9788">
                  <c:v>1005</c:v>
                </c:pt>
                <c:pt idx="9789">
                  <c:v>1005</c:v>
                </c:pt>
                <c:pt idx="9790">
                  <c:v>1005</c:v>
                </c:pt>
                <c:pt idx="9791">
                  <c:v>1005</c:v>
                </c:pt>
                <c:pt idx="9792">
                  <c:v>1006</c:v>
                </c:pt>
                <c:pt idx="9793">
                  <c:v>1006</c:v>
                </c:pt>
                <c:pt idx="9794">
                  <c:v>1006</c:v>
                </c:pt>
                <c:pt idx="9795">
                  <c:v>1006</c:v>
                </c:pt>
                <c:pt idx="9796">
                  <c:v>1006</c:v>
                </c:pt>
                <c:pt idx="9797">
                  <c:v>1006</c:v>
                </c:pt>
                <c:pt idx="9798">
                  <c:v>1006</c:v>
                </c:pt>
                <c:pt idx="9799">
                  <c:v>1007</c:v>
                </c:pt>
                <c:pt idx="9800">
                  <c:v>1007</c:v>
                </c:pt>
                <c:pt idx="9801">
                  <c:v>1007</c:v>
                </c:pt>
                <c:pt idx="9802">
                  <c:v>1007</c:v>
                </c:pt>
                <c:pt idx="9803">
                  <c:v>1007</c:v>
                </c:pt>
                <c:pt idx="9804">
                  <c:v>1007</c:v>
                </c:pt>
                <c:pt idx="9805">
                  <c:v>1007</c:v>
                </c:pt>
                <c:pt idx="9806">
                  <c:v>1007</c:v>
                </c:pt>
                <c:pt idx="9807">
                  <c:v>1008</c:v>
                </c:pt>
                <c:pt idx="9808">
                  <c:v>1008</c:v>
                </c:pt>
                <c:pt idx="9809">
                  <c:v>1008</c:v>
                </c:pt>
                <c:pt idx="9810">
                  <c:v>1008</c:v>
                </c:pt>
                <c:pt idx="9811">
                  <c:v>1008</c:v>
                </c:pt>
                <c:pt idx="9812">
                  <c:v>1008</c:v>
                </c:pt>
                <c:pt idx="9813">
                  <c:v>1008</c:v>
                </c:pt>
                <c:pt idx="9814">
                  <c:v>1008</c:v>
                </c:pt>
                <c:pt idx="9815">
                  <c:v>1008</c:v>
                </c:pt>
                <c:pt idx="9816">
                  <c:v>1008</c:v>
                </c:pt>
                <c:pt idx="9817">
                  <c:v>1008</c:v>
                </c:pt>
                <c:pt idx="9818">
                  <c:v>1008</c:v>
                </c:pt>
                <c:pt idx="9819">
                  <c:v>1009</c:v>
                </c:pt>
                <c:pt idx="9820">
                  <c:v>1009</c:v>
                </c:pt>
                <c:pt idx="9821">
                  <c:v>1009</c:v>
                </c:pt>
                <c:pt idx="9822">
                  <c:v>1009</c:v>
                </c:pt>
                <c:pt idx="9823">
                  <c:v>1009</c:v>
                </c:pt>
                <c:pt idx="9824">
                  <c:v>1009</c:v>
                </c:pt>
                <c:pt idx="9825">
                  <c:v>1010</c:v>
                </c:pt>
                <c:pt idx="9826">
                  <c:v>1010</c:v>
                </c:pt>
                <c:pt idx="9827">
                  <c:v>1010</c:v>
                </c:pt>
                <c:pt idx="9828">
                  <c:v>1010</c:v>
                </c:pt>
                <c:pt idx="9829">
                  <c:v>1010</c:v>
                </c:pt>
                <c:pt idx="9830">
                  <c:v>1010</c:v>
                </c:pt>
                <c:pt idx="9831">
                  <c:v>1010</c:v>
                </c:pt>
                <c:pt idx="9832">
                  <c:v>1010</c:v>
                </c:pt>
                <c:pt idx="9833">
                  <c:v>1010</c:v>
                </c:pt>
                <c:pt idx="9834">
                  <c:v>1010</c:v>
                </c:pt>
                <c:pt idx="9835">
                  <c:v>1011</c:v>
                </c:pt>
                <c:pt idx="9836">
                  <c:v>1011</c:v>
                </c:pt>
                <c:pt idx="9837">
                  <c:v>1011</c:v>
                </c:pt>
                <c:pt idx="9838">
                  <c:v>1011</c:v>
                </c:pt>
                <c:pt idx="9839">
                  <c:v>1011</c:v>
                </c:pt>
                <c:pt idx="9840">
                  <c:v>1011</c:v>
                </c:pt>
                <c:pt idx="9841">
                  <c:v>1011</c:v>
                </c:pt>
                <c:pt idx="9842">
                  <c:v>1011</c:v>
                </c:pt>
                <c:pt idx="9843">
                  <c:v>1011</c:v>
                </c:pt>
                <c:pt idx="9844">
                  <c:v>1011</c:v>
                </c:pt>
                <c:pt idx="9845">
                  <c:v>1011</c:v>
                </c:pt>
                <c:pt idx="9846">
                  <c:v>1012</c:v>
                </c:pt>
                <c:pt idx="9847">
                  <c:v>1012</c:v>
                </c:pt>
                <c:pt idx="9848">
                  <c:v>1012</c:v>
                </c:pt>
                <c:pt idx="9849">
                  <c:v>1012</c:v>
                </c:pt>
                <c:pt idx="9850">
                  <c:v>1012</c:v>
                </c:pt>
                <c:pt idx="9851">
                  <c:v>1012</c:v>
                </c:pt>
                <c:pt idx="9852">
                  <c:v>1013</c:v>
                </c:pt>
                <c:pt idx="9853">
                  <c:v>1013</c:v>
                </c:pt>
                <c:pt idx="9854">
                  <c:v>1013</c:v>
                </c:pt>
                <c:pt idx="9855">
                  <c:v>1013</c:v>
                </c:pt>
                <c:pt idx="9856">
                  <c:v>1013</c:v>
                </c:pt>
                <c:pt idx="9857">
                  <c:v>1013</c:v>
                </c:pt>
                <c:pt idx="9858">
                  <c:v>1013</c:v>
                </c:pt>
                <c:pt idx="9859">
                  <c:v>1013</c:v>
                </c:pt>
                <c:pt idx="9860">
                  <c:v>1013</c:v>
                </c:pt>
                <c:pt idx="9861">
                  <c:v>1013</c:v>
                </c:pt>
                <c:pt idx="9862">
                  <c:v>1013</c:v>
                </c:pt>
                <c:pt idx="9863">
                  <c:v>1013</c:v>
                </c:pt>
                <c:pt idx="9864">
                  <c:v>1013</c:v>
                </c:pt>
                <c:pt idx="9865">
                  <c:v>1014</c:v>
                </c:pt>
                <c:pt idx="9866">
                  <c:v>1014</c:v>
                </c:pt>
                <c:pt idx="9867">
                  <c:v>1014</c:v>
                </c:pt>
                <c:pt idx="9868">
                  <c:v>1014</c:v>
                </c:pt>
                <c:pt idx="9869">
                  <c:v>1014</c:v>
                </c:pt>
                <c:pt idx="9870">
                  <c:v>1014</c:v>
                </c:pt>
                <c:pt idx="9871">
                  <c:v>1014</c:v>
                </c:pt>
                <c:pt idx="9872">
                  <c:v>1015</c:v>
                </c:pt>
                <c:pt idx="9873">
                  <c:v>1015</c:v>
                </c:pt>
                <c:pt idx="9874">
                  <c:v>1015</c:v>
                </c:pt>
                <c:pt idx="9875">
                  <c:v>1015</c:v>
                </c:pt>
                <c:pt idx="9876">
                  <c:v>1015</c:v>
                </c:pt>
                <c:pt idx="9877">
                  <c:v>1015</c:v>
                </c:pt>
                <c:pt idx="9878">
                  <c:v>1016</c:v>
                </c:pt>
                <c:pt idx="9879">
                  <c:v>1016</c:v>
                </c:pt>
                <c:pt idx="9880">
                  <c:v>1016</c:v>
                </c:pt>
                <c:pt idx="9881">
                  <c:v>1016</c:v>
                </c:pt>
                <c:pt idx="9882">
                  <c:v>1016</c:v>
                </c:pt>
                <c:pt idx="9883">
                  <c:v>1016</c:v>
                </c:pt>
                <c:pt idx="9884">
                  <c:v>1016</c:v>
                </c:pt>
                <c:pt idx="9885">
                  <c:v>1016</c:v>
                </c:pt>
                <c:pt idx="9886">
                  <c:v>1017</c:v>
                </c:pt>
                <c:pt idx="9887">
                  <c:v>1017</c:v>
                </c:pt>
                <c:pt idx="9888">
                  <c:v>1017</c:v>
                </c:pt>
                <c:pt idx="9889">
                  <c:v>1017</c:v>
                </c:pt>
                <c:pt idx="9890">
                  <c:v>1017</c:v>
                </c:pt>
                <c:pt idx="9891">
                  <c:v>1017</c:v>
                </c:pt>
                <c:pt idx="9892">
                  <c:v>1017</c:v>
                </c:pt>
                <c:pt idx="9893">
                  <c:v>1017</c:v>
                </c:pt>
                <c:pt idx="9894">
                  <c:v>1017</c:v>
                </c:pt>
                <c:pt idx="9895">
                  <c:v>1017</c:v>
                </c:pt>
                <c:pt idx="9896">
                  <c:v>1018</c:v>
                </c:pt>
                <c:pt idx="9897">
                  <c:v>1018</c:v>
                </c:pt>
                <c:pt idx="9898">
                  <c:v>1018</c:v>
                </c:pt>
                <c:pt idx="9899">
                  <c:v>1018</c:v>
                </c:pt>
                <c:pt idx="9900">
                  <c:v>1019</c:v>
                </c:pt>
                <c:pt idx="9901">
                  <c:v>1019</c:v>
                </c:pt>
                <c:pt idx="9902">
                  <c:v>1019</c:v>
                </c:pt>
                <c:pt idx="9903">
                  <c:v>1019</c:v>
                </c:pt>
                <c:pt idx="9904">
                  <c:v>1019</c:v>
                </c:pt>
                <c:pt idx="9905">
                  <c:v>1019</c:v>
                </c:pt>
                <c:pt idx="9906">
                  <c:v>1020</c:v>
                </c:pt>
                <c:pt idx="9907">
                  <c:v>1020</c:v>
                </c:pt>
                <c:pt idx="9908">
                  <c:v>1020</c:v>
                </c:pt>
                <c:pt idx="9909">
                  <c:v>1020</c:v>
                </c:pt>
                <c:pt idx="9910">
                  <c:v>1020</c:v>
                </c:pt>
                <c:pt idx="9911">
                  <c:v>1020</c:v>
                </c:pt>
                <c:pt idx="9912">
                  <c:v>1020</c:v>
                </c:pt>
                <c:pt idx="9913">
                  <c:v>1020</c:v>
                </c:pt>
                <c:pt idx="9914">
                  <c:v>1020</c:v>
                </c:pt>
                <c:pt idx="9915">
                  <c:v>1020</c:v>
                </c:pt>
                <c:pt idx="9916">
                  <c:v>1020</c:v>
                </c:pt>
                <c:pt idx="9917">
                  <c:v>1021</c:v>
                </c:pt>
                <c:pt idx="9918">
                  <c:v>1021</c:v>
                </c:pt>
                <c:pt idx="9919">
                  <c:v>1021</c:v>
                </c:pt>
                <c:pt idx="9920">
                  <c:v>1021</c:v>
                </c:pt>
                <c:pt idx="9921">
                  <c:v>1021</c:v>
                </c:pt>
                <c:pt idx="9922">
                  <c:v>1021</c:v>
                </c:pt>
                <c:pt idx="9923">
                  <c:v>1021</c:v>
                </c:pt>
                <c:pt idx="9924">
                  <c:v>1021</c:v>
                </c:pt>
                <c:pt idx="9925">
                  <c:v>1021</c:v>
                </c:pt>
                <c:pt idx="9926">
                  <c:v>1021</c:v>
                </c:pt>
                <c:pt idx="9927">
                  <c:v>1021</c:v>
                </c:pt>
                <c:pt idx="9928">
                  <c:v>1021</c:v>
                </c:pt>
                <c:pt idx="9929">
                  <c:v>1021</c:v>
                </c:pt>
                <c:pt idx="9930">
                  <c:v>1021</c:v>
                </c:pt>
                <c:pt idx="9931">
                  <c:v>1021</c:v>
                </c:pt>
                <c:pt idx="9932">
                  <c:v>1021</c:v>
                </c:pt>
                <c:pt idx="9933">
                  <c:v>1021</c:v>
                </c:pt>
                <c:pt idx="9934">
                  <c:v>1021</c:v>
                </c:pt>
                <c:pt idx="9935">
                  <c:v>1022</c:v>
                </c:pt>
                <c:pt idx="9936">
                  <c:v>1022</c:v>
                </c:pt>
                <c:pt idx="9937">
                  <c:v>1022</c:v>
                </c:pt>
                <c:pt idx="9938">
                  <c:v>1022</c:v>
                </c:pt>
                <c:pt idx="9939">
                  <c:v>1022</c:v>
                </c:pt>
                <c:pt idx="9940">
                  <c:v>1022</c:v>
                </c:pt>
                <c:pt idx="9941">
                  <c:v>1022</c:v>
                </c:pt>
                <c:pt idx="9942">
                  <c:v>1022</c:v>
                </c:pt>
                <c:pt idx="9943">
                  <c:v>1022</c:v>
                </c:pt>
                <c:pt idx="9944">
                  <c:v>1022</c:v>
                </c:pt>
                <c:pt idx="9945">
                  <c:v>1023</c:v>
                </c:pt>
                <c:pt idx="9946">
                  <c:v>1023</c:v>
                </c:pt>
                <c:pt idx="9947">
                  <c:v>1023</c:v>
                </c:pt>
                <c:pt idx="9948">
                  <c:v>1023</c:v>
                </c:pt>
                <c:pt idx="9949">
                  <c:v>1023</c:v>
                </c:pt>
                <c:pt idx="9950">
                  <c:v>1023</c:v>
                </c:pt>
                <c:pt idx="9951">
                  <c:v>1023</c:v>
                </c:pt>
                <c:pt idx="9952">
                  <c:v>1023</c:v>
                </c:pt>
                <c:pt idx="9953">
                  <c:v>1023</c:v>
                </c:pt>
                <c:pt idx="9954">
                  <c:v>1023</c:v>
                </c:pt>
                <c:pt idx="9955">
                  <c:v>1024</c:v>
                </c:pt>
                <c:pt idx="9956">
                  <c:v>1024</c:v>
                </c:pt>
                <c:pt idx="9957">
                  <c:v>1024</c:v>
                </c:pt>
                <c:pt idx="9958">
                  <c:v>1024</c:v>
                </c:pt>
                <c:pt idx="9959">
                  <c:v>1024</c:v>
                </c:pt>
                <c:pt idx="9960">
                  <c:v>1025</c:v>
                </c:pt>
                <c:pt idx="9961">
                  <c:v>1025</c:v>
                </c:pt>
                <c:pt idx="9962">
                  <c:v>1025</c:v>
                </c:pt>
                <c:pt idx="9963">
                  <c:v>1025</c:v>
                </c:pt>
                <c:pt idx="9964">
                  <c:v>1025</c:v>
                </c:pt>
                <c:pt idx="9965">
                  <c:v>1025</c:v>
                </c:pt>
                <c:pt idx="9966">
                  <c:v>1025</c:v>
                </c:pt>
                <c:pt idx="9967">
                  <c:v>1025</c:v>
                </c:pt>
                <c:pt idx="9968">
                  <c:v>1025</c:v>
                </c:pt>
                <c:pt idx="9969">
                  <c:v>1025</c:v>
                </c:pt>
                <c:pt idx="9970">
                  <c:v>1025</c:v>
                </c:pt>
                <c:pt idx="9971">
                  <c:v>1025</c:v>
                </c:pt>
                <c:pt idx="9972">
                  <c:v>1026</c:v>
                </c:pt>
                <c:pt idx="9973">
                  <c:v>1026</c:v>
                </c:pt>
                <c:pt idx="9974">
                  <c:v>1026</c:v>
                </c:pt>
                <c:pt idx="9975">
                  <c:v>1026</c:v>
                </c:pt>
                <c:pt idx="9976">
                  <c:v>1026</c:v>
                </c:pt>
                <c:pt idx="9977">
                  <c:v>1026</c:v>
                </c:pt>
                <c:pt idx="9978">
                  <c:v>1027</c:v>
                </c:pt>
                <c:pt idx="9979">
                  <c:v>1027</c:v>
                </c:pt>
                <c:pt idx="9980">
                  <c:v>1027</c:v>
                </c:pt>
                <c:pt idx="9981">
                  <c:v>1027</c:v>
                </c:pt>
                <c:pt idx="9982">
                  <c:v>1027</c:v>
                </c:pt>
                <c:pt idx="9983">
                  <c:v>1027</c:v>
                </c:pt>
                <c:pt idx="9984">
                  <c:v>1027</c:v>
                </c:pt>
                <c:pt idx="9985">
                  <c:v>1027</c:v>
                </c:pt>
                <c:pt idx="9986">
                  <c:v>1027</c:v>
                </c:pt>
                <c:pt idx="9987">
                  <c:v>1027</c:v>
                </c:pt>
                <c:pt idx="9988">
                  <c:v>1027</c:v>
                </c:pt>
                <c:pt idx="9989">
                  <c:v>1028</c:v>
                </c:pt>
                <c:pt idx="9990">
                  <c:v>1028</c:v>
                </c:pt>
                <c:pt idx="9991">
                  <c:v>1028</c:v>
                </c:pt>
                <c:pt idx="9992">
                  <c:v>1028</c:v>
                </c:pt>
                <c:pt idx="9993">
                  <c:v>1028</c:v>
                </c:pt>
                <c:pt idx="9994">
                  <c:v>1028</c:v>
                </c:pt>
                <c:pt idx="9995">
                  <c:v>1028</c:v>
                </c:pt>
                <c:pt idx="9996">
                  <c:v>1028</c:v>
                </c:pt>
                <c:pt idx="9997">
                  <c:v>1028</c:v>
                </c:pt>
                <c:pt idx="9998">
                  <c:v>1028</c:v>
                </c:pt>
                <c:pt idx="9999">
                  <c:v>1028</c:v>
                </c:pt>
                <c:pt idx="10000">
                  <c:v>1028</c:v>
                </c:pt>
                <c:pt idx="10001">
                  <c:v>1028</c:v>
                </c:pt>
                <c:pt idx="10002">
                  <c:v>1028</c:v>
                </c:pt>
                <c:pt idx="10003">
                  <c:v>1028</c:v>
                </c:pt>
                <c:pt idx="10004">
                  <c:v>1029</c:v>
                </c:pt>
                <c:pt idx="10005">
                  <c:v>1029</c:v>
                </c:pt>
                <c:pt idx="10006">
                  <c:v>1029</c:v>
                </c:pt>
                <c:pt idx="10007">
                  <c:v>1029</c:v>
                </c:pt>
                <c:pt idx="10008">
                  <c:v>1029</c:v>
                </c:pt>
                <c:pt idx="10009">
                  <c:v>1029</c:v>
                </c:pt>
                <c:pt idx="10010">
                  <c:v>1029</c:v>
                </c:pt>
                <c:pt idx="10011">
                  <c:v>1029</c:v>
                </c:pt>
                <c:pt idx="10012">
                  <c:v>1030</c:v>
                </c:pt>
                <c:pt idx="10013">
                  <c:v>1030</c:v>
                </c:pt>
                <c:pt idx="10014">
                  <c:v>1030</c:v>
                </c:pt>
                <c:pt idx="10015">
                  <c:v>1030</c:v>
                </c:pt>
                <c:pt idx="10016">
                  <c:v>1030</c:v>
                </c:pt>
                <c:pt idx="10017">
                  <c:v>1030</c:v>
                </c:pt>
                <c:pt idx="10018">
                  <c:v>1030</c:v>
                </c:pt>
                <c:pt idx="10019">
                  <c:v>1030</c:v>
                </c:pt>
                <c:pt idx="10020">
                  <c:v>1030</c:v>
                </c:pt>
                <c:pt idx="10021">
                  <c:v>1030</c:v>
                </c:pt>
                <c:pt idx="10022">
                  <c:v>1030</c:v>
                </c:pt>
                <c:pt idx="10023">
                  <c:v>1031</c:v>
                </c:pt>
                <c:pt idx="10024">
                  <c:v>1031</c:v>
                </c:pt>
                <c:pt idx="10025">
                  <c:v>1031</c:v>
                </c:pt>
                <c:pt idx="10026">
                  <c:v>1031</c:v>
                </c:pt>
                <c:pt idx="10027">
                  <c:v>1031</c:v>
                </c:pt>
                <c:pt idx="10028">
                  <c:v>1031</c:v>
                </c:pt>
                <c:pt idx="10029">
                  <c:v>1031</c:v>
                </c:pt>
                <c:pt idx="10030">
                  <c:v>1031</c:v>
                </c:pt>
                <c:pt idx="10031">
                  <c:v>1031</c:v>
                </c:pt>
                <c:pt idx="10032">
                  <c:v>1031</c:v>
                </c:pt>
                <c:pt idx="10033">
                  <c:v>1031</c:v>
                </c:pt>
                <c:pt idx="10034">
                  <c:v>1031</c:v>
                </c:pt>
                <c:pt idx="10035">
                  <c:v>1031</c:v>
                </c:pt>
                <c:pt idx="10036">
                  <c:v>1031</c:v>
                </c:pt>
                <c:pt idx="10037">
                  <c:v>1032</c:v>
                </c:pt>
                <c:pt idx="10038">
                  <c:v>1032</c:v>
                </c:pt>
                <c:pt idx="10039">
                  <c:v>1032</c:v>
                </c:pt>
                <c:pt idx="10040">
                  <c:v>1032</c:v>
                </c:pt>
                <c:pt idx="10041">
                  <c:v>1032</c:v>
                </c:pt>
                <c:pt idx="10042">
                  <c:v>1032</c:v>
                </c:pt>
                <c:pt idx="10043">
                  <c:v>1032</c:v>
                </c:pt>
                <c:pt idx="10044">
                  <c:v>1032</c:v>
                </c:pt>
                <c:pt idx="10045">
                  <c:v>1032</c:v>
                </c:pt>
                <c:pt idx="10046">
                  <c:v>1033</c:v>
                </c:pt>
                <c:pt idx="10047">
                  <c:v>1033</c:v>
                </c:pt>
                <c:pt idx="10048">
                  <c:v>1033</c:v>
                </c:pt>
                <c:pt idx="10049">
                  <c:v>1033</c:v>
                </c:pt>
                <c:pt idx="10050">
                  <c:v>1033</c:v>
                </c:pt>
                <c:pt idx="10051">
                  <c:v>1033</c:v>
                </c:pt>
                <c:pt idx="10052">
                  <c:v>1034</c:v>
                </c:pt>
                <c:pt idx="10053">
                  <c:v>1034</c:v>
                </c:pt>
                <c:pt idx="10054">
                  <c:v>1034</c:v>
                </c:pt>
                <c:pt idx="10055">
                  <c:v>1034</c:v>
                </c:pt>
                <c:pt idx="10056">
                  <c:v>1034</c:v>
                </c:pt>
                <c:pt idx="10057">
                  <c:v>1034</c:v>
                </c:pt>
                <c:pt idx="10058">
                  <c:v>1034</c:v>
                </c:pt>
                <c:pt idx="10059">
                  <c:v>1034</c:v>
                </c:pt>
                <c:pt idx="10060">
                  <c:v>1034</c:v>
                </c:pt>
                <c:pt idx="10061">
                  <c:v>1034</c:v>
                </c:pt>
                <c:pt idx="10062">
                  <c:v>1035</c:v>
                </c:pt>
                <c:pt idx="10063">
                  <c:v>1035</c:v>
                </c:pt>
                <c:pt idx="10064">
                  <c:v>1035</c:v>
                </c:pt>
                <c:pt idx="10065">
                  <c:v>1035</c:v>
                </c:pt>
                <c:pt idx="10066">
                  <c:v>1035</c:v>
                </c:pt>
                <c:pt idx="10067">
                  <c:v>1035</c:v>
                </c:pt>
                <c:pt idx="10068">
                  <c:v>1035</c:v>
                </c:pt>
                <c:pt idx="10069">
                  <c:v>1035</c:v>
                </c:pt>
                <c:pt idx="10070">
                  <c:v>1035</c:v>
                </c:pt>
                <c:pt idx="10071">
                  <c:v>1036</c:v>
                </c:pt>
                <c:pt idx="10072">
                  <c:v>1036</c:v>
                </c:pt>
                <c:pt idx="10073">
                  <c:v>1036</c:v>
                </c:pt>
                <c:pt idx="10074">
                  <c:v>1036</c:v>
                </c:pt>
                <c:pt idx="10075">
                  <c:v>1036</c:v>
                </c:pt>
                <c:pt idx="10076">
                  <c:v>1036</c:v>
                </c:pt>
                <c:pt idx="10077">
                  <c:v>1036</c:v>
                </c:pt>
                <c:pt idx="10078">
                  <c:v>1036</c:v>
                </c:pt>
                <c:pt idx="10079">
                  <c:v>1036</c:v>
                </c:pt>
                <c:pt idx="10080">
                  <c:v>1036</c:v>
                </c:pt>
                <c:pt idx="10081">
                  <c:v>1036</c:v>
                </c:pt>
                <c:pt idx="10082">
                  <c:v>1036</c:v>
                </c:pt>
                <c:pt idx="10083">
                  <c:v>1036</c:v>
                </c:pt>
                <c:pt idx="10084">
                  <c:v>1036</c:v>
                </c:pt>
                <c:pt idx="10085">
                  <c:v>1036</c:v>
                </c:pt>
                <c:pt idx="10086">
                  <c:v>1037</c:v>
                </c:pt>
                <c:pt idx="10087">
                  <c:v>1037</c:v>
                </c:pt>
                <c:pt idx="10088">
                  <c:v>1037</c:v>
                </c:pt>
                <c:pt idx="10089">
                  <c:v>1037</c:v>
                </c:pt>
                <c:pt idx="10090">
                  <c:v>1037</c:v>
                </c:pt>
                <c:pt idx="10091">
                  <c:v>1037</c:v>
                </c:pt>
                <c:pt idx="10092">
                  <c:v>1037</c:v>
                </c:pt>
                <c:pt idx="10093">
                  <c:v>1037</c:v>
                </c:pt>
                <c:pt idx="10094">
                  <c:v>1037</c:v>
                </c:pt>
                <c:pt idx="10095">
                  <c:v>1037</c:v>
                </c:pt>
                <c:pt idx="10096">
                  <c:v>1037</c:v>
                </c:pt>
                <c:pt idx="10097">
                  <c:v>1037</c:v>
                </c:pt>
                <c:pt idx="10098">
                  <c:v>1038</c:v>
                </c:pt>
                <c:pt idx="10099">
                  <c:v>1038</c:v>
                </c:pt>
                <c:pt idx="10100">
                  <c:v>1038</c:v>
                </c:pt>
                <c:pt idx="10101">
                  <c:v>1038</c:v>
                </c:pt>
                <c:pt idx="10102">
                  <c:v>1038</c:v>
                </c:pt>
                <c:pt idx="10103">
                  <c:v>1038</c:v>
                </c:pt>
                <c:pt idx="10104">
                  <c:v>1038</c:v>
                </c:pt>
                <c:pt idx="10105">
                  <c:v>1038</c:v>
                </c:pt>
                <c:pt idx="10106">
                  <c:v>1038</c:v>
                </c:pt>
                <c:pt idx="10107">
                  <c:v>1038</c:v>
                </c:pt>
                <c:pt idx="10108">
                  <c:v>1039</c:v>
                </c:pt>
                <c:pt idx="10109">
                  <c:v>1039</c:v>
                </c:pt>
                <c:pt idx="10110">
                  <c:v>1039</c:v>
                </c:pt>
                <c:pt idx="10111">
                  <c:v>1039</c:v>
                </c:pt>
                <c:pt idx="10112">
                  <c:v>1039</c:v>
                </c:pt>
                <c:pt idx="10113">
                  <c:v>1039</c:v>
                </c:pt>
                <c:pt idx="10114">
                  <c:v>1039</c:v>
                </c:pt>
                <c:pt idx="10115">
                  <c:v>1039</c:v>
                </c:pt>
                <c:pt idx="10116">
                  <c:v>1039</c:v>
                </c:pt>
                <c:pt idx="10117">
                  <c:v>1039</c:v>
                </c:pt>
                <c:pt idx="10118">
                  <c:v>1039</c:v>
                </c:pt>
                <c:pt idx="10119">
                  <c:v>1040</c:v>
                </c:pt>
                <c:pt idx="10120">
                  <c:v>1040</c:v>
                </c:pt>
                <c:pt idx="10121">
                  <c:v>1040</c:v>
                </c:pt>
                <c:pt idx="10122">
                  <c:v>1040</c:v>
                </c:pt>
                <c:pt idx="10123">
                  <c:v>1040</c:v>
                </c:pt>
                <c:pt idx="10124">
                  <c:v>1040</c:v>
                </c:pt>
                <c:pt idx="10125">
                  <c:v>1040</c:v>
                </c:pt>
                <c:pt idx="10126">
                  <c:v>1040</c:v>
                </c:pt>
                <c:pt idx="10127">
                  <c:v>1040</c:v>
                </c:pt>
                <c:pt idx="10128">
                  <c:v>1040</c:v>
                </c:pt>
                <c:pt idx="10129">
                  <c:v>1041</c:v>
                </c:pt>
                <c:pt idx="10130">
                  <c:v>1041</c:v>
                </c:pt>
                <c:pt idx="10131">
                  <c:v>1041</c:v>
                </c:pt>
                <c:pt idx="10132">
                  <c:v>1041</c:v>
                </c:pt>
                <c:pt idx="10133">
                  <c:v>1041</c:v>
                </c:pt>
                <c:pt idx="10134">
                  <c:v>1041</c:v>
                </c:pt>
                <c:pt idx="10135">
                  <c:v>1041</c:v>
                </c:pt>
                <c:pt idx="10136">
                  <c:v>1041</c:v>
                </c:pt>
                <c:pt idx="10137">
                  <c:v>1041</c:v>
                </c:pt>
                <c:pt idx="10138">
                  <c:v>1041</c:v>
                </c:pt>
                <c:pt idx="10139">
                  <c:v>1041</c:v>
                </c:pt>
                <c:pt idx="10140">
                  <c:v>1041</c:v>
                </c:pt>
                <c:pt idx="10141">
                  <c:v>1041</c:v>
                </c:pt>
                <c:pt idx="10142">
                  <c:v>1041</c:v>
                </c:pt>
                <c:pt idx="10143">
                  <c:v>1041</c:v>
                </c:pt>
                <c:pt idx="10144">
                  <c:v>1041</c:v>
                </c:pt>
                <c:pt idx="10145">
                  <c:v>1042</c:v>
                </c:pt>
                <c:pt idx="10146">
                  <c:v>1042</c:v>
                </c:pt>
                <c:pt idx="10147">
                  <c:v>1042</c:v>
                </c:pt>
                <c:pt idx="10148">
                  <c:v>1042</c:v>
                </c:pt>
                <c:pt idx="10149">
                  <c:v>1042</c:v>
                </c:pt>
                <c:pt idx="10150">
                  <c:v>1042</c:v>
                </c:pt>
                <c:pt idx="10151">
                  <c:v>1042</c:v>
                </c:pt>
                <c:pt idx="10152">
                  <c:v>1042</c:v>
                </c:pt>
                <c:pt idx="10153">
                  <c:v>1042</c:v>
                </c:pt>
                <c:pt idx="10154">
                  <c:v>1042</c:v>
                </c:pt>
                <c:pt idx="10155">
                  <c:v>1042</c:v>
                </c:pt>
                <c:pt idx="10156">
                  <c:v>1042</c:v>
                </c:pt>
                <c:pt idx="10157">
                  <c:v>1043</c:v>
                </c:pt>
                <c:pt idx="10158">
                  <c:v>1043</c:v>
                </c:pt>
                <c:pt idx="10159">
                  <c:v>1043</c:v>
                </c:pt>
                <c:pt idx="10160">
                  <c:v>1043</c:v>
                </c:pt>
                <c:pt idx="10161">
                  <c:v>1043</c:v>
                </c:pt>
                <c:pt idx="10162">
                  <c:v>1043</c:v>
                </c:pt>
                <c:pt idx="10163">
                  <c:v>1043</c:v>
                </c:pt>
                <c:pt idx="10164">
                  <c:v>1043</c:v>
                </c:pt>
                <c:pt idx="10165">
                  <c:v>1043</c:v>
                </c:pt>
                <c:pt idx="10166">
                  <c:v>1043</c:v>
                </c:pt>
                <c:pt idx="10167">
                  <c:v>1043</c:v>
                </c:pt>
                <c:pt idx="10168">
                  <c:v>1044</c:v>
                </c:pt>
                <c:pt idx="10169">
                  <c:v>1044</c:v>
                </c:pt>
                <c:pt idx="10170">
                  <c:v>1044</c:v>
                </c:pt>
                <c:pt idx="10171">
                  <c:v>1044</c:v>
                </c:pt>
                <c:pt idx="10172">
                  <c:v>1044</c:v>
                </c:pt>
                <c:pt idx="10173">
                  <c:v>1044</c:v>
                </c:pt>
                <c:pt idx="10174">
                  <c:v>1044</c:v>
                </c:pt>
                <c:pt idx="10175">
                  <c:v>1044</c:v>
                </c:pt>
                <c:pt idx="10176">
                  <c:v>1044</c:v>
                </c:pt>
                <c:pt idx="10177">
                  <c:v>1044</c:v>
                </c:pt>
                <c:pt idx="10178">
                  <c:v>1044</c:v>
                </c:pt>
                <c:pt idx="10179">
                  <c:v>1045</c:v>
                </c:pt>
                <c:pt idx="10180">
                  <c:v>1045</c:v>
                </c:pt>
                <c:pt idx="10181">
                  <c:v>1045</c:v>
                </c:pt>
                <c:pt idx="10182">
                  <c:v>1045</c:v>
                </c:pt>
                <c:pt idx="10183">
                  <c:v>1045</c:v>
                </c:pt>
                <c:pt idx="10184">
                  <c:v>1045</c:v>
                </c:pt>
                <c:pt idx="10185">
                  <c:v>1045</c:v>
                </c:pt>
                <c:pt idx="10186">
                  <c:v>1045</c:v>
                </c:pt>
                <c:pt idx="10187">
                  <c:v>1045</c:v>
                </c:pt>
                <c:pt idx="10188">
                  <c:v>1045</c:v>
                </c:pt>
                <c:pt idx="10189">
                  <c:v>1045</c:v>
                </c:pt>
                <c:pt idx="10190">
                  <c:v>1045</c:v>
                </c:pt>
                <c:pt idx="10191">
                  <c:v>1045</c:v>
                </c:pt>
                <c:pt idx="10192">
                  <c:v>1045</c:v>
                </c:pt>
                <c:pt idx="10193">
                  <c:v>1045</c:v>
                </c:pt>
                <c:pt idx="10194">
                  <c:v>1045</c:v>
                </c:pt>
                <c:pt idx="10195">
                  <c:v>1046</c:v>
                </c:pt>
                <c:pt idx="10196">
                  <c:v>1046</c:v>
                </c:pt>
                <c:pt idx="10197">
                  <c:v>1046</c:v>
                </c:pt>
                <c:pt idx="10198">
                  <c:v>1046</c:v>
                </c:pt>
                <c:pt idx="10199">
                  <c:v>1046</c:v>
                </c:pt>
                <c:pt idx="10200">
                  <c:v>1046</c:v>
                </c:pt>
                <c:pt idx="10201">
                  <c:v>1046</c:v>
                </c:pt>
                <c:pt idx="10202">
                  <c:v>1046</c:v>
                </c:pt>
                <c:pt idx="10203">
                  <c:v>1047</c:v>
                </c:pt>
                <c:pt idx="10204">
                  <c:v>1047</c:v>
                </c:pt>
                <c:pt idx="10205">
                  <c:v>1047</c:v>
                </c:pt>
                <c:pt idx="10206">
                  <c:v>1047</c:v>
                </c:pt>
                <c:pt idx="10207">
                  <c:v>1047</c:v>
                </c:pt>
                <c:pt idx="10208">
                  <c:v>1047</c:v>
                </c:pt>
                <c:pt idx="10209">
                  <c:v>1047</c:v>
                </c:pt>
                <c:pt idx="10210">
                  <c:v>1047</c:v>
                </c:pt>
                <c:pt idx="10211">
                  <c:v>1047</c:v>
                </c:pt>
                <c:pt idx="10212">
                  <c:v>1047</c:v>
                </c:pt>
                <c:pt idx="10213">
                  <c:v>1047</c:v>
                </c:pt>
                <c:pt idx="10214">
                  <c:v>1047</c:v>
                </c:pt>
                <c:pt idx="10215">
                  <c:v>1048</c:v>
                </c:pt>
                <c:pt idx="10216">
                  <c:v>1048</c:v>
                </c:pt>
                <c:pt idx="10217">
                  <c:v>1048</c:v>
                </c:pt>
                <c:pt idx="10218">
                  <c:v>1048</c:v>
                </c:pt>
                <c:pt idx="10219">
                  <c:v>1048</c:v>
                </c:pt>
                <c:pt idx="10220">
                  <c:v>1048</c:v>
                </c:pt>
                <c:pt idx="10221">
                  <c:v>1048</c:v>
                </c:pt>
                <c:pt idx="10222">
                  <c:v>1048</c:v>
                </c:pt>
                <c:pt idx="10223">
                  <c:v>1048</c:v>
                </c:pt>
                <c:pt idx="10224">
                  <c:v>1049</c:v>
                </c:pt>
                <c:pt idx="10225">
                  <c:v>1049</c:v>
                </c:pt>
                <c:pt idx="10226">
                  <c:v>1049</c:v>
                </c:pt>
                <c:pt idx="10227">
                  <c:v>1049</c:v>
                </c:pt>
                <c:pt idx="10228">
                  <c:v>1049</c:v>
                </c:pt>
                <c:pt idx="10229">
                  <c:v>1049</c:v>
                </c:pt>
                <c:pt idx="10230">
                  <c:v>1049</c:v>
                </c:pt>
                <c:pt idx="10231">
                  <c:v>1049</c:v>
                </c:pt>
                <c:pt idx="10232">
                  <c:v>1050</c:v>
                </c:pt>
                <c:pt idx="10233">
                  <c:v>1050</c:v>
                </c:pt>
                <c:pt idx="10234">
                  <c:v>1050</c:v>
                </c:pt>
                <c:pt idx="10235">
                  <c:v>1050</c:v>
                </c:pt>
                <c:pt idx="10236">
                  <c:v>1050</c:v>
                </c:pt>
                <c:pt idx="10237">
                  <c:v>1050</c:v>
                </c:pt>
                <c:pt idx="10238">
                  <c:v>1050</c:v>
                </c:pt>
                <c:pt idx="10239">
                  <c:v>1050</c:v>
                </c:pt>
                <c:pt idx="10240">
                  <c:v>1050</c:v>
                </c:pt>
                <c:pt idx="10241">
                  <c:v>1050</c:v>
                </c:pt>
                <c:pt idx="10242">
                  <c:v>1051</c:v>
                </c:pt>
                <c:pt idx="10243">
                  <c:v>1051</c:v>
                </c:pt>
                <c:pt idx="10244">
                  <c:v>1051</c:v>
                </c:pt>
                <c:pt idx="10245">
                  <c:v>1051</c:v>
                </c:pt>
                <c:pt idx="10246">
                  <c:v>1051</c:v>
                </c:pt>
                <c:pt idx="10247">
                  <c:v>1051</c:v>
                </c:pt>
                <c:pt idx="10248">
                  <c:v>1051</c:v>
                </c:pt>
                <c:pt idx="10249">
                  <c:v>1051</c:v>
                </c:pt>
                <c:pt idx="10250">
                  <c:v>1051</c:v>
                </c:pt>
                <c:pt idx="10251">
                  <c:v>1051</c:v>
                </c:pt>
                <c:pt idx="10252">
                  <c:v>1051</c:v>
                </c:pt>
                <c:pt idx="10253">
                  <c:v>1051</c:v>
                </c:pt>
                <c:pt idx="10254">
                  <c:v>1051</c:v>
                </c:pt>
                <c:pt idx="10255">
                  <c:v>1051</c:v>
                </c:pt>
                <c:pt idx="10256">
                  <c:v>1051</c:v>
                </c:pt>
                <c:pt idx="10257">
                  <c:v>1051</c:v>
                </c:pt>
                <c:pt idx="10258">
                  <c:v>1051</c:v>
                </c:pt>
                <c:pt idx="10259">
                  <c:v>1051</c:v>
                </c:pt>
                <c:pt idx="10260">
                  <c:v>1052</c:v>
                </c:pt>
                <c:pt idx="10261">
                  <c:v>1052</c:v>
                </c:pt>
                <c:pt idx="10262">
                  <c:v>1052</c:v>
                </c:pt>
                <c:pt idx="10263">
                  <c:v>1052</c:v>
                </c:pt>
                <c:pt idx="10264">
                  <c:v>1052</c:v>
                </c:pt>
                <c:pt idx="10265">
                  <c:v>1052</c:v>
                </c:pt>
                <c:pt idx="10266">
                  <c:v>1052</c:v>
                </c:pt>
                <c:pt idx="10267">
                  <c:v>1052</c:v>
                </c:pt>
                <c:pt idx="10268">
                  <c:v>1052</c:v>
                </c:pt>
                <c:pt idx="10269">
                  <c:v>1052</c:v>
                </c:pt>
                <c:pt idx="10270">
                  <c:v>1052</c:v>
                </c:pt>
                <c:pt idx="10271">
                  <c:v>1052</c:v>
                </c:pt>
                <c:pt idx="10272">
                  <c:v>1053</c:v>
                </c:pt>
                <c:pt idx="10273">
                  <c:v>1053</c:v>
                </c:pt>
                <c:pt idx="10274">
                  <c:v>1053</c:v>
                </c:pt>
                <c:pt idx="10275">
                  <c:v>1053</c:v>
                </c:pt>
                <c:pt idx="10276">
                  <c:v>1053</c:v>
                </c:pt>
                <c:pt idx="10277">
                  <c:v>1053</c:v>
                </c:pt>
                <c:pt idx="10278">
                  <c:v>1053</c:v>
                </c:pt>
                <c:pt idx="10279">
                  <c:v>1053</c:v>
                </c:pt>
                <c:pt idx="10280">
                  <c:v>1053</c:v>
                </c:pt>
                <c:pt idx="10281">
                  <c:v>1054</c:v>
                </c:pt>
                <c:pt idx="10282">
                  <c:v>1054</c:v>
                </c:pt>
                <c:pt idx="10283">
                  <c:v>1054</c:v>
                </c:pt>
                <c:pt idx="10284">
                  <c:v>1054</c:v>
                </c:pt>
                <c:pt idx="10285">
                  <c:v>1054</c:v>
                </c:pt>
                <c:pt idx="10286">
                  <c:v>1055</c:v>
                </c:pt>
                <c:pt idx="10287">
                  <c:v>1055</c:v>
                </c:pt>
                <c:pt idx="10288">
                  <c:v>1055</c:v>
                </c:pt>
                <c:pt idx="10289">
                  <c:v>1055</c:v>
                </c:pt>
                <c:pt idx="10290">
                  <c:v>1055</c:v>
                </c:pt>
                <c:pt idx="10291">
                  <c:v>1055</c:v>
                </c:pt>
                <c:pt idx="10292">
                  <c:v>1055</c:v>
                </c:pt>
                <c:pt idx="10293">
                  <c:v>1055</c:v>
                </c:pt>
                <c:pt idx="10294">
                  <c:v>1055</c:v>
                </c:pt>
                <c:pt idx="10295">
                  <c:v>1055</c:v>
                </c:pt>
                <c:pt idx="10296">
                  <c:v>1055</c:v>
                </c:pt>
                <c:pt idx="10297">
                  <c:v>1055</c:v>
                </c:pt>
                <c:pt idx="10298">
                  <c:v>1055</c:v>
                </c:pt>
                <c:pt idx="10299">
                  <c:v>1056</c:v>
                </c:pt>
                <c:pt idx="10300">
                  <c:v>1056</c:v>
                </c:pt>
                <c:pt idx="10301">
                  <c:v>1056</c:v>
                </c:pt>
                <c:pt idx="10302">
                  <c:v>1056</c:v>
                </c:pt>
                <c:pt idx="10303">
                  <c:v>1056</c:v>
                </c:pt>
                <c:pt idx="10304">
                  <c:v>1056</c:v>
                </c:pt>
                <c:pt idx="10305">
                  <c:v>1056</c:v>
                </c:pt>
                <c:pt idx="10306">
                  <c:v>1056</c:v>
                </c:pt>
                <c:pt idx="10307">
                  <c:v>1056</c:v>
                </c:pt>
                <c:pt idx="10308">
                  <c:v>1056</c:v>
                </c:pt>
                <c:pt idx="10309">
                  <c:v>1056</c:v>
                </c:pt>
                <c:pt idx="10310">
                  <c:v>1056</c:v>
                </c:pt>
                <c:pt idx="10311">
                  <c:v>1056</c:v>
                </c:pt>
                <c:pt idx="10312">
                  <c:v>1057</c:v>
                </c:pt>
                <c:pt idx="10313">
                  <c:v>1057</c:v>
                </c:pt>
                <c:pt idx="10314">
                  <c:v>1057</c:v>
                </c:pt>
                <c:pt idx="10315">
                  <c:v>1057</c:v>
                </c:pt>
                <c:pt idx="10316">
                  <c:v>1057</c:v>
                </c:pt>
                <c:pt idx="10317">
                  <c:v>1057</c:v>
                </c:pt>
                <c:pt idx="10318">
                  <c:v>1057</c:v>
                </c:pt>
                <c:pt idx="10319">
                  <c:v>1057</c:v>
                </c:pt>
                <c:pt idx="10320">
                  <c:v>1057</c:v>
                </c:pt>
                <c:pt idx="10321">
                  <c:v>1057</c:v>
                </c:pt>
                <c:pt idx="10322">
                  <c:v>1057</c:v>
                </c:pt>
                <c:pt idx="10323">
                  <c:v>1057</c:v>
                </c:pt>
                <c:pt idx="10324">
                  <c:v>1057</c:v>
                </c:pt>
                <c:pt idx="10325">
                  <c:v>1057</c:v>
                </c:pt>
                <c:pt idx="10326">
                  <c:v>1057</c:v>
                </c:pt>
                <c:pt idx="10327">
                  <c:v>1058</c:v>
                </c:pt>
                <c:pt idx="10328">
                  <c:v>1058</c:v>
                </c:pt>
                <c:pt idx="10329">
                  <c:v>1058</c:v>
                </c:pt>
                <c:pt idx="10330">
                  <c:v>1058</c:v>
                </c:pt>
                <c:pt idx="10331">
                  <c:v>1058</c:v>
                </c:pt>
                <c:pt idx="10332">
                  <c:v>1058</c:v>
                </c:pt>
                <c:pt idx="10333">
                  <c:v>1058</c:v>
                </c:pt>
                <c:pt idx="10334">
                  <c:v>1058</c:v>
                </c:pt>
                <c:pt idx="10335">
                  <c:v>1058</c:v>
                </c:pt>
                <c:pt idx="10336">
                  <c:v>1058</c:v>
                </c:pt>
                <c:pt idx="10337">
                  <c:v>1058</c:v>
                </c:pt>
                <c:pt idx="10338">
                  <c:v>1058</c:v>
                </c:pt>
                <c:pt idx="10339">
                  <c:v>1058</c:v>
                </c:pt>
                <c:pt idx="10340">
                  <c:v>1058</c:v>
                </c:pt>
                <c:pt idx="10341">
                  <c:v>1059</c:v>
                </c:pt>
                <c:pt idx="10342">
                  <c:v>1059</c:v>
                </c:pt>
                <c:pt idx="10343">
                  <c:v>1059</c:v>
                </c:pt>
                <c:pt idx="10344">
                  <c:v>1059</c:v>
                </c:pt>
                <c:pt idx="10345">
                  <c:v>1059</c:v>
                </c:pt>
                <c:pt idx="10346">
                  <c:v>1059</c:v>
                </c:pt>
                <c:pt idx="10347">
                  <c:v>1059</c:v>
                </c:pt>
                <c:pt idx="10348">
                  <c:v>1059</c:v>
                </c:pt>
                <c:pt idx="10349">
                  <c:v>1059</c:v>
                </c:pt>
                <c:pt idx="10350">
                  <c:v>1059</c:v>
                </c:pt>
                <c:pt idx="10351">
                  <c:v>1060</c:v>
                </c:pt>
                <c:pt idx="10352">
                  <c:v>1060</c:v>
                </c:pt>
                <c:pt idx="10353">
                  <c:v>1060</c:v>
                </c:pt>
                <c:pt idx="10354">
                  <c:v>1060</c:v>
                </c:pt>
                <c:pt idx="10355">
                  <c:v>1060</c:v>
                </c:pt>
                <c:pt idx="10356">
                  <c:v>1060</c:v>
                </c:pt>
                <c:pt idx="10357">
                  <c:v>1060</c:v>
                </c:pt>
                <c:pt idx="10358">
                  <c:v>1060</c:v>
                </c:pt>
                <c:pt idx="10359">
                  <c:v>1061</c:v>
                </c:pt>
                <c:pt idx="10360">
                  <c:v>1061</c:v>
                </c:pt>
                <c:pt idx="10361">
                  <c:v>1061</c:v>
                </c:pt>
                <c:pt idx="10362">
                  <c:v>1061</c:v>
                </c:pt>
                <c:pt idx="10363">
                  <c:v>1061</c:v>
                </c:pt>
                <c:pt idx="10364">
                  <c:v>1061</c:v>
                </c:pt>
                <c:pt idx="10365">
                  <c:v>1061</c:v>
                </c:pt>
                <c:pt idx="10366">
                  <c:v>1061</c:v>
                </c:pt>
                <c:pt idx="10367">
                  <c:v>1061</c:v>
                </c:pt>
                <c:pt idx="10368">
                  <c:v>1061</c:v>
                </c:pt>
                <c:pt idx="10369">
                  <c:v>1061</c:v>
                </c:pt>
                <c:pt idx="10370">
                  <c:v>1061</c:v>
                </c:pt>
                <c:pt idx="10371">
                  <c:v>1061</c:v>
                </c:pt>
                <c:pt idx="10372">
                  <c:v>1061</c:v>
                </c:pt>
                <c:pt idx="10373">
                  <c:v>1062</c:v>
                </c:pt>
                <c:pt idx="10374">
                  <c:v>1062</c:v>
                </c:pt>
                <c:pt idx="10375">
                  <c:v>1062</c:v>
                </c:pt>
                <c:pt idx="10376">
                  <c:v>1062</c:v>
                </c:pt>
                <c:pt idx="10377">
                  <c:v>1062</c:v>
                </c:pt>
                <c:pt idx="10378">
                  <c:v>1062</c:v>
                </c:pt>
                <c:pt idx="10379">
                  <c:v>1062</c:v>
                </c:pt>
                <c:pt idx="10380">
                  <c:v>1062</c:v>
                </c:pt>
                <c:pt idx="10381">
                  <c:v>1062</c:v>
                </c:pt>
                <c:pt idx="10382">
                  <c:v>1062</c:v>
                </c:pt>
                <c:pt idx="10383">
                  <c:v>1062</c:v>
                </c:pt>
                <c:pt idx="10384">
                  <c:v>1062</c:v>
                </c:pt>
                <c:pt idx="10385">
                  <c:v>1063</c:v>
                </c:pt>
                <c:pt idx="10386">
                  <c:v>1063</c:v>
                </c:pt>
                <c:pt idx="10387">
                  <c:v>1063</c:v>
                </c:pt>
                <c:pt idx="10388">
                  <c:v>1063</c:v>
                </c:pt>
                <c:pt idx="10389">
                  <c:v>1063</c:v>
                </c:pt>
                <c:pt idx="10390">
                  <c:v>1063</c:v>
                </c:pt>
                <c:pt idx="10391">
                  <c:v>1063</c:v>
                </c:pt>
                <c:pt idx="10392">
                  <c:v>1063</c:v>
                </c:pt>
                <c:pt idx="10393">
                  <c:v>1063</c:v>
                </c:pt>
                <c:pt idx="10394">
                  <c:v>1064</c:v>
                </c:pt>
                <c:pt idx="10395">
                  <c:v>1064</c:v>
                </c:pt>
                <c:pt idx="10396">
                  <c:v>1064</c:v>
                </c:pt>
                <c:pt idx="10397">
                  <c:v>1064</c:v>
                </c:pt>
                <c:pt idx="10398">
                  <c:v>1064</c:v>
                </c:pt>
                <c:pt idx="10399">
                  <c:v>1064</c:v>
                </c:pt>
                <c:pt idx="10400">
                  <c:v>1064</c:v>
                </c:pt>
                <c:pt idx="10401">
                  <c:v>1064</c:v>
                </c:pt>
                <c:pt idx="10402">
                  <c:v>1064</c:v>
                </c:pt>
                <c:pt idx="10403">
                  <c:v>1064</c:v>
                </c:pt>
                <c:pt idx="10404">
                  <c:v>1064</c:v>
                </c:pt>
                <c:pt idx="10405">
                  <c:v>1064</c:v>
                </c:pt>
                <c:pt idx="10406">
                  <c:v>1065</c:v>
                </c:pt>
                <c:pt idx="10407">
                  <c:v>1065</c:v>
                </c:pt>
                <c:pt idx="10408">
                  <c:v>1065</c:v>
                </c:pt>
                <c:pt idx="10409">
                  <c:v>1065</c:v>
                </c:pt>
                <c:pt idx="10410">
                  <c:v>1065</c:v>
                </c:pt>
                <c:pt idx="10411">
                  <c:v>1065</c:v>
                </c:pt>
                <c:pt idx="10412">
                  <c:v>1065</c:v>
                </c:pt>
                <c:pt idx="10413">
                  <c:v>1065</c:v>
                </c:pt>
                <c:pt idx="10414">
                  <c:v>1065</c:v>
                </c:pt>
                <c:pt idx="10415">
                  <c:v>1065</c:v>
                </c:pt>
                <c:pt idx="10416">
                  <c:v>1065</c:v>
                </c:pt>
                <c:pt idx="10417">
                  <c:v>1065</c:v>
                </c:pt>
                <c:pt idx="10418">
                  <c:v>1065</c:v>
                </c:pt>
                <c:pt idx="10419">
                  <c:v>1066</c:v>
                </c:pt>
                <c:pt idx="10420">
                  <c:v>1066</c:v>
                </c:pt>
                <c:pt idx="10421">
                  <c:v>1066</c:v>
                </c:pt>
                <c:pt idx="10422">
                  <c:v>1066</c:v>
                </c:pt>
                <c:pt idx="10423">
                  <c:v>1066</c:v>
                </c:pt>
                <c:pt idx="10424">
                  <c:v>1066</c:v>
                </c:pt>
                <c:pt idx="10425">
                  <c:v>1066</c:v>
                </c:pt>
                <c:pt idx="10426">
                  <c:v>1066</c:v>
                </c:pt>
                <c:pt idx="10427">
                  <c:v>1066</c:v>
                </c:pt>
                <c:pt idx="10428">
                  <c:v>1066</c:v>
                </c:pt>
                <c:pt idx="10429">
                  <c:v>1066</c:v>
                </c:pt>
                <c:pt idx="10430">
                  <c:v>1066</c:v>
                </c:pt>
                <c:pt idx="10431">
                  <c:v>1066</c:v>
                </c:pt>
                <c:pt idx="10432">
                  <c:v>1066</c:v>
                </c:pt>
                <c:pt idx="10433">
                  <c:v>1066</c:v>
                </c:pt>
                <c:pt idx="10434">
                  <c:v>1066</c:v>
                </c:pt>
                <c:pt idx="10435">
                  <c:v>1066</c:v>
                </c:pt>
                <c:pt idx="10436">
                  <c:v>1067</c:v>
                </c:pt>
                <c:pt idx="10437">
                  <c:v>1067</c:v>
                </c:pt>
                <c:pt idx="10438">
                  <c:v>1067</c:v>
                </c:pt>
                <c:pt idx="10439">
                  <c:v>1067</c:v>
                </c:pt>
                <c:pt idx="10440">
                  <c:v>1067</c:v>
                </c:pt>
                <c:pt idx="10441">
                  <c:v>1067</c:v>
                </c:pt>
                <c:pt idx="10442">
                  <c:v>1067</c:v>
                </c:pt>
                <c:pt idx="10443">
                  <c:v>1067</c:v>
                </c:pt>
                <c:pt idx="10444">
                  <c:v>1067</c:v>
                </c:pt>
                <c:pt idx="10445">
                  <c:v>1068</c:v>
                </c:pt>
                <c:pt idx="10446">
                  <c:v>1068</c:v>
                </c:pt>
                <c:pt idx="10447">
                  <c:v>1068</c:v>
                </c:pt>
                <c:pt idx="10448">
                  <c:v>1068</c:v>
                </c:pt>
                <c:pt idx="10449">
                  <c:v>1068</c:v>
                </c:pt>
                <c:pt idx="10450">
                  <c:v>1068</c:v>
                </c:pt>
                <c:pt idx="10451">
                  <c:v>1068</c:v>
                </c:pt>
                <c:pt idx="10452">
                  <c:v>1068</c:v>
                </c:pt>
                <c:pt idx="10453">
                  <c:v>1068</c:v>
                </c:pt>
                <c:pt idx="10454">
                  <c:v>1068</c:v>
                </c:pt>
                <c:pt idx="10455">
                  <c:v>1068</c:v>
                </c:pt>
                <c:pt idx="10456">
                  <c:v>1068</c:v>
                </c:pt>
                <c:pt idx="10457">
                  <c:v>1068</c:v>
                </c:pt>
                <c:pt idx="10458">
                  <c:v>1069</c:v>
                </c:pt>
                <c:pt idx="10459">
                  <c:v>1069</c:v>
                </c:pt>
                <c:pt idx="10460">
                  <c:v>1069</c:v>
                </c:pt>
                <c:pt idx="10461">
                  <c:v>1069</c:v>
                </c:pt>
                <c:pt idx="10462">
                  <c:v>1069</c:v>
                </c:pt>
                <c:pt idx="10463">
                  <c:v>1069</c:v>
                </c:pt>
                <c:pt idx="10464">
                  <c:v>1069</c:v>
                </c:pt>
                <c:pt idx="10465">
                  <c:v>1069</c:v>
                </c:pt>
                <c:pt idx="10466">
                  <c:v>1069</c:v>
                </c:pt>
                <c:pt idx="10467">
                  <c:v>1069</c:v>
                </c:pt>
                <c:pt idx="10468">
                  <c:v>1069</c:v>
                </c:pt>
                <c:pt idx="10469">
                  <c:v>1069</c:v>
                </c:pt>
                <c:pt idx="10470">
                  <c:v>1069</c:v>
                </c:pt>
                <c:pt idx="10471">
                  <c:v>1070</c:v>
                </c:pt>
                <c:pt idx="10472">
                  <c:v>1070</c:v>
                </c:pt>
                <c:pt idx="10473">
                  <c:v>1070</c:v>
                </c:pt>
                <c:pt idx="10474">
                  <c:v>1070</c:v>
                </c:pt>
                <c:pt idx="10475">
                  <c:v>1070</c:v>
                </c:pt>
                <c:pt idx="10476">
                  <c:v>1071</c:v>
                </c:pt>
                <c:pt idx="10477">
                  <c:v>1071</c:v>
                </c:pt>
                <c:pt idx="10478">
                  <c:v>1071</c:v>
                </c:pt>
                <c:pt idx="10479">
                  <c:v>1071</c:v>
                </c:pt>
                <c:pt idx="10480">
                  <c:v>1071</c:v>
                </c:pt>
                <c:pt idx="10481">
                  <c:v>1071</c:v>
                </c:pt>
                <c:pt idx="10482">
                  <c:v>1071</c:v>
                </c:pt>
                <c:pt idx="10483">
                  <c:v>1071</c:v>
                </c:pt>
                <c:pt idx="10484">
                  <c:v>1071</c:v>
                </c:pt>
                <c:pt idx="10485">
                  <c:v>1072</c:v>
                </c:pt>
                <c:pt idx="10486">
                  <c:v>1072</c:v>
                </c:pt>
                <c:pt idx="10487">
                  <c:v>1072</c:v>
                </c:pt>
                <c:pt idx="10488">
                  <c:v>1072</c:v>
                </c:pt>
                <c:pt idx="10489">
                  <c:v>1072</c:v>
                </c:pt>
                <c:pt idx="10490">
                  <c:v>1072</c:v>
                </c:pt>
                <c:pt idx="10491">
                  <c:v>1072</c:v>
                </c:pt>
                <c:pt idx="10492">
                  <c:v>1072</c:v>
                </c:pt>
                <c:pt idx="10493">
                  <c:v>1072</c:v>
                </c:pt>
                <c:pt idx="10494">
                  <c:v>1072</c:v>
                </c:pt>
                <c:pt idx="10495">
                  <c:v>1072</c:v>
                </c:pt>
                <c:pt idx="10496">
                  <c:v>1072</c:v>
                </c:pt>
                <c:pt idx="10497">
                  <c:v>1072</c:v>
                </c:pt>
                <c:pt idx="10498">
                  <c:v>1072</c:v>
                </c:pt>
                <c:pt idx="10499">
                  <c:v>1072</c:v>
                </c:pt>
                <c:pt idx="10500">
                  <c:v>1072</c:v>
                </c:pt>
                <c:pt idx="10501">
                  <c:v>1072</c:v>
                </c:pt>
                <c:pt idx="10502">
                  <c:v>1072</c:v>
                </c:pt>
                <c:pt idx="10503">
                  <c:v>1073</c:v>
                </c:pt>
                <c:pt idx="10504">
                  <c:v>1073</c:v>
                </c:pt>
                <c:pt idx="10505">
                  <c:v>1073</c:v>
                </c:pt>
                <c:pt idx="10506">
                  <c:v>1073</c:v>
                </c:pt>
                <c:pt idx="10507">
                  <c:v>1073</c:v>
                </c:pt>
                <c:pt idx="10508">
                  <c:v>1073</c:v>
                </c:pt>
                <c:pt idx="10509">
                  <c:v>1073</c:v>
                </c:pt>
                <c:pt idx="10510">
                  <c:v>1073</c:v>
                </c:pt>
                <c:pt idx="10511">
                  <c:v>1073</c:v>
                </c:pt>
                <c:pt idx="10512">
                  <c:v>1073</c:v>
                </c:pt>
                <c:pt idx="10513">
                  <c:v>1073</c:v>
                </c:pt>
                <c:pt idx="10514">
                  <c:v>1073</c:v>
                </c:pt>
                <c:pt idx="10515">
                  <c:v>1073</c:v>
                </c:pt>
                <c:pt idx="10516">
                  <c:v>1073</c:v>
                </c:pt>
                <c:pt idx="10517">
                  <c:v>1073</c:v>
                </c:pt>
                <c:pt idx="10518">
                  <c:v>1073</c:v>
                </c:pt>
                <c:pt idx="10519">
                  <c:v>1073</c:v>
                </c:pt>
                <c:pt idx="10520">
                  <c:v>1073</c:v>
                </c:pt>
                <c:pt idx="10521">
                  <c:v>1073</c:v>
                </c:pt>
                <c:pt idx="10522">
                  <c:v>1074</c:v>
                </c:pt>
                <c:pt idx="10523">
                  <c:v>1074</c:v>
                </c:pt>
                <c:pt idx="10524">
                  <c:v>1074</c:v>
                </c:pt>
                <c:pt idx="10525">
                  <c:v>1074</c:v>
                </c:pt>
                <c:pt idx="10526">
                  <c:v>1074</c:v>
                </c:pt>
                <c:pt idx="10527">
                  <c:v>1074</c:v>
                </c:pt>
                <c:pt idx="10528">
                  <c:v>1074</c:v>
                </c:pt>
                <c:pt idx="10529">
                  <c:v>1075</c:v>
                </c:pt>
                <c:pt idx="10530">
                  <c:v>1075</c:v>
                </c:pt>
                <c:pt idx="10531">
                  <c:v>1075</c:v>
                </c:pt>
                <c:pt idx="10532">
                  <c:v>1075</c:v>
                </c:pt>
                <c:pt idx="10533">
                  <c:v>1075</c:v>
                </c:pt>
                <c:pt idx="10534">
                  <c:v>1075</c:v>
                </c:pt>
                <c:pt idx="10535">
                  <c:v>1075</c:v>
                </c:pt>
                <c:pt idx="10536">
                  <c:v>1075</c:v>
                </c:pt>
                <c:pt idx="10537">
                  <c:v>1075</c:v>
                </c:pt>
                <c:pt idx="10538">
                  <c:v>1075</c:v>
                </c:pt>
                <c:pt idx="10539">
                  <c:v>1075</c:v>
                </c:pt>
                <c:pt idx="10540">
                  <c:v>1075</c:v>
                </c:pt>
                <c:pt idx="10541">
                  <c:v>1076</c:v>
                </c:pt>
                <c:pt idx="10542">
                  <c:v>1076</c:v>
                </c:pt>
                <c:pt idx="10543">
                  <c:v>1076</c:v>
                </c:pt>
                <c:pt idx="10544">
                  <c:v>1076</c:v>
                </c:pt>
                <c:pt idx="10545">
                  <c:v>1076</c:v>
                </c:pt>
                <c:pt idx="10546">
                  <c:v>1076</c:v>
                </c:pt>
                <c:pt idx="10547">
                  <c:v>1076</c:v>
                </c:pt>
                <c:pt idx="10548">
                  <c:v>1076</c:v>
                </c:pt>
                <c:pt idx="10549">
                  <c:v>1076</c:v>
                </c:pt>
                <c:pt idx="10550">
                  <c:v>1076</c:v>
                </c:pt>
                <c:pt idx="10551">
                  <c:v>1076</c:v>
                </c:pt>
                <c:pt idx="10552">
                  <c:v>1076</c:v>
                </c:pt>
                <c:pt idx="10553">
                  <c:v>1076</c:v>
                </c:pt>
                <c:pt idx="10554">
                  <c:v>1077</c:v>
                </c:pt>
                <c:pt idx="10555">
                  <c:v>1077</c:v>
                </c:pt>
                <c:pt idx="10556">
                  <c:v>1077</c:v>
                </c:pt>
                <c:pt idx="10557">
                  <c:v>1077</c:v>
                </c:pt>
                <c:pt idx="10558">
                  <c:v>1077</c:v>
                </c:pt>
                <c:pt idx="10559">
                  <c:v>1077</c:v>
                </c:pt>
                <c:pt idx="10560">
                  <c:v>1077</c:v>
                </c:pt>
                <c:pt idx="10561">
                  <c:v>1077</c:v>
                </c:pt>
                <c:pt idx="10562">
                  <c:v>1077</c:v>
                </c:pt>
                <c:pt idx="10563">
                  <c:v>1077</c:v>
                </c:pt>
                <c:pt idx="10564">
                  <c:v>1077</c:v>
                </c:pt>
                <c:pt idx="10565">
                  <c:v>1078</c:v>
                </c:pt>
                <c:pt idx="10566">
                  <c:v>1078</c:v>
                </c:pt>
                <c:pt idx="10567">
                  <c:v>1078</c:v>
                </c:pt>
                <c:pt idx="10568">
                  <c:v>1078</c:v>
                </c:pt>
                <c:pt idx="10569">
                  <c:v>1078</c:v>
                </c:pt>
                <c:pt idx="10570">
                  <c:v>1079</c:v>
                </c:pt>
                <c:pt idx="10571">
                  <c:v>1079</c:v>
                </c:pt>
                <c:pt idx="10572">
                  <c:v>1079</c:v>
                </c:pt>
                <c:pt idx="10573">
                  <c:v>1079</c:v>
                </c:pt>
                <c:pt idx="10574">
                  <c:v>1079</c:v>
                </c:pt>
                <c:pt idx="10575">
                  <c:v>1079</c:v>
                </c:pt>
                <c:pt idx="10576">
                  <c:v>1079</c:v>
                </c:pt>
                <c:pt idx="10577">
                  <c:v>1080</c:v>
                </c:pt>
                <c:pt idx="10578">
                  <c:v>1080</c:v>
                </c:pt>
                <c:pt idx="10579">
                  <c:v>1080</c:v>
                </c:pt>
                <c:pt idx="10580">
                  <c:v>1080</c:v>
                </c:pt>
                <c:pt idx="10581">
                  <c:v>1080</c:v>
                </c:pt>
                <c:pt idx="10582">
                  <c:v>1080</c:v>
                </c:pt>
                <c:pt idx="10583">
                  <c:v>1081</c:v>
                </c:pt>
                <c:pt idx="10584">
                  <c:v>1081</c:v>
                </c:pt>
                <c:pt idx="10585">
                  <c:v>1081</c:v>
                </c:pt>
                <c:pt idx="10586">
                  <c:v>1081</c:v>
                </c:pt>
                <c:pt idx="10587">
                  <c:v>1081</c:v>
                </c:pt>
                <c:pt idx="10588">
                  <c:v>1081</c:v>
                </c:pt>
                <c:pt idx="10589">
                  <c:v>1081</c:v>
                </c:pt>
                <c:pt idx="10590">
                  <c:v>1082</c:v>
                </c:pt>
                <c:pt idx="10591">
                  <c:v>1082</c:v>
                </c:pt>
                <c:pt idx="10592">
                  <c:v>1082</c:v>
                </c:pt>
                <c:pt idx="10593">
                  <c:v>1082</c:v>
                </c:pt>
                <c:pt idx="10594">
                  <c:v>1082</c:v>
                </c:pt>
                <c:pt idx="10595">
                  <c:v>1082</c:v>
                </c:pt>
                <c:pt idx="10596">
                  <c:v>1082</c:v>
                </c:pt>
                <c:pt idx="10597">
                  <c:v>1082</c:v>
                </c:pt>
                <c:pt idx="10598">
                  <c:v>1082</c:v>
                </c:pt>
                <c:pt idx="10599">
                  <c:v>1082</c:v>
                </c:pt>
                <c:pt idx="10600">
                  <c:v>1082</c:v>
                </c:pt>
                <c:pt idx="10601">
                  <c:v>1082</c:v>
                </c:pt>
                <c:pt idx="10602">
                  <c:v>1083</c:v>
                </c:pt>
                <c:pt idx="10603">
                  <c:v>1083</c:v>
                </c:pt>
                <c:pt idx="10604">
                  <c:v>1083</c:v>
                </c:pt>
                <c:pt idx="10605">
                  <c:v>1083</c:v>
                </c:pt>
                <c:pt idx="10606">
                  <c:v>1083</c:v>
                </c:pt>
                <c:pt idx="10607">
                  <c:v>1083</c:v>
                </c:pt>
                <c:pt idx="10608">
                  <c:v>1083</c:v>
                </c:pt>
                <c:pt idx="10609">
                  <c:v>1083</c:v>
                </c:pt>
                <c:pt idx="10610">
                  <c:v>1083</c:v>
                </c:pt>
                <c:pt idx="10611">
                  <c:v>1083</c:v>
                </c:pt>
                <c:pt idx="10612">
                  <c:v>1083</c:v>
                </c:pt>
                <c:pt idx="10613">
                  <c:v>1083</c:v>
                </c:pt>
                <c:pt idx="10614">
                  <c:v>1083</c:v>
                </c:pt>
                <c:pt idx="10615">
                  <c:v>1083</c:v>
                </c:pt>
                <c:pt idx="10616">
                  <c:v>1084</c:v>
                </c:pt>
                <c:pt idx="10617">
                  <c:v>1084</c:v>
                </c:pt>
                <c:pt idx="10618">
                  <c:v>1084</c:v>
                </c:pt>
                <c:pt idx="10619">
                  <c:v>1084</c:v>
                </c:pt>
                <c:pt idx="10620">
                  <c:v>1084</c:v>
                </c:pt>
                <c:pt idx="10621">
                  <c:v>1084</c:v>
                </c:pt>
                <c:pt idx="10622">
                  <c:v>1084</c:v>
                </c:pt>
                <c:pt idx="10623">
                  <c:v>1084</c:v>
                </c:pt>
                <c:pt idx="10624">
                  <c:v>1084</c:v>
                </c:pt>
                <c:pt idx="10625">
                  <c:v>1085</c:v>
                </c:pt>
                <c:pt idx="10626">
                  <c:v>1085</c:v>
                </c:pt>
                <c:pt idx="10627">
                  <c:v>1085</c:v>
                </c:pt>
                <c:pt idx="10628">
                  <c:v>1085</c:v>
                </c:pt>
                <c:pt idx="10629">
                  <c:v>1085</c:v>
                </c:pt>
                <c:pt idx="10630">
                  <c:v>1085</c:v>
                </c:pt>
                <c:pt idx="10631">
                  <c:v>1085</c:v>
                </c:pt>
                <c:pt idx="10632">
                  <c:v>1085</c:v>
                </c:pt>
                <c:pt idx="10633">
                  <c:v>1085</c:v>
                </c:pt>
                <c:pt idx="10634">
                  <c:v>1085</c:v>
                </c:pt>
                <c:pt idx="10635">
                  <c:v>1085</c:v>
                </c:pt>
                <c:pt idx="10636">
                  <c:v>1086</c:v>
                </c:pt>
                <c:pt idx="10637">
                  <c:v>1086</c:v>
                </c:pt>
                <c:pt idx="10638">
                  <c:v>1086</c:v>
                </c:pt>
                <c:pt idx="10639">
                  <c:v>1086</c:v>
                </c:pt>
                <c:pt idx="10640">
                  <c:v>1086</c:v>
                </c:pt>
                <c:pt idx="10641">
                  <c:v>1086</c:v>
                </c:pt>
                <c:pt idx="10642">
                  <c:v>1086</c:v>
                </c:pt>
                <c:pt idx="10643">
                  <c:v>1086</c:v>
                </c:pt>
                <c:pt idx="10644">
                  <c:v>1086</c:v>
                </c:pt>
                <c:pt idx="10645">
                  <c:v>1086</c:v>
                </c:pt>
                <c:pt idx="10646">
                  <c:v>1086</c:v>
                </c:pt>
                <c:pt idx="10647">
                  <c:v>1086</c:v>
                </c:pt>
                <c:pt idx="10648">
                  <c:v>1086</c:v>
                </c:pt>
                <c:pt idx="10649">
                  <c:v>1087</c:v>
                </c:pt>
                <c:pt idx="10650">
                  <c:v>1087</c:v>
                </c:pt>
                <c:pt idx="10651">
                  <c:v>1087</c:v>
                </c:pt>
                <c:pt idx="10652">
                  <c:v>1087</c:v>
                </c:pt>
                <c:pt idx="10653">
                  <c:v>1087</c:v>
                </c:pt>
                <c:pt idx="10654">
                  <c:v>1087</c:v>
                </c:pt>
                <c:pt idx="10655">
                  <c:v>1088</c:v>
                </c:pt>
                <c:pt idx="10656">
                  <c:v>1088</c:v>
                </c:pt>
                <c:pt idx="10657">
                  <c:v>1088</c:v>
                </c:pt>
                <c:pt idx="10658">
                  <c:v>1088</c:v>
                </c:pt>
                <c:pt idx="10659">
                  <c:v>1088</c:v>
                </c:pt>
                <c:pt idx="10660">
                  <c:v>1088</c:v>
                </c:pt>
                <c:pt idx="10661">
                  <c:v>1088</c:v>
                </c:pt>
                <c:pt idx="10662">
                  <c:v>1088</c:v>
                </c:pt>
                <c:pt idx="10663">
                  <c:v>1088</c:v>
                </c:pt>
                <c:pt idx="10664">
                  <c:v>1089</c:v>
                </c:pt>
                <c:pt idx="10665">
                  <c:v>1089</c:v>
                </c:pt>
                <c:pt idx="10666">
                  <c:v>1089</c:v>
                </c:pt>
                <c:pt idx="10667">
                  <c:v>1089</c:v>
                </c:pt>
                <c:pt idx="10668">
                  <c:v>1089</c:v>
                </c:pt>
                <c:pt idx="10669">
                  <c:v>1089</c:v>
                </c:pt>
                <c:pt idx="10670">
                  <c:v>1089</c:v>
                </c:pt>
                <c:pt idx="10671">
                  <c:v>1089</c:v>
                </c:pt>
                <c:pt idx="10672">
                  <c:v>1089</c:v>
                </c:pt>
                <c:pt idx="10673">
                  <c:v>1089</c:v>
                </c:pt>
                <c:pt idx="10674">
                  <c:v>1089</c:v>
                </c:pt>
                <c:pt idx="10675">
                  <c:v>1089</c:v>
                </c:pt>
                <c:pt idx="10676">
                  <c:v>1090</c:v>
                </c:pt>
                <c:pt idx="10677">
                  <c:v>1090</c:v>
                </c:pt>
                <c:pt idx="10678">
                  <c:v>1090</c:v>
                </c:pt>
                <c:pt idx="10679">
                  <c:v>1090</c:v>
                </c:pt>
                <c:pt idx="10680">
                  <c:v>1090</c:v>
                </c:pt>
                <c:pt idx="10681">
                  <c:v>1090</c:v>
                </c:pt>
                <c:pt idx="10682">
                  <c:v>1090</c:v>
                </c:pt>
                <c:pt idx="10683">
                  <c:v>1090</c:v>
                </c:pt>
                <c:pt idx="10684">
                  <c:v>1091</c:v>
                </c:pt>
                <c:pt idx="10685">
                  <c:v>1091</c:v>
                </c:pt>
                <c:pt idx="10686">
                  <c:v>1091</c:v>
                </c:pt>
                <c:pt idx="10687">
                  <c:v>1092</c:v>
                </c:pt>
                <c:pt idx="10688">
                  <c:v>1092</c:v>
                </c:pt>
                <c:pt idx="10689">
                  <c:v>1092</c:v>
                </c:pt>
                <c:pt idx="10690">
                  <c:v>1093</c:v>
                </c:pt>
                <c:pt idx="10691">
                  <c:v>1093</c:v>
                </c:pt>
                <c:pt idx="10692">
                  <c:v>1093</c:v>
                </c:pt>
                <c:pt idx="10693">
                  <c:v>1093</c:v>
                </c:pt>
                <c:pt idx="10694">
                  <c:v>1093</c:v>
                </c:pt>
                <c:pt idx="10695">
                  <c:v>1093</c:v>
                </c:pt>
                <c:pt idx="10696">
                  <c:v>1093</c:v>
                </c:pt>
                <c:pt idx="10697">
                  <c:v>1093</c:v>
                </c:pt>
                <c:pt idx="10698">
                  <c:v>1093</c:v>
                </c:pt>
                <c:pt idx="10699">
                  <c:v>1093</c:v>
                </c:pt>
                <c:pt idx="10700">
                  <c:v>1093</c:v>
                </c:pt>
                <c:pt idx="10701">
                  <c:v>1093</c:v>
                </c:pt>
                <c:pt idx="10702">
                  <c:v>1093</c:v>
                </c:pt>
                <c:pt idx="10703">
                  <c:v>1093</c:v>
                </c:pt>
                <c:pt idx="10704">
                  <c:v>1093</c:v>
                </c:pt>
                <c:pt idx="10705">
                  <c:v>1093</c:v>
                </c:pt>
                <c:pt idx="10706">
                  <c:v>1093</c:v>
                </c:pt>
                <c:pt idx="10707">
                  <c:v>1093</c:v>
                </c:pt>
                <c:pt idx="10708">
                  <c:v>1093</c:v>
                </c:pt>
                <c:pt idx="10709">
                  <c:v>1093</c:v>
                </c:pt>
                <c:pt idx="10710">
                  <c:v>1094</c:v>
                </c:pt>
                <c:pt idx="10711">
                  <c:v>1094</c:v>
                </c:pt>
                <c:pt idx="10712">
                  <c:v>1094</c:v>
                </c:pt>
                <c:pt idx="10713">
                  <c:v>1094</c:v>
                </c:pt>
                <c:pt idx="10714">
                  <c:v>1094</c:v>
                </c:pt>
                <c:pt idx="10715">
                  <c:v>1094</c:v>
                </c:pt>
                <c:pt idx="10716">
                  <c:v>1094</c:v>
                </c:pt>
                <c:pt idx="10717">
                  <c:v>1094</c:v>
                </c:pt>
                <c:pt idx="10718">
                  <c:v>1094</c:v>
                </c:pt>
                <c:pt idx="10719">
                  <c:v>1094</c:v>
                </c:pt>
                <c:pt idx="10720">
                  <c:v>1094</c:v>
                </c:pt>
                <c:pt idx="10721">
                  <c:v>1094</c:v>
                </c:pt>
                <c:pt idx="10722">
                  <c:v>1094</c:v>
                </c:pt>
                <c:pt idx="10723">
                  <c:v>1094</c:v>
                </c:pt>
                <c:pt idx="10724">
                  <c:v>1095</c:v>
                </c:pt>
                <c:pt idx="10725">
                  <c:v>1095</c:v>
                </c:pt>
                <c:pt idx="10726">
                  <c:v>1095</c:v>
                </c:pt>
                <c:pt idx="10727">
                  <c:v>1095</c:v>
                </c:pt>
                <c:pt idx="10728">
                  <c:v>1095</c:v>
                </c:pt>
                <c:pt idx="10729">
                  <c:v>1095</c:v>
                </c:pt>
                <c:pt idx="10730">
                  <c:v>1095</c:v>
                </c:pt>
                <c:pt idx="10731">
                  <c:v>1095</c:v>
                </c:pt>
                <c:pt idx="10732">
                  <c:v>1095</c:v>
                </c:pt>
                <c:pt idx="10733">
                  <c:v>1096</c:v>
                </c:pt>
                <c:pt idx="10734">
                  <c:v>1096</c:v>
                </c:pt>
                <c:pt idx="10735">
                  <c:v>1096</c:v>
                </c:pt>
                <c:pt idx="10736">
                  <c:v>1096</c:v>
                </c:pt>
                <c:pt idx="10737">
                  <c:v>1097</c:v>
                </c:pt>
                <c:pt idx="10738">
                  <c:v>1097</c:v>
                </c:pt>
                <c:pt idx="10739">
                  <c:v>1097</c:v>
                </c:pt>
                <c:pt idx="10740">
                  <c:v>1098</c:v>
                </c:pt>
                <c:pt idx="10741">
                  <c:v>1098</c:v>
                </c:pt>
                <c:pt idx="10742">
                  <c:v>1098</c:v>
                </c:pt>
                <c:pt idx="10743">
                  <c:v>1098</c:v>
                </c:pt>
                <c:pt idx="10744">
                  <c:v>1098</c:v>
                </c:pt>
                <c:pt idx="10745">
                  <c:v>1098</c:v>
                </c:pt>
                <c:pt idx="10746">
                  <c:v>1098</c:v>
                </c:pt>
                <c:pt idx="10747">
                  <c:v>1098</c:v>
                </c:pt>
                <c:pt idx="10748">
                  <c:v>1099</c:v>
                </c:pt>
                <c:pt idx="10749">
                  <c:v>1099</c:v>
                </c:pt>
                <c:pt idx="10750">
                  <c:v>1099</c:v>
                </c:pt>
                <c:pt idx="10751">
                  <c:v>1099</c:v>
                </c:pt>
                <c:pt idx="10752">
                  <c:v>1099</c:v>
                </c:pt>
                <c:pt idx="10753">
                  <c:v>1099</c:v>
                </c:pt>
                <c:pt idx="10754">
                  <c:v>1099</c:v>
                </c:pt>
                <c:pt idx="10755">
                  <c:v>1099</c:v>
                </c:pt>
                <c:pt idx="10756">
                  <c:v>1100</c:v>
                </c:pt>
                <c:pt idx="10757">
                  <c:v>1100</c:v>
                </c:pt>
                <c:pt idx="10758">
                  <c:v>1100</c:v>
                </c:pt>
                <c:pt idx="10759">
                  <c:v>1100</c:v>
                </c:pt>
                <c:pt idx="10760">
                  <c:v>1100</c:v>
                </c:pt>
                <c:pt idx="10761">
                  <c:v>1100</c:v>
                </c:pt>
                <c:pt idx="10762">
                  <c:v>1100</c:v>
                </c:pt>
                <c:pt idx="10763">
                  <c:v>1100</c:v>
                </c:pt>
                <c:pt idx="10764">
                  <c:v>1100</c:v>
                </c:pt>
                <c:pt idx="10765">
                  <c:v>1100</c:v>
                </c:pt>
                <c:pt idx="10766">
                  <c:v>1100</c:v>
                </c:pt>
                <c:pt idx="10767">
                  <c:v>1100</c:v>
                </c:pt>
                <c:pt idx="10768">
                  <c:v>1100</c:v>
                </c:pt>
                <c:pt idx="10769">
                  <c:v>1100</c:v>
                </c:pt>
                <c:pt idx="10770">
                  <c:v>1101</c:v>
                </c:pt>
                <c:pt idx="10771">
                  <c:v>1101</c:v>
                </c:pt>
                <c:pt idx="10772">
                  <c:v>1101</c:v>
                </c:pt>
                <c:pt idx="10773">
                  <c:v>1101</c:v>
                </c:pt>
                <c:pt idx="10774">
                  <c:v>1101</c:v>
                </c:pt>
                <c:pt idx="10775">
                  <c:v>1101</c:v>
                </c:pt>
                <c:pt idx="10776">
                  <c:v>1101</c:v>
                </c:pt>
                <c:pt idx="10777">
                  <c:v>1101</c:v>
                </c:pt>
                <c:pt idx="10778">
                  <c:v>1102</c:v>
                </c:pt>
                <c:pt idx="10779">
                  <c:v>1102</c:v>
                </c:pt>
                <c:pt idx="10780">
                  <c:v>1102</c:v>
                </c:pt>
                <c:pt idx="10781">
                  <c:v>1102</c:v>
                </c:pt>
                <c:pt idx="10782">
                  <c:v>1103</c:v>
                </c:pt>
                <c:pt idx="10783">
                  <c:v>1103</c:v>
                </c:pt>
                <c:pt idx="10784">
                  <c:v>1103</c:v>
                </c:pt>
                <c:pt idx="10785">
                  <c:v>1103</c:v>
                </c:pt>
                <c:pt idx="10786">
                  <c:v>1104</c:v>
                </c:pt>
                <c:pt idx="10787">
                  <c:v>1104</c:v>
                </c:pt>
                <c:pt idx="10788">
                  <c:v>1104</c:v>
                </c:pt>
                <c:pt idx="10789">
                  <c:v>1104</c:v>
                </c:pt>
                <c:pt idx="10790">
                  <c:v>1104</c:v>
                </c:pt>
                <c:pt idx="10791">
                  <c:v>1105</c:v>
                </c:pt>
                <c:pt idx="10792">
                  <c:v>1105</c:v>
                </c:pt>
                <c:pt idx="10793">
                  <c:v>1105</c:v>
                </c:pt>
                <c:pt idx="10794">
                  <c:v>1105</c:v>
                </c:pt>
                <c:pt idx="10795">
                  <c:v>1105</c:v>
                </c:pt>
                <c:pt idx="10796">
                  <c:v>1106</c:v>
                </c:pt>
                <c:pt idx="10797">
                  <c:v>1106</c:v>
                </c:pt>
                <c:pt idx="10798">
                  <c:v>1106</c:v>
                </c:pt>
                <c:pt idx="10799">
                  <c:v>1106</c:v>
                </c:pt>
                <c:pt idx="10800">
                  <c:v>1107</c:v>
                </c:pt>
                <c:pt idx="10801">
                  <c:v>1107</c:v>
                </c:pt>
                <c:pt idx="10802">
                  <c:v>1107</c:v>
                </c:pt>
                <c:pt idx="10803">
                  <c:v>1107</c:v>
                </c:pt>
                <c:pt idx="10804">
                  <c:v>1107</c:v>
                </c:pt>
                <c:pt idx="10805">
                  <c:v>1107</c:v>
                </c:pt>
                <c:pt idx="10806">
                  <c:v>1107</c:v>
                </c:pt>
                <c:pt idx="10807">
                  <c:v>1107</c:v>
                </c:pt>
                <c:pt idx="10808">
                  <c:v>1107</c:v>
                </c:pt>
                <c:pt idx="10809">
                  <c:v>1107</c:v>
                </c:pt>
                <c:pt idx="10810">
                  <c:v>1107</c:v>
                </c:pt>
                <c:pt idx="10811">
                  <c:v>1107</c:v>
                </c:pt>
                <c:pt idx="10812">
                  <c:v>1107</c:v>
                </c:pt>
                <c:pt idx="10813">
                  <c:v>1107</c:v>
                </c:pt>
                <c:pt idx="10814">
                  <c:v>1108</c:v>
                </c:pt>
                <c:pt idx="10815">
                  <c:v>1108</c:v>
                </c:pt>
                <c:pt idx="10816">
                  <c:v>1108</c:v>
                </c:pt>
                <c:pt idx="10817">
                  <c:v>1108</c:v>
                </c:pt>
                <c:pt idx="10818">
                  <c:v>1108</c:v>
                </c:pt>
                <c:pt idx="10819">
                  <c:v>1108</c:v>
                </c:pt>
                <c:pt idx="10820">
                  <c:v>1108</c:v>
                </c:pt>
                <c:pt idx="10821">
                  <c:v>1108</c:v>
                </c:pt>
                <c:pt idx="10822">
                  <c:v>1108</c:v>
                </c:pt>
                <c:pt idx="10823">
                  <c:v>1108</c:v>
                </c:pt>
                <c:pt idx="10824">
                  <c:v>1108</c:v>
                </c:pt>
                <c:pt idx="10825">
                  <c:v>1108</c:v>
                </c:pt>
                <c:pt idx="10826">
                  <c:v>1109</c:v>
                </c:pt>
                <c:pt idx="10827">
                  <c:v>1109</c:v>
                </c:pt>
                <c:pt idx="10828">
                  <c:v>1109</c:v>
                </c:pt>
                <c:pt idx="10829">
                  <c:v>1109</c:v>
                </c:pt>
                <c:pt idx="10830">
                  <c:v>1109</c:v>
                </c:pt>
                <c:pt idx="10831">
                  <c:v>1109</c:v>
                </c:pt>
                <c:pt idx="10832">
                  <c:v>1109</c:v>
                </c:pt>
                <c:pt idx="10833">
                  <c:v>1109</c:v>
                </c:pt>
                <c:pt idx="10834">
                  <c:v>1109</c:v>
                </c:pt>
                <c:pt idx="10835">
                  <c:v>1109</c:v>
                </c:pt>
                <c:pt idx="10836">
                  <c:v>1109</c:v>
                </c:pt>
                <c:pt idx="10837">
                  <c:v>1109</c:v>
                </c:pt>
                <c:pt idx="10838">
                  <c:v>1110</c:v>
                </c:pt>
                <c:pt idx="10839">
                  <c:v>1110</c:v>
                </c:pt>
                <c:pt idx="10840">
                  <c:v>1110</c:v>
                </c:pt>
                <c:pt idx="10841">
                  <c:v>1110</c:v>
                </c:pt>
                <c:pt idx="10842">
                  <c:v>1110</c:v>
                </c:pt>
                <c:pt idx="10843">
                  <c:v>1110</c:v>
                </c:pt>
                <c:pt idx="10844">
                  <c:v>1110</c:v>
                </c:pt>
                <c:pt idx="10845">
                  <c:v>1110</c:v>
                </c:pt>
                <c:pt idx="10846">
                  <c:v>1110</c:v>
                </c:pt>
                <c:pt idx="10847">
                  <c:v>1110</c:v>
                </c:pt>
                <c:pt idx="10848">
                  <c:v>1110</c:v>
                </c:pt>
                <c:pt idx="10849">
                  <c:v>1110</c:v>
                </c:pt>
                <c:pt idx="10850">
                  <c:v>1110</c:v>
                </c:pt>
                <c:pt idx="10851">
                  <c:v>1110</c:v>
                </c:pt>
                <c:pt idx="10852">
                  <c:v>1111</c:v>
                </c:pt>
                <c:pt idx="10853">
                  <c:v>1111</c:v>
                </c:pt>
                <c:pt idx="10854">
                  <c:v>1111</c:v>
                </c:pt>
                <c:pt idx="10855">
                  <c:v>1111</c:v>
                </c:pt>
                <c:pt idx="10856">
                  <c:v>1111</c:v>
                </c:pt>
                <c:pt idx="10857">
                  <c:v>1111</c:v>
                </c:pt>
                <c:pt idx="10858">
                  <c:v>1111</c:v>
                </c:pt>
                <c:pt idx="10859">
                  <c:v>1111</c:v>
                </c:pt>
                <c:pt idx="10860">
                  <c:v>1111</c:v>
                </c:pt>
                <c:pt idx="10861">
                  <c:v>1111</c:v>
                </c:pt>
                <c:pt idx="10862">
                  <c:v>1111</c:v>
                </c:pt>
                <c:pt idx="10863">
                  <c:v>1112</c:v>
                </c:pt>
                <c:pt idx="10864">
                  <c:v>1112</c:v>
                </c:pt>
                <c:pt idx="10865">
                  <c:v>1112</c:v>
                </c:pt>
                <c:pt idx="10866">
                  <c:v>1112</c:v>
                </c:pt>
                <c:pt idx="10867">
                  <c:v>1112</c:v>
                </c:pt>
                <c:pt idx="10868">
                  <c:v>1112</c:v>
                </c:pt>
                <c:pt idx="10869">
                  <c:v>1112</c:v>
                </c:pt>
                <c:pt idx="10870">
                  <c:v>1112</c:v>
                </c:pt>
                <c:pt idx="10871">
                  <c:v>1112</c:v>
                </c:pt>
                <c:pt idx="10872">
                  <c:v>1112</c:v>
                </c:pt>
                <c:pt idx="10873">
                  <c:v>1112</c:v>
                </c:pt>
                <c:pt idx="10874">
                  <c:v>1112</c:v>
                </c:pt>
                <c:pt idx="10875">
                  <c:v>1112</c:v>
                </c:pt>
                <c:pt idx="10876">
                  <c:v>1113</c:v>
                </c:pt>
                <c:pt idx="10877">
                  <c:v>1113</c:v>
                </c:pt>
                <c:pt idx="10878">
                  <c:v>1113</c:v>
                </c:pt>
                <c:pt idx="10879">
                  <c:v>1113</c:v>
                </c:pt>
                <c:pt idx="10880">
                  <c:v>1113</c:v>
                </c:pt>
                <c:pt idx="10881">
                  <c:v>1114</c:v>
                </c:pt>
                <c:pt idx="10882">
                  <c:v>1114</c:v>
                </c:pt>
                <c:pt idx="10883">
                  <c:v>1115</c:v>
                </c:pt>
                <c:pt idx="10884">
                  <c:v>1115</c:v>
                </c:pt>
                <c:pt idx="10885">
                  <c:v>1115</c:v>
                </c:pt>
                <c:pt idx="10886">
                  <c:v>1116</c:v>
                </c:pt>
                <c:pt idx="10887">
                  <c:v>1116</c:v>
                </c:pt>
                <c:pt idx="10888">
                  <c:v>1117</c:v>
                </c:pt>
                <c:pt idx="10889">
                  <c:v>1117</c:v>
                </c:pt>
                <c:pt idx="10890">
                  <c:v>1117</c:v>
                </c:pt>
                <c:pt idx="10891">
                  <c:v>1117</c:v>
                </c:pt>
                <c:pt idx="10892">
                  <c:v>1117</c:v>
                </c:pt>
                <c:pt idx="10893">
                  <c:v>1117</c:v>
                </c:pt>
                <c:pt idx="10894">
                  <c:v>1118</c:v>
                </c:pt>
                <c:pt idx="10895">
                  <c:v>1118</c:v>
                </c:pt>
                <c:pt idx="10896">
                  <c:v>1118</c:v>
                </c:pt>
                <c:pt idx="10897">
                  <c:v>1118</c:v>
                </c:pt>
                <c:pt idx="10898">
                  <c:v>1118</c:v>
                </c:pt>
                <c:pt idx="10899">
                  <c:v>1118</c:v>
                </c:pt>
                <c:pt idx="10900">
                  <c:v>1119</c:v>
                </c:pt>
                <c:pt idx="10901">
                  <c:v>1119</c:v>
                </c:pt>
                <c:pt idx="10902">
                  <c:v>1119</c:v>
                </c:pt>
                <c:pt idx="10903">
                  <c:v>1119</c:v>
                </c:pt>
                <c:pt idx="10904">
                  <c:v>1119</c:v>
                </c:pt>
                <c:pt idx="10905">
                  <c:v>1119</c:v>
                </c:pt>
                <c:pt idx="10906">
                  <c:v>1119</c:v>
                </c:pt>
                <c:pt idx="10907">
                  <c:v>1119</c:v>
                </c:pt>
                <c:pt idx="10908">
                  <c:v>1119</c:v>
                </c:pt>
                <c:pt idx="10909">
                  <c:v>1120</c:v>
                </c:pt>
                <c:pt idx="10910">
                  <c:v>1120</c:v>
                </c:pt>
                <c:pt idx="10911">
                  <c:v>1120</c:v>
                </c:pt>
                <c:pt idx="10912">
                  <c:v>1120</c:v>
                </c:pt>
                <c:pt idx="10913">
                  <c:v>1120</c:v>
                </c:pt>
                <c:pt idx="10914">
                  <c:v>1120</c:v>
                </c:pt>
                <c:pt idx="10915">
                  <c:v>1120</c:v>
                </c:pt>
                <c:pt idx="10916">
                  <c:v>1121</c:v>
                </c:pt>
                <c:pt idx="10917">
                  <c:v>1121</c:v>
                </c:pt>
                <c:pt idx="10918">
                  <c:v>1121</c:v>
                </c:pt>
                <c:pt idx="10919">
                  <c:v>1121</c:v>
                </c:pt>
                <c:pt idx="10920">
                  <c:v>1121</c:v>
                </c:pt>
                <c:pt idx="10921">
                  <c:v>1121</c:v>
                </c:pt>
                <c:pt idx="10922">
                  <c:v>1121</c:v>
                </c:pt>
                <c:pt idx="10923">
                  <c:v>1121</c:v>
                </c:pt>
                <c:pt idx="10924">
                  <c:v>1121</c:v>
                </c:pt>
                <c:pt idx="10925">
                  <c:v>1121</c:v>
                </c:pt>
                <c:pt idx="10926">
                  <c:v>1121</c:v>
                </c:pt>
                <c:pt idx="10927">
                  <c:v>1121</c:v>
                </c:pt>
                <c:pt idx="10928">
                  <c:v>1122</c:v>
                </c:pt>
                <c:pt idx="10929">
                  <c:v>1122</c:v>
                </c:pt>
                <c:pt idx="10930">
                  <c:v>1122</c:v>
                </c:pt>
                <c:pt idx="10931">
                  <c:v>1122</c:v>
                </c:pt>
                <c:pt idx="10932">
                  <c:v>1122</c:v>
                </c:pt>
                <c:pt idx="10933">
                  <c:v>1122</c:v>
                </c:pt>
                <c:pt idx="10934">
                  <c:v>1122</c:v>
                </c:pt>
                <c:pt idx="10935">
                  <c:v>1122</c:v>
                </c:pt>
                <c:pt idx="10936">
                  <c:v>1122</c:v>
                </c:pt>
                <c:pt idx="10937">
                  <c:v>1123</c:v>
                </c:pt>
                <c:pt idx="10938">
                  <c:v>1123</c:v>
                </c:pt>
                <c:pt idx="10939">
                  <c:v>1123</c:v>
                </c:pt>
                <c:pt idx="10940">
                  <c:v>1123</c:v>
                </c:pt>
                <c:pt idx="10941">
                  <c:v>1123</c:v>
                </c:pt>
                <c:pt idx="10942">
                  <c:v>1123</c:v>
                </c:pt>
                <c:pt idx="10943">
                  <c:v>1123</c:v>
                </c:pt>
                <c:pt idx="10944">
                  <c:v>1123</c:v>
                </c:pt>
                <c:pt idx="10945">
                  <c:v>1124</c:v>
                </c:pt>
                <c:pt idx="10946">
                  <c:v>1124</c:v>
                </c:pt>
                <c:pt idx="10947">
                  <c:v>1124</c:v>
                </c:pt>
                <c:pt idx="10948">
                  <c:v>1124</c:v>
                </c:pt>
                <c:pt idx="10949">
                  <c:v>1124</c:v>
                </c:pt>
                <c:pt idx="10950">
                  <c:v>1124</c:v>
                </c:pt>
                <c:pt idx="10951">
                  <c:v>1124</c:v>
                </c:pt>
                <c:pt idx="10952">
                  <c:v>1124</c:v>
                </c:pt>
                <c:pt idx="10953">
                  <c:v>1124</c:v>
                </c:pt>
                <c:pt idx="10954">
                  <c:v>1124</c:v>
                </c:pt>
                <c:pt idx="10955">
                  <c:v>1124</c:v>
                </c:pt>
                <c:pt idx="10956">
                  <c:v>1125</c:v>
                </c:pt>
                <c:pt idx="10957">
                  <c:v>1125</c:v>
                </c:pt>
                <c:pt idx="10958">
                  <c:v>1126</c:v>
                </c:pt>
                <c:pt idx="10959">
                  <c:v>1126</c:v>
                </c:pt>
                <c:pt idx="10960">
                  <c:v>1126</c:v>
                </c:pt>
                <c:pt idx="10961">
                  <c:v>1126</c:v>
                </c:pt>
                <c:pt idx="10962">
                  <c:v>1126</c:v>
                </c:pt>
                <c:pt idx="10963">
                  <c:v>1126</c:v>
                </c:pt>
                <c:pt idx="10964">
                  <c:v>1126</c:v>
                </c:pt>
                <c:pt idx="10965">
                  <c:v>1126</c:v>
                </c:pt>
                <c:pt idx="10966">
                  <c:v>1126</c:v>
                </c:pt>
                <c:pt idx="10967">
                  <c:v>1126</c:v>
                </c:pt>
                <c:pt idx="10968">
                  <c:v>1126</c:v>
                </c:pt>
                <c:pt idx="10969">
                  <c:v>1126</c:v>
                </c:pt>
                <c:pt idx="10970">
                  <c:v>1127</c:v>
                </c:pt>
                <c:pt idx="10971">
                  <c:v>1127</c:v>
                </c:pt>
                <c:pt idx="10972">
                  <c:v>1127</c:v>
                </c:pt>
                <c:pt idx="10973">
                  <c:v>1127</c:v>
                </c:pt>
                <c:pt idx="10974">
                  <c:v>1127</c:v>
                </c:pt>
                <c:pt idx="10975">
                  <c:v>1128</c:v>
                </c:pt>
                <c:pt idx="10976">
                  <c:v>1128</c:v>
                </c:pt>
                <c:pt idx="10977">
                  <c:v>1128</c:v>
                </c:pt>
                <c:pt idx="10978">
                  <c:v>1128</c:v>
                </c:pt>
                <c:pt idx="10979">
                  <c:v>1128</c:v>
                </c:pt>
                <c:pt idx="10980">
                  <c:v>1128</c:v>
                </c:pt>
                <c:pt idx="10981">
                  <c:v>1128</c:v>
                </c:pt>
                <c:pt idx="10982">
                  <c:v>1129</c:v>
                </c:pt>
                <c:pt idx="10983">
                  <c:v>1129</c:v>
                </c:pt>
                <c:pt idx="10984">
                  <c:v>1129</c:v>
                </c:pt>
                <c:pt idx="10985">
                  <c:v>1129</c:v>
                </c:pt>
                <c:pt idx="10986">
                  <c:v>1129</c:v>
                </c:pt>
                <c:pt idx="10987">
                  <c:v>1129</c:v>
                </c:pt>
                <c:pt idx="10988">
                  <c:v>1129</c:v>
                </c:pt>
                <c:pt idx="10989">
                  <c:v>1129</c:v>
                </c:pt>
                <c:pt idx="10990">
                  <c:v>1130</c:v>
                </c:pt>
                <c:pt idx="10991">
                  <c:v>1130</c:v>
                </c:pt>
                <c:pt idx="10992">
                  <c:v>1130</c:v>
                </c:pt>
                <c:pt idx="10993">
                  <c:v>1130</c:v>
                </c:pt>
                <c:pt idx="10994">
                  <c:v>1130</c:v>
                </c:pt>
                <c:pt idx="10995">
                  <c:v>1130</c:v>
                </c:pt>
                <c:pt idx="10996">
                  <c:v>1130</c:v>
                </c:pt>
                <c:pt idx="10997">
                  <c:v>1130</c:v>
                </c:pt>
                <c:pt idx="10998">
                  <c:v>1130</c:v>
                </c:pt>
                <c:pt idx="10999">
                  <c:v>1130</c:v>
                </c:pt>
                <c:pt idx="11000">
                  <c:v>1131</c:v>
                </c:pt>
                <c:pt idx="11001">
                  <c:v>1131</c:v>
                </c:pt>
                <c:pt idx="11002">
                  <c:v>1131</c:v>
                </c:pt>
                <c:pt idx="11003">
                  <c:v>1131</c:v>
                </c:pt>
                <c:pt idx="11004">
                  <c:v>1131</c:v>
                </c:pt>
                <c:pt idx="11005">
                  <c:v>1131</c:v>
                </c:pt>
                <c:pt idx="11006">
                  <c:v>1131</c:v>
                </c:pt>
                <c:pt idx="11007">
                  <c:v>1131</c:v>
                </c:pt>
                <c:pt idx="11008">
                  <c:v>1131</c:v>
                </c:pt>
                <c:pt idx="11009">
                  <c:v>1132</c:v>
                </c:pt>
                <c:pt idx="11010">
                  <c:v>1132</c:v>
                </c:pt>
                <c:pt idx="11011">
                  <c:v>1132</c:v>
                </c:pt>
                <c:pt idx="11012">
                  <c:v>1132</c:v>
                </c:pt>
                <c:pt idx="11013">
                  <c:v>1132</c:v>
                </c:pt>
                <c:pt idx="11014">
                  <c:v>1132</c:v>
                </c:pt>
                <c:pt idx="11015">
                  <c:v>1132</c:v>
                </c:pt>
                <c:pt idx="11016">
                  <c:v>1132</c:v>
                </c:pt>
                <c:pt idx="11017">
                  <c:v>1132</c:v>
                </c:pt>
                <c:pt idx="11018">
                  <c:v>1132</c:v>
                </c:pt>
                <c:pt idx="11019">
                  <c:v>1132</c:v>
                </c:pt>
                <c:pt idx="11020">
                  <c:v>1132</c:v>
                </c:pt>
                <c:pt idx="11021">
                  <c:v>1133</c:v>
                </c:pt>
                <c:pt idx="11022">
                  <c:v>1133</c:v>
                </c:pt>
                <c:pt idx="11023">
                  <c:v>1133</c:v>
                </c:pt>
                <c:pt idx="11024">
                  <c:v>1133</c:v>
                </c:pt>
                <c:pt idx="11025">
                  <c:v>1133</c:v>
                </c:pt>
                <c:pt idx="11026">
                  <c:v>1133</c:v>
                </c:pt>
                <c:pt idx="11027">
                  <c:v>1133</c:v>
                </c:pt>
                <c:pt idx="11028">
                  <c:v>1133</c:v>
                </c:pt>
                <c:pt idx="11029">
                  <c:v>1133</c:v>
                </c:pt>
                <c:pt idx="11030">
                  <c:v>1134</c:v>
                </c:pt>
                <c:pt idx="11031">
                  <c:v>1134</c:v>
                </c:pt>
                <c:pt idx="11032">
                  <c:v>1134</c:v>
                </c:pt>
                <c:pt idx="11033">
                  <c:v>1134</c:v>
                </c:pt>
                <c:pt idx="11034">
                  <c:v>1134</c:v>
                </c:pt>
                <c:pt idx="11035">
                  <c:v>1134</c:v>
                </c:pt>
                <c:pt idx="11036">
                  <c:v>1135</c:v>
                </c:pt>
                <c:pt idx="11037">
                  <c:v>1135</c:v>
                </c:pt>
                <c:pt idx="11038">
                  <c:v>1135</c:v>
                </c:pt>
                <c:pt idx="11039">
                  <c:v>1135</c:v>
                </c:pt>
                <c:pt idx="11040">
                  <c:v>1135</c:v>
                </c:pt>
                <c:pt idx="11041">
                  <c:v>1136</c:v>
                </c:pt>
                <c:pt idx="11042">
                  <c:v>1136</c:v>
                </c:pt>
                <c:pt idx="11043">
                  <c:v>1136</c:v>
                </c:pt>
                <c:pt idx="11044">
                  <c:v>1136</c:v>
                </c:pt>
                <c:pt idx="11045">
                  <c:v>1136</c:v>
                </c:pt>
                <c:pt idx="11046">
                  <c:v>1136</c:v>
                </c:pt>
                <c:pt idx="11047">
                  <c:v>1136</c:v>
                </c:pt>
                <c:pt idx="11048">
                  <c:v>1136</c:v>
                </c:pt>
                <c:pt idx="11049">
                  <c:v>1136</c:v>
                </c:pt>
                <c:pt idx="11050">
                  <c:v>1136</c:v>
                </c:pt>
                <c:pt idx="11051">
                  <c:v>1136</c:v>
                </c:pt>
                <c:pt idx="11052">
                  <c:v>1137</c:v>
                </c:pt>
                <c:pt idx="11053">
                  <c:v>1137</c:v>
                </c:pt>
                <c:pt idx="11054">
                  <c:v>1137</c:v>
                </c:pt>
                <c:pt idx="11055">
                  <c:v>1137</c:v>
                </c:pt>
                <c:pt idx="11056">
                  <c:v>1137</c:v>
                </c:pt>
                <c:pt idx="11057">
                  <c:v>1137</c:v>
                </c:pt>
                <c:pt idx="11058">
                  <c:v>1137</c:v>
                </c:pt>
                <c:pt idx="11059">
                  <c:v>1137</c:v>
                </c:pt>
                <c:pt idx="11060">
                  <c:v>1137</c:v>
                </c:pt>
                <c:pt idx="11061">
                  <c:v>1137</c:v>
                </c:pt>
                <c:pt idx="11062">
                  <c:v>1138</c:v>
                </c:pt>
                <c:pt idx="11063">
                  <c:v>1138</c:v>
                </c:pt>
                <c:pt idx="11064">
                  <c:v>1138</c:v>
                </c:pt>
                <c:pt idx="11065">
                  <c:v>1138</c:v>
                </c:pt>
                <c:pt idx="11066">
                  <c:v>1138</c:v>
                </c:pt>
                <c:pt idx="11067">
                  <c:v>1138</c:v>
                </c:pt>
                <c:pt idx="11068">
                  <c:v>1138</c:v>
                </c:pt>
                <c:pt idx="11069">
                  <c:v>1138</c:v>
                </c:pt>
                <c:pt idx="11070">
                  <c:v>1138</c:v>
                </c:pt>
                <c:pt idx="11071">
                  <c:v>1139</c:v>
                </c:pt>
                <c:pt idx="11072">
                  <c:v>1139</c:v>
                </c:pt>
                <c:pt idx="11073">
                  <c:v>1139</c:v>
                </c:pt>
                <c:pt idx="11074">
                  <c:v>1139</c:v>
                </c:pt>
                <c:pt idx="11075">
                  <c:v>1139</c:v>
                </c:pt>
                <c:pt idx="11076">
                  <c:v>1139</c:v>
                </c:pt>
                <c:pt idx="11077">
                  <c:v>1139</c:v>
                </c:pt>
                <c:pt idx="11078">
                  <c:v>1139</c:v>
                </c:pt>
                <c:pt idx="11079">
                  <c:v>1140</c:v>
                </c:pt>
                <c:pt idx="11080">
                  <c:v>1140</c:v>
                </c:pt>
                <c:pt idx="11081">
                  <c:v>1140</c:v>
                </c:pt>
                <c:pt idx="11082">
                  <c:v>1140</c:v>
                </c:pt>
                <c:pt idx="11083">
                  <c:v>1140</c:v>
                </c:pt>
                <c:pt idx="11084">
                  <c:v>1140</c:v>
                </c:pt>
                <c:pt idx="11085">
                  <c:v>1140</c:v>
                </c:pt>
                <c:pt idx="11086">
                  <c:v>1141</c:v>
                </c:pt>
                <c:pt idx="11087">
                  <c:v>1141</c:v>
                </c:pt>
                <c:pt idx="11088">
                  <c:v>1141</c:v>
                </c:pt>
                <c:pt idx="11089">
                  <c:v>1141</c:v>
                </c:pt>
                <c:pt idx="11090">
                  <c:v>1141</c:v>
                </c:pt>
                <c:pt idx="11091">
                  <c:v>1141</c:v>
                </c:pt>
                <c:pt idx="11092">
                  <c:v>1141</c:v>
                </c:pt>
                <c:pt idx="11093">
                  <c:v>1141</c:v>
                </c:pt>
                <c:pt idx="11094">
                  <c:v>1141</c:v>
                </c:pt>
                <c:pt idx="11095">
                  <c:v>1141</c:v>
                </c:pt>
                <c:pt idx="11096">
                  <c:v>1142</c:v>
                </c:pt>
                <c:pt idx="11097">
                  <c:v>1142</c:v>
                </c:pt>
                <c:pt idx="11098">
                  <c:v>1142</c:v>
                </c:pt>
                <c:pt idx="11099">
                  <c:v>1142</c:v>
                </c:pt>
                <c:pt idx="11100">
                  <c:v>1142</c:v>
                </c:pt>
                <c:pt idx="11101">
                  <c:v>1142</c:v>
                </c:pt>
                <c:pt idx="11102">
                  <c:v>1142</c:v>
                </c:pt>
                <c:pt idx="11103">
                  <c:v>1142</c:v>
                </c:pt>
                <c:pt idx="11104">
                  <c:v>1142</c:v>
                </c:pt>
                <c:pt idx="11105">
                  <c:v>1142</c:v>
                </c:pt>
                <c:pt idx="11106">
                  <c:v>1142</c:v>
                </c:pt>
                <c:pt idx="11107">
                  <c:v>1142</c:v>
                </c:pt>
                <c:pt idx="11108">
                  <c:v>1142</c:v>
                </c:pt>
                <c:pt idx="11109">
                  <c:v>1142</c:v>
                </c:pt>
                <c:pt idx="11110">
                  <c:v>1142</c:v>
                </c:pt>
                <c:pt idx="11111">
                  <c:v>1142</c:v>
                </c:pt>
                <c:pt idx="11112">
                  <c:v>1143</c:v>
                </c:pt>
                <c:pt idx="11113">
                  <c:v>1143</c:v>
                </c:pt>
                <c:pt idx="11114">
                  <c:v>1143</c:v>
                </c:pt>
                <c:pt idx="11115">
                  <c:v>1143</c:v>
                </c:pt>
                <c:pt idx="11116">
                  <c:v>1143</c:v>
                </c:pt>
                <c:pt idx="11117">
                  <c:v>1143</c:v>
                </c:pt>
                <c:pt idx="11118">
                  <c:v>1143</c:v>
                </c:pt>
                <c:pt idx="11119">
                  <c:v>1143</c:v>
                </c:pt>
                <c:pt idx="11120">
                  <c:v>1143</c:v>
                </c:pt>
                <c:pt idx="11121">
                  <c:v>1144</c:v>
                </c:pt>
                <c:pt idx="11122">
                  <c:v>1144</c:v>
                </c:pt>
                <c:pt idx="11123">
                  <c:v>1144</c:v>
                </c:pt>
                <c:pt idx="11124">
                  <c:v>1144</c:v>
                </c:pt>
                <c:pt idx="11125">
                  <c:v>1144</c:v>
                </c:pt>
                <c:pt idx="11126">
                  <c:v>1144</c:v>
                </c:pt>
                <c:pt idx="11127">
                  <c:v>1144</c:v>
                </c:pt>
                <c:pt idx="11128">
                  <c:v>1144</c:v>
                </c:pt>
                <c:pt idx="11129">
                  <c:v>1144</c:v>
                </c:pt>
                <c:pt idx="11130">
                  <c:v>1144</c:v>
                </c:pt>
                <c:pt idx="11131">
                  <c:v>1144</c:v>
                </c:pt>
                <c:pt idx="11132">
                  <c:v>1145</c:v>
                </c:pt>
                <c:pt idx="11133">
                  <c:v>1145</c:v>
                </c:pt>
                <c:pt idx="11134">
                  <c:v>1145</c:v>
                </c:pt>
                <c:pt idx="11135">
                  <c:v>1145</c:v>
                </c:pt>
                <c:pt idx="11136">
                  <c:v>1145</c:v>
                </c:pt>
                <c:pt idx="11137">
                  <c:v>1145</c:v>
                </c:pt>
                <c:pt idx="11138">
                  <c:v>1145</c:v>
                </c:pt>
                <c:pt idx="11139">
                  <c:v>1145</c:v>
                </c:pt>
                <c:pt idx="11140">
                  <c:v>1145</c:v>
                </c:pt>
                <c:pt idx="11141">
                  <c:v>1145</c:v>
                </c:pt>
                <c:pt idx="11142">
                  <c:v>1145</c:v>
                </c:pt>
                <c:pt idx="11143">
                  <c:v>1145</c:v>
                </c:pt>
                <c:pt idx="11144">
                  <c:v>1145</c:v>
                </c:pt>
                <c:pt idx="11145">
                  <c:v>1146</c:v>
                </c:pt>
                <c:pt idx="11146">
                  <c:v>1146</c:v>
                </c:pt>
                <c:pt idx="11147">
                  <c:v>1146</c:v>
                </c:pt>
                <c:pt idx="11148">
                  <c:v>1146</c:v>
                </c:pt>
                <c:pt idx="11149">
                  <c:v>1146</c:v>
                </c:pt>
                <c:pt idx="11150">
                  <c:v>1146</c:v>
                </c:pt>
                <c:pt idx="11151">
                  <c:v>1146</c:v>
                </c:pt>
                <c:pt idx="11152">
                  <c:v>1146</c:v>
                </c:pt>
                <c:pt idx="11153">
                  <c:v>1146</c:v>
                </c:pt>
                <c:pt idx="11154">
                  <c:v>1146</c:v>
                </c:pt>
                <c:pt idx="11155">
                  <c:v>1147</c:v>
                </c:pt>
                <c:pt idx="11156">
                  <c:v>1147</c:v>
                </c:pt>
                <c:pt idx="11157">
                  <c:v>1147</c:v>
                </c:pt>
                <c:pt idx="11158">
                  <c:v>1147</c:v>
                </c:pt>
                <c:pt idx="11159">
                  <c:v>1147</c:v>
                </c:pt>
                <c:pt idx="11160">
                  <c:v>1147</c:v>
                </c:pt>
                <c:pt idx="11161">
                  <c:v>1147</c:v>
                </c:pt>
                <c:pt idx="11162">
                  <c:v>1148</c:v>
                </c:pt>
                <c:pt idx="11163">
                  <c:v>1148</c:v>
                </c:pt>
                <c:pt idx="11164">
                  <c:v>1148</c:v>
                </c:pt>
                <c:pt idx="11165">
                  <c:v>1148</c:v>
                </c:pt>
                <c:pt idx="11166">
                  <c:v>1148</c:v>
                </c:pt>
                <c:pt idx="11167">
                  <c:v>1148</c:v>
                </c:pt>
                <c:pt idx="11168">
                  <c:v>1148</c:v>
                </c:pt>
                <c:pt idx="11169">
                  <c:v>1148</c:v>
                </c:pt>
                <c:pt idx="11170">
                  <c:v>1148</c:v>
                </c:pt>
                <c:pt idx="11171">
                  <c:v>1148</c:v>
                </c:pt>
                <c:pt idx="11172">
                  <c:v>1148</c:v>
                </c:pt>
                <c:pt idx="11173">
                  <c:v>1148</c:v>
                </c:pt>
                <c:pt idx="11174">
                  <c:v>1148</c:v>
                </c:pt>
                <c:pt idx="11175">
                  <c:v>1148</c:v>
                </c:pt>
                <c:pt idx="11176">
                  <c:v>1148</c:v>
                </c:pt>
                <c:pt idx="11177">
                  <c:v>1148</c:v>
                </c:pt>
                <c:pt idx="11178">
                  <c:v>1148</c:v>
                </c:pt>
                <c:pt idx="11179">
                  <c:v>1149</c:v>
                </c:pt>
                <c:pt idx="11180">
                  <c:v>1149</c:v>
                </c:pt>
                <c:pt idx="11181">
                  <c:v>1149</c:v>
                </c:pt>
                <c:pt idx="11182">
                  <c:v>1149</c:v>
                </c:pt>
                <c:pt idx="11183">
                  <c:v>1149</c:v>
                </c:pt>
                <c:pt idx="11184">
                  <c:v>1149</c:v>
                </c:pt>
                <c:pt idx="11185">
                  <c:v>1149</c:v>
                </c:pt>
                <c:pt idx="11186">
                  <c:v>1149</c:v>
                </c:pt>
                <c:pt idx="11187">
                  <c:v>1149</c:v>
                </c:pt>
                <c:pt idx="11188">
                  <c:v>1149</c:v>
                </c:pt>
                <c:pt idx="11189">
                  <c:v>1149</c:v>
                </c:pt>
                <c:pt idx="11190">
                  <c:v>1149</c:v>
                </c:pt>
                <c:pt idx="11191">
                  <c:v>1149</c:v>
                </c:pt>
                <c:pt idx="11192">
                  <c:v>1149</c:v>
                </c:pt>
                <c:pt idx="11193">
                  <c:v>1149</c:v>
                </c:pt>
                <c:pt idx="11194">
                  <c:v>1149</c:v>
                </c:pt>
                <c:pt idx="11195">
                  <c:v>1149</c:v>
                </c:pt>
                <c:pt idx="11196">
                  <c:v>1150</c:v>
                </c:pt>
                <c:pt idx="11197">
                  <c:v>1150</c:v>
                </c:pt>
                <c:pt idx="11198">
                  <c:v>1150</c:v>
                </c:pt>
                <c:pt idx="11199">
                  <c:v>1150</c:v>
                </c:pt>
                <c:pt idx="11200">
                  <c:v>1150</c:v>
                </c:pt>
                <c:pt idx="11201">
                  <c:v>1150</c:v>
                </c:pt>
                <c:pt idx="11202">
                  <c:v>1150</c:v>
                </c:pt>
                <c:pt idx="11203">
                  <c:v>1150</c:v>
                </c:pt>
                <c:pt idx="11204">
                  <c:v>1151</c:v>
                </c:pt>
                <c:pt idx="11205">
                  <c:v>1151</c:v>
                </c:pt>
                <c:pt idx="11206">
                  <c:v>1151</c:v>
                </c:pt>
                <c:pt idx="11207">
                  <c:v>1151</c:v>
                </c:pt>
                <c:pt idx="11208">
                  <c:v>1151</c:v>
                </c:pt>
                <c:pt idx="11209">
                  <c:v>1151</c:v>
                </c:pt>
                <c:pt idx="11210">
                  <c:v>1151</c:v>
                </c:pt>
                <c:pt idx="11211">
                  <c:v>1151</c:v>
                </c:pt>
                <c:pt idx="11212">
                  <c:v>1151</c:v>
                </c:pt>
                <c:pt idx="11213">
                  <c:v>1151</c:v>
                </c:pt>
                <c:pt idx="11214">
                  <c:v>1151</c:v>
                </c:pt>
                <c:pt idx="11215">
                  <c:v>1152</c:v>
                </c:pt>
                <c:pt idx="11216">
                  <c:v>1152</c:v>
                </c:pt>
                <c:pt idx="11217">
                  <c:v>1152</c:v>
                </c:pt>
                <c:pt idx="11218">
                  <c:v>1152</c:v>
                </c:pt>
                <c:pt idx="11219">
                  <c:v>1152</c:v>
                </c:pt>
                <c:pt idx="11220">
                  <c:v>1152</c:v>
                </c:pt>
                <c:pt idx="11221">
                  <c:v>1152</c:v>
                </c:pt>
                <c:pt idx="11222">
                  <c:v>1152</c:v>
                </c:pt>
                <c:pt idx="11223">
                  <c:v>1152</c:v>
                </c:pt>
                <c:pt idx="11224">
                  <c:v>1152</c:v>
                </c:pt>
                <c:pt idx="11225">
                  <c:v>1152</c:v>
                </c:pt>
                <c:pt idx="11226">
                  <c:v>1152</c:v>
                </c:pt>
                <c:pt idx="11227">
                  <c:v>1152</c:v>
                </c:pt>
                <c:pt idx="11228">
                  <c:v>1153</c:v>
                </c:pt>
                <c:pt idx="11229">
                  <c:v>1153</c:v>
                </c:pt>
                <c:pt idx="11230">
                  <c:v>1153</c:v>
                </c:pt>
                <c:pt idx="11231">
                  <c:v>1153</c:v>
                </c:pt>
                <c:pt idx="11232">
                  <c:v>1153</c:v>
                </c:pt>
                <c:pt idx="11233">
                  <c:v>1153</c:v>
                </c:pt>
                <c:pt idx="11234">
                  <c:v>1153</c:v>
                </c:pt>
                <c:pt idx="11235">
                  <c:v>1154</c:v>
                </c:pt>
                <c:pt idx="11236">
                  <c:v>1154</c:v>
                </c:pt>
                <c:pt idx="11237">
                  <c:v>1154</c:v>
                </c:pt>
                <c:pt idx="11238">
                  <c:v>1154</c:v>
                </c:pt>
                <c:pt idx="11239">
                  <c:v>1154</c:v>
                </c:pt>
                <c:pt idx="11240">
                  <c:v>1154</c:v>
                </c:pt>
                <c:pt idx="11241">
                  <c:v>1154</c:v>
                </c:pt>
                <c:pt idx="11242">
                  <c:v>1154</c:v>
                </c:pt>
                <c:pt idx="11243">
                  <c:v>1154</c:v>
                </c:pt>
                <c:pt idx="11244">
                  <c:v>1154</c:v>
                </c:pt>
                <c:pt idx="11245">
                  <c:v>1154</c:v>
                </c:pt>
                <c:pt idx="11246">
                  <c:v>1155</c:v>
                </c:pt>
                <c:pt idx="11247">
                  <c:v>1155</c:v>
                </c:pt>
                <c:pt idx="11248">
                  <c:v>1155</c:v>
                </c:pt>
                <c:pt idx="11249">
                  <c:v>1155</c:v>
                </c:pt>
                <c:pt idx="11250">
                  <c:v>1155</c:v>
                </c:pt>
                <c:pt idx="11251">
                  <c:v>1155</c:v>
                </c:pt>
                <c:pt idx="11252">
                  <c:v>1155</c:v>
                </c:pt>
                <c:pt idx="11253">
                  <c:v>1155</c:v>
                </c:pt>
                <c:pt idx="11254">
                  <c:v>1155</c:v>
                </c:pt>
                <c:pt idx="11255">
                  <c:v>1155</c:v>
                </c:pt>
                <c:pt idx="11256">
                  <c:v>1155</c:v>
                </c:pt>
                <c:pt idx="11257">
                  <c:v>1156</c:v>
                </c:pt>
                <c:pt idx="11258">
                  <c:v>1156</c:v>
                </c:pt>
                <c:pt idx="11259">
                  <c:v>1156</c:v>
                </c:pt>
                <c:pt idx="11260">
                  <c:v>1156</c:v>
                </c:pt>
                <c:pt idx="11261">
                  <c:v>1156</c:v>
                </c:pt>
                <c:pt idx="11262">
                  <c:v>1156</c:v>
                </c:pt>
                <c:pt idx="11263">
                  <c:v>1156</c:v>
                </c:pt>
                <c:pt idx="11264">
                  <c:v>1156</c:v>
                </c:pt>
                <c:pt idx="11265">
                  <c:v>1156</c:v>
                </c:pt>
                <c:pt idx="11266">
                  <c:v>1156</c:v>
                </c:pt>
                <c:pt idx="11267">
                  <c:v>1156</c:v>
                </c:pt>
                <c:pt idx="11268">
                  <c:v>1156</c:v>
                </c:pt>
                <c:pt idx="11269">
                  <c:v>1157</c:v>
                </c:pt>
                <c:pt idx="11270">
                  <c:v>1157</c:v>
                </c:pt>
                <c:pt idx="11271">
                  <c:v>1157</c:v>
                </c:pt>
                <c:pt idx="11272">
                  <c:v>1157</c:v>
                </c:pt>
                <c:pt idx="11273">
                  <c:v>1157</c:v>
                </c:pt>
                <c:pt idx="11274">
                  <c:v>1157</c:v>
                </c:pt>
                <c:pt idx="11275">
                  <c:v>1157</c:v>
                </c:pt>
                <c:pt idx="11276">
                  <c:v>1157</c:v>
                </c:pt>
                <c:pt idx="11277">
                  <c:v>1157</c:v>
                </c:pt>
                <c:pt idx="11278">
                  <c:v>1157</c:v>
                </c:pt>
                <c:pt idx="11279">
                  <c:v>1157</c:v>
                </c:pt>
                <c:pt idx="11280">
                  <c:v>1157</c:v>
                </c:pt>
                <c:pt idx="11281">
                  <c:v>1157</c:v>
                </c:pt>
                <c:pt idx="11282">
                  <c:v>1157</c:v>
                </c:pt>
                <c:pt idx="11283">
                  <c:v>1158</c:v>
                </c:pt>
                <c:pt idx="11284">
                  <c:v>1158</c:v>
                </c:pt>
                <c:pt idx="11285">
                  <c:v>1158</c:v>
                </c:pt>
                <c:pt idx="11286">
                  <c:v>1158</c:v>
                </c:pt>
                <c:pt idx="11287">
                  <c:v>1158</c:v>
                </c:pt>
                <c:pt idx="11288">
                  <c:v>1158</c:v>
                </c:pt>
                <c:pt idx="11289">
                  <c:v>1158</c:v>
                </c:pt>
                <c:pt idx="11290">
                  <c:v>1158</c:v>
                </c:pt>
                <c:pt idx="11291">
                  <c:v>1158</c:v>
                </c:pt>
                <c:pt idx="11292">
                  <c:v>1158</c:v>
                </c:pt>
                <c:pt idx="11293">
                  <c:v>1158</c:v>
                </c:pt>
                <c:pt idx="11294">
                  <c:v>1158</c:v>
                </c:pt>
                <c:pt idx="11295">
                  <c:v>1158</c:v>
                </c:pt>
                <c:pt idx="11296">
                  <c:v>1158</c:v>
                </c:pt>
                <c:pt idx="11297">
                  <c:v>1159</c:v>
                </c:pt>
                <c:pt idx="11298">
                  <c:v>1159</c:v>
                </c:pt>
                <c:pt idx="11299">
                  <c:v>1159</c:v>
                </c:pt>
                <c:pt idx="11300">
                  <c:v>1159</c:v>
                </c:pt>
                <c:pt idx="11301">
                  <c:v>1159</c:v>
                </c:pt>
                <c:pt idx="11302">
                  <c:v>1159</c:v>
                </c:pt>
                <c:pt idx="11303">
                  <c:v>1159</c:v>
                </c:pt>
                <c:pt idx="11304">
                  <c:v>1159</c:v>
                </c:pt>
                <c:pt idx="11305">
                  <c:v>1159</c:v>
                </c:pt>
                <c:pt idx="11306">
                  <c:v>1159</c:v>
                </c:pt>
                <c:pt idx="11307">
                  <c:v>1159</c:v>
                </c:pt>
                <c:pt idx="11308">
                  <c:v>1160</c:v>
                </c:pt>
                <c:pt idx="11309">
                  <c:v>1160</c:v>
                </c:pt>
                <c:pt idx="11310">
                  <c:v>1160</c:v>
                </c:pt>
                <c:pt idx="11311">
                  <c:v>1160</c:v>
                </c:pt>
                <c:pt idx="11312">
                  <c:v>1160</c:v>
                </c:pt>
                <c:pt idx="11313">
                  <c:v>1160</c:v>
                </c:pt>
                <c:pt idx="11314">
                  <c:v>1160</c:v>
                </c:pt>
                <c:pt idx="11315">
                  <c:v>1160</c:v>
                </c:pt>
                <c:pt idx="11316">
                  <c:v>1160</c:v>
                </c:pt>
                <c:pt idx="11317">
                  <c:v>1160</c:v>
                </c:pt>
                <c:pt idx="11318">
                  <c:v>1161</c:v>
                </c:pt>
                <c:pt idx="11319">
                  <c:v>1161</c:v>
                </c:pt>
                <c:pt idx="11320">
                  <c:v>1161</c:v>
                </c:pt>
                <c:pt idx="11321">
                  <c:v>1161</c:v>
                </c:pt>
                <c:pt idx="11322">
                  <c:v>1161</c:v>
                </c:pt>
                <c:pt idx="11323">
                  <c:v>1161</c:v>
                </c:pt>
                <c:pt idx="11324">
                  <c:v>1161</c:v>
                </c:pt>
                <c:pt idx="11325">
                  <c:v>1161</c:v>
                </c:pt>
                <c:pt idx="11326">
                  <c:v>1161</c:v>
                </c:pt>
                <c:pt idx="11327">
                  <c:v>1161</c:v>
                </c:pt>
                <c:pt idx="11328">
                  <c:v>1162</c:v>
                </c:pt>
                <c:pt idx="11329">
                  <c:v>1162</c:v>
                </c:pt>
                <c:pt idx="11330">
                  <c:v>1162</c:v>
                </c:pt>
                <c:pt idx="11331">
                  <c:v>1162</c:v>
                </c:pt>
                <c:pt idx="11332">
                  <c:v>1162</c:v>
                </c:pt>
                <c:pt idx="11333">
                  <c:v>1162</c:v>
                </c:pt>
                <c:pt idx="11334">
                  <c:v>1162</c:v>
                </c:pt>
                <c:pt idx="11335">
                  <c:v>1162</c:v>
                </c:pt>
                <c:pt idx="11336">
                  <c:v>1163</c:v>
                </c:pt>
                <c:pt idx="11337">
                  <c:v>1163</c:v>
                </c:pt>
                <c:pt idx="11338">
                  <c:v>1163</c:v>
                </c:pt>
                <c:pt idx="11339">
                  <c:v>1163</c:v>
                </c:pt>
                <c:pt idx="11340">
                  <c:v>1163</c:v>
                </c:pt>
                <c:pt idx="11341">
                  <c:v>1163</c:v>
                </c:pt>
                <c:pt idx="11342">
                  <c:v>1163</c:v>
                </c:pt>
                <c:pt idx="11343">
                  <c:v>1163</c:v>
                </c:pt>
                <c:pt idx="11344">
                  <c:v>1163</c:v>
                </c:pt>
                <c:pt idx="11345">
                  <c:v>1163</c:v>
                </c:pt>
                <c:pt idx="11346">
                  <c:v>1163</c:v>
                </c:pt>
                <c:pt idx="11347">
                  <c:v>1163</c:v>
                </c:pt>
                <c:pt idx="11348">
                  <c:v>1163</c:v>
                </c:pt>
                <c:pt idx="11349">
                  <c:v>1164</c:v>
                </c:pt>
                <c:pt idx="11350">
                  <c:v>1164</c:v>
                </c:pt>
                <c:pt idx="11351">
                  <c:v>1164</c:v>
                </c:pt>
                <c:pt idx="11352">
                  <c:v>1164</c:v>
                </c:pt>
                <c:pt idx="11353">
                  <c:v>1164</c:v>
                </c:pt>
                <c:pt idx="11354">
                  <c:v>1164</c:v>
                </c:pt>
                <c:pt idx="11355">
                  <c:v>1164</c:v>
                </c:pt>
                <c:pt idx="11356">
                  <c:v>1165</c:v>
                </c:pt>
                <c:pt idx="11357">
                  <c:v>1165</c:v>
                </c:pt>
                <c:pt idx="11358">
                  <c:v>1165</c:v>
                </c:pt>
                <c:pt idx="11359">
                  <c:v>1165</c:v>
                </c:pt>
                <c:pt idx="11360">
                  <c:v>1165</c:v>
                </c:pt>
                <c:pt idx="11361">
                  <c:v>1165</c:v>
                </c:pt>
                <c:pt idx="11362">
                  <c:v>1165</c:v>
                </c:pt>
                <c:pt idx="11363">
                  <c:v>1165</c:v>
                </c:pt>
                <c:pt idx="11364">
                  <c:v>1165</c:v>
                </c:pt>
                <c:pt idx="11365">
                  <c:v>1165</c:v>
                </c:pt>
                <c:pt idx="11366">
                  <c:v>1165</c:v>
                </c:pt>
                <c:pt idx="11367">
                  <c:v>1165</c:v>
                </c:pt>
                <c:pt idx="11368">
                  <c:v>1165</c:v>
                </c:pt>
                <c:pt idx="11369">
                  <c:v>1165</c:v>
                </c:pt>
                <c:pt idx="11370">
                  <c:v>1165</c:v>
                </c:pt>
                <c:pt idx="11371">
                  <c:v>1165</c:v>
                </c:pt>
                <c:pt idx="11372">
                  <c:v>1165</c:v>
                </c:pt>
                <c:pt idx="11373">
                  <c:v>1166</c:v>
                </c:pt>
                <c:pt idx="11374">
                  <c:v>1166</c:v>
                </c:pt>
                <c:pt idx="11375">
                  <c:v>1166</c:v>
                </c:pt>
                <c:pt idx="11376">
                  <c:v>1166</c:v>
                </c:pt>
                <c:pt idx="11377">
                  <c:v>1166</c:v>
                </c:pt>
                <c:pt idx="11378">
                  <c:v>1166</c:v>
                </c:pt>
                <c:pt idx="11379">
                  <c:v>1166</c:v>
                </c:pt>
                <c:pt idx="11380">
                  <c:v>1166</c:v>
                </c:pt>
                <c:pt idx="11381">
                  <c:v>1166</c:v>
                </c:pt>
                <c:pt idx="11382">
                  <c:v>1166</c:v>
                </c:pt>
                <c:pt idx="11383">
                  <c:v>1166</c:v>
                </c:pt>
                <c:pt idx="11384">
                  <c:v>1166</c:v>
                </c:pt>
                <c:pt idx="11385">
                  <c:v>1166</c:v>
                </c:pt>
                <c:pt idx="11386">
                  <c:v>1166</c:v>
                </c:pt>
                <c:pt idx="11387">
                  <c:v>1166</c:v>
                </c:pt>
                <c:pt idx="11388">
                  <c:v>1167</c:v>
                </c:pt>
                <c:pt idx="11389">
                  <c:v>1167</c:v>
                </c:pt>
                <c:pt idx="11390">
                  <c:v>1167</c:v>
                </c:pt>
                <c:pt idx="11391">
                  <c:v>1167</c:v>
                </c:pt>
                <c:pt idx="11392">
                  <c:v>1167</c:v>
                </c:pt>
                <c:pt idx="11393">
                  <c:v>1167</c:v>
                </c:pt>
                <c:pt idx="11394">
                  <c:v>1167</c:v>
                </c:pt>
                <c:pt idx="11395">
                  <c:v>1167</c:v>
                </c:pt>
                <c:pt idx="11396">
                  <c:v>1168</c:v>
                </c:pt>
                <c:pt idx="11397">
                  <c:v>1168</c:v>
                </c:pt>
                <c:pt idx="11398">
                  <c:v>1168</c:v>
                </c:pt>
                <c:pt idx="11399">
                  <c:v>1168</c:v>
                </c:pt>
                <c:pt idx="11400">
                  <c:v>1168</c:v>
                </c:pt>
                <c:pt idx="11401">
                  <c:v>1168</c:v>
                </c:pt>
                <c:pt idx="11402">
                  <c:v>1168</c:v>
                </c:pt>
                <c:pt idx="11403">
                  <c:v>1168</c:v>
                </c:pt>
                <c:pt idx="11404">
                  <c:v>1168</c:v>
                </c:pt>
                <c:pt idx="11405">
                  <c:v>1169</c:v>
                </c:pt>
                <c:pt idx="11406">
                  <c:v>1169</c:v>
                </c:pt>
                <c:pt idx="11407">
                  <c:v>1169</c:v>
                </c:pt>
                <c:pt idx="11408">
                  <c:v>1169</c:v>
                </c:pt>
                <c:pt idx="11409">
                  <c:v>1169</c:v>
                </c:pt>
                <c:pt idx="11410">
                  <c:v>1169</c:v>
                </c:pt>
                <c:pt idx="11411">
                  <c:v>1169</c:v>
                </c:pt>
                <c:pt idx="11412">
                  <c:v>1169</c:v>
                </c:pt>
                <c:pt idx="11413">
                  <c:v>1169</c:v>
                </c:pt>
                <c:pt idx="11414">
                  <c:v>1169</c:v>
                </c:pt>
                <c:pt idx="11415">
                  <c:v>1169</c:v>
                </c:pt>
                <c:pt idx="11416">
                  <c:v>1170</c:v>
                </c:pt>
                <c:pt idx="11417">
                  <c:v>1170</c:v>
                </c:pt>
                <c:pt idx="11418">
                  <c:v>1170</c:v>
                </c:pt>
                <c:pt idx="11419">
                  <c:v>1170</c:v>
                </c:pt>
                <c:pt idx="11420">
                  <c:v>1170</c:v>
                </c:pt>
                <c:pt idx="11421">
                  <c:v>1171</c:v>
                </c:pt>
                <c:pt idx="11422">
                  <c:v>1171</c:v>
                </c:pt>
                <c:pt idx="11423">
                  <c:v>1171</c:v>
                </c:pt>
                <c:pt idx="11424">
                  <c:v>1171</c:v>
                </c:pt>
                <c:pt idx="11425">
                  <c:v>1171</c:v>
                </c:pt>
                <c:pt idx="11426">
                  <c:v>1171</c:v>
                </c:pt>
                <c:pt idx="11427">
                  <c:v>1171</c:v>
                </c:pt>
                <c:pt idx="11428">
                  <c:v>1171</c:v>
                </c:pt>
                <c:pt idx="11429">
                  <c:v>1172</c:v>
                </c:pt>
                <c:pt idx="11430">
                  <c:v>1172</c:v>
                </c:pt>
                <c:pt idx="11431">
                  <c:v>1173</c:v>
                </c:pt>
                <c:pt idx="11432">
                  <c:v>1173</c:v>
                </c:pt>
                <c:pt idx="11433">
                  <c:v>1173</c:v>
                </c:pt>
                <c:pt idx="11434">
                  <c:v>1173</c:v>
                </c:pt>
                <c:pt idx="11435">
                  <c:v>1173</c:v>
                </c:pt>
                <c:pt idx="11436">
                  <c:v>1173</c:v>
                </c:pt>
                <c:pt idx="11437">
                  <c:v>1173</c:v>
                </c:pt>
                <c:pt idx="11438">
                  <c:v>1173</c:v>
                </c:pt>
                <c:pt idx="11439">
                  <c:v>1173</c:v>
                </c:pt>
                <c:pt idx="11440">
                  <c:v>1173</c:v>
                </c:pt>
                <c:pt idx="11441">
                  <c:v>1173</c:v>
                </c:pt>
                <c:pt idx="11442">
                  <c:v>1173</c:v>
                </c:pt>
                <c:pt idx="11443">
                  <c:v>1173</c:v>
                </c:pt>
                <c:pt idx="11444">
                  <c:v>1174</c:v>
                </c:pt>
                <c:pt idx="11445">
                  <c:v>1174</c:v>
                </c:pt>
                <c:pt idx="11446">
                  <c:v>1174</c:v>
                </c:pt>
                <c:pt idx="11447">
                  <c:v>1174</c:v>
                </c:pt>
                <c:pt idx="11448">
                  <c:v>1174</c:v>
                </c:pt>
                <c:pt idx="11449">
                  <c:v>1174</c:v>
                </c:pt>
                <c:pt idx="11450">
                  <c:v>1174</c:v>
                </c:pt>
                <c:pt idx="11451">
                  <c:v>1174</c:v>
                </c:pt>
                <c:pt idx="11452">
                  <c:v>1174</c:v>
                </c:pt>
                <c:pt idx="11453">
                  <c:v>1174</c:v>
                </c:pt>
                <c:pt idx="11454">
                  <c:v>1175</c:v>
                </c:pt>
                <c:pt idx="11455">
                  <c:v>1175</c:v>
                </c:pt>
                <c:pt idx="11456">
                  <c:v>1175</c:v>
                </c:pt>
                <c:pt idx="11457">
                  <c:v>1175</c:v>
                </c:pt>
                <c:pt idx="11458">
                  <c:v>1175</c:v>
                </c:pt>
                <c:pt idx="11459">
                  <c:v>1175</c:v>
                </c:pt>
                <c:pt idx="11460">
                  <c:v>1176</c:v>
                </c:pt>
                <c:pt idx="11461">
                  <c:v>1176</c:v>
                </c:pt>
                <c:pt idx="11462">
                  <c:v>1176</c:v>
                </c:pt>
                <c:pt idx="11463">
                  <c:v>1176</c:v>
                </c:pt>
                <c:pt idx="11464">
                  <c:v>1176</c:v>
                </c:pt>
                <c:pt idx="11465">
                  <c:v>1176</c:v>
                </c:pt>
                <c:pt idx="11466">
                  <c:v>1176</c:v>
                </c:pt>
                <c:pt idx="11467">
                  <c:v>1176</c:v>
                </c:pt>
                <c:pt idx="11468">
                  <c:v>1176</c:v>
                </c:pt>
                <c:pt idx="11469">
                  <c:v>1176</c:v>
                </c:pt>
                <c:pt idx="11470">
                  <c:v>1176</c:v>
                </c:pt>
                <c:pt idx="11471">
                  <c:v>1176</c:v>
                </c:pt>
                <c:pt idx="11472">
                  <c:v>1176</c:v>
                </c:pt>
                <c:pt idx="11473">
                  <c:v>1176</c:v>
                </c:pt>
                <c:pt idx="11474">
                  <c:v>1176</c:v>
                </c:pt>
                <c:pt idx="11475">
                  <c:v>1176</c:v>
                </c:pt>
                <c:pt idx="11476">
                  <c:v>1176</c:v>
                </c:pt>
                <c:pt idx="11477">
                  <c:v>1176</c:v>
                </c:pt>
                <c:pt idx="11478">
                  <c:v>1176</c:v>
                </c:pt>
                <c:pt idx="11479">
                  <c:v>1177</c:v>
                </c:pt>
                <c:pt idx="11480">
                  <c:v>1177</c:v>
                </c:pt>
                <c:pt idx="11481">
                  <c:v>1177</c:v>
                </c:pt>
                <c:pt idx="11482">
                  <c:v>1177</c:v>
                </c:pt>
                <c:pt idx="11483">
                  <c:v>1177</c:v>
                </c:pt>
                <c:pt idx="11484">
                  <c:v>1177</c:v>
                </c:pt>
                <c:pt idx="11485">
                  <c:v>1177</c:v>
                </c:pt>
                <c:pt idx="11486">
                  <c:v>1177</c:v>
                </c:pt>
                <c:pt idx="11487">
                  <c:v>1177</c:v>
                </c:pt>
                <c:pt idx="11488">
                  <c:v>1177</c:v>
                </c:pt>
                <c:pt idx="11489">
                  <c:v>1178</c:v>
                </c:pt>
                <c:pt idx="11490">
                  <c:v>1178</c:v>
                </c:pt>
                <c:pt idx="11491">
                  <c:v>1178</c:v>
                </c:pt>
                <c:pt idx="11492">
                  <c:v>1178</c:v>
                </c:pt>
                <c:pt idx="11493">
                  <c:v>1178</c:v>
                </c:pt>
                <c:pt idx="11494">
                  <c:v>1178</c:v>
                </c:pt>
                <c:pt idx="11495">
                  <c:v>1178</c:v>
                </c:pt>
                <c:pt idx="11496">
                  <c:v>1178</c:v>
                </c:pt>
                <c:pt idx="11497">
                  <c:v>1178</c:v>
                </c:pt>
                <c:pt idx="11498">
                  <c:v>1179</c:v>
                </c:pt>
                <c:pt idx="11499">
                  <c:v>1179</c:v>
                </c:pt>
                <c:pt idx="11500">
                  <c:v>1179</c:v>
                </c:pt>
                <c:pt idx="11501">
                  <c:v>1179</c:v>
                </c:pt>
                <c:pt idx="11502">
                  <c:v>1179</c:v>
                </c:pt>
                <c:pt idx="11503">
                  <c:v>1179</c:v>
                </c:pt>
                <c:pt idx="11504">
                  <c:v>1179</c:v>
                </c:pt>
                <c:pt idx="11505">
                  <c:v>1179</c:v>
                </c:pt>
                <c:pt idx="11506">
                  <c:v>1179</c:v>
                </c:pt>
                <c:pt idx="11507">
                  <c:v>1179</c:v>
                </c:pt>
                <c:pt idx="11508">
                  <c:v>1179</c:v>
                </c:pt>
                <c:pt idx="11509">
                  <c:v>1179</c:v>
                </c:pt>
                <c:pt idx="11510">
                  <c:v>1179</c:v>
                </c:pt>
                <c:pt idx="11511">
                  <c:v>1179</c:v>
                </c:pt>
                <c:pt idx="11512">
                  <c:v>1180</c:v>
                </c:pt>
                <c:pt idx="11513">
                  <c:v>1180</c:v>
                </c:pt>
                <c:pt idx="11514">
                  <c:v>1180</c:v>
                </c:pt>
                <c:pt idx="11515">
                  <c:v>1180</c:v>
                </c:pt>
                <c:pt idx="11516">
                  <c:v>1180</c:v>
                </c:pt>
                <c:pt idx="11517">
                  <c:v>1180</c:v>
                </c:pt>
                <c:pt idx="11518">
                  <c:v>1180</c:v>
                </c:pt>
                <c:pt idx="11519">
                  <c:v>1180</c:v>
                </c:pt>
                <c:pt idx="11520">
                  <c:v>1180</c:v>
                </c:pt>
                <c:pt idx="11521">
                  <c:v>1180</c:v>
                </c:pt>
                <c:pt idx="11522">
                  <c:v>1180</c:v>
                </c:pt>
                <c:pt idx="11523">
                  <c:v>1180</c:v>
                </c:pt>
                <c:pt idx="11524">
                  <c:v>1181</c:v>
                </c:pt>
                <c:pt idx="11525">
                  <c:v>1181</c:v>
                </c:pt>
                <c:pt idx="11526">
                  <c:v>1181</c:v>
                </c:pt>
                <c:pt idx="11527">
                  <c:v>1181</c:v>
                </c:pt>
                <c:pt idx="11528">
                  <c:v>1181</c:v>
                </c:pt>
                <c:pt idx="11529">
                  <c:v>1181</c:v>
                </c:pt>
                <c:pt idx="11530">
                  <c:v>1182</c:v>
                </c:pt>
                <c:pt idx="11531">
                  <c:v>1182</c:v>
                </c:pt>
                <c:pt idx="11532">
                  <c:v>1182</c:v>
                </c:pt>
                <c:pt idx="11533">
                  <c:v>1182</c:v>
                </c:pt>
                <c:pt idx="11534">
                  <c:v>1182</c:v>
                </c:pt>
                <c:pt idx="11535">
                  <c:v>1183</c:v>
                </c:pt>
                <c:pt idx="11536">
                  <c:v>1183</c:v>
                </c:pt>
                <c:pt idx="11537">
                  <c:v>1183</c:v>
                </c:pt>
                <c:pt idx="11538">
                  <c:v>1183</c:v>
                </c:pt>
                <c:pt idx="11539">
                  <c:v>1183</c:v>
                </c:pt>
                <c:pt idx="11540">
                  <c:v>1184</c:v>
                </c:pt>
                <c:pt idx="11541">
                  <c:v>1184</c:v>
                </c:pt>
                <c:pt idx="11542">
                  <c:v>1184</c:v>
                </c:pt>
                <c:pt idx="11543">
                  <c:v>1184</c:v>
                </c:pt>
                <c:pt idx="11544">
                  <c:v>1184</c:v>
                </c:pt>
                <c:pt idx="11545">
                  <c:v>1184</c:v>
                </c:pt>
                <c:pt idx="11546">
                  <c:v>1184</c:v>
                </c:pt>
                <c:pt idx="11547">
                  <c:v>1185</c:v>
                </c:pt>
                <c:pt idx="11548">
                  <c:v>1185</c:v>
                </c:pt>
                <c:pt idx="11549">
                  <c:v>1185</c:v>
                </c:pt>
                <c:pt idx="11550">
                  <c:v>1185</c:v>
                </c:pt>
                <c:pt idx="11551">
                  <c:v>1185</c:v>
                </c:pt>
                <c:pt idx="11552">
                  <c:v>1185</c:v>
                </c:pt>
                <c:pt idx="11553">
                  <c:v>1185</c:v>
                </c:pt>
                <c:pt idx="11554">
                  <c:v>1185</c:v>
                </c:pt>
                <c:pt idx="11555">
                  <c:v>1185</c:v>
                </c:pt>
                <c:pt idx="11556">
                  <c:v>1185</c:v>
                </c:pt>
                <c:pt idx="11557">
                  <c:v>1185</c:v>
                </c:pt>
                <c:pt idx="11558">
                  <c:v>1185</c:v>
                </c:pt>
                <c:pt idx="11559">
                  <c:v>1185</c:v>
                </c:pt>
                <c:pt idx="11560">
                  <c:v>1186</c:v>
                </c:pt>
                <c:pt idx="11561">
                  <c:v>1186</c:v>
                </c:pt>
                <c:pt idx="11562">
                  <c:v>1186</c:v>
                </c:pt>
                <c:pt idx="11563">
                  <c:v>1186</c:v>
                </c:pt>
                <c:pt idx="11564">
                  <c:v>1186</c:v>
                </c:pt>
                <c:pt idx="11565">
                  <c:v>1186</c:v>
                </c:pt>
                <c:pt idx="11566">
                  <c:v>1186</c:v>
                </c:pt>
                <c:pt idx="11567">
                  <c:v>1186</c:v>
                </c:pt>
                <c:pt idx="11568">
                  <c:v>1186</c:v>
                </c:pt>
                <c:pt idx="11569">
                  <c:v>1186</c:v>
                </c:pt>
                <c:pt idx="11570">
                  <c:v>1186</c:v>
                </c:pt>
                <c:pt idx="11571">
                  <c:v>1186</c:v>
                </c:pt>
                <c:pt idx="11572">
                  <c:v>1186</c:v>
                </c:pt>
                <c:pt idx="11573">
                  <c:v>1187</c:v>
                </c:pt>
                <c:pt idx="11574">
                  <c:v>1187</c:v>
                </c:pt>
                <c:pt idx="11575">
                  <c:v>1187</c:v>
                </c:pt>
                <c:pt idx="11576">
                  <c:v>1187</c:v>
                </c:pt>
                <c:pt idx="11577">
                  <c:v>1187</c:v>
                </c:pt>
                <c:pt idx="11578">
                  <c:v>1187</c:v>
                </c:pt>
                <c:pt idx="11579">
                  <c:v>1187</c:v>
                </c:pt>
                <c:pt idx="11580">
                  <c:v>1187</c:v>
                </c:pt>
                <c:pt idx="11581">
                  <c:v>1188</c:v>
                </c:pt>
                <c:pt idx="11582">
                  <c:v>1188</c:v>
                </c:pt>
                <c:pt idx="11583">
                  <c:v>1188</c:v>
                </c:pt>
                <c:pt idx="11584">
                  <c:v>1188</c:v>
                </c:pt>
                <c:pt idx="11585">
                  <c:v>1188</c:v>
                </c:pt>
                <c:pt idx="11586">
                  <c:v>1188</c:v>
                </c:pt>
                <c:pt idx="11587">
                  <c:v>1188</c:v>
                </c:pt>
                <c:pt idx="11588">
                  <c:v>1188</c:v>
                </c:pt>
                <c:pt idx="11589">
                  <c:v>1188</c:v>
                </c:pt>
                <c:pt idx="11590">
                  <c:v>1188</c:v>
                </c:pt>
                <c:pt idx="11591">
                  <c:v>1188</c:v>
                </c:pt>
                <c:pt idx="11592">
                  <c:v>1188</c:v>
                </c:pt>
                <c:pt idx="11593">
                  <c:v>1188</c:v>
                </c:pt>
                <c:pt idx="11594">
                  <c:v>1188</c:v>
                </c:pt>
                <c:pt idx="11595">
                  <c:v>1188</c:v>
                </c:pt>
                <c:pt idx="11596">
                  <c:v>1188</c:v>
                </c:pt>
                <c:pt idx="11597">
                  <c:v>1188</c:v>
                </c:pt>
                <c:pt idx="11598">
                  <c:v>1189</c:v>
                </c:pt>
                <c:pt idx="11599">
                  <c:v>1189</c:v>
                </c:pt>
                <c:pt idx="11600">
                  <c:v>1189</c:v>
                </c:pt>
                <c:pt idx="11601">
                  <c:v>1189</c:v>
                </c:pt>
                <c:pt idx="11602">
                  <c:v>1189</c:v>
                </c:pt>
                <c:pt idx="11603">
                  <c:v>1189</c:v>
                </c:pt>
                <c:pt idx="11604">
                  <c:v>1189</c:v>
                </c:pt>
                <c:pt idx="11605">
                  <c:v>1189</c:v>
                </c:pt>
                <c:pt idx="11606">
                  <c:v>1189</c:v>
                </c:pt>
                <c:pt idx="11607">
                  <c:v>1189</c:v>
                </c:pt>
                <c:pt idx="11608">
                  <c:v>1189</c:v>
                </c:pt>
                <c:pt idx="11609">
                  <c:v>1189</c:v>
                </c:pt>
                <c:pt idx="11610">
                  <c:v>1189</c:v>
                </c:pt>
                <c:pt idx="11611">
                  <c:v>1190</c:v>
                </c:pt>
                <c:pt idx="11612">
                  <c:v>1190</c:v>
                </c:pt>
                <c:pt idx="11613">
                  <c:v>1190</c:v>
                </c:pt>
                <c:pt idx="11614">
                  <c:v>1190</c:v>
                </c:pt>
                <c:pt idx="11615">
                  <c:v>1190</c:v>
                </c:pt>
                <c:pt idx="11616">
                  <c:v>1190</c:v>
                </c:pt>
                <c:pt idx="11617">
                  <c:v>1190</c:v>
                </c:pt>
                <c:pt idx="11618">
                  <c:v>1191</c:v>
                </c:pt>
                <c:pt idx="11619">
                  <c:v>1191</c:v>
                </c:pt>
                <c:pt idx="11620">
                  <c:v>1191</c:v>
                </c:pt>
                <c:pt idx="11621">
                  <c:v>1191</c:v>
                </c:pt>
                <c:pt idx="11622">
                  <c:v>1191</c:v>
                </c:pt>
                <c:pt idx="11623">
                  <c:v>1191</c:v>
                </c:pt>
                <c:pt idx="11624">
                  <c:v>1192</c:v>
                </c:pt>
                <c:pt idx="11625">
                  <c:v>1193</c:v>
                </c:pt>
                <c:pt idx="11626">
                  <c:v>1193</c:v>
                </c:pt>
                <c:pt idx="11627">
                  <c:v>1193</c:v>
                </c:pt>
                <c:pt idx="11628">
                  <c:v>1193</c:v>
                </c:pt>
                <c:pt idx="11629">
                  <c:v>1194</c:v>
                </c:pt>
                <c:pt idx="11630">
                  <c:v>1194</c:v>
                </c:pt>
                <c:pt idx="11631">
                  <c:v>1194</c:v>
                </c:pt>
                <c:pt idx="11632">
                  <c:v>1194</c:v>
                </c:pt>
                <c:pt idx="11633">
                  <c:v>1194</c:v>
                </c:pt>
                <c:pt idx="11634">
                  <c:v>1194</c:v>
                </c:pt>
                <c:pt idx="11635">
                  <c:v>1194</c:v>
                </c:pt>
                <c:pt idx="11636">
                  <c:v>1194</c:v>
                </c:pt>
                <c:pt idx="11637">
                  <c:v>1194</c:v>
                </c:pt>
                <c:pt idx="11638">
                  <c:v>1194</c:v>
                </c:pt>
                <c:pt idx="11639">
                  <c:v>1195</c:v>
                </c:pt>
                <c:pt idx="11640">
                  <c:v>1195</c:v>
                </c:pt>
                <c:pt idx="11641">
                  <c:v>1196</c:v>
                </c:pt>
                <c:pt idx="11642">
                  <c:v>1196</c:v>
                </c:pt>
                <c:pt idx="11643">
                  <c:v>1196</c:v>
                </c:pt>
                <c:pt idx="11644">
                  <c:v>1196</c:v>
                </c:pt>
                <c:pt idx="11645">
                  <c:v>1196</c:v>
                </c:pt>
                <c:pt idx="11646">
                  <c:v>1196</c:v>
                </c:pt>
                <c:pt idx="11647">
                  <c:v>1196</c:v>
                </c:pt>
                <c:pt idx="11648">
                  <c:v>1196</c:v>
                </c:pt>
                <c:pt idx="11649">
                  <c:v>1196</c:v>
                </c:pt>
                <c:pt idx="11650">
                  <c:v>1196</c:v>
                </c:pt>
                <c:pt idx="11651">
                  <c:v>1196</c:v>
                </c:pt>
                <c:pt idx="11652">
                  <c:v>1196</c:v>
                </c:pt>
                <c:pt idx="11653">
                  <c:v>1196</c:v>
                </c:pt>
                <c:pt idx="11654">
                  <c:v>1197</c:v>
                </c:pt>
                <c:pt idx="11655">
                  <c:v>1197</c:v>
                </c:pt>
                <c:pt idx="11656">
                  <c:v>1197</c:v>
                </c:pt>
                <c:pt idx="11657">
                  <c:v>1197</c:v>
                </c:pt>
                <c:pt idx="11658">
                  <c:v>1197</c:v>
                </c:pt>
                <c:pt idx="11659">
                  <c:v>1197</c:v>
                </c:pt>
                <c:pt idx="11660">
                  <c:v>1197</c:v>
                </c:pt>
                <c:pt idx="11661">
                  <c:v>1197</c:v>
                </c:pt>
                <c:pt idx="11662">
                  <c:v>1198</c:v>
                </c:pt>
                <c:pt idx="11663">
                  <c:v>1198</c:v>
                </c:pt>
                <c:pt idx="11664">
                  <c:v>1198</c:v>
                </c:pt>
                <c:pt idx="11665">
                  <c:v>1198</c:v>
                </c:pt>
                <c:pt idx="11666">
                  <c:v>1198</c:v>
                </c:pt>
                <c:pt idx="11667">
                  <c:v>1198</c:v>
                </c:pt>
                <c:pt idx="11668">
                  <c:v>1198</c:v>
                </c:pt>
                <c:pt idx="11669">
                  <c:v>1198</c:v>
                </c:pt>
                <c:pt idx="11670">
                  <c:v>1198</c:v>
                </c:pt>
                <c:pt idx="11671">
                  <c:v>1199</c:v>
                </c:pt>
                <c:pt idx="11672">
                  <c:v>1199</c:v>
                </c:pt>
                <c:pt idx="11673">
                  <c:v>1199</c:v>
                </c:pt>
                <c:pt idx="11674">
                  <c:v>1199</c:v>
                </c:pt>
                <c:pt idx="11675">
                  <c:v>1199</c:v>
                </c:pt>
                <c:pt idx="11676">
                  <c:v>1199</c:v>
                </c:pt>
                <c:pt idx="11677">
                  <c:v>1199</c:v>
                </c:pt>
                <c:pt idx="11678">
                  <c:v>1199</c:v>
                </c:pt>
                <c:pt idx="11679">
                  <c:v>1200</c:v>
                </c:pt>
                <c:pt idx="11680">
                  <c:v>1200</c:v>
                </c:pt>
                <c:pt idx="11681">
                  <c:v>1200</c:v>
                </c:pt>
                <c:pt idx="11682">
                  <c:v>1200</c:v>
                </c:pt>
                <c:pt idx="11683">
                  <c:v>1200</c:v>
                </c:pt>
                <c:pt idx="11684">
                  <c:v>1200</c:v>
                </c:pt>
                <c:pt idx="11685">
                  <c:v>1200</c:v>
                </c:pt>
                <c:pt idx="11686">
                  <c:v>1200</c:v>
                </c:pt>
                <c:pt idx="11687">
                  <c:v>1200</c:v>
                </c:pt>
                <c:pt idx="11688">
                  <c:v>1200</c:v>
                </c:pt>
                <c:pt idx="11689">
                  <c:v>1200</c:v>
                </c:pt>
                <c:pt idx="11690">
                  <c:v>1201</c:v>
                </c:pt>
                <c:pt idx="11691">
                  <c:v>1201</c:v>
                </c:pt>
                <c:pt idx="11692">
                  <c:v>1201</c:v>
                </c:pt>
                <c:pt idx="11693">
                  <c:v>1201</c:v>
                </c:pt>
                <c:pt idx="11694">
                  <c:v>1201</c:v>
                </c:pt>
                <c:pt idx="11695">
                  <c:v>1201</c:v>
                </c:pt>
                <c:pt idx="11696">
                  <c:v>1201</c:v>
                </c:pt>
                <c:pt idx="11697">
                  <c:v>1201</c:v>
                </c:pt>
                <c:pt idx="11698">
                  <c:v>1201</c:v>
                </c:pt>
                <c:pt idx="11699">
                  <c:v>1202</c:v>
                </c:pt>
                <c:pt idx="11700">
                  <c:v>1202</c:v>
                </c:pt>
                <c:pt idx="11701">
                  <c:v>1202</c:v>
                </c:pt>
                <c:pt idx="11702">
                  <c:v>1202</c:v>
                </c:pt>
                <c:pt idx="11703">
                  <c:v>1202</c:v>
                </c:pt>
                <c:pt idx="11704">
                  <c:v>1202</c:v>
                </c:pt>
                <c:pt idx="11705">
                  <c:v>1202</c:v>
                </c:pt>
                <c:pt idx="11706">
                  <c:v>1202</c:v>
                </c:pt>
                <c:pt idx="11707">
                  <c:v>1202</c:v>
                </c:pt>
                <c:pt idx="11708">
                  <c:v>1202</c:v>
                </c:pt>
                <c:pt idx="11709">
                  <c:v>1203</c:v>
                </c:pt>
                <c:pt idx="11710">
                  <c:v>1203</c:v>
                </c:pt>
                <c:pt idx="11711">
                  <c:v>1203</c:v>
                </c:pt>
                <c:pt idx="11712">
                  <c:v>1203</c:v>
                </c:pt>
                <c:pt idx="11713">
                  <c:v>1203</c:v>
                </c:pt>
                <c:pt idx="11714">
                  <c:v>1203</c:v>
                </c:pt>
                <c:pt idx="11715">
                  <c:v>1203</c:v>
                </c:pt>
                <c:pt idx="11716">
                  <c:v>1203</c:v>
                </c:pt>
                <c:pt idx="11717">
                  <c:v>1203</c:v>
                </c:pt>
                <c:pt idx="11718">
                  <c:v>1203</c:v>
                </c:pt>
                <c:pt idx="11719">
                  <c:v>1203</c:v>
                </c:pt>
                <c:pt idx="11720">
                  <c:v>1203</c:v>
                </c:pt>
                <c:pt idx="11721">
                  <c:v>1204</c:v>
                </c:pt>
                <c:pt idx="11722">
                  <c:v>1204</c:v>
                </c:pt>
                <c:pt idx="11723">
                  <c:v>1204</c:v>
                </c:pt>
                <c:pt idx="11724">
                  <c:v>1204</c:v>
                </c:pt>
                <c:pt idx="11725">
                  <c:v>1204</c:v>
                </c:pt>
                <c:pt idx="11726">
                  <c:v>1204</c:v>
                </c:pt>
                <c:pt idx="11727">
                  <c:v>1204</c:v>
                </c:pt>
                <c:pt idx="11728">
                  <c:v>1204</c:v>
                </c:pt>
                <c:pt idx="11729">
                  <c:v>1204</c:v>
                </c:pt>
                <c:pt idx="11730">
                  <c:v>1205</c:v>
                </c:pt>
                <c:pt idx="11731">
                  <c:v>1205</c:v>
                </c:pt>
                <c:pt idx="11732">
                  <c:v>1205</c:v>
                </c:pt>
                <c:pt idx="11733">
                  <c:v>1205</c:v>
                </c:pt>
                <c:pt idx="11734">
                  <c:v>1205</c:v>
                </c:pt>
                <c:pt idx="11735">
                  <c:v>1205</c:v>
                </c:pt>
                <c:pt idx="11736">
                  <c:v>1205</c:v>
                </c:pt>
                <c:pt idx="11737">
                  <c:v>1206</c:v>
                </c:pt>
                <c:pt idx="11738">
                  <c:v>1206</c:v>
                </c:pt>
                <c:pt idx="11739">
                  <c:v>1206</c:v>
                </c:pt>
                <c:pt idx="11740">
                  <c:v>1206</c:v>
                </c:pt>
                <c:pt idx="11741">
                  <c:v>1206</c:v>
                </c:pt>
                <c:pt idx="11742">
                  <c:v>1206</c:v>
                </c:pt>
                <c:pt idx="11743">
                  <c:v>1207</c:v>
                </c:pt>
                <c:pt idx="11744">
                  <c:v>1207</c:v>
                </c:pt>
                <c:pt idx="11745">
                  <c:v>1207</c:v>
                </c:pt>
                <c:pt idx="11746">
                  <c:v>1207</c:v>
                </c:pt>
                <c:pt idx="11747">
                  <c:v>1207</c:v>
                </c:pt>
                <c:pt idx="11748">
                  <c:v>1207</c:v>
                </c:pt>
                <c:pt idx="11749">
                  <c:v>1207</c:v>
                </c:pt>
                <c:pt idx="11750">
                  <c:v>1208</c:v>
                </c:pt>
                <c:pt idx="11751">
                  <c:v>1208</c:v>
                </c:pt>
                <c:pt idx="11752">
                  <c:v>1208</c:v>
                </c:pt>
                <c:pt idx="11753">
                  <c:v>1209</c:v>
                </c:pt>
                <c:pt idx="11754">
                  <c:v>1209</c:v>
                </c:pt>
                <c:pt idx="11755">
                  <c:v>1209</c:v>
                </c:pt>
                <c:pt idx="11756">
                  <c:v>1209</c:v>
                </c:pt>
                <c:pt idx="11757">
                  <c:v>1209</c:v>
                </c:pt>
                <c:pt idx="11758">
                  <c:v>1209</c:v>
                </c:pt>
                <c:pt idx="11759">
                  <c:v>1209</c:v>
                </c:pt>
                <c:pt idx="11760">
                  <c:v>1209</c:v>
                </c:pt>
                <c:pt idx="11761">
                  <c:v>1209</c:v>
                </c:pt>
                <c:pt idx="11762">
                  <c:v>1209</c:v>
                </c:pt>
                <c:pt idx="11763">
                  <c:v>1209</c:v>
                </c:pt>
                <c:pt idx="11764">
                  <c:v>1209</c:v>
                </c:pt>
                <c:pt idx="11765">
                  <c:v>1209</c:v>
                </c:pt>
                <c:pt idx="11766">
                  <c:v>1209</c:v>
                </c:pt>
                <c:pt idx="11767">
                  <c:v>1210</c:v>
                </c:pt>
                <c:pt idx="11768">
                  <c:v>1210</c:v>
                </c:pt>
                <c:pt idx="11769">
                  <c:v>1210</c:v>
                </c:pt>
                <c:pt idx="11770">
                  <c:v>1210</c:v>
                </c:pt>
                <c:pt idx="11771">
                  <c:v>1210</c:v>
                </c:pt>
                <c:pt idx="11772">
                  <c:v>1210</c:v>
                </c:pt>
                <c:pt idx="11773">
                  <c:v>1210</c:v>
                </c:pt>
                <c:pt idx="11774">
                  <c:v>1210</c:v>
                </c:pt>
                <c:pt idx="11775">
                  <c:v>1210</c:v>
                </c:pt>
                <c:pt idx="11776">
                  <c:v>1210</c:v>
                </c:pt>
                <c:pt idx="11777">
                  <c:v>1211</c:v>
                </c:pt>
                <c:pt idx="11778">
                  <c:v>1211</c:v>
                </c:pt>
                <c:pt idx="11779">
                  <c:v>1211</c:v>
                </c:pt>
                <c:pt idx="11780">
                  <c:v>1211</c:v>
                </c:pt>
                <c:pt idx="11781">
                  <c:v>1211</c:v>
                </c:pt>
                <c:pt idx="11782">
                  <c:v>1211</c:v>
                </c:pt>
                <c:pt idx="11783">
                  <c:v>1211</c:v>
                </c:pt>
                <c:pt idx="11784">
                  <c:v>1211</c:v>
                </c:pt>
                <c:pt idx="11785">
                  <c:v>1211</c:v>
                </c:pt>
                <c:pt idx="11786">
                  <c:v>1211</c:v>
                </c:pt>
                <c:pt idx="11787">
                  <c:v>1211</c:v>
                </c:pt>
                <c:pt idx="11788">
                  <c:v>1211</c:v>
                </c:pt>
                <c:pt idx="11789">
                  <c:v>1211</c:v>
                </c:pt>
                <c:pt idx="11790">
                  <c:v>1212</c:v>
                </c:pt>
                <c:pt idx="11791">
                  <c:v>1212</c:v>
                </c:pt>
                <c:pt idx="11792">
                  <c:v>1212</c:v>
                </c:pt>
                <c:pt idx="11793">
                  <c:v>1212</c:v>
                </c:pt>
                <c:pt idx="11794">
                  <c:v>1212</c:v>
                </c:pt>
                <c:pt idx="11795">
                  <c:v>1212</c:v>
                </c:pt>
                <c:pt idx="11796">
                  <c:v>1212</c:v>
                </c:pt>
                <c:pt idx="11797">
                  <c:v>1213</c:v>
                </c:pt>
                <c:pt idx="11798">
                  <c:v>1213</c:v>
                </c:pt>
                <c:pt idx="11799">
                  <c:v>1213</c:v>
                </c:pt>
                <c:pt idx="11800">
                  <c:v>1214</c:v>
                </c:pt>
                <c:pt idx="11801">
                  <c:v>1214</c:v>
                </c:pt>
                <c:pt idx="11802">
                  <c:v>1214</c:v>
                </c:pt>
                <c:pt idx="11803">
                  <c:v>1214</c:v>
                </c:pt>
                <c:pt idx="11804">
                  <c:v>1214</c:v>
                </c:pt>
                <c:pt idx="11805">
                  <c:v>1214</c:v>
                </c:pt>
                <c:pt idx="11806">
                  <c:v>1215</c:v>
                </c:pt>
                <c:pt idx="11807">
                  <c:v>1215</c:v>
                </c:pt>
                <c:pt idx="11808">
                  <c:v>1215</c:v>
                </c:pt>
                <c:pt idx="11809">
                  <c:v>1215</c:v>
                </c:pt>
                <c:pt idx="11810">
                  <c:v>1215</c:v>
                </c:pt>
                <c:pt idx="11811">
                  <c:v>1215</c:v>
                </c:pt>
                <c:pt idx="11812">
                  <c:v>1215</c:v>
                </c:pt>
                <c:pt idx="11813">
                  <c:v>1215</c:v>
                </c:pt>
                <c:pt idx="11814">
                  <c:v>1215</c:v>
                </c:pt>
                <c:pt idx="11815">
                  <c:v>1215</c:v>
                </c:pt>
                <c:pt idx="11816">
                  <c:v>1216</c:v>
                </c:pt>
                <c:pt idx="11817">
                  <c:v>1216</c:v>
                </c:pt>
                <c:pt idx="11818">
                  <c:v>1216</c:v>
                </c:pt>
                <c:pt idx="11819">
                  <c:v>1216</c:v>
                </c:pt>
                <c:pt idx="11820">
                  <c:v>1216</c:v>
                </c:pt>
                <c:pt idx="11821">
                  <c:v>1216</c:v>
                </c:pt>
                <c:pt idx="11822">
                  <c:v>1217</c:v>
                </c:pt>
                <c:pt idx="11823">
                  <c:v>1217</c:v>
                </c:pt>
                <c:pt idx="11824">
                  <c:v>1217</c:v>
                </c:pt>
                <c:pt idx="11825">
                  <c:v>1217</c:v>
                </c:pt>
                <c:pt idx="11826">
                  <c:v>1217</c:v>
                </c:pt>
                <c:pt idx="11827">
                  <c:v>1217</c:v>
                </c:pt>
                <c:pt idx="11828">
                  <c:v>1218</c:v>
                </c:pt>
                <c:pt idx="11829">
                  <c:v>1218</c:v>
                </c:pt>
                <c:pt idx="11830">
                  <c:v>1218</c:v>
                </c:pt>
                <c:pt idx="11831">
                  <c:v>1218</c:v>
                </c:pt>
                <c:pt idx="11832">
                  <c:v>1218</c:v>
                </c:pt>
                <c:pt idx="11833">
                  <c:v>1218</c:v>
                </c:pt>
                <c:pt idx="11834">
                  <c:v>1218</c:v>
                </c:pt>
                <c:pt idx="11835">
                  <c:v>1218</c:v>
                </c:pt>
                <c:pt idx="11836">
                  <c:v>1219</c:v>
                </c:pt>
                <c:pt idx="11837">
                  <c:v>1219</c:v>
                </c:pt>
                <c:pt idx="11838">
                  <c:v>1219</c:v>
                </c:pt>
                <c:pt idx="11839">
                  <c:v>1219</c:v>
                </c:pt>
                <c:pt idx="11840">
                  <c:v>1219</c:v>
                </c:pt>
                <c:pt idx="11841">
                  <c:v>1219</c:v>
                </c:pt>
                <c:pt idx="11842">
                  <c:v>1219</c:v>
                </c:pt>
                <c:pt idx="11843">
                  <c:v>1219</c:v>
                </c:pt>
                <c:pt idx="11844">
                  <c:v>1219</c:v>
                </c:pt>
                <c:pt idx="11845">
                  <c:v>1220</c:v>
                </c:pt>
                <c:pt idx="11846">
                  <c:v>1220</c:v>
                </c:pt>
                <c:pt idx="11847">
                  <c:v>1220</c:v>
                </c:pt>
                <c:pt idx="11848">
                  <c:v>1220</c:v>
                </c:pt>
                <c:pt idx="11849">
                  <c:v>1220</c:v>
                </c:pt>
                <c:pt idx="11850">
                  <c:v>1220</c:v>
                </c:pt>
                <c:pt idx="11851">
                  <c:v>1220</c:v>
                </c:pt>
                <c:pt idx="11852">
                  <c:v>1220</c:v>
                </c:pt>
                <c:pt idx="11853">
                  <c:v>1220</c:v>
                </c:pt>
                <c:pt idx="11854">
                  <c:v>1220</c:v>
                </c:pt>
                <c:pt idx="11855">
                  <c:v>1220</c:v>
                </c:pt>
                <c:pt idx="11856">
                  <c:v>1221</c:v>
                </c:pt>
                <c:pt idx="11857">
                  <c:v>1221</c:v>
                </c:pt>
                <c:pt idx="11858">
                  <c:v>1221</c:v>
                </c:pt>
                <c:pt idx="11859">
                  <c:v>1221</c:v>
                </c:pt>
                <c:pt idx="11860">
                  <c:v>1221</c:v>
                </c:pt>
                <c:pt idx="11861">
                  <c:v>1221</c:v>
                </c:pt>
                <c:pt idx="11862">
                  <c:v>1221</c:v>
                </c:pt>
                <c:pt idx="11863">
                  <c:v>1221</c:v>
                </c:pt>
                <c:pt idx="11864">
                  <c:v>1222</c:v>
                </c:pt>
                <c:pt idx="11865">
                  <c:v>1222</c:v>
                </c:pt>
                <c:pt idx="11866">
                  <c:v>1222</c:v>
                </c:pt>
                <c:pt idx="11867">
                  <c:v>1222</c:v>
                </c:pt>
                <c:pt idx="11868">
                  <c:v>1222</c:v>
                </c:pt>
                <c:pt idx="11869">
                  <c:v>1222</c:v>
                </c:pt>
                <c:pt idx="11870">
                  <c:v>1222</c:v>
                </c:pt>
                <c:pt idx="11871">
                  <c:v>1222</c:v>
                </c:pt>
                <c:pt idx="11872">
                  <c:v>1222</c:v>
                </c:pt>
                <c:pt idx="11873">
                  <c:v>1222</c:v>
                </c:pt>
                <c:pt idx="11874">
                  <c:v>1222</c:v>
                </c:pt>
                <c:pt idx="11875">
                  <c:v>1222</c:v>
                </c:pt>
                <c:pt idx="11876">
                  <c:v>1223</c:v>
                </c:pt>
                <c:pt idx="11877">
                  <c:v>1223</c:v>
                </c:pt>
                <c:pt idx="11878">
                  <c:v>1223</c:v>
                </c:pt>
                <c:pt idx="11879">
                  <c:v>1223</c:v>
                </c:pt>
                <c:pt idx="11880">
                  <c:v>1223</c:v>
                </c:pt>
                <c:pt idx="11881">
                  <c:v>1223</c:v>
                </c:pt>
                <c:pt idx="11882">
                  <c:v>1223</c:v>
                </c:pt>
                <c:pt idx="11883">
                  <c:v>1223</c:v>
                </c:pt>
                <c:pt idx="11884">
                  <c:v>1223</c:v>
                </c:pt>
                <c:pt idx="11885">
                  <c:v>1223</c:v>
                </c:pt>
                <c:pt idx="11886">
                  <c:v>1223</c:v>
                </c:pt>
                <c:pt idx="11887">
                  <c:v>1223</c:v>
                </c:pt>
                <c:pt idx="11888">
                  <c:v>1223</c:v>
                </c:pt>
                <c:pt idx="11889">
                  <c:v>1223</c:v>
                </c:pt>
                <c:pt idx="11890">
                  <c:v>1223</c:v>
                </c:pt>
                <c:pt idx="11891">
                  <c:v>1224</c:v>
                </c:pt>
                <c:pt idx="11892">
                  <c:v>1224</c:v>
                </c:pt>
                <c:pt idx="11893">
                  <c:v>1224</c:v>
                </c:pt>
                <c:pt idx="11894">
                  <c:v>1224</c:v>
                </c:pt>
                <c:pt idx="11895">
                  <c:v>1224</c:v>
                </c:pt>
                <c:pt idx="11896">
                  <c:v>1224</c:v>
                </c:pt>
                <c:pt idx="11897">
                  <c:v>1224</c:v>
                </c:pt>
                <c:pt idx="11898">
                  <c:v>1225</c:v>
                </c:pt>
                <c:pt idx="11899">
                  <c:v>1225</c:v>
                </c:pt>
                <c:pt idx="11900">
                  <c:v>1225</c:v>
                </c:pt>
                <c:pt idx="11901">
                  <c:v>1225</c:v>
                </c:pt>
                <c:pt idx="11902">
                  <c:v>1225</c:v>
                </c:pt>
                <c:pt idx="11903">
                  <c:v>1225</c:v>
                </c:pt>
                <c:pt idx="11904">
                  <c:v>1225</c:v>
                </c:pt>
                <c:pt idx="11905">
                  <c:v>1225</c:v>
                </c:pt>
                <c:pt idx="11906">
                  <c:v>1225</c:v>
                </c:pt>
                <c:pt idx="11907">
                  <c:v>1225</c:v>
                </c:pt>
                <c:pt idx="11908">
                  <c:v>1225</c:v>
                </c:pt>
                <c:pt idx="11909">
                  <c:v>1225</c:v>
                </c:pt>
                <c:pt idx="11910">
                  <c:v>1225</c:v>
                </c:pt>
                <c:pt idx="11911">
                  <c:v>1225</c:v>
                </c:pt>
                <c:pt idx="11912">
                  <c:v>1225</c:v>
                </c:pt>
                <c:pt idx="11913">
                  <c:v>1226</c:v>
                </c:pt>
                <c:pt idx="11914">
                  <c:v>1226</c:v>
                </c:pt>
                <c:pt idx="11915">
                  <c:v>1226</c:v>
                </c:pt>
                <c:pt idx="11916">
                  <c:v>1226</c:v>
                </c:pt>
                <c:pt idx="11917">
                  <c:v>1226</c:v>
                </c:pt>
                <c:pt idx="11918">
                  <c:v>1226</c:v>
                </c:pt>
                <c:pt idx="11919">
                  <c:v>1226</c:v>
                </c:pt>
                <c:pt idx="11920">
                  <c:v>1226</c:v>
                </c:pt>
                <c:pt idx="11921">
                  <c:v>1226</c:v>
                </c:pt>
                <c:pt idx="11922">
                  <c:v>1226</c:v>
                </c:pt>
                <c:pt idx="11923">
                  <c:v>1226</c:v>
                </c:pt>
                <c:pt idx="11924">
                  <c:v>1227</c:v>
                </c:pt>
                <c:pt idx="11925">
                  <c:v>1227</c:v>
                </c:pt>
                <c:pt idx="11926">
                  <c:v>1227</c:v>
                </c:pt>
                <c:pt idx="11927">
                  <c:v>1227</c:v>
                </c:pt>
                <c:pt idx="11928">
                  <c:v>1227</c:v>
                </c:pt>
                <c:pt idx="11929">
                  <c:v>1227</c:v>
                </c:pt>
                <c:pt idx="11930">
                  <c:v>1227</c:v>
                </c:pt>
                <c:pt idx="11931">
                  <c:v>1227</c:v>
                </c:pt>
                <c:pt idx="11932">
                  <c:v>1227</c:v>
                </c:pt>
                <c:pt idx="11933">
                  <c:v>1227</c:v>
                </c:pt>
                <c:pt idx="11934">
                  <c:v>1227</c:v>
                </c:pt>
                <c:pt idx="11935">
                  <c:v>1227</c:v>
                </c:pt>
                <c:pt idx="11936">
                  <c:v>1228</c:v>
                </c:pt>
                <c:pt idx="11937">
                  <c:v>1228</c:v>
                </c:pt>
                <c:pt idx="11938">
                  <c:v>1228</c:v>
                </c:pt>
                <c:pt idx="11939">
                  <c:v>1228</c:v>
                </c:pt>
                <c:pt idx="11940">
                  <c:v>1228</c:v>
                </c:pt>
                <c:pt idx="11941">
                  <c:v>1228</c:v>
                </c:pt>
                <c:pt idx="11942">
                  <c:v>1228</c:v>
                </c:pt>
                <c:pt idx="11943">
                  <c:v>1228</c:v>
                </c:pt>
                <c:pt idx="11944">
                  <c:v>1228</c:v>
                </c:pt>
                <c:pt idx="11945">
                  <c:v>1228</c:v>
                </c:pt>
                <c:pt idx="11946">
                  <c:v>1228</c:v>
                </c:pt>
                <c:pt idx="11947">
                  <c:v>1228</c:v>
                </c:pt>
                <c:pt idx="11948">
                  <c:v>1229</c:v>
                </c:pt>
                <c:pt idx="11949">
                  <c:v>1229</c:v>
                </c:pt>
                <c:pt idx="11950">
                  <c:v>1229</c:v>
                </c:pt>
                <c:pt idx="11951">
                  <c:v>1229</c:v>
                </c:pt>
                <c:pt idx="11952">
                  <c:v>1229</c:v>
                </c:pt>
                <c:pt idx="11953">
                  <c:v>1229</c:v>
                </c:pt>
                <c:pt idx="11954">
                  <c:v>1230</c:v>
                </c:pt>
                <c:pt idx="11955">
                  <c:v>1230</c:v>
                </c:pt>
                <c:pt idx="11956">
                  <c:v>1230</c:v>
                </c:pt>
                <c:pt idx="11957">
                  <c:v>1230</c:v>
                </c:pt>
                <c:pt idx="11958">
                  <c:v>1230</c:v>
                </c:pt>
                <c:pt idx="11959">
                  <c:v>1230</c:v>
                </c:pt>
                <c:pt idx="11960">
                  <c:v>1230</c:v>
                </c:pt>
                <c:pt idx="11961">
                  <c:v>1230</c:v>
                </c:pt>
                <c:pt idx="11962">
                  <c:v>1230</c:v>
                </c:pt>
                <c:pt idx="11963">
                  <c:v>1230</c:v>
                </c:pt>
                <c:pt idx="11964">
                  <c:v>1230</c:v>
                </c:pt>
                <c:pt idx="11965">
                  <c:v>1230</c:v>
                </c:pt>
                <c:pt idx="11966">
                  <c:v>1231</c:v>
                </c:pt>
                <c:pt idx="11967">
                  <c:v>1231</c:v>
                </c:pt>
                <c:pt idx="11968">
                  <c:v>1231</c:v>
                </c:pt>
                <c:pt idx="11969">
                  <c:v>1231</c:v>
                </c:pt>
                <c:pt idx="11970">
                  <c:v>1231</c:v>
                </c:pt>
                <c:pt idx="11971">
                  <c:v>1231</c:v>
                </c:pt>
                <c:pt idx="11972">
                  <c:v>1231</c:v>
                </c:pt>
                <c:pt idx="11973">
                  <c:v>1232</c:v>
                </c:pt>
                <c:pt idx="11974">
                  <c:v>1232</c:v>
                </c:pt>
                <c:pt idx="11975">
                  <c:v>1232</c:v>
                </c:pt>
                <c:pt idx="11976">
                  <c:v>1232</c:v>
                </c:pt>
                <c:pt idx="11977">
                  <c:v>1232</c:v>
                </c:pt>
                <c:pt idx="11978">
                  <c:v>1232</c:v>
                </c:pt>
                <c:pt idx="11979">
                  <c:v>1232</c:v>
                </c:pt>
                <c:pt idx="11980">
                  <c:v>1232</c:v>
                </c:pt>
                <c:pt idx="11981">
                  <c:v>1232</c:v>
                </c:pt>
                <c:pt idx="11982">
                  <c:v>1232</c:v>
                </c:pt>
                <c:pt idx="11983">
                  <c:v>1232</c:v>
                </c:pt>
                <c:pt idx="11984">
                  <c:v>1232</c:v>
                </c:pt>
                <c:pt idx="11985">
                  <c:v>1232</c:v>
                </c:pt>
                <c:pt idx="11986">
                  <c:v>1232</c:v>
                </c:pt>
                <c:pt idx="11987">
                  <c:v>1233</c:v>
                </c:pt>
                <c:pt idx="11988">
                  <c:v>1233</c:v>
                </c:pt>
                <c:pt idx="11989">
                  <c:v>1233</c:v>
                </c:pt>
                <c:pt idx="11990">
                  <c:v>1233</c:v>
                </c:pt>
                <c:pt idx="11991">
                  <c:v>1233</c:v>
                </c:pt>
                <c:pt idx="11992">
                  <c:v>1233</c:v>
                </c:pt>
                <c:pt idx="11993">
                  <c:v>1233</c:v>
                </c:pt>
                <c:pt idx="11994">
                  <c:v>1233</c:v>
                </c:pt>
                <c:pt idx="11995">
                  <c:v>1233</c:v>
                </c:pt>
                <c:pt idx="11996">
                  <c:v>1233</c:v>
                </c:pt>
                <c:pt idx="11997">
                  <c:v>1233</c:v>
                </c:pt>
                <c:pt idx="11998">
                  <c:v>1233</c:v>
                </c:pt>
                <c:pt idx="11999">
                  <c:v>1233</c:v>
                </c:pt>
                <c:pt idx="12000">
                  <c:v>1233</c:v>
                </c:pt>
                <c:pt idx="12001">
                  <c:v>1233</c:v>
                </c:pt>
                <c:pt idx="12002">
                  <c:v>1233</c:v>
                </c:pt>
                <c:pt idx="12003">
                  <c:v>1234</c:v>
                </c:pt>
                <c:pt idx="12004">
                  <c:v>1234</c:v>
                </c:pt>
                <c:pt idx="12005">
                  <c:v>1234</c:v>
                </c:pt>
                <c:pt idx="12006">
                  <c:v>1234</c:v>
                </c:pt>
                <c:pt idx="12007">
                  <c:v>1234</c:v>
                </c:pt>
                <c:pt idx="12008">
                  <c:v>1234</c:v>
                </c:pt>
                <c:pt idx="12009">
                  <c:v>1234</c:v>
                </c:pt>
                <c:pt idx="12010">
                  <c:v>1234</c:v>
                </c:pt>
                <c:pt idx="12011">
                  <c:v>1234</c:v>
                </c:pt>
                <c:pt idx="12012">
                  <c:v>1234</c:v>
                </c:pt>
                <c:pt idx="12013">
                  <c:v>1234</c:v>
                </c:pt>
                <c:pt idx="12014">
                  <c:v>1234</c:v>
                </c:pt>
                <c:pt idx="12015">
                  <c:v>1234</c:v>
                </c:pt>
                <c:pt idx="12016">
                  <c:v>1234</c:v>
                </c:pt>
                <c:pt idx="12017">
                  <c:v>1235</c:v>
                </c:pt>
                <c:pt idx="12018">
                  <c:v>1235</c:v>
                </c:pt>
                <c:pt idx="12019">
                  <c:v>1235</c:v>
                </c:pt>
                <c:pt idx="12020">
                  <c:v>1235</c:v>
                </c:pt>
                <c:pt idx="12021">
                  <c:v>1235</c:v>
                </c:pt>
                <c:pt idx="12022">
                  <c:v>1235</c:v>
                </c:pt>
                <c:pt idx="12023">
                  <c:v>1235</c:v>
                </c:pt>
                <c:pt idx="12024">
                  <c:v>1235</c:v>
                </c:pt>
                <c:pt idx="12025">
                  <c:v>1236</c:v>
                </c:pt>
                <c:pt idx="12026">
                  <c:v>1236</c:v>
                </c:pt>
                <c:pt idx="12027">
                  <c:v>1236</c:v>
                </c:pt>
                <c:pt idx="12028">
                  <c:v>1236</c:v>
                </c:pt>
                <c:pt idx="12029">
                  <c:v>1236</c:v>
                </c:pt>
                <c:pt idx="12030">
                  <c:v>1236</c:v>
                </c:pt>
                <c:pt idx="12031">
                  <c:v>1236</c:v>
                </c:pt>
                <c:pt idx="12032">
                  <c:v>1236</c:v>
                </c:pt>
                <c:pt idx="12033">
                  <c:v>1236</c:v>
                </c:pt>
                <c:pt idx="12034">
                  <c:v>1236</c:v>
                </c:pt>
                <c:pt idx="12035">
                  <c:v>1236</c:v>
                </c:pt>
                <c:pt idx="12036">
                  <c:v>1236</c:v>
                </c:pt>
                <c:pt idx="12037">
                  <c:v>1236</c:v>
                </c:pt>
                <c:pt idx="12038">
                  <c:v>1236</c:v>
                </c:pt>
                <c:pt idx="12039">
                  <c:v>1236</c:v>
                </c:pt>
                <c:pt idx="12040">
                  <c:v>1236</c:v>
                </c:pt>
                <c:pt idx="12041">
                  <c:v>1236</c:v>
                </c:pt>
                <c:pt idx="12042">
                  <c:v>1236</c:v>
                </c:pt>
                <c:pt idx="12043">
                  <c:v>1236</c:v>
                </c:pt>
                <c:pt idx="12044">
                  <c:v>1236</c:v>
                </c:pt>
                <c:pt idx="12045">
                  <c:v>1236</c:v>
                </c:pt>
                <c:pt idx="12046">
                  <c:v>1237</c:v>
                </c:pt>
                <c:pt idx="12047">
                  <c:v>1237</c:v>
                </c:pt>
                <c:pt idx="12048">
                  <c:v>1237</c:v>
                </c:pt>
                <c:pt idx="12049">
                  <c:v>1237</c:v>
                </c:pt>
                <c:pt idx="12050">
                  <c:v>1237</c:v>
                </c:pt>
                <c:pt idx="12051">
                  <c:v>1237</c:v>
                </c:pt>
                <c:pt idx="12052">
                  <c:v>1237</c:v>
                </c:pt>
                <c:pt idx="12053">
                  <c:v>1237</c:v>
                </c:pt>
                <c:pt idx="12054">
                  <c:v>1237</c:v>
                </c:pt>
                <c:pt idx="12055">
                  <c:v>1237</c:v>
                </c:pt>
                <c:pt idx="12056">
                  <c:v>1237</c:v>
                </c:pt>
                <c:pt idx="12057">
                  <c:v>1237</c:v>
                </c:pt>
                <c:pt idx="12058">
                  <c:v>1237</c:v>
                </c:pt>
                <c:pt idx="12059">
                  <c:v>1237</c:v>
                </c:pt>
                <c:pt idx="12060">
                  <c:v>1238</c:v>
                </c:pt>
                <c:pt idx="12061">
                  <c:v>1238</c:v>
                </c:pt>
                <c:pt idx="12062">
                  <c:v>1238</c:v>
                </c:pt>
                <c:pt idx="12063">
                  <c:v>1238</c:v>
                </c:pt>
                <c:pt idx="12064">
                  <c:v>1238</c:v>
                </c:pt>
                <c:pt idx="12065">
                  <c:v>1239</c:v>
                </c:pt>
                <c:pt idx="12066">
                  <c:v>1239</c:v>
                </c:pt>
                <c:pt idx="12067">
                  <c:v>1239</c:v>
                </c:pt>
                <c:pt idx="12068">
                  <c:v>1239</c:v>
                </c:pt>
                <c:pt idx="12069">
                  <c:v>1239</c:v>
                </c:pt>
                <c:pt idx="12070">
                  <c:v>1239</c:v>
                </c:pt>
                <c:pt idx="12071">
                  <c:v>1239</c:v>
                </c:pt>
                <c:pt idx="12072">
                  <c:v>1239</c:v>
                </c:pt>
                <c:pt idx="12073">
                  <c:v>1239</c:v>
                </c:pt>
                <c:pt idx="12074">
                  <c:v>1239</c:v>
                </c:pt>
                <c:pt idx="12075">
                  <c:v>1239</c:v>
                </c:pt>
                <c:pt idx="12076">
                  <c:v>1239</c:v>
                </c:pt>
                <c:pt idx="12077">
                  <c:v>1239</c:v>
                </c:pt>
                <c:pt idx="12078">
                  <c:v>1240</c:v>
                </c:pt>
                <c:pt idx="12079">
                  <c:v>1240</c:v>
                </c:pt>
                <c:pt idx="12080">
                  <c:v>1240</c:v>
                </c:pt>
                <c:pt idx="12081">
                  <c:v>1240</c:v>
                </c:pt>
                <c:pt idx="12082">
                  <c:v>1240</c:v>
                </c:pt>
                <c:pt idx="12083">
                  <c:v>1240</c:v>
                </c:pt>
                <c:pt idx="12084">
                  <c:v>1240</c:v>
                </c:pt>
                <c:pt idx="12085">
                  <c:v>1240</c:v>
                </c:pt>
                <c:pt idx="12086">
                  <c:v>1241</c:v>
                </c:pt>
                <c:pt idx="12087">
                  <c:v>1241</c:v>
                </c:pt>
                <c:pt idx="12088">
                  <c:v>1241</c:v>
                </c:pt>
                <c:pt idx="12089">
                  <c:v>1241</c:v>
                </c:pt>
                <c:pt idx="12090">
                  <c:v>1241</c:v>
                </c:pt>
                <c:pt idx="12091">
                  <c:v>1242</c:v>
                </c:pt>
                <c:pt idx="12092">
                  <c:v>1242</c:v>
                </c:pt>
                <c:pt idx="12093">
                  <c:v>1242</c:v>
                </c:pt>
                <c:pt idx="12094">
                  <c:v>1242</c:v>
                </c:pt>
                <c:pt idx="12095">
                  <c:v>1242</c:v>
                </c:pt>
                <c:pt idx="12096">
                  <c:v>1242</c:v>
                </c:pt>
                <c:pt idx="12097">
                  <c:v>1242</c:v>
                </c:pt>
                <c:pt idx="12098">
                  <c:v>1242</c:v>
                </c:pt>
                <c:pt idx="12099">
                  <c:v>1242</c:v>
                </c:pt>
                <c:pt idx="12100">
                  <c:v>1242</c:v>
                </c:pt>
                <c:pt idx="12101">
                  <c:v>1242</c:v>
                </c:pt>
                <c:pt idx="12102">
                  <c:v>1242</c:v>
                </c:pt>
                <c:pt idx="12103">
                  <c:v>1242</c:v>
                </c:pt>
                <c:pt idx="12104">
                  <c:v>1242</c:v>
                </c:pt>
                <c:pt idx="12105">
                  <c:v>1243</c:v>
                </c:pt>
                <c:pt idx="12106">
                  <c:v>1243</c:v>
                </c:pt>
                <c:pt idx="12107">
                  <c:v>1243</c:v>
                </c:pt>
                <c:pt idx="12108">
                  <c:v>1243</c:v>
                </c:pt>
                <c:pt idx="12109">
                  <c:v>1243</c:v>
                </c:pt>
                <c:pt idx="12110">
                  <c:v>1243</c:v>
                </c:pt>
                <c:pt idx="12111">
                  <c:v>1244</c:v>
                </c:pt>
                <c:pt idx="12112">
                  <c:v>1244</c:v>
                </c:pt>
                <c:pt idx="12113">
                  <c:v>1244</c:v>
                </c:pt>
                <c:pt idx="12114">
                  <c:v>1244</c:v>
                </c:pt>
                <c:pt idx="12115">
                  <c:v>1244</c:v>
                </c:pt>
                <c:pt idx="12116">
                  <c:v>1244</c:v>
                </c:pt>
                <c:pt idx="12117">
                  <c:v>1244</c:v>
                </c:pt>
                <c:pt idx="12118">
                  <c:v>1244</c:v>
                </c:pt>
                <c:pt idx="12119">
                  <c:v>1244</c:v>
                </c:pt>
                <c:pt idx="12120">
                  <c:v>1244</c:v>
                </c:pt>
                <c:pt idx="12121">
                  <c:v>1244</c:v>
                </c:pt>
                <c:pt idx="12122">
                  <c:v>1245</c:v>
                </c:pt>
                <c:pt idx="12123">
                  <c:v>1245</c:v>
                </c:pt>
                <c:pt idx="12124">
                  <c:v>1245</c:v>
                </c:pt>
                <c:pt idx="12125">
                  <c:v>1245</c:v>
                </c:pt>
                <c:pt idx="12126">
                  <c:v>1245</c:v>
                </c:pt>
                <c:pt idx="12127">
                  <c:v>1245</c:v>
                </c:pt>
                <c:pt idx="12128">
                  <c:v>1245</c:v>
                </c:pt>
                <c:pt idx="12129">
                  <c:v>1245</c:v>
                </c:pt>
                <c:pt idx="12130">
                  <c:v>1245</c:v>
                </c:pt>
                <c:pt idx="12131">
                  <c:v>1245</c:v>
                </c:pt>
                <c:pt idx="12132">
                  <c:v>1245</c:v>
                </c:pt>
                <c:pt idx="12133">
                  <c:v>1245</c:v>
                </c:pt>
                <c:pt idx="12134">
                  <c:v>1245</c:v>
                </c:pt>
                <c:pt idx="12135">
                  <c:v>1245</c:v>
                </c:pt>
                <c:pt idx="12136">
                  <c:v>1245</c:v>
                </c:pt>
                <c:pt idx="12137">
                  <c:v>1245</c:v>
                </c:pt>
                <c:pt idx="12138">
                  <c:v>1245</c:v>
                </c:pt>
                <c:pt idx="12139">
                  <c:v>1245</c:v>
                </c:pt>
                <c:pt idx="12140">
                  <c:v>1245</c:v>
                </c:pt>
                <c:pt idx="12141">
                  <c:v>1245</c:v>
                </c:pt>
                <c:pt idx="12142">
                  <c:v>1246</c:v>
                </c:pt>
                <c:pt idx="12143">
                  <c:v>1246</c:v>
                </c:pt>
                <c:pt idx="12144">
                  <c:v>1246</c:v>
                </c:pt>
                <c:pt idx="12145">
                  <c:v>1246</c:v>
                </c:pt>
                <c:pt idx="12146">
                  <c:v>1246</c:v>
                </c:pt>
                <c:pt idx="12147">
                  <c:v>1246</c:v>
                </c:pt>
                <c:pt idx="12148">
                  <c:v>1246</c:v>
                </c:pt>
                <c:pt idx="12149">
                  <c:v>1246</c:v>
                </c:pt>
                <c:pt idx="12150">
                  <c:v>1247</c:v>
                </c:pt>
                <c:pt idx="12151">
                  <c:v>1247</c:v>
                </c:pt>
                <c:pt idx="12152">
                  <c:v>1247</c:v>
                </c:pt>
                <c:pt idx="12153">
                  <c:v>1247</c:v>
                </c:pt>
                <c:pt idx="12154">
                  <c:v>1247</c:v>
                </c:pt>
                <c:pt idx="12155">
                  <c:v>1247</c:v>
                </c:pt>
                <c:pt idx="12156">
                  <c:v>1247</c:v>
                </c:pt>
                <c:pt idx="12157">
                  <c:v>1247</c:v>
                </c:pt>
                <c:pt idx="12158">
                  <c:v>1247</c:v>
                </c:pt>
                <c:pt idx="12159">
                  <c:v>1247</c:v>
                </c:pt>
                <c:pt idx="12160">
                  <c:v>1247</c:v>
                </c:pt>
                <c:pt idx="12161">
                  <c:v>1247</c:v>
                </c:pt>
                <c:pt idx="12162">
                  <c:v>1247</c:v>
                </c:pt>
                <c:pt idx="12163">
                  <c:v>1247</c:v>
                </c:pt>
                <c:pt idx="12164">
                  <c:v>1247</c:v>
                </c:pt>
                <c:pt idx="12165">
                  <c:v>1248</c:v>
                </c:pt>
                <c:pt idx="12166">
                  <c:v>1248</c:v>
                </c:pt>
                <c:pt idx="12167">
                  <c:v>1248</c:v>
                </c:pt>
                <c:pt idx="12168">
                  <c:v>1248</c:v>
                </c:pt>
                <c:pt idx="12169">
                  <c:v>1248</c:v>
                </c:pt>
                <c:pt idx="12170">
                  <c:v>1248</c:v>
                </c:pt>
                <c:pt idx="12171">
                  <c:v>1248</c:v>
                </c:pt>
                <c:pt idx="12172">
                  <c:v>1248</c:v>
                </c:pt>
                <c:pt idx="12173">
                  <c:v>1249</c:v>
                </c:pt>
                <c:pt idx="12174">
                  <c:v>1249</c:v>
                </c:pt>
                <c:pt idx="12175">
                  <c:v>1249</c:v>
                </c:pt>
                <c:pt idx="12176">
                  <c:v>1249</c:v>
                </c:pt>
                <c:pt idx="12177">
                  <c:v>1249</c:v>
                </c:pt>
                <c:pt idx="12178">
                  <c:v>1249</c:v>
                </c:pt>
                <c:pt idx="12179">
                  <c:v>1249</c:v>
                </c:pt>
                <c:pt idx="12180">
                  <c:v>1249</c:v>
                </c:pt>
                <c:pt idx="12181">
                  <c:v>1249</c:v>
                </c:pt>
                <c:pt idx="12182">
                  <c:v>1249</c:v>
                </c:pt>
                <c:pt idx="12183">
                  <c:v>1249</c:v>
                </c:pt>
                <c:pt idx="12184">
                  <c:v>1249</c:v>
                </c:pt>
                <c:pt idx="12185">
                  <c:v>1249</c:v>
                </c:pt>
                <c:pt idx="12186">
                  <c:v>1249</c:v>
                </c:pt>
                <c:pt idx="12187">
                  <c:v>1249</c:v>
                </c:pt>
                <c:pt idx="12188">
                  <c:v>1249</c:v>
                </c:pt>
                <c:pt idx="12189">
                  <c:v>1249</c:v>
                </c:pt>
                <c:pt idx="12190">
                  <c:v>1250</c:v>
                </c:pt>
                <c:pt idx="12191">
                  <c:v>1250</c:v>
                </c:pt>
                <c:pt idx="12192">
                  <c:v>1250</c:v>
                </c:pt>
                <c:pt idx="12193">
                  <c:v>1250</c:v>
                </c:pt>
                <c:pt idx="12194">
                  <c:v>1250</c:v>
                </c:pt>
                <c:pt idx="12195">
                  <c:v>1251</c:v>
                </c:pt>
                <c:pt idx="12196">
                  <c:v>1251</c:v>
                </c:pt>
                <c:pt idx="12197">
                  <c:v>1251</c:v>
                </c:pt>
                <c:pt idx="12198">
                  <c:v>1251</c:v>
                </c:pt>
                <c:pt idx="12199">
                  <c:v>1251</c:v>
                </c:pt>
                <c:pt idx="12200">
                  <c:v>1252</c:v>
                </c:pt>
                <c:pt idx="12201">
                  <c:v>1252</c:v>
                </c:pt>
                <c:pt idx="12202">
                  <c:v>1252</c:v>
                </c:pt>
                <c:pt idx="12203">
                  <c:v>1252</c:v>
                </c:pt>
                <c:pt idx="12204">
                  <c:v>1252</c:v>
                </c:pt>
                <c:pt idx="12205">
                  <c:v>1252</c:v>
                </c:pt>
                <c:pt idx="12206">
                  <c:v>1252</c:v>
                </c:pt>
                <c:pt idx="12207">
                  <c:v>1253</c:v>
                </c:pt>
                <c:pt idx="12208">
                  <c:v>1253</c:v>
                </c:pt>
                <c:pt idx="12209">
                  <c:v>1253</c:v>
                </c:pt>
                <c:pt idx="12210">
                  <c:v>1253</c:v>
                </c:pt>
                <c:pt idx="12211">
                  <c:v>1253</c:v>
                </c:pt>
                <c:pt idx="12212">
                  <c:v>1253</c:v>
                </c:pt>
                <c:pt idx="12213">
                  <c:v>1253</c:v>
                </c:pt>
                <c:pt idx="12214">
                  <c:v>1253</c:v>
                </c:pt>
                <c:pt idx="12215">
                  <c:v>1253</c:v>
                </c:pt>
                <c:pt idx="12216">
                  <c:v>1253</c:v>
                </c:pt>
                <c:pt idx="12217">
                  <c:v>1253</c:v>
                </c:pt>
                <c:pt idx="12218">
                  <c:v>1253</c:v>
                </c:pt>
                <c:pt idx="12219">
                  <c:v>1253</c:v>
                </c:pt>
                <c:pt idx="12220">
                  <c:v>1253</c:v>
                </c:pt>
                <c:pt idx="12221">
                  <c:v>1253</c:v>
                </c:pt>
                <c:pt idx="12222">
                  <c:v>1253</c:v>
                </c:pt>
                <c:pt idx="12223">
                  <c:v>1253</c:v>
                </c:pt>
                <c:pt idx="12224">
                  <c:v>1253</c:v>
                </c:pt>
                <c:pt idx="12225">
                  <c:v>1254</c:v>
                </c:pt>
                <c:pt idx="12226">
                  <c:v>1254</c:v>
                </c:pt>
                <c:pt idx="12227">
                  <c:v>1254</c:v>
                </c:pt>
                <c:pt idx="12228">
                  <c:v>1254</c:v>
                </c:pt>
                <c:pt idx="12229">
                  <c:v>1254</c:v>
                </c:pt>
                <c:pt idx="12230">
                  <c:v>1254</c:v>
                </c:pt>
                <c:pt idx="12231">
                  <c:v>1254</c:v>
                </c:pt>
                <c:pt idx="12232">
                  <c:v>1254</c:v>
                </c:pt>
                <c:pt idx="12233">
                  <c:v>1254</c:v>
                </c:pt>
                <c:pt idx="12234">
                  <c:v>1254</c:v>
                </c:pt>
                <c:pt idx="12235">
                  <c:v>1254</c:v>
                </c:pt>
                <c:pt idx="12236">
                  <c:v>1254</c:v>
                </c:pt>
                <c:pt idx="12237">
                  <c:v>1254</c:v>
                </c:pt>
                <c:pt idx="12238">
                  <c:v>1254</c:v>
                </c:pt>
                <c:pt idx="12239">
                  <c:v>1254</c:v>
                </c:pt>
                <c:pt idx="12240">
                  <c:v>1254</c:v>
                </c:pt>
                <c:pt idx="12241">
                  <c:v>1254</c:v>
                </c:pt>
                <c:pt idx="12242">
                  <c:v>1254</c:v>
                </c:pt>
                <c:pt idx="12243">
                  <c:v>1254</c:v>
                </c:pt>
                <c:pt idx="12244">
                  <c:v>1254</c:v>
                </c:pt>
                <c:pt idx="12245">
                  <c:v>1255</c:v>
                </c:pt>
                <c:pt idx="12246">
                  <c:v>1255</c:v>
                </c:pt>
                <c:pt idx="12247">
                  <c:v>1255</c:v>
                </c:pt>
                <c:pt idx="12248">
                  <c:v>1255</c:v>
                </c:pt>
                <c:pt idx="12249">
                  <c:v>1255</c:v>
                </c:pt>
                <c:pt idx="12250">
                  <c:v>1255</c:v>
                </c:pt>
                <c:pt idx="12251">
                  <c:v>1255</c:v>
                </c:pt>
                <c:pt idx="12252">
                  <c:v>1255</c:v>
                </c:pt>
                <c:pt idx="12253">
                  <c:v>1255</c:v>
                </c:pt>
                <c:pt idx="12254">
                  <c:v>1256</c:v>
                </c:pt>
                <c:pt idx="12255">
                  <c:v>1256</c:v>
                </c:pt>
                <c:pt idx="12256">
                  <c:v>1256</c:v>
                </c:pt>
                <c:pt idx="12257">
                  <c:v>1256</c:v>
                </c:pt>
                <c:pt idx="12258">
                  <c:v>1256</c:v>
                </c:pt>
                <c:pt idx="12259">
                  <c:v>1256</c:v>
                </c:pt>
                <c:pt idx="12260">
                  <c:v>1256</c:v>
                </c:pt>
                <c:pt idx="12261">
                  <c:v>1256</c:v>
                </c:pt>
                <c:pt idx="12262">
                  <c:v>1256</c:v>
                </c:pt>
                <c:pt idx="12263">
                  <c:v>1256</c:v>
                </c:pt>
                <c:pt idx="12264">
                  <c:v>1256</c:v>
                </c:pt>
                <c:pt idx="12265">
                  <c:v>1257</c:v>
                </c:pt>
                <c:pt idx="12266">
                  <c:v>1257</c:v>
                </c:pt>
                <c:pt idx="12267">
                  <c:v>1257</c:v>
                </c:pt>
                <c:pt idx="12268">
                  <c:v>1257</c:v>
                </c:pt>
                <c:pt idx="12269">
                  <c:v>1257</c:v>
                </c:pt>
                <c:pt idx="12270">
                  <c:v>1258</c:v>
                </c:pt>
                <c:pt idx="12271">
                  <c:v>1258</c:v>
                </c:pt>
                <c:pt idx="12272">
                  <c:v>1258</c:v>
                </c:pt>
                <c:pt idx="12273">
                  <c:v>1258</c:v>
                </c:pt>
                <c:pt idx="12274">
                  <c:v>1258</c:v>
                </c:pt>
                <c:pt idx="12275">
                  <c:v>1258</c:v>
                </c:pt>
                <c:pt idx="12276">
                  <c:v>1258</c:v>
                </c:pt>
                <c:pt idx="12277">
                  <c:v>1258</c:v>
                </c:pt>
                <c:pt idx="12278">
                  <c:v>1258</c:v>
                </c:pt>
                <c:pt idx="12279">
                  <c:v>1258</c:v>
                </c:pt>
                <c:pt idx="12280">
                  <c:v>1258</c:v>
                </c:pt>
                <c:pt idx="12281">
                  <c:v>1259</c:v>
                </c:pt>
                <c:pt idx="12282">
                  <c:v>1259</c:v>
                </c:pt>
                <c:pt idx="12283">
                  <c:v>1259</c:v>
                </c:pt>
                <c:pt idx="12284">
                  <c:v>1259</c:v>
                </c:pt>
                <c:pt idx="12285">
                  <c:v>1259</c:v>
                </c:pt>
                <c:pt idx="12286">
                  <c:v>1259</c:v>
                </c:pt>
                <c:pt idx="12287">
                  <c:v>1259</c:v>
                </c:pt>
                <c:pt idx="12288">
                  <c:v>1259</c:v>
                </c:pt>
                <c:pt idx="12289">
                  <c:v>1259</c:v>
                </c:pt>
                <c:pt idx="12290">
                  <c:v>1260</c:v>
                </c:pt>
                <c:pt idx="12291">
                  <c:v>1260</c:v>
                </c:pt>
                <c:pt idx="12292">
                  <c:v>1260</c:v>
                </c:pt>
                <c:pt idx="12293">
                  <c:v>1260</c:v>
                </c:pt>
                <c:pt idx="12294">
                  <c:v>1260</c:v>
                </c:pt>
                <c:pt idx="12295">
                  <c:v>1261</c:v>
                </c:pt>
                <c:pt idx="12296">
                  <c:v>1261</c:v>
                </c:pt>
                <c:pt idx="12297">
                  <c:v>1261</c:v>
                </c:pt>
                <c:pt idx="12298">
                  <c:v>1261</c:v>
                </c:pt>
                <c:pt idx="12299">
                  <c:v>1261</c:v>
                </c:pt>
                <c:pt idx="12300">
                  <c:v>1261</c:v>
                </c:pt>
                <c:pt idx="12301">
                  <c:v>1261</c:v>
                </c:pt>
                <c:pt idx="12302">
                  <c:v>1261</c:v>
                </c:pt>
                <c:pt idx="12303">
                  <c:v>1261</c:v>
                </c:pt>
                <c:pt idx="12304">
                  <c:v>1261</c:v>
                </c:pt>
                <c:pt idx="12305">
                  <c:v>1261</c:v>
                </c:pt>
                <c:pt idx="12306">
                  <c:v>1262</c:v>
                </c:pt>
                <c:pt idx="12307">
                  <c:v>1262</c:v>
                </c:pt>
                <c:pt idx="12308">
                  <c:v>1262</c:v>
                </c:pt>
                <c:pt idx="12309">
                  <c:v>1262</c:v>
                </c:pt>
                <c:pt idx="12310">
                  <c:v>1262</c:v>
                </c:pt>
                <c:pt idx="12311">
                  <c:v>1263</c:v>
                </c:pt>
                <c:pt idx="12312">
                  <c:v>1263</c:v>
                </c:pt>
                <c:pt idx="12313">
                  <c:v>1263</c:v>
                </c:pt>
                <c:pt idx="12314">
                  <c:v>1263</c:v>
                </c:pt>
                <c:pt idx="12315">
                  <c:v>1263</c:v>
                </c:pt>
                <c:pt idx="12316">
                  <c:v>1264</c:v>
                </c:pt>
                <c:pt idx="12317">
                  <c:v>1264</c:v>
                </c:pt>
                <c:pt idx="12318">
                  <c:v>1264</c:v>
                </c:pt>
                <c:pt idx="12319">
                  <c:v>1265</c:v>
                </c:pt>
                <c:pt idx="12320">
                  <c:v>1265</c:v>
                </c:pt>
                <c:pt idx="12321">
                  <c:v>1265</c:v>
                </c:pt>
                <c:pt idx="12322">
                  <c:v>1265</c:v>
                </c:pt>
                <c:pt idx="12323">
                  <c:v>1265</c:v>
                </c:pt>
                <c:pt idx="12324">
                  <c:v>1265</c:v>
                </c:pt>
                <c:pt idx="12325">
                  <c:v>1265</c:v>
                </c:pt>
                <c:pt idx="12326">
                  <c:v>1265</c:v>
                </c:pt>
                <c:pt idx="12327">
                  <c:v>1265</c:v>
                </c:pt>
                <c:pt idx="12328">
                  <c:v>1265</c:v>
                </c:pt>
                <c:pt idx="12329">
                  <c:v>1265</c:v>
                </c:pt>
                <c:pt idx="12330">
                  <c:v>1265</c:v>
                </c:pt>
                <c:pt idx="12331">
                  <c:v>1265</c:v>
                </c:pt>
                <c:pt idx="12332">
                  <c:v>1265</c:v>
                </c:pt>
                <c:pt idx="12333">
                  <c:v>1265</c:v>
                </c:pt>
                <c:pt idx="12334">
                  <c:v>1265</c:v>
                </c:pt>
                <c:pt idx="12335">
                  <c:v>1266</c:v>
                </c:pt>
                <c:pt idx="12336">
                  <c:v>1266</c:v>
                </c:pt>
                <c:pt idx="12337">
                  <c:v>1266</c:v>
                </c:pt>
                <c:pt idx="12338">
                  <c:v>1266</c:v>
                </c:pt>
                <c:pt idx="12339">
                  <c:v>1266</c:v>
                </c:pt>
                <c:pt idx="12340">
                  <c:v>1266</c:v>
                </c:pt>
                <c:pt idx="12341">
                  <c:v>1266</c:v>
                </c:pt>
                <c:pt idx="12342">
                  <c:v>1266</c:v>
                </c:pt>
                <c:pt idx="12343">
                  <c:v>1266</c:v>
                </c:pt>
                <c:pt idx="12344">
                  <c:v>1267</c:v>
                </c:pt>
                <c:pt idx="12345">
                  <c:v>1267</c:v>
                </c:pt>
                <c:pt idx="12346">
                  <c:v>1267</c:v>
                </c:pt>
                <c:pt idx="12347">
                  <c:v>1267</c:v>
                </c:pt>
                <c:pt idx="12348">
                  <c:v>1268</c:v>
                </c:pt>
                <c:pt idx="12349">
                  <c:v>1268</c:v>
                </c:pt>
                <c:pt idx="12350">
                  <c:v>1268</c:v>
                </c:pt>
                <c:pt idx="12351">
                  <c:v>1268</c:v>
                </c:pt>
                <c:pt idx="12352">
                  <c:v>1268</c:v>
                </c:pt>
                <c:pt idx="12353">
                  <c:v>1268</c:v>
                </c:pt>
                <c:pt idx="12354">
                  <c:v>1268</c:v>
                </c:pt>
                <c:pt idx="12355">
                  <c:v>1268</c:v>
                </c:pt>
                <c:pt idx="12356">
                  <c:v>1268</c:v>
                </c:pt>
                <c:pt idx="12357">
                  <c:v>1268</c:v>
                </c:pt>
                <c:pt idx="12358">
                  <c:v>1268</c:v>
                </c:pt>
                <c:pt idx="12359">
                  <c:v>1269</c:v>
                </c:pt>
                <c:pt idx="12360">
                  <c:v>1269</c:v>
                </c:pt>
                <c:pt idx="12361">
                  <c:v>1269</c:v>
                </c:pt>
                <c:pt idx="12362">
                  <c:v>1269</c:v>
                </c:pt>
                <c:pt idx="12363">
                  <c:v>1269</c:v>
                </c:pt>
                <c:pt idx="12364">
                  <c:v>1269</c:v>
                </c:pt>
                <c:pt idx="12365">
                  <c:v>1270</c:v>
                </c:pt>
                <c:pt idx="12366">
                  <c:v>1270</c:v>
                </c:pt>
                <c:pt idx="12367">
                  <c:v>1270</c:v>
                </c:pt>
                <c:pt idx="12368">
                  <c:v>1270</c:v>
                </c:pt>
                <c:pt idx="12369">
                  <c:v>1270</c:v>
                </c:pt>
                <c:pt idx="12370">
                  <c:v>1270</c:v>
                </c:pt>
                <c:pt idx="12371">
                  <c:v>1271</c:v>
                </c:pt>
                <c:pt idx="12372">
                  <c:v>1271</c:v>
                </c:pt>
                <c:pt idx="12373">
                  <c:v>1271</c:v>
                </c:pt>
                <c:pt idx="12374">
                  <c:v>1271</c:v>
                </c:pt>
                <c:pt idx="12375">
                  <c:v>1271</c:v>
                </c:pt>
                <c:pt idx="12376">
                  <c:v>1271</c:v>
                </c:pt>
                <c:pt idx="12377">
                  <c:v>1271</c:v>
                </c:pt>
                <c:pt idx="12378">
                  <c:v>1271</c:v>
                </c:pt>
                <c:pt idx="12379">
                  <c:v>1271</c:v>
                </c:pt>
                <c:pt idx="12380">
                  <c:v>1271</c:v>
                </c:pt>
                <c:pt idx="12381">
                  <c:v>1271</c:v>
                </c:pt>
                <c:pt idx="12382">
                  <c:v>1272</c:v>
                </c:pt>
                <c:pt idx="12383">
                  <c:v>1272</c:v>
                </c:pt>
                <c:pt idx="12384">
                  <c:v>1272</c:v>
                </c:pt>
                <c:pt idx="12385">
                  <c:v>1272</c:v>
                </c:pt>
                <c:pt idx="12386">
                  <c:v>1272</c:v>
                </c:pt>
                <c:pt idx="12387">
                  <c:v>1272</c:v>
                </c:pt>
                <c:pt idx="12388">
                  <c:v>1272</c:v>
                </c:pt>
                <c:pt idx="12389">
                  <c:v>1272</c:v>
                </c:pt>
                <c:pt idx="12390">
                  <c:v>1272</c:v>
                </c:pt>
                <c:pt idx="12391">
                  <c:v>1272</c:v>
                </c:pt>
                <c:pt idx="12392">
                  <c:v>1273</c:v>
                </c:pt>
                <c:pt idx="12393">
                  <c:v>1273</c:v>
                </c:pt>
                <c:pt idx="12394">
                  <c:v>1273</c:v>
                </c:pt>
                <c:pt idx="12395">
                  <c:v>1273</c:v>
                </c:pt>
                <c:pt idx="12396">
                  <c:v>1273</c:v>
                </c:pt>
                <c:pt idx="12397">
                  <c:v>1273</c:v>
                </c:pt>
                <c:pt idx="12398">
                  <c:v>1273</c:v>
                </c:pt>
                <c:pt idx="12399">
                  <c:v>1274</c:v>
                </c:pt>
                <c:pt idx="12400">
                  <c:v>1274</c:v>
                </c:pt>
                <c:pt idx="12401">
                  <c:v>1274</c:v>
                </c:pt>
                <c:pt idx="12402">
                  <c:v>1274</c:v>
                </c:pt>
                <c:pt idx="12403">
                  <c:v>1274</c:v>
                </c:pt>
                <c:pt idx="12404">
                  <c:v>1274</c:v>
                </c:pt>
                <c:pt idx="12405">
                  <c:v>1274</c:v>
                </c:pt>
                <c:pt idx="12406">
                  <c:v>1274</c:v>
                </c:pt>
                <c:pt idx="12407">
                  <c:v>1274</c:v>
                </c:pt>
                <c:pt idx="12408">
                  <c:v>1274</c:v>
                </c:pt>
                <c:pt idx="12409">
                  <c:v>1274</c:v>
                </c:pt>
                <c:pt idx="12410">
                  <c:v>1274</c:v>
                </c:pt>
                <c:pt idx="12411">
                  <c:v>1274</c:v>
                </c:pt>
                <c:pt idx="12412">
                  <c:v>1274</c:v>
                </c:pt>
                <c:pt idx="12413">
                  <c:v>1274</c:v>
                </c:pt>
                <c:pt idx="12414">
                  <c:v>1274</c:v>
                </c:pt>
                <c:pt idx="12415">
                  <c:v>1274</c:v>
                </c:pt>
                <c:pt idx="12416">
                  <c:v>1274</c:v>
                </c:pt>
                <c:pt idx="12417">
                  <c:v>1275</c:v>
                </c:pt>
                <c:pt idx="12418">
                  <c:v>1275</c:v>
                </c:pt>
                <c:pt idx="12419">
                  <c:v>1275</c:v>
                </c:pt>
                <c:pt idx="12420">
                  <c:v>1275</c:v>
                </c:pt>
                <c:pt idx="12421">
                  <c:v>1275</c:v>
                </c:pt>
                <c:pt idx="12422">
                  <c:v>1275</c:v>
                </c:pt>
                <c:pt idx="12423">
                  <c:v>1275</c:v>
                </c:pt>
                <c:pt idx="12424">
                  <c:v>1275</c:v>
                </c:pt>
                <c:pt idx="12425">
                  <c:v>1275</c:v>
                </c:pt>
                <c:pt idx="12426">
                  <c:v>1275</c:v>
                </c:pt>
                <c:pt idx="12427">
                  <c:v>1276</c:v>
                </c:pt>
                <c:pt idx="12428">
                  <c:v>1276</c:v>
                </c:pt>
                <c:pt idx="12429">
                  <c:v>1276</c:v>
                </c:pt>
                <c:pt idx="12430">
                  <c:v>1276</c:v>
                </c:pt>
                <c:pt idx="12431">
                  <c:v>1276</c:v>
                </c:pt>
                <c:pt idx="12432">
                  <c:v>1276</c:v>
                </c:pt>
                <c:pt idx="12433">
                  <c:v>1277</c:v>
                </c:pt>
                <c:pt idx="12434">
                  <c:v>1277</c:v>
                </c:pt>
                <c:pt idx="12435">
                  <c:v>1277</c:v>
                </c:pt>
                <c:pt idx="12436">
                  <c:v>1277</c:v>
                </c:pt>
                <c:pt idx="12437">
                  <c:v>1277</c:v>
                </c:pt>
                <c:pt idx="12438">
                  <c:v>1277</c:v>
                </c:pt>
                <c:pt idx="12439">
                  <c:v>1277</c:v>
                </c:pt>
                <c:pt idx="12440">
                  <c:v>1277</c:v>
                </c:pt>
                <c:pt idx="12441">
                  <c:v>1277</c:v>
                </c:pt>
                <c:pt idx="12442">
                  <c:v>1277</c:v>
                </c:pt>
                <c:pt idx="12443">
                  <c:v>1277</c:v>
                </c:pt>
                <c:pt idx="12444">
                  <c:v>1277</c:v>
                </c:pt>
                <c:pt idx="12445">
                  <c:v>1277</c:v>
                </c:pt>
                <c:pt idx="12446">
                  <c:v>1277</c:v>
                </c:pt>
                <c:pt idx="12447">
                  <c:v>1277</c:v>
                </c:pt>
                <c:pt idx="12448">
                  <c:v>1277</c:v>
                </c:pt>
                <c:pt idx="12449">
                  <c:v>1277</c:v>
                </c:pt>
                <c:pt idx="12450">
                  <c:v>1278</c:v>
                </c:pt>
                <c:pt idx="12451">
                  <c:v>1278</c:v>
                </c:pt>
                <c:pt idx="12452">
                  <c:v>1278</c:v>
                </c:pt>
                <c:pt idx="12453">
                  <c:v>1278</c:v>
                </c:pt>
                <c:pt idx="12454">
                  <c:v>1278</c:v>
                </c:pt>
                <c:pt idx="12455">
                  <c:v>1278</c:v>
                </c:pt>
                <c:pt idx="12456">
                  <c:v>1278</c:v>
                </c:pt>
                <c:pt idx="12457">
                  <c:v>1278</c:v>
                </c:pt>
                <c:pt idx="12458">
                  <c:v>1278</c:v>
                </c:pt>
                <c:pt idx="12459">
                  <c:v>1278</c:v>
                </c:pt>
                <c:pt idx="12460">
                  <c:v>1279</c:v>
                </c:pt>
                <c:pt idx="12461">
                  <c:v>1279</c:v>
                </c:pt>
                <c:pt idx="12462">
                  <c:v>1279</c:v>
                </c:pt>
                <c:pt idx="12463">
                  <c:v>1279</c:v>
                </c:pt>
                <c:pt idx="12464">
                  <c:v>1279</c:v>
                </c:pt>
                <c:pt idx="12465">
                  <c:v>1279</c:v>
                </c:pt>
                <c:pt idx="12466">
                  <c:v>1279</c:v>
                </c:pt>
                <c:pt idx="12467">
                  <c:v>1279</c:v>
                </c:pt>
                <c:pt idx="12468">
                  <c:v>1279</c:v>
                </c:pt>
                <c:pt idx="12469">
                  <c:v>1279</c:v>
                </c:pt>
                <c:pt idx="12470">
                  <c:v>1279</c:v>
                </c:pt>
                <c:pt idx="12471">
                  <c:v>1279</c:v>
                </c:pt>
                <c:pt idx="12472">
                  <c:v>1279</c:v>
                </c:pt>
                <c:pt idx="12473">
                  <c:v>1279</c:v>
                </c:pt>
                <c:pt idx="12474">
                  <c:v>1279</c:v>
                </c:pt>
                <c:pt idx="12475">
                  <c:v>1279</c:v>
                </c:pt>
                <c:pt idx="12476">
                  <c:v>1279</c:v>
                </c:pt>
                <c:pt idx="12477">
                  <c:v>1279</c:v>
                </c:pt>
                <c:pt idx="12478">
                  <c:v>1280</c:v>
                </c:pt>
                <c:pt idx="12479">
                  <c:v>1280</c:v>
                </c:pt>
                <c:pt idx="12480">
                  <c:v>1280</c:v>
                </c:pt>
                <c:pt idx="12481">
                  <c:v>1280</c:v>
                </c:pt>
                <c:pt idx="12482">
                  <c:v>1280</c:v>
                </c:pt>
                <c:pt idx="12483">
                  <c:v>1280</c:v>
                </c:pt>
                <c:pt idx="12484">
                  <c:v>1280</c:v>
                </c:pt>
                <c:pt idx="12485">
                  <c:v>1280</c:v>
                </c:pt>
                <c:pt idx="12486">
                  <c:v>1280</c:v>
                </c:pt>
                <c:pt idx="12487">
                  <c:v>1280</c:v>
                </c:pt>
                <c:pt idx="12488">
                  <c:v>1280</c:v>
                </c:pt>
                <c:pt idx="12489">
                  <c:v>1280</c:v>
                </c:pt>
                <c:pt idx="12490">
                  <c:v>1281</c:v>
                </c:pt>
                <c:pt idx="12491">
                  <c:v>1281</c:v>
                </c:pt>
                <c:pt idx="12492">
                  <c:v>1281</c:v>
                </c:pt>
                <c:pt idx="12493">
                  <c:v>1281</c:v>
                </c:pt>
                <c:pt idx="12494">
                  <c:v>1281</c:v>
                </c:pt>
                <c:pt idx="12495">
                  <c:v>1281</c:v>
                </c:pt>
                <c:pt idx="12496">
                  <c:v>1281</c:v>
                </c:pt>
                <c:pt idx="12497">
                  <c:v>1282</c:v>
                </c:pt>
                <c:pt idx="12498">
                  <c:v>1282</c:v>
                </c:pt>
                <c:pt idx="12499">
                  <c:v>1282</c:v>
                </c:pt>
                <c:pt idx="12500">
                  <c:v>1282</c:v>
                </c:pt>
                <c:pt idx="12501">
                  <c:v>1282</c:v>
                </c:pt>
                <c:pt idx="12502">
                  <c:v>1282</c:v>
                </c:pt>
                <c:pt idx="12503">
                  <c:v>1282</c:v>
                </c:pt>
                <c:pt idx="12504">
                  <c:v>1282</c:v>
                </c:pt>
                <c:pt idx="12505">
                  <c:v>1282</c:v>
                </c:pt>
                <c:pt idx="12506">
                  <c:v>1282</c:v>
                </c:pt>
                <c:pt idx="12507">
                  <c:v>1282</c:v>
                </c:pt>
                <c:pt idx="12508">
                  <c:v>1283</c:v>
                </c:pt>
                <c:pt idx="12509">
                  <c:v>1283</c:v>
                </c:pt>
                <c:pt idx="12510">
                  <c:v>1283</c:v>
                </c:pt>
                <c:pt idx="12511">
                  <c:v>1283</c:v>
                </c:pt>
                <c:pt idx="12512">
                  <c:v>1283</c:v>
                </c:pt>
                <c:pt idx="12513">
                  <c:v>1283</c:v>
                </c:pt>
                <c:pt idx="12514">
                  <c:v>1283</c:v>
                </c:pt>
                <c:pt idx="12515">
                  <c:v>1283</c:v>
                </c:pt>
                <c:pt idx="12516">
                  <c:v>1283</c:v>
                </c:pt>
                <c:pt idx="12517">
                  <c:v>1283</c:v>
                </c:pt>
                <c:pt idx="12518">
                  <c:v>1283</c:v>
                </c:pt>
                <c:pt idx="12519">
                  <c:v>1284</c:v>
                </c:pt>
                <c:pt idx="12520">
                  <c:v>1284</c:v>
                </c:pt>
                <c:pt idx="12521">
                  <c:v>1284</c:v>
                </c:pt>
                <c:pt idx="12522">
                  <c:v>1284</c:v>
                </c:pt>
                <c:pt idx="12523">
                  <c:v>1284</c:v>
                </c:pt>
                <c:pt idx="12524">
                  <c:v>1284</c:v>
                </c:pt>
                <c:pt idx="12525">
                  <c:v>1284</c:v>
                </c:pt>
                <c:pt idx="12526">
                  <c:v>1284</c:v>
                </c:pt>
                <c:pt idx="12527">
                  <c:v>1284</c:v>
                </c:pt>
                <c:pt idx="12528">
                  <c:v>1284</c:v>
                </c:pt>
                <c:pt idx="12529">
                  <c:v>1284</c:v>
                </c:pt>
                <c:pt idx="12530">
                  <c:v>1284</c:v>
                </c:pt>
                <c:pt idx="12531">
                  <c:v>1284</c:v>
                </c:pt>
                <c:pt idx="12532">
                  <c:v>1284</c:v>
                </c:pt>
                <c:pt idx="12533">
                  <c:v>1284</c:v>
                </c:pt>
                <c:pt idx="12534">
                  <c:v>1284</c:v>
                </c:pt>
                <c:pt idx="12535">
                  <c:v>1284</c:v>
                </c:pt>
                <c:pt idx="12536">
                  <c:v>1284</c:v>
                </c:pt>
                <c:pt idx="12537">
                  <c:v>1284</c:v>
                </c:pt>
                <c:pt idx="12538">
                  <c:v>1285</c:v>
                </c:pt>
                <c:pt idx="12539">
                  <c:v>1285</c:v>
                </c:pt>
                <c:pt idx="12540">
                  <c:v>1285</c:v>
                </c:pt>
                <c:pt idx="12541">
                  <c:v>1285</c:v>
                </c:pt>
                <c:pt idx="12542">
                  <c:v>1285</c:v>
                </c:pt>
                <c:pt idx="12543">
                  <c:v>1285</c:v>
                </c:pt>
                <c:pt idx="12544">
                  <c:v>1285</c:v>
                </c:pt>
                <c:pt idx="12545">
                  <c:v>1285</c:v>
                </c:pt>
                <c:pt idx="12546">
                  <c:v>1285</c:v>
                </c:pt>
                <c:pt idx="12547">
                  <c:v>1285</c:v>
                </c:pt>
                <c:pt idx="12548">
                  <c:v>1285</c:v>
                </c:pt>
                <c:pt idx="12549">
                  <c:v>1285</c:v>
                </c:pt>
                <c:pt idx="12550">
                  <c:v>1286</c:v>
                </c:pt>
                <c:pt idx="12551">
                  <c:v>1286</c:v>
                </c:pt>
                <c:pt idx="12552">
                  <c:v>1286</c:v>
                </c:pt>
                <c:pt idx="12553">
                  <c:v>1286</c:v>
                </c:pt>
                <c:pt idx="12554">
                  <c:v>1286</c:v>
                </c:pt>
                <c:pt idx="12555">
                  <c:v>1286</c:v>
                </c:pt>
                <c:pt idx="12556">
                  <c:v>1286</c:v>
                </c:pt>
                <c:pt idx="12557">
                  <c:v>1286</c:v>
                </c:pt>
                <c:pt idx="12558">
                  <c:v>1286</c:v>
                </c:pt>
                <c:pt idx="12559">
                  <c:v>1286</c:v>
                </c:pt>
                <c:pt idx="12560">
                  <c:v>1286</c:v>
                </c:pt>
                <c:pt idx="12561">
                  <c:v>1286</c:v>
                </c:pt>
                <c:pt idx="12562">
                  <c:v>1287</c:v>
                </c:pt>
                <c:pt idx="12563">
                  <c:v>1287</c:v>
                </c:pt>
                <c:pt idx="12564">
                  <c:v>1287</c:v>
                </c:pt>
                <c:pt idx="12565">
                  <c:v>1287</c:v>
                </c:pt>
                <c:pt idx="12566">
                  <c:v>1287</c:v>
                </c:pt>
                <c:pt idx="12567">
                  <c:v>1287</c:v>
                </c:pt>
                <c:pt idx="12568">
                  <c:v>1287</c:v>
                </c:pt>
                <c:pt idx="12569">
                  <c:v>1287</c:v>
                </c:pt>
                <c:pt idx="12570">
                  <c:v>1287</c:v>
                </c:pt>
                <c:pt idx="12571">
                  <c:v>1287</c:v>
                </c:pt>
                <c:pt idx="12572">
                  <c:v>1287</c:v>
                </c:pt>
                <c:pt idx="12573">
                  <c:v>1287</c:v>
                </c:pt>
                <c:pt idx="12574">
                  <c:v>1287</c:v>
                </c:pt>
                <c:pt idx="12575">
                  <c:v>1287</c:v>
                </c:pt>
                <c:pt idx="12576">
                  <c:v>1288</c:v>
                </c:pt>
                <c:pt idx="12577">
                  <c:v>1288</c:v>
                </c:pt>
                <c:pt idx="12578">
                  <c:v>1288</c:v>
                </c:pt>
                <c:pt idx="12579">
                  <c:v>1288</c:v>
                </c:pt>
                <c:pt idx="12580">
                  <c:v>1288</c:v>
                </c:pt>
                <c:pt idx="12581">
                  <c:v>1288</c:v>
                </c:pt>
                <c:pt idx="12582">
                  <c:v>1288</c:v>
                </c:pt>
                <c:pt idx="12583">
                  <c:v>1288</c:v>
                </c:pt>
                <c:pt idx="12584">
                  <c:v>1288</c:v>
                </c:pt>
                <c:pt idx="12585">
                  <c:v>1288</c:v>
                </c:pt>
                <c:pt idx="12586">
                  <c:v>1288</c:v>
                </c:pt>
                <c:pt idx="12587">
                  <c:v>1288</c:v>
                </c:pt>
                <c:pt idx="12588">
                  <c:v>1288</c:v>
                </c:pt>
                <c:pt idx="12589">
                  <c:v>1288</c:v>
                </c:pt>
                <c:pt idx="12590">
                  <c:v>1288</c:v>
                </c:pt>
                <c:pt idx="12591">
                  <c:v>1288</c:v>
                </c:pt>
                <c:pt idx="12592">
                  <c:v>1289</c:v>
                </c:pt>
                <c:pt idx="12593">
                  <c:v>1289</c:v>
                </c:pt>
                <c:pt idx="12594">
                  <c:v>1289</c:v>
                </c:pt>
                <c:pt idx="12595">
                  <c:v>1289</c:v>
                </c:pt>
                <c:pt idx="12596">
                  <c:v>1289</c:v>
                </c:pt>
                <c:pt idx="12597">
                  <c:v>1289</c:v>
                </c:pt>
                <c:pt idx="12598">
                  <c:v>1289</c:v>
                </c:pt>
                <c:pt idx="12599">
                  <c:v>1289</c:v>
                </c:pt>
                <c:pt idx="12600">
                  <c:v>1289</c:v>
                </c:pt>
                <c:pt idx="12601">
                  <c:v>1290</c:v>
                </c:pt>
                <c:pt idx="12602">
                  <c:v>1290</c:v>
                </c:pt>
                <c:pt idx="12603">
                  <c:v>1290</c:v>
                </c:pt>
                <c:pt idx="12604">
                  <c:v>1290</c:v>
                </c:pt>
                <c:pt idx="12605">
                  <c:v>1290</c:v>
                </c:pt>
                <c:pt idx="12606">
                  <c:v>1290</c:v>
                </c:pt>
                <c:pt idx="12607">
                  <c:v>1290</c:v>
                </c:pt>
                <c:pt idx="12608">
                  <c:v>1290</c:v>
                </c:pt>
                <c:pt idx="12609">
                  <c:v>1290</c:v>
                </c:pt>
                <c:pt idx="12610">
                  <c:v>1291</c:v>
                </c:pt>
                <c:pt idx="12611">
                  <c:v>1291</c:v>
                </c:pt>
                <c:pt idx="12612">
                  <c:v>1291</c:v>
                </c:pt>
                <c:pt idx="12613">
                  <c:v>1291</c:v>
                </c:pt>
                <c:pt idx="12614">
                  <c:v>1291</c:v>
                </c:pt>
                <c:pt idx="12615">
                  <c:v>1291</c:v>
                </c:pt>
                <c:pt idx="12616">
                  <c:v>1291</c:v>
                </c:pt>
                <c:pt idx="12617">
                  <c:v>1291</c:v>
                </c:pt>
                <c:pt idx="12618">
                  <c:v>1291</c:v>
                </c:pt>
                <c:pt idx="12619">
                  <c:v>1291</c:v>
                </c:pt>
                <c:pt idx="12620">
                  <c:v>1291</c:v>
                </c:pt>
                <c:pt idx="12621">
                  <c:v>1291</c:v>
                </c:pt>
                <c:pt idx="12622">
                  <c:v>1291</c:v>
                </c:pt>
                <c:pt idx="12623">
                  <c:v>1291</c:v>
                </c:pt>
                <c:pt idx="12624">
                  <c:v>1292</c:v>
                </c:pt>
                <c:pt idx="12625">
                  <c:v>1292</c:v>
                </c:pt>
                <c:pt idx="12626">
                  <c:v>1292</c:v>
                </c:pt>
                <c:pt idx="12627">
                  <c:v>1292</c:v>
                </c:pt>
                <c:pt idx="12628">
                  <c:v>1292</c:v>
                </c:pt>
                <c:pt idx="12629">
                  <c:v>1292</c:v>
                </c:pt>
                <c:pt idx="12630">
                  <c:v>1293</c:v>
                </c:pt>
                <c:pt idx="12631">
                  <c:v>1293</c:v>
                </c:pt>
                <c:pt idx="12632">
                  <c:v>1293</c:v>
                </c:pt>
                <c:pt idx="12633">
                  <c:v>1293</c:v>
                </c:pt>
                <c:pt idx="12634">
                  <c:v>1293</c:v>
                </c:pt>
                <c:pt idx="12635">
                  <c:v>1293</c:v>
                </c:pt>
                <c:pt idx="12636">
                  <c:v>1293</c:v>
                </c:pt>
                <c:pt idx="12637">
                  <c:v>1293</c:v>
                </c:pt>
                <c:pt idx="12638">
                  <c:v>1293</c:v>
                </c:pt>
                <c:pt idx="12639">
                  <c:v>1294</c:v>
                </c:pt>
                <c:pt idx="12640">
                  <c:v>1294</c:v>
                </c:pt>
                <c:pt idx="12641">
                  <c:v>1294</c:v>
                </c:pt>
                <c:pt idx="12642">
                  <c:v>1294</c:v>
                </c:pt>
                <c:pt idx="12643">
                  <c:v>1294</c:v>
                </c:pt>
                <c:pt idx="12644">
                  <c:v>1294</c:v>
                </c:pt>
                <c:pt idx="12645">
                  <c:v>1294</c:v>
                </c:pt>
                <c:pt idx="12646">
                  <c:v>1295</c:v>
                </c:pt>
                <c:pt idx="12647">
                  <c:v>1295</c:v>
                </c:pt>
                <c:pt idx="12648">
                  <c:v>1295</c:v>
                </c:pt>
                <c:pt idx="12649">
                  <c:v>1295</c:v>
                </c:pt>
                <c:pt idx="12650">
                  <c:v>1295</c:v>
                </c:pt>
                <c:pt idx="12651">
                  <c:v>1295</c:v>
                </c:pt>
                <c:pt idx="12652">
                  <c:v>1295</c:v>
                </c:pt>
                <c:pt idx="12653">
                  <c:v>1295</c:v>
                </c:pt>
                <c:pt idx="12654">
                  <c:v>1295</c:v>
                </c:pt>
                <c:pt idx="12655">
                  <c:v>1295</c:v>
                </c:pt>
                <c:pt idx="12656">
                  <c:v>1295</c:v>
                </c:pt>
                <c:pt idx="12657">
                  <c:v>1296</c:v>
                </c:pt>
                <c:pt idx="12658">
                  <c:v>1296</c:v>
                </c:pt>
                <c:pt idx="12659">
                  <c:v>1296</c:v>
                </c:pt>
                <c:pt idx="12660">
                  <c:v>1296</c:v>
                </c:pt>
                <c:pt idx="12661">
                  <c:v>1296</c:v>
                </c:pt>
                <c:pt idx="12662">
                  <c:v>1296</c:v>
                </c:pt>
                <c:pt idx="12663">
                  <c:v>1296</c:v>
                </c:pt>
                <c:pt idx="12664">
                  <c:v>1296</c:v>
                </c:pt>
                <c:pt idx="12665">
                  <c:v>1296</c:v>
                </c:pt>
                <c:pt idx="12666">
                  <c:v>1296</c:v>
                </c:pt>
                <c:pt idx="12667">
                  <c:v>1297</c:v>
                </c:pt>
                <c:pt idx="12668">
                  <c:v>1297</c:v>
                </c:pt>
                <c:pt idx="12669">
                  <c:v>1297</c:v>
                </c:pt>
                <c:pt idx="12670">
                  <c:v>1297</c:v>
                </c:pt>
                <c:pt idx="12671">
                  <c:v>1297</c:v>
                </c:pt>
                <c:pt idx="12672">
                  <c:v>1297</c:v>
                </c:pt>
                <c:pt idx="12673">
                  <c:v>1297</c:v>
                </c:pt>
                <c:pt idx="12674">
                  <c:v>1297</c:v>
                </c:pt>
                <c:pt idx="12675">
                  <c:v>1297</c:v>
                </c:pt>
                <c:pt idx="12676">
                  <c:v>1298</c:v>
                </c:pt>
                <c:pt idx="12677">
                  <c:v>1298</c:v>
                </c:pt>
                <c:pt idx="12678">
                  <c:v>1298</c:v>
                </c:pt>
                <c:pt idx="12679">
                  <c:v>1298</c:v>
                </c:pt>
                <c:pt idx="12680">
                  <c:v>1298</c:v>
                </c:pt>
                <c:pt idx="12681">
                  <c:v>1298</c:v>
                </c:pt>
                <c:pt idx="12682">
                  <c:v>1298</c:v>
                </c:pt>
                <c:pt idx="12683">
                  <c:v>1298</c:v>
                </c:pt>
                <c:pt idx="12684">
                  <c:v>1298</c:v>
                </c:pt>
                <c:pt idx="12685">
                  <c:v>1298</c:v>
                </c:pt>
                <c:pt idx="12686">
                  <c:v>1298</c:v>
                </c:pt>
                <c:pt idx="12687">
                  <c:v>1299</c:v>
                </c:pt>
                <c:pt idx="12688">
                  <c:v>1299</c:v>
                </c:pt>
                <c:pt idx="12689">
                  <c:v>1299</c:v>
                </c:pt>
                <c:pt idx="12690">
                  <c:v>1299</c:v>
                </c:pt>
                <c:pt idx="12691">
                  <c:v>1299</c:v>
                </c:pt>
                <c:pt idx="12692">
                  <c:v>1299</c:v>
                </c:pt>
                <c:pt idx="12693">
                  <c:v>1299</c:v>
                </c:pt>
                <c:pt idx="12694">
                  <c:v>1299</c:v>
                </c:pt>
                <c:pt idx="12695">
                  <c:v>1299</c:v>
                </c:pt>
                <c:pt idx="12696">
                  <c:v>1299</c:v>
                </c:pt>
                <c:pt idx="12697">
                  <c:v>1299</c:v>
                </c:pt>
                <c:pt idx="12698">
                  <c:v>1299</c:v>
                </c:pt>
                <c:pt idx="12699">
                  <c:v>1299</c:v>
                </c:pt>
                <c:pt idx="12700">
                  <c:v>1300</c:v>
                </c:pt>
                <c:pt idx="12701">
                  <c:v>1300</c:v>
                </c:pt>
                <c:pt idx="12702">
                  <c:v>1300</c:v>
                </c:pt>
                <c:pt idx="12703">
                  <c:v>1300</c:v>
                </c:pt>
                <c:pt idx="12704">
                  <c:v>1300</c:v>
                </c:pt>
                <c:pt idx="12705">
                  <c:v>1300</c:v>
                </c:pt>
                <c:pt idx="12706">
                  <c:v>1300</c:v>
                </c:pt>
                <c:pt idx="12707">
                  <c:v>1300</c:v>
                </c:pt>
                <c:pt idx="12708">
                  <c:v>1301</c:v>
                </c:pt>
                <c:pt idx="12709">
                  <c:v>1301</c:v>
                </c:pt>
                <c:pt idx="12710">
                  <c:v>1301</c:v>
                </c:pt>
                <c:pt idx="12711">
                  <c:v>1301</c:v>
                </c:pt>
                <c:pt idx="12712">
                  <c:v>1301</c:v>
                </c:pt>
                <c:pt idx="12713">
                  <c:v>1301</c:v>
                </c:pt>
                <c:pt idx="12714">
                  <c:v>1301</c:v>
                </c:pt>
                <c:pt idx="12715">
                  <c:v>1301</c:v>
                </c:pt>
                <c:pt idx="12716">
                  <c:v>1301</c:v>
                </c:pt>
                <c:pt idx="12717">
                  <c:v>1302</c:v>
                </c:pt>
                <c:pt idx="12718">
                  <c:v>1302</c:v>
                </c:pt>
                <c:pt idx="12719">
                  <c:v>1302</c:v>
                </c:pt>
                <c:pt idx="12720">
                  <c:v>1302</c:v>
                </c:pt>
                <c:pt idx="12721">
                  <c:v>1302</c:v>
                </c:pt>
                <c:pt idx="12722">
                  <c:v>1302</c:v>
                </c:pt>
                <c:pt idx="12723">
                  <c:v>1302</c:v>
                </c:pt>
                <c:pt idx="12724">
                  <c:v>1302</c:v>
                </c:pt>
                <c:pt idx="12725">
                  <c:v>1302</c:v>
                </c:pt>
                <c:pt idx="12726">
                  <c:v>1302</c:v>
                </c:pt>
                <c:pt idx="12727">
                  <c:v>1302</c:v>
                </c:pt>
                <c:pt idx="12728">
                  <c:v>1302</c:v>
                </c:pt>
                <c:pt idx="12729">
                  <c:v>1302</c:v>
                </c:pt>
                <c:pt idx="12730">
                  <c:v>1302</c:v>
                </c:pt>
                <c:pt idx="12731">
                  <c:v>1302</c:v>
                </c:pt>
                <c:pt idx="12732">
                  <c:v>1302</c:v>
                </c:pt>
                <c:pt idx="12733">
                  <c:v>1302</c:v>
                </c:pt>
                <c:pt idx="12734">
                  <c:v>1303</c:v>
                </c:pt>
                <c:pt idx="12735">
                  <c:v>1303</c:v>
                </c:pt>
                <c:pt idx="12736">
                  <c:v>1303</c:v>
                </c:pt>
                <c:pt idx="12737">
                  <c:v>1303</c:v>
                </c:pt>
                <c:pt idx="12738">
                  <c:v>1303</c:v>
                </c:pt>
                <c:pt idx="12739">
                  <c:v>1303</c:v>
                </c:pt>
                <c:pt idx="12740">
                  <c:v>1303</c:v>
                </c:pt>
                <c:pt idx="12741">
                  <c:v>1303</c:v>
                </c:pt>
                <c:pt idx="12742">
                  <c:v>1303</c:v>
                </c:pt>
                <c:pt idx="12743">
                  <c:v>1303</c:v>
                </c:pt>
                <c:pt idx="12744">
                  <c:v>1303</c:v>
                </c:pt>
                <c:pt idx="12745">
                  <c:v>1303</c:v>
                </c:pt>
                <c:pt idx="12746">
                  <c:v>1303</c:v>
                </c:pt>
                <c:pt idx="12747">
                  <c:v>1303</c:v>
                </c:pt>
                <c:pt idx="12748">
                  <c:v>1303</c:v>
                </c:pt>
                <c:pt idx="12749">
                  <c:v>1303</c:v>
                </c:pt>
                <c:pt idx="12750">
                  <c:v>1303</c:v>
                </c:pt>
                <c:pt idx="12751">
                  <c:v>1303</c:v>
                </c:pt>
                <c:pt idx="12752">
                  <c:v>1303</c:v>
                </c:pt>
                <c:pt idx="12753">
                  <c:v>1303</c:v>
                </c:pt>
                <c:pt idx="12754">
                  <c:v>1304</c:v>
                </c:pt>
                <c:pt idx="12755">
                  <c:v>1304</c:v>
                </c:pt>
                <c:pt idx="12756">
                  <c:v>1304</c:v>
                </c:pt>
                <c:pt idx="12757">
                  <c:v>1304</c:v>
                </c:pt>
                <c:pt idx="12758">
                  <c:v>1304</c:v>
                </c:pt>
                <c:pt idx="12759">
                  <c:v>1304</c:v>
                </c:pt>
                <c:pt idx="12760">
                  <c:v>1304</c:v>
                </c:pt>
                <c:pt idx="12761">
                  <c:v>1304</c:v>
                </c:pt>
                <c:pt idx="12762">
                  <c:v>1304</c:v>
                </c:pt>
                <c:pt idx="12763">
                  <c:v>1304</c:v>
                </c:pt>
                <c:pt idx="12764">
                  <c:v>1305</c:v>
                </c:pt>
                <c:pt idx="12765">
                  <c:v>1305</c:v>
                </c:pt>
                <c:pt idx="12766">
                  <c:v>1305</c:v>
                </c:pt>
                <c:pt idx="12767">
                  <c:v>1305</c:v>
                </c:pt>
                <c:pt idx="12768">
                  <c:v>1305</c:v>
                </c:pt>
                <c:pt idx="12769">
                  <c:v>1305</c:v>
                </c:pt>
                <c:pt idx="12770">
                  <c:v>1305</c:v>
                </c:pt>
                <c:pt idx="12771">
                  <c:v>1305</c:v>
                </c:pt>
                <c:pt idx="12772">
                  <c:v>1305</c:v>
                </c:pt>
                <c:pt idx="12773">
                  <c:v>1305</c:v>
                </c:pt>
                <c:pt idx="12774">
                  <c:v>1305</c:v>
                </c:pt>
                <c:pt idx="12775">
                  <c:v>1305</c:v>
                </c:pt>
                <c:pt idx="12776">
                  <c:v>1305</c:v>
                </c:pt>
                <c:pt idx="12777">
                  <c:v>1305</c:v>
                </c:pt>
                <c:pt idx="12778">
                  <c:v>1306</c:v>
                </c:pt>
                <c:pt idx="12779">
                  <c:v>1306</c:v>
                </c:pt>
                <c:pt idx="12780">
                  <c:v>1306</c:v>
                </c:pt>
                <c:pt idx="12781">
                  <c:v>1306</c:v>
                </c:pt>
                <c:pt idx="12782">
                  <c:v>1306</c:v>
                </c:pt>
                <c:pt idx="12783">
                  <c:v>1307</c:v>
                </c:pt>
                <c:pt idx="12784">
                  <c:v>1307</c:v>
                </c:pt>
                <c:pt idx="12785">
                  <c:v>1307</c:v>
                </c:pt>
                <c:pt idx="12786">
                  <c:v>1307</c:v>
                </c:pt>
                <c:pt idx="12787">
                  <c:v>1307</c:v>
                </c:pt>
                <c:pt idx="12788">
                  <c:v>1307</c:v>
                </c:pt>
                <c:pt idx="12789">
                  <c:v>1307</c:v>
                </c:pt>
                <c:pt idx="12790">
                  <c:v>1307</c:v>
                </c:pt>
                <c:pt idx="12791">
                  <c:v>1307</c:v>
                </c:pt>
                <c:pt idx="12792">
                  <c:v>1307</c:v>
                </c:pt>
                <c:pt idx="12793">
                  <c:v>1307</c:v>
                </c:pt>
                <c:pt idx="12794">
                  <c:v>1307</c:v>
                </c:pt>
                <c:pt idx="12795">
                  <c:v>1307</c:v>
                </c:pt>
                <c:pt idx="12796">
                  <c:v>1307</c:v>
                </c:pt>
                <c:pt idx="12797">
                  <c:v>1307</c:v>
                </c:pt>
                <c:pt idx="12798">
                  <c:v>1308</c:v>
                </c:pt>
                <c:pt idx="12799">
                  <c:v>1308</c:v>
                </c:pt>
                <c:pt idx="12800">
                  <c:v>1308</c:v>
                </c:pt>
                <c:pt idx="12801">
                  <c:v>1308</c:v>
                </c:pt>
                <c:pt idx="12802">
                  <c:v>1308</c:v>
                </c:pt>
                <c:pt idx="12803">
                  <c:v>1308</c:v>
                </c:pt>
                <c:pt idx="12804">
                  <c:v>1308</c:v>
                </c:pt>
                <c:pt idx="12805">
                  <c:v>1308</c:v>
                </c:pt>
                <c:pt idx="12806">
                  <c:v>1308</c:v>
                </c:pt>
                <c:pt idx="12807">
                  <c:v>1308</c:v>
                </c:pt>
                <c:pt idx="12808">
                  <c:v>1308</c:v>
                </c:pt>
                <c:pt idx="12809">
                  <c:v>1308</c:v>
                </c:pt>
                <c:pt idx="12810">
                  <c:v>1308</c:v>
                </c:pt>
                <c:pt idx="12811">
                  <c:v>1308</c:v>
                </c:pt>
                <c:pt idx="12812">
                  <c:v>1309</c:v>
                </c:pt>
                <c:pt idx="12813">
                  <c:v>1309</c:v>
                </c:pt>
                <c:pt idx="12814">
                  <c:v>1309</c:v>
                </c:pt>
                <c:pt idx="12815">
                  <c:v>1309</c:v>
                </c:pt>
                <c:pt idx="12816">
                  <c:v>1309</c:v>
                </c:pt>
                <c:pt idx="12817">
                  <c:v>1309</c:v>
                </c:pt>
                <c:pt idx="12818">
                  <c:v>1309</c:v>
                </c:pt>
                <c:pt idx="12819">
                  <c:v>1309</c:v>
                </c:pt>
                <c:pt idx="12820">
                  <c:v>1310</c:v>
                </c:pt>
                <c:pt idx="12821">
                  <c:v>1310</c:v>
                </c:pt>
                <c:pt idx="12822">
                  <c:v>1310</c:v>
                </c:pt>
                <c:pt idx="12823">
                  <c:v>1310</c:v>
                </c:pt>
                <c:pt idx="12824">
                  <c:v>1310</c:v>
                </c:pt>
                <c:pt idx="12825">
                  <c:v>1310</c:v>
                </c:pt>
                <c:pt idx="12826">
                  <c:v>1310</c:v>
                </c:pt>
                <c:pt idx="12827">
                  <c:v>1310</c:v>
                </c:pt>
                <c:pt idx="12828">
                  <c:v>1310</c:v>
                </c:pt>
                <c:pt idx="12829">
                  <c:v>1311</c:v>
                </c:pt>
                <c:pt idx="12830">
                  <c:v>1311</c:v>
                </c:pt>
                <c:pt idx="12831">
                  <c:v>1311</c:v>
                </c:pt>
                <c:pt idx="12832">
                  <c:v>1311</c:v>
                </c:pt>
                <c:pt idx="12833">
                  <c:v>1311</c:v>
                </c:pt>
                <c:pt idx="12834">
                  <c:v>1311</c:v>
                </c:pt>
                <c:pt idx="12835">
                  <c:v>1311</c:v>
                </c:pt>
                <c:pt idx="12836">
                  <c:v>1311</c:v>
                </c:pt>
                <c:pt idx="12837">
                  <c:v>1311</c:v>
                </c:pt>
                <c:pt idx="12838">
                  <c:v>1311</c:v>
                </c:pt>
                <c:pt idx="12839">
                  <c:v>1311</c:v>
                </c:pt>
                <c:pt idx="12840">
                  <c:v>1311</c:v>
                </c:pt>
                <c:pt idx="12841">
                  <c:v>1311</c:v>
                </c:pt>
                <c:pt idx="12842">
                  <c:v>1312</c:v>
                </c:pt>
                <c:pt idx="12843">
                  <c:v>1312</c:v>
                </c:pt>
                <c:pt idx="12844">
                  <c:v>1312</c:v>
                </c:pt>
                <c:pt idx="12845">
                  <c:v>1312</c:v>
                </c:pt>
                <c:pt idx="12846">
                  <c:v>1312</c:v>
                </c:pt>
                <c:pt idx="12847">
                  <c:v>1312</c:v>
                </c:pt>
                <c:pt idx="12848">
                  <c:v>1312</c:v>
                </c:pt>
                <c:pt idx="12849">
                  <c:v>1312</c:v>
                </c:pt>
                <c:pt idx="12850">
                  <c:v>1312</c:v>
                </c:pt>
                <c:pt idx="12851">
                  <c:v>1312</c:v>
                </c:pt>
                <c:pt idx="12852">
                  <c:v>1312</c:v>
                </c:pt>
                <c:pt idx="12853">
                  <c:v>1312</c:v>
                </c:pt>
                <c:pt idx="12854">
                  <c:v>1312</c:v>
                </c:pt>
                <c:pt idx="12855">
                  <c:v>1313</c:v>
                </c:pt>
                <c:pt idx="12856">
                  <c:v>1313</c:v>
                </c:pt>
                <c:pt idx="12857">
                  <c:v>1313</c:v>
                </c:pt>
                <c:pt idx="12858">
                  <c:v>1313</c:v>
                </c:pt>
                <c:pt idx="12859">
                  <c:v>1313</c:v>
                </c:pt>
                <c:pt idx="12860">
                  <c:v>1313</c:v>
                </c:pt>
                <c:pt idx="12861">
                  <c:v>1313</c:v>
                </c:pt>
                <c:pt idx="12862">
                  <c:v>1313</c:v>
                </c:pt>
                <c:pt idx="12863">
                  <c:v>1314</c:v>
                </c:pt>
                <c:pt idx="12864">
                  <c:v>1314</c:v>
                </c:pt>
                <c:pt idx="12865">
                  <c:v>1314</c:v>
                </c:pt>
                <c:pt idx="12866">
                  <c:v>1314</c:v>
                </c:pt>
                <c:pt idx="12867">
                  <c:v>1314</c:v>
                </c:pt>
                <c:pt idx="12868">
                  <c:v>1314</c:v>
                </c:pt>
                <c:pt idx="12869">
                  <c:v>1314</c:v>
                </c:pt>
                <c:pt idx="12870">
                  <c:v>1314</c:v>
                </c:pt>
                <c:pt idx="12871">
                  <c:v>1314</c:v>
                </c:pt>
                <c:pt idx="12872">
                  <c:v>1314</c:v>
                </c:pt>
                <c:pt idx="12873">
                  <c:v>1314</c:v>
                </c:pt>
                <c:pt idx="12874">
                  <c:v>1314</c:v>
                </c:pt>
                <c:pt idx="12875">
                  <c:v>1314</c:v>
                </c:pt>
                <c:pt idx="12876">
                  <c:v>1314</c:v>
                </c:pt>
                <c:pt idx="12877">
                  <c:v>1314</c:v>
                </c:pt>
                <c:pt idx="12878">
                  <c:v>1314</c:v>
                </c:pt>
                <c:pt idx="12879">
                  <c:v>1315</c:v>
                </c:pt>
                <c:pt idx="12880">
                  <c:v>1315</c:v>
                </c:pt>
                <c:pt idx="12881">
                  <c:v>1315</c:v>
                </c:pt>
                <c:pt idx="12882">
                  <c:v>1315</c:v>
                </c:pt>
                <c:pt idx="12883">
                  <c:v>1315</c:v>
                </c:pt>
                <c:pt idx="12884">
                  <c:v>1315</c:v>
                </c:pt>
                <c:pt idx="12885">
                  <c:v>1315</c:v>
                </c:pt>
                <c:pt idx="12886">
                  <c:v>1315</c:v>
                </c:pt>
                <c:pt idx="12887">
                  <c:v>1315</c:v>
                </c:pt>
                <c:pt idx="12888">
                  <c:v>1315</c:v>
                </c:pt>
                <c:pt idx="12889">
                  <c:v>1315</c:v>
                </c:pt>
                <c:pt idx="12890">
                  <c:v>1316</c:v>
                </c:pt>
                <c:pt idx="12891">
                  <c:v>1316</c:v>
                </c:pt>
                <c:pt idx="12892">
                  <c:v>1316</c:v>
                </c:pt>
                <c:pt idx="12893">
                  <c:v>1316</c:v>
                </c:pt>
                <c:pt idx="12894">
                  <c:v>1316</c:v>
                </c:pt>
                <c:pt idx="12895">
                  <c:v>1316</c:v>
                </c:pt>
                <c:pt idx="12896">
                  <c:v>1317</c:v>
                </c:pt>
                <c:pt idx="12897">
                  <c:v>1317</c:v>
                </c:pt>
                <c:pt idx="12898">
                  <c:v>1317</c:v>
                </c:pt>
                <c:pt idx="12899">
                  <c:v>1317</c:v>
                </c:pt>
                <c:pt idx="12900">
                  <c:v>1317</c:v>
                </c:pt>
                <c:pt idx="12901">
                  <c:v>1317</c:v>
                </c:pt>
                <c:pt idx="12902">
                  <c:v>1317</c:v>
                </c:pt>
                <c:pt idx="12903">
                  <c:v>1317</c:v>
                </c:pt>
                <c:pt idx="12904">
                  <c:v>1317</c:v>
                </c:pt>
                <c:pt idx="12905">
                  <c:v>1317</c:v>
                </c:pt>
                <c:pt idx="12906">
                  <c:v>1317</c:v>
                </c:pt>
                <c:pt idx="12907">
                  <c:v>1317</c:v>
                </c:pt>
                <c:pt idx="12908">
                  <c:v>1317</c:v>
                </c:pt>
                <c:pt idx="12909">
                  <c:v>1317</c:v>
                </c:pt>
                <c:pt idx="12910">
                  <c:v>1317</c:v>
                </c:pt>
                <c:pt idx="12911">
                  <c:v>1318</c:v>
                </c:pt>
                <c:pt idx="12912">
                  <c:v>1318</c:v>
                </c:pt>
                <c:pt idx="12913">
                  <c:v>1318</c:v>
                </c:pt>
                <c:pt idx="12914">
                  <c:v>1318</c:v>
                </c:pt>
                <c:pt idx="12915">
                  <c:v>1319</c:v>
                </c:pt>
                <c:pt idx="12916">
                  <c:v>1319</c:v>
                </c:pt>
                <c:pt idx="12917">
                  <c:v>1319</c:v>
                </c:pt>
                <c:pt idx="12918">
                  <c:v>1319</c:v>
                </c:pt>
                <c:pt idx="12919">
                  <c:v>1319</c:v>
                </c:pt>
                <c:pt idx="12920">
                  <c:v>1319</c:v>
                </c:pt>
                <c:pt idx="12921">
                  <c:v>1319</c:v>
                </c:pt>
                <c:pt idx="12922">
                  <c:v>1319</c:v>
                </c:pt>
                <c:pt idx="12923">
                  <c:v>1319</c:v>
                </c:pt>
                <c:pt idx="12924">
                  <c:v>1319</c:v>
                </c:pt>
                <c:pt idx="12925">
                  <c:v>1319</c:v>
                </c:pt>
                <c:pt idx="12926">
                  <c:v>1319</c:v>
                </c:pt>
                <c:pt idx="12927">
                  <c:v>1319</c:v>
                </c:pt>
                <c:pt idx="12928">
                  <c:v>1321</c:v>
                </c:pt>
                <c:pt idx="12929">
                  <c:v>1321</c:v>
                </c:pt>
                <c:pt idx="12930">
                  <c:v>1321</c:v>
                </c:pt>
                <c:pt idx="12931">
                  <c:v>1321</c:v>
                </c:pt>
                <c:pt idx="12932">
                  <c:v>1321</c:v>
                </c:pt>
                <c:pt idx="12933">
                  <c:v>1322</c:v>
                </c:pt>
                <c:pt idx="12934">
                  <c:v>1322</c:v>
                </c:pt>
                <c:pt idx="12935">
                  <c:v>1322</c:v>
                </c:pt>
                <c:pt idx="12936">
                  <c:v>1322</c:v>
                </c:pt>
                <c:pt idx="12937">
                  <c:v>1322</c:v>
                </c:pt>
                <c:pt idx="12938">
                  <c:v>1322</c:v>
                </c:pt>
                <c:pt idx="12939">
                  <c:v>1322</c:v>
                </c:pt>
                <c:pt idx="12940">
                  <c:v>1322</c:v>
                </c:pt>
                <c:pt idx="12941">
                  <c:v>1323</c:v>
                </c:pt>
                <c:pt idx="12942">
                  <c:v>1323</c:v>
                </c:pt>
                <c:pt idx="12943">
                  <c:v>1323</c:v>
                </c:pt>
                <c:pt idx="12944">
                  <c:v>1323</c:v>
                </c:pt>
                <c:pt idx="12945">
                  <c:v>1323</c:v>
                </c:pt>
                <c:pt idx="12946">
                  <c:v>1323</c:v>
                </c:pt>
                <c:pt idx="12947">
                  <c:v>1323</c:v>
                </c:pt>
                <c:pt idx="12948">
                  <c:v>1323</c:v>
                </c:pt>
                <c:pt idx="12949">
                  <c:v>1323</c:v>
                </c:pt>
                <c:pt idx="12950">
                  <c:v>1323</c:v>
                </c:pt>
                <c:pt idx="12951">
                  <c:v>1324</c:v>
                </c:pt>
                <c:pt idx="12952">
                  <c:v>1324</c:v>
                </c:pt>
                <c:pt idx="12953">
                  <c:v>1324</c:v>
                </c:pt>
                <c:pt idx="12954">
                  <c:v>1324</c:v>
                </c:pt>
                <c:pt idx="12955">
                  <c:v>1324</c:v>
                </c:pt>
                <c:pt idx="12956">
                  <c:v>1324</c:v>
                </c:pt>
                <c:pt idx="12957">
                  <c:v>1324</c:v>
                </c:pt>
                <c:pt idx="12958">
                  <c:v>1324</c:v>
                </c:pt>
                <c:pt idx="12959">
                  <c:v>1324</c:v>
                </c:pt>
                <c:pt idx="12960">
                  <c:v>1325</c:v>
                </c:pt>
                <c:pt idx="12961">
                  <c:v>1325</c:v>
                </c:pt>
                <c:pt idx="12962">
                  <c:v>1325</c:v>
                </c:pt>
                <c:pt idx="12963">
                  <c:v>1325</c:v>
                </c:pt>
                <c:pt idx="12964">
                  <c:v>1325</c:v>
                </c:pt>
                <c:pt idx="12965">
                  <c:v>1325</c:v>
                </c:pt>
                <c:pt idx="12966">
                  <c:v>1325</c:v>
                </c:pt>
                <c:pt idx="12967">
                  <c:v>1325</c:v>
                </c:pt>
                <c:pt idx="12968">
                  <c:v>1325</c:v>
                </c:pt>
                <c:pt idx="12969">
                  <c:v>1325</c:v>
                </c:pt>
                <c:pt idx="12970">
                  <c:v>1325</c:v>
                </c:pt>
                <c:pt idx="12971">
                  <c:v>1326</c:v>
                </c:pt>
                <c:pt idx="12972">
                  <c:v>1326</c:v>
                </c:pt>
                <c:pt idx="12973">
                  <c:v>1326</c:v>
                </c:pt>
                <c:pt idx="12974">
                  <c:v>1326</c:v>
                </c:pt>
                <c:pt idx="12975">
                  <c:v>1326</c:v>
                </c:pt>
                <c:pt idx="12976">
                  <c:v>1326</c:v>
                </c:pt>
                <c:pt idx="12977">
                  <c:v>1326</c:v>
                </c:pt>
                <c:pt idx="12978">
                  <c:v>1327</c:v>
                </c:pt>
                <c:pt idx="12979">
                  <c:v>1327</c:v>
                </c:pt>
                <c:pt idx="12980">
                  <c:v>1327</c:v>
                </c:pt>
                <c:pt idx="12981">
                  <c:v>1327</c:v>
                </c:pt>
                <c:pt idx="12982">
                  <c:v>1327</c:v>
                </c:pt>
                <c:pt idx="12983">
                  <c:v>1327</c:v>
                </c:pt>
                <c:pt idx="12984">
                  <c:v>1328</c:v>
                </c:pt>
                <c:pt idx="12985">
                  <c:v>1328</c:v>
                </c:pt>
                <c:pt idx="12986">
                  <c:v>1328</c:v>
                </c:pt>
                <c:pt idx="12987">
                  <c:v>1328</c:v>
                </c:pt>
                <c:pt idx="12988">
                  <c:v>1328</c:v>
                </c:pt>
                <c:pt idx="12989">
                  <c:v>1328</c:v>
                </c:pt>
                <c:pt idx="12990">
                  <c:v>1328</c:v>
                </c:pt>
                <c:pt idx="12991">
                  <c:v>1328</c:v>
                </c:pt>
                <c:pt idx="12992">
                  <c:v>1328</c:v>
                </c:pt>
                <c:pt idx="12993">
                  <c:v>1328</c:v>
                </c:pt>
                <c:pt idx="12994">
                  <c:v>1328</c:v>
                </c:pt>
                <c:pt idx="12995">
                  <c:v>1328</c:v>
                </c:pt>
                <c:pt idx="12996">
                  <c:v>1328</c:v>
                </c:pt>
                <c:pt idx="12997">
                  <c:v>1328</c:v>
                </c:pt>
                <c:pt idx="12998">
                  <c:v>1328</c:v>
                </c:pt>
                <c:pt idx="12999">
                  <c:v>1328</c:v>
                </c:pt>
                <c:pt idx="13000">
                  <c:v>1328</c:v>
                </c:pt>
                <c:pt idx="13001">
                  <c:v>1328</c:v>
                </c:pt>
                <c:pt idx="13002">
                  <c:v>1329</c:v>
                </c:pt>
                <c:pt idx="13003">
                  <c:v>1329</c:v>
                </c:pt>
                <c:pt idx="13004">
                  <c:v>1329</c:v>
                </c:pt>
                <c:pt idx="13005">
                  <c:v>1329</c:v>
                </c:pt>
                <c:pt idx="13006">
                  <c:v>1329</c:v>
                </c:pt>
                <c:pt idx="13007">
                  <c:v>1329</c:v>
                </c:pt>
                <c:pt idx="13008">
                  <c:v>1329</c:v>
                </c:pt>
                <c:pt idx="13009">
                  <c:v>1329</c:v>
                </c:pt>
                <c:pt idx="13010">
                  <c:v>1329</c:v>
                </c:pt>
                <c:pt idx="13011">
                  <c:v>1329</c:v>
                </c:pt>
                <c:pt idx="13012">
                  <c:v>1330</c:v>
                </c:pt>
                <c:pt idx="13013">
                  <c:v>1330</c:v>
                </c:pt>
                <c:pt idx="13014">
                  <c:v>1330</c:v>
                </c:pt>
                <c:pt idx="13015">
                  <c:v>1330</c:v>
                </c:pt>
                <c:pt idx="13016">
                  <c:v>1330</c:v>
                </c:pt>
                <c:pt idx="13017">
                  <c:v>1330</c:v>
                </c:pt>
                <c:pt idx="13018">
                  <c:v>1330</c:v>
                </c:pt>
                <c:pt idx="13019">
                  <c:v>1330</c:v>
                </c:pt>
                <c:pt idx="13020">
                  <c:v>1330</c:v>
                </c:pt>
                <c:pt idx="13021">
                  <c:v>1330</c:v>
                </c:pt>
                <c:pt idx="13022">
                  <c:v>1330</c:v>
                </c:pt>
                <c:pt idx="13023">
                  <c:v>1330</c:v>
                </c:pt>
                <c:pt idx="13024">
                  <c:v>1330</c:v>
                </c:pt>
                <c:pt idx="13025">
                  <c:v>1330</c:v>
                </c:pt>
                <c:pt idx="13026">
                  <c:v>1330</c:v>
                </c:pt>
                <c:pt idx="13027">
                  <c:v>1330</c:v>
                </c:pt>
                <c:pt idx="13028">
                  <c:v>1330</c:v>
                </c:pt>
                <c:pt idx="13029">
                  <c:v>1331</c:v>
                </c:pt>
                <c:pt idx="13030">
                  <c:v>1331</c:v>
                </c:pt>
                <c:pt idx="13031">
                  <c:v>1331</c:v>
                </c:pt>
                <c:pt idx="13032">
                  <c:v>1331</c:v>
                </c:pt>
                <c:pt idx="13033">
                  <c:v>1331</c:v>
                </c:pt>
                <c:pt idx="13034">
                  <c:v>1331</c:v>
                </c:pt>
                <c:pt idx="13035">
                  <c:v>1331</c:v>
                </c:pt>
                <c:pt idx="13036">
                  <c:v>1331</c:v>
                </c:pt>
                <c:pt idx="13037">
                  <c:v>1331</c:v>
                </c:pt>
                <c:pt idx="13038">
                  <c:v>1332</c:v>
                </c:pt>
                <c:pt idx="13039">
                  <c:v>1332</c:v>
                </c:pt>
                <c:pt idx="13040">
                  <c:v>1332</c:v>
                </c:pt>
                <c:pt idx="13041">
                  <c:v>1332</c:v>
                </c:pt>
                <c:pt idx="13042">
                  <c:v>1332</c:v>
                </c:pt>
                <c:pt idx="13043">
                  <c:v>1332</c:v>
                </c:pt>
                <c:pt idx="13044">
                  <c:v>1333</c:v>
                </c:pt>
                <c:pt idx="13045">
                  <c:v>1333</c:v>
                </c:pt>
                <c:pt idx="13046">
                  <c:v>1333</c:v>
                </c:pt>
                <c:pt idx="13047">
                  <c:v>1333</c:v>
                </c:pt>
                <c:pt idx="13048">
                  <c:v>1333</c:v>
                </c:pt>
                <c:pt idx="13049">
                  <c:v>1333</c:v>
                </c:pt>
                <c:pt idx="13050">
                  <c:v>1333</c:v>
                </c:pt>
                <c:pt idx="13051">
                  <c:v>1333</c:v>
                </c:pt>
                <c:pt idx="13052">
                  <c:v>1333</c:v>
                </c:pt>
                <c:pt idx="13053">
                  <c:v>1333</c:v>
                </c:pt>
                <c:pt idx="13054">
                  <c:v>1333</c:v>
                </c:pt>
                <c:pt idx="13055">
                  <c:v>1334</c:v>
                </c:pt>
                <c:pt idx="13056">
                  <c:v>1334</c:v>
                </c:pt>
                <c:pt idx="13057">
                  <c:v>1334</c:v>
                </c:pt>
                <c:pt idx="13058">
                  <c:v>1334</c:v>
                </c:pt>
                <c:pt idx="13059">
                  <c:v>1334</c:v>
                </c:pt>
                <c:pt idx="13060">
                  <c:v>1335</c:v>
                </c:pt>
                <c:pt idx="13061">
                  <c:v>1335</c:v>
                </c:pt>
                <c:pt idx="13062">
                  <c:v>1335</c:v>
                </c:pt>
                <c:pt idx="13063">
                  <c:v>1335</c:v>
                </c:pt>
                <c:pt idx="13064">
                  <c:v>1335</c:v>
                </c:pt>
                <c:pt idx="13065">
                  <c:v>1335</c:v>
                </c:pt>
                <c:pt idx="13066">
                  <c:v>1336</c:v>
                </c:pt>
                <c:pt idx="13067">
                  <c:v>1336</c:v>
                </c:pt>
                <c:pt idx="13068">
                  <c:v>1336</c:v>
                </c:pt>
                <c:pt idx="13069">
                  <c:v>1336</c:v>
                </c:pt>
                <c:pt idx="13070">
                  <c:v>1336</c:v>
                </c:pt>
                <c:pt idx="13071">
                  <c:v>1336</c:v>
                </c:pt>
                <c:pt idx="13072">
                  <c:v>1336</c:v>
                </c:pt>
                <c:pt idx="13073">
                  <c:v>1337</c:v>
                </c:pt>
                <c:pt idx="13074">
                  <c:v>1337</c:v>
                </c:pt>
                <c:pt idx="13075">
                  <c:v>1337</c:v>
                </c:pt>
                <c:pt idx="13076">
                  <c:v>1337</c:v>
                </c:pt>
                <c:pt idx="13077">
                  <c:v>1337</c:v>
                </c:pt>
                <c:pt idx="13078">
                  <c:v>1337</c:v>
                </c:pt>
                <c:pt idx="13079">
                  <c:v>1337</c:v>
                </c:pt>
                <c:pt idx="13080">
                  <c:v>1337</c:v>
                </c:pt>
                <c:pt idx="13081">
                  <c:v>1338</c:v>
                </c:pt>
                <c:pt idx="13082">
                  <c:v>1338</c:v>
                </c:pt>
                <c:pt idx="13083">
                  <c:v>1338</c:v>
                </c:pt>
                <c:pt idx="13084">
                  <c:v>1338</c:v>
                </c:pt>
                <c:pt idx="13085">
                  <c:v>1338</c:v>
                </c:pt>
                <c:pt idx="13086">
                  <c:v>1338</c:v>
                </c:pt>
                <c:pt idx="13087">
                  <c:v>1338</c:v>
                </c:pt>
                <c:pt idx="13088">
                  <c:v>1338</c:v>
                </c:pt>
                <c:pt idx="13089">
                  <c:v>1338</c:v>
                </c:pt>
                <c:pt idx="13090">
                  <c:v>1338</c:v>
                </c:pt>
                <c:pt idx="13091">
                  <c:v>1339</c:v>
                </c:pt>
                <c:pt idx="13092">
                  <c:v>1339</c:v>
                </c:pt>
                <c:pt idx="13093">
                  <c:v>1339</c:v>
                </c:pt>
                <c:pt idx="13094">
                  <c:v>1339</c:v>
                </c:pt>
                <c:pt idx="13095">
                  <c:v>1339</c:v>
                </c:pt>
                <c:pt idx="13096">
                  <c:v>1339</c:v>
                </c:pt>
                <c:pt idx="13097">
                  <c:v>1339</c:v>
                </c:pt>
                <c:pt idx="13098">
                  <c:v>1339</c:v>
                </c:pt>
                <c:pt idx="13099">
                  <c:v>1339</c:v>
                </c:pt>
                <c:pt idx="13100">
                  <c:v>1340</c:v>
                </c:pt>
                <c:pt idx="13101">
                  <c:v>1340</c:v>
                </c:pt>
                <c:pt idx="13102">
                  <c:v>1340</c:v>
                </c:pt>
                <c:pt idx="13103">
                  <c:v>1340</c:v>
                </c:pt>
                <c:pt idx="13104">
                  <c:v>1340</c:v>
                </c:pt>
                <c:pt idx="13105">
                  <c:v>1340</c:v>
                </c:pt>
                <c:pt idx="13106">
                  <c:v>1340</c:v>
                </c:pt>
                <c:pt idx="13107">
                  <c:v>1340</c:v>
                </c:pt>
                <c:pt idx="13108">
                  <c:v>1340</c:v>
                </c:pt>
                <c:pt idx="13109">
                  <c:v>1340</c:v>
                </c:pt>
                <c:pt idx="13110">
                  <c:v>1340</c:v>
                </c:pt>
                <c:pt idx="13111">
                  <c:v>1341</c:v>
                </c:pt>
                <c:pt idx="13112">
                  <c:v>1341</c:v>
                </c:pt>
                <c:pt idx="13113">
                  <c:v>1341</c:v>
                </c:pt>
                <c:pt idx="13114">
                  <c:v>1341</c:v>
                </c:pt>
                <c:pt idx="13115">
                  <c:v>1341</c:v>
                </c:pt>
                <c:pt idx="13116">
                  <c:v>1341</c:v>
                </c:pt>
                <c:pt idx="13117">
                  <c:v>1341</c:v>
                </c:pt>
                <c:pt idx="13118">
                  <c:v>1341</c:v>
                </c:pt>
                <c:pt idx="13119">
                  <c:v>1341</c:v>
                </c:pt>
                <c:pt idx="13120">
                  <c:v>1342</c:v>
                </c:pt>
                <c:pt idx="13121">
                  <c:v>1342</c:v>
                </c:pt>
                <c:pt idx="13122">
                  <c:v>1342</c:v>
                </c:pt>
                <c:pt idx="13123">
                  <c:v>1342</c:v>
                </c:pt>
                <c:pt idx="13124">
                  <c:v>1342</c:v>
                </c:pt>
                <c:pt idx="13125">
                  <c:v>1342</c:v>
                </c:pt>
                <c:pt idx="13126">
                  <c:v>1342</c:v>
                </c:pt>
                <c:pt idx="13127">
                  <c:v>1342</c:v>
                </c:pt>
                <c:pt idx="13128">
                  <c:v>1342</c:v>
                </c:pt>
                <c:pt idx="13129">
                  <c:v>1342</c:v>
                </c:pt>
                <c:pt idx="13130">
                  <c:v>1342</c:v>
                </c:pt>
                <c:pt idx="13131">
                  <c:v>1342</c:v>
                </c:pt>
                <c:pt idx="13132">
                  <c:v>1342</c:v>
                </c:pt>
                <c:pt idx="13133">
                  <c:v>1343</c:v>
                </c:pt>
                <c:pt idx="13134">
                  <c:v>1343</c:v>
                </c:pt>
                <c:pt idx="13135">
                  <c:v>1343</c:v>
                </c:pt>
                <c:pt idx="13136">
                  <c:v>1343</c:v>
                </c:pt>
                <c:pt idx="13137">
                  <c:v>1343</c:v>
                </c:pt>
                <c:pt idx="13138">
                  <c:v>1343</c:v>
                </c:pt>
                <c:pt idx="13139">
                  <c:v>1343</c:v>
                </c:pt>
                <c:pt idx="13140">
                  <c:v>1343</c:v>
                </c:pt>
                <c:pt idx="13141">
                  <c:v>1343</c:v>
                </c:pt>
                <c:pt idx="13142">
                  <c:v>1343</c:v>
                </c:pt>
                <c:pt idx="13143">
                  <c:v>1343</c:v>
                </c:pt>
                <c:pt idx="13144">
                  <c:v>1343</c:v>
                </c:pt>
                <c:pt idx="13145">
                  <c:v>1343</c:v>
                </c:pt>
                <c:pt idx="13146">
                  <c:v>1343</c:v>
                </c:pt>
                <c:pt idx="13147">
                  <c:v>1344</c:v>
                </c:pt>
                <c:pt idx="13148">
                  <c:v>1344</c:v>
                </c:pt>
                <c:pt idx="13149">
                  <c:v>1344</c:v>
                </c:pt>
                <c:pt idx="13150">
                  <c:v>1344</c:v>
                </c:pt>
                <c:pt idx="13151">
                  <c:v>1344</c:v>
                </c:pt>
                <c:pt idx="13152">
                  <c:v>1344</c:v>
                </c:pt>
                <c:pt idx="13153">
                  <c:v>1344</c:v>
                </c:pt>
                <c:pt idx="13154">
                  <c:v>1344</c:v>
                </c:pt>
                <c:pt idx="13155">
                  <c:v>1344</c:v>
                </c:pt>
                <c:pt idx="13156">
                  <c:v>1344</c:v>
                </c:pt>
                <c:pt idx="13157">
                  <c:v>1344</c:v>
                </c:pt>
                <c:pt idx="13158">
                  <c:v>1344</c:v>
                </c:pt>
                <c:pt idx="13159">
                  <c:v>1344</c:v>
                </c:pt>
                <c:pt idx="13160">
                  <c:v>1345</c:v>
                </c:pt>
                <c:pt idx="13161">
                  <c:v>1345</c:v>
                </c:pt>
                <c:pt idx="13162">
                  <c:v>1346</c:v>
                </c:pt>
                <c:pt idx="13163">
                  <c:v>1346</c:v>
                </c:pt>
                <c:pt idx="13164">
                  <c:v>1346</c:v>
                </c:pt>
                <c:pt idx="13165">
                  <c:v>1346</c:v>
                </c:pt>
                <c:pt idx="13166">
                  <c:v>1346</c:v>
                </c:pt>
                <c:pt idx="13167">
                  <c:v>1346</c:v>
                </c:pt>
                <c:pt idx="13168">
                  <c:v>1346</c:v>
                </c:pt>
                <c:pt idx="13169">
                  <c:v>1346</c:v>
                </c:pt>
                <c:pt idx="13170">
                  <c:v>1346</c:v>
                </c:pt>
                <c:pt idx="13171">
                  <c:v>1346</c:v>
                </c:pt>
                <c:pt idx="13172">
                  <c:v>1346</c:v>
                </c:pt>
                <c:pt idx="13173">
                  <c:v>1346</c:v>
                </c:pt>
                <c:pt idx="13174">
                  <c:v>1347</c:v>
                </c:pt>
                <c:pt idx="13175">
                  <c:v>1347</c:v>
                </c:pt>
                <c:pt idx="13176">
                  <c:v>1347</c:v>
                </c:pt>
                <c:pt idx="13177">
                  <c:v>1347</c:v>
                </c:pt>
                <c:pt idx="13178">
                  <c:v>1347</c:v>
                </c:pt>
                <c:pt idx="13179">
                  <c:v>1347</c:v>
                </c:pt>
                <c:pt idx="13180">
                  <c:v>1347</c:v>
                </c:pt>
                <c:pt idx="13181">
                  <c:v>1347</c:v>
                </c:pt>
                <c:pt idx="13182">
                  <c:v>1347</c:v>
                </c:pt>
                <c:pt idx="13183">
                  <c:v>1347</c:v>
                </c:pt>
                <c:pt idx="13184">
                  <c:v>1347</c:v>
                </c:pt>
                <c:pt idx="13185">
                  <c:v>1347</c:v>
                </c:pt>
                <c:pt idx="13186">
                  <c:v>1347</c:v>
                </c:pt>
                <c:pt idx="13187">
                  <c:v>1347</c:v>
                </c:pt>
                <c:pt idx="13188">
                  <c:v>1347</c:v>
                </c:pt>
                <c:pt idx="13189">
                  <c:v>1348</c:v>
                </c:pt>
                <c:pt idx="13190">
                  <c:v>1348</c:v>
                </c:pt>
                <c:pt idx="13191">
                  <c:v>1348</c:v>
                </c:pt>
                <c:pt idx="13192">
                  <c:v>1348</c:v>
                </c:pt>
                <c:pt idx="13193">
                  <c:v>1348</c:v>
                </c:pt>
                <c:pt idx="13194">
                  <c:v>1348</c:v>
                </c:pt>
                <c:pt idx="13195">
                  <c:v>1348</c:v>
                </c:pt>
                <c:pt idx="13196">
                  <c:v>1349</c:v>
                </c:pt>
                <c:pt idx="13197">
                  <c:v>1349</c:v>
                </c:pt>
                <c:pt idx="13198">
                  <c:v>1349</c:v>
                </c:pt>
                <c:pt idx="13199">
                  <c:v>1349</c:v>
                </c:pt>
                <c:pt idx="13200">
                  <c:v>1349</c:v>
                </c:pt>
                <c:pt idx="13201">
                  <c:v>1349</c:v>
                </c:pt>
                <c:pt idx="13202">
                  <c:v>1349</c:v>
                </c:pt>
                <c:pt idx="13203">
                  <c:v>1350</c:v>
                </c:pt>
                <c:pt idx="13204">
                  <c:v>1350</c:v>
                </c:pt>
                <c:pt idx="13205">
                  <c:v>1350</c:v>
                </c:pt>
                <c:pt idx="13206">
                  <c:v>1350</c:v>
                </c:pt>
                <c:pt idx="13207">
                  <c:v>1351</c:v>
                </c:pt>
                <c:pt idx="13208">
                  <c:v>1351</c:v>
                </c:pt>
                <c:pt idx="13209">
                  <c:v>1351</c:v>
                </c:pt>
                <c:pt idx="13210">
                  <c:v>1351</c:v>
                </c:pt>
                <c:pt idx="13211">
                  <c:v>1351</c:v>
                </c:pt>
                <c:pt idx="13212">
                  <c:v>1352</c:v>
                </c:pt>
                <c:pt idx="13213">
                  <c:v>1352</c:v>
                </c:pt>
                <c:pt idx="13214">
                  <c:v>1352</c:v>
                </c:pt>
                <c:pt idx="13215">
                  <c:v>1352</c:v>
                </c:pt>
                <c:pt idx="13216">
                  <c:v>1352</c:v>
                </c:pt>
                <c:pt idx="13217">
                  <c:v>1352</c:v>
                </c:pt>
                <c:pt idx="13218">
                  <c:v>1352</c:v>
                </c:pt>
                <c:pt idx="13219">
                  <c:v>1352</c:v>
                </c:pt>
                <c:pt idx="13220">
                  <c:v>1352</c:v>
                </c:pt>
                <c:pt idx="13221">
                  <c:v>1352</c:v>
                </c:pt>
                <c:pt idx="13222">
                  <c:v>1352</c:v>
                </c:pt>
                <c:pt idx="13223">
                  <c:v>1352</c:v>
                </c:pt>
                <c:pt idx="13224">
                  <c:v>1352</c:v>
                </c:pt>
                <c:pt idx="13225">
                  <c:v>1353</c:v>
                </c:pt>
                <c:pt idx="13226">
                  <c:v>1353</c:v>
                </c:pt>
                <c:pt idx="13227">
                  <c:v>1353</c:v>
                </c:pt>
                <c:pt idx="13228">
                  <c:v>1353</c:v>
                </c:pt>
                <c:pt idx="13229">
                  <c:v>1353</c:v>
                </c:pt>
                <c:pt idx="13230">
                  <c:v>1353</c:v>
                </c:pt>
                <c:pt idx="13231">
                  <c:v>1353</c:v>
                </c:pt>
                <c:pt idx="13232">
                  <c:v>1353</c:v>
                </c:pt>
                <c:pt idx="13233">
                  <c:v>1353</c:v>
                </c:pt>
                <c:pt idx="13234">
                  <c:v>1353</c:v>
                </c:pt>
                <c:pt idx="13235">
                  <c:v>1353</c:v>
                </c:pt>
                <c:pt idx="13236">
                  <c:v>1353</c:v>
                </c:pt>
                <c:pt idx="13237">
                  <c:v>1353</c:v>
                </c:pt>
                <c:pt idx="13238">
                  <c:v>1353</c:v>
                </c:pt>
                <c:pt idx="13239">
                  <c:v>1354</c:v>
                </c:pt>
                <c:pt idx="13240">
                  <c:v>1354</c:v>
                </c:pt>
                <c:pt idx="13241">
                  <c:v>1354</c:v>
                </c:pt>
                <c:pt idx="13242">
                  <c:v>1354</c:v>
                </c:pt>
                <c:pt idx="13243">
                  <c:v>1354</c:v>
                </c:pt>
                <c:pt idx="13244">
                  <c:v>1354</c:v>
                </c:pt>
                <c:pt idx="13245">
                  <c:v>1354</c:v>
                </c:pt>
                <c:pt idx="13246">
                  <c:v>1354</c:v>
                </c:pt>
                <c:pt idx="13247">
                  <c:v>1354</c:v>
                </c:pt>
                <c:pt idx="13248">
                  <c:v>1354</c:v>
                </c:pt>
                <c:pt idx="13249">
                  <c:v>1354</c:v>
                </c:pt>
                <c:pt idx="13250">
                  <c:v>1354</c:v>
                </c:pt>
                <c:pt idx="13251">
                  <c:v>1355</c:v>
                </c:pt>
                <c:pt idx="13252">
                  <c:v>1355</c:v>
                </c:pt>
                <c:pt idx="13253">
                  <c:v>1355</c:v>
                </c:pt>
                <c:pt idx="13254">
                  <c:v>1355</c:v>
                </c:pt>
                <c:pt idx="13255">
                  <c:v>1355</c:v>
                </c:pt>
                <c:pt idx="13256">
                  <c:v>1355</c:v>
                </c:pt>
                <c:pt idx="13257">
                  <c:v>1355</c:v>
                </c:pt>
                <c:pt idx="13258">
                  <c:v>1355</c:v>
                </c:pt>
                <c:pt idx="13259">
                  <c:v>1355</c:v>
                </c:pt>
                <c:pt idx="13260">
                  <c:v>1356</c:v>
                </c:pt>
                <c:pt idx="13261">
                  <c:v>1356</c:v>
                </c:pt>
                <c:pt idx="13262">
                  <c:v>1356</c:v>
                </c:pt>
                <c:pt idx="13263">
                  <c:v>1356</c:v>
                </c:pt>
                <c:pt idx="13264">
                  <c:v>1356</c:v>
                </c:pt>
                <c:pt idx="13265">
                  <c:v>1356</c:v>
                </c:pt>
                <c:pt idx="13266">
                  <c:v>1356</c:v>
                </c:pt>
                <c:pt idx="13267">
                  <c:v>1356</c:v>
                </c:pt>
                <c:pt idx="13268">
                  <c:v>1356</c:v>
                </c:pt>
                <c:pt idx="13269">
                  <c:v>1357</c:v>
                </c:pt>
                <c:pt idx="13270">
                  <c:v>1357</c:v>
                </c:pt>
                <c:pt idx="13271">
                  <c:v>1357</c:v>
                </c:pt>
                <c:pt idx="13272">
                  <c:v>1357</c:v>
                </c:pt>
                <c:pt idx="13273">
                  <c:v>1357</c:v>
                </c:pt>
                <c:pt idx="13274">
                  <c:v>1357</c:v>
                </c:pt>
                <c:pt idx="13275">
                  <c:v>1358</c:v>
                </c:pt>
                <c:pt idx="13276">
                  <c:v>1358</c:v>
                </c:pt>
                <c:pt idx="13277">
                  <c:v>1358</c:v>
                </c:pt>
                <c:pt idx="13278">
                  <c:v>1358</c:v>
                </c:pt>
                <c:pt idx="13279">
                  <c:v>1358</c:v>
                </c:pt>
                <c:pt idx="13280">
                  <c:v>1358</c:v>
                </c:pt>
                <c:pt idx="13281">
                  <c:v>1358</c:v>
                </c:pt>
                <c:pt idx="13282">
                  <c:v>1358</c:v>
                </c:pt>
                <c:pt idx="13283">
                  <c:v>1358</c:v>
                </c:pt>
                <c:pt idx="13284">
                  <c:v>1358</c:v>
                </c:pt>
                <c:pt idx="13285">
                  <c:v>1359</c:v>
                </c:pt>
                <c:pt idx="13286">
                  <c:v>1359</c:v>
                </c:pt>
                <c:pt idx="13287">
                  <c:v>1359</c:v>
                </c:pt>
                <c:pt idx="13288">
                  <c:v>1359</c:v>
                </c:pt>
                <c:pt idx="13289">
                  <c:v>1359</c:v>
                </c:pt>
                <c:pt idx="13290">
                  <c:v>1359</c:v>
                </c:pt>
                <c:pt idx="13291">
                  <c:v>1359</c:v>
                </c:pt>
                <c:pt idx="13292">
                  <c:v>1359</c:v>
                </c:pt>
                <c:pt idx="13293">
                  <c:v>1359</c:v>
                </c:pt>
                <c:pt idx="13294">
                  <c:v>1359</c:v>
                </c:pt>
                <c:pt idx="13295">
                  <c:v>1359</c:v>
                </c:pt>
                <c:pt idx="13296">
                  <c:v>1359</c:v>
                </c:pt>
                <c:pt idx="13297">
                  <c:v>1359</c:v>
                </c:pt>
                <c:pt idx="13298">
                  <c:v>1359</c:v>
                </c:pt>
                <c:pt idx="13299">
                  <c:v>1359</c:v>
                </c:pt>
                <c:pt idx="13300">
                  <c:v>1359</c:v>
                </c:pt>
                <c:pt idx="13301">
                  <c:v>1360</c:v>
                </c:pt>
                <c:pt idx="13302">
                  <c:v>1360</c:v>
                </c:pt>
                <c:pt idx="13303">
                  <c:v>1360</c:v>
                </c:pt>
                <c:pt idx="13304">
                  <c:v>1360</c:v>
                </c:pt>
                <c:pt idx="13305">
                  <c:v>1360</c:v>
                </c:pt>
                <c:pt idx="13306">
                  <c:v>1360</c:v>
                </c:pt>
                <c:pt idx="13307">
                  <c:v>1360</c:v>
                </c:pt>
                <c:pt idx="13308">
                  <c:v>1360</c:v>
                </c:pt>
                <c:pt idx="13309">
                  <c:v>1360</c:v>
                </c:pt>
                <c:pt idx="13310">
                  <c:v>1360</c:v>
                </c:pt>
                <c:pt idx="13311">
                  <c:v>1360</c:v>
                </c:pt>
                <c:pt idx="13312">
                  <c:v>1360</c:v>
                </c:pt>
                <c:pt idx="13313">
                  <c:v>1360</c:v>
                </c:pt>
                <c:pt idx="13314">
                  <c:v>1361</c:v>
                </c:pt>
                <c:pt idx="13315">
                  <c:v>1361</c:v>
                </c:pt>
                <c:pt idx="13316">
                  <c:v>1361</c:v>
                </c:pt>
                <c:pt idx="13317">
                  <c:v>1361</c:v>
                </c:pt>
                <c:pt idx="13318">
                  <c:v>1361</c:v>
                </c:pt>
                <c:pt idx="13319">
                  <c:v>1361</c:v>
                </c:pt>
                <c:pt idx="13320">
                  <c:v>1361</c:v>
                </c:pt>
                <c:pt idx="13321">
                  <c:v>1361</c:v>
                </c:pt>
                <c:pt idx="13322">
                  <c:v>1361</c:v>
                </c:pt>
                <c:pt idx="13323">
                  <c:v>1361</c:v>
                </c:pt>
                <c:pt idx="13324">
                  <c:v>1361</c:v>
                </c:pt>
                <c:pt idx="13325">
                  <c:v>1362</c:v>
                </c:pt>
                <c:pt idx="13326">
                  <c:v>1362</c:v>
                </c:pt>
                <c:pt idx="13327">
                  <c:v>1362</c:v>
                </c:pt>
                <c:pt idx="13328">
                  <c:v>1363</c:v>
                </c:pt>
                <c:pt idx="13329">
                  <c:v>1363</c:v>
                </c:pt>
                <c:pt idx="13330">
                  <c:v>1363</c:v>
                </c:pt>
                <c:pt idx="13331">
                  <c:v>1363</c:v>
                </c:pt>
                <c:pt idx="13332">
                  <c:v>1363</c:v>
                </c:pt>
                <c:pt idx="13333">
                  <c:v>1363</c:v>
                </c:pt>
                <c:pt idx="13334">
                  <c:v>1363</c:v>
                </c:pt>
                <c:pt idx="13335">
                  <c:v>1363</c:v>
                </c:pt>
                <c:pt idx="13336">
                  <c:v>1363</c:v>
                </c:pt>
                <c:pt idx="13337">
                  <c:v>1364</c:v>
                </c:pt>
                <c:pt idx="13338">
                  <c:v>1364</c:v>
                </c:pt>
                <c:pt idx="13339">
                  <c:v>1364</c:v>
                </c:pt>
                <c:pt idx="13340">
                  <c:v>1364</c:v>
                </c:pt>
                <c:pt idx="13341">
                  <c:v>1364</c:v>
                </c:pt>
                <c:pt idx="13342">
                  <c:v>1364</c:v>
                </c:pt>
                <c:pt idx="13343">
                  <c:v>1364</c:v>
                </c:pt>
                <c:pt idx="13344">
                  <c:v>1364</c:v>
                </c:pt>
                <c:pt idx="13345">
                  <c:v>1364</c:v>
                </c:pt>
                <c:pt idx="13346">
                  <c:v>1364</c:v>
                </c:pt>
                <c:pt idx="13347">
                  <c:v>1364</c:v>
                </c:pt>
                <c:pt idx="13348">
                  <c:v>1364</c:v>
                </c:pt>
                <c:pt idx="13349">
                  <c:v>1364</c:v>
                </c:pt>
                <c:pt idx="13350">
                  <c:v>1365</c:v>
                </c:pt>
                <c:pt idx="13351">
                  <c:v>1365</c:v>
                </c:pt>
                <c:pt idx="13352">
                  <c:v>1365</c:v>
                </c:pt>
                <c:pt idx="13353">
                  <c:v>1365</c:v>
                </c:pt>
                <c:pt idx="13354">
                  <c:v>1365</c:v>
                </c:pt>
                <c:pt idx="13355">
                  <c:v>1365</c:v>
                </c:pt>
                <c:pt idx="13356">
                  <c:v>1365</c:v>
                </c:pt>
                <c:pt idx="13357">
                  <c:v>1365</c:v>
                </c:pt>
                <c:pt idx="13358">
                  <c:v>1365</c:v>
                </c:pt>
                <c:pt idx="13359">
                  <c:v>1365</c:v>
                </c:pt>
                <c:pt idx="13360">
                  <c:v>1365</c:v>
                </c:pt>
                <c:pt idx="13361">
                  <c:v>1365</c:v>
                </c:pt>
                <c:pt idx="13362">
                  <c:v>1365</c:v>
                </c:pt>
                <c:pt idx="13363">
                  <c:v>1365</c:v>
                </c:pt>
                <c:pt idx="13364">
                  <c:v>1365</c:v>
                </c:pt>
                <c:pt idx="13365">
                  <c:v>1365</c:v>
                </c:pt>
                <c:pt idx="13366">
                  <c:v>1365</c:v>
                </c:pt>
                <c:pt idx="13367">
                  <c:v>1366</c:v>
                </c:pt>
                <c:pt idx="13368">
                  <c:v>1366</c:v>
                </c:pt>
                <c:pt idx="13369">
                  <c:v>1366</c:v>
                </c:pt>
                <c:pt idx="13370">
                  <c:v>1366</c:v>
                </c:pt>
                <c:pt idx="13371">
                  <c:v>1366</c:v>
                </c:pt>
                <c:pt idx="13372">
                  <c:v>1366</c:v>
                </c:pt>
                <c:pt idx="13373">
                  <c:v>1366</c:v>
                </c:pt>
                <c:pt idx="13374">
                  <c:v>1366</c:v>
                </c:pt>
                <c:pt idx="13375">
                  <c:v>1366</c:v>
                </c:pt>
                <c:pt idx="13376">
                  <c:v>1366</c:v>
                </c:pt>
                <c:pt idx="13377">
                  <c:v>1366</c:v>
                </c:pt>
                <c:pt idx="13378">
                  <c:v>1367</c:v>
                </c:pt>
                <c:pt idx="13379">
                  <c:v>1367</c:v>
                </c:pt>
                <c:pt idx="13380">
                  <c:v>1367</c:v>
                </c:pt>
                <c:pt idx="13381">
                  <c:v>1367</c:v>
                </c:pt>
                <c:pt idx="13382">
                  <c:v>1367</c:v>
                </c:pt>
                <c:pt idx="13383">
                  <c:v>1367</c:v>
                </c:pt>
                <c:pt idx="13384">
                  <c:v>1367</c:v>
                </c:pt>
                <c:pt idx="13385">
                  <c:v>1367</c:v>
                </c:pt>
                <c:pt idx="13386">
                  <c:v>1367</c:v>
                </c:pt>
                <c:pt idx="13387">
                  <c:v>1368</c:v>
                </c:pt>
                <c:pt idx="13388">
                  <c:v>1368</c:v>
                </c:pt>
                <c:pt idx="13389">
                  <c:v>1368</c:v>
                </c:pt>
                <c:pt idx="13390">
                  <c:v>1368</c:v>
                </c:pt>
                <c:pt idx="13391">
                  <c:v>1368</c:v>
                </c:pt>
                <c:pt idx="13392">
                  <c:v>1369</c:v>
                </c:pt>
                <c:pt idx="13393">
                  <c:v>1369</c:v>
                </c:pt>
                <c:pt idx="13394">
                  <c:v>1369</c:v>
                </c:pt>
                <c:pt idx="13395">
                  <c:v>1369</c:v>
                </c:pt>
                <c:pt idx="13396">
                  <c:v>1369</c:v>
                </c:pt>
                <c:pt idx="13397">
                  <c:v>1369</c:v>
                </c:pt>
                <c:pt idx="13398">
                  <c:v>1369</c:v>
                </c:pt>
                <c:pt idx="13399">
                  <c:v>1369</c:v>
                </c:pt>
                <c:pt idx="13400">
                  <c:v>1369</c:v>
                </c:pt>
                <c:pt idx="13401">
                  <c:v>1369</c:v>
                </c:pt>
                <c:pt idx="13402">
                  <c:v>1370</c:v>
                </c:pt>
                <c:pt idx="13403">
                  <c:v>1370</c:v>
                </c:pt>
                <c:pt idx="13404">
                  <c:v>1370</c:v>
                </c:pt>
                <c:pt idx="13405">
                  <c:v>1370</c:v>
                </c:pt>
                <c:pt idx="13406">
                  <c:v>1371</c:v>
                </c:pt>
                <c:pt idx="13407">
                  <c:v>1371</c:v>
                </c:pt>
                <c:pt idx="13408">
                  <c:v>1371</c:v>
                </c:pt>
                <c:pt idx="13409">
                  <c:v>1371</c:v>
                </c:pt>
                <c:pt idx="13410">
                  <c:v>1371</c:v>
                </c:pt>
                <c:pt idx="13411">
                  <c:v>1371</c:v>
                </c:pt>
                <c:pt idx="13412">
                  <c:v>1371</c:v>
                </c:pt>
                <c:pt idx="13413">
                  <c:v>1371</c:v>
                </c:pt>
                <c:pt idx="13414">
                  <c:v>1371</c:v>
                </c:pt>
                <c:pt idx="13415">
                  <c:v>1372</c:v>
                </c:pt>
                <c:pt idx="13416">
                  <c:v>1372</c:v>
                </c:pt>
                <c:pt idx="13417">
                  <c:v>1372</c:v>
                </c:pt>
                <c:pt idx="13418">
                  <c:v>1372</c:v>
                </c:pt>
                <c:pt idx="13419">
                  <c:v>1372</c:v>
                </c:pt>
                <c:pt idx="13420">
                  <c:v>1372</c:v>
                </c:pt>
                <c:pt idx="13421">
                  <c:v>1372</c:v>
                </c:pt>
                <c:pt idx="13422">
                  <c:v>1373</c:v>
                </c:pt>
                <c:pt idx="13423">
                  <c:v>1373</c:v>
                </c:pt>
                <c:pt idx="13424">
                  <c:v>1373</c:v>
                </c:pt>
                <c:pt idx="13425">
                  <c:v>1373</c:v>
                </c:pt>
                <c:pt idx="13426">
                  <c:v>1373</c:v>
                </c:pt>
                <c:pt idx="13427">
                  <c:v>1373</c:v>
                </c:pt>
                <c:pt idx="13428">
                  <c:v>1373</c:v>
                </c:pt>
                <c:pt idx="13429">
                  <c:v>1373</c:v>
                </c:pt>
                <c:pt idx="13430">
                  <c:v>1373</c:v>
                </c:pt>
                <c:pt idx="13431">
                  <c:v>1373</c:v>
                </c:pt>
                <c:pt idx="13432">
                  <c:v>1373</c:v>
                </c:pt>
                <c:pt idx="13433">
                  <c:v>1374</c:v>
                </c:pt>
                <c:pt idx="13434">
                  <c:v>1374</c:v>
                </c:pt>
                <c:pt idx="13435">
                  <c:v>1374</c:v>
                </c:pt>
                <c:pt idx="13436">
                  <c:v>1374</c:v>
                </c:pt>
                <c:pt idx="13437">
                  <c:v>1374</c:v>
                </c:pt>
                <c:pt idx="13438">
                  <c:v>1374</c:v>
                </c:pt>
                <c:pt idx="13439">
                  <c:v>1374</c:v>
                </c:pt>
                <c:pt idx="13440">
                  <c:v>1374</c:v>
                </c:pt>
                <c:pt idx="13441">
                  <c:v>1374</c:v>
                </c:pt>
                <c:pt idx="13442">
                  <c:v>1374</c:v>
                </c:pt>
                <c:pt idx="13443">
                  <c:v>1374</c:v>
                </c:pt>
                <c:pt idx="13444">
                  <c:v>1374</c:v>
                </c:pt>
                <c:pt idx="13445">
                  <c:v>1374</c:v>
                </c:pt>
                <c:pt idx="13446">
                  <c:v>1375</c:v>
                </c:pt>
                <c:pt idx="13447">
                  <c:v>1375</c:v>
                </c:pt>
                <c:pt idx="13448">
                  <c:v>1375</c:v>
                </c:pt>
                <c:pt idx="13449">
                  <c:v>1375</c:v>
                </c:pt>
                <c:pt idx="13450">
                  <c:v>1375</c:v>
                </c:pt>
                <c:pt idx="13451">
                  <c:v>1375</c:v>
                </c:pt>
                <c:pt idx="13452">
                  <c:v>1375</c:v>
                </c:pt>
                <c:pt idx="13453">
                  <c:v>1375</c:v>
                </c:pt>
                <c:pt idx="13454">
                  <c:v>1376</c:v>
                </c:pt>
                <c:pt idx="13455">
                  <c:v>1376</c:v>
                </c:pt>
                <c:pt idx="13456">
                  <c:v>1376</c:v>
                </c:pt>
                <c:pt idx="13457">
                  <c:v>1376</c:v>
                </c:pt>
                <c:pt idx="13458">
                  <c:v>1376</c:v>
                </c:pt>
                <c:pt idx="13459">
                  <c:v>1377</c:v>
                </c:pt>
                <c:pt idx="13460">
                  <c:v>1377</c:v>
                </c:pt>
                <c:pt idx="13461">
                  <c:v>1377</c:v>
                </c:pt>
                <c:pt idx="13462">
                  <c:v>1377</c:v>
                </c:pt>
                <c:pt idx="13463">
                  <c:v>1379</c:v>
                </c:pt>
                <c:pt idx="13464">
                  <c:v>1379</c:v>
                </c:pt>
                <c:pt idx="13465">
                  <c:v>1379</c:v>
                </c:pt>
                <c:pt idx="13466">
                  <c:v>1379</c:v>
                </c:pt>
                <c:pt idx="13467">
                  <c:v>1379</c:v>
                </c:pt>
                <c:pt idx="13468">
                  <c:v>1380</c:v>
                </c:pt>
                <c:pt idx="13469">
                  <c:v>1380</c:v>
                </c:pt>
                <c:pt idx="13470">
                  <c:v>1380</c:v>
                </c:pt>
                <c:pt idx="13471">
                  <c:v>1381</c:v>
                </c:pt>
                <c:pt idx="13472">
                  <c:v>1381</c:v>
                </c:pt>
                <c:pt idx="13473">
                  <c:v>1381</c:v>
                </c:pt>
                <c:pt idx="13474">
                  <c:v>1381</c:v>
                </c:pt>
                <c:pt idx="13475">
                  <c:v>1381</c:v>
                </c:pt>
                <c:pt idx="13476">
                  <c:v>1381</c:v>
                </c:pt>
                <c:pt idx="13477">
                  <c:v>1381</c:v>
                </c:pt>
                <c:pt idx="13478">
                  <c:v>1381</c:v>
                </c:pt>
                <c:pt idx="13479">
                  <c:v>1381</c:v>
                </c:pt>
                <c:pt idx="13480">
                  <c:v>1381</c:v>
                </c:pt>
                <c:pt idx="13481">
                  <c:v>1381</c:v>
                </c:pt>
                <c:pt idx="13482">
                  <c:v>1381</c:v>
                </c:pt>
                <c:pt idx="13483">
                  <c:v>1381</c:v>
                </c:pt>
                <c:pt idx="13484">
                  <c:v>1381</c:v>
                </c:pt>
                <c:pt idx="13485">
                  <c:v>1381</c:v>
                </c:pt>
                <c:pt idx="13486">
                  <c:v>1381</c:v>
                </c:pt>
                <c:pt idx="13487">
                  <c:v>1381</c:v>
                </c:pt>
                <c:pt idx="13488">
                  <c:v>1381</c:v>
                </c:pt>
                <c:pt idx="13489">
                  <c:v>1381</c:v>
                </c:pt>
                <c:pt idx="13490">
                  <c:v>1382</c:v>
                </c:pt>
                <c:pt idx="13491">
                  <c:v>1382</c:v>
                </c:pt>
                <c:pt idx="13492">
                  <c:v>1382</c:v>
                </c:pt>
                <c:pt idx="13493">
                  <c:v>1382</c:v>
                </c:pt>
                <c:pt idx="13494">
                  <c:v>1382</c:v>
                </c:pt>
                <c:pt idx="13495">
                  <c:v>1382</c:v>
                </c:pt>
                <c:pt idx="13496">
                  <c:v>1382</c:v>
                </c:pt>
                <c:pt idx="13497">
                  <c:v>1382</c:v>
                </c:pt>
                <c:pt idx="13498">
                  <c:v>1382</c:v>
                </c:pt>
                <c:pt idx="13499">
                  <c:v>1383</c:v>
                </c:pt>
                <c:pt idx="13500">
                  <c:v>1383</c:v>
                </c:pt>
                <c:pt idx="13501">
                  <c:v>1383</c:v>
                </c:pt>
                <c:pt idx="13502">
                  <c:v>1383</c:v>
                </c:pt>
                <c:pt idx="13503">
                  <c:v>1383</c:v>
                </c:pt>
                <c:pt idx="13504">
                  <c:v>1383</c:v>
                </c:pt>
                <c:pt idx="13505">
                  <c:v>1383</c:v>
                </c:pt>
                <c:pt idx="13506">
                  <c:v>1383</c:v>
                </c:pt>
                <c:pt idx="13507">
                  <c:v>1383</c:v>
                </c:pt>
                <c:pt idx="13508">
                  <c:v>1383</c:v>
                </c:pt>
                <c:pt idx="13509">
                  <c:v>1383</c:v>
                </c:pt>
                <c:pt idx="13510">
                  <c:v>1383</c:v>
                </c:pt>
                <c:pt idx="13511">
                  <c:v>1383</c:v>
                </c:pt>
                <c:pt idx="13512">
                  <c:v>1383</c:v>
                </c:pt>
                <c:pt idx="13513">
                  <c:v>1384</c:v>
                </c:pt>
                <c:pt idx="13514">
                  <c:v>1384</c:v>
                </c:pt>
                <c:pt idx="13515">
                  <c:v>1384</c:v>
                </c:pt>
                <c:pt idx="13516">
                  <c:v>1384</c:v>
                </c:pt>
                <c:pt idx="13517">
                  <c:v>1384</c:v>
                </c:pt>
                <c:pt idx="13518">
                  <c:v>1384</c:v>
                </c:pt>
                <c:pt idx="13519">
                  <c:v>1384</c:v>
                </c:pt>
                <c:pt idx="13520">
                  <c:v>1384</c:v>
                </c:pt>
                <c:pt idx="13521">
                  <c:v>1384</c:v>
                </c:pt>
                <c:pt idx="13522">
                  <c:v>1384</c:v>
                </c:pt>
                <c:pt idx="13523">
                  <c:v>1384</c:v>
                </c:pt>
                <c:pt idx="13524">
                  <c:v>1385</c:v>
                </c:pt>
                <c:pt idx="13525">
                  <c:v>1385</c:v>
                </c:pt>
                <c:pt idx="13526">
                  <c:v>1385</c:v>
                </c:pt>
                <c:pt idx="13527">
                  <c:v>1385</c:v>
                </c:pt>
                <c:pt idx="13528">
                  <c:v>1385</c:v>
                </c:pt>
                <c:pt idx="13529">
                  <c:v>1385</c:v>
                </c:pt>
                <c:pt idx="13530">
                  <c:v>1385</c:v>
                </c:pt>
                <c:pt idx="13531">
                  <c:v>1386</c:v>
                </c:pt>
                <c:pt idx="13532">
                  <c:v>1386</c:v>
                </c:pt>
                <c:pt idx="13533">
                  <c:v>1386</c:v>
                </c:pt>
                <c:pt idx="13534">
                  <c:v>1386</c:v>
                </c:pt>
                <c:pt idx="13535">
                  <c:v>1386</c:v>
                </c:pt>
                <c:pt idx="13536">
                  <c:v>1386</c:v>
                </c:pt>
                <c:pt idx="13537">
                  <c:v>1386</c:v>
                </c:pt>
                <c:pt idx="13538">
                  <c:v>1386</c:v>
                </c:pt>
                <c:pt idx="13539">
                  <c:v>1386</c:v>
                </c:pt>
                <c:pt idx="13540">
                  <c:v>1386</c:v>
                </c:pt>
                <c:pt idx="13541">
                  <c:v>1386</c:v>
                </c:pt>
                <c:pt idx="13542">
                  <c:v>1387</c:v>
                </c:pt>
                <c:pt idx="13543">
                  <c:v>1387</c:v>
                </c:pt>
                <c:pt idx="13544">
                  <c:v>1387</c:v>
                </c:pt>
                <c:pt idx="13545">
                  <c:v>1387</c:v>
                </c:pt>
                <c:pt idx="13546">
                  <c:v>1387</c:v>
                </c:pt>
                <c:pt idx="13547">
                  <c:v>1387</c:v>
                </c:pt>
                <c:pt idx="13548">
                  <c:v>1387</c:v>
                </c:pt>
                <c:pt idx="13549">
                  <c:v>1387</c:v>
                </c:pt>
                <c:pt idx="13550">
                  <c:v>1387</c:v>
                </c:pt>
                <c:pt idx="13551">
                  <c:v>1387</c:v>
                </c:pt>
                <c:pt idx="13552">
                  <c:v>1387</c:v>
                </c:pt>
                <c:pt idx="13553">
                  <c:v>1388</c:v>
                </c:pt>
                <c:pt idx="13554">
                  <c:v>1388</c:v>
                </c:pt>
                <c:pt idx="13555">
                  <c:v>1388</c:v>
                </c:pt>
                <c:pt idx="13556">
                  <c:v>1388</c:v>
                </c:pt>
                <c:pt idx="13557">
                  <c:v>1388</c:v>
                </c:pt>
                <c:pt idx="13558">
                  <c:v>1388</c:v>
                </c:pt>
                <c:pt idx="13559">
                  <c:v>1389</c:v>
                </c:pt>
                <c:pt idx="13560">
                  <c:v>1389</c:v>
                </c:pt>
                <c:pt idx="13561">
                  <c:v>1389</c:v>
                </c:pt>
                <c:pt idx="13562">
                  <c:v>1389</c:v>
                </c:pt>
                <c:pt idx="13563">
                  <c:v>1389</c:v>
                </c:pt>
                <c:pt idx="13564">
                  <c:v>1389</c:v>
                </c:pt>
                <c:pt idx="13565">
                  <c:v>1389</c:v>
                </c:pt>
                <c:pt idx="13566">
                  <c:v>1390</c:v>
                </c:pt>
                <c:pt idx="13567">
                  <c:v>1390</c:v>
                </c:pt>
                <c:pt idx="13568">
                  <c:v>1390</c:v>
                </c:pt>
                <c:pt idx="13569">
                  <c:v>1390</c:v>
                </c:pt>
                <c:pt idx="13570">
                  <c:v>1390</c:v>
                </c:pt>
                <c:pt idx="13571">
                  <c:v>1390</c:v>
                </c:pt>
                <c:pt idx="13572">
                  <c:v>1390</c:v>
                </c:pt>
                <c:pt idx="13573">
                  <c:v>1390</c:v>
                </c:pt>
                <c:pt idx="13574">
                  <c:v>1390</c:v>
                </c:pt>
                <c:pt idx="13575">
                  <c:v>1390</c:v>
                </c:pt>
                <c:pt idx="13576">
                  <c:v>1390</c:v>
                </c:pt>
                <c:pt idx="13577">
                  <c:v>1390</c:v>
                </c:pt>
                <c:pt idx="13578">
                  <c:v>1390</c:v>
                </c:pt>
                <c:pt idx="13579">
                  <c:v>1391</c:v>
                </c:pt>
                <c:pt idx="13580">
                  <c:v>1391</c:v>
                </c:pt>
                <c:pt idx="13581">
                  <c:v>1391</c:v>
                </c:pt>
                <c:pt idx="13582">
                  <c:v>1391</c:v>
                </c:pt>
                <c:pt idx="13583">
                  <c:v>1391</c:v>
                </c:pt>
                <c:pt idx="13584">
                  <c:v>1391</c:v>
                </c:pt>
                <c:pt idx="13585">
                  <c:v>1392</c:v>
                </c:pt>
                <c:pt idx="13586">
                  <c:v>1392</c:v>
                </c:pt>
                <c:pt idx="13587">
                  <c:v>1392</c:v>
                </c:pt>
                <c:pt idx="13588">
                  <c:v>1392</c:v>
                </c:pt>
                <c:pt idx="13589">
                  <c:v>1392</c:v>
                </c:pt>
                <c:pt idx="13590">
                  <c:v>1392</c:v>
                </c:pt>
                <c:pt idx="13591">
                  <c:v>1393</c:v>
                </c:pt>
                <c:pt idx="13592">
                  <c:v>1393</c:v>
                </c:pt>
                <c:pt idx="13593">
                  <c:v>1393</c:v>
                </c:pt>
                <c:pt idx="13594">
                  <c:v>1393</c:v>
                </c:pt>
                <c:pt idx="13595">
                  <c:v>1393</c:v>
                </c:pt>
                <c:pt idx="13596">
                  <c:v>1393</c:v>
                </c:pt>
                <c:pt idx="13597">
                  <c:v>1393</c:v>
                </c:pt>
                <c:pt idx="13598">
                  <c:v>1393</c:v>
                </c:pt>
                <c:pt idx="13599">
                  <c:v>1393</c:v>
                </c:pt>
                <c:pt idx="13600">
                  <c:v>1394</c:v>
                </c:pt>
                <c:pt idx="13601">
                  <c:v>1394</c:v>
                </c:pt>
                <c:pt idx="13602">
                  <c:v>1394</c:v>
                </c:pt>
                <c:pt idx="13603">
                  <c:v>1394</c:v>
                </c:pt>
                <c:pt idx="13604">
                  <c:v>1394</c:v>
                </c:pt>
                <c:pt idx="13605">
                  <c:v>1394</c:v>
                </c:pt>
                <c:pt idx="13606">
                  <c:v>1394</c:v>
                </c:pt>
                <c:pt idx="13607">
                  <c:v>1395</c:v>
                </c:pt>
                <c:pt idx="13608">
                  <c:v>1395</c:v>
                </c:pt>
                <c:pt idx="13609">
                  <c:v>1395</c:v>
                </c:pt>
                <c:pt idx="13610">
                  <c:v>1395</c:v>
                </c:pt>
                <c:pt idx="13611">
                  <c:v>1395</c:v>
                </c:pt>
                <c:pt idx="13612">
                  <c:v>1395</c:v>
                </c:pt>
                <c:pt idx="13613">
                  <c:v>1395</c:v>
                </c:pt>
                <c:pt idx="13614">
                  <c:v>1395</c:v>
                </c:pt>
                <c:pt idx="13615">
                  <c:v>1395</c:v>
                </c:pt>
                <c:pt idx="13616">
                  <c:v>1395</c:v>
                </c:pt>
                <c:pt idx="13617">
                  <c:v>1395</c:v>
                </c:pt>
                <c:pt idx="13618">
                  <c:v>1395</c:v>
                </c:pt>
                <c:pt idx="13619">
                  <c:v>1396</c:v>
                </c:pt>
                <c:pt idx="13620">
                  <c:v>1396</c:v>
                </c:pt>
                <c:pt idx="13621">
                  <c:v>1396</c:v>
                </c:pt>
                <c:pt idx="13622">
                  <c:v>1396</c:v>
                </c:pt>
                <c:pt idx="13623">
                  <c:v>1396</c:v>
                </c:pt>
                <c:pt idx="13624">
                  <c:v>1396</c:v>
                </c:pt>
                <c:pt idx="13625">
                  <c:v>1396</c:v>
                </c:pt>
                <c:pt idx="13626">
                  <c:v>1396</c:v>
                </c:pt>
                <c:pt idx="13627">
                  <c:v>1396</c:v>
                </c:pt>
                <c:pt idx="13628">
                  <c:v>1396</c:v>
                </c:pt>
                <c:pt idx="13629">
                  <c:v>1396</c:v>
                </c:pt>
                <c:pt idx="13630">
                  <c:v>1397</c:v>
                </c:pt>
                <c:pt idx="13631">
                  <c:v>1397</c:v>
                </c:pt>
                <c:pt idx="13632">
                  <c:v>1397</c:v>
                </c:pt>
                <c:pt idx="13633">
                  <c:v>1397</c:v>
                </c:pt>
                <c:pt idx="13634">
                  <c:v>1397</c:v>
                </c:pt>
                <c:pt idx="13635">
                  <c:v>1397</c:v>
                </c:pt>
                <c:pt idx="13636">
                  <c:v>1397</c:v>
                </c:pt>
                <c:pt idx="13637">
                  <c:v>1397</c:v>
                </c:pt>
                <c:pt idx="13638">
                  <c:v>1397</c:v>
                </c:pt>
                <c:pt idx="13639">
                  <c:v>1398</c:v>
                </c:pt>
                <c:pt idx="13640">
                  <c:v>1398</c:v>
                </c:pt>
                <c:pt idx="13641">
                  <c:v>1398</c:v>
                </c:pt>
                <c:pt idx="13642">
                  <c:v>1398</c:v>
                </c:pt>
                <c:pt idx="13643">
                  <c:v>1398</c:v>
                </c:pt>
                <c:pt idx="13644">
                  <c:v>1398</c:v>
                </c:pt>
                <c:pt idx="13645">
                  <c:v>1399</c:v>
                </c:pt>
                <c:pt idx="13646">
                  <c:v>1399</c:v>
                </c:pt>
                <c:pt idx="13647">
                  <c:v>1399</c:v>
                </c:pt>
                <c:pt idx="13648">
                  <c:v>1399</c:v>
                </c:pt>
                <c:pt idx="13649">
                  <c:v>1399</c:v>
                </c:pt>
                <c:pt idx="13650">
                  <c:v>1399</c:v>
                </c:pt>
                <c:pt idx="13651">
                  <c:v>1399</c:v>
                </c:pt>
                <c:pt idx="13652">
                  <c:v>1399</c:v>
                </c:pt>
                <c:pt idx="13653">
                  <c:v>1400</c:v>
                </c:pt>
                <c:pt idx="13654">
                  <c:v>1400</c:v>
                </c:pt>
                <c:pt idx="13655">
                  <c:v>1400</c:v>
                </c:pt>
                <c:pt idx="13656">
                  <c:v>1400</c:v>
                </c:pt>
                <c:pt idx="13657">
                  <c:v>1400</c:v>
                </c:pt>
                <c:pt idx="13658">
                  <c:v>1400</c:v>
                </c:pt>
                <c:pt idx="13659">
                  <c:v>1400</c:v>
                </c:pt>
                <c:pt idx="13660">
                  <c:v>1401</c:v>
                </c:pt>
                <c:pt idx="13661">
                  <c:v>1401</c:v>
                </c:pt>
                <c:pt idx="13662">
                  <c:v>1401</c:v>
                </c:pt>
                <c:pt idx="13663">
                  <c:v>1402</c:v>
                </c:pt>
                <c:pt idx="13664">
                  <c:v>1402</c:v>
                </c:pt>
                <c:pt idx="13665">
                  <c:v>1402</c:v>
                </c:pt>
                <c:pt idx="13666">
                  <c:v>1402</c:v>
                </c:pt>
                <c:pt idx="13667">
                  <c:v>1402</c:v>
                </c:pt>
                <c:pt idx="13668">
                  <c:v>1402</c:v>
                </c:pt>
                <c:pt idx="13669">
                  <c:v>1402</c:v>
                </c:pt>
                <c:pt idx="13670">
                  <c:v>1402</c:v>
                </c:pt>
                <c:pt idx="13671">
                  <c:v>1403</c:v>
                </c:pt>
                <c:pt idx="13672">
                  <c:v>1403</c:v>
                </c:pt>
                <c:pt idx="13673">
                  <c:v>1403</c:v>
                </c:pt>
                <c:pt idx="13674">
                  <c:v>1403</c:v>
                </c:pt>
                <c:pt idx="13675">
                  <c:v>1403</c:v>
                </c:pt>
                <c:pt idx="13676">
                  <c:v>1403</c:v>
                </c:pt>
                <c:pt idx="13677">
                  <c:v>1403</c:v>
                </c:pt>
                <c:pt idx="13678">
                  <c:v>1404</c:v>
                </c:pt>
                <c:pt idx="13679">
                  <c:v>1404</c:v>
                </c:pt>
                <c:pt idx="13680">
                  <c:v>1404</c:v>
                </c:pt>
                <c:pt idx="13681">
                  <c:v>1404</c:v>
                </c:pt>
                <c:pt idx="13682">
                  <c:v>1404</c:v>
                </c:pt>
                <c:pt idx="13683">
                  <c:v>1404</c:v>
                </c:pt>
                <c:pt idx="13684">
                  <c:v>1404</c:v>
                </c:pt>
                <c:pt idx="13685">
                  <c:v>1404</c:v>
                </c:pt>
                <c:pt idx="13686">
                  <c:v>1404</c:v>
                </c:pt>
                <c:pt idx="13687">
                  <c:v>1405</c:v>
                </c:pt>
                <c:pt idx="13688">
                  <c:v>1405</c:v>
                </c:pt>
                <c:pt idx="13689">
                  <c:v>1405</c:v>
                </c:pt>
                <c:pt idx="13690">
                  <c:v>1405</c:v>
                </c:pt>
                <c:pt idx="13691">
                  <c:v>1405</c:v>
                </c:pt>
                <c:pt idx="13692">
                  <c:v>1405</c:v>
                </c:pt>
                <c:pt idx="13693">
                  <c:v>1405</c:v>
                </c:pt>
                <c:pt idx="13694">
                  <c:v>1405</c:v>
                </c:pt>
                <c:pt idx="13695">
                  <c:v>1405</c:v>
                </c:pt>
                <c:pt idx="13696">
                  <c:v>1406</c:v>
                </c:pt>
                <c:pt idx="13697">
                  <c:v>1406</c:v>
                </c:pt>
                <c:pt idx="13698">
                  <c:v>1406</c:v>
                </c:pt>
                <c:pt idx="13699">
                  <c:v>1406</c:v>
                </c:pt>
                <c:pt idx="13700">
                  <c:v>1406</c:v>
                </c:pt>
                <c:pt idx="13701">
                  <c:v>1406</c:v>
                </c:pt>
                <c:pt idx="13702">
                  <c:v>1406</c:v>
                </c:pt>
                <c:pt idx="13703">
                  <c:v>1406</c:v>
                </c:pt>
                <c:pt idx="13704">
                  <c:v>1406</c:v>
                </c:pt>
                <c:pt idx="13705">
                  <c:v>1406</c:v>
                </c:pt>
                <c:pt idx="13706">
                  <c:v>1406</c:v>
                </c:pt>
                <c:pt idx="13707">
                  <c:v>1406</c:v>
                </c:pt>
                <c:pt idx="13708">
                  <c:v>1406</c:v>
                </c:pt>
                <c:pt idx="13709">
                  <c:v>1406</c:v>
                </c:pt>
                <c:pt idx="13710">
                  <c:v>1407</c:v>
                </c:pt>
                <c:pt idx="13711">
                  <c:v>1407</c:v>
                </c:pt>
                <c:pt idx="13712">
                  <c:v>1407</c:v>
                </c:pt>
                <c:pt idx="13713">
                  <c:v>1407</c:v>
                </c:pt>
                <c:pt idx="13714">
                  <c:v>1407</c:v>
                </c:pt>
                <c:pt idx="13715">
                  <c:v>1407</c:v>
                </c:pt>
                <c:pt idx="13716">
                  <c:v>1407</c:v>
                </c:pt>
                <c:pt idx="13717">
                  <c:v>1407</c:v>
                </c:pt>
                <c:pt idx="13718">
                  <c:v>1407</c:v>
                </c:pt>
                <c:pt idx="13719">
                  <c:v>1407</c:v>
                </c:pt>
                <c:pt idx="13720">
                  <c:v>1407</c:v>
                </c:pt>
                <c:pt idx="13721">
                  <c:v>1407</c:v>
                </c:pt>
                <c:pt idx="13722">
                  <c:v>1408</c:v>
                </c:pt>
                <c:pt idx="13723">
                  <c:v>1408</c:v>
                </c:pt>
                <c:pt idx="13724">
                  <c:v>1408</c:v>
                </c:pt>
                <c:pt idx="13725">
                  <c:v>1408</c:v>
                </c:pt>
                <c:pt idx="13726">
                  <c:v>1408</c:v>
                </c:pt>
                <c:pt idx="13727">
                  <c:v>1408</c:v>
                </c:pt>
                <c:pt idx="13728">
                  <c:v>1408</c:v>
                </c:pt>
                <c:pt idx="13729">
                  <c:v>1408</c:v>
                </c:pt>
                <c:pt idx="13730">
                  <c:v>1408</c:v>
                </c:pt>
                <c:pt idx="13731">
                  <c:v>1408</c:v>
                </c:pt>
                <c:pt idx="13732">
                  <c:v>1409</c:v>
                </c:pt>
                <c:pt idx="13733">
                  <c:v>1409</c:v>
                </c:pt>
                <c:pt idx="13734">
                  <c:v>1409</c:v>
                </c:pt>
                <c:pt idx="13735">
                  <c:v>1409</c:v>
                </c:pt>
                <c:pt idx="13736">
                  <c:v>1409</c:v>
                </c:pt>
                <c:pt idx="13737">
                  <c:v>1410</c:v>
                </c:pt>
                <c:pt idx="13738">
                  <c:v>1410</c:v>
                </c:pt>
                <c:pt idx="13739">
                  <c:v>1410</c:v>
                </c:pt>
                <c:pt idx="13740">
                  <c:v>1410</c:v>
                </c:pt>
                <c:pt idx="13741">
                  <c:v>1410</c:v>
                </c:pt>
                <c:pt idx="13742">
                  <c:v>1410</c:v>
                </c:pt>
                <c:pt idx="13743">
                  <c:v>1410</c:v>
                </c:pt>
                <c:pt idx="13744">
                  <c:v>1410</c:v>
                </c:pt>
                <c:pt idx="13745">
                  <c:v>1410</c:v>
                </c:pt>
                <c:pt idx="13746">
                  <c:v>1410</c:v>
                </c:pt>
                <c:pt idx="13747">
                  <c:v>1410</c:v>
                </c:pt>
                <c:pt idx="13748">
                  <c:v>1410</c:v>
                </c:pt>
                <c:pt idx="13749">
                  <c:v>1410</c:v>
                </c:pt>
                <c:pt idx="13750">
                  <c:v>1411</c:v>
                </c:pt>
                <c:pt idx="13751">
                  <c:v>1411</c:v>
                </c:pt>
                <c:pt idx="13752">
                  <c:v>1411</c:v>
                </c:pt>
                <c:pt idx="13753">
                  <c:v>1411</c:v>
                </c:pt>
                <c:pt idx="13754">
                  <c:v>1411</c:v>
                </c:pt>
                <c:pt idx="13755">
                  <c:v>1411</c:v>
                </c:pt>
                <c:pt idx="13756">
                  <c:v>1411</c:v>
                </c:pt>
                <c:pt idx="13757">
                  <c:v>1411</c:v>
                </c:pt>
                <c:pt idx="13758">
                  <c:v>1411</c:v>
                </c:pt>
                <c:pt idx="13759">
                  <c:v>1411</c:v>
                </c:pt>
                <c:pt idx="13760">
                  <c:v>1412</c:v>
                </c:pt>
                <c:pt idx="13761">
                  <c:v>1412</c:v>
                </c:pt>
                <c:pt idx="13762">
                  <c:v>1412</c:v>
                </c:pt>
                <c:pt idx="13763">
                  <c:v>1412</c:v>
                </c:pt>
                <c:pt idx="13764">
                  <c:v>1412</c:v>
                </c:pt>
                <c:pt idx="13765">
                  <c:v>1412</c:v>
                </c:pt>
                <c:pt idx="13766">
                  <c:v>1412</c:v>
                </c:pt>
                <c:pt idx="13767">
                  <c:v>1412</c:v>
                </c:pt>
                <c:pt idx="13768">
                  <c:v>1412</c:v>
                </c:pt>
                <c:pt idx="13769">
                  <c:v>1412</c:v>
                </c:pt>
                <c:pt idx="13770">
                  <c:v>1412</c:v>
                </c:pt>
                <c:pt idx="13771">
                  <c:v>1413</c:v>
                </c:pt>
                <c:pt idx="13772">
                  <c:v>1413</c:v>
                </c:pt>
                <c:pt idx="13773">
                  <c:v>1413</c:v>
                </c:pt>
                <c:pt idx="13774">
                  <c:v>1413</c:v>
                </c:pt>
                <c:pt idx="13775">
                  <c:v>1414</c:v>
                </c:pt>
                <c:pt idx="13776">
                  <c:v>1414</c:v>
                </c:pt>
                <c:pt idx="13777">
                  <c:v>1414</c:v>
                </c:pt>
                <c:pt idx="13778">
                  <c:v>1414</c:v>
                </c:pt>
                <c:pt idx="13779">
                  <c:v>1414</c:v>
                </c:pt>
                <c:pt idx="13780">
                  <c:v>1414</c:v>
                </c:pt>
                <c:pt idx="13781">
                  <c:v>1414</c:v>
                </c:pt>
                <c:pt idx="13782">
                  <c:v>1414</c:v>
                </c:pt>
                <c:pt idx="13783">
                  <c:v>1414</c:v>
                </c:pt>
                <c:pt idx="13784">
                  <c:v>1414</c:v>
                </c:pt>
                <c:pt idx="13785">
                  <c:v>1415</c:v>
                </c:pt>
                <c:pt idx="13786">
                  <c:v>1415</c:v>
                </c:pt>
                <c:pt idx="13787">
                  <c:v>1415</c:v>
                </c:pt>
                <c:pt idx="13788">
                  <c:v>1415</c:v>
                </c:pt>
                <c:pt idx="13789">
                  <c:v>1415</c:v>
                </c:pt>
                <c:pt idx="13790">
                  <c:v>1416</c:v>
                </c:pt>
                <c:pt idx="13791">
                  <c:v>1416</c:v>
                </c:pt>
                <c:pt idx="13792">
                  <c:v>1416</c:v>
                </c:pt>
                <c:pt idx="13793">
                  <c:v>1416</c:v>
                </c:pt>
                <c:pt idx="13794">
                  <c:v>1416</c:v>
                </c:pt>
                <c:pt idx="13795">
                  <c:v>1416</c:v>
                </c:pt>
                <c:pt idx="13796">
                  <c:v>1416</c:v>
                </c:pt>
                <c:pt idx="13797">
                  <c:v>1416</c:v>
                </c:pt>
                <c:pt idx="13798">
                  <c:v>1416</c:v>
                </c:pt>
                <c:pt idx="13799">
                  <c:v>1416</c:v>
                </c:pt>
                <c:pt idx="13800">
                  <c:v>1416</c:v>
                </c:pt>
                <c:pt idx="13801">
                  <c:v>1417</c:v>
                </c:pt>
                <c:pt idx="13802">
                  <c:v>1417</c:v>
                </c:pt>
                <c:pt idx="13803">
                  <c:v>1417</c:v>
                </c:pt>
                <c:pt idx="13804">
                  <c:v>1417</c:v>
                </c:pt>
                <c:pt idx="13805">
                  <c:v>1417</c:v>
                </c:pt>
                <c:pt idx="13806">
                  <c:v>1417</c:v>
                </c:pt>
                <c:pt idx="13807">
                  <c:v>1417</c:v>
                </c:pt>
                <c:pt idx="13808">
                  <c:v>1417</c:v>
                </c:pt>
                <c:pt idx="13809">
                  <c:v>1417</c:v>
                </c:pt>
                <c:pt idx="13810">
                  <c:v>1417</c:v>
                </c:pt>
                <c:pt idx="13811">
                  <c:v>1417</c:v>
                </c:pt>
                <c:pt idx="13812">
                  <c:v>1417</c:v>
                </c:pt>
                <c:pt idx="13813">
                  <c:v>1417</c:v>
                </c:pt>
                <c:pt idx="13814">
                  <c:v>1417</c:v>
                </c:pt>
                <c:pt idx="13815">
                  <c:v>1417</c:v>
                </c:pt>
                <c:pt idx="13816">
                  <c:v>1417</c:v>
                </c:pt>
                <c:pt idx="13817">
                  <c:v>1417</c:v>
                </c:pt>
                <c:pt idx="13818">
                  <c:v>1417</c:v>
                </c:pt>
                <c:pt idx="13819">
                  <c:v>1418</c:v>
                </c:pt>
                <c:pt idx="13820">
                  <c:v>1418</c:v>
                </c:pt>
                <c:pt idx="13821">
                  <c:v>1418</c:v>
                </c:pt>
                <c:pt idx="13822">
                  <c:v>1418</c:v>
                </c:pt>
                <c:pt idx="13823">
                  <c:v>1418</c:v>
                </c:pt>
                <c:pt idx="13824">
                  <c:v>1418</c:v>
                </c:pt>
                <c:pt idx="13825">
                  <c:v>1418</c:v>
                </c:pt>
                <c:pt idx="13826">
                  <c:v>1418</c:v>
                </c:pt>
                <c:pt idx="13827">
                  <c:v>1418</c:v>
                </c:pt>
                <c:pt idx="13828">
                  <c:v>1418</c:v>
                </c:pt>
                <c:pt idx="13829">
                  <c:v>1418</c:v>
                </c:pt>
                <c:pt idx="13830">
                  <c:v>1418</c:v>
                </c:pt>
                <c:pt idx="13831">
                  <c:v>1418</c:v>
                </c:pt>
                <c:pt idx="13832">
                  <c:v>1419</c:v>
                </c:pt>
                <c:pt idx="13833">
                  <c:v>1419</c:v>
                </c:pt>
                <c:pt idx="13834">
                  <c:v>1419</c:v>
                </c:pt>
                <c:pt idx="13835">
                  <c:v>1419</c:v>
                </c:pt>
                <c:pt idx="13836">
                  <c:v>1419</c:v>
                </c:pt>
                <c:pt idx="13837">
                  <c:v>1419</c:v>
                </c:pt>
                <c:pt idx="13838">
                  <c:v>1419</c:v>
                </c:pt>
                <c:pt idx="13839">
                  <c:v>1419</c:v>
                </c:pt>
                <c:pt idx="13840">
                  <c:v>1419</c:v>
                </c:pt>
                <c:pt idx="13841">
                  <c:v>1419</c:v>
                </c:pt>
                <c:pt idx="13842">
                  <c:v>1419</c:v>
                </c:pt>
                <c:pt idx="13843">
                  <c:v>1419</c:v>
                </c:pt>
                <c:pt idx="13844">
                  <c:v>1419</c:v>
                </c:pt>
                <c:pt idx="13845">
                  <c:v>1419</c:v>
                </c:pt>
                <c:pt idx="13846">
                  <c:v>1419</c:v>
                </c:pt>
                <c:pt idx="13847">
                  <c:v>1419</c:v>
                </c:pt>
                <c:pt idx="13848">
                  <c:v>1420</c:v>
                </c:pt>
                <c:pt idx="13849">
                  <c:v>1420</c:v>
                </c:pt>
                <c:pt idx="13850">
                  <c:v>1420</c:v>
                </c:pt>
                <c:pt idx="13851">
                  <c:v>1420</c:v>
                </c:pt>
                <c:pt idx="13852">
                  <c:v>1420</c:v>
                </c:pt>
                <c:pt idx="13853">
                  <c:v>1420</c:v>
                </c:pt>
                <c:pt idx="13854">
                  <c:v>1420</c:v>
                </c:pt>
                <c:pt idx="13855">
                  <c:v>1420</c:v>
                </c:pt>
                <c:pt idx="13856">
                  <c:v>1420</c:v>
                </c:pt>
                <c:pt idx="13857">
                  <c:v>1420</c:v>
                </c:pt>
                <c:pt idx="13858">
                  <c:v>1421</c:v>
                </c:pt>
                <c:pt idx="13859">
                  <c:v>1421</c:v>
                </c:pt>
                <c:pt idx="13860">
                  <c:v>1421</c:v>
                </c:pt>
                <c:pt idx="13861">
                  <c:v>1421</c:v>
                </c:pt>
                <c:pt idx="13862">
                  <c:v>1421</c:v>
                </c:pt>
                <c:pt idx="13863">
                  <c:v>1421</c:v>
                </c:pt>
                <c:pt idx="13864">
                  <c:v>1421</c:v>
                </c:pt>
                <c:pt idx="13865">
                  <c:v>1421</c:v>
                </c:pt>
                <c:pt idx="13866">
                  <c:v>1421</c:v>
                </c:pt>
                <c:pt idx="13867">
                  <c:v>1421</c:v>
                </c:pt>
                <c:pt idx="13868">
                  <c:v>1422</c:v>
                </c:pt>
                <c:pt idx="13869">
                  <c:v>1422</c:v>
                </c:pt>
                <c:pt idx="13870">
                  <c:v>1422</c:v>
                </c:pt>
                <c:pt idx="13871">
                  <c:v>1422</c:v>
                </c:pt>
                <c:pt idx="13872">
                  <c:v>1422</c:v>
                </c:pt>
                <c:pt idx="13873">
                  <c:v>1422</c:v>
                </c:pt>
                <c:pt idx="13874">
                  <c:v>1422</c:v>
                </c:pt>
                <c:pt idx="13875">
                  <c:v>1422</c:v>
                </c:pt>
                <c:pt idx="13876">
                  <c:v>1422</c:v>
                </c:pt>
                <c:pt idx="13877">
                  <c:v>1422</c:v>
                </c:pt>
                <c:pt idx="13878">
                  <c:v>1422</c:v>
                </c:pt>
                <c:pt idx="13879">
                  <c:v>1423</c:v>
                </c:pt>
                <c:pt idx="13880">
                  <c:v>1423</c:v>
                </c:pt>
                <c:pt idx="13881">
                  <c:v>1423</c:v>
                </c:pt>
                <c:pt idx="13882">
                  <c:v>1423</c:v>
                </c:pt>
                <c:pt idx="13883">
                  <c:v>1423</c:v>
                </c:pt>
                <c:pt idx="13884">
                  <c:v>1423</c:v>
                </c:pt>
                <c:pt idx="13885">
                  <c:v>1423</c:v>
                </c:pt>
                <c:pt idx="13886">
                  <c:v>1423</c:v>
                </c:pt>
                <c:pt idx="13887">
                  <c:v>1424</c:v>
                </c:pt>
                <c:pt idx="13888">
                  <c:v>1424</c:v>
                </c:pt>
                <c:pt idx="13889">
                  <c:v>1424</c:v>
                </c:pt>
                <c:pt idx="13890">
                  <c:v>1424</c:v>
                </c:pt>
                <c:pt idx="13891">
                  <c:v>1424</c:v>
                </c:pt>
                <c:pt idx="13892">
                  <c:v>1424</c:v>
                </c:pt>
                <c:pt idx="13893">
                  <c:v>1424</c:v>
                </c:pt>
                <c:pt idx="13894">
                  <c:v>1424</c:v>
                </c:pt>
                <c:pt idx="13895">
                  <c:v>1424</c:v>
                </c:pt>
                <c:pt idx="13896">
                  <c:v>1425</c:v>
                </c:pt>
                <c:pt idx="13897">
                  <c:v>1425</c:v>
                </c:pt>
                <c:pt idx="13898">
                  <c:v>1425</c:v>
                </c:pt>
                <c:pt idx="13899">
                  <c:v>1425</c:v>
                </c:pt>
                <c:pt idx="13900">
                  <c:v>1425</c:v>
                </c:pt>
                <c:pt idx="13901">
                  <c:v>1425</c:v>
                </c:pt>
                <c:pt idx="13902">
                  <c:v>1426</c:v>
                </c:pt>
                <c:pt idx="13903">
                  <c:v>1426</c:v>
                </c:pt>
                <c:pt idx="13904">
                  <c:v>1426</c:v>
                </c:pt>
                <c:pt idx="13905">
                  <c:v>1426</c:v>
                </c:pt>
                <c:pt idx="13906">
                  <c:v>1426</c:v>
                </c:pt>
                <c:pt idx="13907">
                  <c:v>1426</c:v>
                </c:pt>
                <c:pt idx="13908">
                  <c:v>1426</c:v>
                </c:pt>
                <c:pt idx="13909">
                  <c:v>1426</c:v>
                </c:pt>
                <c:pt idx="13910">
                  <c:v>1426</c:v>
                </c:pt>
                <c:pt idx="13911">
                  <c:v>1426</c:v>
                </c:pt>
                <c:pt idx="13912">
                  <c:v>1426</c:v>
                </c:pt>
                <c:pt idx="13913">
                  <c:v>1426</c:v>
                </c:pt>
                <c:pt idx="13914">
                  <c:v>1426</c:v>
                </c:pt>
                <c:pt idx="13915">
                  <c:v>1426</c:v>
                </c:pt>
                <c:pt idx="13916">
                  <c:v>1427</c:v>
                </c:pt>
                <c:pt idx="13917">
                  <c:v>1427</c:v>
                </c:pt>
                <c:pt idx="13918">
                  <c:v>1427</c:v>
                </c:pt>
                <c:pt idx="13919">
                  <c:v>1427</c:v>
                </c:pt>
                <c:pt idx="13920">
                  <c:v>1427</c:v>
                </c:pt>
                <c:pt idx="13921">
                  <c:v>1427</c:v>
                </c:pt>
                <c:pt idx="13922">
                  <c:v>1427</c:v>
                </c:pt>
                <c:pt idx="13923">
                  <c:v>1427</c:v>
                </c:pt>
                <c:pt idx="13924">
                  <c:v>1427</c:v>
                </c:pt>
                <c:pt idx="13925">
                  <c:v>1427</c:v>
                </c:pt>
                <c:pt idx="13926">
                  <c:v>1428</c:v>
                </c:pt>
                <c:pt idx="13927">
                  <c:v>1428</c:v>
                </c:pt>
                <c:pt idx="13928">
                  <c:v>1428</c:v>
                </c:pt>
                <c:pt idx="13929">
                  <c:v>1428</c:v>
                </c:pt>
                <c:pt idx="13930">
                  <c:v>1428</c:v>
                </c:pt>
                <c:pt idx="13931">
                  <c:v>1428</c:v>
                </c:pt>
                <c:pt idx="13932">
                  <c:v>1428</c:v>
                </c:pt>
                <c:pt idx="13933">
                  <c:v>1428</c:v>
                </c:pt>
                <c:pt idx="13934">
                  <c:v>1429</c:v>
                </c:pt>
                <c:pt idx="13935">
                  <c:v>1429</c:v>
                </c:pt>
                <c:pt idx="13936">
                  <c:v>1429</c:v>
                </c:pt>
                <c:pt idx="13937">
                  <c:v>1429</c:v>
                </c:pt>
                <c:pt idx="13938">
                  <c:v>1429</c:v>
                </c:pt>
                <c:pt idx="13939">
                  <c:v>1429</c:v>
                </c:pt>
                <c:pt idx="13940">
                  <c:v>1429</c:v>
                </c:pt>
                <c:pt idx="13941">
                  <c:v>1429</c:v>
                </c:pt>
                <c:pt idx="13942">
                  <c:v>1429</c:v>
                </c:pt>
                <c:pt idx="13943">
                  <c:v>1429</c:v>
                </c:pt>
                <c:pt idx="13944">
                  <c:v>1429</c:v>
                </c:pt>
                <c:pt idx="13945">
                  <c:v>1429</c:v>
                </c:pt>
                <c:pt idx="13946">
                  <c:v>1429</c:v>
                </c:pt>
                <c:pt idx="13947">
                  <c:v>1429</c:v>
                </c:pt>
                <c:pt idx="13948">
                  <c:v>1430</c:v>
                </c:pt>
                <c:pt idx="13949">
                  <c:v>1430</c:v>
                </c:pt>
                <c:pt idx="13950">
                  <c:v>1430</c:v>
                </c:pt>
                <c:pt idx="13951">
                  <c:v>1430</c:v>
                </c:pt>
                <c:pt idx="13952">
                  <c:v>1430</c:v>
                </c:pt>
                <c:pt idx="13953">
                  <c:v>1430</c:v>
                </c:pt>
                <c:pt idx="13954">
                  <c:v>1430</c:v>
                </c:pt>
                <c:pt idx="13955">
                  <c:v>1430</c:v>
                </c:pt>
                <c:pt idx="13956">
                  <c:v>1430</c:v>
                </c:pt>
                <c:pt idx="13957">
                  <c:v>1430</c:v>
                </c:pt>
                <c:pt idx="13958">
                  <c:v>1430</c:v>
                </c:pt>
                <c:pt idx="13959">
                  <c:v>1430</c:v>
                </c:pt>
                <c:pt idx="13960">
                  <c:v>1430</c:v>
                </c:pt>
                <c:pt idx="13961">
                  <c:v>1430</c:v>
                </c:pt>
                <c:pt idx="13962">
                  <c:v>1430</c:v>
                </c:pt>
                <c:pt idx="13963">
                  <c:v>1430</c:v>
                </c:pt>
                <c:pt idx="13964">
                  <c:v>1430</c:v>
                </c:pt>
                <c:pt idx="13965">
                  <c:v>1430</c:v>
                </c:pt>
                <c:pt idx="13966">
                  <c:v>1431</c:v>
                </c:pt>
                <c:pt idx="13967">
                  <c:v>1431</c:v>
                </c:pt>
                <c:pt idx="13968">
                  <c:v>1431</c:v>
                </c:pt>
                <c:pt idx="13969">
                  <c:v>1431</c:v>
                </c:pt>
                <c:pt idx="13970">
                  <c:v>1432</c:v>
                </c:pt>
                <c:pt idx="13971">
                  <c:v>1432</c:v>
                </c:pt>
                <c:pt idx="13972">
                  <c:v>1432</c:v>
                </c:pt>
                <c:pt idx="13973">
                  <c:v>1432</c:v>
                </c:pt>
                <c:pt idx="13974">
                  <c:v>1432</c:v>
                </c:pt>
                <c:pt idx="13975">
                  <c:v>1432</c:v>
                </c:pt>
                <c:pt idx="13976">
                  <c:v>1432</c:v>
                </c:pt>
                <c:pt idx="13977">
                  <c:v>1432</c:v>
                </c:pt>
                <c:pt idx="13978">
                  <c:v>1432</c:v>
                </c:pt>
                <c:pt idx="13979">
                  <c:v>1432</c:v>
                </c:pt>
                <c:pt idx="13980">
                  <c:v>1432</c:v>
                </c:pt>
                <c:pt idx="13981">
                  <c:v>1432</c:v>
                </c:pt>
                <c:pt idx="13982">
                  <c:v>1433</c:v>
                </c:pt>
                <c:pt idx="13983">
                  <c:v>1433</c:v>
                </c:pt>
                <c:pt idx="13984">
                  <c:v>1433</c:v>
                </c:pt>
                <c:pt idx="13985">
                  <c:v>1433</c:v>
                </c:pt>
                <c:pt idx="13986">
                  <c:v>1433</c:v>
                </c:pt>
                <c:pt idx="13987">
                  <c:v>1433</c:v>
                </c:pt>
                <c:pt idx="13988">
                  <c:v>1433</c:v>
                </c:pt>
                <c:pt idx="13989">
                  <c:v>1433</c:v>
                </c:pt>
                <c:pt idx="13990">
                  <c:v>1433</c:v>
                </c:pt>
                <c:pt idx="13991">
                  <c:v>1433</c:v>
                </c:pt>
                <c:pt idx="13992">
                  <c:v>1433</c:v>
                </c:pt>
                <c:pt idx="13993">
                  <c:v>1433</c:v>
                </c:pt>
                <c:pt idx="13994">
                  <c:v>1433</c:v>
                </c:pt>
                <c:pt idx="13995">
                  <c:v>1433</c:v>
                </c:pt>
                <c:pt idx="13996">
                  <c:v>1433</c:v>
                </c:pt>
                <c:pt idx="13997">
                  <c:v>1433</c:v>
                </c:pt>
                <c:pt idx="13998">
                  <c:v>1433</c:v>
                </c:pt>
                <c:pt idx="13999">
                  <c:v>1434</c:v>
                </c:pt>
                <c:pt idx="14000">
                  <c:v>1434</c:v>
                </c:pt>
                <c:pt idx="14001">
                  <c:v>1434</c:v>
                </c:pt>
                <c:pt idx="14002">
                  <c:v>1434</c:v>
                </c:pt>
                <c:pt idx="14003">
                  <c:v>1434</c:v>
                </c:pt>
                <c:pt idx="14004">
                  <c:v>1434</c:v>
                </c:pt>
                <c:pt idx="14005">
                  <c:v>1434</c:v>
                </c:pt>
                <c:pt idx="14006">
                  <c:v>1434</c:v>
                </c:pt>
                <c:pt idx="14007">
                  <c:v>1434</c:v>
                </c:pt>
                <c:pt idx="14008">
                  <c:v>1434</c:v>
                </c:pt>
                <c:pt idx="14009">
                  <c:v>1434</c:v>
                </c:pt>
                <c:pt idx="14010">
                  <c:v>1434</c:v>
                </c:pt>
                <c:pt idx="14011">
                  <c:v>1435</c:v>
                </c:pt>
                <c:pt idx="14012">
                  <c:v>1435</c:v>
                </c:pt>
                <c:pt idx="14013">
                  <c:v>1435</c:v>
                </c:pt>
                <c:pt idx="14014">
                  <c:v>1435</c:v>
                </c:pt>
                <c:pt idx="14015">
                  <c:v>1435</c:v>
                </c:pt>
                <c:pt idx="14016">
                  <c:v>1436</c:v>
                </c:pt>
                <c:pt idx="14017">
                  <c:v>1436</c:v>
                </c:pt>
                <c:pt idx="14018">
                  <c:v>1436</c:v>
                </c:pt>
                <c:pt idx="14019">
                  <c:v>1436</c:v>
                </c:pt>
                <c:pt idx="14020">
                  <c:v>1436</c:v>
                </c:pt>
                <c:pt idx="14021">
                  <c:v>1437</c:v>
                </c:pt>
                <c:pt idx="14022">
                  <c:v>1437</c:v>
                </c:pt>
                <c:pt idx="14023">
                  <c:v>1437</c:v>
                </c:pt>
                <c:pt idx="14024">
                  <c:v>1437</c:v>
                </c:pt>
                <c:pt idx="14025">
                  <c:v>1437</c:v>
                </c:pt>
                <c:pt idx="14026">
                  <c:v>1437</c:v>
                </c:pt>
                <c:pt idx="14027">
                  <c:v>1437</c:v>
                </c:pt>
                <c:pt idx="14028">
                  <c:v>1438</c:v>
                </c:pt>
                <c:pt idx="14029">
                  <c:v>1438</c:v>
                </c:pt>
                <c:pt idx="14030">
                  <c:v>1438</c:v>
                </c:pt>
                <c:pt idx="14031">
                  <c:v>1438</c:v>
                </c:pt>
                <c:pt idx="14032">
                  <c:v>1438</c:v>
                </c:pt>
                <c:pt idx="14033">
                  <c:v>1438</c:v>
                </c:pt>
                <c:pt idx="14034">
                  <c:v>1438</c:v>
                </c:pt>
                <c:pt idx="14035">
                  <c:v>1438</c:v>
                </c:pt>
                <c:pt idx="14036">
                  <c:v>1438</c:v>
                </c:pt>
                <c:pt idx="14037">
                  <c:v>1438</c:v>
                </c:pt>
                <c:pt idx="14038">
                  <c:v>1438</c:v>
                </c:pt>
                <c:pt idx="14039">
                  <c:v>1438</c:v>
                </c:pt>
                <c:pt idx="14040">
                  <c:v>1438</c:v>
                </c:pt>
                <c:pt idx="14041">
                  <c:v>1438</c:v>
                </c:pt>
                <c:pt idx="14042">
                  <c:v>1439</c:v>
                </c:pt>
                <c:pt idx="14043">
                  <c:v>1439</c:v>
                </c:pt>
                <c:pt idx="14044">
                  <c:v>1439</c:v>
                </c:pt>
                <c:pt idx="14045">
                  <c:v>1439</c:v>
                </c:pt>
                <c:pt idx="14046">
                  <c:v>1439</c:v>
                </c:pt>
                <c:pt idx="14047">
                  <c:v>1439</c:v>
                </c:pt>
                <c:pt idx="14048">
                  <c:v>1439</c:v>
                </c:pt>
                <c:pt idx="14049">
                  <c:v>1439</c:v>
                </c:pt>
                <c:pt idx="14050">
                  <c:v>1439</c:v>
                </c:pt>
                <c:pt idx="14051">
                  <c:v>1439</c:v>
                </c:pt>
                <c:pt idx="14052">
                  <c:v>1439</c:v>
                </c:pt>
                <c:pt idx="14053">
                  <c:v>1439</c:v>
                </c:pt>
                <c:pt idx="14054">
                  <c:v>1439</c:v>
                </c:pt>
                <c:pt idx="14055">
                  <c:v>1439</c:v>
                </c:pt>
                <c:pt idx="14056">
                  <c:v>1439</c:v>
                </c:pt>
                <c:pt idx="14057">
                  <c:v>1439</c:v>
                </c:pt>
                <c:pt idx="14058">
                  <c:v>1439</c:v>
                </c:pt>
                <c:pt idx="14059">
                  <c:v>1440</c:v>
                </c:pt>
                <c:pt idx="14060">
                  <c:v>1440</c:v>
                </c:pt>
                <c:pt idx="14061">
                  <c:v>1440</c:v>
                </c:pt>
                <c:pt idx="14062">
                  <c:v>1440</c:v>
                </c:pt>
                <c:pt idx="14063">
                  <c:v>1440</c:v>
                </c:pt>
                <c:pt idx="14064">
                  <c:v>1440</c:v>
                </c:pt>
                <c:pt idx="14065">
                  <c:v>1441</c:v>
                </c:pt>
                <c:pt idx="14066">
                  <c:v>1441</c:v>
                </c:pt>
                <c:pt idx="14067">
                  <c:v>1441</c:v>
                </c:pt>
                <c:pt idx="14068">
                  <c:v>1441</c:v>
                </c:pt>
                <c:pt idx="14069">
                  <c:v>1441</c:v>
                </c:pt>
                <c:pt idx="14070">
                  <c:v>1441</c:v>
                </c:pt>
                <c:pt idx="14071">
                  <c:v>1442</c:v>
                </c:pt>
                <c:pt idx="14072">
                  <c:v>1442</c:v>
                </c:pt>
                <c:pt idx="14073">
                  <c:v>1442</c:v>
                </c:pt>
                <c:pt idx="14074">
                  <c:v>1442</c:v>
                </c:pt>
                <c:pt idx="14075">
                  <c:v>1442</c:v>
                </c:pt>
                <c:pt idx="14076">
                  <c:v>1442</c:v>
                </c:pt>
                <c:pt idx="14077">
                  <c:v>1442</c:v>
                </c:pt>
                <c:pt idx="14078">
                  <c:v>1442</c:v>
                </c:pt>
                <c:pt idx="14079">
                  <c:v>1442</c:v>
                </c:pt>
                <c:pt idx="14080">
                  <c:v>1443</c:v>
                </c:pt>
                <c:pt idx="14081">
                  <c:v>1443</c:v>
                </c:pt>
                <c:pt idx="14082">
                  <c:v>1443</c:v>
                </c:pt>
                <c:pt idx="14083">
                  <c:v>1443</c:v>
                </c:pt>
                <c:pt idx="14084">
                  <c:v>1443</c:v>
                </c:pt>
                <c:pt idx="14085">
                  <c:v>1443</c:v>
                </c:pt>
                <c:pt idx="14086">
                  <c:v>1443</c:v>
                </c:pt>
                <c:pt idx="14087">
                  <c:v>1443</c:v>
                </c:pt>
                <c:pt idx="14088">
                  <c:v>1443</c:v>
                </c:pt>
                <c:pt idx="14089">
                  <c:v>1444</c:v>
                </c:pt>
                <c:pt idx="14090">
                  <c:v>1444</c:v>
                </c:pt>
                <c:pt idx="14091">
                  <c:v>1444</c:v>
                </c:pt>
                <c:pt idx="14092">
                  <c:v>1444</c:v>
                </c:pt>
                <c:pt idx="14093">
                  <c:v>1444</c:v>
                </c:pt>
                <c:pt idx="14094">
                  <c:v>1444</c:v>
                </c:pt>
                <c:pt idx="14095">
                  <c:v>1444</c:v>
                </c:pt>
                <c:pt idx="14096">
                  <c:v>1444</c:v>
                </c:pt>
                <c:pt idx="14097">
                  <c:v>1444</c:v>
                </c:pt>
                <c:pt idx="14098">
                  <c:v>1444</c:v>
                </c:pt>
                <c:pt idx="14099">
                  <c:v>1445</c:v>
                </c:pt>
                <c:pt idx="14100">
                  <c:v>1445</c:v>
                </c:pt>
                <c:pt idx="14101">
                  <c:v>1445</c:v>
                </c:pt>
                <c:pt idx="14102">
                  <c:v>1445</c:v>
                </c:pt>
                <c:pt idx="14103">
                  <c:v>1445</c:v>
                </c:pt>
                <c:pt idx="14104">
                  <c:v>1445</c:v>
                </c:pt>
                <c:pt idx="14105">
                  <c:v>1445</c:v>
                </c:pt>
                <c:pt idx="14106">
                  <c:v>1445</c:v>
                </c:pt>
                <c:pt idx="14107">
                  <c:v>1445</c:v>
                </c:pt>
                <c:pt idx="14108">
                  <c:v>1445</c:v>
                </c:pt>
                <c:pt idx="14109">
                  <c:v>1445</c:v>
                </c:pt>
                <c:pt idx="14110">
                  <c:v>1445</c:v>
                </c:pt>
                <c:pt idx="14111">
                  <c:v>1446</c:v>
                </c:pt>
                <c:pt idx="14112">
                  <c:v>1446</c:v>
                </c:pt>
                <c:pt idx="14113">
                  <c:v>1446</c:v>
                </c:pt>
                <c:pt idx="14114">
                  <c:v>1446</c:v>
                </c:pt>
                <c:pt idx="14115">
                  <c:v>1446</c:v>
                </c:pt>
                <c:pt idx="14116">
                  <c:v>1446</c:v>
                </c:pt>
                <c:pt idx="14117">
                  <c:v>1446</c:v>
                </c:pt>
                <c:pt idx="14118">
                  <c:v>1446</c:v>
                </c:pt>
                <c:pt idx="14119">
                  <c:v>1446</c:v>
                </c:pt>
                <c:pt idx="14120">
                  <c:v>1446</c:v>
                </c:pt>
                <c:pt idx="14121">
                  <c:v>1446</c:v>
                </c:pt>
                <c:pt idx="14122">
                  <c:v>1447</c:v>
                </c:pt>
                <c:pt idx="14123">
                  <c:v>1447</c:v>
                </c:pt>
                <c:pt idx="14124">
                  <c:v>1447</c:v>
                </c:pt>
                <c:pt idx="14125">
                  <c:v>1447</c:v>
                </c:pt>
                <c:pt idx="14126">
                  <c:v>1447</c:v>
                </c:pt>
                <c:pt idx="14127">
                  <c:v>1447</c:v>
                </c:pt>
                <c:pt idx="14128">
                  <c:v>1447</c:v>
                </c:pt>
                <c:pt idx="14129">
                  <c:v>1447</c:v>
                </c:pt>
                <c:pt idx="14130">
                  <c:v>1448</c:v>
                </c:pt>
                <c:pt idx="14131">
                  <c:v>1448</c:v>
                </c:pt>
                <c:pt idx="14132">
                  <c:v>1448</c:v>
                </c:pt>
                <c:pt idx="14133">
                  <c:v>1448</c:v>
                </c:pt>
                <c:pt idx="14134">
                  <c:v>1448</c:v>
                </c:pt>
                <c:pt idx="14135">
                  <c:v>1448</c:v>
                </c:pt>
                <c:pt idx="14136">
                  <c:v>1448</c:v>
                </c:pt>
                <c:pt idx="14137">
                  <c:v>1448</c:v>
                </c:pt>
                <c:pt idx="14138">
                  <c:v>1448</c:v>
                </c:pt>
                <c:pt idx="14139">
                  <c:v>1448</c:v>
                </c:pt>
                <c:pt idx="14140">
                  <c:v>1448</c:v>
                </c:pt>
                <c:pt idx="14141">
                  <c:v>1448</c:v>
                </c:pt>
                <c:pt idx="14142">
                  <c:v>1448</c:v>
                </c:pt>
                <c:pt idx="14143">
                  <c:v>1449</c:v>
                </c:pt>
                <c:pt idx="14144">
                  <c:v>1449</c:v>
                </c:pt>
                <c:pt idx="14145">
                  <c:v>1449</c:v>
                </c:pt>
                <c:pt idx="14146">
                  <c:v>1449</c:v>
                </c:pt>
                <c:pt idx="14147">
                  <c:v>1449</c:v>
                </c:pt>
                <c:pt idx="14148">
                  <c:v>1449</c:v>
                </c:pt>
                <c:pt idx="14149">
                  <c:v>1449</c:v>
                </c:pt>
                <c:pt idx="14150">
                  <c:v>1449</c:v>
                </c:pt>
                <c:pt idx="14151">
                  <c:v>1449</c:v>
                </c:pt>
                <c:pt idx="14152">
                  <c:v>1450</c:v>
                </c:pt>
                <c:pt idx="14153">
                  <c:v>1450</c:v>
                </c:pt>
                <c:pt idx="14154">
                  <c:v>1450</c:v>
                </c:pt>
                <c:pt idx="14155">
                  <c:v>1450</c:v>
                </c:pt>
                <c:pt idx="14156">
                  <c:v>1450</c:v>
                </c:pt>
                <c:pt idx="14157">
                  <c:v>1450</c:v>
                </c:pt>
                <c:pt idx="14158">
                  <c:v>1450</c:v>
                </c:pt>
                <c:pt idx="14159">
                  <c:v>1450</c:v>
                </c:pt>
                <c:pt idx="14160">
                  <c:v>1450</c:v>
                </c:pt>
                <c:pt idx="14161">
                  <c:v>1450</c:v>
                </c:pt>
                <c:pt idx="14162">
                  <c:v>1450</c:v>
                </c:pt>
                <c:pt idx="14163">
                  <c:v>1450</c:v>
                </c:pt>
                <c:pt idx="14164">
                  <c:v>1451</c:v>
                </c:pt>
                <c:pt idx="14165">
                  <c:v>1451</c:v>
                </c:pt>
                <c:pt idx="14166">
                  <c:v>1451</c:v>
                </c:pt>
                <c:pt idx="14167">
                  <c:v>1451</c:v>
                </c:pt>
                <c:pt idx="14168">
                  <c:v>1451</c:v>
                </c:pt>
                <c:pt idx="14169">
                  <c:v>1451</c:v>
                </c:pt>
                <c:pt idx="14170">
                  <c:v>1451</c:v>
                </c:pt>
                <c:pt idx="14171">
                  <c:v>1452</c:v>
                </c:pt>
                <c:pt idx="14172">
                  <c:v>1453</c:v>
                </c:pt>
                <c:pt idx="14173">
                  <c:v>1453</c:v>
                </c:pt>
                <c:pt idx="14174">
                  <c:v>1453</c:v>
                </c:pt>
                <c:pt idx="14175">
                  <c:v>1454</c:v>
                </c:pt>
                <c:pt idx="14176">
                  <c:v>1454</c:v>
                </c:pt>
                <c:pt idx="14177">
                  <c:v>1454</c:v>
                </c:pt>
                <c:pt idx="14178">
                  <c:v>1454</c:v>
                </c:pt>
                <c:pt idx="14179">
                  <c:v>1454</c:v>
                </c:pt>
                <c:pt idx="14180">
                  <c:v>1454</c:v>
                </c:pt>
                <c:pt idx="14181">
                  <c:v>1454</c:v>
                </c:pt>
                <c:pt idx="14182">
                  <c:v>1454</c:v>
                </c:pt>
                <c:pt idx="14183">
                  <c:v>1454</c:v>
                </c:pt>
                <c:pt idx="14184">
                  <c:v>1454</c:v>
                </c:pt>
                <c:pt idx="14185">
                  <c:v>1454</c:v>
                </c:pt>
                <c:pt idx="14186">
                  <c:v>1455</c:v>
                </c:pt>
                <c:pt idx="14187">
                  <c:v>1455</c:v>
                </c:pt>
                <c:pt idx="14188">
                  <c:v>1455</c:v>
                </c:pt>
                <c:pt idx="14189">
                  <c:v>1455</c:v>
                </c:pt>
                <c:pt idx="14190">
                  <c:v>1455</c:v>
                </c:pt>
                <c:pt idx="14191">
                  <c:v>1455</c:v>
                </c:pt>
                <c:pt idx="14192">
                  <c:v>1455</c:v>
                </c:pt>
                <c:pt idx="14193">
                  <c:v>1455</c:v>
                </c:pt>
                <c:pt idx="14194">
                  <c:v>1456</c:v>
                </c:pt>
                <c:pt idx="14195">
                  <c:v>1456</c:v>
                </c:pt>
                <c:pt idx="14196">
                  <c:v>1456</c:v>
                </c:pt>
                <c:pt idx="14197">
                  <c:v>1456</c:v>
                </c:pt>
                <c:pt idx="14198">
                  <c:v>1456</c:v>
                </c:pt>
                <c:pt idx="14199">
                  <c:v>1456</c:v>
                </c:pt>
                <c:pt idx="14200">
                  <c:v>1456</c:v>
                </c:pt>
                <c:pt idx="14201">
                  <c:v>1456</c:v>
                </c:pt>
                <c:pt idx="14202">
                  <c:v>1456</c:v>
                </c:pt>
                <c:pt idx="14203">
                  <c:v>1456</c:v>
                </c:pt>
                <c:pt idx="14204">
                  <c:v>1456</c:v>
                </c:pt>
                <c:pt idx="14205">
                  <c:v>1457</c:v>
                </c:pt>
                <c:pt idx="14206">
                  <c:v>1457</c:v>
                </c:pt>
                <c:pt idx="14207">
                  <c:v>1457</c:v>
                </c:pt>
                <c:pt idx="14208">
                  <c:v>1457</c:v>
                </c:pt>
                <c:pt idx="14209">
                  <c:v>1457</c:v>
                </c:pt>
                <c:pt idx="14210">
                  <c:v>1457</c:v>
                </c:pt>
                <c:pt idx="14211">
                  <c:v>1458</c:v>
                </c:pt>
                <c:pt idx="14212">
                  <c:v>1458</c:v>
                </c:pt>
                <c:pt idx="14213">
                  <c:v>1458</c:v>
                </c:pt>
                <c:pt idx="14214">
                  <c:v>1458</c:v>
                </c:pt>
                <c:pt idx="14215">
                  <c:v>1458</c:v>
                </c:pt>
                <c:pt idx="14216">
                  <c:v>1458</c:v>
                </c:pt>
                <c:pt idx="14217">
                  <c:v>1458</c:v>
                </c:pt>
                <c:pt idx="14218">
                  <c:v>1459</c:v>
                </c:pt>
                <c:pt idx="14219">
                  <c:v>1459</c:v>
                </c:pt>
                <c:pt idx="14220">
                  <c:v>1459</c:v>
                </c:pt>
                <c:pt idx="14221">
                  <c:v>1459</c:v>
                </c:pt>
                <c:pt idx="14222">
                  <c:v>1459</c:v>
                </c:pt>
                <c:pt idx="14223">
                  <c:v>1459</c:v>
                </c:pt>
                <c:pt idx="14224">
                  <c:v>1459</c:v>
                </c:pt>
                <c:pt idx="14225">
                  <c:v>1459</c:v>
                </c:pt>
                <c:pt idx="14226">
                  <c:v>1459</c:v>
                </c:pt>
                <c:pt idx="14227">
                  <c:v>1459</c:v>
                </c:pt>
                <c:pt idx="14228">
                  <c:v>1459</c:v>
                </c:pt>
                <c:pt idx="14229">
                  <c:v>1459</c:v>
                </c:pt>
                <c:pt idx="14230">
                  <c:v>1460</c:v>
                </c:pt>
                <c:pt idx="14231">
                  <c:v>1460</c:v>
                </c:pt>
                <c:pt idx="14232">
                  <c:v>1460</c:v>
                </c:pt>
                <c:pt idx="14233">
                  <c:v>1460</c:v>
                </c:pt>
                <c:pt idx="14234">
                  <c:v>1460</c:v>
                </c:pt>
                <c:pt idx="14235">
                  <c:v>1460</c:v>
                </c:pt>
                <c:pt idx="14236">
                  <c:v>1461</c:v>
                </c:pt>
                <c:pt idx="14237">
                  <c:v>1461</c:v>
                </c:pt>
                <c:pt idx="14238">
                  <c:v>1461</c:v>
                </c:pt>
                <c:pt idx="14239">
                  <c:v>1461</c:v>
                </c:pt>
                <c:pt idx="14240">
                  <c:v>1461</c:v>
                </c:pt>
                <c:pt idx="14241">
                  <c:v>1462</c:v>
                </c:pt>
                <c:pt idx="14242">
                  <c:v>1462</c:v>
                </c:pt>
                <c:pt idx="14243">
                  <c:v>1462</c:v>
                </c:pt>
                <c:pt idx="14244">
                  <c:v>1462</c:v>
                </c:pt>
                <c:pt idx="14245">
                  <c:v>1462</c:v>
                </c:pt>
                <c:pt idx="14246">
                  <c:v>1462</c:v>
                </c:pt>
                <c:pt idx="14247">
                  <c:v>1462</c:v>
                </c:pt>
                <c:pt idx="14248">
                  <c:v>1462</c:v>
                </c:pt>
                <c:pt idx="14249">
                  <c:v>1462</c:v>
                </c:pt>
                <c:pt idx="14250">
                  <c:v>1462</c:v>
                </c:pt>
                <c:pt idx="14251">
                  <c:v>1462</c:v>
                </c:pt>
                <c:pt idx="14252">
                  <c:v>1462</c:v>
                </c:pt>
                <c:pt idx="14253">
                  <c:v>1462</c:v>
                </c:pt>
                <c:pt idx="14254">
                  <c:v>1463</c:v>
                </c:pt>
                <c:pt idx="14255">
                  <c:v>1463</c:v>
                </c:pt>
                <c:pt idx="14256">
                  <c:v>1463</c:v>
                </c:pt>
                <c:pt idx="14257">
                  <c:v>1463</c:v>
                </c:pt>
                <c:pt idx="14258">
                  <c:v>1463</c:v>
                </c:pt>
                <c:pt idx="14259">
                  <c:v>1463</c:v>
                </c:pt>
                <c:pt idx="14260">
                  <c:v>1463</c:v>
                </c:pt>
                <c:pt idx="14261">
                  <c:v>1463</c:v>
                </c:pt>
                <c:pt idx="14262">
                  <c:v>1463</c:v>
                </c:pt>
                <c:pt idx="14263">
                  <c:v>1463</c:v>
                </c:pt>
                <c:pt idx="14264">
                  <c:v>1463</c:v>
                </c:pt>
                <c:pt idx="14265">
                  <c:v>1463</c:v>
                </c:pt>
                <c:pt idx="14266">
                  <c:v>1463</c:v>
                </c:pt>
                <c:pt idx="14267">
                  <c:v>1463</c:v>
                </c:pt>
                <c:pt idx="14268">
                  <c:v>1463</c:v>
                </c:pt>
                <c:pt idx="14269">
                  <c:v>1463</c:v>
                </c:pt>
                <c:pt idx="14270">
                  <c:v>1463</c:v>
                </c:pt>
                <c:pt idx="14271">
                  <c:v>1463</c:v>
                </c:pt>
                <c:pt idx="14272">
                  <c:v>1463</c:v>
                </c:pt>
                <c:pt idx="14273">
                  <c:v>1464</c:v>
                </c:pt>
                <c:pt idx="14274">
                  <c:v>1464</c:v>
                </c:pt>
                <c:pt idx="14275">
                  <c:v>1464</c:v>
                </c:pt>
                <c:pt idx="14276">
                  <c:v>1464</c:v>
                </c:pt>
                <c:pt idx="14277">
                  <c:v>1464</c:v>
                </c:pt>
                <c:pt idx="14278">
                  <c:v>1464</c:v>
                </c:pt>
                <c:pt idx="14279">
                  <c:v>1464</c:v>
                </c:pt>
                <c:pt idx="14280">
                  <c:v>1464</c:v>
                </c:pt>
                <c:pt idx="14281">
                  <c:v>1464</c:v>
                </c:pt>
                <c:pt idx="14282">
                  <c:v>1464</c:v>
                </c:pt>
                <c:pt idx="14283">
                  <c:v>1464</c:v>
                </c:pt>
                <c:pt idx="14284">
                  <c:v>1464</c:v>
                </c:pt>
                <c:pt idx="14285">
                  <c:v>1464</c:v>
                </c:pt>
                <c:pt idx="14286">
                  <c:v>1465</c:v>
                </c:pt>
                <c:pt idx="14287">
                  <c:v>1465</c:v>
                </c:pt>
                <c:pt idx="14288">
                  <c:v>1465</c:v>
                </c:pt>
                <c:pt idx="14289">
                  <c:v>1465</c:v>
                </c:pt>
                <c:pt idx="14290">
                  <c:v>1465</c:v>
                </c:pt>
                <c:pt idx="14291">
                  <c:v>1465</c:v>
                </c:pt>
                <c:pt idx="14292">
                  <c:v>1465</c:v>
                </c:pt>
                <c:pt idx="14293">
                  <c:v>1465</c:v>
                </c:pt>
                <c:pt idx="14294">
                  <c:v>1465</c:v>
                </c:pt>
                <c:pt idx="14295">
                  <c:v>1465</c:v>
                </c:pt>
                <c:pt idx="14296">
                  <c:v>1465</c:v>
                </c:pt>
                <c:pt idx="14297">
                  <c:v>1465</c:v>
                </c:pt>
                <c:pt idx="14298">
                  <c:v>1466</c:v>
                </c:pt>
                <c:pt idx="14299">
                  <c:v>1466</c:v>
                </c:pt>
                <c:pt idx="14300">
                  <c:v>1466</c:v>
                </c:pt>
                <c:pt idx="14301">
                  <c:v>1466</c:v>
                </c:pt>
                <c:pt idx="14302">
                  <c:v>1466</c:v>
                </c:pt>
                <c:pt idx="14303">
                  <c:v>1466</c:v>
                </c:pt>
                <c:pt idx="14304">
                  <c:v>1466</c:v>
                </c:pt>
                <c:pt idx="14305">
                  <c:v>1466</c:v>
                </c:pt>
                <c:pt idx="14306">
                  <c:v>1466</c:v>
                </c:pt>
                <c:pt idx="14307">
                  <c:v>1466</c:v>
                </c:pt>
                <c:pt idx="14308">
                  <c:v>1466</c:v>
                </c:pt>
                <c:pt idx="14309">
                  <c:v>1466</c:v>
                </c:pt>
                <c:pt idx="14310">
                  <c:v>1466</c:v>
                </c:pt>
                <c:pt idx="14311">
                  <c:v>1467</c:v>
                </c:pt>
                <c:pt idx="14312">
                  <c:v>1467</c:v>
                </c:pt>
                <c:pt idx="14313">
                  <c:v>1467</c:v>
                </c:pt>
                <c:pt idx="14314">
                  <c:v>1467</c:v>
                </c:pt>
                <c:pt idx="14315">
                  <c:v>1467</c:v>
                </c:pt>
                <c:pt idx="14316">
                  <c:v>1467</c:v>
                </c:pt>
                <c:pt idx="14317">
                  <c:v>1467</c:v>
                </c:pt>
                <c:pt idx="14318">
                  <c:v>1467</c:v>
                </c:pt>
                <c:pt idx="14319">
                  <c:v>1467</c:v>
                </c:pt>
                <c:pt idx="14320">
                  <c:v>1467</c:v>
                </c:pt>
                <c:pt idx="14321">
                  <c:v>1467</c:v>
                </c:pt>
                <c:pt idx="14322">
                  <c:v>1467</c:v>
                </c:pt>
                <c:pt idx="14323">
                  <c:v>1467</c:v>
                </c:pt>
                <c:pt idx="14324">
                  <c:v>1467</c:v>
                </c:pt>
                <c:pt idx="14325">
                  <c:v>1468</c:v>
                </c:pt>
                <c:pt idx="14326">
                  <c:v>1468</c:v>
                </c:pt>
                <c:pt idx="14327">
                  <c:v>1468</c:v>
                </c:pt>
                <c:pt idx="14328">
                  <c:v>1468</c:v>
                </c:pt>
                <c:pt idx="14329">
                  <c:v>1468</c:v>
                </c:pt>
                <c:pt idx="14330">
                  <c:v>1468</c:v>
                </c:pt>
                <c:pt idx="14331">
                  <c:v>1468</c:v>
                </c:pt>
                <c:pt idx="14332">
                  <c:v>1468</c:v>
                </c:pt>
                <c:pt idx="14333">
                  <c:v>1468</c:v>
                </c:pt>
                <c:pt idx="14334">
                  <c:v>1468</c:v>
                </c:pt>
                <c:pt idx="14335">
                  <c:v>1468</c:v>
                </c:pt>
                <c:pt idx="14336">
                  <c:v>1468</c:v>
                </c:pt>
                <c:pt idx="14337">
                  <c:v>1468</c:v>
                </c:pt>
                <c:pt idx="14338">
                  <c:v>1468</c:v>
                </c:pt>
                <c:pt idx="14339">
                  <c:v>1468</c:v>
                </c:pt>
                <c:pt idx="14340">
                  <c:v>1469</c:v>
                </c:pt>
                <c:pt idx="14341">
                  <c:v>1469</c:v>
                </c:pt>
                <c:pt idx="14342">
                  <c:v>1469</c:v>
                </c:pt>
                <c:pt idx="14343">
                  <c:v>1469</c:v>
                </c:pt>
                <c:pt idx="14344">
                  <c:v>1469</c:v>
                </c:pt>
                <c:pt idx="14345">
                  <c:v>1469</c:v>
                </c:pt>
                <c:pt idx="14346">
                  <c:v>1469</c:v>
                </c:pt>
                <c:pt idx="14347">
                  <c:v>1469</c:v>
                </c:pt>
                <c:pt idx="14348">
                  <c:v>1469</c:v>
                </c:pt>
                <c:pt idx="14349">
                  <c:v>1469</c:v>
                </c:pt>
                <c:pt idx="14350">
                  <c:v>1469</c:v>
                </c:pt>
                <c:pt idx="14351">
                  <c:v>1469</c:v>
                </c:pt>
                <c:pt idx="14352">
                  <c:v>1469</c:v>
                </c:pt>
                <c:pt idx="14353">
                  <c:v>1469</c:v>
                </c:pt>
                <c:pt idx="14354">
                  <c:v>1469</c:v>
                </c:pt>
                <c:pt idx="14355">
                  <c:v>1470</c:v>
                </c:pt>
                <c:pt idx="14356">
                  <c:v>1470</c:v>
                </c:pt>
                <c:pt idx="14357">
                  <c:v>1470</c:v>
                </c:pt>
                <c:pt idx="14358">
                  <c:v>1470</c:v>
                </c:pt>
                <c:pt idx="14359">
                  <c:v>1470</c:v>
                </c:pt>
                <c:pt idx="14360">
                  <c:v>1470</c:v>
                </c:pt>
                <c:pt idx="14361">
                  <c:v>1470</c:v>
                </c:pt>
                <c:pt idx="14362">
                  <c:v>1470</c:v>
                </c:pt>
                <c:pt idx="14363">
                  <c:v>1470</c:v>
                </c:pt>
                <c:pt idx="14364">
                  <c:v>1470</c:v>
                </c:pt>
                <c:pt idx="14365">
                  <c:v>1470</c:v>
                </c:pt>
                <c:pt idx="14366">
                  <c:v>1470</c:v>
                </c:pt>
                <c:pt idx="14367">
                  <c:v>1470</c:v>
                </c:pt>
                <c:pt idx="14368">
                  <c:v>1470</c:v>
                </c:pt>
                <c:pt idx="14369">
                  <c:v>1470</c:v>
                </c:pt>
                <c:pt idx="14370">
                  <c:v>1470</c:v>
                </c:pt>
                <c:pt idx="14371">
                  <c:v>1471</c:v>
                </c:pt>
                <c:pt idx="14372">
                  <c:v>1471</c:v>
                </c:pt>
                <c:pt idx="14373">
                  <c:v>1471</c:v>
                </c:pt>
                <c:pt idx="14374">
                  <c:v>1471</c:v>
                </c:pt>
                <c:pt idx="14375">
                  <c:v>1471</c:v>
                </c:pt>
                <c:pt idx="14376">
                  <c:v>1471</c:v>
                </c:pt>
                <c:pt idx="14377">
                  <c:v>1471</c:v>
                </c:pt>
                <c:pt idx="14378">
                  <c:v>1471</c:v>
                </c:pt>
                <c:pt idx="14379">
                  <c:v>1471</c:v>
                </c:pt>
                <c:pt idx="14380">
                  <c:v>1472</c:v>
                </c:pt>
                <c:pt idx="14381">
                  <c:v>1472</c:v>
                </c:pt>
                <c:pt idx="14382">
                  <c:v>1472</c:v>
                </c:pt>
                <c:pt idx="14383">
                  <c:v>1472</c:v>
                </c:pt>
                <c:pt idx="14384">
                  <c:v>1473</c:v>
                </c:pt>
                <c:pt idx="14385">
                  <c:v>1473</c:v>
                </c:pt>
                <c:pt idx="14386">
                  <c:v>1474</c:v>
                </c:pt>
                <c:pt idx="14387">
                  <c:v>1474</c:v>
                </c:pt>
                <c:pt idx="14388">
                  <c:v>1474</c:v>
                </c:pt>
                <c:pt idx="14389">
                  <c:v>1474</c:v>
                </c:pt>
                <c:pt idx="14390">
                  <c:v>1474</c:v>
                </c:pt>
                <c:pt idx="14391">
                  <c:v>1474</c:v>
                </c:pt>
                <c:pt idx="14392">
                  <c:v>1474</c:v>
                </c:pt>
                <c:pt idx="14393">
                  <c:v>1474</c:v>
                </c:pt>
                <c:pt idx="14394">
                  <c:v>1474</c:v>
                </c:pt>
                <c:pt idx="14395">
                  <c:v>1474</c:v>
                </c:pt>
                <c:pt idx="14396">
                  <c:v>1474</c:v>
                </c:pt>
                <c:pt idx="14397">
                  <c:v>1475</c:v>
                </c:pt>
                <c:pt idx="14398">
                  <c:v>1475</c:v>
                </c:pt>
                <c:pt idx="14399">
                  <c:v>1475</c:v>
                </c:pt>
                <c:pt idx="14400">
                  <c:v>1475</c:v>
                </c:pt>
                <c:pt idx="14401">
                  <c:v>1475</c:v>
                </c:pt>
                <c:pt idx="14402">
                  <c:v>1475</c:v>
                </c:pt>
                <c:pt idx="14403">
                  <c:v>1475</c:v>
                </c:pt>
                <c:pt idx="14404">
                  <c:v>1475</c:v>
                </c:pt>
                <c:pt idx="14405">
                  <c:v>1475</c:v>
                </c:pt>
                <c:pt idx="14406">
                  <c:v>1475</c:v>
                </c:pt>
                <c:pt idx="14407">
                  <c:v>1475</c:v>
                </c:pt>
                <c:pt idx="14408">
                  <c:v>1475</c:v>
                </c:pt>
                <c:pt idx="14409">
                  <c:v>1475</c:v>
                </c:pt>
                <c:pt idx="14410">
                  <c:v>1475</c:v>
                </c:pt>
                <c:pt idx="14411">
                  <c:v>1475</c:v>
                </c:pt>
                <c:pt idx="14412">
                  <c:v>1475</c:v>
                </c:pt>
                <c:pt idx="14413">
                  <c:v>1475</c:v>
                </c:pt>
                <c:pt idx="14414">
                  <c:v>1475</c:v>
                </c:pt>
                <c:pt idx="14415">
                  <c:v>1475</c:v>
                </c:pt>
                <c:pt idx="14416">
                  <c:v>1475</c:v>
                </c:pt>
                <c:pt idx="14417">
                  <c:v>1476</c:v>
                </c:pt>
                <c:pt idx="14418">
                  <c:v>1476</c:v>
                </c:pt>
                <c:pt idx="14419">
                  <c:v>1476</c:v>
                </c:pt>
                <c:pt idx="14420">
                  <c:v>1476</c:v>
                </c:pt>
                <c:pt idx="14421">
                  <c:v>1476</c:v>
                </c:pt>
                <c:pt idx="14422">
                  <c:v>1476</c:v>
                </c:pt>
                <c:pt idx="14423">
                  <c:v>1476</c:v>
                </c:pt>
                <c:pt idx="14424">
                  <c:v>1476</c:v>
                </c:pt>
                <c:pt idx="14425">
                  <c:v>1476</c:v>
                </c:pt>
                <c:pt idx="14426">
                  <c:v>1476</c:v>
                </c:pt>
                <c:pt idx="14427">
                  <c:v>1476</c:v>
                </c:pt>
                <c:pt idx="14428">
                  <c:v>1476</c:v>
                </c:pt>
                <c:pt idx="14429">
                  <c:v>1476</c:v>
                </c:pt>
                <c:pt idx="14430">
                  <c:v>1476</c:v>
                </c:pt>
                <c:pt idx="14431">
                  <c:v>1476</c:v>
                </c:pt>
                <c:pt idx="14432">
                  <c:v>1476</c:v>
                </c:pt>
                <c:pt idx="14433">
                  <c:v>1477</c:v>
                </c:pt>
                <c:pt idx="14434">
                  <c:v>1477</c:v>
                </c:pt>
                <c:pt idx="14435">
                  <c:v>1477</c:v>
                </c:pt>
                <c:pt idx="14436">
                  <c:v>1477</c:v>
                </c:pt>
                <c:pt idx="14437">
                  <c:v>1477</c:v>
                </c:pt>
                <c:pt idx="14438">
                  <c:v>1477</c:v>
                </c:pt>
                <c:pt idx="14439">
                  <c:v>1478</c:v>
                </c:pt>
                <c:pt idx="14440">
                  <c:v>1478</c:v>
                </c:pt>
                <c:pt idx="14441">
                  <c:v>1478</c:v>
                </c:pt>
                <c:pt idx="14442">
                  <c:v>1478</c:v>
                </c:pt>
                <c:pt idx="14443">
                  <c:v>1478</c:v>
                </c:pt>
                <c:pt idx="14444">
                  <c:v>1479</c:v>
                </c:pt>
                <c:pt idx="14445">
                  <c:v>1480</c:v>
                </c:pt>
                <c:pt idx="14446">
                  <c:v>1480</c:v>
                </c:pt>
                <c:pt idx="14447">
                  <c:v>1480</c:v>
                </c:pt>
                <c:pt idx="14448">
                  <c:v>1480</c:v>
                </c:pt>
                <c:pt idx="14449">
                  <c:v>1480</c:v>
                </c:pt>
                <c:pt idx="14450">
                  <c:v>1480</c:v>
                </c:pt>
                <c:pt idx="14451">
                  <c:v>1480</c:v>
                </c:pt>
                <c:pt idx="14452">
                  <c:v>1480</c:v>
                </c:pt>
                <c:pt idx="14453">
                  <c:v>1480</c:v>
                </c:pt>
                <c:pt idx="14454">
                  <c:v>1480</c:v>
                </c:pt>
                <c:pt idx="14455">
                  <c:v>1480</c:v>
                </c:pt>
                <c:pt idx="14456">
                  <c:v>1480</c:v>
                </c:pt>
                <c:pt idx="14457">
                  <c:v>1480</c:v>
                </c:pt>
                <c:pt idx="14458">
                  <c:v>1481</c:v>
                </c:pt>
                <c:pt idx="14459">
                  <c:v>1481</c:v>
                </c:pt>
                <c:pt idx="14460">
                  <c:v>1481</c:v>
                </c:pt>
                <c:pt idx="14461">
                  <c:v>1481</c:v>
                </c:pt>
                <c:pt idx="14462">
                  <c:v>1481</c:v>
                </c:pt>
                <c:pt idx="14463">
                  <c:v>1481</c:v>
                </c:pt>
                <c:pt idx="14464">
                  <c:v>1482</c:v>
                </c:pt>
                <c:pt idx="14465">
                  <c:v>1482</c:v>
                </c:pt>
                <c:pt idx="14466">
                  <c:v>1482</c:v>
                </c:pt>
                <c:pt idx="14467">
                  <c:v>1482</c:v>
                </c:pt>
                <c:pt idx="14468">
                  <c:v>1482</c:v>
                </c:pt>
                <c:pt idx="14469">
                  <c:v>1482</c:v>
                </c:pt>
                <c:pt idx="14470">
                  <c:v>1483</c:v>
                </c:pt>
                <c:pt idx="14471">
                  <c:v>1483</c:v>
                </c:pt>
                <c:pt idx="14472">
                  <c:v>1483</c:v>
                </c:pt>
                <c:pt idx="14473">
                  <c:v>1483</c:v>
                </c:pt>
                <c:pt idx="14474">
                  <c:v>1483</c:v>
                </c:pt>
                <c:pt idx="14475">
                  <c:v>1483</c:v>
                </c:pt>
                <c:pt idx="14476">
                  <c:v>1483</c:v>
                </c:pt>
                <c:pt idx="14477">
                  <c:v>1483</c:v>
                </c:pt>
                <c:pt idx="14478">
                  <c:v>1483</c:v>
                </c:pt>
                <c:pt idx="14479">
                  <c:v>1484</c:v>
                </c:pt>
                <c:pt idx="14480">
                  <c:v>1484</c:v>
                </c:pt>
                <c:pt idx="14481">
                  <c:v>1484</c:v>
                </c:pt>
                <c:pt idx="14482">
                  <c:v>1484</c:v>
                </c:pt>
                <c:pt idx="14483">
                  <c:v>1484</c:v>
                </c:pt>
                <c:pt idx="14484">
                  <c:v>1485</c:v>
                </c:pt>
                <c:pt idx="14485">
                  <c:v>1485</c:v>
                </c:pt>
                <c:pt idx="14486">
                  <c:v>1485</c:v>
                </c:pt>
                <c:pt idx="14487">
                  <c:v>1485</c:v>
                </c:pt>
                <c:pt idx="14488">
                  <c:v>1485</c:v>
                </c:pt>
                <c:pt idx="14489">
                  <c:v>1485</c:v>
                </c:pt>
                <c:pt idx="14490">
                  <c:v>1485</c:v>
                </c:pt>
                <c:pt idx="14491">
                  <c:v>1486</c:v>
                </c:pt>
                <c:pt idx="14492">
                  <c:v>1486</c:v>
                </c:pt>
                <c:pt idx="14493">
                  <c:v>1486</c:v>
                </c:pt>
                <c:pt idx="14494">
                  <c:v>1486</c:v>
                </c:pt>
                <c:pt idx="14495">
                  <c:v>1486</c:v>
                </c:pt>
                <c:pt idx="14496">
                  <c:v>1486</c:v>
                </c:pt>
                <c:pt idx="14497">
                  <c:v>1486</c:v>
                </c:pt>
                <c:pt idx="14498">
                  <c:v>1487</c:v>
                </c:pt>
                <c:pt idx="14499">
                  <c:v>1487</c:v>
                </c:pt>
                <c:pt idx="14500">
                  <c:v>1487</c:v>
                </c:pt>
                <c:pt idx="14501">
                  <c:v>1487</c:v>
                </c:pt>
                <c:pt idx="14502">
                  <c:v>1487</c:v>
                </c:pt>
                <c:pt idx="14503">
                  <c:v>1488</c:v>
                </c:pt>
                <c:pt idx="14504">
                  <c:v>1488</c:v>
                </c:pt>
                <c:pt idx="14505">
                  <c:v>1488</c:v>
                </c:pt>
                <c:pt idx="14506">
                  <c:v>1488</c:v>
                </c:pt>
                <c:pt idx="14507">
                  <c:v>1488</c:v>
                </c:pt>
                <c:pt idx="14508">
                  <c:v>1489</c:v>
                </c:pt>
                <c:pt idx="14509">
                  <c:v>1489</c:v>
                </c:pt>
                <c:pt idx="14510">
                  <c:v>1489</c:v>
                </c:pt>
                <c:pt idx="14511">
                  <c:v>1489</c:v>
                </c:pt>
                <c:pt idx="14512">
                  <c:v>1490</c:v>
                </c:pt>
                <c:pt idx="14513">
                  <c:v>1490</c:v>
                </c:pt>
                <c:pt idx="14514">
                  <c:v>1490</c:v>
                </c:pt>
                <c:pt idx="14515">
                  <c:v>1490</c:v>
                </c:pt>
                <c:pt idx="14516">
                  <c:v>1490</c:v>
                </c:pt>
                <c:pt idx="14517">
                  <c:v>1490</c:v>
                </c:pt>
                <c:pt idx="14518">
                  <c:v>1491</c:v>
                </c:pt>
                <c:pt idx="14519">
                  <c:v>1491</c:v>
                </c:pt>
                <c:pt idx="14520">
                  <c:v>1491</c:v>
                </c:pt>
                <c:pt idx="14521">
                  <c:v>1491</c:v>
                </c:pt>
                <c:pt idx="14522">
                  <c:v>1491</c:v>
                </c:pt>
                <c:pt idx="14523">
                  <c:v>1491</c:v>
                </c:pt>
                <c:pt idx="14524">
                  <c:v>1491</c:v>
                </c:pt>
                <c:pt idx="14525">
                  <c:v>1491</c:v>
                </c:pt>
                <c:pt idx="14526">
                  <c:v>1492</c:v>
                </c:pt>
                <c:pt idx="14527">
                  <c:v>1492</c:v>
                </c:pt>
                <c:pt idx="14528">
                  <c:v>1492</c:v>
                </c:pt>
                <c:pt idx="14529">
                  <c:v>1492</c:v>
                </c:pt>
                <c:pt idx="14530">
                  <c:v>1492</c:v>
                </c:pt>
                <c:pt idx="14531">
                  <c:v>1492</c:v>
                </c:pt>
                <c:pt idx="14532">
                  <c:v>1492</c:v>
                </c:pt>
                <c:pt idx="14533">
                  <c:v>1492</c:v>
                </c:pt>
                <c:pt idx="14534">
                  <c:v>1492</c:v>
                </c:pt>
                <c:pt idx="14535">
                  <c:v>1492</c:v>
                </c:pt>
                <c:pt idx="14536">
                  <c:v>1493</c:v>
                </c:pt>
                <c:pt idx="14537">
                  <c:v>1493</c:v>
                </c:pt>
                <c:pt idx="14538">
                  <c:v>1493</c:v>
                </c:pt>
                <c:pt idx="14539">
                  <c:v>1493</c:v>
                </c:pt>
                <c:pt idx="14540">
                  <c:v>1493</c:v>
                </c:pt>
                <c:pt idx="14541">
                  <c:v>1493</c:v>
                </c:pt>
                <c:pt idx="14542">
                  <c:v>1493</c:v>
                </c:pt>
                <c:pt idx="14543">
                  <c:v>1493</c:v>
                </c:pt>
                <c:pt idx="14544">
                  <c:v>1494</c:v>
                </c:pt>
                <c:pt idx="14545">
                  <c:v>1494</c:v>
                </c:pt>
                <c:pt idx="14546">
                  <c:v>1494</c:v>
                </c:pt>
                <c:pt idx="14547">
                  <c:v>1494</c:v>
                </c:pt>
                <c:pt idx="14548">
                  <c:v>1494</c:v>
                </c:pt>
                <c:pt idx="14549">
                  <c:v>1494</c:v>
                </c:pt>
                <c:pt idx="14550">
                  <c:v>1494</c:v>
                </c:pt>
                <c:pt idx="14551">
                  <c:v>1494</c:v>
                </c:pt>
                <c:pt idx="14552">
                  <c:v>1494</c:v>
                </c:pt>
                <c:pt idx="14553">
                  <c:v>1494</c:v>
                </c:pt>
                <c:pt idx="14554">
                  <c:v>1494</c:v>
                </c:pt>
                <c:pt idx="14555">
                  <c:v>1495</c:v>
                </c:pt>
                <c:pt idx="14556">
                  <c:v>1495</c:v>
                </c:pt>
                <c:pt idx="14557">
                  <c:v>1495</c:v>
                </c:pt>
                <c:pt idx="14558">
                  <c:v>1495</c:v>
                </c:pt>
                <c:pt idx="14559">
                  <c:v>1495</c:v>
                </c:pt>
                <c:pt idx="14560">
                  <c:v>1495</c:v>
                </c:pt>
                <c:pt idx="14561">
                  <c:v>1495</c:v>
                </c:pt>
                <c:pt idx="14562">
                  <c:v>1496</c:v>
                </c:pt>
                <c:pt idx="14563">
                  <c:v>1496</c:v>
                </c:pt>
                <c:pt idx="14564">
                  <c:v>1496</c:v>
                </c:pt>
                <c:pt idx="14565">
                  <c:v>1496</c:v>
                </c:pt>
                <c:pt idx="14566">
                  <c:v>1496</c:v>
                </c:pt>
                <c:pt idx="14567">
                  <c:v>1496</c:v>
                </c:pt>
                <c:pt idx="14568">
                  <c:v>1496</c:v>
                </c:pt>
                <c:pt idx="14569">
                  <c:v>1496</c:v>
                </c:pt>
                <c:pt idx="14570">
                  <c:v>1496</c:v>
                </c:pt>
                <c:pt idx="14571">
                  <c:v>1497</c:v>
                </c:pt>
                <c:pt idx="14572">
                  <c:v>1497</c:v>
                </c:pt>
                <c:pt idx="14573">
                  <c:v>1497</c:v>
                </c:pt>
                <c:pt idx="14574">
                  <c:v>1497</c:v>
                </c:pt>
                <c:pt idx="14575">
                  <c:v>1497</c:v>
                </c:pt>
                <c:pt idx="14576">
                  <c:v>1497</c:v>
                </c:pt>
                <c:pt idx="14577">
                  <c:v>1497</c:v>
                </c:pt>
                <c:pt idx="14578">
                  <c:v>1497</c:v>
                </c:pt>
                <c:pt idx="14579">
                  <c:v>1497</c:v>
                </c:pt>
                <c:pt idx="14580">
                  <c:v>1497</c:v>
                </c:pt>
                <c:pt idx="14581">
                  <c:v>1497</c:v>
                </c:pt>
                <c:pt idx="14582">
                  <c:v>1497</c:v>
                </c:pt>
                <c:pt idx="14583">
                  <c:v>1498</c:v>
                </c:pt>
                <c:pt idx="14584">
                  <c:v>1498</c:v>
                </c:pt>
                <c:pt idx="14585">
                  <c:v>1498</c:v>
                </c:pt>
                <c:pt idx="14586">
                  <c:v>1498</c:v>
                </c:pt>
                <c:pt idx="14587">
                  <c:v>1498</c:v>
                </c:pt>
                <c:pt idx="14588">
                  <c:v>1498</c:v>
                </c:pt>
                <c:pt idx="14589">
                  <c:v>1498</c:v>
                </c:pt>
                <c:pt idx="14590">
                  <c:v>1499</c:v>
                </c:pt>
                <c:pt idx="14591">
                  <c:v>1499</c:v>
                </c:pt>
                <c:pt idx="14592">
                  <c:v>1499</c:v>
                </c:pt>
                <c:pt idx="14593">
                  <c:v>1499</c:v>
                </c:pt>
                <c:pt idx="14594">
                  <c:v>1499</c:v>
                </c:pt>
                <c:pt idx="14595">
                  <c:v>1500</c:v>
                </c:pt>
                <c:pt idx="14596">
                  <c:v>1500</c:v>
                </c:pt>
                <c:pt idx="14597">
                  <c:v>1500</c:v>
                </c:pt>
                <c:pt idx="14598">
                  <c:v>1500</c:v>
                </c:pt>
                <c:pt idx="14599">
                  <c:v>1500</c:v>
                </c:pt>
                <c:pt idx="14600">
                  <c:v>1500</c:v>
                </c:pt>
                <c:pt idx="14601">
                  <c:v>1501</c:v>
                </c:pt>
                <c:pt idx="14602">
                  <c:v>1501</c:v>
                </c:pt>
                <c:pt idx="14603">
                  <c:v>1501</c:v>
                </c:pt>
                <c:pt idx="14604">
                  <c:v>1501</c:v>
                </c:pt>
                <c:pt idx="14605">
                  <c:v>1501</c:v>
                </c:pt>
                <c:pt idx="14606">
                  <c:v>1501</c:v>
                </c:pt>
                <c:pt idx="14607">
                  <c:v>1502</c:v>
                </c:pt>
                <c:pt idx="14608">
                  <c:v>1502</c:v>
                </c:pt>
                <c:pt idx="14609">
                  <c:v>1502</c:v>
                </c:pt>
                <c:pt idx="14610">
                  <c:v>1502</c:v>
                </c:pt>
                <c:pt idx="14611">
                  <c:v>1502</c:v>
                </c:pt>
                <c:pt idx="14612">
                  <c:v>1503</c:v>
                </c:pt>
                <c:pt idx="14613">
                  <c:v>1503</c:v>
                </c:pt>
                <c:pt idx="14614">
                  <c:v>1503</c:v>
                </c:pt>
                <c:pt idx="14615">
                  <c:v>1503</c:v>
                </c:pt>
                <c:pt idx="14616">
                  <c:v>1503</c:v>
                </c:pt>
                <c:pt idx="14617">
                  <c:v>1503</c:v>
                </c:pt>
                <c:pt idx="14618">
                  <c:v>1503</c:v>
                </c:pt>
                <c:pt idx="14619">
                  <c:v>1504</c:v>
                </c:pt>
                <c:pt idx="14620">
                  <c:v>1504</c:v>
                </c:pt>
                <c:pt idx="14621">
                  <c:v>1504</c:v>
                </c:pt>
                <c:pt idx="14622">
                  <c:v>1504</c:v>
                </c:pt>
                <c:pt idx="14623">
                  <c:v>1504</c:v>
                </c:pt>
                <c:pt idx="14624">
                  <c:v>1504</c:v>
                </c:pt>
                <c:pt idx="14625">
                  <c:v>1504</c:v>
                </c:pt>
                <c:pt idx="14626">
                  <c:v>1504</c:v>
                </c:pt>
                <c:pt idx="14627">
                  <c:v>1504</c:v>
                </c:pt>
                <c:pt idx="14628">
                  <c:v>1504</c:v>
                </c:pt>
                <c:pt idx="14629">
                  <c:v>1504</c:v>
                </c:pt>
                <c:pt idx="14630">
                  <c:v>1504</c:v>
                </c:pt>
                <c:pt idx="14631">
                  <c:v>1504</c:v>
                </c:pt>
                <c:pt idx="14632">
                  <c:v>1504</c:v>
                </c:pt>
                <c:pt idx="14633">
                  <c:v>1504</c:v>
                </c:pt>
                <c:pt idx="14634">
                  <c:v>1504</c:v>
                </c:pt>
                <c:pt idx="14635">
                  <c:v>1504</c:v>
                </c:pt>
                <c:pt idx="14636">
                  <c:v>1504</c:v>
                </c:pt>
                <c:pt idx="14637">
                  <c:v>1504</c:v>
                </c:pt>
                <c:pt idx="14638">
                  <c:v>1505</c:v>
                </c:pt>
                <c:pt idx="14639">
                  <c:v>1505</c:v>
                </c:pt>
                <c:pt idx="14640">
                  <c:v>1505</c:v>
                </c:pt>
                <c:pt idx="14641">
                  <c:v>1505</c:v>
                </c:pt>
                <c:pt idx="14642">
                  <c:v>1505</c:v>
                </c:pt>
                <c:pt idx="14643">
                  <c:v>1505</c:v>
                </c:pt>
                <c:pt idx="14644">
                  <c:v>1505</c:v>
                </c:pt>
                <c:pt idx="14645">
                  <c:v>1505</c:v>
                </c:pt>
                <c:pt idx="14646">
                  <c:v>1505</c:v>
                </c:pt>
                <c:pt idx="14647">
                  <c:v>1505</c:v>
                </c:pt>
                <c:pt idx="14648">
                  <c:v>1505</c:v>
                </c:pt>
                <c:pt idx="14649">
                  <c:v>1506</c:v>
                </c:pt>
                <c:pt idx="14650">
                  <c:v>1506</c:v>
                </c:pt>
                <c:pt idx="14651">
                  <c:v>1506</c:v>
                </c:pt>
                <c:pt idx="14652">
                  <c:v>1506</c:v>
                </c:pt>
                <c:pt idx="14653">
                  <c:v>1506</c:v>
                </c:pt>
                <c:pt idx="14654">
                  <c:v>1507</c:v>
                </c:pt>
                <c:pt idx="14655">
                  <c:v>1507</c:v>
                </c:pt>
                <c:pt idx="14656">
                  <c:v>1507</c:v>
                </c:pt>
                <c:pt idx="14657">
                  <c:v>1507</c:v>
                </c:pt>
                <c:pt idx="14658">
                  <c:v>1507</c:v>
                </c:pt>
                <c:pt idx="14659">
                  <c:v>1507</c:v>
                </c:pt>
                <c:pt idx="14660">
                  <c:v>1507</c:v>
                </c:pt>
                <c:pt idx="14661">
                  <c:v>1507</c:v>
                </c:pt>
                <c:pt idx="14662">
                  <c:v>1507</c:v>
                </c:pt>
                <c:pt idx="14663">
                  <c:v>1507</c:v>
                </c:pt>
                <c:pt idx="14664">
                  <c:v>1508</c:v>
                </c:pt>
                <c:pt idx="14665">
                  <c:v>1508</c:v>
                </c:pt>
                <c:pt idx="14666">
                  <c:v>1508</c:v>
                </c:pt>
                <c:pt idx="14667">
                  <c:v>1508</c:v>
                </c:pt>
                <c:pt idx="14668">
                  <c:v>1508</c:v>
                </c:pt>
                <c:pt idx="14669">
                  <c:v>1508</c:v>
                </c:pt>
                <c:pt idx="14670">
                  <c:v>1508</c:v>
                </c:pt>
                <c:pt idx="14671">
                  <c:v>1508</c:v>
                </c:pt>
                <c:pt idx="14672">
                  <c:v>1508</c:v>
                </c:pt>
                <c:pt idx="14673">
                  <c:v>1508</c:v>
                </c:pt>
                <c:pt idx="14674">
                  <c:v>1508</c:v>
                </c:pt>
                <c:pt idx="14675">
                  <c:v>1508</c:v>
                </c:pt>
                <c:pt idx="14676">
                  <c:v>1508</c:v>
                </c:pt>
                <c:pt idx="14677">
                  <c:v>1508</c:v>
                </c:pt>
                <c:pt idx="14678">
                  <c:v>1508</c:v>
                </c:pt>
                <c:pt idx="14679">
                  <c:v>1508</c:v>
                </c:pt>
                <c:pt idx="14680">
                  <c:v>1508</c:v>
                </c:pt>
                <c:pt idx="14681">
                  <c:v>1508</c:v>
                </c:pt>
                <c:pt idx="14682">
                  <c:v>1509</c:v>
                </c:pt>
                <c:pt idx="14683">
                  <c:v>1509</c:v>
                </c:pt>
                <c:pt idx="14684">
                  <c:v>1509</c:v>
                </c:pt>
                <c:pt idx="14685">
                  <c:v>1509</c:v>
                </c:pt>
                <c:pt idx="14686">
                  <c:v>1510</c:v>
                </c:pt>
                <c:pt idx="14687">
                  <c:v>1510</c:v>
                </c:pt>
                <c:pt idx="14688">
                  <c:v>1510</c:v>
                </c:pt>
                <c:pt idx="14689">
                  <c:v>1510</c:v>
                </c:pt>
                <c:pt idx="14690">
                  <c:v>1510</c:v>
                </c:pt>
                <c:pt idx="14691">
                  <c:v>1510</c:v>
                </c:pt>
                <c:pt idx="14692">
                  <c:v>1510</c:v>
                </c:pt>
                <c:pt idx="14693">
                  <c:v>1510</c:v>
                </c:pt>
                <c:pt idx="14694">
                  <c:v>1511</c:v>
                </c:pt>
                <c:pt idx="14695">
                  <c:v>1511</c:v>
                </c:pt>
                <c:pt idx="14696">
                  <c:v>1511</c:v>
                </c:pt>
                <c:pt idx="14697">
                  <c:v>1511</c:v>
                </c:pt>
                <c:pt idx="14698">
                  <c:v>1511</c:v>
                </c:pt>
                <c:pt idx="14699">
                  <c:v>1511</c:v>
                </c:pt>
                <c:pt idx="14700">
                  <c:v>1511</c:v>
                </c:pt>
                <c:pt idx="14701">
                  <c:v>1511</c:v>
                </c:pt>
                <c:pt idx="14702">
                  <c:v>1511</c:v>
                </c:pt>
                <c:pt idx="14703">
                  <c:v>1511</c:v>
                </c:pt>
                <c:pt idx="14704">
                  <c:v>1511</c:v>
                </c:pt>
                <c:pt idx="14705">
                  <c:v>1511</c:v>
                </c:pt>
                <c:pt idx="14706">
                  <c:v>1511</c:v>
                </c:pt>
                <c:pt idx="14707">
                  <c:v>1511</c:v>
                </c:pt>
                <c:pt idx="14708">
                  <c:v>1512</c:v>
                </c:pt>
                <c:pt idx="14709">
                  <c:v>1512</c:v>
                </c:pt>
                <c:pt idx="14710">
                  <c:v>1512</c:v>
                </c:pt>
                <c:pt idx="14711">
                  <c:v>1512</c:v>
                </c:pt>
                <c:pt idx="14712">
                  <c:v>1512</c:v>
                </c:pt>
                <c:pt idx="14713">
                  <c:v>1512</c:v>
                </c:pt>
                <c:pt idx="14714">
                  <c:v>1512</c:v>
                </c:pt>
                <c:pt idx="14715">
                  <c:v>1512</c:v>
                </c:pt>
                <c:pt idx="14716">
                  <c:v>1513</c:v>
                </c:pt>
                <c:pt idx="14717">
                  <c:v>1513</c:v>
                </c:pt>
                <c:pt idx="14718">
                  <c:v>1513</c:v>
                </c:pt>
                <c:pt idx="14719">
                  <c:v>1513</c:v>
                </c:pt>
                <c:pt idx="14720">
                  <c:v>1513</c:v>
                </c:pt>
                <c:pt idx="14721">
                  <c:v>1513</c:v>
                </c:pt>
                <c:pt idx="14722">
                  <c:v>1513</c:v>
                </c:pt>
                <c:pt idx="14723">
                  <c:v>1513</c:v>
                </c:pt>
                <c:pt idx="14724">
                  <c:v>1513</c:v>
                </c:pt>
                <c:pt idx="14725">
                  <c:v>1513</c:v>
                </c:pt>
                <c:pt idx="14726">
                  <c:v>1514</c:v>
                </c:pt>
                <c:pt idx="14727">
                  <c:v>1514</c:v>
                </c:pt>
                <c:pt idx="14728">
                  <c:v>1514</c:v>
                </c:pt>
                <c:pt idx="14729">
                  <c:v>1514</c:v>
                </c:pt>
                <c:pt idx="14730">
                  <c:v>1514</c:v>
                </c:pt>
                <c:pt idx="14731">
                  <c:v>1514</c:v>
                </c:pt>
                <c:pt idx="14732">
                  <c:v>1515</c:v>
                </c:pt>
                <c:pt idx="14733">
                  <c:v>1515</c:v>
                </c:pt>
                <c:pt idx="14734">
                  <c:v>1515</c:v>
                </c:pt>
                <c:pt idx="14735">
                  <c:v>1515</c:v>
                </c:pt>
                <c:pt idx="14736">
                  <c:v>1515</c:v>
                </c:pt>
                <c:pt idx="14737">
                  <c:v>1516</c:v>
                </c:pt>
                <c:pt idx="14738">
                  <c:v>1516</c:v>
                </c:pt>
                <c:pt idx="14739">
                  <c:v>1516</c:v>
                </c:pt>
                <c:pt idx="14740">
                  <c:v>1516</c:v>
                </c:pt>
                <c:pt idx="14741">
                  <c:v>1516</c:v>
                </c:pt>
                <c:pt idx="14742">
                  <c:v>1516</c:v>
                </c:pt>
                <c:pt idx="14743">
                  <c:v>1516</c:v>
                </c:pt>
                <c:pt idx="14744">
                  <c:v>1517</c:v>
                </c:pt>
                <c:pt idx="14745">
                  <c:v>1517</c:v>
                </c:pt>
                <c:pt idx="14746">
                  <c:v>1517</c:v>
                </c:pt>
                <c:pt idx="14747">
                  <c:v>1517</c:v>
                </c:pt>
                <c:pt idx="14748">
                  <c:v>1517</c:v>
                </c:pt>
                <c:pt idx="14749">
                  <c:v>1517</c:v>
                </c:pt>
                <c:pt idx="14750">
                  <c:v>1517</c:v>
                </c:pt>
                <c:pt idx="14751">
                  <c:v>1517</c:v>
                </c:pt>
                <c:pt idx="14752">
                  <c:v>1517</c:v>
                </c:pt>
                <c:pt idx="14753">
                  <c:v>1518</c:v>
                </c:pt>
                <c:pt idx="14754">
                  <c:v>1518</c:v>
                </c:pt>
                <c:pt idx="14755">
                  <c:v>1518</c:v>
                </c:pt>
                <c:pt idx="14756">
                  <c:v>1518</c:v>
                </c:pt>
                <c:pt idx="14757">
                  <c:v>1518</c:v>
                </c:pt>
                <c:pt idx="14758">
                  <c:v>1518</c:v>
                </c:pt>
                <c:pt idx="14759">
                  <c:v>1518</c:v>
                </c:pt>
                <c:pt idx="14760">
                  <c:v>1518</c:v>
                </c:pt>
                <c:pt idx="14761">
                  <c:v>1518</c:v>
                </c:pt>
                <c:pt idx="14762">
                  <c:v>1518</c:v>
                </c:pt>
                <c:pt idx="14763">
                  <c:v>1518</c:v>
                </c:pt>
                <c:pt idx="14764">
                  <c:v>1518</c:v>
                </c:pt>
                <c:pt idx="14765">
                  <c:v>1518</c:v>
                </c:pt>
                <c:pt idx="14766">
                  <c:v>1519</c:v>
                </c:pt>
                <c:pt idx="14767">
                  <c:v>1519</c:v>
                </c:pt>
                <c:pt idx="14768">
                  <c:v>1519</c:v>
                </c:pt>
                <c:pt idx="14769">
                  <c:v>1519</c:v>
                </c:pt>
                <c:pt idx="14770">
                  <c:v>1519</c:v>
                </c:pt>
                <c:pt idx="14771">
                  <c:v>1519</c:v>
                </c:pt>
                <c:pt idx="14772">
                  <c:v>1519</c:v>
                </c:pt>
                <c:pt idx="14773">
                  <c:v>1519</c:v>
                </c:pt>
                <c:pt idx="14774">
                  <c:v>1519</c:v>
                </c:pt>
                <c:pt idx="14775">
                  <c:v>1520</c:v>
                </c:pt>
                <c:pt idx="14776">
                  <c:v>1520</c:v>
                </c:pt>
                <c:pt idx="14777">
                  <c:v>1520</c:v>
                </c:pt>
                <c:pt idx="14778">
                  <c:v>1520</c:v>
                </c:pt>
                <c:pt idx="14779">
                  <c:v>1520</c:v>
                </c:pt>
                <c:pt idx="14780">
                  <c:v>1520</c:v>
                </c:pt>
                <c:pt idx="14781">
                  <c:v>1520</c:v>
                </c:pt>
                <c:pt idx="14782">
                  <c:v>1520</c:v>
                </c:pt>
                <c:pt idx="14783">
                  <c:v>1520</c:v>
                </c:pt>
                <c:pt idx="14784">
                  <c:v>1520</c:v>
                </c:pt>
                <c:pt idx="14785">
                  <c:v>1520</c:v>
                </c:pt>
                <c:pt idx="14786">
                  <c:v>1520</c:v>
                </c:pt>
                <c:pt idx="14787">
                  <c:v>1520</c:v>
                </c:pt>
                <c:pt idx="14788">
                  <c:v>1521</c:v>
                </c:pt>
                <c:pt idx="14789">
                  <c:v>1521</c:v>
                </c:pt>
                <c:pt idx="14790">
                  <c:v>1521</c:v>
                </c:pt>
                <c:pt idx="14791">
                  <c:v>1521</c:v>
                </c:pt>
                <c:pt idx="14792">
                  <c:v>1521</c:v>
                </c:pt>
                <c:pt idx="14793">
                  <c:v>1521</c:v>
                </c:pt>
                <c:pt idx="14794">
                  <c:v>1521</c:v>
                </c:pt>
                <c:pt idx="14795">
                  <c:v>1521</c:v>
                </c:pt>
                <c:pt idx="14796">
                  <c:v>1521</c:v>
                </c:pt>
                <c:pt idx="14797">
                  <c:v>1521</c:v>
                </c:pt>
                <c:pt idx="14798">
                  <c:v>1521</c:v>
                </c:pt>
                <c:pt idx="14799">
                  <c:v>1521</c:v>
                </c:pt>
                <c:pt idx="14800">
                  <c:v>1522</c:v>
                </c:pt>
                <c:pt idx="14801">
                  <c:v>1522</c:v>
                </c:pt>
                <c:pt idx="14802">
                  <c:v>1522</c:v>
                </c:pt>
                <c:pt idx="14803">
                  <c:v>1522</c:v>
                </c:pt>
                <c:pt idx="14804">
                  <c:v>1522</c:v>
                </c:pt>
                <c:pt idx="14805">
                  <c:v>1522</c:v>
                </c:pt>
                <c:pt idx="14806">
                  <c:v>1522</c:v>
                </c:pt>
                <c:pt idx="14807">
                  <c:v>1522</c:v>
                </c:pt>
                <c:pt idx="14808">
                  <c:v>1522</c:v>
                </c:pt>
                <c:pt idx="14809">
                  <c:v>1522</c:v>
                </c:pt>
                <c:pt idx="14810">
                  <c:v>1522</c:v>
                </c:pt>
                <c:pt idx="14811">
                  <c:v>1522</c:v>
                </c:pt>
                <c:pt idx="14812">
                  <c:v>1522</c:v>
                </c:pt>
                <c:pt idx="14813">
                  <c:v>1523</c:v>
                </c:pt>
                <c:pt idx="14814">
                  <c:v>1523</c:v>
                </c:pt>
                <c:pt idx="14815">
                  <c:v>1523</c:v>
                </c:pt>
                <c:pt idx="14816">
                  <c:v>1523</c:v>
                </c:pt>
                <c:pt idx="14817">
                  <c:v>1523</c:v>
                </c:pt>
                <c:pt idx="14818">
                  <c:v>1523</c:v>
                </c:pt>
                <c:pt idx="14819">
                  <c:v>1523</c:v>
                </c:pt>
                <c:pt idx="14820">
                  <c:v>1523</c:v>
                </c:pt>
                <c:pt idx="14821">
                  <c:v>1523</c:v>
                </c:pt>
                <c:pt idx="14822">
                  <c:v>1523</c:v>
                </c:pt>
                <c:pt idx="14823">
                  <c:v>1523</c:v>
                </c:pt>
                <c:pt idx="14824">
                  <c:v>1523</c:v>
                </c:pt>
                <c:pt idx="14825">
                  <c:v>1524</c:v>
                </c:pt>
                <c:pt idx="14826">
                  <c:v>1524</c:v>
                </c:pt>
                <c:pt idx="14827">
                  <c:v>1524</c:v>
                </c:pt>
                <c:pt idx="14828">
                  <c:v>1524</c:v>
                </c:pt>
                <c:pt idx="14829">
                  <c:v>1524</c:v>
                </c:pt>
                <c:pt idx="14830">
                  <c:v>1524</c:v>
                </c:pt>
                <c:pt idx="14831">
                  <c:v>1524</c:v>
                </c:pt>
                <c:pt idx="14832">
                  <c:v>1524</c:v>
                </c:pt>
                <c:pt idx="14833">
                  <c:v>1524</c:v>
                </c:pt>
                <c:pt idx="14834">
                  <c:v>1525</c:v>
                </c:pt>
                <c:pt idx="14835">
                  <c:v>1525</c:v>
                </c:pt>
                <c:pt idx="14836">
                  <c:v>1525</c:v>
                </c:pt>
                <c:pt idx="14837">
                  <c:v>1525</c:v>
                </c:pt>
                <c:pt idx="14838">
                  <c:v>1525</c:v>
                </c:pt>
                <c:pt idx="14839">
                  <c:v>1525</c:v>
                </c:pt>
                <c:pt idx="14840">
                  <c:v>1525</c:v>
                </c:pt>
                <c:pt idx="14841">
                  <c:v>1525</c:v>
                </c:pt>
                <c:pt idx="14842">
                  <c:v>1525</c:v>
                </c:pt>
                <c:pt idx="14843">
                  <c:v>1525</c:v>
                </c:pt>
                <c:pt idx="14844">
                  <c:v>1526</c:v>
                </c:pt>
                <c:pt idx="14845">
                  <c:v>1526</c:v>
                </c:pt>
                <c:pt idx="14846">
                  <c:v>1526</c:v>
                </c:pt>
                <c:pt idx="14847">
                  <c:v>1526</c:v>
                </c:pt>
                <c:pt idx="14848">
                  <c:v>1526</c:v>
                </c:pt>
                <c:pt idx="14849">
                  <c:v>1526</c:v>
                </c:pt>
                <c:pt idx="14850">
                  <c:v>1526</c:v>
                </c:pt>
                <c:pt idx="14851">
                  <c:v>1526</c:v>
                </c:pt>
                <c:pt idx="14852">
                  <c:v>1526</c:v>
                </c:pt>
                <c:pt idx="14853">
                  <c:v>1527</c:v>
                </c:pt>
                <c:pt idx="14854">
                  <c:v>1527</c:v>
                </c:pt>
                <c:pt idx="14855">
                  <c:v>1527</c:v>
                </c:pt>
                <c:pt idx="14856">
                  <c:v>1527</c:v>
                </c:pt>
                <c:pt idx="14857">
                  <c:v>1527</c:v>
                </c:pt>
                <c:pt idx="14858">
                  <c:v>1527</c:v>
                </c:pt>
                <c:pt idx="14859">
                  <c:v>1527</c:v>
                </c:pt>
                <c:pt idx="14860">
                  <c:v>1528</c:v>
                </c:pt>
                <c:pt idx="14861">
                  <c:v>1528</c:v>
                </c:pt>
                <c:pt idx="14862">
                  <c:v>1528</c:v>
                </c:pt>
                <c:pt idx="14863">
                  <c:v>1528</c:v>
                </c:pt>
                <c:pt idx="14864">
                  <c:v>1528</c:v>
                </c:pt>
                <c:pt idx="14865">
                  <c:v>1528</c:v>
                </c:pt>
                <c:pt idx="14866">
                  <c:v>1528</c:v>
                </c:pt>
                <c:pt idx="14867">
                  <c:v>1528</c:v>
                </c:pt>
                <c:pt idx="14868">
                  <c:v>1528</c:v>
                </c:pt>
                <c:pt idx="14869">
                  <c:v>1528</c:v>
                </c:pt>
                <c:pt idx="14870">
                  <c:v>1528</c:v>
                </c:pt>
                <c:pt idx="14871">
                  <c:v>1528</c:v>
                </c:pt>
                <c:pt idx="14872">
                  <c:v>1528</c:v>
                </c:pt>
                <c:pt idx="14873">
                  <c:v>1528</c:v>
                </c:pt>
                <c:pt idx="14874">
                  <c:v>1528</c:v>
                </c:pt>
                <c:pt idx="14875">
                  <c:v>1529</c:v>
                </c:pt>
                <c:pt idx="14876">
                  <c:v>1529</c:v>
                </c:pt>
                <c:pt idx="14877">
                  <c:v>1529</c:v>
                </c:pt>
                <c:pt idx="14878">
                  <c:v>1529</c:v>
                </c:pt>
                <c:pt idx="14879">
                  <c:v>1529</c:v>
                </c:pt>
                <c:pt idx="14880">
                  <c:v>1529</c:v>
                </c:pt>
                <c:pt idx="14881">
                  <c:v>1529</c:v>
                </c:pt>
                <c:pt idx="14882">
                  <c:v>1529</c:v>
                </c:pt>
                <c:pt idx="14883">
                  <c:v>1529</c:v>
                </c:pt>
                <c:pt idx="14884">
                  <c:v>1529</c:v>
                </c:pt>
                <c:pt idx="14885">
                  <c:v>1529</c:v>
                </c:pt>
                <c:pt idx="14886">
                  <c:v>1529</c:v>
                </c:pt>
                <c:pt idx="14887">
                  <c:v>1529</c:v>
                </c:pt>
                <c:pt idx="14888">
                  <c:v>1530</c:v>
                </c:pt>
                <c:pt idx="14889">
                  <c:v>1530</c:v>
                </c:pt>
                <c:pt idx="14890">
                  <c:v>1530</c:v>
                </c:pt>
                <c:pt idx="14891">
                  <c:v>1530</c:v>
                </c:pt>
                <c:pt idx="14892">
                  <c:v>1530</c:v>
                </c:pt>
                <c:pt idx="14893">
                  <c:v>1530</c:v>
                </c:pt>
                <c:pt idx="14894">
                  <c:v>1530</c:v>
                </c:pt>
                <c:pt idx="14895">
                  <c:v>1530</c:v>
                </c:pt>
                <c:pt idx="14896">
                  <c:v>1532</c:v>
                </c:pt>
                <c:pt idx="14897">
                  <c:v>1532</c:v>
                </c:pt>
                <c:pt idx="14898">
                  <c:v>1532</c:v>
                </c:pt>
                <c:pt idx="14899">
                  <c:v>1532</c:v>
                </c:pt>
                <c:pt idx="14900">
                  <c:v>1532</c:v>
                </c:pt>
                <c:pt idx="14901">
                  <c:v>1532</c:v>
                </c:pt>
                <c:pt idx="14902">
                  <c:v>1532</c:v>
                </c:pt>
                <c:pt idx="14903">
                  <c:v>1532</c:v>
                </c:pt>
                <c:pt idx="14904">
                  <c:v>1532</c:v>
                </c:pt>
                <c:pt idx="14905">
                  <c:v>1532</c:v>
                </c:pt>
                <c:pt idx="14906">
                  <c:v>1532</c:v>
                </c:pt>
                <c:pt idx="14907">
                  <c:v>1532</c:v>
                </c:pt>
                <c:pt idx="14908">
                  <c:v>1532</c:v>
                </c:pt>
                <c:pt idx="14909">
                  <c:v>1532</c:v>
                </c:pt>
                <c:pt idx="14910">
                  <c:v>1532</c:v>
                </c:pt>
                <c:pt idx="14911">
                  <c:v>1532</c:v>
                </c:pt>
                <c:pt idx="14912">
                  <c:v>1532</c:v>
                </c:pt>
                <c:pt idx="14913">
                  <c:v>1532</c:v>
                </c:pt>
                <c:pt idx="14914">
                  <c:v>1532</c:v>
                </c:pt>
                <c:pt idx="14915">
                  <c:v>1532</c:v>
                </c:pt>
                <c:pt idx="14916">
                  <c:v>1532</c:v>
                </c:pt>
                <c:pt idx="14917">
                  <c:v>1532</c:v>
                </c:pt>
                <c:pt idx="14918">
                  <c:v>1532</c:v>
                </c:pt>
                <c:pt idx="14919">
                  <c:v>1533</c:v>
                </c:pt>
                <c:pt idx="14920">
                  <c:v>1533</c:v>
                </c:pt>
                <c:pt idx="14921">
                  <c:v>1533</c:v>
                </c:pt>
                <c:pt idx="14922">
                  <c:v>1533</c:v>
                </c:pt>
                <c:pt idx="14923">
                  <c:v>1533</c:v>
                </c:pt>
                <c:pt idx="14924">
                  <c:v>1533</c:v>
                </c:pt>
                <c:pt idx="14925">
                  <c:v>1533</c:v>
                </c:pt>
                <c:pt idx="14926">
                  <c:v>1534</c:v>
                </c:pt>
                <c:pt idx="14927">
                  <c:v>1534</c:v>
                </c:pt>
                <c:pt idx="14928">
                  <c:v>1534</c:v>
                </c:pt>
                <c:pt idx="14929">
                  <c:v>1534</c:v>
                </c:pt>
                <c:pt idx="14930">
                  <c:v>1534</c:v>
                </c:pt>
                <c:pt idx="14931">
                  <c:v>1534</c:v>
                </c:pt>
                <c:pt idx="14932">
                  <c:v>1534</c:v>
                </c:pt>
                <c:pt idx="14933">
                  <c:v>1534</c:v>
                </c:pt>
                <c:pt idx="14934">
                  <c:v>1534</c:v>
                </c:pt>
                <c:pt idx="14935">
                  <c:v>1534</c:v>
                </c:pt>
                <c:pt idx="14936">
                  <c:v>1534</c:v>
                </c:pt>
                <c:pt idx="14937">
                  <c:v>1534</c:v>
                </c:pt>
                <c:pt idx="14938">
                  <c:v>1534</c:v>
                </c:pt>
                <c:pt idx="14939">
                  <c:v>1535</c:v>
                </c:pt>
                <c:pt idx="14940">
                  <c:v>1535</c:v>
                </c:pt>
                <c:pt idx="14941">
                  <c:v>1535</c:v>
                </c:pt>
                <c:pt idx="14942">
                  <c:v>1535</c:v>
                </c:pt>
                <c:pt idx="14943">
                  <c:v>1535</c:v>
                </c:pt>
                <c:pt idx="14944">
                  <c:v>1535</c:v>
                </c:pt>
                <c:pt idx="14945">
                  <c:v>1535</c:v>
                </c:pt>
                <c:pt idx="14946">
                  <c:v>1535</c:v>
                </c:pt>
                <c:pt idx="14947">
                  <c:v>1535</c:v>
                </c:pt>
                <c:pt idx="14948">
                  <c:v>1535</c:v>
                </c:pt>
                <c:pt idx="14949">
                  <c:v>1535</c:v>
                </c:pt>
                <c:pt idx="14950">
                  <c:v>1535</c:v>
                </c:pt>
                <c:pt idx="14951">
                  <c:v>1536</c:v>
                </c:pt>
                <c:pt idx="14952">
                  <c:v>1536</c:v>
                </c:pt>
                <c:pt idx="14953">
                  <c:v>1536</c:v>
                </c:pt>
                <c:pt idx="14954">
                  <c:v>1536</c:v>
                </c:pt>
                <c:pt idx="14955">
                  <c:v>1536</c:v>
                </c:pt>
                <c:pt idx="14956">
                  <c:v>1536</c:v>
                </c:pt>
                <c:pt idx="14957">
                  <c:v>1536</c:v>
                </c:pt>
                <c:pt idx="14958">
                  <c:v>1536</c:v>
                </c:pt>
                <c:pt idx="14959">
                  <c:v>1536</c:v>
                </c:pt>
                <c:pt idx="14960">
                  <c:v>1537</c:v>
                </c:pt>
                <c:pt idx="14961">
                  <c:v>1537</c:v>
                </c:pt>
                <c:pt idx="14962">
                  <c:v>1537</c:v>
                </c:pt>
                <c:pt idx="14963">
                  <c:v>1537</c:v>
                </c:pt>
                <c:pt idx="14964">
                  <c:v>1537</c:v>
                </c:pt>
                <c:pt idx="14965">
                  <c:v>1538</c:v>
                </c:pt>
                <c:pt idx="14966">
                  <c:v>1538</c:v>
                </c:pt>
                <c:pt idx="14967">
                  <c:v>1538</c:v>
                </c:pt>
                <c:pt idx="14968">
                  <c:v>1538</c:v>
                </c:pt>
                <c:pt idx="14969">
                  <c:v>1538</c:v>
                </c:pt>
                <c:pt idx="14970">
                  <c:v>1538</c:v>
                </c:pt>
                <c:pt idx="14971">
                  <c:v>1538</c:v>
                </c:pt>
                <c:pt idx="14972">
                  <c:v>1539</c:v>
                </c:pt>
                <c:pt idx="14973">
                  <c:v>1539</c:v>
                </c:pt>
                <c:pt idx="14974">
                  <c:v>1539</c:v>
                </c:pt>
                <c:pt idx="14975">
                  <c:v>1539</c:v>
                </c:pt>
                <c:pt idx="14976">
                  <c:v>1539</c:v>
                </c:pt>
                <c:pt idx="14977">
                  <c:v>1539</c:v>
                </c:pt>
                <c:pt idx="14978">
                  <c:v>1539</c:v>
                </c:pt>
                <c:pt idx="14979">
                  <c:v>1539</c:v>
                </c:pt>
                <c:pt idx="14980">
                  <c:v>1540</c:v>
                </c:pt>
                <c:pt idx="14981">
                  <c:v>1540</c:v>
                </c:pt>
                <c:pt idx="14982">
                  <c:v>1540</c:v>
                </c:pt>
                <c:pt idx="14983">
                  <c:v>1540</c:v>
                </c:pt>
                <c:pt idx="14984">
                  <c:v>1540</c:v>
                </c:pt>
                <c:pt idx="14985">
                  <c:v>1540</c:v>
                </c:pt>
                <c:pt idx="14986">
                  <c:v>1540</c:v>
                </c:pt>
                <c:pt idx="14987">
                  <c:v>1541</c:v>
                </c:pt>
                <c:pt idx="14988">
                  <c:v>1541</c:v>
                </c:pt>
                <c:pt idx="14989">
                  <c:v>1541</c:v>
                </c:pt>
                <c:pt idx="14990">
                  <c:v>1541</c:v>
                </c:pt>
                <c:pt idx="14991">
                  <c:v>1541</c:v>
                </c:pt>
                <c:pt idx="14992">
                  <c:v>1541</c:v>
                </c:pt>
                <c:pt idx="14993">
                  <c:v>1541</c:v>
                </c:pt>
                <c:pt idx="14994">
                  <c:v>1541</c:v>
                </c:pt>
                <c:pt idx="14995">
                  <c:v>1541</c:v>
                </c:pt>
                <c:pt idx="14996">
                  <c:v>1541</c:v>
                </c:pt>
                <c:pt idx="14997">
                  <c:v>1541</c:v>
                </c:pt>
                <c:pt idx="14998">
                  <c:v>1541</c:v>
                </c:pt>
                <c:pt idx="14999">
                  <c:v>1542</c:v>
                </c:pt>
                <c:pt idx="15000">
                  <c:v>1542</c:v>
                </c:pt>
                <c:pt idx="15001">
                  <c:v>1542</c:v>
                </c:pt>
                <c:pt idx="15002">
                  <c:v>1542</c:v>
                </c:pt>
                <c:pt idx="15003">
                  <c:v>1542</c:v>
                </c:pt>
                <c:pt idx="15004">
                  <c:v>1542</c:v>
                </c:pt>
                <c:pt idx="15005">
                  <c:v>1542</c:v>
                </c:pt>
                <c:pt idx="15006">
                  <c:v>1543</c:v>
                </c:pt>
                <c:pt idx="15007">
                  <c:v>1543</c:v>
                </c:pt>
                <c:pt idx="15008">
                  <c:v>1543</c:v>
                </c:pt>
                <c:pt idx="15009">
                  <c:v>1543</c:v>
                </c:pt>
                <c:pt idx="15010">
                  <c:v>1543</c:v>
                </c:pt>
                <c:pt idx="15011">
                  <c:v>1543</c:v>
                </c:pt>
                <c:pt idx="15012">
                  <c:v>1544</c:v>
                </c:pt>
                <c:pt idx="15013">
                  <c:v>1544</c:v>
                </c:pt>
                <c:pt idx="15014">
                  <c:v>1544</c:v>
                </c:pt>
                <c:pt idx="15015">
                  <c:v>1544</c:v>
                </c:pt>
                <c:pt idx="15016">
                  <c:v>1544</c:v>
                </c:pt>
                <c:pt idx="15017">
                  <c:v>1544</c:v>
                </c:pt>
                <c:pt idx="15018">
                  <c:v>1544</c:v>
                </c:pt>
                <c:pt idx="15019">
                  <c:v>1544</c:v>
                </c:pt>
                <c:pt idx="15020">
                  <c:v>1544</c:v>
                </c:pt>
                <c:pt idx="15021">
                  <c:v>1544</c:v>
                </c:pt>
                <c:pt idx="15022">
                  <c:v>1545</c:v>
                </c:pt>
                <c:pt idx="15023">
                  <c:v>1545</c:v>
                </c:pt>
                <c:pt idx="15024">
                  <c:v>1545</c:v>
                </c:pt>
                <c:pt idx="15025">
                  <c:v>1545</c:v>
                </c:pt>
                <c:pt idx="15026">
                  <c:v>1545</c:v>
                </c:pt>
                <c:pt idx="15027">
                  <c:v>1545</c:v>
                </c:pt>
                <c:pt idx="15028">
                  <c:v>1545</c:v>
                </c:pt>
                <c:pt idx="15029">
                  <c:v>1545</c:v>
                </c:pt>
                <c:pt idx="15030">
                  <c:v>1545</c:v>
                </c:pt>
                <c:pt idx="15031">
                  <c:v>1545</c:v>
                </c:pt>
                <c:pt idx="15032">
                  <c:v>1546</c:v>
                </c:pt>
                <c:pt idx="15033">
                  <c:v>1546</c:v>
                </c:pt>
                <c:pt idx="15034">
                  <c:v>1546</c:v>
                </c:pt>
                <c:pt idx="15035">
                  <c:v>1546</c:v>
                </c:pt>
                <c:pt idx="15036">
                  <c:v>1547</c:v>
                </c:pt>
                <c:pt idx="15037">
                  <c:v>1547</c:v>
                </c:pt>
                <c:pt idx="15038">
                  <c:v>1547</c:v>
                </c:pt>
                <c:pt idx="15039">
                  <c:v>1547</c:v>
                </c:pt>
                <c:pt idx="15040">
                  <c:v>1547</c:v>
                </c:pt>
                <c:pt idx="15041">
                  <c:v>1547</c:v>
                </c:pt>
                <c:pt idx="15042">
                  <c:v>1547</c:v>
                </c:pt>
                <c:pt idx="15043">
                  <c:v>1548</c:v>
                </c:pt>
                <c:pt idx="15044">
                  <c:v>1548</c:v>
                </c:pt>
                <c:pt idx="15045">
                  <c:v>1548</c:v>
                </c:pt>
                <c:pt idx="15046">
                  <c:v>1548</c:v>
                </c:pt>
                <c:pt idx="15047">
                  <c:v>1548</c:v>
                </c:pt>
                <c:pt idx="15048">
                  <c:v>1548</c:v>
                </c:pt>
                <c:pt idx="15049">
                  <c:v>1548</c:v>
                </c:pt>
                <c:pt idx="15050">
                  <c:v>1548</c:v>
                </c:pt>
                <c:pt idx="15051">
                  <c:v>1548</c:v>
                </c:pt>
                <c:pt idx="15052">
                  <c:v>1548</c:v>
                </c:pt>
                <c:pt idx="15053">
                  <c:v>1548</c:v>
                </c:pt>
                <c:pt idx="15054">
                  <c:v>1548</c:v>
                </c:pt>
                <c:pt idx="15055">
                  <c:v>1548</c:v>
                </c:pt>
                <c:pt idx="15056">
                  <c:v>1548</c:v>
                </c:pt>
                <c:pt idx="15057">
                  <c:v>1548</c:v>
                </c:pt>
                <c:pt idx="15058">
                  <c:v>1548</c:v>
                </c:pt>
                <c:pt idx="15059">
                  <c:v>1548</c:v>
                </c:pt>
                <c:pt idx="15060">
                  <c:v>1549</c:v>
                </c:pt>
                <c:pt idx="15061">
                  <c:v>1549</c:v>
                </c:pt>
                <c:pt idx="15062">
                  <c:v>1549</c:v>
                </c:pt>
                <c:pt idx="15063">
                  <c:v>1549</c:v>
                </c:pt>
                <c:pt idx="15064">
                  <c:v>1549</c:v>
                </c:pt>
                <c:pt idx="15065">
                  <c:v>1549</c:v>
                </c:pt>
                <c:pt idx="15066">
                  <c:v>1550</c:v>
                </c:pt>
                <c:pt idx="15067">
                  <c:v>1550</c:v>
                </c:pt>
                <c:pt idx="15068">
                  <c:v>1550</c:v>
                </c:pt>
                <c:pt idx="15069">
                  <c:v>1550</c:v>
                </c:pt>
                <c:pt idx="15070">
                  <c:v>1550</c:v>
                </c:pt>
                <c:pt idx="15071">
                  <c:v>1550</c:v>
                </c:pt>
                <c:pt idx="15072">
                  <c:v>1551</c:v>
                </c:pt>
                <c:pt idx="15073">
                  <c:v>1551</c:v>
                </c:pt>
                <c:pt idx="15074">
                  <c:v>1551</c:v>
                </c:pt>
                <c:pt idx="15075">
                  <c:v>1551</c:v>
                </c:pt>
                <c:pt idx="15076">
                  <c:v>1551</c:v>
                </c:pt>
                <c:pt idx="15077">
                  <c:v>1551</c:v>
                </c:pt>
                <c:pt idx="15078">
                  <c:v>1551</c:v>
                </c:pt>
                <c:pt idx="15079">
                  <c:v>1551</c:v>
                </c:pt>
                <c:pt idx="15080">
                  <c:v>1552</c:v>
                </c:pt>
                <c:pt idx="15081">
                  <c:v>1552</c:v>
                </c:pt>
                <c:pt idx="15082">
                  <c:v>1552</c:v>
                </c:pt>
                <c:pt idx="15083">
                  <c:v>1552</c:v>
                </c:pt>
                <c:pt idx="15084">
                  <c:v>1552</c:v>
                </c:pt>
                <c:pt idx="15085">
                  <c:v>1552</c:v>
                </c:pt>
                <c:pt idx="15086">
                  <c:v>1552</c:v>
                </c:pt>
                <c:pt idx="15087">
                  <c:v>1552</c:v>
                </c:pt>
                <c:pt idx="15088">
                  <c:v>1552</c:v>
                </c:pt>
                <c:pt idx="15089">
                  <c:v>1552</c:v>
                </c:pt>
                <c:pt idx="15090">
                  <c:v>1552</c:v>
                </c:pt>
                <c:pt idx="15091">
                  <c:v>1552</c:v>
                </c:pt>
                <c:pt idx="15092">
                  <c:v>1552</c:v>
                </c:pt>
                <c:pt idx="15093">
                  <c:v>1552</c:v>
                </c:pt>
                <c:pt idx="15094">
                  <c:v>1553</c:v>
                </c:pt>
                <c:pt idx="15095">
                  <c:v>1553</c:v>
                </c:pt>
                <c:pt idx="15096">
                  <c:v>1553</c:v>
                </c:pt>
                <c:pt idx="15097">
                  <c:v>1553</c:v>
                </c:pt>
                <c:pt idx="15098">
                  <c:v>1553</c:v>
                </c:pt>
                <c:pt idx="15099">
                  <c:v>1553</c:v>
                </c:pt>
                <c:pt idx="15100">
                  <c:v>1553</c:v>
                </c:pt>
                <c:pt idx="15101">
                  <c:v>1553</c:v>
                </c:pt>
                <c:pt idx="15102">
                  <c:v>1553</c:v>
                </c:pt>
                <c:pt idx="15103">
                  <c:v>1553</c:v>
                </c:pt>
                <c:pt idx="15104">
                  <c:v>1553</c:v>
                </c:pt>
                <c:pt idx="15105">
                  <c:v>1553</c:v>
                </c:pt>
                <c:pt idx="15106">
                  <c:v>1553</c:v>
                </c:pt>
                <c:pt idx="15107">
                  <c:v>1553</c:v>
                </c:pt>
                <c:pt idx="15108">
                  <c:v>1554</c:v>
                </c:pt>
                <c:pt idx="15109">
                  <c:v>1554</c:v>
                </c:pt>
                <c:pt idx="15110">
                  <c:v>1554</c:v>
                </c:pt>
                <c:pt idx="15111">
                  <c:v>1554</c:v>
                </c:pt>
                <c:pt idx="15112">
                  <c:v>1554</c:v>
                </c:pt>
                <c:pt idx="15113">
                  <c:v>1554</c:v>
                </c:pt>
                <c:pt idx="15114">
                  <c:v>1554</c:v>
                </c:pt>
                <c:pt idx="15115">
                  <c:v>1554</c:v>
                </c:pt>
                <c:pt idx="15116">
                  <c:v>1554</c:v>
                </c:pt>
                <c:pt idx="15117">
                  <c:v>1554</c:v>
                </c:pt>
                <c:pt idx="15118">
                  <c:v>1555</c:v>
                </c:pt>
                <c:pt idx="15119">
                  <c:v>1555</c:v>
                </c:pt>
                <c:pt idx="15120">
                  <c:v>1555</c:v>
                </c:pt>
                <c:pt idx="15121">
                  <c:v>1555</c:v>
                </c:pt>
                <c:pt idx="15122">
                  <c:v>1555</c:v>
                </c:pt>
                <c:pt idx="15123">
                  <c:v>1555</c:v>
                </c:pt>
                <c:pt idx="15124">
                  <c:v>1555</c:v>
                </c:pt>
                <c:pt idx="15125">
                  <c:v>1555</c:v>
                </c:pt>
                <c:pt idx="15126">
                  <c:v>1555</c:v>
                </c:pt>
                <c:pt idx="15127">
                  <c:v>1555</c:v>
                </c:pt>
                <c:pt idx="15128">
                  <c:v>1555</c:v>
                </c:pt>
                <c:pt idx="15129">
                  <c:v>1556</c:v>
                </c:pt>
                <c:pt idx="15130">
                  <c:v>1556</c:v>
                </c:pt>
                <c:pt idx="15131">
                  <c:v>1556</c:v>
                </c:pt>
                <c:pt idx="15132">
                  <c:v>1556</c:v>
                </c:pt>
                <c:pt idx="15133">
                  <c:v>1556</c:v>
                </c:pt>
                <c:pt idx="15134">
                  <c:v>1556</c:v>
                </c:pt>
                <c:pt idx="15135">
                  <c:v>1556</c:v>
                </c:pt>
                <c:pt idx="15136">
                  <c:v>1556</c:v>
                </c:pt>
                <c:pt idx="15137">
                  <c:v>1556</c:v>
                </c:pt>
                <c:pt idx="15138">
                  <c:v>1556</c:v>
                </c:pt>
                <c:pt idx="15139">
                  <c:v>1556</c:v>
                </c:pt>
                <c:pt idx="15140">
                  <c:v>1556</c:v>
                </c:pt>
                <c:pt idx="15141">
                  <c:v>1557</c:v>
                </c:pt>
                <c:pt idx="15142">
                  <c:v>1557</c:v>
                </c:pt>
                <c:pt idx="15143">
                  <c:v>1557</c:v>
                </c:pt>
                <c:pt idx="15144">
                  <c:v>1557</c:v>
                </c:pt>
                <c:pt idx="15145">
                  <c:v>1557</c:v>
                </c:pt>
                <c:pt idx="15146">
                  <c:v>1557</c:v>
                </c:pt>
                <c:pt idx="15147">
                  <c:v>1557</c:v>
                </c:pt>
                <c:pt idx="15148">
                  <c:v>1557</c:v>
                </c:pt>
                <c:pt idx="15149">
                  <c:v>1557</c:v>
                </c:pt>
                <c:pt idx="15150">
                  <c:v>1557</c:v>
                </c:pt>
                <c:pt idx="15151">
                  <c:v>1557</c:v>
                </c:pt>
                <c:pt idx="15152">
                  <c:v>1558</c:v>
                </c:pt>
                <c:pt idx="15153">
                  <c:v>1558</c:v>
                </c:pt>
                <c:pt idx="15154">
                  <c:v>1558</c:v>
                </c:pt>
                <c:pt idx="15155">
                  <c:v>1558</c:v>
                </c:pt>
                <c:pt idx="15156">
                  <c:v>1559</c:v>
                </c:pt>
                <c:pt idx="15157">
                  <c:v>1559</c:v>
                </c:pt>
                <c:pt idx="15158">
                  <c:v>1559</c:v>
                </c:pt>
                <c:pt idx="15159">
                  <c:v>1559</c:v>
                </c:pt>
                <c:pt idx="15160">
                  <c:v>1559</c:v>
                </c:pt>
                <c:pt idx="15161">
                  <c:v>1559</c:v>
                </c:pt>
                <c:pt idx="15162">
                  <c:v>1559</c:v>
                </c:pt>
                <c:pt idx="15163">
                  <c:v>1559</c:v>
                </c:pt>
                <c:pt idx="15164">
                  <c:v>1559</c:v>
                </c:pt>
                <c:pt idx="15165">
                  <c:v>1559</c:v>
                </c:pt>
                <c:pt idx="15166">
                  <c:v>1560</c:v>
                </c:pt>
                <c:pt idx="15167">
                  <c:v>1560</c:v>
                </c:pt>
                <c:pt idx="15168">
                  <c:v>1560</c:v>
                </c:pt>
                <c:pt idx="15169">
                  <c:v>1560</c:v>
                </c:pt>
                <c:pt idx="15170">
                  <c:v>1560</c:v>
                </c:pt>
                <c:pt idx="15171">
                  <c:v>1560</c:v>
                </c:pt>
                <c:pt idx="15172">
                  <c:v>1560</c:v>
                </c:pt>
                <c:pt idx="15173">
                  <c:v>1560</c:v>
                </c:pt>
                <c:pt idx="15174">
                  <c:v>1561</c:v>
                </c:pt>
                <c:pt idx="15175">
                  <c:v>1561</c:v>
                </c:pt>
                <c:pt idx="15176">
                  <c:v>1561</c:v>
                </c:pt>
                <c:pt idx="15177">
                  <c:v>1561</c:v>
                </c:pt>
                <c:pt idx="15178">
                  <c:v>1561</c:v>
                </c:pt>
                <c:pt idx="15179">
                  <c:v>1561</c:v>
                </c:pt>
                <c:pt idx="15180">
                  <c:v>1561</c:v>
                </c:pt>
                <c:pt idx="15181">
                  <c:v>1561</c:v>
                </c:pt>
                <c:pt idx="15182">
                  <c:v>1561</c:v>
                </c:pt>
                <c:pt idx="15183">
                  <c:v>1561</c:v>
                </c:pt>
                <c:pt idx="15184">
                  <c:v>1561</c:v>
                </c:pt>
                <c:pt idx="15185">
                  <c:v>1562</c:v>
                </c:pt>
                <c:pt idx="15186">
                  <c:v>1562</c:v>
                </c:pt>
                <c:pt idx="15187">
                  <c:v>1562</c:v>
                </c:pt>
                <c:pt idx="15188">
                  <c:v>1562</c:v>
                </c:pt>
                <c:pt idx="15189">
                  <c:v>1562</c:v>
                </c:pt>
                <c:pt idx="15190">
                  <c:v>1562</c:v>
                </c:pt>
                <c:pt idx="15191">
                  <c:v>1562</c:v>
                </c:pt>
                <c:pt idx="15192">
                  <c:v>1562</c:v>
                </c:pt>
                <c:pt idx="15193">
                  <c:v>1562</c:v>
                </c:pt>
                <c:pt idx="15194">
                  <c:v>1563</c:v>
                </c:pt>
                <c:pt idx="15195">
                  <c:v>1564</c:v>
                </c:pt>
                <c:pt idx="15196">
                  <c:v>1564</c:v>
                </c:pt>
                <c:pt idx="15197">
                  <c:v>1564</c:v>
                </c:pt>
                <c:pt idx="15198">
                  <c:v>1564</c:v>
                </c:pt>
                <c:pt idx="15199">
                  <c:v>1564</c:v>
                </c:pt>
                <c:pt idx="15200">
                  <c:v>1565</c:v>
                </c:pt>
                <c:pt idx="15201">
                  <c:v>1565</c:v>
                </c:pt>
                <c:pt idx="15202">
                  <c:v>1565</c:v>
                </c:pt>
                <c:pt idx="15203">
                  <c:v>1565</c:v>
                </c:pt>
                <c:pt idx="15204">
                  <c:v>1565</c:v>
                </c:pt>
                <c:pt idx="15205">
                  <c:v>1565</c:v>
                </c:pt>
                <c:pt idx="15206">
                  <c:v>1565</c:v>
                </c:pt>
                <c:pt idx="15207">
                  <c:v>1565</c:v>
                </c:pt>
                <c:pt idx="15208">
                  <c:v>1565</c:v>
                </c:pt>
                <c:pt idx="15209">
                  <c:v>1565</c:v>
                </c:pt>
                <c:pt idx="15210">
                  <c:v>1565</c:v>
                </c:pt>
                <c:pt idx="15211">
                  <c:v>1565</c:v>
                </c:pt>
                <c:pt idx="15212">
                  <c:v>1566</c:v>
                </c:pt>
                <c:pt idx="15213">
                  <c:v>1566</c:v>
                </c:pt>
                <c:pt idx="15214">
                  <c:v>1566</c:v>
                </c:pt>
                <c:pt idx="15215">
                  <c:v>1566</c:v>
                </c:pt>
                <c:pt idx="15216">
                  <c:v>1566</c:v>
                </c:pt>
                <c:pt idx="15217">
                  <c:v>1566</c:v>
                </c:pt>
                <c:pt idx="15218">
                  <c:v>1566</c:v>
                </c:pt>
                <c:pt idx="15219">
                  <c:v>1566</c:v>
                </c:pt>
                <c:pt idx="15220">
                  <c:v>1566</c:v>
                </c:pt>
                <c:pt idx="15221">
                  <c:v>1566</c:v>
                </c:pt>
                <c:pt idx="15222">
                  <c:v>1566</c:v>
                </c:pt>
                <c:pt idx="15223">
                  <c:v>1566</c:v>
                </c:pt>
                <c:pt idx="15224">
                  <c:v>1566</c:v>
                </c:pt>
                <c:pt idx="15225">
                  <c:v>1567</c:v>
                </c:pt>
                <c:pt idx="15226">
                  <c:v>1567</c:v>
                </c:pt>
                <c:pt idx="15227">
                  <c:v>1567</c:v>
                </c:pt>
                <c:pt idx="15228">
                  <c:v>1567</c:v>
                </c:pt>
                <c:pt idx="15229">
                  <c:v>1567</c:v>
                </c:pt>
                <c:pt idx="15230">
                  <c:v>1567</c:v>
                </c:pt>
                <c:pt idx="15231">
                  <c:v>1567</c:v>
                </c:pt>
                <c:pt idx="15232">
                  <c:v>1567</c:v>
                </c:pt>
                <c:pt idx="15233">
                  <c:v>1567</c:v>
                </c:pt>
                <c:pt idx="15234">
                  <c:v>1567</c:v>
                </c:pt>
                <c:pt idx="15235">
                  <c:v>1567</c:v>
                </c:pt>
                <c:pt idx="15236">
                  <c:v>1568</c:v>
                </c:pt>
                <c:pt idx="15237">
                  <c:v>1568</c:v>
                </c:pt>
                <c:pt idx="15238">
                  <c:v>1568</c:v>
                </c:pt>
                <c:pt idx="15239">
                  <c:v>1568</c:v>
                </c:pt>
                <c:pt idx="15240">
                  <c:v>1568</c:v>
                </c:pt>
                <c:pt idx="15241">
                  <c:v>1568</c:v>
                </c:pt>
                <c:pt idx="15242">
                  <c:v>1568</c:v>
                </c:pt>
                <c:pt idx="15243">
                  <c:v>1568</c:v>
                </c:pt>
                <c:pt idx="15244">
                  <c:v>1568</c:v>
                </c:pt>
                <c:pt idx="15245">
                  <c:v>1568</c:v>
                </c:pt>
                <c:pt idx="15246">
                  <c:v>1568</c:v>
                </c:pt>
                <c:pt idx="15247">
                  <c:v>1568</c:v>
                </c:pt>
                <c:pt idx="15248">
                  <c:v>1568</c:v>
                </c:pt>
                <c:pt idx="15249">
                  <c:v>1568</c:v>
                </c:pt>
                <c:pt idx="15250">
                  <c:v>1568</c:v>
                </c:pt>
                <c:pt idx="15251">
                  <c:v>1568</c:v>
                </c:pt>
                <c:pt idx="15252">
                  <c:v>1568</c:v>
                </c:pt>
                <c:pt idx="15253">
                  <c:v>1569</c:v>
                </c:pt>
                <c:pt idx="15254">
                  <c:v>1569</c:v>
                </c:pt>
                <c:pt idx="15255">
                  <c:v>1569</c:v>
                </c:pt>
                <c:pt idx="15256">
                  <c:v>1569</c:v>
                </c:pt>
                <c:pt idx="15257">
                  <c:v>1569</c:v>
                </c:pt>
                <c:pt idx="15258">
                  <c:v>1569</c:v>
                </c:pt>
                <c:pt idx="15259">
                  <c:v>1569</c:v>
                </c:pt>
                <c:pt idx="15260">
                  <c:v>1570</c:v>
                </c:pt>
                <c:pt idx="15261">
                  <c:v>1570</c:v>
                </c:pt>
                <c:pt idx="15262">
                  <c:v>1570</c:v>
                </c:pt>
                <c:pt idx="15263">
                  <c:v>1570</c:v>
                </c:pt>
                <c:pt idx="15264">
                  <c:v>1570</c:v>
                </c:pt>
                <c:pt idx="15265">
                  <c:v>1570</c:v>
                </c:pt>
                <c:pt idx="15266">
                  <c:v>1570</c:v>
                </c:pt>
                <c:pt idx="15267">
                  <c:v>1570</c:v>
                </c:pt>
                <c:pt idx="15268">
                  <c:v>1570</c:v>
                </c:pt>
                <c:pt idx="15269">
                  <c:v>1570</c:v>
                </c:pt>
                <c:pt idx="15270">
                  <c:v>1570</c:v>
                </c:pt>
                <c:pt idx="15271">
                  <c:v>1570</c:v>
                </c:pt>
                <c:pt idx="15272">
                  <c:v>1571</c:v>
                </c:pt>
                <c:pt idx="15273">
                  <c:v>1571</c:v>
                </c:pt>
                <c:pt idx="15274">
                  <c:v>1571</c:v>
                </c:pt>
                <c:pt idx="15275">
                  <c:v>1571</c:v>
                </c:pt>
                <c:pt idx="15276">
                  <c:v>1571</c:v>
                </c:pt>
                <c:pt idx="15277">
                  <c:v>1571</c:v>
                </c:pt>
                <c:pt idx="15278">
                  <c:v>1571</c:v>
                </c:pt>
                <c:pt idx="15279">
                  <c:v>1572</c:v>
                </c:pt>
                <c:pt idx="15280">
                  <c:v>1572</c:v>
                </c:pt>
                <c:pt idx="15281">
                  <c:v>1572</c:v>
                </c:pt>
                <c:pt idx="15282">
                  <c:v>1572</c:v>
                </c:pt>
                <c:pt idx="15283">
                  <c:v>1572</c:v>
                </c:pt>
                <c:pt idx="15284">
                  <c:v>1572</c:v>
                </c:pt>
                <c:pt idx="15285">
                  <c:v>1572</c:v>
                </c:pt>
                <c:pt idx="15286">
                  <c:v>1572</c:v>
                </c:pt>
                <c:pt idx="15287">
                  <c:v>1573</c:v>
                </c:pt>
                <c:pt idx="15288">
                  <c:v>1573</c:v>
                </c:pt>
                <c:pt idx="15289">
                  <c:v>1573</c:v>
                </c:pt>
                <c:pt idx="15290">
                  <c:v>1573</c:v>
                </c:pt>
                <c:pt idx="15291">
                  <c:v>1573</c:v>
                </c:pt>
                <c:pt idx="15292">
                  <c:v>1574</c:v>
                </c:pt>
                <c:pt idx="15293">
                  <c:v>1574</c:v>
                </c:pt>
                <c:pt idx="15294">
                  <c:v>1574</c:v>
                </c:pt>
                <c:pt idx="15295">
                  <c:v>1574</c:v>
                </c:pt>
                <c:pt idx="15296">
                  <c:v>1574</c:v>
                </c:pt>
                <c:pt idx="15297">
                  <c:v>1574</c:v>
                </c:pt>
                <c:pt idx="15298">
                  <c:v>1574</c:v>
                </c:pt>
                <c:pt idx="15299">
                  <c:v>1574</c:v>
                </c:pt>
                <c:pt idx="15300">
                  <c:v>1574</c:v>
                </c:pt>
                <c:pt idx="15301">
                  <c:v>1574</c:v>
                </c:pt>
                <c:pt idx="15302">
                  <c:v>1575</c:v>
                </c:pt>
                <c:pt idx="15303">
                  <c:v>1575</c:v>
                </c:pt>
                <c:pt idx="15304">
                  <c:v>1575</c:v>
                </c:pt>
                <c:pt idx="15305">
                  <c:v>1575</c:v>
                </c:pt>
                <c:pt idx="15306">
                  <c:v>1575</c:v>
                </c:pt>
                <c:pt idx="15307">
                  <c:v>1575</c:v>
                </c:pt>
                <c:pt idx="15308">
                  <c:v>1575</c:v>
                </c:pt>
                <c:pt idx="15309">
                  <c:v>1575</c:v>
                </c:pt>
                <c:pt idx="15310">
                  <c:v>1575</c:v>
                </c:pt>
                <c:pt idx="15311">
                  <c:v>1576</c:v>
                </c:pt>
                <c:pt idx="15312">
                  <c:v>1576</c:v>
                </c:pt>
                <c:pt idx="15313">
                  <c:v>1576</c:v>
                </c:pt>
                <c:pt idx="15314">
                  <c:v>1576</c:v>
                </c:pt>
                <c:pt idx="15315">
                  <c:v>1576</c:v>
                </c:pt>
                <c:pt idx="15316">
                  <c:v>1576</c:v>
                </c:pt>
                <c:pt idx="15317">
                  <c:v>1576</c:v>
                </c:pt>
                <c:pt idx="15318">
                  <c:v>1576</c:v>
                </c:pt>
                <c:pt idx="15319">
                  <c:v>1576</c:v>
                </c:pt>
                <c:pt idx="15320">
                  <c:v>1576</c:v>
                </c:pt>
                <c:pt idx="15321">
                  <c:v>1576</c:v>
                </c:pt>
                <c:pt idx="15322">
                  <c:v>1576</c:v>
                </c:pt>
                <c:pt idx="15323">
                  <c:v>1577</c:v>
                </c:pt>
                <c:pt idx="15324">
                  <c:v>1577</c:v>
                </c:pt>
                <c:pt idx="15325">
                  <c:v>1577</c:v>
                </c:pt>
                <c:pt idx="15326">
                  <c:v>1577</c:v>
                </c:pt>
                <c:pt idx="15327">
                  <c:v>1577</c:v>
                </c:pt>
                <c:pt idx="15328">
                  <c:v>1577</c:v>
                </c:pt>
                <c:pt idx="15329">
                  <c:v>1577</c:v>
                </c:pt>
                <c:pt idx="15330">
                  <c:v>1577</c:v>
                </c:pt>
                <c:pt idx="15331">
                  <c:v>1577</c:v>
                </c:pt>
                <c:pt idx="15332">
                  <c:v>1577</c:v>
                </c:pt>
                <c:pt idx="15333">
                  <c:v>1577</c:v>
                </c:pt>
                <c:pt idx="15334">
                  <c:v>1577</c:v>
                </c:pt>
                <c:pt idx="15335">
                  <c:v>1577</c:v>
                </c:pt>
                <c:pt idx="15336">
                  <c:v>1577</c:v>
                </c:pt>
                <c:pt idx="15337">
                  <c:v>1577</c:v>
                </c:pt>
                <c:pt idx="15338">
                  <c:v>1577</c:v>
                </c:pt>
                <c:pt idx="15339">
                  <c:v>1578</c:v>
                </c:pt>
                <c:pt idx="15340">
                  <c:v>1578</c:v>
                </c:pt>
                <c:pt idx="15341">
                  <c:v>1578</c:v>
                </c:pt>
                <c:pt idx="15342">
                  <c:v>1578</c:v>
                </c:pt>
                <c:pt idx="15343">
                  <c:v>1578</c:v>
                </c:pt>
                <c:pt idx="15344">
                  <c:v>1578</c:v>
                </c:pt>
                <c:pt idx="15345">
                  <c:v>1578</c:v>
                </c:pt>
                <c:pt idx="15346">
                  <c:v>1578</c:v>
                </c:pt>
                <c:pt idx="15347">
                  <c:v>1578</c:v>
                </c:pt>
                <c:pt idx="15348">
                  <c:v>1578</c:v>
                </c:pt>
                <c:pt idx="15349">
                  <c:v>1578</c:v>
                </c:pt>
                <c:pt idx="15350">
                  <c:v>1578</c:v>
                </c:pt>
                <c:pt idx="15351">
                  <c:v>1579</c:v>
                </c:pt>
                <c:pt idx="15352">
                  <c:v>1579</c:v>
                </c:pt>
                <c:pt idx="15353">
                  <c:v>1579</c:v>
                </c:pt>
                <c:pt idx="15354">
                  <c:v>1579</c:v>
                </c:pt>
                <c:pt idx="15355">
                  <c:v>1580</c:v>
                </c:pt>
                <c:pt idx="15356">
                  <c:v>1580</c:v>
                </c:pt>
                <c:pt idx="15357">
                  <c:v>1580</c:v>
                </c:pt>
                <c:pt idx="15358">
                  <c:v>1580</c:v>
                </c:pt>
                <c:pt idx="15359">
                  <c:v>1580</c:v>
                </c:pt>
                <c:pt idx="15360">
                  <c:v>1580</c:v>
                </c:pt>
                <c:pt idx="15361">
                  <c:v>1580</c:v>
                </c:pt>
                <c:pt idx="15362">
                  <c:v>1580</c:v>
                </c:pt>
                <c:pt idx="15363">
                  <c:v>1581</c:v>
                </c:pt>
                <c:pt idx="15364">
                  <c:v>1581</c:v>
                </c:pt>
                <c:pt idx="15365">
                  <c:v>1581</c:v>
                </c:pt>
                <c:pt idx="15366">
                  <c:v>1581</c:v>
                </c:pt>
                <c:pt idx="15367">
                  <c:v>1582</c:v>
                </c:pt>
                <c:pt idx="15368">
                  <c:v>1582</c:v>
                </c:pt>
                <c:pt idx="15369">
                  <c:v>1582</c:v>
                </c:pt>
                <c:pt idx="15370">
                  <c:v>1582</c:v>
                </c:pt>
                <c:pt idx="15371">
                  <c:v>1582</c:v>
                </c:pt>
                <c:pt idx="15372">
                  <c:v>1582</c:v>
                </c:pt>
                <c:pt idx="15373">
                  <c:v>1582</c:v>
                </c:pt>
                <c:pt idx="15374">
                  <c:v>1582</c:v>
                </c:pt>
                <c:pt idx="15375">
                  <c:v>1583</c:v>
                </c:pt>
                <c:pt idx="15376">
                  <c:v>1583</c:v>
                </c:pt>
                <c:pt idx="15377">
                  <c:v>1583</c:v>
                </c:pt>
                <c:pt idx="15378">
                  <c:v>1583</c:v>
                </c:pt>
                <c:pt idx="15379">
                  <c:v>1583</c:v>
                </c:pt>
                <c:pt idx="15380">
                  <c:v>1583</c:v>
                </c:pt>
                <c:pt idx="15381">
                  <c:v>1583</c:v>
                </c:pt>
                <c:pt idx="15382">
                  <c:v>1583</c:v>
                </c:pt>
                <c:pt idx="15383">
                  <c:v>1583</c:v>
                </c:pt>
                <c:pt idx="15384">
                  <c:v>1583</c:v>
                </c:pt>
                <c:pt idx="15385">
                  <c:v>1583</c:v>
                </c:pt>
                <c:pt idx="15386">
                  <c:v>1583</c:v>
                </c:pt>
                <c:pt idx="15387">
                  <c:v>1583</c:v>
                </c:pt>
                <c:pt idx="15388">
                  <c:v>1583</c:v>
                </c:pt>
                <c:pt idx="15389">
                  <c:v>1584</c:v>
                </c:pt>
                <c:pt idx="15390">
                  <c:v>1584</c:v>
                </c:pt>
                <c:pt idx="15391">
                  <c:v>1584</c:v>
                </c:pt>
                <c:pt idx="15392">
                  <c:v>1585</c:v>
                </c:pt>
                <c:pt idx="15393">
                  <c:v>1585</c:v>
                </c:pt>
                <c:pt idx="15394">
                  <c:v>1585</c:v>
                </c:pt>
                <c:pt idx="15395">
                  <c:v>1585</c:v>
                </c:pt>
                <c:pt idx="15396">
                  <c:v>1585</c:v>
                </c:pt>
                <c:pt idx="15397">
                  <c:v>1585</c:v>
                </c:pt>
                <c:pt idx="15398">
                  <c:v>1585</c:v>
                </c:pt>
                <c:pt idx="15399">
                  <c:v>1585</c:v>
                </c:pt>
                <c:pt idx="15400">
                  <c:v>1586</c:v>
                </c:pt>
                <c:pt idx="15401">
                  <c:v>1586</c:v>
                </c:pt>
                <c:pt idx="15402">
                  <c:v>1586</c:v>
                </c:pt>
                <c:pt idx="15403">
                  <c:v>1586</c:v>
                </c:pt>
                <c:pt idx="15404">
                  <c:v>1586</c:v>
                </c:pt>
                <c:pt idx="15405">
                  <c:v>1586</c:v>
                </c:pt>
                <c:pt idx="15406">
                  <c:v>1586</c:v>
                </c:pt>
                <c:pt idx="15407">
                  <c:v>1586</c:v>
                </c:pt>
                <c:pt idx="15408">
                  <c:v>1586</c:v>
                </c:pt>
                <c:pt idx="15409">
                  <c:v>1586</c:v>
                </c:pt>
                <c:pt idx="15410">
                  <c:v>1586</c:v>
                </c:pt>
                <c:pt idx="15411">
                  <c:v>1586</c:v>
                </c:pt>
                <c:pt idx="15412">
                  <c:v>1586</c:v>
                </c:pt>
                <c:pt idx="15413">
                  <c:v>1587</c:v>
                </c:pt>
                <c:pt idx="15414">
                  <c:v>1587</c:v>
                </c:pt>
                <c:pt idx="15415">
                  <c:v>1587</c:v>
                </c:pt>
                <c:pt idx="15416">
                  <c:v>1587</c:v>
                </c:pt>
                <c:pt idx="15417">
                  <c:v>1587</c:v>
                </c:pt>
                <c:pt idx="15418">
                  <c:v>1587</c:v>
                </c:pt>
                <c:pt idx="15419">
                  <c:v>1587</c:v>
                </c:pt>
                <c:pt idx="15420">
                  <c:v>1587</c:v>
                </c:pt>
                <c:pt idx="15421">
                  <c:v>1587</c:v>
                </c:pt>
                <c:pt idx="15422">
                  <c:v>1587</c:v>
                </c:pt>
                <c:pt idx="15423">
                  <c:v>1587</c:v>
                </c:pt>
                <c:pt idx="15424">
                  <c:v>1587</c:v>
                </c:pt>
                <c:pt idx="15425">
                  <c:v>1587</c:v>
                </c:pt>
                <c:pt idx="15426">
                  <c:v>1587</c:v>
                </c:pt>
                <c:pt idx="15427">
                  <c:v>1588</c:v>
                </c:pt>
                <c:pt idx="15428">
                  <c:v>1588</c:v>
                </c:pt>
                <c:pt idx="15429">
                  <c:v>1588</c:v>
                </c:pt>
                <c:pt idx="15430">
                  <c:v>1588</c:v>
                </c:pt>
                <c:pt idx="15431">
                  <c:v>1588</c:v>
                </c:pt>
                <c:pt idx="15432">
                  <c:v>1588</c:v>
                </c:pt>
                <c:pt idx="15433">
                  <c:v>1588</c:v>
                </c:pt>
                <c:pt idx="15434">
                  <c:v>1588</c:v>
                </c:pt>
                <c:pt idx="15435">
                  <c:v>1588</c:v>
                </c:pt>
                <c:pt idx="15436">
                  <c:v>1589</c:v>
                </c:pt>
                <c:pt idx="15437">
                  <c:v>1589</c:v>
                </c:pt>
                <c:pt idx="15438">
                  <c:v>1589</c:v>
                </c:pt>
                <c:pt idx="15439">
                  <c:v>1589</c:v>
                </c:pt>
                <c:pt idx="15440">
                  <c:v>1589</c:v>
                </c:pt>
                <c:pt idx="15441">
                  <c:v>1589</c:v>
                </c:pt>
                <c:pt idx="15442">
                  <c:v>1589</c:v>
                </c:pt>
                <c:pt idx="15443">
                  <c:v>1589</c:v>
                </c:pt>
                <c:pt idx="15444">
                  <c:v>1589</c:v>
                </c:pt>
                <c:pt idx="15445">
                  <c:v>1589</c:v>
                </c:pt>
                <c:pt idx="15446">
                  <c:v>1590</c:v>
                </c:pt>
                <c:pt idx="15447">
                  <c:v>1590</c:v>
                </c:pt>
                <c:pt idx="15448">
                  <c:v>1590</c:v>
                </c:pt>
                <c:pt idx="15449">
                  <c:v>1590</c:v>
                </c:pt>
                <c:pt idx="15450">
                  <c:v>1590</c:v>
                </c:pt>
                <c:pt idx="15451">
                  <c:v>1590</c:v>
                </c:pt>
                <c:pt idx="15452">
                  <c:v>1590</c:v>
                </c:pt>
                <c:pt idx="15453">
                  <c:v>1590</c:v>
                </c:pt>
                <c:pt idx="15454">
                  <c:v>1590</c:v>
                </c:pt>
                <c:pt idx="15455">
                  <c:v>1590</c:v>
                </c:pt>
                <c:pt idx="15456">
                  <c:v>1590</c:v>
                </c:pt>
                <c:pt idx="15457">
                  <c:v>1590</c:v>
                </c:pt>
                <c:pt idx="15458">
                  <c:v>1590</c:v>
                </c:pt>
                <c:pt idx="15459">
                  <c:v>1590</c:v>
                </c:pt>
                <c:pt idx="15460">
                  <c:v>1590</c:v>
                </c:pt>
                <c:pt idx="15461">
                  <c:v>1590</c:v>
                </c:pt>
                <c:pt idx="15462">
                  <c:v>1591</c:v>
                </c:pt>
                <c:pt idx="15463">
                  <c:v>1591</c:v>
                </c:pt>
                <c:pt idx="15464">
                  <c:v>1591</c:v>
                </c:pt>
                <c:pt idx="15465">
                  <c:v>1591</c:v>
                </c:pt>
                <c:pt idx="15466">
                  <c:v>1591</c:v>
                </c:pt>
                <c:pt idx="15467">
                  <c:v>1591</c:v>
                </c:pt>
                <c:pt idx="15468">
                  <c:v>1591</c:v>
                </c:pt>
                <c:pt idx="15469">
                  <c:v>1591</c:v>
                </c:pt>
                <c:pt idx="15470">
                  <c:v>1591</c:v>
                </c:pt>
                <c:pt idx="15471">
                  <c:v>1591</c:v>
                </c:pt>
                <c:pt idx="15472">
                  <c:v>1591</c:v>
                </c:pt>
                <c:pt idx="15473">
                  <c:v>1591</c:v>
                </c:pt>
                <c:pt idx="15474">
                  <c:v>1591</c:v>
                </c:pt>
                <c:pt idx="15475">
                  <c:v>1591</c:v>
                </c:pt>
                <c:pt idx="15476">
                  <c:v>1591</c:v>
                </c:pt>
                <c:pt idx="15477">
                  <c:v>1591</c:v>
                </c:pt>
                <c:pt idx="15478">
                  <c:v>1592</c:v>
                </c:pt>
                <c:pt idx="15479">
                  <c:v>1592</c:v>
                </c:pt>
                <c:pt idx="15480">
                  <c:v>1592</c:v>
                </c:pt>
                <c:pt idx="15481">
                  <c:v>1592</c:v>
                </c:pt>
                <c:pt idx="15482">
                  <c:v>1592</c:v>
                </c:pt>
                <c:pt idx="15483">
                  <c:v>1592</c:v>
                </c:pt>
                <c:pt idx="15484">
                  <c:v>1592</c:v>
                </c:pt>
                <c:pt idx="15485">
                  <c:v>1592</c:v>
                </c:pt>
                <c:pt idx="15486">
                  <c:v>1592</c:v>
                </c:pt>
                <c:pt idx="15487">
                  <c:v>1592</c:v>
                </c:pt>
                <c:pt idx="15488">
                  <c:v>1592</c:v>
                </c:pt>
                <c:pt idx="15489">
                  <c:v>1592</c:v>
                </c:pt>
                <c:pt idx="15490">
                  <c:v>1592</c:v>
                </c:pt>
                <c:pt idx="15491">
                  <c:v>1592</c:v>
                </c:pt>
                <c:pt idx="15492">
                  <c:v>1593</c:v>
                </c:pt>
                <c:pt idx="15493">
                  <c:v>1593</c:v>
                </c:pt>
                <c:pt idx="15494">
                  <c:v>1593</c:v>
                </c:pt>
                <c:pt idx="15495">
                  <c:v>1593</c:v>
                </c:pt>
                <c:pt idx="15496">
                  <c:v>1593</c:v>
                </c:pt>
                <c:pt idx="15497">
                  <c:v>1593</c:v>
                </c:pt>
                <c:pt idx="15498">
                  <c:v>1593</c:v>
                </c:pt>
                <c:pt idx="15499">
                  <c:v>1593</c:v>
                </c:pt>
                <c:pt idx="15500">
                  <c:v>1593</c:v>
                </c:pt>
                <c:pt idx="15501">
                  <c:v>1593</c:v>
                </c:pt>
                <c:pt idx="15502">
                  <c:v>1593</c:v>
                </c:pt>
                <c:pt idx="15503">
                  <c:v>1593</c:v>
                </c:pt>
                <c:pt idx="15504">
                  <c:v>1593</c:v>
                </c:pt>
                <c:pt idx="15505">
                  <c:v>1593</c:v>
                </c:pt>
                <c:pt idx="15506">
                  <c:v>1593</c:v>
                </c:pt>
                <c:pt idx="15507">
                  <c:v>1593</c:v>
                </c:pt>
                <c:pt idx="15508">
                  <c:v>1593</c:v>
                </c:pt>
                <c:pt idx="15509">
                  <c:v>1593</c:v>
                </c:pt>
                <c:pt idx="15510">
                  <c:v>1594</c:v>
                </c:pt>
                <c:pt idx="15511">
                  <c:v>1594</c:v>
                </c:pt>
                <c:pt idx="15512">
                  <c:v>1594</c:v>
                </c:pt>
                <c:pt idx="15513">
                  <c:v>1594</c:v>
                </c:pt>
                <c:pt idx="15514">
                  <c:v>1594</c:v>
                </c:pt>
                <c:pt idx="15515">
                  <c:v>1594</c:v>
                </c:pt>
                <c:pt idx="15516">
                  <c:v>1594</c:v>
                </c:pt>
                <c:pt idx="15517">
                  <c:v>1594</c:v>
                </c:pt>
                <c:pt idx="15518">
                  <c:v>1594</c:v>
                </c:pt>
                <c:pt idx="15519">
                  <c:v>1594</c:v>
                </c:pt>
                <c:pt idx="15520">
                  <c:v>1594</c:v>
                </c:pt>
                <c:pt idx="15521">
                  <c:v>1594</c:v>
                </c:pt>
                <c:pt idx="15522">
                  <c:v>1595</c:v>
                </c:pt>
                <c:pt idx="15523">
                  <c:v>1595</c:v>
                </c:pt>
                <c:pt idx="15524">
                  <c:v>1595</c:v>
                </c:pt>
                <c:pt idx="15525">
                  <c:v>1595</c:v>
                </c:pt>
                <c:pt idx="15526">
                  <c:v>1595</c:v>
                </c:pt>
                <c:pt idx="15527">
                  <c:v>1595</c:v>
                </c:pt>
                <c:pt idx="15528">
                  <c:v>1595</c:v>
                </c:pt>
                <c:pt idx="15529">
                  <c:v>1595</c:v>
                </c:pt>
                <c:pt idx="15530">
                  <c:v>1595</c:v>
                </c:pt>
                <c:pt idx="15531">
                  <c:v>1595</c:v>
                </c:pt>
                <c:pt idx="15532">
                  <c:v>1595</c:v>
                </c:pt>
                <c:pt idx="15533">
                  <c:v>1595</c:v>
                </c:pt>
                <c:pt idx="15534">
                  <c:v>1595</c:v>
                </c:pt>
                <c:pt idx="15535">
                  <c:v>1595</c:v>
                </c:pt>
                <c:pt idx="15536">
                  <c:v>1595</c:v>
                </c:pt>
                <c:pt idx="15537">
                  <c:v>1595</c:v>
                </c:pt>
                <c:pt idx="15538">
                  <c:v>1595</c:v>
                </c:pt>
                <c:pt idx="15539">
                  <c:v>1595</c:v>
                </c:pt>
                <c:pt idx="15540">
                  <c:v>1595</c:v>
                </c:pt>
                <c:pt idx="15541">
                  <c:v>1595</c:v>
                </c:pt>
                <c:pt idx="15542">
                  <c:v>1596</c:v>
                </c:pt>
                <c:pt idx="15543">
                  <c:v>1596</c:v>
                </c:pt>
                <c:pt idx="15544">
                  <c:v>1596</c:v>
                </c:pt>
                <c:pt idx="15545">
                  <c:v>1596</c:v>
                </c:pt>
                <c:pt idx="15546">
                  <c:v>1596</c:v>
                </c:pt>
                <c:pt idx="15547">
                  <c:v>1596</c:v>
                </c:pt>
                <c:pt idx="15548">
                  <c:v>1596</c:v>
                </c:pt>
                <c:pt idx="15549">
                  <c:v>1596</c:v>
                </c:pt>
                <c:pt idx="15550">
                  <c:v>1596</c:v>
                </c:pt>
                <c:pt idx="15551">
                  <c:v>1596</c:v>
                </c:pt>
                <c:pt idx="15552">
                  <c:v>1596</c:v>
                </c:pt>
                <c:pt idx="15553">
                  <c:v>1597</c:v>
                </c:pt>
                <c:pt idx="15554">
                  <c:v>1597</c:v>
                </c:pt>
                <c:pt idx="15555">
                  <c:v>1597</c:v>
                </c:pt>
                <c:pt idx="15556">
                  <c:v>1597</c:v>
                </c:pt>
                <c:pt idx="15557">
                  <c:v>1597</c:v>
                </c:pt>
                <c:pt idx="15558">
                  <c:v>1597</c:v>
                </c:pt>
                <c:pt idx="15559">
                  <c:v>1597</c:v>
                </c:pt>
                <c:pt idx="15560">
                  <c:v>1598</c:v>
                </c:pt>
                <c:pt idx="15561">
                  <c:v>1598</c:v>
                </c:pt>
                <c:pt idx="15562">
                  <c:v>1598</c:v>
                </c:pt>
                <c:pt idx="15563">
                  <c:v>1598</c:v>
                </c:pt>
                <c:pt idx="15564">
                  <c:v>1598</c:v>
                </c:pt>
                <c:pt idx="15565">
                  <c:v>1598</c:v>
                </c:pt>
                <c:pt idx="15566">
                  <c:v>1599</c:v>
                </c:pt>
                <c:pt idx="15567">
                  <c:v>1599</c:v>
                </c:pt>
                <c:pt idx="15568">
                  <c:v>1599</c:v>
                </c:pt>
                <c:pt idx="15569">
                  <c:v>1599</c:v>
                </c:pt>
                <c:pt idx="15570">
                  <c:v>1599</c:v>
                </c:pt>
                <c:pt idx="15571">
                  <c:v>1599</c:v>
                </c:pt>
                <c:pt idx="15572">
                  <c:v>1599</c:v>
                </c:pt>
                <c:pt idx="15573">
                  <c:v>1599</c:v>
                </c:pt>
                <c:pt idx="15574">
                  <c:v>1599</c:v>
                </c:pt>
                <c:pt idx="15575">
                  <c:v>1599</c:v>
                </c:pt>
                <c:pt idx="15576">
                  <c:v>1599</c:v>
                </c:pt>
                <c:pt idx="15577">
                  <c:v>1599</c:v>
                </c:pt>
                <c:pt idx="15578">
                  <c:v>1599</c:v>
                </c:pt>
                <c:pt idx="15579">
                  <c:v>1599</c:v>
                </c:pt>
                <c:pt idx="15580">
                  <c:v>1599</c:v>
                </c:pt>
                <c:pt idx="15581">
                  <c:v>1599</c:v>
                </c:pt>
                <c:pt idx="15582">
                  <c:v>1600</c:v>
                </c:pt>
                <c:pt idx="15583">
                  <c:v>1600</c:v>
                </c:pt>
                <c:pt idx="15584">
                  <c:v>1600</c:v>
                </c:pt>
                <c:pt idx="15585">
                  <c:v>1600</c:v>
                </c:pt>
                <c:pt idx="15586">
                  <c:v>1600</c:v>
                </c:pt>
                <c:pt idx="15587">
                  <c:v>1600</c:v>
                </c:pt>
                <c:pt idx="15588">
                  <c:v>1600</c:v>
                </c:pt>
                <c:pt idx="15589">
                  <c:v>1600</c:v>
                </c:pt>
                <c:pt idx="15590">
                  <c:v>1600</c:v>
                </c:pt>
                <c:pt idx="15591">
                  <c:v>1600</c:v>
                </c:pt>
                <c:pt idx="15592">
                  <c:v>1600</c:v>
                </c:pt>
                <c:pt idx="15593">
                  <c:v>1601</c:v>
                </c:pt>
                <c:pt idx="15594">
                  <c:v>1601</c:v>
                </c:pt>
                <c:pt idx="15595">
                  <c:v>1601</c:v>
                </c:pt>
                <c:pt idx="15596">
                  <c:v>1601</c:v>
                </c:pt>
                <c:pt idx="15597">
                  <c:v>1601</c:v>
                </c:pt>
                <c:pt idx="15598">
                  <c:v>1601</c:v>
                </c:pt>
                <c:pt idx="15599">
                  <c:v>1601</c:v>
                </c:pt>
                <c:pt idx="15600">
                  <c:v>1601</c:v>
                </c:pt>
                <c:pt idx="15601">
                  <c:v>1602</c:v>
                </c:pt>
                <c:pt idx="15602">
                  <c:v>1602</c:v>
                </c:pt>
                <c:pt idx="15603">
                  <c:v>1602</c:v>
                </c:pt>
                <c:pt idx="15604">
                  <c:v>1602</c:v>
                </c:pt>
                <c:pt idx="15605">
                  <c:v>1602</c:v>
                </c:pt>
                <c:pt idx="15606">
                  <c:v>1602</c:v>
                </c:pt>
                <c:pt idx="15607">
                  <c:v>1603</c:v>
                </c:pt>
                <c:pt idx="15608">
                  <c:v>1603</c:v>
                </c:pt>
                <c:pt idx="15609">
                  <c:v>1603</c:v>
                </c:pt>
                <c:pt idx="15610">
                  <c:v>1603</c:v>
                </c:pt>
                <c:pt idx="15611">
                  <c:v>1603</c:v>
                </c:pt>
                <c:pt idx="15612">
                  <c:v>1603</c:v>
                </c:pt>
                <c:pt idx="15613">
                  <c:v>1603</c:v>
                </c:pt>
                <c:pt idx="15614">
                  <c:v>1603</c:v>
                </c:pt>
                <c:pt idx="15615">
                  <c:v>1603</c:v>
                </c:pt>
                <c:pt idx="15616">
                  <c:v>1604</c:v>
                </c:pt>
                <c:pt idx="15617">
                  <c:v>1604</c:v>
                </c:pt>
                <c:pt idx="15618">
                  <c:v>1604</c:v>
                </c:pt>
                <c:pt idx="15619">
                  <c:v>1604</c:v>
                </c:pt>
                <c:pt idx="15620">
                  <c:v>1604</c:v>
                </c:pt>
                <c:pt idx="15621">
                  <c:v>1604</c:v>
                </c:pt>
                <c:pt idx="15622">
                  <c:v>1604</c:v>
                </c:pt>
                <c:pt idx="15623">
                  <c:v>1604</c:v>
                </c:pt>
                <c:pt idx="15624">
                  <c:v>1604</c:v>
                </c:pt>
                <c:pt idx="15625">
                  <c:v>1604</c:v>
                </c:pt>
                <c:pt idx="15626">
                  <c:v>1604</c:v>
                </c:pt>
                <c:pt idx="15627">
                  <c:v>1604</c:v>
                </c:pt>
                <c:pt idx="15628">
                  <c:v>1604</c:v>
                </c:pt>
                <c:pt idx="15629">
                  <c:v>1605</c:v>
                </c:pt>
                <c:pt idx="15630">
                  <c:v>1605</c:v>
                </c:pt>
                <c:pt idx="15631">
                  <c:v>1605</c:v>
                </c:pt>
                <c:pt idx="15632">
                  <c:v>1605</c:v>
                </c:pt>
                <c:pt idx="15633">
                  <c:v>1605</c:v>
                </c:pt>
                <c:pt idx="15634">
                  <c:v>1605</c:v>
                </c:pt>
                <c:pt idx="15635">
                  <c:v>1605</c:v>
                </c:pt>
                <c:pt idx="15636">
                  <c:v>1605</c:v>
                </c:pt>
                <c:pt idx="15637">
                  <c:v>1606</c:v>
                </c:pt>
                <c:pt idx="15638">
                  <c:v>1606</c:v>
                </c:pt>
                <c:pt idx="15639">
                  <c:v>1606</c:v>
                </c:pt>
                <c:pt idx="15640">
                  <c:v>1606</c:v>
                </c:pt>
                <c:pt idx="15641">
                  <c:v>1606</c:v>
                </c:pt>
                <c:pt idx="15642">
                  <c:v>1606</c:v>
                </c:pt>
                <c:pt idx="15643">
                  <c:v>1606</c:v>
                </c:pt>
                <c:pt idx="15644">
                  <c:v>1606</c:v>
                </c:pt>
                <c:pt idx="15645">
                  <c:v>1606</c:v>
                </c:pt>
                <c:pt idx="15646">
                  <c:v>1606</c:v>
                </c:pt>
                <c:pt idx="15647">
                  <c:v>1607</c:v>
                </c:pt>
                <c:pt idx="15648">
                  <c:v>1607</c:v>
                </c:pt>
                <c:pt idx="15649">
                  <c:v>1607</c:v>
                </c:pt>
                <c:pt idx="15650">
                  <c:v>1607</c:v>
                </c:pt>
                <c:pt idx="15651">
                  <c:v>1607</c:v>
                </c:pt>
                <c:pt idx="15652">
                  <c:v>1607</c:v>
                </c:pt>
                <c:pt idx="15653">
                  <c:v>1607</c:v>
                </c:pt>
                <c:pt idx="15654">
                  <c:v>1607</c:v>
                </c:pt>
                <c:pt idx="15655">
                  <c:v>1608</c:v>
                </c:pt>
                <c:pt idx="15656">
                  <c:v>1608</c:v>
                </c:pt>
                <c:pt idx="15657">
                  <c:v>1608</c:v>
                </c:pt>
                <c:pt idx="15658">
                  <c:v>1608</c:v>
                </c:pt>
                <c:pt idx="15659">
                  <c:v>1609</c:v>
                </c:pt>
                <c:pt idx="15660">
                  <c:v>1609</c:v>
                </c:pt>
                <c:pt idx="15661">
                  <c:v>1609</c:v>
                </c:pt>
                <c:pt idx="15662">
                  <c:v>1609</c:v>
                </c:pt>
                <c:pt idx="15663">
                  <c:v>1609</c:v>
                </c:pt>
                <c:pt idx="15664">
                  <c:v>1609</c:v>
                </c:pt>
                <c:pt idx="15665">
                  <c:v>1610</c:v>
                </c:pt>
                <c:pt idx="15666">
                  <c:v>1610</c:v>
                </c:pt>
                <c:pt idx="15667">
                  <c:v>1610</c:v>
                </c:pt>
                <c:pt idx="15668">
                  <c:v>1610</c:v>
                </c:pt>
                <c:pt idx="15669">
                  <c:v>1610</c:v>
                </c:pt>
                <c:pt idx="15670">
                  <c:v>1610</c:v>
                </c:pt>
                <c:pt idx="15671">
                  <c:v>1610</c:v>
                </c:pt>
                <c:pt idx="15672">
                  <c:v>1610</c:v>
                </c:pt>
                <c:pt idx="15673">
                  <c:v>1610</c:v>
                </c:pt>
                <c:pt idx="15674">
                  <c:v>1610</c:v>
                </c:pt>
                <c:pt idx="15675">
                  <c:v>1610</c:v>
                </c:pt>
                <c:pt idx="15676">
                  <c:v>1611</c:v>
                </c:pt>
                <c:pt idx="15677">
                  <c:v>1611</c:v>
                </c:pt>
                <c:pt idx="15678">
                  <c:v>1611</c:v>
                </c:pt>
                <c:pt idx="15679">
                  <c:v>1612</c:v>
                </c:pt>
                <c:pt idx="15680">
                  <c:v>1612</c:v>
                </c:pt>
                <c:pt idx="15681">
                  <c:v>1612</c:v>
                </c:pt>
                <c:pt idx="15682">
                  <c:v>1612</c:v>
                </c:pt>
                <c:pt idx="15683">
                  <c:v>1612</c:v>
                </c:pt>
                <c:pt idx="15684">
                  <c:v>1612</c:v>
                </c:pt>
                <c:pt idx="15685">
                  <c:v>1612</c:v>
                </c:pt>
                <c:pt idx="15686">
                  <c:v>1612</c:v>
                </c:pt>
                <c:pt idx="15687">
                  <c:v>1612</c:v>
                </c:pt>
                <c:pt idx="15688">
                  <c:v>1612</c:v>
                </c:pt>
                <c:pt idx="15689">
                  <c:v>1612</c:v>
                </c:pt>
                <c:pt idx="15690">
                  <c:v>1612</c:v>
                </c:pt>
                <c:pt idx="15691">
                  <c:v>1612</c:v>
                </c:pt>
                <c:pt idx="15692">
                  <c:v>1612</c:v>
                </c:pt>
                <c:pt idx="15693">
                  <c:v>1613</c:v>
                </c:pt>
                <c:pt idx="15694">
                  <c:v>1613</c:v>
                </c:pt>
                <c:pt idx="15695">
                  <c:v>1613</c:v>
                </c:pt>
                <c:pt idx="15696">
                  <c:v>1613</c:v>
                </c:pt>
                <c:pt idx="15697">
                  <c:v>1613</c:v>
                </c:pt>
                <c:pt idx="15698">
                  <c:v>1614</c:v>
                </c:pt>
                <c:pt idx="15699">
                  <c:v>1614</c:v>
                </c:pt>
                <c:pt idx="15700">
                  <c:v>1614</c:v>
                </c:pt>
                <c:pt idx="15701">
                  <c:v>1614</c:v>
                </c:pt>
                <c:pt idx="15702">
                  <c:v>1614</c:v>
                </c:pt>
                <c:pt idx="15703">
                  <c:v>1614</c:v>
                </c:pt>
                <c:pt idx="15704">
                  <c:v>1614</c:v>
                </c:pt>
                <c:pt idx="15705">
                  <c:v>1614</c:v>
                </c:pt>
                <c:pt idx="15706">
                  <c:v>1614</c:v>
                </c:pt>
                <c:pt idx="15707">
                  <c:v>1614</c:v>
                </c:pt>
                <c:pt idx="15708">
                  <c:v>1614</c:v>
                </c:pt>
                <c:pt idx="15709">
                  <c:v>1614</c:v>
                </c:pt>
                <c:pt idx="15710">
                  <c:v>1614</c:v>
                </c:pt>
                <c:pt idx="15711">
                  <c:v>1614</c:v>
                </c:pt>
                <c:pt idx="15712">
                  <c:v>1614</c:v>
                </c:pt>
                <c:pt idx="15713">
                  <c:v>1614</c:v>
                </c:pt>
                <c:pt idx="15714">
                  <c:v>1614</c:v>
                </c:pt>
                <c:pt idx="15715">
                  <c:v>1615</c:v>
                </c:pt>
                <c:pt idx="15716">
                  <c:v>1615</c:v>
                </c:pt>
                <c:pt idx="15717">
                  <c:v>1615</c:v>
                </c:pt>
                <c:pt idx="15718">
                  <c:v>1615</c:v>
                </c:pt>
                <c:pt idx="15719">
                  <c:v>1615</c:v>
                </c:pt>
                <c:pt idx="15720">
                  <c:v>1615</c:v>
                </c:pt>
                <c:pt idx="15721">
                  <c:v>1615</c:v>
                </c:pt>
                <c:pt idx="15722">
                  <c:v>1615</c:v>
                </c:pt>
                <c:pt idx="15723">
                  <c:v>1615</c:v>
                </c:pt>
                <c:pt idx="15724">
                  <c:v>1615</c:v>
                </c:pt>
                <c:pt idx="15725">
                  <c:v>1615</c:v>
                </c:pt>
                <c:pt idx="15726">
                  <c:v>1615</c:v>
                </c:pt>
                <c:pt idx="15727">
                  <c:v>1615</c:v>
                </c:pt>
                <c:pt idx="15728">
                  <c:v>1615</c:v>
                </c:pt>
                <c:pt idx="15729">
                  <c:v>1615</c:v>
                </c:pt>
                <c:pt idx="15730">
                  <c:v>1615</c:v>
                </c:pt>
                <c:pt idx="15731">
                  <c:v>1616</c:v>
                </c:pt>
                <c:pt idx="15732">
                  <c:v>1616</c:v>
                </c:pt>
                <c:pt idx="15733">
                  <c:v>1616</c:v>
                </c:pt>
                <c:pt idx="15734">
                  <c:v>1616</c:v>
                </c:pt>
                <c:pt idx="15735">
                  <c:v>1616</c:v>
                </c:pt>
                <c:pt idx="15736">
                  <c:v>1616</c:v>
                </c:pt>
                <c:pt idx="15737">
                  <c:v>1616</c:v>
                </c:pt>
                <c:pt idx="15738">
                  <c:v>1616</c:v>
                </c:pt>
                <c:pt idx="15739">
                  <c:v>1616</c:v>
                </c:pt>
                <c:pt idx="15740">
                  <c:v>1616</c:v>
                </c:pt>
                <c:pt idx="15741">
                  <c:v>1616</c:v>
                </c:pt>
                <c:pt idx="15742">
                  <c:v>1616</c:v>
                </c:pt>
                <c:pt idx="15743">
                  <c:v>1616</c:v>
                </c:pt>
                <c:pt idx="15744">
                  <c:v>1616</c:v>
                </c:pt>
                <c:pt idx="15745">
                  <c:v>1616</c:v>
                </c:pt>
                <c:pt idx="15746">
                  <c:v>1617</c:v>
                </c:pt>
                <c:pt idx="15747">
                  <c:v>1617</c:v>
                </c:pt>
                <c:pt idx="15748">
                  <c:v>1617</c:v>
                </c:pt>
                <c:pt idx="15749">
                  <c:v>1617</c:v>
                </c:pt>
                <c:pt idx="15750">
                  <c:v>1617</c:v>
                </c:pt>
                <c:pt idx="15751">
                  <c:v>1617</c:v>
                </c:pt>
                <c:pt idx="15752">
                  <c:v>1617</c:v>
                </c:pt>
                <c:pt idx="15753">
                  <c:v>1617</c:v>
                </c:pt>
                <c:pt idx="15754">
                  <c:v>1617</c:v>
                </c:pt>
                <c:pt idx="15755">
                  <c:v>1617</c:v>
                </c:pt>
                <c:pt idx="15756">
                  <c:v>1617</c:v>
                </c:pt>
                <c:pt idx="15757">
                  <c:v>1617</c:v>
                </c:pt>
                <c:pt idx="15758">
                  <c:v>1617</c:v>
                </c:pt>
                <c:pt idx="15759">
                  <c:v>1617</c:v>
                </c:pt>
                <c:pt idx="15760">
                  <c:v>1618</c:v>
                </c:pt>
                <c:pt idx="15761">
                  <c:v>1618</c:v>
                </c:pt>
                <c:pt idx="15762">
                  <c:v>1618</c:v>
                </c:pt>
                <c:pt idx="15763">
                  <c:v>1618</c:v>
                </c:pt>
                <c:pt idx="15764">
                  <c:v>1618</c:v>
                </c:pt>
                <c:pt idx="15765">
                  <c:v>1618</c:v>
                </c:pt>
                <c:pt idx="15766">
                  <c:v>1618</c:v>
                </c:pt>
                <c:pt idx="15767">
                  <c:v>1618</c:v>
                </c:pt>
                <c:pt idx="15768">
                  <c:v>1618</c:v>
                </c:pt>
                <c:pt idx="15769">
                  <c:v>1618</c:v>
                </c:pt>
                <c:pt idx="15770">
                  <c:v>1618</c:v>
                </c:pt>
                <c:pt idx="15771">
                  <c:v>1618</c:v>
                </c:pt>
                <c:pt idx="15772">
                  <c:v>1618</c:v>
                </c:pt>
                <c:pt idx="15773">
                  <c:v>1619</c:v>
                </c:pt>
                <c:pt idx="15774">
                  <c:v>1619</c:v>
                </c:pt>
                <c:pt idx="15775">
                  <c:v>1619</c:v>
                </c:pt>
                <c:pt idx="15776">
                  <c:v>1619</c:v>
                </c:pt>
                <c:pt idx="15777">
                  <c:v>1619</c:v>
                </c:pt>
                <c:pt idx="15778">
                  <c:v>1619</c:v>
                </c:pt>
                <c:pt idx="15779">
                  <c:v>1619</c:v>
                </c:pt>
                <c:pt idx="15780">
                  <c:v>1619</c:v>
                </c:pt>
                <c:pt idx="15781">
                  <c:v>1619</c:v>
                </c:pt>
                <c:pt idx="15782">
                  <c:v>1619</c:v>
                </c:pt>
                <c:pt idx="15783">
                  <c:v>1620</c:v>
                </c:pt>
                <c:pt idx="15784">
                  <c:v>1620</c:v>
                </c:pt>
                <c:pt idx="15785">
                  <c:v>1621</c:v>
                </c:pt>
                <c:pt idx="15786">
                  <c:v>1621</c:v>
                </c:pt>
                <c:pt idx="15787">
                  <c:v>1621</c:v>
                </c:pt>
                <c:pt idx="15788">
                  <c:v>1621</c:v>
                </c:pt>
                <c:pt idx="15789">
                  <c:v>1621</c:v>
                </c:pt>
                <c:pt idx="15790">
                  <c:v>1621</c:v>
                </c:pt>
                <c:pt idx="15791">
                  <c:v>1621</c:v>
                </c:pt>
                <c:pt idx="15792">
                  <c:v>1621</c:v>
                </c:pt>
                <c:pt idx="15793">
                  <c:v>1621</c:v>
                </c:pt>
                <c:pt idx="15794">
                  <c:v>1622</c:v>
                </c:pt>
                <c:pt idx="15795">
                  <c:v>1622</c:v>
                </c:pt>
                <c:pt idx="15796">
                  <c:v>1622</c:v>
                </c:pt>
                <c:pt idx="15797">
                  <c:v>1622</c:v>
                </c:pt>
                <c:pt idx="15798">
                  <c:v>1622</c:v>
                </c:pt>
                <c:pt idx="15799">
                  <c:v>1622</c:v>
                </c:pt>
                <c:pt idx="15800">
                  <c:v>1622</c:v>
                </c:pt>
                <c:pt idx="15801">
                  <c:v>1622</c:v>
                </c:pt>
                <c:pt idx="15802">
                  <c:v>1622</c:v>
                </c:pt>
                <c:pt idx="15803">
                  <c:v>1622</c:v>
                </c:pt>
                <c:pt idx="15804">
                  <c:v>1623</c:v>
                </c:pt>
                <c:pt idx="15805">
                  <c:v>1623</c:v>
                </c:pt>
                <c:pt idx="15806">
                  <c:v>1623</c:v>
                </c:pt>
                <c:pt idx="15807">
                  <c:v>1623</c:v>
                </c:pt>
                <c:pt idx="15808">
                  <c:v>1623</c:v>
                </c:pt>
                <c:pt idx="15809">
                  <c:v>1623</c:v>
                </c:pt>
                <c:pt idx="15810">
                  <c:v>1623</c:v>
                </c:pt>
                <c:pt idx="15811">
                  <c:v>1623</c:v>
                </c:pt>
                <c:pt idx="15812">
                  <c:v>1623</c:v>
                </c:pt>
                <c:pt idx="15813">
                  <c:v>1624</c:v>
                </c:pt>
                <c:pt idx="15814">
                  <c:v>1624</c:v>
                </c:pt>
                <c:pt idx="15815">
                  <c:v>1624</c:v>
                </c:pt>
                <c:pt idx="15816">
                  <c:v>1624</c:v>
                </c:pt>
                <c:pt idx="15817">
                  <c:v>1624</c:v>
                </c:pt>
                <c:pt idx="15818">
                  <c:v>1624</c:v>
                </c:pt>
                <c:pt idx="15819">
                  <c:v>1624</c:v>
                </c:pt>
                <c:pt idx="15820">
                  <c:v>1625</c:v>
                </c:pt>
                <c:pt idx="15821">
                  <c:v>1625</c:v>
                </c:pt>
                <c:pt idx="15822">
                  <c:v>1625</c:v>
                </c:pt>
                <c:pt idx="15823">
                  <c:v>1625</c:v>
                </c:pt>
                <c:pt idx="15824">
                  <c:v>1626</c:v>
                </c:pt>
                <c:pt idx="15825">
                  <c:v>1626</c:v>
                </c:pt>
                <c:pt idx="15826">
                  <c:v>1626</c:v>
                </c:pt>
                <c:pt idx="15827">
                  <c:v>1626</c:v>
                </c:pt>
                <c:pt idx="15828">
                  <c:v>1626</c:v>
                </c:pt>
                <c:pt idx="15829">
                  <c:v>1627</c:v>
                </c:pt>
                <c:pt idx="15830">
                  <c:v>1627</c:v>
                </c:pt>
                <c:pt idx="15831">
                  <c:v>1627</c:v>
                </c:pt>
                <c:pt idx="15832">
                  <c:v>1627</c:v>
                </c:pt>
                <c:pt idx="15833">
                  <c:v>1627</c:v>
                </c:pt>
                <c:pt idx="15834">
                  <c:v>1628</c:v>
                </c:pt>
                <c:pt idx="15835">
                  <c:v>1628</c:v>
                </c:pt>
                <c:pt idx="15836">
                  <c:v>1628</c:v>
                </c:pt>
                <c:pt idx="15837">
                  <c:v>1628</c:v>
                </c:pt>
                <c:pt idx="15838">
                  <c:v>1628</c:v>
                </c:pt>
                <c:pt idx="15839">
                  <c:v>1628</c:v>
                </c:pt>
                <c:pt idx="15840">
                  <c:v>1628</c:v>
                </c:pt>
                <c:pt idx="15841">
                  <c:v>1628</c:v>
                </c:pt>
                <c:pt idx="15842">
                  <c:v>1628</c:v>
                </c:pt>
                <c:pt idx="15843">
                  <c:v>1628</c:v>
                </c:pt>
                <c:pt idx="15844">
                  <c:v>1628</c:v>
                </c:pt>
                <c:pt idx="15845">
                  <c:v>1628</c:v>
                </c:pt>
                <c:pt idx="15846">
                  <c:v>1628</c:v>
                </c:pt>
                <c:pt idx="15847">
                  <c:v>1628</c:v>
                </c:pt>
                <c:pt idx="15848">
                  <c:v>1628</c:v>
                </c:pt>
                <c:pt idx="15849">
                  <c:v>1628</c:v>
                </c:pt>
                <c:pt idx="15850">
                  <c:v>1629</c:v>
                </c:pt>
                <c:pt idx="15851">
                  <c:v>1629</c:v>
                </c:pt>
                <c:pt idx="15852">
                  <c:v>1629</c:v>
                </c:pt>
                <c:pt idx="15853">
                  <c:v>1629</c:v>
                </c:pt>
                <c:pt idx="15854">
                  <c:v>1629</c:v>
                </c:pt>
                <c:pt idx="15855">
                  <c:v>1629</c:v>
                </c:pt>
                <c:pt idx="15856">
                  <c:v>1630</c:v>
                </c:pt>
                <c:pt idx="15857">
                  <c:v>1630</c:v>
                </c:pt>
                <c:pt idx="15858">
                  <c:v>1630</c:v>
                </c:pt>
                <c:pt idx="15859">
                  <c:v>1630</c:v>
                </c:pt>
                <c:pt idx="15860">
                  <c:v>1630</c:v>
                </c:pt>
                <c:pt idx="15861">
                  <c:v>1630</c:v>
                </c:pt>
                <c:pt idx="15862">
                  <c:v>1630</c:v>
                </c:pt>
                <c:pt idx="15863">
                  <c:v>1630</c:v>
                </c:pt>
                <c:pt idx="15864">
                  <c:v>1631</c:v>
                </c:pt>
                <c:pt idx="15865">
                  <c:v>1631</c:v>
                </c:pt>
                <c:pt idx="15866">
                  <c:v>1631</c:v>
                </c:pt>
                <c:pt idx="15867">
                  <c:v>1631</c:v>
                </c:pt>
                <c:pt idx="15868">
                  <c:v>1631</c:v>
                </c:pt>
                <c:pt idx="15869">
                  <c:v>1631</c:v>
                </c:pt>
                <c:pt idx="15870">
                  <c:v>1631</c:v>
                </c:pt>
                <c:pt idx="15871">
                  <c:v>1632</c:v>
                </c:pt>
                <c:pt idx="15872">
                  <c:v>1632</c:v>
                </c:pt>
                <c:pt idx="15873">
                  <c:v>1632</c:v>
                </c:pt>
                <c:pt idx="15874">
                  <c:v>1632</c:v>
                </c:pt>
                <c:pt idx="15875">
                  <c:v>1632</c:v>
                </c:pt>
                <c:pt idx="15876">
                  <c:v>1632</c:v>
                </c:pt>
                <c:pt idx="15877">
                  <c:v>1632</c:v>
                </c:pt>
                <c:pt idx="15878">
                  <c:v>1632</c:v>
                </c:pt>
                <c:pt idx="15879">
                  <c:v>1632</c:v>
                </c:pt>
                <c:pt idx="15880">
                  <c:v>1632</c:v>
                </c:pt>
                <c:pt idx="15881">
                  <c:v>1632</c:v>
                </c:pt>
                <c:pt idx="15882">
                  <c:v>1632</c:v>
                </c:pt>
                <c:pt idx="15883">
                  <c:v>1632</c:v>
                </c:pt>
                <c:pt idx="15884">
                  <c:v>1632</c:v>
                </c:pt>
                <c:pt idx="15885">
                  <c:v>1632</c:v>
                </c:pt>
                <c:pt idx="15886">
                  <c:v>1632</c:v>
                </c:pt>
                <c:pt idx="15887">
                  <c:v>1633</c:v>
                </c:pt>
                <c:pt idx="15888">
                  <c:v>1633</c:v>
                </c:pt>
                <c:pt idx="15889">
                  <c:v>1633</c:v>
                </c:pt>
                <c:pt idx="15890">
                  <c:v>1633</c:v>
                </c:pt>
                <c:pt idx="15891">
                  <c:v>1633</c:v>
                </c:pt>
                <c:pt idx="15892">
                  <c:v>1633</c:v>
                </c:pt>
                <c:pt idx="15893">
                  <c:v>1633</c:v>
                </c:pt>
                <c:pt idx="15894">
                  <c:v>1633</c:v>
                </c:pt>
                <c:pt idx="15895">
                  <c:v>1633</c:v>
                </c:pt>
                <c:pt idx="15896">
                  <c:v>1634</c:v>
                </c:pt>
                <c:pt idx="15897">
                  <c:v>1634</c:v>
                </c:pt>
                <c:pt idx="15898">
                  <c:v>1634</c:v>
                </c:pt>
                <c:pt idx="15899">
                  <c:v>1634</c:v>
                </c:pt>
                <c:pt idx="15900">
                  <c:v>1634</c:v>
                </c:pt>
                <c:pt idx="15901">
                  <c:v>1634</c:v>
                </c:pt>
                <c:pt idx="15902">
                  <c:v>1634</c:v>
                </c:pt>
                <c:pt idx="15903">
                  <c:v>1634</c:v>
                </c:pt>
                <c:pt idx="15904">
                  <c:v>1634</c:v>
                </c:pt>
                <c:pt idx="15905">
                  <c:v>1634</c:v>
                </c:pt>
                <c:pt idx="15906">
                  <c:v>1634</c:v>
                </c:pt>
                <c:pt idx="15907">
                  <c:v>1635</c:v>
                </c:pt>
                <c:pt idx="15908">
                  <c:v>1635</c:v>
                </c:pt>
                <c:pt idx="15909">
                  <c:v>1635</c:v>
                </c:pt>
                <c:pt idx="15910">
                  <c:v>1635</c:v>
                </c:pt>
                <c:pt idx="15911">
                  <c:v>1635</c:v>
                </c:pt>
                <c:pt idx="15912">
                  <c:v>1635</c:v>
                </c:pt>
                <c:pt idx="15913">
                  <c:v>1635</c:v>
                </c:pt>
                <c:pt idx="15914">
                  <c:v>1635</c:v>
                </c:pt>
                <c:pt idx="15915">
                  <c:v>1635</c:v>
                </c:pt>
                <c:pt idx="15916">
                  <c:v>1635</c:v>
                </c:pt>
                <c:pt idx="15917">
                  <c:v>1635</c:v>
                </c:pt>
                <c:pt idx="15918">
                  <c:v>1635</c:v>
                </c:pt>
                <c:pt idx="15919">
                  <c:v>1635</c:v>
                </c:pt>
                <c:pt idx="15920">
                  <c:v>1635</c:v>
                </c:pt>
                <c:pt idx="15921">
                  <c:v>1636</c:v>
                </c:pt>
                <c:pt idx="15922">
                  <c:v>1636</c:v>
                </c:pt>
                <c:pt idx="15923">
                  <c:v>1636</c:v>
                </c:pt>
                <c:pt idx="15924">
                  <c:v>1636</c:v>
                </c:pt>
                <c:pt idx="15925">
                  <c:v>1636</c:v>
                </c:pt>
                <c:pt idx="15926">
                  <c:v>1636</c:v>
                </c:pt>
                <c:pt idx="15927">
                  <c:v>1636</c:v>
                </c:pt>
                <c:pt idx="15928">
                  <c:v>1636</c:v>
                </c:pt>
                <c:pt idx="15929">
                  <c:v>1636</c:v>
                </c:pt>
                <c:pt idx="15930">
                  <c:v>1636</c:v>
                </c:pt>
                <c:pt idx="15931">
                  <c:v>1636</c:v>
                </c:pt>
                <c:pt idx="15932">
                  <c:v>1636</c:v>
                </c:pt>
                <c:pt idx="15933">
                  <c:v>1636</c:v>
                </c:pt>
                <c:pt idx="15934">
                  <c:v>1636</c:v>
                </c:pt>
                <c:pt idx="15935">
                  <c:v>1636</c:v>
                </c:pt>
                <c:pt idx="15936">
                  <c:v>1637</c:v>
                </c:pt>
                <c:pt idx="15937">
                  <c:v>1637</c:v>
                </c:pt>
                <c:pt idx="15938">
                  <c:v>1637</c:v>
                </c:pt>
                <c:pt idx="15939">
                  <c:v>1637</c:v>
                </c:pt>
                <c:pt idx="15940">
                  <c:v>1637</c:v>
                </c:pt>
                <c:pt idx="15941">
                  <c:v>1637</c:v>
                </c:pt>
                <c:pt idx="15942">
                  <c:v>1637</c:v>
                </c:pt>
                <c:pt idx="15943">
                  <c:v>1637</c:v>
                </c:pt>
                <c:pt idx="15944">
                  <c:v>1637</c:v>
                </c:pt>
                <c:pt idx="15945">
                  <c:v>1637</c:v>
                </c:pt>
                <c:pt idx="15946">
                  <c:v>1637</c:v>
                </c:pt>
                <c:pt idx="15947">
                  <c:v>1638</c:v>
                </c:pt>
                <c:pt idx="15948">
                  <c:v>1638</c:v>
                </c:pt>
                <c:pt idx="15949">
                  <c:v>1638</c:v>
                </c:pt>
                <c:pt idx="15950">
                  <c:v>1638</c:v>
                </c:pt>
                <c:pt idx="15951">
                  <c:v>1638</c:v>
                </c:pt>
                <c:pt idx="15952">
                  <c:v>1638</c:v>
                </c:pt>
                <c:pt idx="15953">
                  <c:v>1638</c:v>
                </c:pt>
                <c:pt idx="15954">
                  <c:v>1639</c:v>
                </c:pt>
                <c:pt idx="15955">
                  <c:v>1639</c:v>
                </c:pt>
                <c:pt idx="15956">
                  <c:v>1639</c:v>
                </c:pt>
                <c:pt idx="15957">
                  <c:v>1639</c:v>
                </c:pt>
                <c:pt idx="15958">
                  <c:v>1639</c:v>
                </c:pt>
                <c:pt idx="15959">
                  <c:v>1639</c:v>
                </c:pt>
                <c:pt idx="15960">
                  <c:v>1639</c:v>
                </c:pt>
                <c:pt idx="15961">
                  <c:v>1639</c:v>
                </c:pt>
                <c:pt idx="15962">
                  <c:v>1639</c:v>
                </c:pt>
                <c:pt idx="15963">
                  <c:v>1639</c:v>
                </c:pt>
                <c:pt idx="15964">
                  <c:v>1639</c:v>
                </c:pt>
                <c:pt idx="15965">
                  <c:v>1639</c:v>
                </c:pt>
                <c:pt idx="15966">
                  <c:v>1639</c:v>
                </c:pt>
                <c:pt idx="15967">
                  <c:v>1639</c:v>
                </c:pt>
                <c:pt idx="15968">
                  <c:v>1640</c:v>
                </c:pt>
                <c:pt idx="15969">
                  <c:v>1640</c:v>
                </c:pt>
                <c:pt idx="15970">
                  <c:v>1640</c:v>
                </c:pt>
                <c:pt idx="15971">
                  <c:v>1640</c:v>
                </c:pt>
                <c:pt idx="15972">
                  <c:v>1640</c:v>
                </c:pt>
                <c:pt idx="15973">
                  <c:v>1641</c:v>
                </c:pt>
                <c:pt idx="15974">
                  <c:v>1641</c:v>
                </c:pt>
                <c:pt idx="15975">
                  <c:v>1641</c:v>
                </c:pt>
                <c:pt idx="15976">
                  <c:v>1641</c:v>
                </c:pt>
                <c:pt idx="15977">
                  <c:v>1642</c:v>
                </c:pt>
                <c:pt idx="15978">
                  <c:v>1642</c:v>
                </c:pt>
                <c:pt idx="15979">
                  <c:v>1642</c:v>
                </c:pt>
                <c:pt idx="15980">
                  <c:v>1642</c:v>
                </c:pt>
                <c:pt idx="15981">
                  <c:v>1642</c:v>
                </c:pt>
                <c:pt idx="15982">
                  <c:v>1643</c:v>
                </c:pt>
                <c:pt idx="15983">
                  <c:v>1643</c:v>
                </c:pt>
                <c:pt idx="15984">
                  <c:v>1643</c:v>
                </c:pt>
                <c:pt idx="15985">
                  <c:v>1643</c:v>
                </c:pt>
                <c:pt idx="15986">
                  <c:v>1643</c:v>
                </c:pt>
                <c:pt idx="15987">
                  <c:v>1643</c:v>
                </c:pt>
                <c:pt idx="15988">
                  <c:v>1643</c:v>
                </c:pt>
                <c:pt idx="15989">
                  <c:v>1643</c:v>
                </c:pt>
                <c:pt idx="15990">
                  <c:v>1643</c:v>
                </c:pt>
                <c:pt idx="15991">
                  <c:v>1643</c:v>
                </c:pt>
                <c:pt idx="15992">
                  <c:v>1643</c:v>
                </c:pt>
                <c:pt idx="15993">
                  <c:v>1643</c:v>
                </c:pt>
                <c:pt idx="15994">
                  <c:v>1644</c:v>
                </c:pt>
                <c:pt idx="15995">
                  <c:v>1644</c:v>
                </c:pt>
                <c:pt idx="15996">
                  <c:v>1644</c:v>
                </c:pt>
                <c:pt idx="15997">
                  <c:v>1644</c:v>
                </c:pt>
                <c:pt idx="15998">
                  <c:v>1644</c:v>
                </c:pt>
                <c:pt idx="15999">
                  <c:v>1644</c:v>
                </c:pt>
                <c:pt idx="16000">
                  <c:v>1644</c:v>
                </c:pt>
                <c:pt idx="16001">
                  <c:v>1644</c:v>
                </c:pt>
                <c:pt idx="16002">
                  <c:v>1644</c:v>
                </c:pt>
                <c:pt idx="16003">
                  <c:v>1644</c:v>
                </c:pt>
                <c:pt idx="16004">
                  <c:v>1644</c:v>
                </c:pt>
                <c:pt idx="16005">
                  <c:v>1644</c:v>
                </c:pt>
                <c:pt idx="16006">
                  <c:v>1644</c:v>
                </c:pt>
                <c:pt idx="16007">
                  <c:v>1645</c:v>
                </c:pt>
                <c:pt idx="16008">
                  <c:v>1645</c:v>
                </c:pt>
                <c:pt idx="16009">
                  <c:v>1645</c:v>
                </c:pt>
                <c:pt idx="16010">
                  <c:v>1645</c:v>
                </c:pt>
                <c:pt idx="16011">
                  <c:v>1646</c:v>
                </c:pt>
                <c:pt idx="16012">
                  <c:v>1646</c:v>
                </c:pt>
                <c:pt idx="16013">
                  <c:v>1646</c:v>
                </c:pt>
                <c:pt idx="16014">
                  <c:v>1646</c:v>
                </c:pt>
                <c:pt idx="16015">
                  <c:v>1646</c:v>
                </c:pt>
                <c:pt idx="16016">
                  <c:v>1646</c:v>
                </c:pt>
                <c:pt idx="16017">
                  <c:v>1647</c:v>
                </c:pt>
                <c:pt idx="16018">
                  <c:v>1647</c:v>
                </c:pt>
                <c:pt idx="16019">
                  <c:v>1647</c:v>
                </c:pt>
                <c:pt idx="16020">
                  <c:v>1647</c:v>
                </c:pt>
                <c:pt idx="16021">
                  <c:v>1647</c:v>
                </c:pt>
                <c:pt idx="16022">
                  <c:v>1647</c:v>
                </c:pt>
                <c:pt idx="16023">
                  <c:v>1647</c:v>
                </c:pt>
                <c:pt idx="16024">
                  <c:v>1647</c:v>
                </c:pt>
                <c:pt idx="16025">
                  <c:v>1648</c:v>
                </c:pt>
                <c:pt idx="16026">
                  <c:v>1648</c:v>
                </c:pt>
                <c:pt idx="16027">
                  <c:v>1648</c:v>
                </c:pt>
                <c:pt idx="16028">
                  <c:v>1648</c:v>
                </c:pt>
                <c:pt idx="16029">
                  <c:v>1648</c:v>
                </c:pt>
                <c:pt idx="16030">
                  <c:v>1648</c:v>
                </c:pt>
                <c:pt idx="16031">
                  <c:v>1648</c:v>
                </c:pt>
                <c:pt idx="16032">
                  <c:v>1648</c:v>
                </c:pt>
                <c:pt idx="16033">
                  <c:v>1648</c:v>
                </c:pt>
                <c:pt idx="16034">
                  <c:v>1649</c:v>
                </c:pt>
                <c:pt idx="16035">
                  <c:v>1649</c:v>
                </c:pt>
                <c:pt idx="16036">
                  <c:v>1649</c:v>
                </c:pt>
                <c:pt idx="16037">
                  <c:v>1649</c:v>
                </c:pt>
                <c:pt idx="16038">
                  <c:v>1649</c:v>
                </c:pt>
                <c:pt idx="16039">
                  <c:v>1649</c:v>
                </c:pt>
                <c:pt idx="16040">
                  <c:v>1649</c:v>
                </c:pt>
                <c:pt idx="16041">
                  <c:v>1649</c:v>
                </c:pt>
                <c:pt idx="16042">
                  <c:v>1649</c:v>
                </c:pt>
                <c:pt idx="16043">
                  <c:v>1649</c:v>
                </c:pt>
                <c:pt idx="16044">
                  <c:v>1649</c:v>
                </c:pt>
                <c:pt idx="16045">
                  <c:v>1649</c:v>
                </c:pt>
                <c:pt idx="16046">
                  <c:v>1649</c:v>
                </c:pt>
                <c:pt idx="16047">
                  <c:v>1649</c:v>
                </c:pt>
                <c:pt idx="16048">
                  <c:v>1649</c:v>
                </c:pt>
                <c:pt idx="16049">
                  <c:v>1649</c:v>
                </c:pt>
                <c:pt idx="16050">
                  <c:v>1650</c:v>
                </c:pt>
                <c:pt idx="16051">
                  <c:v>1650</c:v>
                </c:pt>
                <c:pt idx="16052">
                  <c:v>1650</c:v>
                </c:pt>
                <c:pt idx="16053">
                  <c:v>1650</c:v>
                </c:pt>
                <c:pt idx="16054">
                  <c:v>1650</c:v>
                </c:pt>
                <c:pt idx="16055">
                  <c:v>1650</c:v>
                </c:pt>
                <c:pt idx="16056">
                  <c:v>1650</c:v>
                </c:pt>
                <c:pt idx="16057">
                  <c:v>1650</c:v>
                </c:pt>
                <c:pt idx="16058">
                  <c:v>1651</c:v>
                </c:pt>
                <c:pt idx="16059">
                  <c:v>1651</c:v>
                </c:pt>
                <c:pt idx="16060">
                  <c:v>1651</c:v>
                </c:pt>
                <c:pt idx="16061">
                  <c:v>1651</c:v>
                </c:pt>
                <c:pt idx="16062">
                  <c:v>1652</c:v>
                </c:pt>
                <c:pt idx="16063">
                  <c:v>1652</c:v>
                </c:pt>
                <c:pt idx="16064">
                  <c:v>1652</c:v>
                </c:pt>
                <c:pt idx="16065">
                  <c:v>1652</c:v>
                </c:pt>
                <c:pt idx="16066">
                  <c:v>1652</c:v>
                </c:pt>
                <c:pt idx="16067">
                  <c:v>1652</c:v>
                </c:pt>
                <c:pt idx="16068">
                  <c:v>1652</c:v>
                </c:pt>
                <c:pt idx="16069">
                  <c:v>1653</c:v>
                </c:pt>
                <c:pt idx="16070">
                  <c:v>1653</c:v>
                </c:pt>
                <c:pt idx="16071">
                  <c:v>1653</c:v>
                </c:pt>
                <c:pt idx="16072">
                  <c:v>1653</c:v>
                </c:pt>
                <c:pt idx="16073">
                  <c:v>1653</c:v>
                </c:pt>
                <c:pt idx="16074">
                  <c:v>1653</c:v>
                </c:pt>
                <c:pt idx="16075">
                  <c:v>1653</c:v>
                </c:pt>
                <c:pt idx="16076">
                  <c:v>1653</c:v>
                </c:pt>
                <c:pt idx="16077">
                  <c:v>1653</c:v>
                </c:pt>
                <c:pt idx="16078">
                  <c:v>1653</c:v>
                </c:pt>
                <c:pt idx="16079">
                  <c:v>1654</c:v>
                </c:pt>
                <c:pt idx="16080">
                  <c:v>1654</c:v>
                </c:pt>
                <c:pt idx="16081">
                  <c:v>1654</c:v>
                </c:pt>
                <c:pt idx="16082">
                  <c:v>1655</c:v>
                </c:pt>
                <c:pt idx="16083">
                  <c:v>1655</c:v>
                </c:pt>
                <c:pt idx="16084">
                  <c:v>1655</c:v>
                </c:pt>
                <c:pt idx="16085">
                  <c:v>1655</c:v>
                </c:pt>
                <c:pt idx="16086">
                  <c:v>1655</c:v>
                </c:pt>
                <c:pt idx="16087">
                  <c:v>1655</c:v>
                </c:pt>
                <c:pt idx="16088">
                  <c:v>1655</c:v>
                </c:pt>
                <c:pt idx="16089">
                  <c:v>1655</c:v>
                </c:pt>
                <c:pt idx="16090">
                  <c:v>1655</c:v>
                </c:pt>
                <c:pt idx="16091">
                  <c:v>1656</c:v>
                </c:pt>
                <c:pt idx="16092">
                  <c:v>1656</c:v>
                </c:pt>
                <c:pt idx="16093">
                  <c:v>1656</c:v>
                </c:pt>
                <c:pt idx="16094">
                  <c:v>1656</c:v>
                </c:pt>
                <c:pt idx="16095">
                  <c:v>1656</c:v>
                </c:pt>
                <c:pt idx="16096">
                  <c:v>1656</c:v>
                </c:pt>
                <c:pt idx="16097">
                  <c:v>1656</c:v>
                </c:pt>
                <c:pt idx="16098">
                  <c:v>1656</c:v>
                </c:pt>
                <c:pt idx="16099">
                  <c:v>1657</c:v>
                </c:pt>
                <c:pt idx="16100">
                  <c:v>1657</c:v>
                </c:pt>
                <c:pt idx="16101">
                  <c:v>1657</c:v>
                </c:pt>
                <c:pt idx="16102">
                  <c:v>1657</c:v>
                </c:pt>
                <c:pt idx="16103">
                  <c:v>1657</c:v>
                </c:pt>
                <c:pt idx="16104">
                  <c:v>1657</c:v>
                </c:pt>
                <c:pt idx="16105">
                  <c:v>1657</c:v>
                </c:pt>
                <c:pt idx="16106">
                  <c:v>1657</c:v>
                </c:pt>
                <c:pt idx="16107">
                  <c:v>1657</c:v>
                </c:pt>
                <c:pt idx="16108">
                  <c:v>1658</c:v>
                </c:pt>
                <c:pt idx="16109">
                  <c:v>1658</c:v>
                </c:pt>
                <c:pt idx="16110">
                  <c:v>1658</c:v>
                </c:pt>
                <c:pt idx="16111">
                  <c:v>1658</c:v>
                </c:pt>
                <c:pt idx="16112">
                  <c:v>1658</c:v>
                </c:pt>
                <c:pt idx="16113">
                  <c:v>1658</c:v>
                </c:pt>
                <c:pt idx="16114">
                  <c:v>1658</c:v>
                </c:pt>
                <c:pt idx="16115">
                  <c:v>1658</c:v>
                </c:pt>
                <c:pt idx="16116">
                  <c:v>1658</c:v>
                </c:pt>
                <c:pt idx="16117">
                  <c:v>1658</c:v>
                </c:pt>
                <c:pt idx="16118">
                  <c:v>1659</c:v>
                </c:pt>
                <c:pt idx="16119">
                  <c:v>1659</c:v>
                </c:pt>
                <c:pt idx="16120">
                  <c:v>1659</c:v>
                </c:pt>
                <c:pt idx="16121">
                  <c:v>1659</c:v>
                </c:pt>
                <c:pt idx="16122">
                  <c:v>1659</c:v>
                </c:pt>
                <c:pt idx="16123">
                  <c:v>1660</c:v>
                </c:pt>
                <c:pt idx="16124">
                  <c:v>1660</c:v>
                </c:pt>
                <c:pt idx="16125">
                  <c:v>1660</c:v>
                </c:pt>
                <c:pt idx="16126">
                  <c:v>1660</c:v>
                </c:pt>
                <c:pt idx="16127">
                  <c:v>1660</c:v>
                </c:pt>
                <c:pt idx="16128">
                  <c:v>1661</c:v>
                </c:pt>
                <c:pt idx="16129">
                  <c:v>1661</c:v>
                </c:pt>
                <c:pt idx="16130">
                  <c:v>1661</c:v>
                </c:pt>
                <c:pt idx="16131">
                  <c:v>1661</c:v>
                </c:pt>
                <c:pt idx="16132">
                  <c:v>1661</c:v>
                </c:pt>
                <c:pt idx="16133">
                  <c:v>1661</c:v>
                </c:pt>
                <c:pt idx="16134">
                  <c:v>1661</c:v>
                </c:pt>
                <c:pt idx="16135">
                  <c:v>1661</c:v>
                </c:pt>
                <c:pt idx="16136">
                  <c:v>1661</c:v>
                </c:pt>
                <c:pt idx="16137">
                  <c:v>1662</c:v>
                </c:pt>
                <c:pt idx="16138">
                  <c:v>1662</c:v>
                </c:pt>
                <c:pt idx="16139">
                  <c:v>1662</c:v>
                </c:pt>
                <c:pt idx="16140">
                  <c:v>1662</c:v>
                </c:pt>
                <c:pt idx="16141">
                  <c:v>1662</c:v>
                </c:pt>
                <c:pt idx="16142">
                  <c:v>1662</c:v>
                </c:pt>
                <c:pt idx="16143">
                  <c:v>1662</c:v>
                </c:pt>
                <c:pt idx="16144">
                  <c:v>1662</c:v>
                </c:pt>
                <c:pt idx="16145">
                  <c:v>1663</c:v>
                </c:pt>
                <c:pt idx="16146">
                  <c:v>1663</c:v>
                </c:pt>
                <c:pt idx="16147">
                  <c:v>1663</c:v>
                </c:pt>
                <c:pt idx="16148">
                  <c:v>1663</c:v>
                </c:pt>
                <c:pt idx="16149">
                  <c:v>1663</c:v>
                </c:pt>
                <c:pt idx="16150">
                  <c:v>1663</c:v>
                </c:pt>
                <c:pt idx="16151">
                  <c:v>1663</c:v>
                </c:pt>
                <c:pt idx="16152">
                  <c:v>1663</c:v>
                </c:pt>
                <c:pt idx="16153">
                  <c:v>1663</c:v>
                </c:pt>
                <c:pt idx="16154">
                  <c:v>1663</c:v>
                </c:pt>
                <c:pt idx="16155">
                  <c:v>1664</c:v>
                </c:pt>
                <c:pt idx="16156">
                  <c:v>1664</c:v>
                </c:pt>
                <c:pt idx="16157">
                  <c:v>1664</c:v>
                </c:pt>
                <c:pt idx="16158">
                  <c:v>1664</c:v>
                </c:pt>
                <c:pt idx="16159">
                  <c:v>1664</c:v>
                </c:pt>
                <c:pt idx="16160">
                  <c:v>1664</c:v>
                </c:pt>
                <c:pt idx="16161">
                  <c:v>1664</c:v>
                </c:pt>
                <c:pt idx="16162">
                  <c:v>1664</c:v>
                </c:pt>
                <c:pt idx="16163">
                  <c:v>1664</c:v>
                </c:pt>
                <c:pt idx="16164">
                  <c:v>1664</c:v>
                </c:pt>
                <c:pt idx="16165">
                  <c:v>1664</c:v>
                </c:pt>
                <c:pt idx="16166">
                  <c:v>1664</c:v>
                </c:pt>
                <c:pt idx="16167">
                  <c:v>1665</c:v>
                </c:pt>
                <c:pt idx="16168">
                  <c:v>1665</c:v>
                </c:pt>
                <c:pt idx="16169">
                  <c:v>1665</c:v>
                </c:pt>
                <c:pt idx="16170">
                  <c:v>1665</c:v>
                </c:pt>
                <c:pt idx="16171">
                  <c:v>1665</c:v>
                </c:pt>
                <c:pt idx="16172">
                  <c:v>1665</c:v>
                </c:pt>
                <c:pt idx="16173">
                  <c:v>1665</c:v>
                </c:pt>
                <c:pt idx="16174">
                  <c:v>1665</c:v>
                </c:pt>
                <c:pt idx="16175">
                  <c:v>1665</c:v>
                </c:pt>
                <c:pt idx="16176">
                  <c:v>1665</c:v>
                </c:pt>
                <c:pt idx="16177">
                  <c:v>1665</c:v>
                </c:pt>
                <c:pt idx="16178">
                  <c:v>1666</c:v>
                </c:pt>
                <c:pt idx="16179">
                  <c:v>1666</c:v>
                </c:pt>
                <c:pt idx="16180">
                  <c:v>1666</c:v>
                </c:pt>
                <c:pt idx="16181">
                  <c:v>1666</c:v>
                </c:pt>
                <c:pt idx="16182">
                  <c:v>1666</c:v>
                </c:pt>
                <c:pt idx="16183">
                  <c:v>1666</c:v>
                </c:pt>
                <c:pt idx="16184">
                  <c:v>1666</c:v>
                </c:pt>
                <c:pt idx="16185">
                  <c:v>1666</c:v>
                </c:pt>
                <c:pt idx="16186">
                  <c:v>1666</c:v>
                </c:pt>
                <c:pt idx="16187">
                  <c:v>1666</c:v>
                </c:pt>
                <c:pt idx="16188">
                  <c:v>1666</c:v>
                </c:pt>
                <c:pt idx="16189">
                  <c:v>1666</c:v>
                </c:pt>
                <c:pt idx="16190">
                  <c:v>1667</c:v>
                </c:pt>
                <c:pt idx="16191">
                  <c:v>1667</c:v>
                </c:pt>
                <c:pt idx="16192">
                  <c:v>1667</c:v>
                </c:pt>
                <c:pt idx="16193">
                  <c:v>1667</c:v>
                </c:pt>
                <c:pt idx="16194">
                  <c:v>1667</c:v>
                </c:pt>
                <c:pt idx="16195">
                  <c:v>1667</c:v>
                </c:pt>
                <c:pt idx="16196">
                  <c:v>1667</c:v>
                </c:pt>
                <c:pt idx="16197">
                  <c:v>1667</c:v>
                </c:pt>
                <c:pt idx="16198">
                  <c:v>1668</c:v>
                </c:pt>
                <c:pt idx="16199">
                  <c:v>1668</c:v>
                </c:pt>
                <c:pt idx="16200">
                  <c:v>1668</c:v>
                </c:pt>
                <c:pt idx="16201">
                  <c:v>1668</c:v>
                </c:pt>
                <c:pt idx="16202">
                  <c:v>1668</c:v>
                </c:pt>
                <c:pt idx="16203">
                  <c:v>1668</c:v>
                </c:pt>
                <c:pt idx="16204">
                  <c:v>1669</c:v>
                </c:pt>
                <c:pt idx="16205">
                  <c:v>1669</c:v>
                </c:pt>
                <c:pt idx="16206">
                  <c:v>1669</c:v>
                </c:pt>
                <c:pt idx="16207">
                  <c:v>1669</c:v>
                </c:pt>
                <c:pt idx="16208">
                  <c:v>1669</c:v>
                </c:pt>
                <c:pt idx="16209">
                  <c:v>1669</c:v>
                </c:pt>
                <c:pt idx="16210">
                  <c:v>1669</c:v>
                </c:pt>
                <c:pt idx="16211">
                  <c:v>1669</c:v>
                </c:pt>
                <c:pt idx="16212">
                  <c:v>1669</c:v>
                </c:pt>
                <c:pt idx="16213">
                  <c:v>1669</c:v>
                </c:pt>
                <c:pt idx="16214">
                  <c:v>1669</c:v>
                </c:pt>
                <c:pt idx="16215">
                  <c:v>1670</c:v>
                </c:pt>
                <c:pt idx="16216">
                  <c:v>1670</c:v>
                </c:pt>
                <c:pt idx="16217">
                  <c:v>1670</c:v>
                </c:pt>
                <c:pt idx="16218">
                  <c:v>1670</c:v>
                </c:pt>
                <c:pt idx="16219">
                  <c:v>1670</c:v>
                </c:pt>
                <c:pt idx="16220">
                  <c:v>1670</c:v>
                </c:pt>
                <c:pt idx="16221">
                  <c:v>1670</c:v>
                </c:pt>
                <c:pt idx="16222">
                  <c:v>1670</c:v>
                </c:pt>
                <c:pt idx="16223">
                  <c:v>1670</c:v>
                </c:pt>
                <c:pt idx="16224">
                  <c:v>1671</c:v>
                </c:pt>
                <c:pt idx="16225">
                  <c:v>1671</c:v>
                </c:pt>
                <c:pt idx="16226">
                  <c:v>1671</c:v>
                </c:pt>
                <c:pt idx="16227">
                  <c:v>1671</c:v>
                </c:pt>
                <c:pt idx="16228">
                  <c:v>1671</c:v>
                </c:pt>
                <c:pt idx="16229">
                  <c:v>1671</c:v>
                </c:pt>
                <c:pt idx="16230">
                  <c:v>1671</c:v>
                </c:pt>
                <c:pt idx="16231">
                  <c:v>1671</c:v>
                </c:pt>
                <c:pt idx="16232">
                  <c:v>1671</c:v>
                </c:pt>
                <c:pt idx="16233">
                  <c:v>1671</c:v>
                </c:pt>
                <c:pt idx="16234">
                  <c:v>1671</c:v>
                </c:pt>
                <c:pt idx="16235">
                  <c:v>1672</c:v>
                </c:pt>
                <c:pt idx="16236">
                  <c:v>1672</c:v>
                </c:pt>
                <c:pt idx="16237">
                  <c:v>1672</c:v>
                </c:pt>
                <c:pt idx="16238">
                  <c:v>1672</c:v>
                </c:pt>
                <c:pt idx="16239">
                  <c:v>1672</c:v>
                </c:pt>
                <c:pt idx="16240">
                  <c:v>1672</c:v>
                </c:pt>
                <c:pt idx="16241">
                  <c:v>1672</c:v>
                </c:pt>
                <c:pt idx="16242">
                  <c:v>1672</c:v>
                </c:pt>
                <c:pt idx="16243">
                  <c:v>1672</c:v>
                </c:pt>
                <c:pt idx="16244">
                  <c:v>1672</c:v>
                </c:pt>
                <c:pt idx="16245">
                  <c:v>1672</c:v>
                </c:pt>
                <c:pt idx="16246">
                  <c:v>1672</c:v>
                </c:pt>
                <c:pt idx="16247">
                  <c:v>1672</c:v>
                </c:pt>
                <c:pt idx="16248">
                  <c:v>1672</c:v>
                </c:pt>
                <c:pt idx="16249">
                  <c:v>1673</c:v>
                </c:pt>
                <c:pt idx="16250">
                  <c:v>1673</c:v>
                </c:pt>
                <c:pt idx="16251">
                  <c:v>1673</c:v>
                </c:pt>
                <c:pt idx="16252">
                  <c:v>1673</c:v>
                </c:pt>
                <c:pt idx="16253">
                  <c:v>1673</c:v>
                </c:pt>
                <c:pt idx="16254">
                  <c:v>1673</c:v>
                </c:pt>
                <c:pt idx="16255">
                  <c:v>1673</c:v>
                </c:pt>
                <c:pt idx="16256">
                  <c:v>1673</c:v>
                </c:pt>
                <c:pt idx="16257">
                  <c:v>1673</c:v>
                </c:pt>
                <c:pt idx="16258">
                  <c:v>1673</c:v>
                </c:pt>
                <c:pt idx="16259">
                  <c:v>1674</c:v>
                </c:pt>
                <c:pt idx="16260">
                  <c:v>1674</c:v>
                </c:pt>
                <c:pt idx="16261">
                  <c:v>1674</c:v>
                </c:pt>
                <c:pt idx="16262">
                  <c:v>1674</c:v>
                </c:pt>
                <c:pt idx="16263">
                  <c:v>1674</c:v>
                </c:pt>
                <c:pt idx="16264">
                  <c:v>1674</c:v>
                </c:pt>
                <c:pt idx="16265">
                  <c:v>1674</c:v>
                </c:pt>
                <c:pt idx="16266">
                  <c:v>1674</c:v>
                </c:pt>
                <c:pt idx="16267">
                  <c:v>1675</c:v>
                </c:pt>
                <c:pt idx="16268">
                  <c:v>1675</c:v>
                </c:pt>
                <c:pt idx="16269">
                  <c:v>1675</c:v>
                </c:pt>
                <c:pt idx="16270">
                  <c:v>1675</c:v>
                </c:pt>
                <c:pt idx="16271">
                  <c:v>1675</c:v>
                </c:pt>
                <c:pt idx="16272">
                  <c:v>1676</c:v>
                </c:pt>
                <c:pt idx="16273">
                  <c:v>1676</c:v>
                </c:pt>
                <c:pt idx="16274">
                  <c:v>1676</c:v>
                </c:pt>
                <c:pt idx="16275">
                  <c:v>1676</c:v>
                </c:pt>
                <c:pt idx="16276">
                  <c:v>1676</c:v>
                </c:pt>
                <c:pt idx="16277">
                  <c:v>1676</c:v>
                </c:pt>
                <c:pt idx="16278">
                  <c:v>1676</c:v>
                </c:pt>
                <c:pt idx="16279">
                  <c:v>1676</c:v>
                </c:pt>
                <c:pt idx="16280">
                  <c:v>1676</c:v>
                </c:pt>
                <c:pt idx="16281">
                  <c:v>1677</c:v>
                </c:pt>
                <c:pt idx="16282">
                  <c:v>1677</c:v>
                </c:pt>
                <c:pt idx="16283">
                  <c:v>1677</c:v>
                </c:pt>
                <c:pt idx="16284">
                  <c:v>1677</c:v>
                </c:pt>
                <c:pt idx="16285">
                  <c:v>1677</c:v>
                </c:pt>
                <c:pt idx="16286">
                  <c:v>1677</c:v>
                </c:pt>
                <c:pt idx="16287">
                  <c:v>1677</c:v>
                </c:pt>
                <c:pt idx="16288">
                  <c:v>1677</c:v>
                </c:pt>
                <c:pt idx="16289">
                  <c:v>1678</c:v>
                </c:pt>
                <c:pt idx="16290">
                  <c:v>1678</c:v>
                </c:pt>
                <c:pt idx="16291">
                  <c:v>1678</c:v>
                </c:pt>
                <c:pt idx="16292">
                  <c:v>1678</c:v>
                </c:pt>
                <c:pt idx="16293">
                  <c:v>1678</c:v>
                </c:pt>
                <c:pt idx="16294">
                  <c:v>1678</c:v>
                </c:pt>
                <c:pt idx="16295">
                  <c:v>1678</c:v>
                </c:pt>
                <c:pt idx="16296">
                  <c:v>1678</c:v>
                </c:pt>
                <c:pt idx="16297">
                  <c:v>1678</c:v>
                </c:pt>
                <c:pt idx="16298">
                  <c:v>1679</c:v>
                </c:pt>
                <c:pt idx="16299">
                  <c:v>1679</c:v>
                </c:pt>
                <c:pt idx="16300">
                  <c:v>1679</c:v>
                </c:pt>
                <c:pt idx="16301">
                  <c:v>1679</c:v>
                </c:pt>
                <c:pt idx="16302">
                  <c:v>1679</c:v>
                </c:pt>
                <c:pt idx="16303">
                  <c:v>1679</c:v>
                </c:pt>
                <c:pt idx="16304">
                  <c:v>1680</c:v>
                </c:pt>
                <c:pt idx="16305">
                  <c:v>1680</c:v>
                </c:pt>
                <c:pt idx="16306">
                  <c:v>1680</c:v>
                </c:pt>
                <c:pt idx="16307">
                  <c:v>1680</c:v>
                </c:pt>
                <c:pt idx="16308">
                  <c:v>1680</c:v>
                </c:pt>
                <c:pt idx="16309">
                  <c:v>1680</c:v>
                </c:pt>
                <c:pt idx="16310">
                  <c:v>1680</c:v>
                </c:pt>
                <c:pt idx="16311">
                  <c:v>1681</c:v>
                </c:pt>
                <c:pt idx="16312">
                  <c:v>1681</c:v>
                </c:pt>
                <c:pt idx="16313">
                  <c:v>1681</c:v>
                </c:pt>
                <c:pt idx="16314">
                  <c:v>1681</c:v>
                </c:pt>
                <c:pt idx="16315">
                  <c:v>1681</c:v>
                </c:pt>
                <c:pt idx="16316">
                  <c:v>1682</c:v>
                </c:pt>
                <c:pt idx="16317">
                  <c:v>1682</c:v>
                </c:pt>
                <c:pt idx="16318">
                  <c:v>1682</c:v>
                </c:pt>
                <c:pt idx="16319">
                  <c:v>1682</c:v>
                </c:pt>
                <c:pt idx="16320">
                  <c:v>1682</c:v>
                </c:pt>
                <c:pt idx="16321">
                  <c:v>1682</c:v>
                </c:pt>
                <c:pt idx="16322">
                  <c:v>1682</c:v>
                </c:pt>
                <c:pt idx="16323">
                  <c:v>1682</c:v>
                </c:pt>
                <c:pt idx="16324">
                  <c:v>1682</c:v>
                </c:pt>
                <c:pt idx="16325">
                  <c:v>1683</c:v>
                </c:pt>
                <c:pt idx="16326">
                  <c:v>1683</c:v>
                </c:pt>
                <c:pt idx="16327">
                  <c:v>1683</c:v>
                </c:pt>
                <c:pt idx="16328">
                  <c:v>1683</c:v>
                </c:pt>
                <c:pt idx="16329">
                  <c:v>1683</c:v>
                </c:pt>
                <c:pt idx="16330">
                  <c:v>1683</c:v>
                </c:pt>
                <c:pt idx="16331">
                  <c:v>1683</c:v>
                </c:pt>
                <c:pt idx="16332">
                  <c:v>1684</c:v>
                </c:pt>
                <c:pt idx="16333">
                  <c:v>1684</c:v>
                </c:pt>
                <c:pt idx="16334">
                  <c:v>1684</c:v>
                </c:pt>
                <c:pt idx="16335">
                  <c:v>1684</c:v>
                </c:pt>
                <c:pt idx="16336">
                  <c:v>1684</c:v>
                </c:pt>
                <c:pt idx="16337">
                  <c:v>1685</c:v>
                </c:pt>
                <c:pt idx="16338">
                  <c:v>1685</c:v>
                </c:pt>
                <c:pt idx="16339">
                  <c:v>1685</c:v>
                </c:pt>
                <c:pt idx="16340">
                  <c:v>1685</c:v>
                </c:pt>
                <c:pt idx="16341">
                  <c:v>1685</c:v>
                </c:pt>
                <c:pt idx="16342">
                  <c:v>1685</c:v>
                </c:pt>
                <c:pt idx="16343">
                  <c:v>1685</c:v>
                </c:pt>
                <c:pt idx="16344">
                  <c:v>1685</c:v>
                </c:pt>
                <c:pt idx="16345">
                  <c:v>1685</c:v>
                </c:pt>
                <c:pt idx="16346">
                  <c:v>1685</c:v>
                </c:pt>
                <c:pt idx="16347">
                  <c:v>1685</c:v>
                </c:pt>
                <c:pt idx="16348">
                  <c:v>1685</c:v>
                </c:pt>
                <c:pt idx="16349">
                  <c:v>1685</c:v>
                </c:pt>
                <c:pt idx="16350">
                  <c:v>1685</c:v>
                </c:pt>
                <c:pt idx="16351">
                  <c:v>1685</c:v>
                </c:pt>
                <c:pt idx="16352">
                  <c:v>1685</c:v>
                </c:pt>
                <c:pt idx="16353">
                  <c:v>1685</c:v>
                </c:pt>
                <c:pt idx="16354">
                  <c:v>1685</c:v>
                </c:pt>
                <c:pt idx="16355">
                  <c:v>1686</c:v>
                </c:pt>
                <c:pt idx="16356">
                  <c:v>1686</c:v>
                </c:pt>
                <c:pt idx="16357">
                  <c:v>1686</c:v>
                </c:pt>
                <c:pt idx="16358">
                  <c:v>1686</c:v>
                </c:pt>
                <c:pt idx="16359">
                  <c:v>1686</c:v>
                </c:pt>
                <c:pt idx="16360">
                  <c:v>1686</c:v>
                </c:pt>
                <c:pt idx="16361">
                  <c:v>1686</c:v>
                </c:pt>
                <c:pt idx="16362">
                  <c:v>1686</c:v>
                </c:pt>
                <c:pt idx="16363">
                  <c:v>1686</c:v>
                </c:pt>
                <c:pt idx="16364">
                  <c:v>1687</c:v>
                </c:pt>
                <c:pt idx="16365">
                  <c:v>1687</c:v>
                </c:pt>
                <c:pt idx="16366">
                  <c:v>1687</c:v>
                </c:pt>
                <c:pt idx="16367">
                  <c:v>1687</c:v>
                </c:pt>
                <c:pt idx="16368">
                  <c:v>1687</c:v>
                </c:pt>
                <c:pt idx="16369">
                  <c:v>1687</c:v>
                </c:pt>
                <c:pt idx="16370">
                  <c:v>1687</c:v>
                </c:pt>
                <c:pt idx="16371">
                  <c:v>1687</c:v>
                </c:pt>
                <c:pt idx="16372">
                  <c:v>1687</c:v>
                </c:pt>
                <c:pt idx="16373">
                  <c:v>1687</c:v>
                </c:pt>
                <c:pt idx="16374">
                  <c:v>1688</c:v>
                </c:pt>
                <c:pt idx="16375">
                  <c:v>1688</c:v>
                </c:pt>
                <c:pt idx="16376">
                  <c:v>1688</c:v>
                </c:pt>
                <c:pt idx="16377">
                  <c:v>1688</c:v>
                </c:pt>
                <c:pt idx="16378">
                  <c:v>1688</c:v>
                </c:pt>
                <c:pt idx="16379">
                  <c:v>1688</c:v>
                </c:pt>
                <c:pt idx="16380">
                  <c:v>1689</c:v>
                </c:pt>
                <c:pt idx="16381">
                  <c:v>1689</c:v>
                </c:pt>
                <c:pt idx="16382">
                  <c:v>1689</c:v>
                </c:pt>
                <c:pt idx="16383">
                  <c:v>1689</c:v>
                </c:pt>
                <c:pt idx="16384">
                  <c:v>1689</c:v>
                </c:pt>
                <c:pt idx="16385">
                  <c:v>1689</c:v>
                </c:pt>
                <c:pt idx="16386">
                  <c:v>1689</c:v>
                </c:pt>
                <c:pt idx="16387">
                  <c:v>1689</c:v>
                </c:pt>
                <c:pt idx="16388">
                  <c:v>1689</c:v>
                </c:pt>
                <c:pt idx="16389">
                  <c:v>1689</c:v>
                </c:pt>
                <c:pt idx="16390">
                  <c:v>1690</c:v>
                </c:pt>
                <c:pt idx="16391">
                  <c:v>1690</c:v>
                </c:pt>
                <c:pt idx="16392">
                  <c:v>1690</c:v>
                </c:pt>
                <c:pt idx="16393">
                  <c:v>1690</c:v>
                </c:pt>
                <c:pt idx="16394">
                  <c:v>1690</c:v>
                </c:pt>
                <c:pt idx="16395">
                  <c:v>1690</c:v>
                </c:pt>
                <c:pt idx="16396">
                  <c:v>1690</c:v>
                </c:pt>
                <c:pt idx="16397">
                  <c:v>1690</c:v>
                </c:pt>
                <c:pt idx="16398">
                  <c:v>1690</c:v>
                </c:pt>
                <c:pt idx="16399">
                  <c:v>1690</c:v>
                </c:pt>
                <c:pt idx="16400">
                  <c:v>1690</c:v>
                </c:pt>
                <c:pt idx="16401">
                  <c:v>1690</c:v>
                </c:pt>
                <c:pt idx="16402">
                  <c:v>1690</c:v>
                </c:pt>
                <c:pt idx="16403">
                  <c:v>1690</c:v>
                </c:pt>
                <c:pt idx="16404">
                  <c:v>1690</c:v>
                </c:pt>
                <c:pt idx="16405">
                  <c:v>1691</c:v>
                </c:pt>
                <c:pt idx="16406">
                  <c:v>1691</c:v>
                </c:pt>
                <c:pt idx="16407">
                  <c:v>1691</c:v>
                </c:pt>
                <c:pt idx="16408">
                  <c:v>1691</c:v>
                </c:pt>
                <c:pt idx="16409">
                  <c:v>1691</c:v>
                </c:pt>
                <c:pt idx="16410">
                  <c:v>1691</c:v>
                </c:pt>
                <c:pt idx="16411">
                  <c:v>1691</c:v>
                </c:pt>
                <c:pt idx="16412">
                  <c:v>1691</c:v>
                </c:pt>
                <c:pt idx="16413">
                  <c:v>1691</c:v>
                </c:pt>
                <c:pt idx="16414">
                  <c:v>1691</c:v>
                </c:pt>
                <c:pt idx="16415">
                  <c:v>1691</c:v>
                </c:pt>
                <c:pt idx="16416">
                  <c:v>1691</c:v>
                </c:pt>
                <c:pt idx="16417">
                  <c:v>1691</c:v>
                </c:pt>
                <c:pt idx="16418">
                  <c:v>1691</c:v>
                </c:pt>
                <c:pt idx="16419">
                  <c:v>1691</c:v>
                </c:pt>
                <c:pt idx="16420">
                  <c:v>1691</c:v>
                </c:pt>
                <c:pt idx="16421">
                  <c:v>1692</c:v>
                </c:pt>
                <c:pt idx="16422">
                  <c:v>1692</c:v>
                </c:pt>
                <c:pt idx="16423">
                  <c:v>1692</c:v>
                </c:pt>
                <c:pt idx="16424">
                  <c:v>1692</c:v>
                </c:pt>
                <c:pt idx="16425">
                  <c:v>1693</c:v>
                </c:pt>
                <c:pt idx="16426">
                  <c:v>1693</c:v>
                </c:pt>
                <c:pt idx="16427">
                  <c:v>1693</c:v>
                </c:pt>
                <c:pt idx="16428">
                  <c:v>1693</c:v>
                </c:pt>
                <c:pt idx="16429">
                  <c:v>1693</c:v>
                </c:pt>
                <c:pt idx="16430">
                  <c:v>1693</c:v>
                </c:pt>
                <c:pt idx="16431">
                  <c:v>1693</c:v>
                </c:pt>
                <c:pt idx="16432">
                  <c:v>1693</c:v>
                </c:pt>
                <c:pt idx="16433">
                  <c:v>1694</c:v>
                </c:pt>
                <c:pt idx="16434">
                  <c:v>1694</c:v>
                </c:pt>
                <c:pt idx="16435">
                  <c:v>1694</c:v>
                </c:pt>
                <c:pt idx="16436">
                  <c:v>1694</c:v>
                </c:pt>
                <c:pt idx="16437">
                  <c:v>1694</c:v>
                </c:pt>
                <c:pt idx="16438">
                  <c:v>1694</c:v>
                </c:pt>
                <c:pt idx="16439">
                  <c:v>1694</c:v>
                </c:pt>
                <c:pt idx="16440">
                  <c:v>1694</c:v>
                </c:pt>
                <c:pt idx="16441">
                  <c:v>1694</c:v>
                </c:pt>
                <c:pt idx="16442">
                  <c:v>1694</c:v>
                </c:pt>
                <c:pt idx="16443">
                  <c:v>1694</c:v>
                </c:pt>
                <c:pt idx="16444">
                  <c:v>1694</c:v>
                </c:pt>
                <c:pt idx="16445">
                  <c:v>1695</c:v>
                </c:pt>
                <c:pt idx="16446">
                  <c:v>1695</c:v>
                </c:pt>
                <c:pt idx="16447">
                  <c:v>1695</c:v>
                </c:pt>
                <c:pt idx="16448">
                  <c:v>1695</c:v>
                </c:pt>
                <c:pt idx="16449">
                  <c:v>1695</c:v>
                </c:pt>
                <c:pt idx="16450">
                  <c:v>1695</c:v>
                </c:pt>
                <c:pt idx="16451">
                  <c:v>1695</c:v>
                </c:pt>
                <c:pt idx="16452">
                  <c:v>1695</c:v>
                </c:pt>
                <c:pt idx="16453">
                  <c:v>1695</c:v>
                </c:pt>
                <c:pt idx="16454">
                  <c:v>1695</c:v>
                </c:pt>
                <c:pt idx="16455">
                  <c:v>1695</c:v>
                </c:pt>
                <c:pt idx="16456">
                  <c:v>1695</c:v>
                </c:pt>
                <c:pt idx="16457">
                  <c:v>1696</c:v>
                </c:pt>
                <c:pt idx="16458">
                  <c:v>1696</c:v>
                </c:pt>
                <c:pt idx="16459">
                  <c:v>1696</c:v>
                </c:pt>
                <c:pt idx="16460">
                  <c:v>1696</c:v>
                </c:pt>
                <c:pt idx="16461">
                  <c:v>1696</c:v>
                </c:pt>
                <c:pt idx="16462">
                  <c:v>1696</c:v>
                </c:pt>
                <c:pt idx="16463">
                  <c:v>1696</c:v>
                </c:pt>
                <c:pt idx="16464">
                  <c:v>1696</c:v>
                </c:pt>
                <c:pt idx="16465">
                  <c:v>1696</c:v>
                </c:pt>
                <c:pt idx="16466">
                  <c:v>1696</c:v>
                </c:pt>
                <c:pt idx="16467">
                  <c:v>1696</c:v>
                </c:pt>
                <c:pt idx="16468">
                  <c:v>1696</c:v>
                </c:pt>
                <c:pt idx="16469">
                  <c:v>1696</c:v>
                </c:pt>
                <c:pt idx="16470">
                  <c:v>1697</c:v>
                </c:pt>
                <c:pt idx="16471">
                  <c:v>1697</c:v>
                </c:pt>
                <c:pt idx="16472">
                  <c:v>1697</c:v>
                </c:pt>
                <c:pt idx="16473">
                  <c:v>1697</c:v>
                </c:pt>
                <c:pt idx="16474">
                  <c:v>1697</c:v>
                </c:pt>
                <c:pt idx="16475">
                  <c:v>1697</c:v>
                </c:pt>
                <c:pt idx="16476">
                  <c:v>1697</c:v>
                </c:pt>
                <c:pt idx="16477">
                  <c:v>1697</c:v>
                </c:pt>
                <c:pt idx="16478">
                  <c:v>1697</c:v>
                </c:pt>
                <c:pt idx="16479">
                  <c:v>1697</c:v>
                </c:pt>
                <c:pt idx="16480">
                  <c:v>1697</c:v>
                </c:pt>
                <c:pt idx="16481">
                  <c:v>1697</c:v>
                </c:pt>
                <c:pt idx="16482">
                  <c:v>1697</c:v>
                </c:pt>
                <c:pt idx="16483">
                  <c:v>1697</c:v>
                </c:pt>
                <c:pt idx="16484">
                  <c:v>1697</c:v>
                </c:pt>
                <c:pt idx="16485">
                  <c:v>1697</c:v>
                </c:pt>
                <c:pt idx="16486">
                  <c:v>1697</c:v>
                </c:pt>
                <c:pt idx="16487">
                  <c:v>1697</c:v>
                </c:pt>
                <c:pt idx="16488">
                  <c:v>1697</c:v>
                </c:pt>
                <c:pt idx="16489">
                  <c:v>1698</c:v>
                </c:pt>
                <c:pt idx="16490">
                  <c:v>1698</c:v>
                </c:pt>
                <c:pt idx="16491">
                  <c:v>1698</c:v>
                </c:pt>
                <c:pt idx="16492">
                  <c:v>1698</c:v>
                </c:pt>
                <c:pt idx="16493">
                  <c:v>1698</c:v>
                </c:pt>
                <c:pt idx="16494">
                  <c:v>1698</c:v>
                </c:pt>
                <c:pt idx="16495">
                  <c:v>1698</c:v>
                </c:pt>
                <c:pt idx="16496">
                  <c:v>1699</c:v>
                </c:pt>
                <c:pt idx="16497">
                  <c:v>1699</c:v>
                </c:pt>
                <c:pt idx="16498">
                  <c:v>1699</c:v>
                </c:pt>
                <c:pt idx="16499">
                  <c:v>1699</c:v>
                </c:pt>
                <c:pt idx="16500">
                  <c:v>1699</c:v>
                </c:pt>
                <c:pt idx="16501">
                  <c:v>1699</c:v>
                </c:pt>
                <c:pt idx="16502">
                  <c:v>1699</c:v>
                </c:pt>
                <c:pt idx="16503">
                  <c:v>1699</c:v>
                </c:pt>
                <c:pt idx="16504">
                  <c:v>1699</c:v>
                </c:pt>
                <c:pt idx="16505">
                  <c:v>1699</c:v>
                </c:pt>
                <c:pt idx="16506">
                  <c:v>1699</c:v>
                </c:pt>
                <c:pt idx="16507">
                  <c:v>1699</c:v>
                </c:pt>
                <c:pt idx="16508">
                  <c:v>1700</c:v>
                </c:pt>
                <c:pt idx="16509">
                  <c:v>1700</c:v>
                </c:pt>
                <c:pt idx="16510">
                  <c:v>1700</c:v>
                </c:pt>
                <c:pt idx="16511">
                  <c:v>1700</c:v>
                </c:pt>
                <c:pt idx="16512">
                  <c:v>1700</c:v>
                </c:pt>
                <c:pt idx="16513">
                  <c:v>1700</c:v>
                </c:pt>
                <c:pt idx="16514">
                  <c:v>1700</c:v>
                </c:pt>
                <c:pt idx="16515">
                  <c:v>1700</c:v>
                </c:pt>
                <c:pt idx="16516">
                  <c:v>1701</c:v>
                </c:pt>
                <c:pt idx="16517">
                  <c:v>1701</c:v>
                </c:pt>
                <c:pt idx="16518">
                  <c:v>1701</c:v>
                </c:pt>
                <c:pt idx="16519">
                  <c:v>1701</c:v>
                </c:pt>
                <c:pt idx="16520">
                  <c:v>1701</c:v>
                </c:pt>
                <c:pt idx="16521">
                  <c:v>1701</c:v>
                </c:pt>
                <c:pt idx="16522">
                  <c:v>1701</c:v>
                </c:pt>
                <c:pt idx="16523">
                  <c:v>1702</c:v>
                </c:pt>
                <c:pt idx="16524">
                  <c:v>1702</c:v>
                </c:pt>
                <c:pt idx="16525">
                  <c:v>1702</c:v>
                </c:pt>
                <c:pt idx="16526">
                  <c:v>1702</c:v>
                </c:pt>
                <c:pt idx="16527">
                  <c:v>1703</c:v>
                </c:pt>
                <c:pt idx="16528">
                  <c:v>1703</c:v>
                </c:pt>
                <c:pt idx="16529">
                  <c:v>1703</c:v>
                </c:pt>
                <c:pt idx="16530">
                  <c:v>1703</c:v>
                </c:pt>
                <c:pt idx="16531">
                  <c:v>1703</c:v>
                </c:pt>
                <c:pt idx="16532">
                  <c:v>1704</c:v>
                </c:pt>
                <c:pt idx="16533">
                  <c:v>1704</c:v>
                </c:pt>
                <c:pt idx="16534">
                  <c:v>1704</c:v>
                </c:pt>
                <c:pt idx="16535">
                  <c:v>1704</c:v>
                </c:pt>
                <c:pt idx="16536">
                  <c:v>1704</c:v>
                </c:pt>
                <c:pt idx="16537">
                  <c:v>1704</c:v>
                </c:pt>
                <c:pt idx="16538">
                  <c:v>1704</c:v>
                </c:pt>
                <c:pt idx="16539">
                  <c:v>1704</c:v>
                </c:pt>
                <c:pt idx="16540">
                  <c:v>1704</c:v>
                </c:pt>
                <c:pt idx="16541">
                  <c:v>1704</c:v>
                </c:pt>
                <c:pt idx="16542">
                  <c:v>1705</c:v>
                </c:pt>
                <c:pt idx="16543">
                  <c:v>1705</c:v>
                </c:pt>
                <c:pt idx="16544">
                  <c:v>1705</c:v>
                </c:pt>
                <c:pt idx="16545">
                  <c:v>1705</c:v>
                </c:pt>
                <c:pt idx="16546">
                  <c:v>1705</c:v>
                </c:pt>
                <c:pt idx="16547">
                  <c:v>1705</c:v>
                </c:pt>
                <c:pt idx="16548">
                  <c:v>1705</c:v>
                </c:pt>
                <c:pt idx="16549">
                  <c:v>1705</c:v>
                </c:pt>
                <c:pt idx="16550">
                  <c:v>1705</c:v>
                </c:pt>
                <c:pt idx="16551">
                  <c:v>1705</c:v>
                </c:pt>
                <c:pt idx="16552">
                  <c:v>1706</c:v>
                </c:pt>
                <c:pt idx="16553">
                  <c:v>1706</c:v>
                </c:pt>
                <c:pt idx="16554">
                  <c:v>1706</c:v>
                </c:pt>
                <c:pt idx="16555">
                  <c:v>1706</c:v>
                </c:pt>
                <c:pt idx="16556">
                  <c:v>1706</c:v>
                </c:pt>
                <c:pt idx="16557">
                  <c:v>1706</c:v>
                </c:pt>
                <c:pt idx="16558">
                  <c:v>1706</c:v>
                </c:pt>
                <c:pt idx="16559">
                  <c:v>1706</c:v>
                </c:pt>
                <c:pt idx="16560">
                  <c:v>1706</c:v>
                </c:pt>
                <c:pt idx="16561">
                  <c:v>1706</c:v>
                </c:pt>
                <c:pt idx="16562">
                  <c:v>1706</c:v>
                </c:pt>
                <c:pt idx="16563">
                  <c:v>1706</c:v>
                </c:pt>
                <c:pt idx="16564">
                  <c:v>1706</c:v>
                </c:pt>
                <c:pt idx="16565">
                  <c:v>1706</c:v>
                </c:pt>
                <c:pt idx="16566">
                  <c:v>1706</c:v>
                </c:pt>
                <c:pt idx="16567">
                  <c:v>1706</c:v>
                </c:pt>
                <c:pt idx="16568">
                  <c:v>1707</c:v>
                </c:pt>
                <c:pt idx="16569">
                  <c:v>1707</c:v>
                </c:pt>
                <c:pt idx="16570">
                  <c:v>1707</c:v>
                </c:pt>
                <c:pt idx="16571">
                  <c:v>1707</c:v>
                </c:pt>
                <c:pt idx="16572">
                  <c:v>1707</c:v>
                </c:pt>
                <c:pt idx="16573">
                  <c:v>1707</c:v>
                </c:pt>
                <c:pt idx="16574">
                  <c:v>1708</c:v>
                </c:pt>
                <c:pt idx="16575">
                  <c:v>1708</c:v>
                </c:pt>
                <c:pt idx="16576">
                  <c:v>1708</c:v>
                </c:pt>
                <c:pt idx="16577">
                  <c:v>1708</c:v>
                </c:pt>
                <c:pt idx="16578">
                  <c:v>1708</c:v>
                </c:pt>
                <c:pt idx="16579">
                  <c:v>1709</c:v>
                </c:pt>
                <c:pt idx="16580">
                  <c:v>1709</c:v>
                </c:pt>
                <c:pt idx="16581">
                  <c:v>1709</c:v>
                </c:pt>
                <c:pt idx="16582">
                  <c:v>1709</c:v>
                </c:pt>
                <c:pt idx="16583">
                  <c:v>1709</c:v>
                </c:pt>
                <c:pt idx="16584">
                  <c:v>1709</c:v>
                </c:pt>
                <c:pt idx="16585">
                  <c:v>1709</c:v>
                </c:pt>
                <c:pt idx="16586">
                  <c:v>1709</c:v>
                </c:pt>
                <c:pt idx="16587">
                  <c:v>1710</c:v>
                </c:pt>
                <c:pt idx="16588">
                  <c:v>1710</c:v>
                </c:pt>
                <c:pt idx="16589">
                  <c:v>1710</c:v>
                </c:pt>
                <c:pt idx="16590">
                  <c:v>1711</c:v>
                </c:pt>
                <c:pt idx="16591">
                  <c:v>1711</c:v>
                </c:pt>
                <c:pt idx="16592">
                  <c:v>1711</c:v>
                </c:pt>
                <c:pt idx="16593">
                  <c:v>1711</c:v>
                </c:pt>
                <c:pt idx="16594">
                  <c:v>1711</c:v>
                </c:pt>
                <c:pt idx="16595">
                  <c:v>1711</c:v>
                </c:pt>
                <c:pt idx="16596">
                  <c:v>1711</c:v>
                </c:pt>
                <c:pt idx="16597">
                  <c:v>1711</c:v>
                </c:pt>
                <c:pt idx="16598">
                  <c:v>1711</c:v>
                </c:pt>
                <c:pt idx="16599">
                  <c:v>1711</c:v>
                </c:pt>
                <c:pt idx="16600">
                  <c:v>1711</c:v>
                </c:pt>
                <c:pt idx="16601">
                  <c:v>1711</c:v>
                </c:pt>
                <c:pt idx="16602">
                  <c:v>1712</c:v>
                </c:pt>
                <c:pt idx="16603">
                  <c:v>1712</c:v>
                </c:pt>
                <c:pt idx="16604">
                  <c:v>1712</c:v>
                </c:pt>
                <c:pt idx="16605">
                  <c:v>1712</c:v>
                </c:pt>
                <c:pt idx="16606">
                  <c:v>1712</c:v>
                </c:pt>
                <c:pt idx="16607">
                  <c:v>1712</c:v>
                </c:pt>
                <c:pt idx="16608">
                  <c:v>1712</c:v>
                </c:pt>
                <c:pt idx="16609">
                  <c:v>1712</c:v>
                </c:pt>
                <c:pt idx="16610">
                  <c:v>1712</c:v>
                </c:pt>
                <c:pt idx="16611">
                  <c:v>1712</c:v>
                </c:pt>
                <c:pt idx="16612">
                  <c:v>1712</c:v>
                </c:pt>
                <c:pt idx="16613">
                  <c:v>1712</c:v>
                </c:pt>
                <c:pt idx="16614">
                  <c:v>1712</c:v>
                </c:pt>
                <c:pt idx="16615">
                  <c:v>1712</c:v>
                </c:pt>
                <c:pt idx="16616">
                  <c:v>1713</c:v>
                </c:pt>
                <c:pt idx="16617">
                  <c:v>1713</c:v>
                </c:pt>
                <c:pt idx="16618">
                  <c:v>1713</c:v>
                </c:pt>
                <c:pt idx="16619">
                  <c:v>1713</c:v>
                </c:pt>
                <c:pt idx="16620">
                  <c:v>1713</c:v>
                </c:pt>
                <c:pt idx="16621">
                  <c:v>1713</c:v>
                </c:pt>
                <c:pt idx="16622">
                  <c:v>1713</c:v>
                </c:pt>
                <c:pt idx="16623">
                  <c:v>1713</c:v>
                </c:pt>
                <c:pt idx="16624">
                  <c:v>1713</c:v>
                </c:pt>
                <c:pt idx="16625">
                  <c:v>1713</c:v>
                </c:pt>
                <c:pt idx="16626">
                  <c:v>1713</c:v>
                </c:pt>
                <c:pt idx="16627">
                  <c:v>1714</c:v>
                </c:pt>
                <c:pt idx="16628">
                  <c:v>1714</c:v>
                </c:pt>
                <c:pt idx="16629">
                  <c:v>1714</c:v>
                </c:pt>
                <c:pt idx="16630">
                  <c:v>1714</c:v>
                </c:pt>
                <c:pt idx="16631">
                  <c:v>1714</c:v>
                </c:pt>
                <c:pt idx="16632">
                  <c:v>1714</c:v>
                </c:pt>
                <c:pt idx="16633">
                  <c:v>1714</c:v>
                </c:pt>
                <c:pt idx="16634">
                  <c:v>1714</c:v>
                </c:pt>
                <c:pt idx="16635">
                  <c:v>1714</c:v>
                </c:pt>
                <c:pt idx="16636">
                  <c:v>1715</c:v>
                </c:pt>
                <c:pt idx="16637">
                  <c:v>1715</c:v>
                </c:pt>
                <c:pt idx="16638">
                  <c:v>1715</c:v>
                </c:pt>
                <c:pt idx="16639">
                  <c:v>1715</c:v>
                </c:pt>
                <c:pt idx="16640">
                  <c:v>1715</c:v>
                </c:pt>
                <c:pt idx="16641">
                  <c:v>1715</c:v>
                </c:pt>
                <c:pt idx="16642">
                  <c:v>1715</c:v>
                </c:pt>
                <c:pt idx="16643">
                  <c:v>1715</c:v>
                </c:pt>
                <c:pt idx="16644">
                  <c:v>1715</c:v>
                </c:pt>
                <c:pt idx="16645">
                  <c:v>1716</c:v>
                </c:pt>
                <c:pt idx="16646">
                  <c:v>1716</c:v>
                </c:pt>
                <c:pt idx="16647">
                  <c:v>1716</c:v>
                </c:pt>
                <c:pt idx="16648">
                  <c:v>1716</c:v>
                </c:pt>
                <c:pt idx="16649">
                  <c:v>1716</c:v>
                </c:pt>
                <c:pt idx="16650">
                  <c:v>1716</c:v>
                </c:pt>
                <c:pt idx="16651">
                  <c:v>1716</c:v>
                </c:pt>
                <c:pt idx="16652">
                  <c:v>1716</c:v>
                </c:pt>
                <c:pt idx="16653">
                  <c:v>1716</c:v>
                </c:pt>
                <c:pt idx="16654">
                  <c:v>1716</c:v>
                </c:pt>
                <c:pt idx="16655">
                  <c:v>1717</c:v>
                </c:pt>
                <c:pt idx="16656">
                  <c:v>1717</c:v>
                </c:pt>
                <c:pt idx="16657">
                  <c:v>1717</c:v>
                </c:pt>
                <c:pt idx="16658">
                  <c:v>1717</c:v>
                </c:pt>
                <c:pt idx="16659">
                  <c:v>1717</c:v>
                </c:pt>
                <c:pt idx="16660">
                  <c:v>1717</c:v>
                </c:pt>
                <c:pt idx="16661">
                  <c:v>1717</c:v>
                </c:pt>
                <c:pt idx="16662">
                  <c:v>1717</c:v>
                </c:pt>
                <c:pt idx="16663">
                  <c:v>1718</c:v>
                </c:pt>
                <c:pt idx="16664">
                  <c:v>1718</c:v>
                </c:pt>
                <c:pt idx="16665">
                  <c:v>1718</c:v>
                </c:pt>
                <c:pt idx="16666">
                  <c:v>1718</c:v>
                </c:pt>
                <c:pt idx="16667">
                  <c:v>1718</c:v>
                </c:pt>
                <c:pt idx="16668">
                  <c:v>1718</c:v>
                </c:pt>
                <c:pt idx="16669">
                  <c:v>1719</c:v>
                </c:pt>
                <c:pt idx="16670">
                  <c:v>1719</c:v>
                </c:pt>
                <c:pt idx="16671">
                  <c:v>1719</c:v>
                </c:pt>
                <c:pt idx="16672">
                  <c:v>1719</c:v>
                </c:pt>
                <c:pt idx="16673">
                  <c:v>1719</c:v>
                </c:pt>
                <c:pt idx="16674">
                  <c:v>1719</c:v>
                </c:pt>
                <c:pt idx="16675">
                  <c:v>1719</c:v>
                </c:pt>
                <c:pt idx="16676">
                  <c:v>1719</c:v>
                </c:pt>
                <c:pt idx="16677">
                  <c:v>1719</c:v>
                </c:pt>
                <c:pt idx="16678">
                  <c:v>1719</c:v>
                </c:pt>
                <c:pt idx="16679">
                  <c:v>1720</c:v>
                </c:pt>
                <c:pt idx="16680">
                  <c:v>1720</c:v>
                </c:pt>
                <c:pt idx="16681">
                  <c:v>1720</c:v>
                </c:pt>
                <c:pt idx="16682">
                  <c:v>1720</c:v>
                </c:pt>
                <c:pt idx="16683">
                  <c:v>1720</c:v>
                </c:pt>
                <c:pt idx="16684">
                  <c:v>1720</c:v>
                </c:pt>
                <c:pt idx="16685">
                  <c:v>1720</c:v>
                </c:pt>
                <c:pt idx="16686">
                  <c:v>1721</c:v>
                </c:pt>
                <c:pt idx="16687">
                  <c:v>1721</c:v>
                </c:pt>
                <c:pt idx="16688">
                  <c:v>1721</c:v>
                </c:pt>
                <c:pt idx="16689">
                  <c:v>1721</c:v>
                </c:pt>
                <c:pt idx="16690">
                  <c:v>1721</c:v>
                </c:pt>
                <c:pt idx="16691">
                  <c:v>1721</c:v>
                </c:pt>
                <c:pt idx="16692">
                  <c:v>1721</c:v>
                </c:pt>
                <c:pt idx="16693">
                  <c:v>1721</c:v>
                </c:pt>
                <c:pt idx="16694">
                  <c:v>1721</c:v>
                </c:pt>
                <c:pt idx="16695">
                  <c:v>1721</c:v>
                </c:pt>
                <c:pt idx="16696">
                  <c:v>1721</c:v>
                </c:pt>
                <c:pt idx="16697">
                  <c:v>1722</c:v>
                </c:pt>
                <c:pt idx="16698">
                  <c:v>1722</c:v>
                </c:pt>
                <c:pt idx="16699">
                  <c:v>1722</c:v>
                </c:pt>
                <c:pt idx="16700">
                  <c:v>1722</c:v>
                </c:pt>
                <c:pt idx="16701">
                  <c:v>1722</c:v>
                </c:pt>
                <c:pt idx="16702">
                  <c:v>1722</c:v>
                </c:pt>
                <c:pt idx="16703">
                  <c:v>1722</c:v>
                </c:pt>
                <c:pt idx="16704">
                  <c:v>1722</c:v>
                </c:pt>
                <c:pt idx="16705">
                  <c:v>1722</c:v>
                </c:pt>
                <c:pt idx="16706">
                  <c:v>1722</c:v>
                </c:pt>
                <c:pt idx="16707">
                  <c:v>1722</c:v>
                </c:pt>
                <c:pt idx="16708">
                  <c:v>1722</c:v>
                </c:pt>
                <c:pt idx="16709">
                  <c:v>1722</c:v>
                </c:pt>
                <c:pt idx="16710">
                  <c:v>1722</c:v>
                </c:pt>
                <c:pt idx="16711">
                  <c:v>1723</c:v>
                </c:pt>
                <c:pt idx="16712">
                  <c:v>1723</c:v>
                </c:pt>
                <c:pt idx="16713">
                  <c:v>1723</c:v>
                </c:pt>
                <c:pt idx="16714">
                  <c:v>1723</c:v>
                </c:pt>
                <c:pt idx="16715">
                  <c:v>1723</c:v>
                </c:pt>
                <c:pt idx="16716">
                  <c:v>1723</c:v>
                </c:pt>
                <c:pt idx="16717">
                  <c:v>1723</c:v>
                </c:pt>
                <c:pt idx="16718">
                  <c:v>1723</c:v>
                </c:pt>
                <c:pt idx="16719">
                  <c:v>1723</c:v>
                </c:pt>
                <c:pt idx="16720">
                  <c:v>1724</c:v>
                </c:pt>
                <c:pt idx="16721">
                  <c:v>1724</c:v>
                </c:pt>
                <c:pt idx="16722">
                  <c:v>1724</c:v>
                </c:pt>
                <c:pt idx="16723">
                  <c:v>1724</c:v>
                </c:pt>
                <c:pt idx="16724">
                  <c:v>1724</c:v>
                </c:pt>
                <c:pt idx="16725">
                  <c:v>1724</c:v>
                </c:pt>
                <c:pt idx="16726">
                  <c:v>1724</c:v>
                </c:pt>
                <c:pt idx="16727">
                  <c:v>1725</c:v>
                </c:pt>
                <c:pt idx="16728">
                  <c:v>1725</c:v>
                </c:pt>
                <c:pt idx="16729">
                  <c:v>1725</c:v>
                </c:pt>
                <c:pt idx="16730">
                  <c:v>1725</c:v>
                </c:pt>
                <c:pt idx="16731">
                  <c:v>1725</c:v>
                </c:pt>
                <c:pt idx="16732">
                  <c:v>1725</c:v>
                </c:pt>
                <c:pt idx="16733">
                  <c:v>1725</c:v>
                </c:pt>
                <c:pt idx="16734">
                  <c:v>1725</c:v>
                </c:pt>
                <c:pt idx="16735">
                  <c:v>1725</c:v>
                </c:pt>
                <c:pt idx="16736">
                  <c:v>1725</c:v>
                </c:pt>
                <c:pt idx="16737">
                  <c:v>1725</c:v>
                </c:pt>
                <c:pt idx="16738">
                  <c:v>1725</c:v>
                </c:pt>
                <c:pt idx="16739">
                  <c:v>1725</c:v>
                </c:pt>
                <c:pt idx="16740">
                  <c:v>1725</c:v>
                </c:pt>
                <c:pt idx="16741">
                  <c:v>1726</c:v>
                </c:pt>
                <c:pt idx="16742">
                  <c:v>1726</c:v>
                </c:pt>
                <c:pt idx="16743">
                  <c:v>1726</c:v>
                </c:pt>
                <c:pt idx="16744">
                  <c:v>1726</c:v>
                </c:pt>
                <c:pt idx="16745">
                  <c:v>1726</c:v>
                </c:pt>
                <c:pt idx="16746">
                  <c:v>1726</c:v>
                </c:pt>
                <c:pt idx="16747">
                  <c:v>1726</c:v>
                </c:pt>
                <c:pt idx="16748">
                  <c:v>1726</c:v>
                </c:pt>
                <c:pt idx="16749">
                  <c:v>1726</c:v>
                </c:pt>
                <c:pt idx="16750">
                  <c:v>1727</c:v>
                </c:pt>
                <c:pt idx="16751">
                  <c:v>1727</c:v>
                </c:pt>
                <c:pt idx="16752">
                  <c:v>1727</c:v>
                </c:pt>
                <c:pt idx="16753">
                  <c:v>1727</c:v>
                </c:pt>
                <c:pt idx="16754">
                  <c:v>1727</c:v>
                </c:pt>
                <c:pt idx="16755">
                  <c:v>1727</c:v>
                </c:pt>
                <c:pt idx="16756">
                  <c:v>1727</c:v>
                </c:pt>
                <c:pt idx="16757">
                  <c:v>1727</c:v>
                </c:pt>
                <c:pt idx="16758">
                  <c:v>1727</c:v>
                </c:pt>
                <c:pt idx="16759">
                  <c:v>1727</c:v>
                </c:pt>
                <c:pt idx="16760">
                  <c:v>1728</c:v>
                </c:pt>
                <c:pt idx="16761">
                  <c:v>1728</c:v>
                </c:pt>
                <c:pt idx="16762">
                  <c:v>1728</c:v>
                </c:pt>
                <c:pt idx="16763">
                  <c:v>1728</c:v>
                </c:pt>
                <c:pt idx="16764">
                  <c:v>1728</c:v>
                </c:pt>
                <c:pt idx="16765">
                  <c:v>1729</c:v>
                </c:pt>
                <c:pt idx="16766">
                  <c:v>1729</c:v>
                </c:pt>
                <c:pt idx="16767">
                  <c:v>1729</c:v>
                </c:pt>
                <c:pt idx="16768">
                  <c:v>1729</c:v>
                </c:pt>
                <c:pt idx="16769">
                  <c:v>1729</c:v>
                </c:pt>
                <c:pt idx="16770">
                  <c:v>1729</c:v>
                </c:pt>
                <c:pt idx="16771">
                  <c:v>1729</c:v>
                </c:pt>
                <c:pt idx="16772">
                  <c:v>1729</c:v>
                </c:pt>
                <c:pt idx="16773">
                  <c:v>1730</c:v>
                </c:pt>
                <c:pt idx="16774">
                  <c:v>1730</c:v>
                </c:pt>
                <c:pt idx="16775">
                  <c:v>1730</c:v>
                </c:pt>
                <c:pt idx="16776">
                  <c:v>1730</c:v>
                </c:pt>
                <c:pt idx="16777">
                  <c:v>1730</c:v>
                </c:pt>
                <c:pt idx="16778">
                  <c:v>1730</c:v>
                </c:pt>
                <c:pt idx="16779">
                  <c:v>1730</c:v>
                </c:pt>
                <c:pt idx="16780">
                  <c:v>1730</c:v>
                </c:pt>
                <c:pt idx="16781">
                  <c:v>1730</c:v>
                </c:pt>
                <c:pt idx="16782">
                  <c:v>1730</c:v>
                </c:pt>
                <c:pt idx="16783">
                  <c:v>1730</c:v>
                </c:pt>
                <c:pt idx="16784">
                  <c:v>1730</c:v>
                </c:pt>
                <c:pt idx="16785">
                  <c:v>1730</c:v>
                </c:pt>
                <c:pt idx="16786">
                  <c:v>1730</c:v>
                </c:pt>
                <c:pt idx="16787">
                  <c:v>1731</c:v>
                </c:pt>
                <c:pt idx="16788">
                  <c:v>1731</c:v>
                </c:pt>
                <c:pt idx="16789">
                  <c:v>1731</c:v>
                </c:pt>
                <c:pt idx="16790">
                  <c:v>1731</c:v>
                </c:pt>
                <c:pt idx="16791">
                  <c:v>1731</c:v>
                </c:pt>
                <c:pt idx="16792">
                  <c:v>1731</c:v>
                </c:pt>
                <c:pt idx="16793">
                  <c:v>1731</c:v>
                </c:pt>
                <c:pt idx="16794">
                  <c:v>1731</c:v>
                </c:pt>
                <c:pt idx="16795">
                  <c:v>1732</c:v>
                </c:pt>
                <c:pt idx="16796">
                  <c:v>1732</c:v>
                </c:pt>
                <c:pt idx="16797">
                  <c:v>1732</c:v>
                </c:pt>
                <c:pt idx="16798">
                  <c:v>1732</c:v>
                </c:pt>
                <c:pt idx="16799">
                  <c:v>1732</c:v>
                </c:pt>
                <c:pt idx="16800">
                  <c:v>1732</c:v>
                </c:pt>
                <c:pt idx="16801">
                  <c:v>1732</c:v>
                </c:pt>
                <c:pt idx="16802">
                  <c:v>1732</c:v>
                </c:pt>
                <c:pt idx="16803">
                  <c:v>1733</c:v>
                </c:pt>
                <c:pt idx="16804">
                  <c:v>1733</c:v>
                </c:pt>
                <c:pt idx="16805">
                  <c:v>1733</c:v>
                </c:pt>
                <c:pt idx="16806">
                  <c:v>1733</c:v>
                </c:pt>
                <c:pt idx="16807">
                  <c:v>1733</c:v>
                </c:pt>
                <c:pt idx="16808">
                  <c:v>1733</c:v>
                </c:pt>
                <c:pt idx="16809">
                  <c:v>1733</c:v>
                </c:pt>
                <c:pt idx="16810">
                  <c:v>1733</c:v>
                </c:pt>
                <c:pt idx="16811">
                  <c:v>1733</c:v>
                </c:pt>
                <c:pt idx="16812">
                  <c:v>1733</c:v>
                </c:pt>
                <c:pt idx="16813">
                  <c:v>1734</c:v>
                </c:pt>
                <c:pt idx="16814">
                  <c:v>1734</c:v>
                </c:pt>
                <c:pt idx="16815">
                  <c:v>1734</c:v>
                </c:pt>
                <c:pt idx="16816">
                  <c:v>1734</c:v>
                </c:pt>
                <c:pt idx="16817">
                  <c:v>1734</c:v>
                </c:pt>
                <c:pt idx="16818">
                  <c:v>1734</c:v>
                </c:pt>
                <c:pt idx="16819">
                  <c:v>1734</c:v>
                </c:pt>
                <c:pt idx="16820">
                  <c:v>1734</c:v>
                </c:pt>
                <c:pt idx="16821">
                  <c:v>1734</c:v>
                </c:pt>
                <c:pt idx="16822">
                  <c:v>1735</c:v>
                </c:pt>
                <c:pt idx="16823">
                  <c:v>1735</c:v>
                </c:pt>
                <c:pt idx="16824">
                  <c:v>1735</c:v>
                </c:pt>
                <c:pt idx="16825">
                  <c:v>1735</c:v>
                </c:pt>
                <c:pt idx="16826">
                  <c:v>1735</c:v>
                </c:pt>
                <c:pt idx="16827">
                  <c:v>1735</c:v>
                </c:pt>
                <c:pt idx="16828">
                  <c:v>1736</c:v>
                </c:pt>
                <c:pt idx="16829">
                  <c:v>1736</c:v>
                </c:pt>
                <c:pt idx="16830">
                  <c:v>1736</c:v>
                </c:pt>
                <c:pt idx="16831">
                  <c:v>1736</c:v>
                </c:pt>
                <c:pt idx="16832">
                  <c:v>1737</c:v>
                </c:pt>
                <c:pt idx="16833">
                  <c:v>1737</c:v>
                </c:pt>
                <c:pt idx="16834">
                  <c:v>1737</c:v>
                </c:pt>
                <c:pt idx="16835">
                  <c:v>1737</c:v>
                </c:pt>
                <c:pt idx="16836">
                  <c:v>1737</c:v>
                </c:pt>
                <c:pt idx="16837">
                  <c:v>1737</c:v>
                </c:pt>
                <c:pt idx="16838">
                  <c:v>1737</c:v>
                </c:pt>
                <c:pt idx="16839">
                  <c:v>1738</c:v>
                </c:pt>
                <c:pt idx="16840">
                  <c:v>1738</c:v>
                </c:pt>
                <c:pt idx="16841">
                  <c:v>1739</c:v>
                </c:pt>
                <c:pt idx="16842">
                  <c:v>1739</c:v>
                </c:pt>
                <c:pt idx="16843">
                  <c:v>1739</c:v>
                </c:pt>
                <c:pt idx="16844">
                  <c:v>1739</c:v>
                </c:pt>
                <c:pt idx="16845">
                  <c:v>1739</c:v>
                </c:pt>
                <c:pt idx="16846">
                  <c:v>1739</c:v>
                </c:pt>
                <c:pt idx="16847">
                  <c:v>1739</c:v>
                </c:pt>
                <c:pt idx="16848">
                  <c:v>1739</c:v>
                </c:pt>
                <c:pt idx="16849">
                  <c:v>1739</c:v>
                </c:pt>
                <c:pt idx="16850">
                  <c:v>1739</c:v>
                </c:pt>
                <c:pt idx="16851">
                  <c:v>1739</c:v>
                </c:pt>
                <c:pt idx="16852">
                  <c:v>1740</c:v>
                </c:pt>
                <c:pt idx="16853">
                  <c:v>1740</c:v>
                </c:pt>
                <c:pt idx="16854">
                  <c:v>1740</c:v>
                </c:pt>
                <c:pt idx="16855">
                  <c:v>1740</c:v>
                </c:pt>
                <c:pt idx="16856">
                  <c:v>1740</c:v>
                </c:pt>
                <c:pt idx="16857">
                  <c:v>1740</c:v>
                </c:pt>
                <c:pt idx="16858">
                  <c:v>1740</c:v>
                </c:pt>
                <c:pt idx="16859">
                  <c:v>1740</c:v>
                </c:pt>
                <c:pt idx="16860">
                  <c:v>1740</c:v>
                </c:pt>
                <c:pt idx="16861">
                  <c:v>1741</c:v>
                </c:pt>
                <c:pt idx="16862">
                  <c:v>1741</c:v>
                </c:pt>
                <c:pt idx="16863">
                  <c:v>1741</c:v>
                </c:pt>
                <c:pt idx="16864">
                  <c:v>1741</c:v>
                </c:pt>
                <c:pt idx="16865">
                  <c:v>1741</c:v>
                </c:pt>
                <c:pt idx="16866">
                  <c:v>1741</c:v>
                </c:pt>
                <c:pt idx="16867">
                  <c:v>1741</c:v>
                </c:pt>
                <c:pt idx="16868">
                  <c:v>1741</c:v>
                </c:pt>
                <c:pt idx="16869">
                  <c:v>1741</c:v>
                </c:pt>
                <c:pt idx="16870">
                  <c:v>1742</c:v>
                </c:pt>
                <c:pt idx="16871">
                  <c:v>1742</c:v>
                </c:pt>
                <c:pt idx="16872">
                  <c:v>1743</c:v>
                </c:pt>
                <c:pt idx="16873">
                  <c:v>1743</c:v>
                </c:pt>
                <c:pt idx="16874">
                  <c:v>1743</c:v>
                </c:pt>
                <c:pt idx="16875">
                  <c:v>1743</c:v>
                </c:pt>
                <c:pt idx="16876">
                  <c:v>1743</c:v>
                </c:pt>
                <c:pt idx="16877">
                  <c:v>1744</c:v>
                </c:pt>
                <c:pt idx="16878">
                  <c:v>1744</c:v>
                </c:pt>
                <c:pt idx="16879">
                  <c:v>1744</c:v>
                </c:pt>
                <c:pt idx="16880">
                  <c:v>1744</c:v>
                </c:pt>
                <c:pt idx="16881">
                  <c:v>1744</c:v>
                </c:pt>
                <c:pt idx="16882">
                  <c:v>1744</c:v>
                </c:pt>
                <c:pt idx="16883">
                  <c:v>1744</c:v>
                </c:pt>
                <c:pt idx="16884">
                  <c:v>1744</c:v>
                </c:pt>
                <c:pt idx="16885">
                  <c:v>1744</c:v>
                </c:pt>
                <c:pt idx="16886">
                  <c:v>1744</c:v>
                </c:pt>
                <c:pt idx="16887">
                  <c:v>1745</c:v>
                </c:pt>
                <c:pt idx="16888">
                  <c:v>1745</c:v>
                </c:pt>
                <c:pt idx="16889">
                  <c:v>1745</c:v>
                </c:pt>
                <c:pt idx="16890">
                  <c:v>1745</c:v>
                </c:pt>
                <c:pt idx="16891">
                  <c:v>1745</c:v>
                </c:pt>
                <c:pt idx="16892">
                  <c:v>1745</c:v>
                </c:pt>
                <c:pt idx="16893">
                  <c:v>1745</c:v>
                </c:pt>
                <c:pt idx="16894">
                  <c:v>1745</c:v>
                </c:pt>
                <c:pt idx="16895">
                  <c:v>1745</c:v>
                </c:pt>
                <c:pt idx="16896">
                  <c:v>1745</c:v>
                </c:pt>
                <c:pt idx="16897">
                  <c:v>1745</c:v>
                </c:pt>
                <c:pt idx="16898">
                  <c:v>1745</c:v>
                </c:pt>
                <c:pt idx="16899">
                  <c:v>1746</c:v>
                </c:pt>
                <c:pt idx="16900">
                  <c:v>1746</c:v>
                </c:pt>
                <c:pt idx="16901">
                  <c:v>1746</c:v>
                </c:pt>
                <c:pt idx="16902">
                  <c:v>1746</c:v>
                </c:pt>
                <c:pt idx="16903">
                  <c:v>1746</c:v>
                </c:pt>
                <c:pt idx="16904">
                  <c:v>1746</c:v>
                </c:pt>
                <c:pt idx="16905">
                  <c:v>1746</c:v>
                </c:pt>
                <c:pt idx="16906">
                  <c:v>1746</c:v>
                </c:pt>
                <c:pt idx="16907">
                  <c:v>1746</c:v>
                </c:pt>
                <c:pt idx="16908">
                  <c:v>1746</c:v>
                </c:pt>
                <c:pt idx="16909">
                  <c:v>1746</c:v>
                </c:pt>
                <c:pt idx="16910">
                  <c:v>1747</c:v>
                </c:pt>
                <c:pt idx="16911">
                  <c:v>1747</c:v>
                </c:pt>
                <c:pt idx="16912">
                  <c:v>1747</c:v>
                </c:pt>
                <c:pt idx="16913">
                  <c:v>1747</c:v>
                </c:pt>
                <c:pt idx="16914">
                  <c:v>1747</c:v>
                </c:pt>
                <c:pt idx="16915">
                  <c:v>1747</c:v>
                </c:pt>
                <c:pt idx="16916">
                  <c:v>1747</c:v>
                </c:pt>
                <c:pt idx="16917">
                  <c:v>1747</c:v>
                </c:pt>
                <c:pt idx="16918">
                  <c:v>1747</c:v>
                </c:pt>
                <c:pt idx="16919">
                  <c:v>1747</c:v>
                </c:pt>
                <c:pt idx="16920">
                  <c:v>1747</c:v>
                </c:pt>
                <c:pt idx="16921">
                  <c:v>1747</c:v>
                </c:pt>
                <c:pt idx="16922">
                  <c:v>1747</c:v>
                </c:pt>
                <c:pt idx="16923">
                  <c:v>1747</c:v>
                </c:pt>
                <c:pt idx="16924">
                  <c:v>1747</c:v>
                </c:pt>
                <c:pt idx="16925">
                  <c:v>1747</c:v>
                </c:pt>
                <c:pt idx="16926">
                  <c:v>1747</c:v>
                </c:pt>
                <c:pt idx="16927">
                  <c:v>1747</c:v>
                </c:pt>
                <c:pt idx="16928">
                  <c:v>1747</c:v>
                </c:pt>
                <c:pt idx="16929">
                  <c:v>1747</c:v>
                </c:pt>
                <c:pt idx="16930">
                  <c:v>1748</c:v>
                </c:pt>
                <c:pt idx="16931">
                  <c:v>1748</c:v>
                </c:pt>
                <c:pt idx="16932">
                  <c:v>1748</c:v>
                </c:pt>
                <c:pt idx="16933">
                  <c:v>1748</c:v>
                </c:pt>
                <c:pt idx="16934">
                  <c:v>1748</c:v>
                </c:pt>
                <c:pt idx="16935">
                  <c:v>1748</c:v>
                </c:pt>
                <c:pt idx="16936">
                  <c:v>1748</c:v>
                </c:pt>
                <c:pt idx="16937">
                  <c:v>1748</c:v>
                </c:pt>
                <c:pt idx="16938">
                  <c:v>1748</c:v>
                </c:pt>
                <c:pt idx="16939">
                  <c:v>1748</c:v>
                </c:pt>
                <c:pt idx="16940">
                  <c:v>1748</c:v>
                </c:pt>
                <c:pt idx="16941">
                  <c:v>1748</c:v>
                </c:pt>
                <c:pt idx="16942">
                  <c:v>1749</c:v>
                </c:pt>
                <c:pt idx="16943">
                  <c:v>1749</c:v>
                </c:pt>
                <c:pt idx="16944">
                  <c:v>1749</c:v>
                </c:pt>
                <c:pt idx="16945">
                  <c:v>1749</c:v>
                </c:pt>
                <c:pt idx="16946">
                  <c:v>1749</c:v>
                </c:pt>
                <c:pt idx="16947">
                  <c:v>1749</c:v>
                </c:pt>
                <c:pt idx="16948">
                  <c:v>1749</c:v>
                </c:pt>
                <c:pt idx="16949">
                  <c:v>1749</c:v>
                </c:pt>
                <c:pt idx="16950">
                  <c:v>1749</c:v>
                </c:pt>
                <c:pt idx="16951">
                  <c:v>1749</c:v>
                </c:pt>
                <c:pt idx="16952">
                  <c:v>1749</c:v>
                </c:pt>
                <c:pt idx="16953">
                  <c:v>1749</c:v>
                </c:pt>
                <c:pt idx="16954">
                  <c:v>1749</c:v>
                </c:pt>
                <c:pt idx="16955">
                  <c:v>1750</c:v>
                </c:pt>
                <c:pt idx="16956">
                  <c:v>1750</c:v>
                </c:pt>
                <c:pt idx="16957">
                  <c:v>1750</c:v>
                </c:pt>
                <c:pt idx="16958">
                  <c:v>1750</c:v>
                </c:pt>
                <c:pt idx="16959">
                  <c:v>1750</c:v>
                </c:pt>
                <c:pt idx="16960">
                  <c:v>1750</c:v>
                </c:pt>
                <c:pt idx="16961">
                  <c:v>1750</c:v>
                </c:pt>
                <c:pt idx="16962">
                  <c:v>1750</c:v>
                </c:pt>
                <c:pt idx="16963">
                  <c:v>1750</c:v>
                </c:pt>
                <c:pt idx="16964">
                  <c:v>1750</c:v>
                </c:pt>
                <c:pt idx="16965">
                  <c:v>1750</c:v>
                </c:pt>
                <c:pt idx="16966">
                  <c:v>1750</c:v>
                </c:pt>
                <c:pt idx="16967">
                  <c:v>1750</c:v>
                </c:pt>
                <c:pt idx="16968">
                  <c:v>1750</c:v>
                </c:pt>
                <c:pt idx="16969">
                  <c:v>1751</c:v>
                </c:pt>
                <c:pt idx="16970">
                  <c:v>1751</c:v>
                </c:pt>
                <c:pt idx="16971">
                  <c:v>1751</c:v>
                </c:pt>
                <c:pt idx="16972">
                  <c:v>1751</c:v>
                </c:pt>
                <c:pt idx="16973">
                  <c:v>1751</c:v>
                </c:pt>
                <c:pt idx="16974">
                  <c:v>1751</c:v>
                </c:pt>
                <c:pt idx="16975">
                  <c:v>1751</c:v>
                </c:pt>
                <c:pt idx="16976">
                  <c:v>1751</c:v>
                </c:pt>
                <c:pt idx="16977">
                  <c:v>1751</c:v>
                </c:pt>
                <c:pt idx="16978">
                  <c:v>1751</c:v>
                </c:pt>
                <c:pt idx="16979">
                  <c:v>1751</c:v>
                </c:pt>
                <c:pt idx="16980">
                  <c:v>1751</c:v>
                </c:pt>
                <c:pt idx="16981">
                  <c:v>1751</c:v>
                </c:pt>
                <c:pt idx="16982">
                  <c:v>1751</c:v>
                </c:pt>
                <c:pt idx="16983">
                  <c:v>1751</c:v>
                </c:pt>
                <c:pt idx="16984">
                  <c:v>1751</c:v>
                </c:pt>
                <c:pt idx="16985">
                  <c:v>1751</c:v>
                </c:pt>
                <c:pt idx="16986">
                  <c:v>1751</c:v>
                </c:pt>
                <c:pt idx="16987">
                  <c:v>1751</c:v>
                </c:pt>
                <c:pt idx="16988">
                  <c:v>1752</c:v>
                </c:pt>
                <c:pt idx="16989">
                  <c:v>1752</c:v>
                </c:pt>
                <c:pt idx="16990">
                  <c:v>1752</c:v>
                </c:pt>
                <c:pt idx="16991">
                  <c:v>1752</c:v>
                </c:pt>
                <c:pt idx="16992">
                  <c:v>1752</c:v>
                </c:pt>
                <c:pt idx="16993">
                  <c:v>1752</c:v>
                </c:pt>
                <c:pt idx="16994">
                  <c:v>1752</c:v>
                </c:pt>
                <c:pt idx="16995">
                  <c:v>1752</c:v>
                </c:pt>
                <c:pt idx="16996">
                  <c:v>1752</c:v>
                </c:pt>
                <c:pt idx="16997">
                  <c:v>1752</c:v>
                </c:pt>
                <c:pt idx="16998">
                  <c:v>1752</c:v>
                </c:pt>
                <c:pt idx="16999">
                  <c:v>1752</c:v>
                </c:pt>
                <c:pt idx="17000">
                  <c:v>1752</c:v>
                </c:pt>
                <c:pt idx="17001">
                  <c:v>1752</c:v>
                </c:pt>
                <c:pt idx="17002">
                  <c:v>1752</c:v>
                </c:pt>
                <c:pt idx="17003">
                  <c:v>1752</c:v>
                </c:pt>
                <c:pt idx="17004">
                  <c:v>1752</c:v>
                </c:pt>
                <c:pt idx="17005">
                  <c:v>1752</c:v>
                </c:pt>
                <c:pt idx="17006">
                  <c:v>1752</c:v>
                </c:pt>
                <c:pt idx="17007">
                  <c:v>1752</c:v>
                </c:pt>
                <c:pt idx="17008">
                  <c:v>1753</c:v>
                </c:pt>
                <c:pt idx="17009">
                  <c:v>1753</c:v>
                </c:pt>
                <c:pt idx="17010">
                  <c:v>1753</c:v>
                </c:pt>
                <c:pt idx="17011">
                  <c:v>1753</c:v>
                </c:pt>
                <c:pt idx="17012">
                  <c:v>1753</c:v>
                </c:pt>
                <c:pt idx="17013">
                  <c:v>1754</c:v>
                </c:pt>
                <c:pt idx="17014">
                  <c:v>1754</c:v>
                </c:pt>
                <c:pt idx="17015">
                  <c:v>1754</c:v>
                </c:pt>
                <c:pt idx="17016">
                  <c:v>1754</c:v>
                </c:pt>
                <c:pt idx="17017">
                  <c:v>1754</c:v>
                </c:pt>
                <c:pt idx="17018">
                  <c:v>1754</c:v>
                </c:pt>
                <c:pt idx="17019">
                  <c:v>1754</c:v>
                </c:pt>
                <c:pt idx="17020">
                  <c:v>1754</c:v>
                </c:pt>
                <c:pt idx="17021">
                  <c:v>1754</c:v>
                </c:pt>
                <c:pt idx="17022">
                  <c:v>1754</c:v>
                </c:pt>
                <c:pt idx="17023">
                  <c:v>1755</c:v>
                </c:pt>
                <c:pt idx="17024">
                  <c:v>1755</c:v>
                </c:pt>
                <c:pt idx="17025">
                  <c:v>1755</c:v>
                </c:pt>
                <c:pt idx="17026">
                  <c:v>1755</c:v>
                </c:pt>
                <c:pt idx="17027">
                  <c:v>1755</c:v>
                </c:pt>
                <c:pt idx="17028">
                  <c:v>1755</c:v>
                </c:pt>
                <c:pt idx="17029">
                  <c:v>1756</c:v>
                </c:pt>
                <c:pt idx="17030">
                  <c:v>1756</c:v>
                </c:pt>
                <c:pt idx="17031">
                  <c:v>1756</c:v>
                </c:pt>
                <c:pt idx="17032">
                  <c:v>1756</c:v>
                </c:pt>
                <c:pt idx="17033">
                  <c:v>1756</c:v>
                </c:pt>
                <c:pt idx="17034">
                  <c:v>1756</c:v>
                </c:pt>
                <c:pt idx="17035">
                  <c:v>1756</c:v>
                </c:pt>
                <c:pt idx="17036">
                  <c:v>1756</c:v>
                </c:pt>
                <c:pt idx="17037">
                  <c:v>1756</c:v>
                </c:pt>
                <c:pt idx="17038">
                  <c:v>1756</c:v>
                </c:pt>
                <c:pt idx="17039">
                  <c:v>1756</c:v>
                </c:pt>
                <c:pt idx="17040">
                  <c:v>1757</c:v>
                </c:pt>
                <c:pt idx="17041">
                  <c:v>1757</c:v>
                </c:pt>
                <c:pt idx="17042">
                  <c:v>1757</c:v>
                </c:pt>
                <c:pt idx="17043">
                  <c:v>1757</c:v>
                </c:pt>
                <c:pt idx="17044">
                  <c:v>1757</c:v>
                </c:pt>
                <c:pt idx="17045">
                  <c:v>1757</c:v>
                </c:pt>
                <c:pt idx="17046">
                  <c:v>1757</c:v>
                </c:pt>
                <c:pt idx="17047">
                  <c:v>1758</c:v>
                </c:pt>
                <c:pt idx="17048">
                  <c:v>1758</c:v>
                </c:pt>
                <c:pt idx="17049">
                  <c:v>1758</c:v>
                </c:pt>
                <c:pt idx="17050">
                  <c:v>1758</c:v>
                </c:pt>
                <c:pt idx="17051">
                  <c:v>1758</c:v>
                </c:pt>
                <c:pt idx="17052">
                  <c:v>1758</c:v>
                </c:pt>
                <c:pt idx="17053">
                  <c:v>1758</c:v>
                </c:pt>
                <c:pt idx="17054">
                  <c:v>1759</c:v>
                </c:pt>
                <c:pt idx="17055">
                  <c:v>1759</c:v>
                </c:pt>
                <c:pt idx="17056">
                  <c:v>1759</c:v>
                </c:pt>
                <c:pt idx="17057">
                  <c:v>1759</c:v>
                </c:pt>
                <c:pt idx="17058">
                  <c:v>1759</c:v>
                </c:pt>
                <c:pt idx="17059">
                  <c:v>1759</c:v>
                </c:pt>
                <c:pt idx="17060">
                  <c:v>1759</c:v>
                </c:pt>
                <c:pt idx="17061">
                  <c:v>1759</c:v>
                </c:pt>
                <c:pt idx="17062">
                  <c:v>1759</c:v>
                </c:pt>
                <c:pt idx="17063">
                  <c:v>1759</c:v>
                </c:pt>
                <c:pt idx="17064">
                  <c:v>1760</c:v>
                </c:pt>
                <c:pt idx="17065">
                  <c:v>1760</c:v>
                </c:pt>
                <c:pt idx="17066">
                  <c:v>1760</c:v>
                </c:pt>
                <c:pt idx="17067">
                  <c:v>1760</c:v>
                </c:pt>
                <c:pt idx="17068">
                  <c:v>1760</c:v>
                </c:pt>
                <c:pt idx="17069">
                  <c:v>1760</c:v>
                </c:pt>
                <c:pt idx="17070">
                  <c:v>1761</c:v>
                </c:pt>
                <c:pt idx="17071">
                  <c:v>1761</c:v>
                </c:pt>
                <c:pt idx="17072">
                  <c:v>1761</c:v>
                </c:pt>
                <c:pt idx="17073">
                  <c:v>1761</c:v>
                </c:pt>
                <c:pt idx="17074">
                  <c:v>1761</c:v>
                </c:pt>
                <c:pt idx="17075">
                  <c:v>1762</c:v>
                </c:pt>
                <c:pt idx="17076">
                  <c:v>1762</c:v>
                </c:pt>
                <c:pt idx="17077">
                  <c:v>1762</c:v>
                </c:pt>
                <c:pt idx="17078">
                  <c:v>1762</c:v>
                </c:pt>
                <c:pt idx="17079">
                  <c:v>1762</c:v>
                </c:pt>
                <c:pt idx="17080">
                  <c:v>1763</c:v>
                </c:pt>
                <c:pt idx="17081">
                  <c:v>1763</c:v>
                </c:pt>
                <c:pt idx="17082">
                  <c:v>1763</c:v>
                </c:pt>
                <c:pt idx="17083">
                  <c:v>1763</c:v>
                </c:pt>
                <c:pt idx="17084">
                  <c:v>1763</c:v>
                </c:pt>
                <c:pt idx="17085">
                  <c:v>1763</c:v>
                </c:pt>
                <c:pt idx="17086">
                  <c:v>1763</c:v>
                </c:pt>
                <c:pt idx="17087">
                  <c:v>1763</c:v>
                </c:pt>
                <c:pt idx="17088">
                  <c:v>1764</c:v>
                </c:pt>
                <c:pt idx="17089">
                  <c:v>1764</c:v>
                </c:pt>
                <c:pt idx="17090">
                  <c:v>1764</c:v>
                </c:pt>
                <c:pt idx="17091">
                  <c:v>1764</c:v>
                </c:pt>
                <c:pt idx="17092">
                  <c:v>1764</c:v>
                </c:pt>
                <c:pt idx="17093">
                  <c:v>1764</c:v>
                </c:pt>
                <c:pt idx="17094">
                  <c:v>1764</c:v>
                </c:pt>
                <c:pt idx="17095">
                  <c:v>1764</c:v>
                </c:pt>
                <c:pt idx="17096">
                  <c:v>1764</c:v>
                </c:pt>
                <c:pt idx="17097">
                  <c:v>1764</c:v>
                </c:pt>
                <c:pt idx="17098">
                  <c:v>1764</c:v>
                </c:pt>
                <c:pt idx="17099">
                  <c:v>1764</c:v>
                </c:pt>
                <c:pt idx="17100">
                  <c:v>1764</c:v>
                </c:pt>
                <c:pt idx="17101">
                  <c:v>1764</c:v>
                </c:pt>
                <c:pt idx="17102">
                  <c:v>1764</c:v>
                </c:pt>
                <c:pt idx="17103">
                  <c:v>1764</c:v>
                </c:pt>
                <c:pt idx="17104">
                  <c:v>1764</c:v>
                </c:pt>
                <c:pt idx="17105">
                  <c:v>1764</c:v>
                </c:pt>
                <c:pt idx="17106">
                  <c:v>1764</c:v>
                </c:pt>
                <c:pt idx="17107">
                  <c:v>1765</c:v>
                </c:pt>
                <c:pt idx="17108">
                  <c:v>1765</c:v>
                </c:pt>
                <c:pt idx="17109">
                  <c:v>1765</c:v>
                </c:pt>
                <c:pt idx="17110">
                  <c:v>1765</c:v>
                </c:pt>
                <c:pt idx="17111">
                  <c:v>1765</c:v>
                </c:pt>
                <c:pt idx="17112">
                  <c:v>1765</c:v>
                </c:pt>
                <c:pt idx="17113">
                  <c:v>1765</c:v>
                </c:pt>
                <c:pt idx="17114">
                  <c:v>1765</c:v>
                </c:pt>
                <c:pt idx="17115">
                  <c:v>1765</c:v>
                </c:pt>
                <c:pt idx="17116">
                  <c:v>1765</c:v>
                </c:pt>
                <c:pt idx="17117">
                  <c:v>1765</c:v>
                </c:pt>
                <c:pt idx="17118">
                  <c:v>1765</c:v>
                </c:pt>
                <c:pt idx="17119">
                  <c:v>1765</c:v>
                </c:pt>
                <c:pt idx="17120">
                  <c:v>1765</c:v>
                </c:pt>
                <c:pt idx="17121">
                  <c:v>1766</c:v>
                </c:pt>
                <c:pt idx="17122">
                  <c:v>1766</c:v>
                </c:pt>
                <c:pt idx="17123">
                  <c:v>1766</c:v>
                </c:pt>
                <c:pt idx="17124">
                  <c:v>1766</c:v>
                </c:pt>
                <c:pt idx="17125">
                  <c:v>1766</c:v>
                </c:pt>
                <c:pt idx="17126">
                  <c:v>1766</c:v>
                </c:pt>
                <c:pt idx="17127">
                  <c:v>1766</c:v>
                </c:pt>
                <c:pt idx="17128">
                  <c:v>1766</c:v>
                </c:pt>
                <c:pt idx="17129">
                  <c:v>1767</c:v>
                </c:pt>
                <c:pt idx="17130">
                  <c:v>1767</c:v>
                </c:pt>
                <c:pt idx="17131">
                  <c:v>1767</c:v>
                </c:pt>
                <c:pt idx="17132">
                  <c:v>1767</c:v>
                </c:pt>
                <c:pt idx="17133">
                  <c:v>1767</c:v>
                </c:pt>
                <c:pt idx="17134">
                  <c:v>1767</c:v>
                </c:pt>
                <c:pt idx="17135">
                  <c:v>1767</c:v>
                </c:pt>
                <c:pt idx="17136">
                  <c:v>1768</c:v>
                </c:pt>
                <c:pt idx="17137">
                  <c:v>1768</c:v>
                </c:pt>
                <c:pt idx="17138">
                  <c:v>1768</c:v>
                </c:pt>
                <c:pt idx="17139">
                  <c:v>1768</c:v>
                </c:pt>
                <c:pt idx="17140">
                  <c:v>1768</c:v>
                </c:pt>
                <c:pt idx="17141">
                  <c:v>1768</c:v>
                </c:pt>
                <c:pt idx="17142">
                  <c:v>1768</c:v>
                </c:pt>
                <c:pt idx="17143">
                  <c:v>1768</c:v>
                </c:pt>
                <c:pt idx="17144">
                  <c:v>1768</c:v>
                </c:pt>
                <c:pt idx="17145">
                  <c:v>1768</c:v>
                </c:pt>
                <c:pt idx="17146">
                  <c:v>1768</c:v>
                </c:pt>
                <c:pt idx="17147">
                  <c:v>1768</c:v>
                </c:pt>
                <c:pt idx="17148">
                  <c:v>1768</c:v>
                </c:pt>
                <c:pt idx="17149">
                  <c:v>1768</c:v>
                </c:pt>
                <c:pt idx="17150">
                  <c:v>1768</c:v>
                </c:pt>
                <c:pt idx="17151">
                  <c:v>1769</c:v>
                </c:pt>
                <c:pt idx="17152">
                  <c:v>1769</c:v>
                </c:pt>
                <c:pt idx="17153">
                  <c:v>1769</c:v>
                </c:pt>
                <c:pt idx="17154">
                  <c:v>1769</c:v>
                </c:pt>
                <c:pt idx="17155">
                  <c:v>1769</c:v>
                </c:pt>
                <c:pt idx="17156">
                  <c:v>1769</c:v>
                </c:pt>
                <c:pt idx="17157">
                  <c:v>1769</c:v>
                </c:pt>
                <c:pt idx="17158">
                  <c:v>1769</c:v>
                </c:pt>
                <c:pt idx="17159">
                  <c:v>1769</c:v>
                </c:pt>
                <c:pt idx="17160">
                  <c:v>1769</c:v>
                </c:pt>
                <c:pt idx="17161">
                  <c:v>1769</c:v>
                </c:pt>
                <c:pt idx="17162">
                  <c:v>1770</c:v>
                </c:pt>
                <c:pt idx="17163">
                  <c:v>1770</c:v>
                </c:pt>
                <c:pt idx="17164">
                  <c:v>1770</c:v>
                </c:pt>
                <c:pt idx="17165">
                  <c:v>1770</c:v>
                </c:pt>
                <c:pt idx="17166">
                  <c:v>1770</c:v>
                </c:pt>
                <c:pt idx="17167">
                  <c:v>1770</c:v>
                </c:pt>
                <c:pt idx="17168">
                  <c:v>1770</c:v>
                </c:pt>
                <c:pt idx="17169">
                  <c:v>1770</c:v>
                </c:pt>
                <c:pt idx="17170">
                  <c:v>1771</c:v>
                </c:pt>
                <c:pt idx="17171">
                  <c:v>1771</c:v>
                </c:pt>
                <c:pt idx="17172">
                  <c:v>1771</c:v>
                </c:pt>
                <c:pt idx="17173">
                  <c:v>1771</c:v>
                </c:pt>
                <c:pt idx="17174">
                  <c:v>1771</c:v>
                </c:pt>
                <c:pt idx="17175">
                  <c:v>1771</c:v>
                </c:pt>
                <c:pt idx="17176">
                  <c:v>1771</c:v>
                </c:pt>
                <c:pt idx="17177">
                  <c:v>1771</c:v>
                </c:pt>
                <c:pt idx="17178">
                  <c:v>1771</c:v>
                </c:pt>
                <c:pt idx="17179">
                  <c:v>1771</c:v>
                </c:pt>
                <c:pt idx="17180">
                  <c:v>1771</c:v>
                </c:pt>
                <c:pt idx="17181">
                  <c:v>1772</c:v>
                </c:pt>
                <c:pt idx="17182">
                  <c:v>1772</c:v>
                </c:pt>
                <c:pt idx="17183">
                  <c:v>1772</c:v>
                </c:pt>
                <c:pt idx="17184">
                  <c:v>1772</c:v>
                </c:pt>
                <c:pt idx="17185">
                  <c:v>1772</c:v>
                </c:pt>
                <c:pt idx="17186">
                  <c:v>1772</c:v>
                </c:pt>
                <c:pt idx="17187">
                  <c:v>1772</c:v>
                </c:pt>
                <c:pt idx="17188">
                  <c:v>1772</c:v>
                </c:pt>
                <c:pt idx="17189">
                  <c:v>1772</c:v>
                </c:pt>
                <c:pt idx="17190">
                  <c:v>1772</c:v>
                </c:pt>
                <c:pt idx="17191">
                  <c:v>1772</c:v>
                </c:pt>
                <c:pt idx="17192">
                  <c:v>1773</c:v>
                </c:pt>
                <c:pt idx="17193">
                  <c:v>1773</c:v>
                </c:pt>
                <c:pt idx="17194">
                  <c:v>1773</c:v>
                </c:pt>
                <c:pt idx="17195">
                  <c:v>1773</c:v>
                </c:pt>
                <c:pt idx="17196">
                  <c:v>1773</c:v>
                </c:pt>
                <c:pt idx="17197">
                  <c:v>1773</c:v>
                </c:pt>
                <c:pt idx="17198">
                  <c:v>1773</c:v>
                </c:pt>
                <c:pt idx="17199">
                  <c:v>1773</c:v>
                </c:pt>
                <c:pt idx="17200">
                  <c:v>1773</c:v>
                </c:pt>
                <c:pt idx="17201">
                  <c:v>1773</c:v>
                </c:pt>
                <c:pt idx="17202">
                  <c:v>1773</c:v>
                </c:pt>
                <c:pt idx="17203">
                  <c:v>1774</c:v>
                </c:pt>
                <c:pt idx="17204">
                  <c:v>1774</c:v>
                </c:pt>
                <c:pt idx="17205">
                  <c:v>1774</c:v>
                </c:pt>
                <c:pt idx="17206">
                  <c:v>1774</c:v>
                </c:pt>
                <c:pt idx="17207">
                  <c:v>1774</c:v>
                </c:pt>
                <c:pt idx="17208">
                  <c:v>1774</c:v>
                </c:pt>
                <c:pt idx="17209">
                  <c:v>1774</c:v>
                </c:pt>
                <c:pt idx="17210">
                  <c:v>1774</c:v>
                </c:pt>
                <c:pt idx="17211">
                  <c:v>1774</c:v>
                </c:pt>
                <c:pt idx="17212">
                  <c:v>1775</c:v>
                </c:pt>
                <c:pt idx="17213">
                  <c:v>1775</c:v>
                </c:pt>
                <c:pt idx="17214">
                  <c:v>1775</c:v>
                </c:pt>
                <c:pt idx="17215">
                  <c:v>1775</c:v>
                </c:pt>
                <c:pt idx="17216">
                  <c:v>1775</c:v>
                </c:pt>
                <c:pt idx="17217">
                  <c:v>1775</c:v>
                </c:pt>
                <c:pt idx="17218">
                  <c:v>1775</c:v>
                </c:pt>
                <c:pt idx="17219">
                  <c:v>1775</c:v>
                </c:pt>
                <c:pt idx="17220">
                  <c:v>1775</c:v>
                </c:pt>
                <c:pt idx="17221">
                  <c:v>1775</c:v>
                </c:pt>
                <c:pt idx="17222">
                  <c:v>1775</c:v>
                </c:pt>
                <c:pt idx="17223">
                  <c:v>1775</c:v>
                </c:pt>
                <c:pt idx="17224">
                  <c:v>1775</c:v>
                </c:pt>
                <c:pt idx="17225">
                  <c:v>1775</c:v>
                </c:pt>
                <c:pt idx="17226">
                  <c:v>1776</c:v>
                </c:pt>
                <c:pt idx="17227">
                  <c:v>1776</c:v>
                </c:pt>
                <c:pt idx="17228">
                  <c:v>1776</c:v>
                </c:pt>
                <c:pt idx="17229">
                  <c:v>1776</c:v>
                </c:pt>
                <c:pt idx="17230">
                  <c:v>1776</c:v>
                </c:pt>
                <c:pt idx="17231">
                  <c:v>1776</c:v>
                </c:pt>
                <c:pt idx="17232">
                  <c:v>1776</c:v>
                </c:pt>
                <c:pt idx="17233">
                  <c:v>1776</c:v>
                </c:pt>
                <c:pt idx="17234">
                  <c:v>1776</c:v>
                </c:pt>
                <c:pt idx="17235">
                  <c:v>1776</c:v>
                </c:pt>
                <c:pt idx="17236">
                  <c:v>1777</c:v>
                </c:pt>
                <c:pt idx="17237">
                  <c:v>1777</c:v>
                </c:pt>
                <c:pt idx="17238">
                  <c:v>1777</c:v>
                </c:pt>
                <c:pt idx="17239">
                  <c:v>1778</c:v>
                </c:pt>
                <c:pt idx="17240">
                  <c:v>1778</c:v>
                </c:pt>
                <c:pt idx="17241">
                  <c:v>1778</c:v>
                </c:pt>
                <c:pt idx="17242">
                  <c:v>1778</c:v>
                </c:pt>
                <c:pt idx="17243">
                  <c:v>1778</c:v>
                </c:pt>
                <c:pt idx="17244">
                  <c:v>1778</c:v>
                </c:pt>
                <c:pt idx="17245">
                  <c:v>1778</c:v>
                </c:pt>
                <c:pt idx="17246">
                  <c:v>1778</c:v>
                </c:pt>
                <c:pt idx="17247">
                  <c:v>1778</c:v>
                </c:pt>
                <c:pt idx="17248">
                  <c:v>1778</c:v>
                </c:pt>
                <c:pt idx="17249">
                  <c:v>1778</c:v>
                </c:pt>
                <c:pt idx="17250">
                  <c:v>1778</c:v>
                </c:pt>
                <c:pt idx="17251">
                  <c:v>1778</c:v>
                </c:pt>
                <c:pt idx="17252">
                  <c:v>1778</c:v>
                </c:pt>
                <c:pt idx="17253">
                  <c:v>1779</c:v>
                </c:pt>
                <c:pt idx="17254">
                  <c:v>1779</c:v>
                </c:pt>
                <c:pt idx="17255">
                  <c:v>1779</c:v>
                </c:pt>
                <c:pt idx="17256">
                  <c:v>1779</c:v>
                </c:pt>
                <c:pt idx="17257">
                  <c:v>1779</c:v>
                </c:pt>
                <c:pt idx="17258">
                  <c:v>1779</c:v>
                </c:pt>
                <c:pt idx="17259">
                  <c:v>1779</c:v>
                </c:pt>
                <c:pt idx="17260">
                  <c:v>1779</c:v>
                </c:pt>
                <c:pt idx="17261">
                  <c:v>1779</c:v>
                </c:pt>
                <c:pt idx="17262">
                  <c:v>1779</c:v>
                </c:pt>
                <c:pt idx="17263">
                  <c:v>1779</c:v>
                </c:pt>
                <c:pt idx="17264">
                  <c:v>1779</c:v>
                </c:pt>
                <c:pt idx="17265">
                  <c:v>1779</c:v>
                </c:pt>
                <c:pt idx="17266">
                  <c:v>1779</c:v>
                </c:pt>
                <c:pt idx="17267">
                  <c:v>1779</c:v>
                </c:pt>
                <c:pt idx="17268">
                  <c:v>1779</c:v>
                </c:pt>
                <c:pt idx="17269">
                  <c:v>1780</c:v>
                </c:pt>
                <c:pt idx="17270">
                  <c:v>1780</c:v>
                </c:pt>
                <c:pt idx="17271">
                  <c:v>1780</c:v>
                </c:pt>
                <c:pt idx="17272">
                  <c:v>1780</c:v>
                </c:pt>
                <c:pt idx="17273">
                  <c:v>1780</c:v>
                </c:pt>
                <c:pt idx="17274">
                  <c:v>1780</c:v>
                </c:pt>
                <c:pt idx="17275">
                  <c:v>1780</c:v>
                </c:pt>
                <c:pt idx="17276">
                  <c:v>1780</c:v>
                </c:pt>
                <c:pt idx="17277">
                  <c:v>1780</c:v>
                </c:pt>
                <c:pt idx="17278">
                  <c:v>1780</c:v>
                </c:pt>
                <c:pt idx="17279">
                  <c:v>1780</c:v>
                </c:pt>
                <c:pt idx="17280">
                  <c:v>1780</c:v>
                </c:pt>
                <c:pt idx="17281">
                  <c:v>1780</c:v>
                </c:pt>
                <c:pt idx="17282">
                  <c:v>1780</c:v>
                </c:pt>
                <c:pt idx="17283">
                  <c:v>1780</c:v>
                </c:pt>
                <c:pt idx="17284">
                  <c:v>1780</c:v>
                </c:pt>
                <c:pt idx="17285">
                  <c:v>1781</c:v>
                </c:pt>
                <c:pt idx="17286">
                  <c:v>1781</c:v>
                </c:pt>
                <c:pt idx="17287">
                  <c:v>1781</c:v>
                </c:pt>
                <c:pt idx="17288">
                  <c:v>1781</c:v>
                </c:pt>
                <c:pt idx="17289">
                  <c:v>1781</c:v>
                </c:pt>
                <c:pt idx="17290">
                  <c:v>1781</c:v>
                </c:pt>
                <c:pt idx="17291">
                  <c:v>1781</c:v>
                </c:pt>
                <c:pt idx="17292">
                  <c:v>1781</c:v>
                </c:pt>
                <c:pt idx="17293">
                  <c:v>1781</c:v>
                </c:pt>
                <c:pt idx="17294">
                  <c:v>1781</c:v>
                </c:pt>
                <c:pt idx="17295">
                  <c:v>1781</c:v>
                </c:pt>
                <c:pt idx="17296">
                  <c:v>1782</c:v>
                </c:pt>
                <c:pt idx="17297">
                  <c:v>1782</c:v>
                </c:pt>
                <c:pt idx="17298">
                  <c:v>1782</c:v>
                </c:pt>
                <c:pt idx="17299">
                  <c:v>1782</c:v>
                </c:pt>
                <c:pt idx="17300">
                  <c:v>1782</c:v>
                </c:pt>
                <c:pt idx="17301">
                  <c:v>1782</c:v>
                </c:pt>
                <c:pt idx="17302">
                  <c:v>1782</c:v>
                </c:pt>
                <c:pt idx="17303">
                  <c:v>1782</c:v>
                </c:pt>
                <c:pt idx="17304">
                  <c:v>1783</c:v>
                </c:pt>
                <c:pt idx="17305">
                  <c:v>1783</c:v>
                </c:pt>
                <c:pt idx="17306">
                  <c:v>1783</c:v>
                </c:pt>
                <c:pt idx="17307">
                  <c:v>1783</c:v>
                </c:pt>
                <c:pt idx="17308">
                  <c:v>1783</c:v>
                </c:pt>
                <c:pt idx="17309">
                  <c:v>1783</c:v>
                </c:pt>
                <c:pt idx="17310">
                  <c:v>1783</c:v>
                </c:pt>
                <c:pt idx="17311">
                  <c:v>1783</c:v>
                </c:pt>
                <c:pt idx="17312">
                  <c:v>1783</c:v>
                </c:pt>
                <c:pt idx="17313">
                  <c:v>1783</c:v>
                </c:pt>
                <c:pt idx="17314">
                  <c:v>1784</c:v>
                </c:pt>
                <c:pt idx="17315">
                  <c:v>1784</c:v>
                </c:pt>
                <c:pt idx="17316">
                  <c:v>1784</c:v>
                </c:pt>
                <c:pt idx="17317">
                  <c:v>1784</c:v>
                </c:pt>
                <c:pt idx="17318">
                  <c:v>1784</c:v>
                </c:pt>
                <c:pt idx="17319">
                  <c:v>1784</c:v>
                </c:pt>
                <c:pt idx="17320">
                  <c:v>1784</c:v>
                </c:pt>
                <c:pt idx="17321">
                  <c:v>1785</c:v>
                </c:pt>
                <c:pt idx="17322">
                  <c:v>1785</c:v>
                </c:pt>
                <c:pt idx="17323">
                  <c:v>1785</c:v>
                </c:pt>
                <c:pt idx="17324">
                  <c:v>1785</c:v>
                </c:pt>
                <c:pt idx="17325">
                  <c:v>1785</c:v>
                </c:pt>
                <c:pt idx="17326">
                  <c:v>1785</c:v>
                </c:pt>
                <c:pt idx="17327">
                  <c:v>1785</c:v>
                </c:pt>
                <c:pt idx="17328">
                  <c:v>1785</c:v>
                </c:pt>
                <c:pt idx="17329">
                  <c:v>1785</c:v>
                </c:pt>
                <c:pt idx="17330">
                  <c:v>1785</c:v>
                </c:pt>
                <c:pt idx="17331">
                  <c:v>1786</c:v>
                </c:pt>
                <c:pt idx="17332">
                  <c:v>1786</c:v>
                </c:pt>
                <c:pt idx="17333">
                  <c:v>1786</c:v>
                </c:pt>
                <c:pt idx="17334">
                  <c:v>1787</c:v>
                </c:pt>
                <c:pt idx="17335">
                  <c:v>1787</c:v>
                </c:pt>
                <c:pt idx="17336">
                  <c:v>1787</c:v>
                </c:pt>
                <c:pt idx="17337">
                  <c:v>1787</c:v>
                </c:pt>
                <c:pt idx="17338">
                  <c:v>1787</c:v>
                </c:pt>
                <c:pt idx="17339">
                  <c:v>1787</c:v>
                </c:pt>
                <c:pt idx="17340">
                  <c:v>1787</c:v>
                </c:pt>
                <c:pt idx="17341">
                  <c:v>1787</c:v>
                </c:pt>
                <c:pt idx="17342">
                  <c:v>1787</c:v>
                </c:pt>
                <c:pt idx="17343">
                  <c:v>1787</c:v>
                </c:pt>
                <c:pt idx="17344">
                  <c:v>1787</c:v>
                </c:pt>
                <c:pt idx="17345">
                  <c:v>1787</c:v>
                </c:pt>
                <c:pt idx="17346">
                  <c:v>1787</c:v>
                </c:pt>
                <c:pt idx="17347">
                  <c:v>1787</c:v>
                </c:pt>
                <c:pt idx="17348">
                  <c:v>1787</c:v>
                </c:pt>
                <c:pt idx="17349">
                  <c:v>1787</c:v>
                </c:pt>
                <c:pt idx="17350">
                  <c:v>1788</c:v>
                </c:pt>
                <c:pt idx="17351">
                  <c:v>1788</c:v>
                </c:pt>
                <c:pt idx="17352">
                  <c:v>1788</c:v>
                </c:pt>
                <c:pt idx="17353">
                  <c:v>1788</c:v>
                </c:pt>
                <c:pt idx="17354">
                  <c:v>1788</c:v>
                </c:pt>
                <c:pt idx="17355">
                  <c:v>1788</c:v>
                </c:pt>
                <c:pt idx="17356">
                  <c:v>1788</c:v>
                </c:pt>
                <c:pt idx="17357">
                  <c:v>1788</c:v>
                </c:pt>
                <c:pt idx="17358">
                  <c:v>1788</c:v>
                </c:pt>
                <c:pt idx="17359">
                  <c:v>1789</c:v>
                </c:pt>
                <c:pt idx="17360">
                  <c:v>1789</c:v>
                </c:pt>
                <c:pt idx="17361">
                  <c:v>1789</c:v>
                </c:pt>
                <c:pt idx="17362">
                  <c:v>1789</c:v>
                </c:pt>
                <c:pt idx="17363">
                  <c:v>1789</c:v>
                </c:pt>
                <c:pt idx="17364">
                  <c:v>1789</c:v>
                </c:pt>
                <c:pt idx="17365">
                  <c:v>1790</c:v>
                </c:pt>
                <c:pt idx="17366">
                  <c:v>1790</c:v>
                </c:pt>
                <c:pt idx="17367">
                  <c:v>1790</c:v>
                </c:pt>
                <c:pt idx="17368">
                  <c:v>1790</c:v>
                </c:pt>
                <c:pt idx="17369">
                  <c:v>1790</c:v>
                </c:pt>
                <c:pt idx="17370">
                  <c:v>1791</c:v>
                </c:pt>
                <c:pt idx="17371">
                  <c:v>1791</c:v>
                </c:pt>
                <c:pt idx="17372">
                  <c:v>1791</c:v>
                </c:pt>
                <c:pt idx="17373">
                  <c:v>1791</c:v>
                </c:pt>
                <c:pt idx="17374">
                  <c:v>1791</c:v>
                </c:pt>
                <c:pt idx="17375">
                  <c:v>1791</c:v>
                </c:pt>
                <c:pt idx="17376">
                  <c:v>1791</c:v>
                </c:pt>
                <c:pt idx="17377">
                  <c:v>1791</c:v>
                </c:pt>
                <c:pt idx="17378">
                  <c:v>1791</c:v>
                </c:pt>
                <c:pt idx="17379">
                  <c:v>1791</c:v>
                </c:pt>
                <c:pt idx="17380">
                  <c:v>1791</c:v>
                </c:pt>
                <c:pt idx="17381">
                  <c:v>1792</c:v>
                </c:pt>
                <c:pt idx="17382">
                  <c:v>1792</c:v>
                </c:pt>
                <c:pt idx="17383">
                  <c:v>1792</c:v>
                </c:pt>
                <c:pt idx="17384">
                  <c:v>1792</c:v>
                </c:pt>
                <c:pt idx="17385">
                  <c:v>1792</c:v>
                </c:pt>
                <c:pt idx="17386">
                  <c:v>1792</c:v>
                </c:pt>
                <c:pt idx="17387">
                  <c:v>1792</c:v>
                </c:pt>
                <c:pt idx="17388">
                  <c:v>1792</c:v>
                </c:pt>
                <c:pt idx="17389">
                  <c:v>1792</c:v>
                </c:pt>
                <c:pt idx="17390">
                  <c:v>1792</c:v>
                </c:pt>
                <c:pt idx="17391">
                  <c:v>1792</c:v>
                </c:pt>
                <c:pt idx="17392">
                  <c:v>1792</c:v>
                </c:pt>
                <c:pt idx="17393">
                  <c:v>1793</c:v>
                </c:pt>
                <c:pt idx="17394">
                  <c:v>1793</c:v>
                </c:pt>
                <c:pt idx="17395">
                  <c:v>1793</c:v>
                </c:pt>
                <c:pt idx="17396">
                  <c:v>1793</c:v>
                </c:pt>
                <c:pt idx="17397">
                  <c:v>1793</c:v>
                </c:pt>
                <c:pt idx="17398">
                  <c:v>1793</c:v>
                </c:pt>
                <c:pt idx="17399">
                  <c:v>1793</c:v>
                </c:pt>
                <c:pt idx="17400">
                  <c:v>1793</c:v>
                </c:pt>
                <c:pt idx="17401">
                  <c:v>1793</c:v>
                </c:pt>
                <c:pt idx="17402">
                  <c:v>1793</c:v>
                </c:pt>
                <c:pt idx="17403">
                  <c:v>1793</c:v>
                </c:pt>
                <c:pt idx="17404">
                  <c:v>1793</c:v>
                </c:pt>
                <c:pt idx="17405">
                  <c:v>1793</c:v>
                </c:pt>
                <c:pt idx="17406">
                  <c:v>1793</c:v>
                </c:pt>
                <c:pt idx="17407">
                  <c:v>1793</c:v>
                </c:pt>
                <c:pt idx="17408">
                  <c:v>1793</c:v>
                </c:pt>
                <c:pt idx="17409">
                  <c:v>1793</c:v>
                </c:pt>
                <c:pt idx="17410">
                  <c:v>1793</c:v>
                </c:pt>
                <c:pt idx="17411">
                  <c:v>1794</c:v>
                </c:pt>
                <c:pt idx="17412">
                  <c:v>1794</c:v>
                </c:pt>
                <c:pt idx="17413">
                  <c:v>1794</c:v>
                </c:pt>
                <c:pt idx="17414">
                  <c:v>1794</c:v>
                </c:pt>
                <c:pt idx="17415">
                  <c:v>1794</c:v>
                </c:pt>
                <c:pt idx="17416">
                  <c:v>1794</c:v>
                </c:pt>
                <c:pt idx="17417">
                  <c:v>1794</c:v>
                </c:pt>
                <c:pt idx="17418">
                  <c:v>1794</c:v>
                </c:pt>
                <c:pt idx="17419">
                  <c:v>1794</c:v>
                </c:pt>
                <c:pt idx="17420">
                  <c:v>1795</c:v>
                </c:pt>
                <c:pt idx="17421">
                  <c:v>1795</c:v>
                </c:pt>
                <c:pt idx="17422">
                  <c:v>1795</c:v>
                </c:pt>
                <c:pt idx="17423">
                  <c:v>1795</c:v>
                </c:pt>
                <c:pt idx="17424">
                  <c:v>1795</c:v>
                </c:pt>
                <c:pt idx="17425">
                  <c:v>1795</c:v>
                </c:pt>
                <c:pt idx="17426">
                  <c:v>1796</c:v>
                </c:pt>
                <c:pt idx="17427">
                  <c:v>1796</c:v>
                </c:pt>
                <c:pt idx="17428">
                  <c:v>1796</c:v>
                </c:pt>
                <c:pt idx="17429">
                  <c:v>1796</c:v>
                </c:pt>
                <c:pt idx="17430">
                  <c:v>1796</c:v>
                </c:pt>
                <c:pt idx="17431">
                  <c:v>1796</c:v>
                </c:pt>
                <c:pt idx="17432">
                  <c:v>1796</c:v>
                </c:pt>
                <c:pt idx="17433">
                  <c:v>1797</c:v>
                </c:pt>
                <c:pt idx="17434">
                  <c:v>1797</c:v>
                </c:pt>
                <c:pt idx="17435">
                  <c:v>1797</c:v>
                </c:pt>
                <c:pt idx="17436">
                  <c:v>1797</c:v>
                </c:pt>
                <c:pt idx="17437">
                  <c:v>1797</c:v>
                </c:pt>
                <c:pt idx="17438">
                  <c:v>1797</c:v>
                </c:pt>
                <c:pt idx="17439">
                  <c:v>1797</c:v>
                </c:pt>
                <c:pt idx="17440">
                  <c:v>1797</c:v>
                </c:pt>
                <c:pt idx="17441">
                  <c:v>1797</c:v>
                </c:pt>
                <c:pt idx="17442">
                  <c:v>1797</c:v>
                </c:pt>
                <c:pt idx="17443">
                  <c:v>1797</c:v>
                </c:pt>
                <c:pt idx="17444">
                  <c:v>1798</c:v>
                </c:pt>
                <c:pt idx="17445">
                  <c:v>1798</c:v>
                </c:pt>
                <c:pt idx="17446">
                  <c:v>1798</c:v>
                </c:pt>
                <c:pt idx="17447">
                  <c:v>1798</c:v>
                </c:pt>
                <c:pt idx="17448">
                  <c:v>1798</c:v>
                </c:pt>
                <c:pt idx="17449">
                  <c:v>1798</c:v>
                </c:pt>
                <c:pt idx="17450">
                  <c:v>1799</c:v>
                </c:pt>
                <c:pt idx="17451">
                  <c:v>1799</c:v>
                </c:pt>
                <c:pt idx="17452">
                  <c:v>1799</c:v>
                </c:pt>
                <c:pt idx="17453">
                  <c:v>1800</c:v>
                </c:pt>
                <c:pt idx="17454">
                  <c:v>1800</c:v>
                </c:pt>
                <c:pt idx="17455">
                  <c:v>1800</c:v>
                </c:pt>
                <c:pt idx="17456">
                  <c:v>1800</c:v>
                </c:pt>
                <c:pt idx="17457">
                  <c:v>1800</c:v>
                </c:pt>
                <c:pt idx="17458">
                  <c:v>1800</c:v>
                </c:pt>
                <c:pt idx="17459">
                  <c:v>1800</c:v>
                </c:pt>
                <c:pt idx="17460">
                  <c:v>1800</c:v>
                </c:pt>
                <c:pt idx="17461">
                  <c:v>1800</c:v>
                </c:pt>
                <c:pt idx="17462">
                  <c:v>1801</c:v>
                </c:pt>
                <c:pt idx="17463">
                  <c:v>1801</c:v>
                </c:pt>
                <c:pt idx="17464">
                  <c:v>1801</c:v>
                </c:pt>
                <c:pt idx="17465">
                  <c:v>1801</c:v>
                </c:pt>
                <c:pt idx="17466">
                  <c:v>1801</c:v>
                </c:pt>
                <c:pt idx="17467">
                  <c:v>1801</c:v>
                </c:pt>
                <c:pt idx="17468">
                  <c:v>1801</c:v>
                </c:pt>
                <c:pt idx="17469">
                  <c:v>1801</c:v>
                </c:pt>
                <c:pt idx="17470">
                  <c:v>1801</c:v>
                </c:pt>
                <c:pt idx="17471">
                  <c:v>1801</c:v>
                </c:pt>
                <c:pt idx="17472">
                  <c:v>1801</c:v>
                </c:pt>
                <c:pt idx="17473">
                  <c:v>1802</c:v>
                </c:pt>
                <c:pt idx="17474">
                  <c:v>1802</c:v>
                </c:pt>
                <c:pt idx="17475">
                  <c:v>1802</c:v>
                </c:pt>
                <c:pt idx="17476">
                  <c:v>1802</c:v>
                </c:pt>
                <c:pt idx="17477">
                  <c:v>1802</c:v>
                </c:pt>
                <c:pt idx="17478">
                  <c:v>1802</c:v>
                </c:pt>
                <c:pt idx="17479">
                  <c:v>1802</c:v>
                </c:pt>
                <c:pt idx="17480">
                  <c:v>1802</c:v>
                </c:pt>
                <c:pt idx="17481">
                  <c:v>1802</c:v>
                </c:pt>
                <c:pt idx="17482">
                  <c:v>1803</c:v>
                </c:pt>
                <c:pt idx="17483">
                  <c:v>1803</c:v>
                </c:pt>
                <c:pt idx="17484">
                  <c:v>1803</c:v>
                </c:pt>
                <c:pt idx="17485">
                  <c:v>1803</c:v>
                </c:pt>
                <c:pt idx="17486">
                  <c:v>1803</c:v>
                </c:pt>
                <c:pt idx="17487">
                  <c:v>1803</c:v>
                </c:pt>
                <c:pt idx="17488">
                  <c:v>1803</c:v>
                </c:pt>
                <c:pt idx="17489">
                  <c:v>1803</c:v>
                </c:pt>
                <c:pt idx="17490">
                  <c:v>1803</c:v>
                </c:pt>
                <c:pt idx="17491">
                  <c:v>1804</c:v>
                </c:pt>
                <c:pt idx="17492">
                  <c:v>1804</c:v>
                </c:pt>
                <c:pt idx="17493">
                  <c:v>1804</c:v>
                </c:pt>
                <c:pt idx="17494">
                  <c:v>1804</c:v>
                </c:pt>
                <c:pt idx="17495">
                  <c:v>1804</c:v>
                </c:pt>
                <c:pt idx="17496">
                  <c:v>1804</c:v>
                </c:pt>
                <c:pt idx="17497">
                  <c:v>1804</c:v>
                </c:pt>
                <c:pt idx="17498">
                  <c:v>1804</c:v>
                </c:pt>
                <c:pt idx="17499">
                  <c:v>1804</c:v>
                </c:pt>
                <c:pt idx="17500">
                  <c:v>1804</c:v>
                </c:pt>
                <c:pt idx="17501">
                  <c:v>1805</c:v>
                </c:pt>
                <c:pt idx="17502">
                  <c:v>1805</c:v>
                </c:pt>
                <c:pt idx="17503">
                  <c:v>1805</c:v>
                </c:pt>
                <c:pt idx="17504">
                  <c:v>1805</c:v>
                </c:pt>
                <c:pt idx="17505">
                  <c:v>1805</c:v>
                </c:pt>
                <c:pt idx="17506">
                  <c:v>1805</c:v>
                </c:pt>
                <c:pt idx="17507">
                  <c:v>1805</c:v>
                </c:pt>
                <c:pt idx="17508">
                  <c:v>1805</c:v>
                </c:pt>
                <c:pt idx="17509">
                  <c:v>1805</c:v>
                </c:pt>
                <c:pt idx="17510">
                  <c:v>1805</c:v>
                </c:pt>
                <c:pt idx="17511">
                  <c:v>1805</c:v>
                </c:pt>
                <c:pt idx="17512">
                  <c:v>1805</c:v>
                </c:pt>
                <c:pt idx="17513">
                  <c:v>1805</c:v>
                </c:pt>
                <c:pt idx="17514">
                  <c:v>1805</c:v>
                </c:pt>
                <c:pt idx="17515">
                  <c:v>1805</c:v>
                </c:pt>
                <c:pt idx="17516">
                  <c:v>1806</c:v>
                </c:pt>
                <c:pt idx="17517">
                  <c:v>1806</c:v>
                </c:pt>
                <c:pt idx="17518">
                  <c:v>1806</c:v>
                </c:pt>
                <c:pt idx="17519">
                  <c:v>1806</c:v>
                </c:pt>
                <c:pt idx="17520">
                  <c:v>1806</c:v>
                </c:pt>
                <c:pt idx="17521">
                  <c:v>1806</c:v>
                </c:pt>
                <c:pt idx="17522">
                  <c:v>1806</c:v>
                </c:pt>
                <c:pt idx="17523">
                  <c:v>1806</c:v>
                </c:pt>
                <c:pt idx="17524">
                  <c:v>1806</c:v>
                </c:pt>
                <c:pt idx="17525">
                  <c:v>1806</c:v>
                </c:pt>
                <c:pt idx="17526">
                  <c:v>1807</c:v>
                </c:pt>
                <c:pt idx="17527">
                  <c:v>1807</c:v>
                </c:pt>
                <c:pt idx="17528">
                  <c:v>1807</c:v>
                </c:pt>
                <c:pt idx="17529">
                  <c:v>1807</c:v>
                </c:pt>
                <c:pt idx="17530">
                  <c:v>1807</c:v>
                </c:pt>
                <c:pt idx="17531">
                  <c:v>1807</c:v>
                </c:pt>
                <c:pt idx="17532">
                  <c:v>1807</c:v>
                </c:pt>
                <c:pt idx="17533">
                  <c:v>1808</c:v>
                </c:pt>
                <c:pt idx="17534">
                  <c:v>1808</c:v>
                </c:pt>
                <c:pt idx="17535">
                  <c:v>1808</c:v>
                </c:pt>
                <c:pt idx="17536">
                  <c:v>1808</c:v>
                </c:pt>
                <c:pt idx="17537">
                  <c:v>1808</c:v>
                </c:pt>
                <c:pt idx="17538">
                  <c:v>1808</c:v>
                </c:pt>
                <c:pt idx="17539">
                  <c:v>1808</c:v>
                </c:pt>
                <c:pt idx="17540">
                  <c:v>1808</c:v>
                </c:pt>
                <c:pt idx="17541">
                  <c:v>1808</c:v>
                </c:pt>
                <c:pt idx="17542">
                  <c:v>1808</c:v>
                </c:pt>
                <c:pt idx="17543">
                  <c:v>1808</c:v>
                </c:pt>
                <c:pt idx="17544">
                  <c:v>1809</c:v>
                </c:pt>
                <c:pt idx="17545">
                  <c:v>1809</c:v>
                </c:pt>
                <c:pt idx="17546">
                  <c:v>1809</c:v>
                </c:pt>
                <c:pt idx="17547">
                  <c:v>1809</c:v>
                </c:pt>
                <c:pt idx="17548">
                  <c:v>1809</c:v>
                </c:pt>
                <c:pt idx="17549">
                  <c:v>1810</c:v>
                </c:pt>
                <c:pt idx="17550">
                  <c:v>1810</c:v>
                </c:pt>
                <c:pt idx="17551">
                  <c:v>1810</c:v>
                </c:pt>
                <c:pt idx="17552">
                  <c:v>1811</c:v>
                </c:pt>
                <c:pt idx="17553">
                  <c:v>1811</c:v>
                </c:pt>
                <c:pt idx="17554">
                  <c:v>1811</c:v>
                </c:pt>
                <c:pt idx="17555">
                  <c:v>1811</c:v>
                </c:pt>
                <c:pt idx="17556">
                  <c:v>1811</c:v>
                </c:pt>
                <c:pt idx="17557">
                  <c:v>1811</c:v>
                </c:pt>
                <c:pt idx="17558">
                  <c:v>1811</c:v>
                </c:pt>
                <c:pt idx="17559">
                  <c:v>1812</c:v>
                </c:pt>
                <c:pt idx="17560">
                  <c:v>1812</c:v>
                </c:pt>
                <c:pt idx="17561">
                  <c:v>1812</c:v>
                </c:pt>
                <c:pt idx="17562">
                  <c:v>1812</c:v>
                </c:pt>
                <c:pt idx="17563">
                  <c:v>1812</c:v>
                </c:pt>
                <c:pt idx="17564">
                  <c:v>1812</c:v>
                </c:pt>
                <c:pt idx="17565">
                  <c:v>1812</c:v>
                </c:pt>
                <c:pt idx="17566">
                  <c:v>1812</c:v>
                </c:pt>
                <c:pt idx="17567">
                  <c:v>1812</c:v>
                </c:pt>
                <c:pt idx="17568">
                  <c:v>1812</c:v>
                </c:pt>
                <c:pt idx="17569">
                  <c:v>1813</c:v>
                </c:pt>
                <c:pt idx="17570">
                  <c:v>1813</c:v>
                </c:pt>
                <c:pt idx="17571">
                  <c:v>1813</c:v>
                </c:pt>
                <c:pt idx="17572">
                  <c:v>1813</c:v>
                </c:pt>
                <c:pt idx="17573">
                  <c:v>1813</c:v>
                </c:pt>
                <c:pt idx="17574">
                  <c:v>1813</c:v>
                </c:pt>
                <c:pt idx="17575">
                  <c:v>1813</c:v>
                </c:pt>
                <c:pt idx="17576">
                  <c:v>1813</c:v>
                </c:pt>
                <c:pt idx="17577">
                  <c:v>1813</c:v>
                </c:pt>
                <c:pt idx="17578">
                  <c:v>1813</c:v>
                </c:pt>
                <c:pt idx="17579">
                  <c:v>1813</c:v>
                </c:pt>
                <c:pt idx="17580">
                  <c:v>1813</c:v>
                </c:pt>
                <c:pt idx="17581">
                  <c:v>1813</c:v>
                </c:pt>
                <c:pt idx="17582">
                  <c:v>1813</c:v>
                </c:pt>
                <c:pt idx="17583">
                  <c:v>1813</c:v>
                </c:pt>
                <c:pt idx="17584">
                  <c:v>1813</c:v>
                </c:pt>
                <c:pt idx="17585">
                  <c:v>1813</c:v>
                </c:pt>
                <c:pt idx="17586">
                  <c:v>1813</c:v>
                </c:pt>
                <c:pt idx="17587">
                  <c:v>1813</c:v>
                </c:pt>
                <c:pt idx="17588">
                  <c:v>1813</c:v>
                </c:pt>
                <c:pt idx="17589">
                  <c:v>1814</c:v>
                </c:pt>
                <c:pt idx="17590">
                  <c:v>1814</c:v>
                </c:pt>
                <c:pt idx="17591">
                  <c:v>1814</c:v>
                </c:pt>
                <c:pt idx="17592">
                  <c:v>1814</c:v>
                </c:pt>
                <c:pt idx="17593">
                  <c:v>1814</c:v>
                </c:pt>
                <c:pt idx="17594">
                  <c:v>1814</c:v>
                </c:pt>
                <c:pt idx="17595">
                  <c:v>1814</c:v>
                </c:pt>
                <c:pt idx="17596">
                  <c:v>1814</c:v>
                </c:pt>
                <c:pt idx="17597">
                  <c:v>1814</c:v>
                </c:pt>
                <c:pt idx="17598">
                  <c:v>1814</c:v>
                </c:pt>
                <c:pt idx="17599">
                  <c:v>1815</c:v>
                </c:pt>
                <c:pt idx="17600">
                  <c:v>1815</c:v>
                </c:pt>
                <c:pt idx="17601">
                  <c:v>1815</c:v>
                </c:pt>
                <c:pt idx="17602">
                  <c:v>1815</c:v>
                </c:pt>
                <c:pt idx="17603">
                  <c:v>1815</c:v>
                </c:pt>
                <c:pt idx="17604">
                  <c:v>1815</c:v>
                </c:pt>
                <c:pt idx="17605">
                  <c:v>1815</c:v>
                </c:pt>
                <c:pt idx="17606">
                  <c:v>1815</c:v>
                </c:pt>
                <c:pt idx="17607">
                  <c:v>1816</c:v>
                </c:pt>
                <c:pt idx="17608">
                  <c:v>1816</c:v>
                </c:pt>
                <c:pt idx="17609">
                  <c:v>1816</c:v>
                </c:pt>
                <c:pt idx="17610">
                  <c:v>1816</c:v>
                </c:pt>
                <c:pt idx="17611">
                  <c:v>1816</c:v>
                </c:pt>
                <c:pt idx="17612">
                  <c:v>1816</c:v>
                </c:pt>
                <c:pt idx="17613">
                  <c:v>1816</c:v>
                </c:pt>
                <c:pt idx="17614">
                  <c:v>1816</c:v>
                </c:pt>
                <c:pt idx="17615">
                  <c:v>1816</c:v>
                </c:pt>
                <c:pt idx="17616">
                  <c:v>1816</c:v>
                </c:pt>
                <c:pt idx="17617">
                  <c:v>1817</c:v>
                </c:pt>
                <c:pt idx="17618">
                  <c:v>1817</c:v>
                </c:pt>
                <c:pt idx="17619">
                  <c:v>1817</c:v>
                </c:pt>
                <c:pt idx="17620">
                  <c:v>1817</c:v>
                </c:pt>
                <c:pt idx="17621">
                  <c:v>1817</c:v>
                </c:pt>
                <c:pt idx="17622">
                  <c:v>1817</c:v>
                </c:pt>
                <c:pt idx="17623">
                  <c:v>1818</c:v>
                </c:pt>
                <c:pt idx="17624">
                  <c:v>1818</c:v>
                </c:pt>
                <c:pt idx="17625">
                  <c:v>1818</c:v>
                </c:pt>
                <c:pt idx="17626">
                  <c:v>1818</c:v>
                </c:pt>
                <c:pt idx="17627">
                  <c:v>1818</c:v>
                </c:pt>
                <c:pt idx="17628">
                  <c:v>1818</c:v>
                </c:pt>
                <c:pt idx="17629">
                  <c:v>1818</c:v>
                </c:pt>
                <c:pt idx="17630">
                  <c:v>1818</c:v>
                </c:pt>
                <c:pt idx="17631">
                  <c:v>1818</c:v>
                </c:pt>
                <c:pt idx="17632">
                  <c:v>1818</c:v>
                </c:pt>
                <c:pt idx="17633">
                  <c:v>1818</c:v>
                </c:pt>
                <c:pt idx="17634">
                  <c:v>1818</c:v>
                </c:pt>
                <c:pt idx="17635">
                  <c:v>1818</c:v>
                </c:pt>
                <c:pt idx="17636">
                  <c:v>1818</c:v>
                </c:pt>
                <c:pt idx="17637">
                  <c:v>1819</c:v>
                </c:pt>
                <c:pt idx="17638">
                  <c:v>1819</c:v>
                </c:pt>
                <c:pt idx="17639">
                  <c:v>1819</c:v>
                </c:pt>
                <c:pt idx="17640">
                  <c:v>1819</c:v>
                </c:pt>
                <c:pt idx="17641">
                  <c:v>1819</c:v>
                </c:pt>
                <c:pt idx="17642">
                  <c:v>1819</c:v>
                </c:pt>
                <c:pt idx="17643">
                  <c:v>1819</c:v>
                </c:pt>
                <c:pt idx="17644">
                  <c:v>1819</c:v>
                </c:pt>
                <c:pt idx="17645">
                  <c:v>1819</c:v>
                </c:pt>
                <c:pt idx="17646">
                  <c:v>1820</c:v>
                </c:pt>
                <c:pt idx="17647">
                  <c:v>1820</c:v>
                </c:pt>
                <c:pt idx="17648">
                  <c:v>1820</c:v>
                </c:pt>
                <c:pt idx="17649">
                  <c:v>1820</c:v>
                </c:pt>
                <c:pt idx="17650">
                  <c:v>1820</c:v>
                </c:pt>
                <c:pt idx="17651">
                  <c:v>1820</c:v>
                </c:pt>
                <c:pt idx="17652">
                  <c:v>1820</c:v>
                </c:pt>
                <c:pt idx="17653">
                  <c:v>1820</c:v>
                </c:pt>
                <c:pt idx="17654">
                  <c:v>1820</c:v>
                </c:pt>
                <c:pt idx="17655">
                  <c:v>1820</c:v>
                </c:pt>
                <c:pt idx="17656">
                  <c:v>1820</c:v>
                </c:pt>
                <c:pt idx="17657">
                  <c:v>1820</c:v>
                </c:pt>
                <c:pt idx="17658">
                  <c:v>1821</c:v>
                </c:pt>
                <c:pt idx="17659">
                  <c:v>1821</c:v>
                </c:pt>
                <c:pt idx="17660">
                  <c:v>1821</c:v>
                </c:pt>
                <c:pt idx="17661">
                  <c:v>1821</c:v>
                </c:pt>
                <c:pt idx="17662">
                  <c:v>1821</c:v>
                </c:pt>
                <c:pt idx="17663">
                  <c:v>1821</c:v>
                </c:pt>
                <c:pt idx="17664">
                  <c:v>1821</c:v>
                </c:pt>
                <c:pt idx="17665">
                  <c:v>1821</c:v>
                </c:pt>
                <c:pt idx="17666">
                  <c:v>1821</c:v>
                </c:pt>
                <c:pt idx="17667">
                  <c:v>1821</c:v>
                </c:pt>
                <c:pt idx="17668">
                  <c:v>1822</c:v>
                </c:pt>
                <c:pt idx="17669">
                  <c:v>1822</c:v>
                </c:pt>
                <c:pt idx="17670">
                  <c:v>1822</c:v>
                </c:pt>
                <c:pt idx="17671">
                  <c:v>1822</c:v>
                </c:pt>
                <c:pt idx="17672">
                  <c:v>1822</c:v>
                </c:pt>
                <c:pt idx="17673">
                  <c:v>1822</c:v>
                </c:pt>
                <c:pt idx="17674">
                  <c:v>1823</c:v>
                </c:pt>
                <c:pt idx="17675">
                  <c:v>1823</c:v>
                </c:pt>
                <c:pt idx="17676">
                  <c:v>1823</c:v>
                </c:pt>
                <c:pt idx="17677">
                  <c:v>1823</c:v>
                </c:pt>
                <c:pt idx="17678">
                  <c:v>1823</c:v>
                </c:pt>
                <c:pt idx="17679">
                  <c:v>1823</c:v>
                </c:pt>
                <c:pt idx="17680">
                  <c:v>1823</c:v>
                </c:pt>
                <c:pt idx="17681">
                  <c:v>1823</c:v>
                </c:pt>
                <c:pt idx="17682">
                  <c:v>1824</c:v>
                </c:pt>
                <c:pt idx="17683">
                  <c:v>1824</c:v>
                </c:pt>
                <c:pt idx="17684">
                  <c:v>1824</c:v>
                </c:pt>
                <c:pt idx="17685">
                  <c:v>1824</c:v>
                </c:pt>
                <c:pt idx="17686">
                  <c:v>1824</c:v>
                </c:pt>
                <c:pt idx="17687">
                  <c:v>1824</c:v>
                </c:pt>
                <c:pt idx="17688">
                  <c:v>1824</c:v>
                </c:pt>
                <c:pt idx="17689">
                  <c:v>1824</c:v>
                </c:pt>
                <c:pt idx="17690">
                  <c:v>1824</c:v>
                </c:pt>
                <c:pt idx="17691">
                  <c:v>1824</c:v>
                </c:pt>
                <c:pt idx="17692">
                  <c:v>1824</c:v>
                </c:pt>
                <c:pt idx="17693">
                  <c:v>1824</c:v>
                </c:pt>
                <c:pt idx="17694">
                  <c:v>1824</c:v>
                </c:pt>
                <c:pt idx="17695">
                  <c:v>1824</c:v>
                </c:pt>
                <c:pt idx="17696">
                  <c:v>1825</c:v>
                </c:pt>
                <c:pt idx="17697">
                  <c:v>1825</c:v>
                </c:pt>
                <c:pt idx="17698">
                  <c:v>1825</c:v>
                </c:pt>
                <c:pt idx="17699">
                  <c:v>1825</c:v>
                </c:pt>
                <c:pt idx="17700">
                  <c:v>1825</c:v>
                </c:pt>
                <c:pt idx="17701">
                  <c:v>1825</c:v>
                </c:pt>
                <c:pt idx="17702">
                  <c:v>1825</c:v>
                </c:pt>
                <c:pt idx="17703">
                  <c:v>1825</c:v>
                </c:pt>
                <c:pt idx="17704">
                  <c:v>1825</c:v>
                </c:pt>
                <c:pt idx="17705">
                  <c:v>1825</c:v>
                </c:pt>
                <c:pt idx="17706">
                  <c:v>1825</c:v>
                </c:pt>
                <c:pt idx="17707">
                  <c:v>1825</c:v>
                </c:pt>
                <c:pt idx="17708">
                  <c:v>1825</c:v>
                </c:pt>
                <c:pt idx="17709">
                  <c:v>1825</c:v>
                </c:pt>
                <c:pt idx="17710">
                  <c:v>1825</c:v>
                </c:pt>
                <c:pt idx="17711">
                  <c:v>1825</c:v>
                </c:pt>
                <c:pt idx="17712">
                  <c:v>1825</c:v>
                </c:pt>
                <c:pt idx="17713">
                  <c:v>1825</c:v>
                </c:pt>
                <c:pt idx="17714">
                  <c:v>1825</c:v>
                </c:pt>
                <c:pt idx="17715">
                  <c:v>1825</c:v>
                </c:pt>
                <c:pt idx="17716">
                  <c:v>1826</c:v>
                </c:pt>
                <c:pt idx="17717">
                  <c:v>1826</c:v>
                </c:pt>
                <c:pt idx="17718">
                  <c:v>1826</c:v>
                </c:pt>
                <c:pt idx="17719">
                  <c:v>1826</c:v>
                </c:pt>
                <c:pt idx="17720">
                  <c:v>1826</c:v>
                </c:pt>
                <c:pt idx="17721">
                  <c:v>1826</c:v>
                </c:pt>
                <c:pt idx="17722">
                  <c:v>1826</c:v>
                </c:pt>
                <c:pt idx="17723">
                  <c:v>1826</c:v>
                </c:pt>
                <c:pt idx="17724">
                  <c:v>1826</c:v>
                </c:pt>
                <c:pt idx="17725">
                  <c:v>1826</c:v>
                </c:pt>
                <c:pt idx="17726">
                  <c:v>1827</c:v>
                </c:pt>
                <c:pt idx="17727">
                  <c:v>1827</c:v>
                </c:pt>
                <c:pt idx="17728">
                  <c:v>1827</c:v>
                </c:pt>
                <c:pt idx="17729">
                  <c:v>1827</c:v>
                </c:pt>
                <c:pt idx="17730">
                  <c:v>1827</c:v>
                </c:pt>
                <c:pt idx="17731">
                  <c:v>1827</c:v>
                </c:pt>
                <c:pt idx="17732">
                  <c:v>1827</c:v>
                </c:pt>
                <c:pt idx="17733">
                  <c:v>1828</c:v>
                </c:pt>
                <c:pt idx="17734">
                  <c:v>1828</c:v>
                </c:pt>
                <c:pt idx="17735">
                  <c:v>1828</c:v>
                </c:pt>
                <c:pt idx="17736">
                  <c:v>1828</c:v>
                </c:pt>
                <c:pt idx="17737">
                  <c:v>1828</c:v>
                </c:pt>
                <c:pt idx="17738">
                  <c:v>1828</c:v>
                </c:pt>
                <c:pt idx="17739">
                  <c:v>1828</c:v>
                </c:pt>
                <c:pt idx="17740">
                  <c:v>1829</c:v>
                </c:pt>
                <c:pt idx="17741">
                  <c:v>1829</c:v>
                </c:pt>
                <c:pt idx="17742">
                  <c:v>1829</c:v>
                </c:pt>
                <c:pt idx="17743">
                  <c:v>1829</c:v>
                </c:pt>
                <c:pt idx="17744">
                  <c:v>1829</c:v>
                </c:pt>
                <c:pt idx="17745">
                  <c:v>1829</c:v>
                </c:pt>
                <c:pt idx="17746">
                  <c:v>1829</c:v>
                </c:pt>
                <c:pt idx="17747">
                  <c:v>1829</c:v>
                </c:pt>
                <c:pt idx="17748">
                  <c:v>1830</c:v>
                </c:pt>
                <c:pt idx="17749">
                  <c:v>1830</c:v>
                </c:pt>
                <c:pt idx="17750">
                  <c:v>1830</c:v>
                </c:pt>
                <c:pt idx="17751">
                  <c:v>1831</c:v>
                </c:pt>
                <c:pt idx="17752">
                  <c:v>1831</c:v>
                </c:pt>
                <c:pt idx="17753">
                  <c:v>1831</c:v>
                </c:pt>
                <c:pt idx="17754">
                  <c:v>1831</c:v>
                </c:pt>
                <c:pt idx="17755">
                  <c:v>1831</c:v>
                </c:pt>
                <c:pt idx="17756">
                  <c:v>1831</c:v>
                </c:pt>
                <c:pt idx="17757">
                  <c:v>1831</c:v>
                </c:pt>
                <c:pt idx="17758">
                  <c:v>1831</c:v>
                </c:pt>
                <c:pt idx="17759">
                  <c:v>1831</c:v>
                </c:pt>
                <c:pt idx="17760">
                  <c:v>1831</c:v>
                </c:pt>
                <c:pt idx="17761">
                  <c:v>1831</c:v>
                </c:pt>
                <c:pt idx="17762">
                  <c:v>1831</c:v>
                </c:pt>
                <c:pt idx="17763">
                  <c:v>1831</c:v>
                </c:pt>
                <c:pt idx="17764">
                  <c:v>1832</c:v>
                </c:pt>
                <c:pt idx="17765">
                  <c:v>1832</c:v>
                </c:pt>
                <c:pt idx="17766">
                  <c:v>1832</c:v>
                </c:pt>
                <c:pt idx="17767">
                  <c:v>1832</c:v>
                </c:pt>
                <c:pt idx="17768">
                  <c:v>1832</c:v>
                </c:pt>
                <c:pt idx="17769">
                  <c:v>1832</c:v>
                </c:pt>
                <c:pt idx="17770">
                  <c:v>1832</c:v>
                </c:pt>
                <c:pt idx="17771">
                  <c:v>1832</c:v>
                </c:pt>
                <c:pt idx="17772">
                  <c:v>1832</c:v>
                </c:pt>
                <c:pt idx="17773">
                  <c:v>1832</c:v>
                </c:pt>
                <c:pt idx="17774">
                  <c:v>1832</c:v>
                </c:pt>
                <c:pt idx="17775">
                  <c:v>1832</c:v>
                </c:pt>
                <c:pt idx="17776">
                  <c:v>1832</c:v>
                </c:pt>
                <c:pt idx="17777">
                  <c:v>1833</c:v>
                </c:pt>
                <c:pt idx="17778">
                  <c:v>1833</c:v>
                </c:pt>
                <c:pt idx="17779">
                  <c:v>1833</c:v>
                </c:pt>
                <c:pt idx="17780">
                  <c:v>1833</c:v>
                </c:pt>
                <c:pt idx="17781">
                  <c:v>1833</c:v>
                </c:pt>
                <c:pt idx="17782">
                  <c:v>1833</c:v>
                </c:pt>
                <c:pt idx="17783">
                  <c:v>1833</c:v>
                </c:pt>
                <c:pt idx="17784">
                  <c:v>1833</c:v>
                </c:pt>
                <c:pt idx="17785">
                  <c:v>1833</c:v>
                </c:pt>
                <c:pt idx="17786">
                  <c:v>1833</c:v>
                </c:pt>
                <c:pt idx="17787">
                  <c:v>1834</c:v>
                </c:pt>
                <c:pt idx="17788">
                  <c:v>1834</c:v>
                </c:pt>
                <c:pt idx="17789">
                  <c:v>1834</c:v>
                </c:pt>
                <c:pt idx="17790">
                  <c:v>1834</c:v>
                </c:pt>
                <c:pt idx="17791">
                  <c:v>1834</c:v>
                </c:pt>
                <c:pt idx="17792">
                  <c:v>1834</c:v>
                </c:pt>
                <c:pt idx="17793">
                  <c:v>1834</c:v>
                </c:pt>
                <c:pt idx="17794">
                  <c:v>1835</c:v>
                </c:pt>
                <c:pt idx="17795">
                  <c:v>1835</c:v>
                </c:pt>
                <c:pt idx="17796">
                  <c:v>1835</c:v>
                </c:pt>
                <c:pt idx="17797">
                  <c:v>1835</c:v>
                </c:pt>
                <c:pt idx="17798">
                  <c:v>1835</c:v>
                </c:pt>
                <c:pt idx="17799">
                  <c:v>1835</c:v>
                </c:pt>
                <c:pt idx="17800">
                  <c:v>1835</c:v>
                </c:pt>
                <c:pt idx="17801">
                  <c:v>1836</c:v>
                </c:pt>
                <c:pt idx="17802">
                  <c:v>1836</c:v>
                </c:pt>
                <c:pt idx="17803">
                  <c:v>1836</c:v>
                </c:pt>
                <c:pt idx="17804">
                  <c:v>1836</c:v>
                </c:pt>
                <c:pt idx="17805">
                  <c:v>1836</c:v>
                </c:pt>
                <c:pt idx="17806">
                  <c:v>1837</c:v>
                </c:pt>
                <c:pt idx="17807">
                  <c:v>1837</c:v>
                </c:pt>
                <c:pt idx="17808">
                  <c:v>1837</c:v>
                </c:pt>
                <c:pt idx="17809">
                  <c:v>1837</c:v>
                </c:pt>
                <c:pt idx="17810">
                  <c:v>1837</c:v>
                </c:pt>
                <c:pt idx="17811">
                  <c:v>1837</c:v>
                </c:pt>
                <c:pt idx="17812">
                  <c:v>1837</c:v>
                </c:pt>
                <c:pt idx="17813">
                  <c:v>1837</c:v>
                </c:pt>
                <c:pt idx="17814">
                  <c:v>1837</c:v>
                </c:pt>
                <c:pt idx="17815">
                  <c:v>1837</c:v>
                </c:pt>
                <c:pt idx="17816">
                  <c:v>1837</c:v>
                </c:pt>
                <c:pt idx="17817">
                  <c:v>1837</c:v>
                </c:pt>
                <c:pt idx="17818">
                  <c:v>1838</c:v>
                </c:pt>
                <c:pt idx="17819">
                  <c:v>1838</c:v>
                </c:pt>
                <c:pt idx="17820">
                  <c:v>1838</c:v>
                </c:pt>
                <c:pt idx="17821">
                  <c:v>1838</c:v>
                </c:pt>
                <c:pt idx="17822">
                  <c:v>1838</c:v>
                </c:pt>
                <c:pt idx="17823">
                  <c:v>1838</c:v>
                </c:pt>
                <c:pt idx="17824">
                  <c:v>1838</c:v>
                </c:pt>
                <c:pt idx="17825">
                  <c:v>1838</c:v>
                </c:pt>
                <c:pt idx="17826">
                  <c:v>1838</c:v>
                </c:pt>
                <c:pt idx="17827">
                  <c:v>1839</c:v>
                </c:pt>
                <c:pt idx="17828">
                  <c:v>1839</c:v>
                </c:pt>
                <c:pt idx="17829">
                  <c:v>1839</c:v>
                </c:pt>
                <c:pt idx="17830">
                  <c:v>1839</c:v>
                </c:pt>
                <c:pt idx="17831">
                  <c:v>1839</c:v>
                </c:pt>
                <c:pt idx="17832">
                  <c:v>1839</c:v>
                </c:pt>
                <c:pt idx="17833">
                  <c:v>1839</c:v>
                </c:pt>
                <c:pt idx="17834">
                  <c:v>1839</c:v>
                </c:pt>
                <c:pt idx="17835">
                  <c:v>1840</c:v>
                </c:pt>
                <c:pt idx="17836">
                  <c:v>1840</c:v>
                </c:pt>
                <c:pt idx="17837">
                  <c:v>1840</c:v>
                </c:pt>
                <c:pt idx="17838">
                  <c:v>1840</c:v>
                </c:pt>
                <c:pt idx="17839">
                  <c:v>1840</c:v>
                </c:pt>
                <c:pt idx="17840">
                  <c:v>1840</c:v>
                </c:pt>
                <c:pt idx="17841">
                  <c:v>1840</c:v>
                </c:pt>
                <c:pt idx="17842">
                  <c:v>1840</c:v>
                </c:pt>
                <c:pt idx="17843">
                  <c:v>1841</c:v>
                </c:pt>
                <c:pt idx="17844">
                  <c:v>1841</c:v>
                </c:pt>
                <c:pt idx="17845">
                  <c:v>1841</c:v>
                </c:pt>
                <c:pt idx="17846">
                  <c:v>1841</c:v>
                </c:pt>
                <c:pt idx="17847">
                  <c:v>1841</c:v>
                </c:pt>
                <c:pt idx="17848">
                  <c:v>1841</c:v>
                </c:pt>
                <c:pt idx="17849">
                  <c:v>1841</c:v>
                </c:pt>
                <c:pt idx="17850">
                  <c:v>1841</c:v>
                </c:pt>
                <c:pt idx="17851">
                  <c:v>1841</c:v>
                </c:pt>
                <c:pt idx="17852">
                  <c:v>1841</c:v>
                </c:pt>
                <c:pt idx="17853">
                  <c:v>1841</c:v>
                </c:pt>
                <c:pt idx="17854">
                  <c:v>1841</c:v>
                </c:pt>
                <c:pt idx="17855">
                  <c:v>1841</c:v>
                </c:pt>
                <c:pt idx="17856">
                  <c:v>1842</c:v>
                </c:pt>
                <c:pt idx="17857">
                  <c:v>1842</c:v>
                </c:pt>
                <c:pt idx="17858">
                  <c:v>1842</c:v>
                </c:pt>
                <c:pt idx="17859">
                  <c:v>1843</c:v>
                </c:pt>
                <c:pt idx="17860">
                  <c:v>1843</c:v>
                </c:pt>
                <c:pt idx="17861">
                  <c:v>1843</c:v>
                </c:pt>
                <c:pt idx="17862">
                  <c:v>1843</c:v>
                </c:pt>
                <c:pt idx="17863">
                  <c:v>1843</c:v>
                </c:pt>
                <c:pt idx="17864">
                  <c:v>1844</c:v>
                </c:pt>
                <c:pt idx="17865">
                  <c:v>1844</c:v>
                </c:pt>
                <c:pt idx="17866">
                  <c:v>1844</c:v>
                </c:pt>
                <c:pt idx="17867">
                  <c:v>1844</c:v>
                </c:pt>
                <c:pt idx="17868">
                  <c:v>1844</c:v>
                </c:pt>
                <c:pt idx="17869">
                  <c:v>1844</c:v>
                </c:pt>
                <c:pt idx="17870">
                  <c:v>1844</c:v>
                </c:pt>
                <c:pt idx="17871">
                  <c:v>1844</c:v>
                </c:pt>
                <c:pt idx="17872">
                  <c:v>1844</c:v>
                </c:pt>
                <c:pt idx="17873">
                  <c:v>1844</c:v>
                </c:pt>
                <c:pt idx="17874">
                  <c:v>1845</c:v>
                </c:pt>
                <c:pt idx="17875">
                  <c:v>1845</c:v>
                </c:pt>
                <c:pt idx="17876">
                  <c:v>1845</c:v>
                </c:pt>
                <c:pt idx="17877">
                  <c:v>1845</c:v>
                </c:pt>
                <c:pt idx="17878">
                  <c:v>1845</c:v>
                </c:pt>
                <c:pt idx="17879">
                  <c:v>1845</c:v>
                </c:pt>
                <c:pt idx="17880">
                  <c:v>1845</c:v>
                </c:pt>
                <c:pt idx="17881">
                  <c:v>1845</c:v>
                </c:pt>
                <c:pt idx="17882">
                  <c:v>1845</c:v>
                </c:pt>
                <c:pt idx="17883">
                  <c:v>1845</c:v>
                </c:pt>
                <c:pt idx="17884">
                  <c:v>1845</c:v>
                </c:pt>
                <c:pt idx="17885">
                  <c:v>1846</c:v>
                </c:pt>
                <c:pt idx="17886">
                  <c:v>1846</c:v>
                </c:pt>
                <c:pt idx="17887">
                  <c:v>1846</c:v>
                </c:pt>
                <c:pt idx="17888">
                  <c:v>1846</c:v>
                </c:pt>
                <c:pt idx="17889">
                  <c:v>1846</c:v>
                </c:pt>
                <c:pt idx="17890">
                  <c:v>1846</c:v>
                </c:pt>
                <c:pt idx="17891">
                  <c:v>1846</c:v>
                </c:pt>
                <c:pt idx="17892">
                  <c:v>1846</c:v>
                </c:pt>
                <c:pt idx="17893">
                  <c:v>1846</c:v>
                </c:pt>
                <c:pt idx="17894">
                  <c:v>1847</c:v>
                </c:pt>
                <c:pt idx="17895">
                  <c:v>1847</c:v>
                </c:pt>
                <c:pt idx="17896">
                  <c:v>1847</c:v>
                </c:pt>
                <c:pt idx="17897">
                  <c:v>1847</c:v>
                </c:pt>
                <c:pt idx="17898">
                  <c:v>1847</c:v>
                </c:pt>
                <c:pt idx="17899">
                  <c:v>1847</c:v>
                </c:pt>
                <c:pt idx="17900">
                  <c:v>1848</c:v>
                </c:pt>
                <c:pt idx="17901">
                  <c:v>1848</c:v>
                </c:pt>
                <c:pt idx="17902">
                  <c:v>1848</c:v>
                </c:pt>
                <c:pt idx="17903">
                  <c:v>1848</c:v>
                </c:pt>
                <c:pt idx="17904">
                  <c:v>1848</c:v>
                </c:pt>
                <c:pt idx="17905">
                  <c:v>1848</c:v>
                </c:pt>
                <c:pt idx="17906">
                  <c:v>1848</c:v>
                </c:pt>
                <c:pt idx="17907">
                  <c:v>1848</c:v>
                </c:pt>
                <c:pt idx="17908">
                  <c:v>1849</c:v>
                </c:pt>
                <c:pt idx="17909">
                  <c:v>1849</c:v>
                </c:pt>
                <c:pt idx="17910">
                  <c:v>1849</c:v>
                </c:pt>
                <c:pt idx="17911">
                  <c:v>1849</c:v>
                </c:pt>
                <c:pt idx="17912">
                  <c:v>1849</c:v>
                </c:pt>
                <c:pt idx="17913">
                  <c:v>1849</c:v>
                </c:pt>
                <c:pt idx="17914">
                  <c:v>1849</c:v>
                </c:pt>
                <c:pt idx="17915">
                  <c:v>1849</c:v>
                </c:pt>
                <c:pt idx="17916">
                  <c:v>1849</c:v>
                </c:pt>
                <c:pt idx="17917">
                  <c:v>1849</c:v>
                </c:pt>
                <c:pt idx="17918">
                  <c:v>1849</c:v>
                </c:pt>
                <c:pt idx="17919">
                  <c:v>1849</c:v>
                </c:pt>
                <c:pt idx="17920">
                  <c:v>1850</c:v>
                </c:pt>
                <c:pt idx="17921">
                  <c:v>1850</c:v>
                </c:pt>
                <c:pt idx="17922">
                  <c:v>1850</c:v>
                </c:pt>
                <c:pt idx="17923">
                  <c:v>1850</c:v>
                </c:pt>
                <c:pt idx="17924">
                  <c:v>1850</c:v>
                </c:pt>
                <c:pt idx="17925">
                  <c:v>1850</c:v>
                </c:pt>
                <c:pt idx="17926">
                  <c:v>1850</c:v>
                </c:pt>
                <c:pt idx="17927">
                  <c:v>1850</c:v>
                </c:pt>
                <c:pt idx="17928">
                  <c:v>1850</c:v>
                </c:pt>
                <c:pt idx="17929">
                  <c:v>1850</c:v>
                </c:pt>
                <c:pt idx="17930">
                  <c:v>1851</c:v>
                </c:pt>
                <c:pt idx="17931">
                  <c:v>1851</c:v>
                </c:pt>
                <c:pt idx="17932">
                  <c:v>1851</c:v>
                </c:pt>
                <c:pt idx="17933">
                  <c:v>1851</c:v>
                </c:pt>
                <c:pt idx="17934">
                  <c:v>1851</c:v>
                </c:pt>
                <c:pt idx="17935">
                  <c:v>1851</c:v>
                </c:pt>
                <c:pt idx="17936">
                  <c:v>1851</c:v>
                </c:pt>
                <c:pt idx="17937">
                  <c:v>1851</c:v>
                </c:pt>
                <c:pt idx="17938">
                  <c:v>1851</c:v>
                </c:pt>
                <c:pt idx="17939">
                  <c:v>1851</c:v>
                </c:pt>
                <c:pt idx="17940">
                  <c:v>1851</c:v>
                </c:pt>
                <c:pt idx="17941">
                  <c:v>1851</c:v>
                </c:pt>
                <c:pt idx="17942">
                  <c:v>1851</c:v>
                </c:pt>
                <c:pt idx="17943">
                  <c:v>1852</c:v>
                </c:pt>
                <c:pt idx="17944">
                  <c:v>1852</c:v>
                </c:pt>
                <c:pt idx="17945">
                  <c:v>1852</c:v>
                </c:pt>
                <c:pt idx="17946">
                  <c:v>1852</c:v>
                </c:pt>
                <c:pt idx="17947">
                  <c:v>1852</c:v>
                </c:pt>
                <c:pt idx="17948">
                  <c:v>1852</c:v>
                </c:pt>
                <c:pt idx="17949">
                  <c:v>1852</c:v>
                </c:pt>
                <c:pt idx="17950">
                  <c:v>1852</c:v>
                </c:pt>
                <c:pt idx="17951">
                  <c:v>1852</c:v>
                </c:pt>
                <c:pt idx="17952">
                  <c:v>1852</c:v>
                </c:pt>
                <c:pt idx="17953">
                  <c:v>1853</c:v>
                </c:pt>
                <c:pt idx="17954">
                  <c:v>1853</c:v>
                </c:pt>
                <c:pt idx="17955">
                  <c:v>1853</c:v>
                </c:pt>
                <c:pt idx="17956">
                  <c:v>1853</c:v>
                </c:pt>
                <c:pt idx="17957">
                  <c:v>1853</c:v>
                </c:pt>
                <c:pt idx="17958">
                  <c:v>1853</c:v>
                </c:pt>
                <c:pt idx="17959">
                  <c:v>1853</c:v>
                </c:pt>
                <c:pt idx="17960">
                  <c:v>1853</c:v>
                </c:pt>
                <c:pt idx="17961">
                  <c:v>1853</c:v>
                </c:pt>
                <c:pt idx="17962">
                  <c:v>1853</c:v>
                </c:pt>
                <c:pt idx="17963">
                  <c:v>1854</c:v>
                </c:pt>
                <c:pt idx="17964">
                  <c:v>1854</c:v>
                </c:pt>
                <c:pt idx="17965">
                  <c:v>1854</c:v>
                </c:pt>
                <c:pt idx="17966">
                  <c:v>1854</c:v>
                </c:pt>
                <c:pt idx="17967">
                  <c:v>1854</c:v>
                </c:pt>
                <c:pt idx="17968">
                  <c:v>1854</c:v>
                </c:pt>
                <c:pt idx="17969">
                  <c:v>1854</c:v>
                </c:pt>
                <c:pt idx="17970">
                  <c:v>1854</c:v>
                </c:pt>
                <c:pt idx="17971">
                  <c:v>1854</c:v>
                </c:pt>
                <c:pt idx="17972">
                  <c:v>1854</c:v>
                </c:pt>
                <c:pt idx="17973">
                  <c:v>1854</c:v>
                </c:pt>
                <c:pt idx="17974">
                  <c:v>1854</c:v>
                </c:pt>
                <c:pt idx="17975">
                  <c:v>1854</c:v>
                </c:pt>
                <c:pt idx="17976">
                  <c:v>1854</c:v>
                </c:pt>
                <c:pt idx="17977">
                  <c:v>1854</c:v>
                </c:pt>
                <c:pt idx="17978">
                  <c:v>1854</c:v>
                </c:pt>
                <c:pt idx="17979">
                  <c:v>1854</c:v>
                </c:pt>
                <c:pt idx="17980">
                  <c:v>1854</c:v>
                </c:pt>
                <c:pt idx="17981">
                  <c:v>1854</c:v>
                </c:pt>
                <c:pt idx="17982">
                  <c:v>1854</c:v>
                </c:pt>
                <c:pt idx="17983">
                  <c:v>1855</c:v>
                </c:pt>
                <c:pt idx="17984">
                  <c:v>1855</c:v>
                </c:pt>
                <c:pt idx="17985">
                  <c:v>1855</c:v>
                </c:pt>
                <c:pt idx="17986">
                  <c:v>1855</c:v>
                </c:pt>
                <c:pt idx="17987">
                  <c:v>1855</c:v>
                </c:pt>
                <c:pt idx="17988">
                  <c:v>1855</c:v>
                </c:pt>
                <c:pt idx="17989">
                  <c:v>1855</c:v>
                </c:pt>
                <c:pt idx="17990">
                  <c:v>1855</c:v>
                </c:pt>
                <c:pt idx="17991">
                  <c:v>1856</c:v>
                </c:pt>
                <c:pt idx="17992">
                  <c:v>1856</c:v>
                </c:pt>
                <c:pt idx="17993">
                  <c:v>1856</c:v>
                </c:pt>
                <c:pt idx="17994">
                  <c:v>1856</c:v>
                </c:pt>
                <c:pt idx="17995">
                  <c:v>1856</c:v>
                </c:pt>
                <c:pt idx="17996">
                  <c:v>1856</c:v>
                </c:pt>
                <c:pt idx="17997">
                  <c:v>1856</c:v>
                </c:pt>
                <c:pt idx="17998">
                  <c:v>1856</c:v>
                </c:pt>
                <c:pt idx="17999">
                  <c:v>1856</c:v>
                </c:pt>
                <c:pt idx="18000">
                  <c:v>1856</c:v>
                </c:pt>
                <c:pt idx="18001">
                  <c:v>1857</c:v>
                </c:pt>
                <c:pt idx="18002">
                  <c:v>1857</c:v>
                </c:pt>
                <c:pt idx="18003">
                  <c:v>1857</c:v>
                </c:pt>
                <c:pt idx="18004">
                  <c:v>1857</c:v>
                </c:pt>
                <c:pt idx="18005">
                  <c:v>1857</c:v>
                </c:pt>
                <c:pt idx="18006">
                  <c:v>1857</c:v>
                </c:pt>
                <c:pt idx="18007">
                  <c:v>1857</c:v>
                </c:pt>
                <c:pt idx="18008">
                  <c:v>1857</c:v>
                </c:pt>
                <c:pt idx="18009">
                  <c:v>1857</c:v>
                </c:pt>
                <c:pt idx="18010">
                  <c:v>1857</c:v>
                </c:pt>
                <c:pt idx="18011">
                  <c:v>1857</c:v>
                </c:pt>
                <c:pt idx="18012">
                  <c:v>1857</c:v>
                </c:pt>
                <c:pt idx="18013">
                  <c:v>1857</c:v>
                </c:pt>
                <c:pt idx="18014">
                  <c:v>1857</c:v>
                </c:pt>
                <c:pt idx="18015">
                  <c:v>1857</c:v>
                </c:pt>
                <c:pt idx="18016">
                  <c:v>1857</c:v>
                </c:pt>
                <c:pt idx="18017">
                  <c:v>1857</c:v>
                </c:pt>
                <c:pt idx="18018">
                  <c:v>1857</c:v>
                </c:pt>
                <c:pt idx="18019">
                  <c:v>1858</c:v>
                </c:pt>
                <c:pt idx="18020">
                  <c:v>1858</c:v>
                </c:pt>
                <c:pt idx="18021">
                  <c:v>1858</c:v>
                </c:pt>
                <c:pt idx="18022">
                  <c:v>1858</c:v>
                </c:pt>
                <c:pt idx="18023">
                  <c:v>1858</c:v>
                </c:pt>
                <c:pt idx="18024">
                  <c:v>1858</c:v>
                </c:pt>
                <c:pt idx="18025">
                  <c:v>1858</c:v>
                </c:pt>
                <c:pt idx="18026">
                  <c:v>1858</c:v>
                </c:pt>
                <c:pt idx="18027">
                  <c:v>1858</c:v>
                </c:pt>
                <c:pt idx="18028">
                  <c:v>1858</c:v>
                </c:pt>
                <c:pt idx="18029">
                  <c:v>1858</c:v>
                </c:pt>
                <c:pt idx="18030">
                  <c:v>1858</c:v>
                </c:pt>
                <c:pt idx="18031">
                  <c:v>1858</c:v>
                </c:pt>
                <c:pt idx="18032">
                  <c:v>1858</c:v>
                </c:pt>
                <c:pt idx="18033">
                  <c:v>1858</c:v>
                </c:pt>
                <c:pt idx="18034">
                  <c:v>1858</c:v>
                </c:pt>
                <c:pt idx="18035">
                  <c:v>1858</c:v>
                </c:pt>
                <c:pt idx="18036">
                  <c:v>1858</c:v>
                </c:pt>
                <c:pt idx="18037">
                  <c:v>1858</c:v>
                </c:pt>
                <c:pt idx="18038">
                  <c:v>1858</c:v>
                </c:pt>
                <c:pt idx="18039">
                  <c:v>1858</c:v>
                </c:pt>
                <c:pt idx="18040">
                  <c:v>1858</c:v>
                </c:pt>
                <c:pt idx="18041">
                  <c:v>1858</c:v>
                </c:pt>
                <c:pt idx="18042">
                  <c:v>1858</c:v>
                </c:pt>
                <c:pt idx="18043">
                  <c:v>1859</c:v>
                </c:pt>
                <c:pt idx="18044">
                  <c:v>1859</c:v>
                </c:pt>
                <c:pt idx="18045">
                  <c:v>1859</c:v>
                </c:pt>
                <c:pt idx="18046">
                  <c:v>1859</c:v>
                </c:pt>
                <c:pt idx="18047">
                  <c:v>1859</c:v>
                </c:pt>
                <c:pt idx="18048">
                  <c:v>1859</c:v>
                </c:pt>
                <c:pt idx="18049">
                  <c:v>1859</c:v>
                </c:pt>
                <c:pt idx="18050">
                  <c:v>1859</c:v>
                </c:pt>
                <c:pt idx="18051">
                  <c:v>1859</c:v>
                </c:pt>
                <c:pt idx="18052">
                  <c:v>1859</c:v>
                </c:pt>
                <c:pt idx="18053">
                  <c:v>1859</c:v>
                </c:pt>
                <c:pt idx="18054">
                  <c:v>1860</c:v>
                </c:pt>
                <c:pt idx="18055">
                  <c:v>1860</c:v>
                </c:pt>
                <c:pt idx="18056">
                  <c:v>1860</c:v>
                </c:pt>
                <c:pt idx="18057">
                  <c:v>1860</c:v>
                </c:pt>
                <c:pt idx="18058">
                  <c:v>1860</c:v>
                </c:pt>
                <c:pt idx="18059">
                  <c:v>1860</c:v>
                </c:pt>
                <c:pt idx="18060">
                  <c:v>1860</c:v>
                </c:pt>
                <c:pt idx="18061">
                  <c:v>1861</c:v>
                </c:pt>
                <c:pt idx="18062">
                  <c:v>1861</c:v>
                </c:pt>
                <c:pt idx="18063">
                  <c:v>1861</c:v>
                </c:pt>
                <c:pt idx="18064">
                  <c:v>1861</c:v>
                </c:pt>
                <c:pt idx="18065">
                  <c:v>1861</c:v>
                </c:pt>
                <c:pt idx="18066">
                  <c:v>1861</c:v>
                </c:pt>
                <c:pt idx="18067">
                  <c:v>1861</c:v>
                </c:pt>
                <c:pt idx="18068">
                  <c:v>1861</c:v>
                </c:pt>
                <c:pt idx="18069">
                  <c:v>1861</c:v>
                </c:pt>
                <c:pt idx="18070">
                  <c:v>1862</c:v>
                </c:pt>
                <c:pt idx="18071">
                  <c:v>1862</c:v>
                </c:pt>
                <c:pt idx="18072">
                  <c:v>1862</c:v>
                </c:pt>
                <c:pt idx="18073">
                  <c:v>1862</c:v>
                </c:pt>
                <c:pt idx="18074">
                  <c:v>1862</c:v>
                </c:pt>
                <c:pt idx="18075">
                  <c:v>1862</c:v>
                </c:pt>
                <c:pt idx="18076">
                  <c:v>1862</c:v>
                </c:pt>
                <c:pt idx="18077">
                  <c:v>1862</c:v>
                </c:pt>
                <c:pt idx="18078">
                  <c:v>1862</c:v>
                </c:pt>
                <c:pt idx="18079">
                  <c:v>1862</c:v>
                </c:pt>
                <c:pt idx="18080">
                  <c:v>1863</c:v>
                </c:pt>
                <c:pt idx="18081">
                  <c:v>1863</c:v>
                </c:pt>
                <c:pt idx="18082">
                  <c:v>1863</c:v>
                </c:pt>
                <c:pt idx="18083">
                  <c:v>1863</c:v>
                </c:pt>
                <c:pt idx="18084">
                  <c:v>1863</c:v>
                </c:pt>
                <c:pt idx="18085">
                  <c:v>1863</c:v>
                </c:pt>
                <c:pt idx="18086">
                  <c:v>1863</c:v>
                </c:pt>
                <c:pt idx="18087">
                  <c:v>1863</c:v>
                </c:pt>
                <c:pt idx="18088">
                  <c:v>1863</c:v>
                </c:pt>
                <c:pt idx="18089">
                  <c:v>1864</c:v>
                </c:pt>
                <c:pt idx="18090">
                  <c:v>1864</c:v>
                </c:pt>
                <c:pt idx="18091">
                  <c:v>1864</c:v>
                </c:pt>
                <c:pt idx="18092">
                  <c:v>1864</c:v>
                </c:pt>
                <c:pt idx="18093">
                  <c:v>1864</c:v>
                </c:pt>
                <c:pt idx="18094">
                  <c:v>1864</c:v>
                </c:pt>
                <c:pt idx="18095">
                  <c:v>1864</c:v>
                </c:pt>
                <c:pt idx="18096">
                  <c:v>1864</c:v>
                </c:pt>
                <c:pt idx="18097">
                  <c:v>1864</c:v>
                </c:pt>
                <c:pt idx="18098">
                  <c:v>1864</c:v>
                </c:pt>
                <c:pt idx="18099">
                  <c:v>1864</c:v>
                </c:pt>
                <c:pt idx="18100">
                  <c:v>1864</c:v>
                </c:pt>
                <c:pt idx="18101">
                  <c:v>1864</c:v>
                </c:pt>
                <c:pt idx="18102">
                  <c:v>1864</c:v>
                </c:pt>
                <c:pt idx="18103">
                  <c:v>1864</c:v>
                </c:pt>
                <c:pt idx="18104">
                  <c:v>1864</c:v>
                </c:pt>
                <c:pt idx="18105">
                  <c:v>1864</c:v>
                </c:pt>
                <c:pt idx="18106">
                  <c:v>1864</c:v>
                </c:pt>
                <c:pt idx="18107">
                  <c:v>1865</c:v>
                </c:pt>
                <c:pt idx="18108">
                  <c:v>1865</c:v>
                </c:pt>
                <c:pt idx="18109">
                  <c:v>1865</c:v>
                </c:pt>
                <c:pt idx="18110">
                  <c:v>1865</c:v>
                </c:pt>
                <c:pt idx="18111">
                  <c:v>1865</c:v>
                </c:pt>
                <c:pt idx="18112">
                  <c:v>1865</c:v>
                </c:pt>
                <c:pt idx="18113">
                  <c:v>1866</c:v>
                </c:pt>
                <c:pt idx="18114">
                  <c:v>1866</c:v>
                </c:pt>
                <c:pt idx="18115">
                  <c:v>1866</c:v>
                </c:pt>
                <c:pt idx="18116">
                  <c:v>1866</c:v>
                </c:pt>
                <c:pt idx="18117">
                  <c:v>1866</c:v>
                </c:pt>
                <c:pt idx="18118">
                  <c:v>1866</c:v>
                </c:pt>
                <c:pt idx="18119">
                  <c:v>1866</c:v>
                </c:pt>
                <c:pt idx="18120">
                  <c:v>1866</c:v>
                </c:pt>
                <c:pt idx="18121">
                  <c:v>1866</c:v>
                </c:pt>
                <c:pt idx="18122">
                  <c:v>1866</c:v>
                </c:pt>
                <c:pt idx="18123">
                  <c:v>1867</c:v>
                </c:pt>
                <c:pt idx="18124">
                  <c:v>1867</c:v>
                </c:pt>
                <c:pt idx="18125">
                  <c:v>1867</c:v>
                </c:pt>
                <c:pt idx="18126">
                  <c:v>1867</c:v>
                </c:pt>
                <c:pt idx="18127">
                  <c:v>1867</c:v>
                </c:pt>
                <c:pt idx="18128">
                  <c:v>1867</c:v>
                </c:pt>
                <c:pt idx="18129">
                  <c:v>1867</c:v>
                </c:pt>
                <c:pt idx="18130">
                  <c:v>1867</c:v>
                </c:pt>
                <c:pt idx="18131">
                  <c:v>1867</c:v>
                </c:pt>
                <c:pt idx="18132">
                  <c:v>1868</c:v>
                </c:pt>
                <c:pt idx="18133">
                  <c:v>1868</c:v>
                </c:pt>
                <c:pt idx="18134">
                  <c:v>1868</c:v>
                </c:pt>
                <c:pt idx="18135">
                  <c:v>1868</c:v>
                </c:pt>
                <c:pt idx="18136">
                  <c:v>1868</c:v>
                </c:pt>
                <c:pt idx="18137">
                  <c:v>1868</c:v>
                </c:pt>
                <c:pt idx="18138">
                  <c:v>1868</c:v>
                </c:pt>
                <c:pt idx="18139">
                  <c:v>1868</c:v>
                </c:pt>
                <c:pt idx="18140">
                  <c:v>1868</c:v>
                </c:pt>
                <c:pt idx="18141">
                  <c:v>1868</c:v>
                </c:pt>
                <c:pt idx="18142">
                  <c:v>1868</c:v>
                </c:pt>
                <c:pt idx="18143">
                  <c:v>1868</c:v>
                </c:pt>
                <c:pt idx="18144">
                  <c:v>1868</c:v>
                </c:pt>
                <c:pt idx="18145">
                  <c:v>1869</c:v>
                </c:pt>
                <c:pt idx="18146">
                  <c:v>1869</c:v>
                </c:pt>
                <c:pt idx="18147">
                  <c:v>1869</c:v>
                </c:pt>
                <c:pt idx="18148">
                  <c:v>1869</c:v>
                </c:pt>
                <c:pt idx="18149">
                  <c:v>1869</c:v>
                </c:pt>
                <c:pt idx="18150">
                  <c:v>1869</c:v>
                </c:pt>
                <c:pt idx="18151">
                  <c:v>1869</c:v>
                </c:pt>
                <c:pt idx="18152">
                  <c:v>1869</c:v>
                </c:pt>
                <c:pt idx="18153">
                  <c:v>1869</c:v>
                </c:pt>
                <c:pt idx="18154">
                  <c:v>1869</c:v>
                </c:pt>
                <c:pt idx="18155">
                  <c:v>1869</c:v>
                </c:pt>
                <c:pt idx="18156">
                  <c:v>1869</c:v>
                </c:pt>
                <c:pt idx="18157">
                  <c:v>1869</c:v>
                </c:pt>
                <c:pt idx="18158">
                  <c:v>1870</c:v>
                </c:pt>
                <c:pt idx="18159">
                  <c:v>1870</c:v>
                </c:pt>
                <c:pt idx="18160">
                  <c:v>1870</c:v>
                </c:pt>
                <c:pt idx="18161">
                  <c:v>1870</c:v>
                </c:pt>
                <c:pt idx="18162">
                  <c:v>1870</c:v>
                </c:pt>
                <c:pt idx="18163">
                  <c:v>1870</c:v>
                </c:pt>
                <c:pt idx="18164">
                  <c:v>1871</c:v>
                </c:pt>
                <c:pt idx="18165">
                  <c:v>1871</c:v>
                </c:pt>
                <c:pt idx="18166">
                  <c:v>1871</c:v>
                </c:pt>
                <c:pt idx="18167">
                  <c:v>1871</c:v>
                </c:pt>
                <c:pt idx="18168">
                  <c:v>1871</c:v>
                </c:pt>
                <c:pt idx="18169">
                  <c:v>1871</c:v>
                </c:pt>
                <c:pt idx="18170">
                  <c:v>1871</c:v>
                </c:pt>
                <c:pt idx="18171">
                  <c:v>1871</c:v>
                </c:pt>
                <c:pt idx="18172">
                  <c:v>1871</c:v>
                </c:pt>
                <c:pt idx="18173">
                  <c:v>1871</c:v>
                </c:pt>
                <c:pt idx="18174">
                  <c:v>1872</c:v>
                </c:pt>
                <c:pt idx="18175">
                  <c:v>1872</c:v>
                </c:pt>
                <c:pt idx="18176">
                  <c:v>1872</c:v>
                </c:pt>
                <c:pt idx="18177">
                  <c:v>1872</c:v>
                </c:pt>
                <c:pt idx="18178">
                  <c:v>1872</c:v>
                </c:pt>
                <c:pt idx="18179">
                  <c:v>1872</c:v>
                </c:pt>
                <c:pt idx="18180">
                  <c:v>1872</c:v>
                </c:pt>
                <c:pt idx="18181">
                  <c:v>1872</c:v>
                </c:pt>
                <c:pt idx="18182">
                  <c:v>1872</c:v>
                </c:pt>
                <c:pt idx="18183">
                  <c:v>1872</c:v>
                </c:pt>
                <c:pt idx="18184">
                  <c:v>1873</c:v>
                </c:pt>
                <c:pt idx="18185">
                  <c:v>1873</c:v>
                </c:pt>
                <c:pt idx="18186">
                  <c:v>1873</c:v>
                </c:pt>
                <c:pt idx="18187">
                  <c:v>1873</c:v>
                </c:pt>
                <c:pt idx="18188">
                  <c:v>1873</c:v>
                </c:pt>
                <c:pt idx="18189">
                  <c:v>1873</c:v>
                </c:pt>
                <c:pt idx="18190">
                  <c:v>1873</c:v>
                </c:pt>
                <c:pt idx="18191">
                  <c:v>1874</c:v>
                </c:pt>
                <c:pt idx="18192">
                  <c:v>1874</c:v>
                </c:pt>
                <c:pt idx="18193">
                  <c:v>1874</c:v>
                </c:pt>
                <c:pt idx="18194">
                  <c:v>1874</c:v>
                </c:pt>
                <c:pt idx="18195">
                  <c:v>1874</c:v>
                </c:pt>
                <c:pt idx="18196">
                  <c:v>1874</c:v>
                </c:pt>
                <c:pt idx="18197">
                  <c:v>1874</c:v>
                </c:pt>
                <c:pt idx="18198">
                  <c:v>1874</c:v>
                </c:pt>
                <c:pt idx="18199">
                  <c:v>1875</c:v>
                </c:pt>
                <c:pt idx="18200">
                  <c:v>1875</c:v>
                </c:pt>
                <c:pt idx="18201">
                  <c:v>1875</c:v>
                </c:pt>
                <c:pt idx="18202">
                  <c:v>1875</c:v>
                </c:pt>
                <c:pt idx="18203">
                  <c:v>1875</c:v>
                </c:pt>
                <c:pt idx="18204">
                  <c:v>1875</c:v>
                </c:pt>
                <c:pt idx="18205">
                  <c:v>1875</c:v>
                </c:pt>
                <c:pt idx="18206">
                  <c:v>1876</c:v>
                </c:pt>
                <c:pt idx="18207">
                  <c:v>1876</c:v>
                </c:pt>
                <c:pt idx="18208">
                  <c:v>1876</c:v>
                </c:pt>
                <c:pt idx="18209">
                  <c:v>1876</c:v>
                </c:pt>
                <c:pt idx="18210">
                  <c:v>1876</c:v>
                </c:pt>
                <c:pt idx="18211">
                  <c:v>1876</c:v>
                </c:pt>
                <c:pt idx="18212">
                  <c:v>1876</c:v>
                </c:pt>
                <c:pt idx="18213">
                  <c:v>1876</c:v>
                </c:pt>
                <c:pt idx="18214">
                  <c:v>1876</c:v>
                </c:pt>
                <c:pt idx="18215">
                  <c:v>1876</c:v>
                </c:pt>
                <c:pt idx="18216">
                  <c:v>1876</c:v>
                </c:pt>
                <c:pt idx="18217">
                  <c:v>1876</c:v>
                </c:pt>
                <c:pt idx="18218">
                  <c:v>1877</c:v>
                </c:pt>
                <c:pt idx="18219">
                  <c:v>1877</c:v>
                </c:pt>
                <c:pt idx="18220">
                  <c:v>1877</c:v>
                </c:pt>
                <c:pt idx="18221">
                  <c:v>1877</c:v>
                </c:pt>
                <c:pt idx="18222">
                  <c:v>1877</c:v>
                </c:pt>
                <c:pt idx="18223">
                  <c:v>1877</c:v>
                </c:pt>
                <c:pt idx="18224">
                  <c:v>1877</c:v>
                </c:pt>
                <c:pt idx="18225">
                  <c:v>1877</c:v>
                </c:pt>
                <c:pt idx="18226">
                  <c:v>1877</c:v>
                </c:pt>
                <c:pt idx="18227">
                  <c:v>1877</c:v>
                </c:pt>
                <c:pt idx="18228">
                  <c:v>1877</c:v>
                </c:pt>
                <c:pt idx="18229">
                  <c:v>1878</c:v>
                </c:pt>
                <c:pt idx="18230">
                  <c:v>1878</c:v>
                </c:pt>
                <c:pt idx="18231">
                  <c:v>1878</c:v>
                </c:pt>
                <c:pt idx="18232">
                  <c:v>1878</c:v>
                </c:pt>
                <c:pt idx="18233">
                  <c:v>1878</c:v>
                </c:pt>
                <c:pt idx="18234">
                  <c:v>1879</c:v>
                </c:pt>
                <c:pt idx="18235">
                  <c:v>1879</c:v>
                </c:pt>
                <c:pt idx="18236">
                  <c:v>1879</c:v>
                </c:pt>
                <c:pt idx="18237">
                  <c:v>1879</c:v>
                </c:pt>
                <c:pt idx="18238">
                  <c:v>1879</c:v>
                </c:pt>
                <c:pt idx="18239">
                  <c:v>1880</c:v>
                </c:pt>
                <c:pt idx="18240">
                  <c:v>1880</c:v>
                </c:pt>
                <c:pt idx="18241">
                  <c:v>1880</c:v>
                </c:pt>
                <c:pt idx="18242">
                  <c:v>1880</c:v>
                </c:pt>
                <c:pt idx="18243">
                  <c:v>1880</c:v>
                </c:pt>
                <c:pt idx="18244">
                  <c:v>1880</c:v>
                </c:pt>
                <c:pt idx="18245">
                  <c:v>1880</c:v>
                </c:pt>
                <c:pt idx="18246">
                  <c:v>1881</c:v>
                </c:pt>
                <c:pt idx="18247">
                  <c:v>1881</c:v>
                </c:pt>
                <c:pt idx="18248">
                  <c:v>1881</c:v>
                </c:pt>
                <c:pt idx="18249">
                  <c:v>1881</c:v>
                </c:pt>
                <c:pt idx="18250">
                  <c:v>1881</c:v>
                </c:pt>
                <c:pt idx="18251">
                  <c:v>1881</c:v>
                </c:pt>
                <c:pt idx="18252">
                  <c:v>1881</c:v>
                </c:pt>
                <c:pt idx="18253">
                  <c:v>1881</c:v>
                </c:pt>
                <c:pt idx="18254">
                  <c:v>1881</c:v>
                </c:pt>
                <c:pt idx="18255">
                  <c:v>1881</c:v>
                </c:pt>
                <c:pt idx="18256">
                  <c:v>1882</c:v>
                </c:pt>
                <c:pt idx="18257">
                  <c:v>1882</c:v>
                </c:pt>
                <c:pt idx="18258">
                  <c:v>1882</c:v>
                </c:pt>
                <c:pt idx="18259">
                  <c:v>1882</c:v>
                </c:pt>
                <c:pt idx="18260">
                  <c:v>1882</c:v>
                </c:pt>
                <c:pt idx="18261">
                  <c:v>1882</c:v>
                </c:pt>
                <c:pt idx="18262">
                  <c:v>1882</c:v>
                </c:pt>
                <c:pt idx="18263">
                  <c:v>1882</c:v>
                </c:pt>
                <c:pt idx="18264">
                  <c:v>1882</c:v>
                </c:pt>
                <c:pt idx="18265">
                  <c:v>1882</c:v>
                </c:pt>
                <c:pt idx="18266">
                  <c:v>1882</c:v>
                </c:pt>
                <c:pt idx="18267">
                  <c:v>1882</c:v>
                </c:pt>
                <c:pt idx="18268">
                  <c:v>1883</c:v>
                </c:pt>
                <c:pt idx="18269">
                  <c:v>1883</c:v>
                </c:pt>
                <c:pt idx="18270">
                  <c:v>1883</c:v>
                </c:pt>
                <c:pt idx="18271">
                  <c:v>1883</c:v>
                </c:pt>
                <c:pt idx="18272">
                  <c:v>1884</c:v>
                </c:pt>
                <c:pt idx="18273">
                  <c:v>1884</c:v>
                </c:pt>
                <c:pt idx="18274">
                  <c:v>1884</c:v>
                </c:pt>
                <c:pt idx="18275">
                  <c:v>1884</c:v>
                </c:pt>
                <c:pt idx="18276">
                  <c:v>1884</c:v>
                </c:pt>
                <c:pt idx="18277">
                  <c:v>1884</c:v>
                </c:pt>
                <c:pt idx="18278">
                  <c:v>1884</c:v>
                </c:pt>
                <c:pt idx="18279">
                  <c:v>1884</c:v>
                </c:pt>
                <c:pt idx="18280">
                  <c:v>1884</c:v>
                </c:pt>
                <c:pt idx="18281">
                  <c:v>1884</c:v>
                </c:pt>
                <c:pt idx="18282">
                  <c:v>1884</c:v>
                </c:pt>
                <c:pt idx="18283">
                  <c:v>1884</c:v>
                </c:pt>
                <c:pt idx="18284">
                  <c:v>1884</c:v>
                </c:pt>
                <c:pt idx="18285">
                  <c:v>1885</c:v>
                </c:pt>
                <c:pt idx="18286">
                  <c:v>1885</c:v>
                </c:pt>
                <c:pt idx="18287">
                  <c:v>1885</c:v>
                </c:pt>
                <c:pt idx="18288">
                  <c:v>1885</c:v>
                </c:pt>
                <c:pt idx="18289">
                  <c:v>1885</c:v>
                </c:pt>
                <c:pt idx="18290">
                  <c:v>1885</c:v>
                </c:pt>
                <c:pt idx="18291">
                  <c:v>1886</c:v>
                </c:pt>
                <c:pt idx="18292">
                  <c:v>1886</c:v>
                </c:pt>
                <c:pt idx="18293">
                  <c:v>1886</c:v>
                </c:pt>
                <c:pt idx="18294">
                  <c:v>1886</c:v>
                </c:pt>
                <c:pt idx="18295">
                  <c:v>1886</c:v>
                </c:pt>
                <c:pt idx="18296">
                  <c:v>1886</c:v>
                </c:pt>
                <c:pt idx="18297">
                  <c:v>1886</c:v>
                </c:pt>
                <c:pt idx="18298">
                  <c:v>1886</c:v>
                </c:pt>
                <c:pt idx="18299">
                  <c:v>1887</c:v>
                </c:pt>
                <c:pt idx="18300">
                  <c:v>1887</c:v>
                </c:pt>
                <c:pt idx="18301">
                  <c:v>1887</c:v>
                </c:pt>
                <c:pt idx="18302">
                  <c:v>1887</c:v>
                </c:pt>
                <c:pt idx="18303">
                  <c:v>1887</c:v>
                </c:pt>
                <c:pt idx="18304">
                  <c:v>1887</c:v>
                </c:pt>
                <c:pt idx="18305">
                  <c:v>1887</c:v>
                </c:pt>
                <c:pt idx="18306">
                  <c:v>1887</c:v>
                </c:pt>
                <c:pt idx="18307">
                  <c:v>1887</c:v>
                </c:pt>
                <c:pt idx="18308">
                  <c:v>1888</c:v>
                </c:pt>
                <c:pt idx="18309">
                  <c:v>1888</c:v>
                </c:pt>
                <c:pt idx="18310">
                  <c:v>1888</c:v>
                </c:pt>
                <c:pt idx="18311">
                  <c:v>1888</c:v>
                </c:pt>
                <c:pt idx="18312">
                  <c:v>1888</c:v>
                </c:pt>
                <c:pt idx="18313">
                  <c:v>1888</c:v>
                </c:pt>
                <c:pt idx="18314">
                  <c:v>1888</c:v>
                </c:pt>
                <c:pt idx="18315">
                  <c:v>1888</c:v>
                </c:pt>
                <c:pt idx="18316">
                  <c:v>1888</c:v>
                </c:pt>
                <c:pt idx="18317">
                  <c:v>1888</c:v>
                </c:pt>
                <c:pt idx="18318">
                  <c:v>1889</c:v>
                </c:pt>
                <c:pt idx="18319">
                  <c:v>1889</c:v>
                </c:pt>
                <c:pt idx="18320">
                  <c:v>1889</c:v>
                </c:pt>
                <c:pt idx="18321">
                  <c:v>1889</c:v>
                </c:pt>
                <c:pt idx="18322">
                  <c:v>1889</c:v>
                </c:pt>
                <c:pt idx="18323">
                  <c:v>1889</c:v>
                </c:pt>
                <c:pt idx="18324">
                  <c:v>1889</c:v>
                </c:pt>
                <c:pt idx="18325">
                  <c:v>1889</c:v>
                </c:pt>
                <c:pt idx="18326">
                  <c:v>1889</c:v>
                </c:pt>
                <c:pt idx="18327">
                  <c:v>1889</c:v>
                </c:pt>
                <c:pt idx="18328">
                  <c:v>1889</c:v>
                </c:pt>
                <c:pt idx="18329">
                  <c:v>1890</c:v>
                </c:pt>
                <c:pt idx="18330">
                  <c:v>1890</c:v>
                </c:pt>
                <c:pt idx="18331">
                  <c:v>1891</c:v>
                </c:pt>
                <c:pt idx="18332">
                  <c:v>1891</c:v>
                </c:pt>
                <c:pt idx="18333">
                  <c:v>1891</c:v>
                </c:pt>
                <c:pt idx="18334">
                  <c:v>1891</c:v>
                </c:pt>
                <c:pt idx="18335">
                  <c:v>1891</c:v>
                </c:pt>
                <c:pt idx="18336">
                  <c:v>1891</c:v>
                </c:pt>
                <c:pt idx="18337">
                  <c:v>1891</c:v>
                </c:pt>
                <c:pt idx="18338">
                  <c:v>1891</c:v>
                </c:pt>
                <c:pt idx="18339">
                  <c:v>1891</c:v>
                </c:pt>
                <c:pt idx="18340">
                  <c:v>1892</c:v>
                </c:pt>
                <c:pt idx="18341">
                  <c:v>1892</c:v>
                </c:pt>
                <c:pt idx="18342">
                  <c:v>1892</c:v>
                </c:pt>
                <c:pt idx="18343">
                  <c:v>1892</c:v>
                </c:pt>
                <c:pt idx="18344">
                  <c:v>1893</c:v>
                </c:pt>
                <c:pt idx="18345">
                  <c:v>1893</c:v>
                </c:pt>
                <c:pt idx="18346">
                  <c:v>1893</c:v>
                </c:pt>
                <c:pt idx="18347">
                  <c:v>1893</c:v>
                </c:pt>
                <c:pt idx="18348">
                  <c:v>1893</c:v>
                </c:pt>
                <c:pt idx="18349">
                  <c:v>1893</c:v>
                </c:pt>
                <c:pt idx="18350">
                  <c:v>1893</c:v>
                </c:pt>
                <c:pt idx="18351">
                  <c:v>1893</c:v>
                </c:pt>
                <c:pt idx="18352">
                  <c:v>1893</c:v>
                </c:pt>
                <c:pt idx="18353">
                  <c:v>1893</c:v>
                </c:pt>
                <c:pt idx="18354">
                  <c:v>1893</c:v>
                </c:pt>
                <c:pt idx="18355">
                  <c:v>1893</c:v>
                </c:pt>
                <c:pt idx="18356">
                  <c:v>1893</c:v>
                </c:pt>
                <c:pt idx="18357">
                  <c:v>1893</c:v>
                </c:pt>
                <c:pt idx="18358">
                  <c:v>1893</c:v>
                </c:pt>
                <c:pt idx="18359">
                  <c:v>1894</c:v>
                </c:pt>
                <c:pt idx="18360">
                  <c:v>1894</c:v>
                </c:pt>
                <c:pt idx="18361">
                  <c:v>1894</c:v>
                </c:pt>
                <c:pt idx="18362">
                  <c:v>1894</c:v>
                </c:pt>
                <c:pt idx="18363">
                  <c:v>1894</c:v>
                </c:pt>
                <c:pt idx="18364">
                  <c:v>1894</c:v>
                </c:pt>
                <c:pt idx="18365">
                  <c:v>1894</c:v>
                </c:pt>
                <c:pt idx="18366">
                  <c:v>1895</c:v>
                </c:pt>
                <c:pt idx="18367">
                  <c:v>1895</c:v>
                </c:pt>
                <c:pt idx="18368">
                  <c:v>1895</c:v>
                </c:pt>
                <c:pt idx="18369">
                  <c:v>1895</c:v>
                </c:pt>
                <c:pt idx="18370">
                  <c:v>1895</c:v>
                </c:pt>
                <c:pt idx="18371">
                  <c:v>1895</c:v>
                </c:pt>
                <c:pt idx="18372">
                  <c:v>1895</c:v>
                </c:pt>
                <c:pt idx="18373">
                  <c:v>1895</c:v>
                </c:pt>
                <c:pt idx="18374">
                  <c:v>1895</c:v>
                </c:pt>
                <c:pt idx="18375">
                  <c:v>1895</c:v>
                </c:pt>
                <c:pt idx="18376">
                  <c:v>1895</c:v>
                </c:pt>
                <c:pt idx="18377">
                  <c:v>1896</c:v>
                </c:pt>
                <c:pt idx="18378">
                  <c:v>1896</c:v>
                </c:pt>
                <c:pt idx="18379">
                  <c:v>1896</c:v>
                </c:pt>
                <c:pt idx="18380">
                  <c:v>1896</c:v>
                </c:pt>
                <c:pt idx="18381">
                  <c:v>1897</c:v>
                </c:pt>
                <c:pt idx="18382">
                  <c:v>1897</c:v>
                </c:pt>
                <c:pt idx="18383">
                  <c:v>1897</c:v>
                </c:pt>
                <c:pt idx="18384">
                  <c:v>1897</c:v>
                </c:pt>
                <c:pt idx="18385">
                  <c:v>1897</c:v>
                </c:pt>
                <c:pt idx="18386">
                  <c:v>1897</c:v>
                </c:pt>
                <c:pt idx="18387">
                  <c:v>1897</c:v>
                </c:pt>
                <c:pt idx="18388">
                  <c:v>1897</c:v>
                </c:pt>
                <c:pt idx="18389">
                  <c:v>1897</c:v>
                </c:pt>
                <c:pt idx="18390">
                  <c:v>1897</c:v>
                </c:pt>
                <c:pt idx="18391">
                  <c:v>1897</c:v>
                </c:pt>
                <c:pt idx="18392">
                  <c:v>1897</c:v>
                </c:pt>
                <c:pt idx="18393">
                  <c:v>1898</c:v>
                </c:pt>
                <c:pt idx="18394">
                  <c:v>1898</c:v>
                </c:pt>
                <c:pt idx="18395">
                  <c:v>1898</c:v>
                </c:pt>
                <c:pt idx="18396">
                  <c:v>1898</c:v>
                </c:pt>
                <c:pt idx="18397">
                  <c:v>1898</c:v>
                </c:pt>
                <c:pt idx="18398">
                  <c:v>1898</c:v>
                </c:pt>
                <c:pt idx="18399">
                  <c:v>1898</c:v>
                </c:pt>
                <c:pt idx="18400">
                  <c:v>1898</c:v>
                </c:pt>
                <c:pt idx="18401">
                  <c:v>1898</c:v>
                </c:pt>
                <c:pt idx="18402">
                  <c:v>1898</c:v>
                </c:pt>
                <c:pt idx="18403">
                  <c:v>1898</c:v>
                </c:pt>
                <c:pt idx="18404">
                  <c:v>1898</c:v>
                </c:pt>
                <c:pt idx="18405">
                  <c:v>1898</c:v>
                </c:pt>
                <c:pt idx="18406">
                  <c:v>1898</c:v>
                </c:pt>
                <c:pt idx="18407">
                  <c:v>1899</c:v>
                </c:pt>
                <c:pt idx="18408">
                  <c:v>1899</c:v>
                </c:pt>
                <c:pt idx="18409">
                  <c:v>1899</c:v>
                </c:pt>
                <c:pt idx="18410">
                  <c:v>1899</c:v>
                </c:pt>
                <c:pt idx="18411">
                  <c:v>1899</c:v>
                </c:pt>
                <c:pt idx="18412">
                  <c:v>1899</c:v>
                </c:pt>
                <c:pt idx="18413">
                  <c:v>1899</c:v>
                </c:pt>
                <c:pt idx="18414">
                  <c:v>1899</c:v>
                </c:pt>
                <c:pt idx="18415">
                  <c:v>1899</c:v>
                </c:pt>
                <c:pt idx="18416">
                  <c:v>1899</c:v>
                </c:pt>
                <c:pt idx="18417">
                  <c:v>1899</c:v>
                </c:pt>
                <c:pt idx="18418">
                  <c:v>1899</c:v>
                </c:pt>
                <c:pt idx="18419">
                  <c:v>1899</c:v>
                </c:pt>
                <c:pt idx="18420">
                  <c:v>1899</c:v>
                </c:pt>
                <c:pt idx="18421">
                  <c:v>1899</c:v>
                </c:pt>
                <c:pt idx="18422">
                  <c:v>1899</c:v>
                </c:pt>
                <c:pt idx="18423">
                  <c:v>1899</c:v>
                </c:pt>
                <c:pt idx="18424">
                  <c:v>1899</c:v>
                </c:pt>
                <c:pt idx="18425">
                  <c:v>1900</c:v>
                </c:pt>
                <c:pt idx="18426">
                  <c:v>1900</c:v>
                </c:pt>
                <c:pt idx="18427">
                  <c:v>1900</c:v>
                </c:pt>
                <c:pt idx="18428">
                  <c:v>1900</c:v>
                </c:pt>
                <c:pt idx="18429">
                  <c:v>1900</c:v>
                </c:pt>
                <c:pt idx="18430">
                  <c:v>1900</c:v>
                </c:pt>
                <c:pt idx="18431">
                  <c:v>1900</c:v>
                </c:pt>
                <c:pt idx="18432">
                  <c:v>1900</c:v>
                </c:pt>
                <c:pt idx="18433">
                  <c:v>1900</c:v>
                </c:pt>
                <c:pt idx="18434">
                  <c:v>1900</c:v>
                </c:pt>
                <c:pt idx="18435">
                  <c:v>1900</c:v>
                </c:pt>
                <c:pt idx="18436">
                  <c:v>1900</c:v>
                </c:pt>
                <c:pt idx="18437">
                  <c:v>1900</c:v>
                </c:pt>
                <c:pt idx="18438">
                  <c:v>1901</c:v>
                </c:pt>
                <c:pt idx="18439">
                  <c:v>1901</c:v>
                </c:pt>
                <c:pt idx="18440">
                  <c:v>1901</c:v>
                </c:pt>
                <c:pt idx="18441">
                  <c:v>1901</c:v>
                </c:pt>
                <c:pt idx="18442">
                  <c:v>1901</c:v>
                </c:pt>
                <c:pt idx="18443">
                  <c:v>1901</c:v>
                </c:pt>
                <c:pt idx="18444">
                  <c:v>1901</c:v>
                </c:pt>
                <c:pt idx="18445">
                  <c:v>1901</c:v>
                </c:pt>
                <c:pt idx="18446">
                  <c:v>1901</c:v>
                </c:pt>
                <c:pt idx="18447">
                  <c:v>1901</c:v>
                </c:pt>
                <c:pt idx="18448">
                  <c:v>1901</c:v>
                </c:pt>
                <c:pt idx="18449">
                  <c:v>1901</c:v>
                </c:pt>
                <c:pt idx="18450">
                  <c:v>1901</c:v>
                </c:pt>
                <c:pt idx="18451">
                  <c:v>1901</c:v>
                </c:pt>
                <c:pt idx="18452">
                  <c:v>1902</c:v>
                </c:pt>
                <c:pt idx="18453">
                  <c:v>1902</c:v>
                </c:pt>
                <c:pt idx="18454">
                  <c:v>1902</c:v>
                </c:pt>
                <c:pt idx="18455">
                  <c:v>1902</c:v>
                </c:pt>
                <c:pt idx="18456">
                  <c:v>1902</c:v>
                </c:pt>
                <c:pt idx="18457">
                  <c:v>1902</c:v>
                </c:pt>
                <c:pt idx="18458">
                  <c:v>1902</c:v>
                </c:pt>
                <c:pt idx="18459">
                  <c:v>1902</c:v>
                </c:pt>
                <c:pt idx="18460">
                  <c:v>1902</c:v>
                </c:pt>
                <c:pt idx="18461">
                  <c:v>1902</c:v>
                </c:pt>
                <c:pt idx="18462">
                  <c:v>1902</c:v>
                </c:pt>
                <c:pt idx="18463">
                  <c:v>1902</c:v>
                </c:pt>
                <c:pt idx="18464">
                  <c:v>1902</c:v>
                </c:pt>
                <c:pt idx="18465">
                  <c:v>1902</c:v>
                </c:pt>
                <c:pt idx="18466">
                  <c:v>1902</c:v>
                </c:pt>
                <c:pt idx="18467">
                  <c:v>1902</c:v>
                </c:pt>
                <c:pt idx="18468">
                  <c:v>1903</c:v>
                </c:pt>
                <c:pt idx="18469">
                  <c:v>1903</c:v>
                </c:pt>
                <c:pt idx="18470">
                  <c:v>1903</c:v>
                </c:pt>
                <c:pt idx="18471">
                  <c:v>1904</c:v>
                </c:pt>
                <c:pt idx="18472">
                  <c:v>1904</c:v>
                </c:pt>
                <c:pt idx="18473">
                  <c:v>1904</c:v>
                </c:pt>
                <c:pt idx="18474">
                  <c:v>1904</c:v>
                </c:pt>
                <c:pt idx="18475">
                  <c:v>1904</c:v>
                </c:pt>
                <c:pt idx="18476">
                  <c:v>1904</c:v>
                </c:pt>
                <c:pt idx="18477">
                  <c:v>1904</c:v>
                </c:pt>
                <c:pt idx="18478">
                  <c:v>1904</c:v>
                </c:pt>
                <c:pt idx="18479">
                  <c:v>1904</c:v>
                </c:pt>
                <c:pt idx="18480">
                  <c:v>1905</c:v>
                </c:pt>
                <c:pt idx="18481">
                  <c:v>1905</c:v>
                </c:pt>
                <c:pt idx="18482">
                  <c:v>1905</c:v>
                </c:pt>
                <c:pt idx="18483">
                  <c:v>1905</c:v>
                </c:pt>
                <c:pt idx="18484">
                  <c:v>1905</c:v>
                </c:pt>
                <c:pt idx="18485">
                  <c:v>1905</c:v>
                </c:pt>
                <c:pt idx="18486">
                  <c:v>1905</c:v>
                </c:pt>
                <c:pt idx="18487">
                  <c:v>1905</c:v>
                </c:pt>
                <c:pt idx="18488">
                  <c:v>1905</c:v>
                </c:pt>
                <c:pt idx="18489">
                  <c:v>1906</c:v>
                </c:pt>
                <c:pt idx="18490">
                  <c:v>1906</c:v>
                </c:pt>
                <c:pt idx="18491">
                  <c:v>1906</c:v>
                </c:pt>
                <c:pt idx="18492">
                  <c:v>1906</c:v>
                </c:pt>
                <c:pt idx="18493">
                  <c:v>1907</c:v>
                </c:pt>
                <c:pt idx="18494">
                  <c:v>1907</c:v>
                </c:pt>
                <c:pt idx="18495">
                  <c:v>1907</c:v>
                </c:pt>
                <c:pt idx="18496">
                  <c:v>1907</c:v>
                </c:pt>
                <c:pt idx="18497">
                  <c:v>1907</c:v>
                </c:pt>
                <c:pt idx="18498">
                  <c:v>1907</c:v>
                </c:pt>
                <c:pt idx="18499">
                  <c:v>1908</c:v>
                </c:pt>
                <c:pt idx="18500">
                  <c:v>1908</c:v>
                </c:pt>
                <c:pt idx="18501">
                  <c:v>1908</c:v>
                </c:pt>
                <c:pt idx="18502">
                  <c:v>1908</c:v>
                </c:pt>
                <c:pt idx="18503">
                  <c:v>1908</c:v>
                </c:pt>
                <c:pt idx="18504">
                  <c:v>1908</c:v>
                </c:pt>
                <c:pt idx="18505">
                  <c:v>1909</c:v>
                </c:pt>
                <c:pt idx="18506">
                  <c:v>1909</c:v>
                </c:pt>
                <c:pt idx="18507">
                  <c:v>1909</c:v>
                </c:pt>
                <c:pt idx="18508">
                  <c:v>1909</c:v>
                </c:pt>
                <c:pt idx="18509">
                  <c:v>1910</c:v>
                </c:pt>
                <c:pt idx="18510">
                  <c:v>1910</c:v>
                </c:pt>
                <c:pt idx="18511">
                  <c:v>1910</c:v>
                </c:pt>
                <c:pt idx="18512">
                  <c:v>1910</c:v>
                </c:pt>
                <c:pt idx="18513">
                  <c:v>1910</c:v>
                </c:pt>
                <c:pt idx="18514">
                  <c:v>1911</c:v>
                </c:pt>
                <c:pt idx="18515">
                  <c:v>1911</c:v>
                </c:pt>
                <c:pt idx="18516">
                  <c:v>1911</c:v>
                </c:pt>
                <c:pt idx="18517">
                  <c:v>1911</c:v>
                </c:pt>
                <c:pt idx="18518">
                  <c:v>1911</c:v>
                </c:pt>
                <c:pt idx="18519">
                  <c:v>1911</c:v>
                </c:pt>
                <c:pt idx="18520">
                  <c:v>1911</c:v>
                </c:pt>
                <c:pt idx="18521">
                  <c:v>1911</c:v>
                </c:pt>
                <c:pt idx="18522">
                  <c:v>1911</c:v>
                </c:pt>
                <c:pt idx="18523">
                  <c:v>1911</c:v>
                </c:pt>
                <c:pt idx="18524">
                  <c:v>1911</c:v>
                </c:pt>
                <c:pt idx="18525">
                  <c:v>1911</c:v>
                </c:pt>
                <c:pt idx="18526">
                  <c:v>1911</c:v>
                </c:pt>
                <c:pt idx="18527">
                  <c:v>1911</c:v>
                </c:pt>
                <c:pt idx="18528">
                  <c:v>1911</c:v>
                </c:pt>
                <c:pt idx="18529">
                  <c:v>1911</c:v>
                </c:pt>
                <c:pt idx="18530">
                  <c:v>1911</c:v>
                </c:pt>
                <c:pt idx="18531">
                  <c:v>1912</c:v>
                </c:pt>
                <c:pt idx="18532">
                  <c:v>1912</c:v>
                </c:pt>
                <c:pt idx="18533">
                  <c:v>1912</c:v>
                </c:pt>
                <c:pt idx="18534">
                  <c:v>1912</c:v>
                </c:pt>
                <c:pt idx="18535">
                  <c:v>1912</c:v>
                </c:pt>
                <c:pt idx="18536">
                  <c:v>1912</c:v>
                </c:pt>
                <c:pt idx="18537">
                  <c:v>1912</c:v>
                </c:pt>
                <c:pt idx="18538">
                  <c:v>1912</c:v>
                </c:pt>
                <c:pt idx="18539">
                  <c:v>1912</c:v>
                </c:pt>
                <c:pt idx="18540">
                  <c:v>1913</c:v>
                </c:pt>
                <c:pt idx="18541">
                  <c:v>1913</c:v>
                </c:pt>
                <c:pt idx="18542">
                  <c:v>1913</c:v>
                </c:pt>
                <c:pt idx="18543">
                  <c:v>1913</c:v>
                </c:pt>
                <c:pt idx="18544">
                  <c:v>1913</c:v>
                </c:pt>
                <c:pt idx="18545">
                  <c:v>1913</c:v>
                </c:pt>
                <c:pt idx="18546">
                  <c:v>1913</c:v>
                </c:pt>
                <c:pt idx="18547">
                  <c:v>1914</c:v>
                </c:pt>
                <c:pt idx="18548">
                  <c:v>1914</c:v>
                </c:pt>
                <c:pt idx="18549">
                  <c:v>1914</c:v>
                </c:pt>
                <c:pt idx="18550">
                  <c:v>1915</c:v>
                </c:pt>
                <c:pt idx="18551">
                  <c:v>1915</c:v>
                </c:pt>
                <c:pt idx="18552">
                  <c:v>1915</c:v>
                </c:pt>
                <c:pt idx="18553">
                  <c:v>1915</c:v>
                </c:pt>
                <c:pt idx="18554">
                  <c:v>1915</c:v>
                </c:pt>
                <c:pt idx="18555">
                  <c:v>1915</c:v>
                </c:pt>
                <c:pt idx="18556">
                  <c:v>1915</c:v>
                </c:pt>
                <c:pt idx="18557">
                  <c:v>1916</c:v>
                </c:pt>
                <c:pt idx="18558">
                  <c:v>1916</c:v>
                </c:pt>
                <c:pt idx="18559">
                  <c:v>1916</c:v>
                </c:pt>
                <c:pt idx="18560">
                  <c:v>1916</c:v>
                </c:pt>
                <c:pt idx="18561">
                  <c:v>1916</c:v>
                </c:pt>
                <c:pt idx="18562">
                  <c:v>1916</c:v>
                </c:pt>
                <c:pt idx="18563">
                  <c:v>1916</c:v>
                </c:pt>
                <c:pt idx="18564">
                  <c:v>1916</c:v>
                </c:pt>
                <c:pt idx="18565">
                  <c:v>1916</c:v>
                </c:pt>
                <c:pt idx="18566">
                  <c:v>1916</c:v>
                </c:pt>
                <c:pt idx="18567">
                  <c:v>1917</c:v>
                </c:pt>
                <c:pt idx="18568">
                  <c:v>1917</c:v>
                </c:pt>
                <c:pt idx="18569">
                  <c:v>1917</c:v>
                </c:pt>
                <c:pt idx="18570">
                  <c:v>1917</c:v>
                </c:pt>
                <c:pt idx="18571">
                  <c:v>1917</c:v>
                </c:pt>
                <c:pt idx="18572">
                  <c:v>1917</c:v>
                </c:pt>
                <c:pt idx="18573">
                  <c:v>1917</c:v>
                </c:pt>
                <c:pt idx="18574">
                  <c:v>1917</c:v>
                </c:pt>
                <c:pt idx="18575">
                  <c:v>1918</c:v>
                </c:pt>
                <c:pt idx="18576">
                  <c:v>1918</c:v>
                </c:pt>
                <c:pt idx="18577">
                  <c:v>1918</c:v>
                </c:pt>
                <c:pt idx="18578">
                  <c:v>1918</c:v>
                </c:pt>
                <c:pt idx="18579">
                  <c:v>1918</c:v>
                </c:pt>
                <c:pt idx="18580">
                  <c:v>1918</c:v>
                </c:pt>
                <c:pt idx="18581">
                  <c:v>1918</c:v>
                </c:pt>
                <c:pt idx="18582">
                  <c:v>1918</c:v>
                </c:pt>
                <c:pt idx="18583">
                  <c:v>1918</c:v>
                </c:pt>
                <c:pt idx="18584">
                  <c:v>1918</c:v>
                </c:pt>
                <c:pt idx="18585">
                  <c:v>1918</c:v>
                </c:pt>
                <c:pt idx="18586">
                  <c:v>1918</c:v>
                </c:pt>
                <c:pt idx="18587">
                  <c:v>1918</c:v>
                </c:pt>
                <c:pt idx="18588">
                  <c:v>1918</c:v>
                </c:pt>
                <c:pt idx="18589">
                  <c:v>1919</c:v>
                </c:pt>
                <c:pt idx="18590">
                  <c:v>1919</c:v>
                </c:pt>
                <c:pt idx="18591">
                  <c:v>1919</c:v>
                </c:pt>
                <c:pt idx="18592">
                  <c:v>1919</c:v>
                </c:pt>
                <c:pt idx="18593">
                  <c:v>1919</c:v>
                </c:pt>
                <c:pt idx="18594">
                  <c:v>1919</c:v>
                </c:pt>
                <c:pt idx="18595">
                  <c:v>1919</c:v>
                </c:pt>
                <c:pt idx="18596">
                  <c:v>1919</c:v>
                </c:pt>
                <c:pt idx="18597">
                  <c:v>1919</c:v>
                </c:pt>
                <c:pt idx="18598">
                  <c:v>1919</c:v>
                </c:pt>
                <c:pt idx="18599">
                  <c:v>1919</c:v>
                </c:pt>
                <c:pt idx="18600">
                  <c:v>1919</c:v>
                </c:pt>
                <c:pt idx="18601">
                  <c:v>1919</c:v>
                </c:pt>
                <c:pt idx="18602">
                  <c:v>1919</c:v>
                </c:pt>
                <c:pt idx="18603">
                  <c:v>1920</c:v>
                </c:pt>
                <c:pt idx="18604">
                  <c:v>1920</c:v>
                </c:pt>
                <c:pt idx="18605">
                  <c:v>1920</c:v>
                </c:pt>
                <c:pt idx="18606">
                  <c:v>1920</c:v>
                </c:pt>
                <c:pt idx="18607">
                  <c:v>1920</c:v>
                </c:pt>
                <c:pt idx="18608">
                  <c:v>1920</c:v>
                </c:pt>
                <c:pt idx="18609">
                  <c:v>1920</c:v>
                </c:pt>
                <c:pt idx="18610">
                  <c:v>1920</c:v>
                </c:pt>
                <c:pt idx="18611">
                  <c:v>1921</c:v>
                </c:pt>
                <c:pt idx="18612">
                  <c:v>1921</c:v>
                </c:pt>
                <c:pt idx="18613">
                  <c:v>1921</c:v>
                </c:pt>
                <c:pt idx="18614">
                  <c:v>1921</c:v>
                </c:pt>
                <c:pt idx="18615">
                  <c:v>1921</c:v>
                </c:pt>
                <c:pt idx="18616">
                  <c:v>1921</c:v>
                </c:pt>
                <c:pt idx="18617">
                  <c:v>1921</c:v>
                </c:pt>
                <c:pt idx="18618">
                  <c:v>1921</c:v>
                </c:pt>
                <c:pt idx="18619">
                  <c:v>1921</c:v>
                </c:pt>
                <c:pt idx="18620">
                  <c:v>1921</c:v>
                </c:pt>
                <c:pt idx="18621">
                  <c:v>1921</c:v>
                </c:pt>
                <c:pt idx="18622">
                  <c:v>1922</c:v>
                </c:pt>
                <c:pt idx="18623">
                  <c:v>1922</c:v>
                </c:pt>
                <c:pt idx="18624">
                  <c:v>1922</c:v>
                </c:pt>
                <c:pt idx="18625">
                  <c:v>1922</c:v>
                </c:pt>
                <c:pt idx="18626">
                  <c:v>1922</c:v>
                </c:pt>
                <c:pt idx="18627">
                  <c:v>1922</c:v>
                </c:pt>
                <c:pt idx="18628">
                  <c:v>1922</c:v>
                </c:pt>
                <c:pt idx="18629">
                  <c:v>1922</c:v>
                </c:pt>
                <c:pt idx="18630">
                  <c:v>1922</c:v>
                </c:pt>
                <c:pt idx="18631">
                  <c:v>1923</c:v>
                </c:pt>
                <c:pt idx="18632">
                  <c:v>1923</c:v>
                </c:pt>
                <c:pt idx="18633">
                  <c:v>1923</c:v>
                </c:pt>
                <c:pt idx="18634">
                  <c:v>1923</c:v>
                </c:pt>
                <c:pt idx="18635">
                  <c:v>1923</c:v>
                </c:pt>
                <c:pt idx="18636">
                  <c:v>1923</c:v>
                </c:pt>
                <c:pt idx="18637">
                  <c:v>1923</c:v>
                </c:pt>
                <c:pt idx="18638">
                  <c:v>1923</c:v>
                </c:pt>
                <c:pt idx="18639">
                  <c:v>1923</c:v>
                </c:pt>
                <c:pt idx="18640">
                  <c:v>1923</c:v>
                </c:pt>
                <c:pt idx="18641">
                  <c:v>1923</c:v>
                </c:pt>
                <c:pt idx="18642">
                  <c:v>1924</c:v>
                </c:pt>
                <c:pt idx="18643">
                  <c:v>1924</c:v>
                </c:pt>
                <c:pt idx="18644">
                  <c:v>1924</c:v>
                </c:pt>
                <c:pt idx="18645">
                  <c:v>1924</c:v>
                </c:pt>
                <c:pt idx="18646">
                  <c:v>1924</c:v>
                </c:pt>
                <c:pt idx="18647">
                  <c:v>1924</c:v>
                </c:pt>
                <c:pt idx="18648">
                  <c:v>1924</c:v>
                </c:pt>
                <c:pt idx="18649">
                  <c:v>1924</c:v>
                </c:pt>
                <c:pt idx="18650">
                  <c:v>1924</c:v>
                </c:pt>
                <c:pt idx="18651">
                  <c:v>1924</c:v>
                </c:pt>
                <c:pt idx="18652">
                  <c:v>1924</c:v>
                </c:pt>
                <c:pt idx="18653">
                  <c:v>1924</c:v>
                </c:pt>
                <c:pt idx="18654">
                  <c:v>1924</c:v>
                </c:pt>
                <c:pt idx="18655">
                  <c:v>1925</c:v>
                </c:pt>
                <c:pt idx="18656">
                  <c:v>1925</c:v>
                </c:pt>
                <c:pt idx="18657">
                  <c:v>1925</c:v>
                </c:pt>
                <c:pt idx="18658">
                  <c:v>1925</c:v>
                </c:pt>
                <c:pt idx="18659">
                  <c:v>1925</c:v>
                </c:pt>
                <c:pt idx="18660">
                  <c:v>1926</c:v>
                </c:pt>
                <c:pt idx="18661">
                  <c:v>1926</c:v>
                </c:pt>
                <c:pt idx="18662">
                  <c:v>1926</c:v>
                </c:pt>
                <c:pt idx="18663">
                  <c:v>1926</c:v>
                </c:pt>
                <c:pt idx="18664">
                  <c:v>1926</c:v>
                </c:pt>
                <c:pt idx="18665">
                  <c:v>1926</c:v>
                </c:pt>
                <c:pt idx="18666">
                  <c:v>1926</c:v>
                </c:pt>
                <c:pt idx="18667">
                  <c:v>1927</c:v>
                </c:pt>
                <c:pt idx="18668">
                  <c:v>1927</c:v>
                </c:pt>
                <c:pt idx="18669">
                  <c:v>1927</c:v>
                </c:pt>
                <c:pt idx="18670">
                  <c:v>1927</c:v>
                </c:pt>
                <c:pt idx="18671">
                  <c:v>1928</c:v>
                </c:pt>
                <c:pt idx="18672">
                  <c:v>1928</c:v>
                </c:pt>
                <c:pt idx="18673">
                  <c:v>1928</c:v>
                </c:pt>
                <c:pt idx="18674">
                  <c:v>1928</c:v>
                </c:pt>
                <c:pt idx="18675">
                  <c:v>1928</c:v>
                </c:pt>
                <c:pt idx="18676">
                  <c:v>1928</c:v>
                </c:pt>
                <c:pt idx="18677">
                  <c:v>1928</c:v>
                </c:pt>
                <c:pt idx="18678">
                  <c:v>1929</c:v>
                </c:pt>
                <c:pt idx="18679">
                  <c:v>1929</c:v>
                </c:pt>
                <c:pt idx="18680">
                  <c:v>1929</c:v>
                </c:pt>
                <c:pt idx="18681">
                  <c:v>1929</c:v>
                </c:pt>
                <c:pt idx="18682">
                  <c:v>1929</c:v>
                </c:pt>
                <c:pt idx="18683">
                  <c:v>1929</c:v>
                </c:pt>
                <c:pt idx="18684">
                  <c:v>1929</c:v>
                </c:pt>
                <c:pt idx="18685">
                  <c:v>1929</c:v>
                </c:pt>
                <c:pt idx="18686">
                  <c:v>1929</c:v>
                </c:pt>
                <c:pt idx="18687">
                  <c:v>1929</c:v>
                </c:pt>
                <c:pt idx="18688">
                  <c:v>1929</c:v>
                </c:pt>
                <c:pt idx="18689">
                  <c:v>1929</c:v>
                </c:pt>
                <c:pt idx="18690">
                  <c:v>1929</c:v>
                </c:pt>
                <c:pt idx="18691">
                  <c:v>1930</c:v>
                </c:pt>
                <c:pt idx="18692">
                  <c:v>1930</c:v>
                </c:pt>
                <c:pt idx="18693">
                  <c:v>1930</c:v>
                </c:pt>
                <c:pt idx="18694">
                  <c:v>1930</c:v>
                </c:pt>
                <c:pt idx="18695">
                  <c:v>1930</c:v>
                </c:pt>
                <c:pt idx="18696">
                  <c:v>1930</c:v>
                </c:pt>
                <c:pt idx="18697">
                  <c:v>1930</c:v>
                </c:pt>
                <c:pt idx="18698">
                  <c:v>1930</c:v>
                </c:pt>
                <c:pt idx="18699">
                  <c:v>1930</c:v>
                </c:pt>
                <c:pt idx="18700">
                  <c:v>1930</c:v>
                </c:pt>
                <c:pt idx="18701">
                  <c:v>1930</c:v>
                </c:pt>
                <c:pt idx="18702">
                  <c:v>1931</c:v>
                </c:pt>
                <c:pt idx="18703">
                  <c:v>1931</c:v>
                </c:pt>
                <c:pt idx="18704">
                  <c:v>1932</c:v>
                </c:pt>
                <c:pt idx="18705">
                  <c:v>1932</c:v>
                </c:pt>
                <c:pt idx="18706">
                  <c:v>1932</c:v>
                </c:pt>
                <c:pt idx="18707">
                  <c:v>1932</c:v>
                </c:pt>
                <c:pt idx="18708">
                  <c:v>1932</c:v>
                </c:pt>
                <c:pt idx="18709">
                  <c:v>1932</c:v>
                </c:pt>
                <c:pt idx="18710">
                  <c:v>1932</c:v>
                </c:pt>
                <c:pt idx="18711">
                  <c:v>1932</c:v>
                </c:pt>
                <c:pt idx="18712">
                  <c:v>1933</c:v>
                </c:pt>
                <c:pt idx="18713">
                  <c:v>1933</c:v>
                </c:pt>
                <c:pt idx="18714">
                  <c:v>1933</c:v>
                </c:pt>
                <c:pt idx="18715">
                  <c:v>1933</c:v>
                </c:pt>
                <c:pt idx="18716">
                  <c:v>1933</c:v>
                </c:pt>
                <c:pt idx="18717">
                  <c:v>1933</c:v>
                </c:pt>
                <c:pt idx="18718">
                  <c:v>1933</c:v>
                </c:pt>
                <c:pt idx="18719">
                  <c:v>1933</c:v>
                </c:pt>
                <c:pt idx="18720">
                  <c:v>1933</c:v>
                </c:pt>
                <c:pt idx="18721">
                  <c:v>1933</c:v>
                </c:pt>
                <c:pt idx="18722">
                  <c:v>1933</c:v>
                </c:pt>
                <c:pt idx="18723">
                  <c:v>1933</c:v>
                </c:pt>
                <c:pt idx="18724">
                  <c:v>1934</c:v>
                </c:pt>
                <c:pt idx="18725">
                  <c:v>1934</c:v>
                </c:pt>
                <c:pt idx="18726">
                  <c:v>1934</c:v>
                </c:pt>
                <c:pt idx="18727">
                  <c:v>1934</c:v>
                </c:pt>
                <c:pt idx="18728">
                  <c:v>1934</c:v>
                </c:pt>
                <c:pt idx="18729">
                  <c:v>1934</c:v>
                </c:pt>
                <c:pt idx="18730">
                  <c:v>1934</c:v>
                </c:pt>
                <c:pt idx="18731">
                  <c:v>1934</c:v>
                </c:pt>
                <c:pt idx="18732">
                  <c:v>1934</c:v>
                </c:pt>
                <c:pt idx="18733">
                  <c:v>1934</c:v>
                </c:pt>
                <c:pt idx="18734">
                  <c:v>1934</c:v>
                </c:pt>
                <c:pt idx="18735">
                  <c:v>1934</c:v>
                </c:pt>
                <c:pt idx="18736">
                  <c:v>1934</c:v>
                </c:pt>
                <c:pt idx="18737">
                  <c:v>1934</c:v>
                </c:pt>
                <c:pt idx="18738">
                  <c:v>1934</c:v>
                </c:pt>
                <c:pt idx="18739">
                  <c:v>1935</c:v>
                </c:pt>
                <c:pt idx="18740">
                  <c:v>1935</c:v>
                </c:pt>
                <c:pt idx="18741">
                  <c:v>1935</c:v>
                </c:pt>
                <c:pt idx="18742">
                  <c:v>1935</c:v>
                </c:pt>
                <c:pt idx="18743">
                  <c:v>1935</c:v>
                </c:pt>
                <c:pt idx="18744">
                  <c:v>1935</c:v>
                </c:pt>
                <c:pt idx="18745">
                  <c:v>1935</c:v>
                </c:pt>
                <c:pt idx="18746">
                  <c:v>1935</c:v>
                </c:pt>
                <c:pt idx="18747">
                  <c:v>1936</c:v>
                </c:pt>
                <c:pt idx="18748">
                  <c:v>1936</c:v>
                </c:pt>
                <c:pt idx="18749">
                  <c:v>1936</c:v>
                </c:pt>
                <c:pt idx="18750">
                  <c:v>1936</c:v>
                </c:pt>
                <c:pt idx="18751">
                  <c:v>1936</c:v>
                </c:pt>
                <c:pt idx="18752">
                  <c:v>1936</c:v>
                </c:pt>
                <c:pt idx="18753">
                  <c:v>1936</c:v>
                </c:pt>
                <c:pt idx="18754">
                  <c:v>1936</c:v>
                </c:pt>
                <c:pt idx="18755">
                  <c:v>1936</c:v>
                </c:pt>
                <c:pt idx="18756">
                  <c:v>1936</c:v>
                </c:pt>
                <c:pt idx="18757">
                  <c:v>1937</c:v>
                </c:pt>
                <c:pt idx="18758">
                  <c:v>1937</c:v>
                </c:pt>
                <c:pt idx="18759">
                  <c:v>1937</c:v>
                </c:pt>
                <c:pt idx="18760">
                  <c:v>1937</c:v>
                </c:pt>
                <c:pt idx="18761">
                  <c:v>1937</c:v>
                </c:pt>
                <c:pt idx="18762">
                  <c:v>1937</c:v>
                </c:pt>
                <c:pt idx="18763">
                  <c:v>1938</c:v>
                </c:pt>
                <c:pt idx="18764">
                  <c:v>1938</c:v>
                </c:pt>
                <c:pt idx="18765">
                  <c:v>1938</c:v>
                </c:pt>
                <c:pt idx="18766">
                  <c:v>1938</c:v>
                </c:pt>
                <c:pt idx="18767">
                  <c:v>1938</c:v>
                </c:pt>
                <c:pt idx="18768">
                  <c:v>1938</c:v>
                </c:pt>
                <c:pt idx="18769">
                  <c:v>1938</c:v>
                </c:pt>
                <c:pt idx="18770">
                  <c:v>1938</c:v>
                </c:pt>
                <c:pt idx="18771">
                  <c:v>1939</c:v>
                </c:pt>
                <c:pt idx="18772">
                  <c:v>1939</c:v>
                </c:pt>
                <c:pt idx="18773">
                  <c:v>1939</c:v>
                </c:pt>
                <c:pt idx="18774">
                  <c:v>1939</c:v>
                </c:pt>
                <c:pt idx="18775">
                  <c:v>1939</c:v>
                </c:pt>
                <c:pt idx="18776">
                  <c:v>1939</c:v>
                </c:pt>
                <c:pt idx="18777">
                  <c:v>1939</c:v>
                </c:pt>
                <c:pt idx="18778">
                  <c:v>1939</c:v>
                </c:pt>
                <c:pt idx="18779">
                  <c:v>1939</c:v>
                </c:pt>
                <c:pt idx="18780">
                  <c:v>1939</c:v>
                </c:pt>
                <c:pt idx="18781">
                  <c:v>1940</c:v>
                </c:pt>
                <c:pt idx="18782">
                  <c:v>1940</c:v>
                </c:pt>
                <c:pt idx="18783">
                  <c:v>1940</c:v>
                </c:pt>
                <c:pt idx="18784">
                  <c:v>1940</c:v>
                </c:pt>
                <c:pt idx="18785">
                  <c:v>1940</c:v>
                </c:pt>
                <c:pt idx="18786">
                  <c:v>1940</c:v>
                </c:pt>
                <c:pt idx="18787">
                  <c:v>1940</c:v>
                </c:pt>
                <c:pt idx="18788">
                  <c:v>1941</c:v>
                </c:pt>
                <c:pt idx="18789">
                  <c:v>1941</c:v>
                </c:pt>
                <c:pt idx="18790">
                  <c:v>1941</c:v>
                </c:pt>
                <c:pt idx="18791">
                  <c:v>1941</c:v>
                </c:pt>
                <c:pt idx="18792">
                  <c:v>1941</c:v>
                </c:pt>
                <c:pt idx="18793">
                  <c:v>1941</c:v>
                </c:pt>
                <c:pt idx="18794">
                  <c:v>1941</c:v>
                </c:pt>
                <c:pt idx="18795">
                  <c:v>1941</c:v>
                </c:pt>
                <c:pt idx="18796">
                  <c:v>1941</c:v>
                </c:pt>
                <c:pt idx="18797">
                  <c:v>1941</c:v>
                </c:pt>
                <c:pt idx="18798">
                  <c:v>1941</c:v>
                </c:pt>
                <c:pt idx="18799">
                  <c:v>1941</c:v>
                </c:pt>
                <c:pt idx="18800">
                  <c:v>1942</c:v>
                </c:pt>
                <c:pt idx="18801">
                  <c:v>1942</c:v>
                </c:pt>
                <c:pt idx="18802">
                  <c:v>1942</c:v>
                </c:pt>
                <c:pt idx="18803">
                  <c:v>1942</c:v>
                </c:pt>
                <c:pt idx="18804">
                  <c:v>1942</c:v>
                </c:pt>
                <c:pt idx="18805">
                  <c:v>1942</c:v>
                </c:pt>
                <c:pt idx="18806">
                  <c:v>1942</c:v>
                </c:pt>
                <c:pt idx="18807">
                  <c:v>1942</c:v>
                </c:pt>
                <c:pt idx="18808">
                  <c:v>1942</c:v>
                </c:pt>
                <c:pt idx="18809">
                  <c:v>1942</c:v>
                </c:pt>
                <c:pt idx="18810">
                  <c:v>1943</c:v>
                </c:pt>
                <c:pt idx="18811">
                  <c:v>1943</c:v>
                </c:pt>
                <c:pt idx="18812">
                  <c:v>1944</c:v>
                </c:pt>
                <c:pt idx="18813">
                  <c:v>1944</c:v>
                </c:pt>
                <c:pt idx="18814">
                  <c:v>1944</c:v>
                </c:pt>
                <c:pt idx="18815">
                  <c:v>1944</c:v>
                </c:pt>
                <c:pt idx="18816">
                  <c:v>1944</c:v>
                </c:pt>
                <c:pt idx="18817">
                  <c:v>1944</c:v>
                </c:pt>
                <c:pt idx="18818">
                  <c:v>1944</c:v>
                </c:pt>
                <c:pt idx="18819">
                  <c:v>1944</c:v>
                </c:pt>
                <c:pt idx="18820">
                  <c:v>1944</c:v>
                </c:pt>
                <c:pt idx="18821">
                  <c:v>1945</c:v>
                </c:pt>
                <c:pt idx="18822">
                  <c:v>1945</c:v>
                </c:pt>
                <c:pt idx="18823">
                  <c:v>1945</c:v>
                </c:pt>
                <c:pt idx="18824">
                  <c:v>1945</c:v>
                </c:pt>
                <c:pt idx="18825">
                  <c:v>1945</c:v>
                </c:pt>
                <c:pt idx="18826">
                  <c:v>1945</c:v>
                </c:pt>
                <c:pt idx="18827">
                  <c:v>1945</c:v>
                </c:pt>
                <c:pt idx="18828">
                  <c:v>1945</c:v>
                </c:pt>
                <c:pt idx="18829">
                  <c:v>1945</c:v>
                </c:pt>
                <c:pt idx="18830">
                  <c:v>1945</c:v>
                </c:pt>
                <c:pt idx="18831">
                  <c:v>1945</c:v>
                </c:pt>
                <c:pt idx="18832">
                  <c:v>1946</c:v>
                </c:pt>
                <c:pt idx="18833">
                  <c:v>1946</c:v>
                </c:pt>
                <c:pt idx="18834">
                  <c:v>1946</c:v>
                </c:pt>
                <c:pt idx="18835">
                  <c:v>1946</c:v>
                </c:pt>
                <c:pt idx="18836">
                  <c:v>1946</c:v>
                </c:pt>
                <c:pt idx="18837">
                  <c:v>1946</c:v>
                </c:pt>
                <c:pt idx="18838">
                  <c:v>1946</c:v>
                </c:pt>
                <c:pt idx="18839">
                  <c:v>1946</c:v>
                </c:pt>
                <c:pt idx="18840">
                  <c:v>1946</c:v>
                </c:pt>
                <c:pt idx="18841">
                  <c:v>1946</c:v>
                </c:pt>
                <c:pt idx="18842">
                  <c:v>1946</c:v>
                </c:pt>
                <c:pt idx="18843">
                  <c:v>1946</c:v>
                </c:pt>
                <c:pt idx="18844">
                  <c:v>1946</c:v>
                </c:pt>
                <c:pt idx="18845">
                  <c:v>1946</c:v>
                </c:pt>
                <c:pt idx="18846">
                  <c:v>1946</c:v>
                </c:pt>
                <c:pt idx="18847">
                  <c:v>1947</c:v>
                </c:pt>
                <c:pt idx="18848">
                  <c:v>1947</c:v>
                </c:pt>
                <c:pt idx="18849">
                  <c:v>1947</c:v>
                </c:pt>
                <c:pt idx="18850">
                  <c:v>1947</c:v>
                </c:pt>
                <c:pt idx="18851">
                  <c:v>1947</c:v>
                </c:pt>
                <c:pt idx="18852">
                  <c:v>1947</c:v>
                </c:pt>
                <c:pt idx="18853">
                  <c:v>1947</c:v>
                </c:pt>
                <c:pt idx="18854">
                  <c:v>1947</c:v>
                </c:pt>
                <c:pt idx="18855">
                  <c:v>1947</c:v>
                </c:pt>
                <c:pt idx="18856">
                  <c:v>1947</c:v>
                </c:pt>
                <c:pt idx="18857">
                  <c:v>1947</c:v>
                </c:pt>
                <c:pt idx="18858">
                  <c:v>1948</c:v>
                </c:pt>
                <c:pt idx="18859">
                  <c:v>1948</c:v>
                </c:pt>
                <c:pt idx="18860">
                  <c:v>1948</c:v>
                </c:pt>
                <c:pt idx="18861">
                  <c:v>1948</c:v>
                </c:pt>
                <c:pt idx="18862">
                  <c:v>1948</c:v>
                </c:pt>
                <c:pt idx="18863">
                  <c:v>1948</c:v>
                </c:pt>
                <c:pt idx="18864">
                  <c:v>1948</c:v>
                </c:pt>
                <c:pt idx="18865">
                  <c:v>1948</c:v>
                </c:pt>
                <c:pt idx="18866">
                  <c:v>1948</c:v>
                </c:pt>
                <c:pt idx="18867">
                  <c:v>1948</c:v>
                </c:pt>
                <c:pt idx="18868">
                  <c:v>1949</c:v>
                </c:pt>
                <c:pt idx="18869">
                  <c:v>1949</c:v>
                </c:pt>
                <c:pt idx="18870">
                  <c:v>1949</c:v>
                </c:pt>
                <c:pt idx="18871">
                  <c:v>1949</c:v>
                </c:pt>
                <c:pt idx="18872">
                  <c:v>1949</c:v>
                </c:pt>
                <c:pt idx="18873">
                  <c:v>1949</c:v>
                </c:pt>
                <c:pt idx="18874">
                  <c:v>1950</c:v>
                </c:pt>
                <c:pt idx="18875">
                  <c:v>1950</c:v>
                </c:pt>
                <c:pt idx="18876">
                  <c:v>1950</c:v>
                </c:pt>
                <c:pt idx="18877">
                  <c:v>1950</c:v>
                </c:pt>
                <c:pt idx="18878">
                  <c:v>1950</c:v>
                </c:pt>
                <c:pt idx="18879">
                  <c:v>1950</c:v>
                </c:pt>
                <c:pt idx="18880">
                  <c:v>1951</c:v>
                </c:pt>
                <c:pt idx="18881">
                  <c:v>1951</c:v>
                </c:pt>
                <c:pt idx="18882">
                  <c:v>1951</c:v>
                </c:pt>
                <c:pt idx="18883">
                  <c:v>1951</c:v>
                </c:pt>
                <c:pt idx="18884">
                  <c:v>1951</c:v>
                </c:pt>
                <c:pt idx="18885">
                  <c:v>1951</c:v>
                </c:pt>
                <c:pt idx="18886">
                  <c:v>1951</c:v>
                </c:pt>
                <c:pt idx="18887">
                  <c:v>1951</c:v>
                </c:pt>
                <c:pt idx="18888">
                  <c:v>1951</c:v>
                </c:pt>
                <c:pt idx="18889">
                  <c:v>1951</c:v>
                </c:pt>
                <c:pt idx="18890">
                  <c:v>1951</c:v>
                </c:pt>
                <c:pt idx="18891">
                  <c:v>1951</c:v>
                </c:pt>
                <c:pt idx="18892">
                  <c:v>1952</c:v>
                </c:pt>
                <c:pt idx="18893">
                  <c:v>1952</c:v>
                </c:pt>
                <c:pt idx="18894">
                  <c:v>1952</c:v>
                </c:pt>
                <c:pt idx="18895">
                  <c:v>1952</c:v>
                </c:pt>
                <c:pt idx="18896">
                  <c:v>1952</c:v>
                </c:pt>
                <c:pt idx="18897">
                  <c:v>1952</c:v>
                </c:pt>
                <c:pt idx="18898">
                  <c:v>1952</c:v>
                </c:pt>
                <c:pt idx="18899">
                  <c:v>1952</c:v>
                </c:pt>
                <c:pt idx="18900">
                  <c:v>1952</c:v>
                </c:pt>
                <c:pt idx="18901">
                  <c:v>1952</c:v>
                </c:pt>
                <c:pt idx="18902">
                  <c:v>1952</c:v>
                </c:pt>
                <c:pt idx="18903">
                  <c:v>1952</c:v>
                </c:pt>
                <c:pt idx="18904">
                  <c:v>1953</c:v>
                </c:pt>
                <c:pt idx="18905">
                  <c:v>1953</c:v>
                </c:pt>
                <c:pt idx="18906">
                  <c:v>1953</c:v>
                </c:pt>
                <c:pt idx="18907">
                  <c:v>1953</c:v>
                </c:pt>
                <c:pt idx="18908">
                  <c:v>1953</c:v>
                </c:pt>
                <c:pt idx="18909">
                  <c:v>1953</c:v>
                </c:pt>
                <c:pt idx="18910">
                  <c:v>1953</c:v>
                </c:pt>
                <c:pt idx="18911">
                  <c:v>1953</c:v>
                </c:pt>
                <c:pt idx="18912">
                  <c:v>1953</c:v>
                </c:pt>
                <c:pt idx="18913">
                  <c:v>1953</c:v>
                </c:pt>
                <c:pt idx="18914">
                  <c:v>1954</c:v>
                </c:pt>
                <c:pt idx="18915">
                  <c:v>1954</c:v>
                </c:pt>
                <c:pt idx="18916">
                  <c:v>1954</c:v>
                </c:pt>
                <c:pt idx="18917">
                  <c:v>1954</c:v>
                </c:pt>
                <c:pt idx="18918">
                  <c:v>1954</c:v>
                </c:pt>
                <c:pt idx="18919">
                  <c:v>1954</c:v>
                </c:pt>
                <c:pt idx="18920">
                  <c:v>1954</c:v>
                </c:pt>
                <c:pt idx="18921">
                  <c:v>1954</c:v>
                </c:pt>
                <c:pt idx="18922">
                  <c:v>1954</c:v>
                </c:pt>
                <c:pt idx="18923">
                  <c:v>1954</c:v>
                </c:pt>
                <c:pt idx="18924">
                  <c:v>1954</c:v>
                </c:pt>
                <c:pt idx="18925">
                  <c:v>1954</c:v>
                </c:pt>
                <c:pt idx="18926">
                  <c:v>1955</c:v>
                </c:pt>
                <c:pt idx="18927">
                  <c:v>1955</c:v>
                </c:pt>
                <c:pt idx="18928">
                  <c:v>1955</c:v>
                </c:pt>
                <c:pt idx="18929">
                  <c:v>1955</c:v>
                </c:pt>
                <c:pt idx="18930">
                  <c:v>1955</c:v>
                </c:pt>
                <c:pt idx="18931">
                  <c:v>1955</c:v>
                </c:pt>
                <c:pt idx="18932">
                  <c:v>1955</c:v>
                </c:pt>
                <c:pt idx="18933">
                  <c:v>1955</c:v>
                </c:pt>
                <c:pt idx="18934">
                  <c:v>1955</c:v>
                </c:pt>
                <c:pt idx="18935">
                  <c:v>1955</c:v>
                </c:pt>
                <c:pt idx="18936">
                  <c:v>1955</c:v>
                </c:pt>
                <c:pt idx="18937">
                  <c:v>1956</c:v>
                </c:pt>
                <c:pt idx="18938">
                  <c:v>1956</c:v>
                </c:pt>
                <c:pt idx="18939">
                  <c:v>1956</c:v>
                </c:pt>
                <c:pt idx="18940">
                  <c:v>1956</c:v>
                </c:pt>
                <c:pt idx="18941">
                  <c:v>1956</c:v>
                </c:pt>
                <c:pt idx="18942">
                  <c:v>1956</c:v>
                </c:pt>
                <c:pt idx="18943">
                  <c:v>1956</c:v>
                </c:pt>
                <c:pt idx="18944">
                  <c:v>1956</c:v>
                </c:pt>
                <c:pt idx="18945">
                  <c:v>1956</c:v>
                </c:pt>
                <c:pt idx="18946">
                  <c:v>1956</c:v>
                </c:pt>
                <c:pt idx="18947">
                  <c:v>1957</c:v>
                </c:pt>
                <c:pt idx="18948">
                  <c:v>1957</c:v>
                </c:pt>
                <c:pt idx="18949">
                  <c:v>1957</c:v>
                </c:pt>
                <c:pt idx="18950">
                  <c:v>1957</c:v>
                </c:pt>
                <c:pt idx="18951">
                  <c:v>1957</c:v>
                </c:pt>
                <c:pt idx="18952">
                  <c:v>1957</c:v>
                </c:pt>
                <c:pt idx="18953">
                  <c:v>1957</c:v>
                </c:pt>
                <c:pt idx="18954">
                  <c:v>1957</c:v>
                </c:pt>
                <c:pt idx="18955">
                  <c:v>1958</c:v>
                </c:pt>
                <c:pt idx="18956">
                  <c:v>1958</c:v>
                </c:pt>
                <c:pt idx="18957">
                  <c:v>1958</c:v>
                </c:pt>
                <c:pt idx="18958">
                  <c:v>1958</c:v>
                </c:pt>
                <c:pt idx="18959">
                  <c:v>1958</c:v>
                </c:pt>
                <c:pt idx="18960">
                  <c:v>1958</c:v>
                </c:pt>
                <c:pt idx="18961">
                  <c:v>1958</c:v>
                </c:pt>
                <c:pt idx="18962">
                  <c:v>1958</c:v>
                </c:pt>
                <c:pt idx="18963">
                  <c:v>1958</c:v>
                </c:pt>
                <c:pt idx="18964">
                  <c:v>1959</c:v>
                </c:pt>
                <c:pt idx="18965">
                  <c:v>1959</c:v>
                </c:pt>
                <c:pt idx="18966">
                  <c:v>1959</c:v>
                </c:pt>
                <c:pt idx="18967">
                  <c:v>1959</c:v>
                </c:pt>
                <c:pt idx="18968">
                  <c:v>1959</c:v>
                </c:pt>
                <c:pt idx="18969">
                  <c:v>1959</c:v>
                </c:pt>
                <c:pt idx="18970">
                  <c:v>1959</c:v>
                </c:pt>
                <c:pt idx="18971">
                  <c:v>1959</c:v>
                </c:pt>
                <c:pt idx="18972">
                  <c:v>1959</c:v>
                </c:pt>
                <c:pt idx="18973">
                  <c:v>1959</c:v>
                </c:pt>
                <c:pt idx="18974">
                  <c:v>1959</c:v>
                </c:pt>
                <c:pt idx="18975">
                  <c:v>1959</c:v>
                </c:pt>
                <c:pt idx="18976">
                  <c:v>1959</c:v>
                </c:pt>
                <c:pt idx="18977">
                  <c:v>1959</c:v>
                </c:pt>
                <c:pt idx="18978">
                  <c:v>1959</c:v>
                </c:pt>
                <c:pt idx="18979">
                  <c:v>1959</c:v>
                </c:pt>
                <c:pt idx="18980">
                  <c:v>1960</c:v>
                </c:pt>
                <c:pt idx="18981">
                  <c:v>1960</c:v>
                </c:pt>
                <c:pt idx="18982">
                  <c:v>1960</c:v>
                </c:pt>
                <c:pt idx="18983">
                  <c:v>1960</c:v>
                </c:pt>
                <c:pt idx="18984">
                  <c:v>1960</c:v>
                </c:pt>
                <c:pt idx="18985">
                  <c:v>1960</c:v>
                </c:pt>
                <c:pt idx="18986">
                  <c:v>1960</c:v>
                </c:pt>
                <c:pt idx="18987">
                  <c:v>1960</c:v>
                </c:pt>
                <c:pt idx="18988">
                  <c:v>1961</c:v>
                </c:pt>
                <c:pt idx="18989">
                  <c:v>1961</c:v>
                </c:pt>
                <c:pt idx="18990">
                  <c:v>1961</c:v>
                </c:pt>
                <c:pt idx="18991">
                  <c:v>1961</c:v>
                </c:pt>
                <c:pt idx="18992">
                  <c:v>1961</c:v>
                </c:pt>
                <c:pt idx="18993">
                  <c:v>1961</c:v>
                </c:pt>
                <c:pt idx="18994">
                  <c:v>1961</c:v>
                </c:pt>
                <c:pt idx="18995">
                  <c:v>1962</c:v>
                </c:pt>
                <c:pt idx="18996">
                  <c:v>1962</c:v>
                </c:pt>
                <c:pt idx="18997">
                  <c:v>1962</c:v>
                </c:pt>
                <c:pt idx="18998">
                  <c:v>1962</c:v>
                </c:pt>
                <c:pt idx="18999">
                  <c:v>1962</c:v>
                </c:pt>
                <c:pt idx="19000">
                  <c:v>1963</c:v>
                </c:pt>
                <c:pt idx="19001">
                  <c:v>1963</c:v>
                </c:pt>
                <c:pt idx="19002">
                  <c:v>1963</c:v>
                </c:pt>
                <c:pt idx="19003">
                  <c:v>1963</c:v>
                </c:pt>
                <c:pt idx="19004">
                  <c:v>1963</c:v>
                </c:pt>
                <c:pt idx="19005">
                  <c:v>1963</c:v>
                </c:pt>
                <c:pt idx="19006">
                  <c:v>1963</c:v>
                </c:pt>
                <c:pt idx="19007">
                  <c:v>1963</c:v>
                </c:pt>
                <c:pt idx="19008">
                  <c:v>1963</c:v>
                </c:pt>
                <c:pt idx="19009">
                  <c:v>1963</c:v>
                </c:pt>
                <c:pt idx="19010">
                  <c:v>1963</c:v>
                </c:pt>
                <c:pt idx="19011">
                  <c:v>1963</c:v>
                </c:pt>
                <c:pt idx="19012">
                  <c:v>1964</c:v>
                </c:pt>
                <c:pt idx="19013">
                  <c:v>1964</c:v>
                </c:pt>
                <c:pt idx="19014">
                  <c:v>1964</c:v>
                </c:pt>
                <c:pt idx="19015">
                  <c:v>1964</c:v>
                </c:pt>
                <c:pt idx="19016">
                  <c:v>1964</c:v>
                </c:pt>
                <c:pt idx="19017">
                  <c:v>1964</c:v>
                </c:pt>
                <c:pt idx="19018">
                  <c:v>1964</c:v>
                </c:pt>
                <c:pt idx="19019">
                  <c:v>1964</c:v>
                </c:pt>
                <c:pt idx="19020">
                  <c:v>1965</c:v>
                </c:pt>
                <c:pt idx="19021">
                  <c:v>1965</c:v>
                </c:pt>
                <c:pt idx="19022">
                  <c:v>1965</c:v>
                </c:pt>
                <c:pt idx="19023">
                  <c:v>1965</c:v>
                </c:pt>
                <c:pt idx="19024">
                  <c:v>1965</c:v>
                </c:pt>
                <c:pt idx="19025">
                  <c:v>1965</c:v>
                </c:pt>
                <c:pt idx="19026">
                  <c:v>1965</c:v>
                </c:pt>
                <c:pt idx="19027">
                  <c:v>1965</c:v>
                </c:pt>
                <c:pt idx="19028">
                  <c:v>1966</c:v>
                </c:pt>
                <c:pt idx="19029">
                  <c:v>1966</c:v>
                </c:pt>
                <c:pt idx="19030">
                  <c:v>1966</c:v>
                </c:pt>
                <c:pt idx="19031">
                  <c:v>1966</c:v>
                </c:pt>
                <c:pt idx="19032">
                  <c:v>1966</c:v>
                </c:pt>
                <c:pt idx="19033">
                  <c:v>1966</c:v>
                </c:pt>
                <c:pt idx="19034">
                  <c:v>1966</c:v>
                </c:pt>
                <c:pt idx="19035">
                  <c:v>1966</c:v>
                </c:pt>
                <c:pt idx="19036">
                  <c:v>1967</c:v>
                </c:pt>
                <c:pt idx="19037">
                  <c:v>1967</c:v>
                </c:pt>
                <c:pt idx="19038">
                  <c:v>1967</c:v>
                </c:pt>
                <c:pt idx="19039">
                  <c:v>1967</c:v>
                </c:pt>
                <c:pt idx="19040">
                  <c:v>1967</c:v>
                </c:pt>
                <c:pt idx="19041">
                  <c:v>1967</c:v>
                </c:pt>
                <c:pt idx="19042">
                  <c:v>1967</c:v>
                </c:pt>
                <c:pt idx="19043">
                  <c:v>1967</c:v>
                </c:pt>
                <c:pt idx="19044">
                  <c:v>1967</c:v>
                </c:pt>
                <c:pt idx="19045">
                  <c:v>1967</c:v>
                </c:pt>
                <c:pt idx="19046">
                  <c:v>1967</c:v>
                </c:pt>
                <c:pt idx="19047">
                  <c:v>1968</c:v>
                </c:pt>
                <c:pt idx="19048">
                  <c:v>1968</c:v>
                </c:pt>
                <c:pt idx="19049">
                  <c:v>1968</c:v>
                </c:pt>
                <c:pt idx="19050">
                  <c:v>1968</c:v>
                </c:pt>
                <c:pt idx="19051">
                  <c:v>1968</c:v>
                </c:pt>
                <c:pt idx="19052">
                  <c:v>1968</c:v>
                </c:pt>
                <c:pt idx="19053">
                  <c:v>1968</c:v>
                </c:pt>
                <c:pt idx="19054">
                  <c:v>1968</c:v>
                </c:pt>
                <c:pt idx="19055">
                  <c:v>1968</c:v>
                </c:pt>
                <c:pt idx="19056">
                  <c:v>1969</c:v>
                </c:pt>
                <c:pt idx="19057">
                  <c:v>1969</c:v>
                </c:pt>
                <c:pt idx="19058">
                  <c:v>1969</c:v>
                </c:pt>
                <c:pt idx="19059">
                  <c:v>1969</c:v>
                </c:pt>
                <c:pt idx="19060">
                  <c:v>1969</c:v>
                </c:pt>
                <c:pt idx="19061">
                  <c:v>1969</c:v>
                </c:pt>
                <c:pt idx="19062">
                  <c:v>1969</c:v>
                </c:pt>
                <c:pt idx="19063">
                  <c:v>1970</c:v>
                </c:pt>
                <c:pt idx="19064">
                  <c:v>1970</c:v>
                </c:pt>
                <c:pt idx="19065">
                  <c:v>1970</c:v>
                </c:pt>
                <c:pt idx="19066">
                  <c:v>1970</c:v>
                </c:pt>
                <c:pt idx="19067">
                  <c:v>1970</c:v>
                </c:pt>
                <c:pt idx="19068">
                  <c:v>1970</c:v>
                </c:pt>
                <c:pt idx="19069">
                  <c:v>1970</c:v>
                </c:pt>
                <c:pt idx="19070">
                  <c:v>1970</c:v>
                </c:pt>
                <c:pt idx="19071">
                  <c:v>1970</c:v>
                </c:pt>
                <c:pt idx="19072">
                  <c:v>1970</c:v>
                </c:pt>
                <c:pt idx="19073">
                  <c:v>1970</c:v>
                </c:pt>
                <c:pt idx="19074">
                  <c:v>1970</c:v>
                </c:pt>
                <c:pt idx="19075">
                  <c:v>1970</c:v>
                </c:pt>
                <c:pt idx="19076">
                  <c:v>1970</c:v>
                </c:pt>
                <c:pt idx="19077">
                  <c:v>1970</c:v>
                </c:pt>
                <c:pt idx="19078">
                  <c:v>1971</c:v>
                </c:pt>
                <c:pt idx="19079">
                  <c:v>1971</c:v>
                </c:pt>
                <c:pt idx="19080">
                  <c:v>1971</c:v>
                </c:pt>
                <c:pt idx="19081">
                  <c:v>1971</c:v>
                </c:pt>
                <c:pt idx="19082">
                  <c:v>1971</c:v>
                </c:pt>
                <c:pt idx="19083">
                  <c:v>1971</c:v>
                </c:pt>
                <c:pt idx="19084">
                  <c:v>1971</c:v>
                </c:pt>
                <c:pt idx="19085">
                  <c:v>1971</c:v>
                </c:pt>
                <c:pt idx="19086">
                  <c:v>1972</c:v>
                </c:pt>
                <c:pt idx="19087">
                  <c:v>1972</c:v>
                </c:pt>
                <c:pt idx="19088">
                  <c:v>1972</c:v>
                </c:pt>
                <c:pt idx="19089">
                  <c:v>1972</c:v>
                </c:pt>
                <c:pt idx="19090">
                  <c:v>1972</c:v>
                </c:pt>
                <c:pt idx="19091">
                  <c:v>1972</c:v>
                </c:pt>
                <c:pt idx="19092">
                  <c:v>1972</c:v>
                </c:pt>
                <c:pt idx="19093">
                  <c:v>1972</c:v>
                </c:pt>
                <c:pt idx="19094">
                  <c:v>1972</c:v>
                </c:pt>
                <c:pt idx="19095">
                  <c:v>1972</c:v>
                </c:pt>
                <c:pt idx="19096">
                  <c:v>1972</c:v>
                </c:pt>
                <c:pt idx="19097">
                  <c:v>1972</c:v>
                </c:pt>
                <c:pt idx="19098">
                  <c:v>1973</c:v>
                </c:pt>
                <c:pt idx="19099">
                  <c:v>1973</c:v>
                </c:pt>
                <c:pt idx="19100">
                  <c:v>1973</c:v>
                </c:pt>
                <c:pt idx="19101">
                  <c:v>1974</c:v>
                </c:pt>
                <c:pt idx="19102">
                  <c:v>1974</c:v>
                </c:pt>
                <c:pt idx="19103">
                  <c:v>1974</c:v>
                </c:pt>
                <c:pt idx="19104">
                  <c:v>1974</c:v>
                </c:pt>
                <c:pt idx="19105">
                  <c:v>1974</c:v>
                </c:pt>
                <c:pt idx="19106">
                  <c:v>1974</c:v>
                </c:pt>
                <c:pt idx="19107">
                  <c:v>1974</c:v>
                </c:pt>
                <c:pt idx="19108">
                  <c:v>1974</c:v>
                </c:pt>
                <c:pt idx="19109">
                  <c:v>1974</c:v>
                </c:pt>
                <c:pt idx="19110">
                  <c:v>1974</c:v>
                </c:pt>
                <c:pt idx="19111">
                  <c:v>1974</c:v>
                </c:pt>
                <c:pt idx="19112">
                  <c:v>1974</c:v>
                </c:pt>
                <c:pt idx="19113">
                  <c:v>1975</c:v>
                </c:pt>
                <c:pt idx="19114">
                  <c:v>1975</c:v>
                </c:pt>
                <c:pt idx="19115">
                  <c:v>1975</c:v>
                </c:pt>
                <c:pt idx="19116">
                  <c:v>1975</c:v>
                </c:pt>
                <c:pt idx="19117">
                  <c:v>1975</c:v>
                </c:pt>
                <c:pt idx="19118">
                  <c:v>1975</c:v>
                </c:pt>
                <c:pt idx="19119">
                  <c:v>1975</c:v>
                </c:pt>
                <c:pt idx="19120">
                  <c:v>1975</c:v>
                </c:pt>
                <c:pt idx="19121">
                  <c:v>1975</c:v>
                </c:pt>
                <c:pt idx="19122">
                  <c:v>1975</c:v>
                </c:pt>
                <c:pt idx="19123">
                  <c:v>1976</c:v>
                </c:pt>
                <c:pt idx="19124">
                  <c:v>1976</c:v>
                </c:pt>
                <c:pt idx="19125">
                  <c:v>1976</c:v>
                </c:pt>
                <c:pt idx="19126">
                  <c:v>1976</c:v>
                </c:pt>
                <c:pt idx="19127">
                  <c:v>1976</c:v>
                </c:pt>
                <c:pt idx="19128">
                  <c:v>1976</c:v>
                </c:pt>
                <c:pt idx="19129">
                  <c:v>1976</c:v>
                </c:pt>
                <c:pt idx="19130">
                  <c:v>1976</c:v>
                </c:pt>
                <c:pt idx="19131">
                  <c:v>1976</c:v>
                </c:pt>
                <c:pt idx="19132">
                  <c:v>1976</c:v>
                </c:pt>
                <c:pt idx="19133">
                  <c:v>1976</c:v>
                </c:pt>
                <c:pt idx="19134">
                  <c:v>1976</c:v>
                </c:pt>
                <c:pt idx="19135">
                  <c:v>1976</c:v>
                </c:pt>
                <c:pt idx="19136">
                  <c:v>1977</c:v>
                </c:pt>
                <c:pt idx="19137">
                  <c:v>1977</c:v>
                </c:pt>
                <c:pt idx="19138">
                  <c:v>1977</c:v>
                </c:pt>
                <c:pt idx="19139">
                  <c:v>1977</c:v>
                </c:pt>
                <c:pt idx="19140">
                  <c:v>1977</c:v>
                </c:pt>
                <c:pt idx="19141">
                  <c:v>1977</c:v>
                </c:pt>
                <c:pt idx="19142">
                  <c:v>1977</c:v>
                </c:pt>
                <c:pt idx="19143">
                  <c:v>1978</c:v>
                </c:pt>
                <c:pt idx="19144">
                  <c:v>1978</c:v>
                </c:pt>
                <c:pt idx="19145">
                  <c:v>1978</c:v>
                </c:pt>
                <c:pt idx="19146">
                  <c:v>1979</c:v>
                </c:pt>
                <c:pt idx="19147">
                  <c:v>1979</c:v>
                </c:pt>
                <c:pt idx="19148">
                  <c:v>1979</c:v>
                </c:pt>
                <c:pt idx="19149">
                  <c:v>1980</c:v>
                </c:pt>
                <c:pt idx="19150">
                  <c:v>1980</c:v>
                </c:pt>
                <c:pt idx="19151">
                  <c:v>1980</c:v>
                </c:pt>
                <c:pt idx="19152">
                  <c:v>1980</c:v>
                </c:pt>
                <c:pt idx="19153">
                  <c:v>1981</c:v>
                </c:pt>
                <c:pt idx="19154">
                  <c:v>1981</c:v>
                </c:pt>
                <c:pt idx="19155">
                  <c:v>1981</c:v>
                </c:pt>
                <c:pt idx="19156">
                  <c:v>1981</c:v>
                </c:pt>
                <c:pt idx="19157">
                  <c:v>1981</c:v>
                </c:pt>
                <c:pt idx="19158">
                  <c:v>1982</c:v>
                </c:pt>
                <c:pt idx="19159">
                  <c:v>1982</c:v>
                </c:pt>
                <c:pt idx="19160">
                  <c:v>1982</c:v>
                </c:pt>
                <c:pt idx="19161">
                  <c:v>1982</c:v>
                </c:pt>
                <c:pt idx="19162">
                  <c:v>1982</c:v>
                </c:pt>
                <c:pt idx="19163">
                  <c:v>1982</c:v>
                </c:pt>
                <c:pt idx="19164">
                  <c:v>1982</c:v>
                </c:pt>
                <c:pt idx="19165">
                  <c:v>1982</c:v>
                </c:pt>
                <c:pt idx="19166">
                  <c:v>1982</c:v>
                </c:pt>
                <c:pt idx="19167">
                  <c:v>1982</c:v>
                </c:pt>
                <c:pt idx="19168">
                  <c:v>1982</c:v>
                </c:pt>
                <c:pt idx="19169">
                  <c:v>1982</c:v>
                </c:pt>
                <c:pt idx="19170">
                  <c:v>1982</c:v>
                </c:pt>
                <c:pt idx="19171">
                  <c:v>1983</c:v>
                </c:pt>
                <c:pt idx="19172">
                  <c:v>1983</c:v>
                </c:pt>
                <c:pt idx="19173">
                  <c:v>1983</c:v>
                </c:pt>
                <c:pt idx="19174">
                  <c:v>1983</c:v>
                </c:pt>
                <c:pt idx="19175">
                  <c:v>1983</c:v>
                </c:pt>
                <c:pt idx="19176">
                  <c:v>1983</c:v>
                </c:pt>
                <c:pt idx="19177">
                  <c:v>1983</c:v>
                </c:pt>
                <c:pt idx="19178">
                  <c:v>1983</c:v>
                </c:pt>
                <c:pt idx="19179">
                  <c:v>1983</c:v>
                </c:pt>
                <c:pt idx="19180">
                  <c:v>1983</c:v>
                </c:pt>
                <c:pt idx="19181">
                  <c:v>1984</c:v>
                </c:pt>
                <c:pt idx="19182">
                  <c:v>1984</c:v>
                </c:pt>
                <c:pt idx="19183">
                  <c:v>1984</c:v>
                </c:pt>
                <c:pt idx="19184">
                  <c:v>1984</c:v>
                </c:pt>
                <c:pt idx="19185">
                  <c:v>1984</c:v>
                </c:pt>
                <c:pt idx="19186">
                  <c:v>1984</c:v>
                </c:pt>
                <c:pt idx="19187">
                  <c:v>1984</c:v>
                </c:pt>
                <c:pt idx="19188">
                  <c:v>1984</c:v>
                </c:pt>
                <c:pt idx="19189">
                  <c:v>1984</c:v>
                </c:pt>
                <c:pt idx="19190">
                  <c:v>1984</c:v>
                </c:pt>
                <c:pt idx="19191">
                  <c:v>1984</c:v>
                </c:pt>
                <c:pt idx="19192">
                  <c:v>1984</c:v>
                </c:pt>
                <c:pt idx="19193">
                  <c:v>1984</c:v>
                </c:pt>
                <c:pt idx="19194">
                  <c:v>1985</c:v>
                </c:pt>
                <c:pt idx="19195">
                  <c:v>1985</c:v>
                </c:pt>
                <c:pt idx="19196">
                  <c:v>1985</c:v>
                </c:pt>
                <c:pt idx="19197">
                  <c:v>1985</c:v>
                </c:pt>
                <c:pt idx="19198">
                  <c:v>1985</c:v>
                </c:pt>
                <c:pt idx="19199">
                  <c:v>1985</c:v>
                </c:pt>
                <c:pt idx="19200">
                  <c:v>1985</c:v>
                </c:pt>
                <c:pt idx="19201">
                  <c:v>1985</c:v>
                </c:pt>
                <c:pt idx="19202">
                  <c:v>1985</c:v>
                </c:pt>
                <c:pt idx="19203">
                  <c:v>1986</c:v>
                </c:pt>
                <c:pt idx="19204">
                  <c:v>1986</c:v>
                </c:pt>
                <c:pt idx="19205">
                  <c:v>1986</c:v>
                </c:pt>
                <c:pt idx="19206">
                  <c:v>1986</c:v>
                </c:pt>
                <c:pt idx="19207">
                  <c:v>1986</c:v>
                </c:pt>
                <c:pt idx="19208">
                  <c:v>1986</c:v>
                </c:pt>
                <c:pt idx="19209">
                  <c:v>1986</c:v>
                </c:pt>
                <c:pt idx="19210">
                  <c:v>1986</c:v>
                </c:pt>
                <c:pt idx="19211">
                  <c:v>1986</c:v>
                </c:pt>
                <c:pt idx="19212">
                  <c:v>1986</c:v>
                </c:pt>
                <c:pt idx="19213">
                  <c:v>1986</c:v>
                </c:pt>
                <c:pt idx="19214">
                  <c:v>1987</c:v>
                </c:pt>
                <c:pt idx="19215">
                  <c:v>1987</c:v>
                </c:pt>
                <c:pt idx="19216">
                  <c:v>1987</c:v>
                </c:pt>
                <c:pt idx="19217">
                  <c:v>1987</c:v>
                </c:pt>
                <c:pt idx="19218">
                  <c:v>1987</c:v>
                </c:pt>
                <c:pt idx="19219">
                  <c:v>1987</c:v>
                </c:pt>
                <c:pt idx="19220">
                  <c:v>1987</c:v>
                </c:pt>
                <c:pt idx="19221">
                  <c:v>1987</c:v>
                </c:pt>
                <c:pt idx="19222">
                  <c:v>1987</c:v>
                </c:pt>
                <c:pt idx="19223">
                  <c:v>1988</c:v>
                </c:pt>
                <c:pt idx="19224">
                  <c:v>1988</c:v>
                </c:pt>
                <c:pt idx="19225">
                  <c:v>1988</c:v>
                </c:pt>
                <c:pt idx="19226">
                  <c:v>1988</c:v>
                </c:pt>
                <c:pt idx="19227">
                  <c:v>1989</c:v>
                </c:pt>
                <c:pt idx="19228">
                  <c:v>1989</c:v>
                </c:pt>
                <c:pt idx="19229">
                  <c:v>1989</c:v>
                </c:pt>
                <c:pt idx="19230">
                  <c:v>1989</c:v>
                </c:pt>
                <c:pt idx="19231">
                  <c:v>1989</c:v>
                </c:pt>
                <c:pt idx="19232">
                  <c:v>1989</c:v>
                </c:pt>
                <c:pt idx="19233">
                  <c:v>1989</c:v>
                </c:pt>
                <c:pt idx="19234">
                  <c:v>1989</c:v>
                </c:pt>
                <c:pt idx="19235">
                  <c:v>1990</c:v>
                </c:pt>
                <c:pt idx="19236">
                  <c:v>1990</c:v>
                </c:pt>
                <c:pt idx="19237">
                  <c:v>1990</c:v>
                </c:pt>
                <c:pt idx="19238">
                  <c:v>1990</c:v>
                </c:pt>
                <c:pt idx="19239">
                  <c:v>1990</c:v>
                </c:pt>
                <c:pt idx="19240">
                  <c:v>1990</c:v>
                </c:pt>
                <c:pt idx="19241">
                  <c:v>1990</c:v>
                </c:pt>
                <c:pt idx="19242">
                  <c:v>1990</c:v>
                </c:pt>
                <c:pt idx="19243">
                  <c:v>1991</c:v>
                </c:pt>
                <c:pt idx="19244">
                  <c:v>1991</c:v>
                </c:pt>
                <c:pt idx="19245">
                  <c:v>1991</c:v>
                </c:pt>
                <c:pt idx="19246">
                  <c:v>1991</c:v>
                </c:pt>
                <c:pt idx="19247">
                  <c:v>1991</c:v>
                </c:pt>
                <c:pt idx="19248">
                  <c:v>1991</c:v>
                </c:pt>
                <c:pt idx="19249">
                  <c:v>1991</c:v>
                </c:pt>
                <c:pt idx="19250">
                  <c:v>1991</c:v>
                </c:pt>
                <c:pt idx="19251">
                  <c:v>1991</c:v>
                </c:pt>
                <c:pt idx="19252">
                  <c:v>1991</c:v>
                </c:pt>
                <c:pt idx="19253">
                  <c:v>1991</c:v>
                </c:pt>
                <c:pt idx="19254">
                  <c:v>1991</c:v>
                </c:pt>
                <c:pt idx="19255">
                  <c:v>1991</c:v>
                </c:pt>
                <c:pt idx="19256">
                  <c:v>1991</c:v>
                </c:pt>
                <c:pt idx="19257">
                  <c:v>1992</c:v>
                </c:pt>
                <c:pt idx="19258">
                  <c:v>1992</c:v>
                </c:pt>
                <c:pt idx="19259">
                  <c:v>1992</c:v>
                </c:pt>
                <c:pt idx="19260">
                  <c:v>1992</c:v>
                </c:pt>
                <c:pt idx="19261">
                  <c:v>1992</c:v>
                </c:pt>
                <c:pt idx="19262">
                  <c:v>1992</c:v>
                </c:pt>
                <c:pt idx="19263">
                  <c:v>1992</c:v>
                </c:pt>
                <c:pt idx="19264">
                  <c:v>1992</c:v>
                </c:pt>
                <c:pt idx="19265">
                  <c:v>1992</c:v>
                </c:pt>
                <c:pt idx="19266">
                  <c:v>1992</c:v>
                </c:pt>
                <c:pt idx="19267">
                  <c:v>1992</c:v>
                </c:pt>
                <c:pt idx="19268">
                  <c:v>1992</c:v>
                </c:pt>
                <c:pt idx="19269">
                  <c:v>1992</c:v>
                </c:pt>
                <c:pt idx="19270">
                  <c:v>1993</c:v>
                </c:pt>
                <c:pt idx="19271">
                  <c:v>1993</c:v>
                </c:pt>
                <c:pt idx="19272">
                  <c:v>1993</c:v>
                </c:pt>
                <c:pt idx="19273">
                  <c:v>1993</c:v>
                </c:pt>
                <c:pt idx="19274">
                  <c:v>1993</c:v>
                </c:pt>
                <c:pt idx="19275">
                  <c:v>1993</c:v>
                </c:pt>
                <c:pt idx="19276">
                  <c:v>1993</c:v>
                </c:pt>
                <c:pt idx="19277">
                  <c:v>1994</c:v>
                </c:pt>
                <c:pt idx="19278">
                  <c:v>1994</c:v>
                </c:pt>
                <c:pt idx="19279">
                  <c:v>1994</c:v>
                </c:pt>
                <c:pt idx="19280">
                  <c:v>1994</c:v>
                </c:pt>
                <c:pt idx="19281">
                  <c:v>1994</c:v>
                </c:pt>
                <c:pt idx="19282">
                  <c:v>1994</c:v>
                </c:pt>
                <c:pt idx="19283">
                  <c:v>1994</c:v>
                </c:pt>
                <c:pt idx="19284">
                  <c:v>1994</c:v>
                </c:pt>
                <c:pt idx="19285">
                  <c:v>1994</c:v>
                </c:pt>
                <c:pt idx="19286">
                  <c:v>1995</c:v>
                </c:pt>
                <c:pt idx="19287">
                  <c:v>1995</c:v>
                </c:pt>
                <c:pt idx="19288">
                  <c:v>1995</c:v>
                </c:pt>
                <c:pt idx="19289">
                  <c:v>1995</c:v>
                </c:pt>
                <c:pt idx="19290">
                  <c:v>1996</c:v>
                </c:pt>
                <c:pt idx="19291">
                  <c:v>1996</c:v>
                </c:pt>
                <c:pt idx="19292">
                  <c:v>1996</c:v>
                </c:pt>
                <c:pt idx="19293">
                  <c:v>1996</c:v>
                </c:pt>
                <c:pt idx="19294">
                  <c:v>1996</c:v>
                </c:pt>
                <c:pt idx="19295">
                  <c:v>1996</c:v>
                </c:pt>
                <c:pt idx="19296">
                  <c:v>1996</c:v>
                </c:pt>
                <c:pt idx="19297">
                  <c:v>1996</c:v>
                </c:pt>
                <c:pt idx="19298">
                  <c:v>1997</c:v>
                </c:pt>
                <c:pt idx="19299">
                  <c:v>1997</c:v>
                </c:pt>
                <c:pt idx="19300">
                  <c:v>1997</c:v>
                </c:pt>
                <c:pt idx="19301">
                  <c:v>1997</c:v>
                </c:pt>
                <c:pt idx="19302">
                  <c:v>1997</c:v>
                </c:pt>
                <c:pt idx="19303">
                  <c:v>1997</c:v>
                </c:pt>
                <c:pt idx="19304">
                  <c:v>1997</c:v>
                </c:pt>
                <c:pt idx="19305">
                  <c:v>1997</c:v>
                </c:pt>
                <c:pt idx="19306">
                  <c:v>1997</c:v>
                </c:pt>
                <c:pt idx="19307">
                  <c:v>1997</c:v>
                </c:pt>
                <c:pt idx="19308">
                  <c:v>1997</c:v>
                </c:pt>
                <c:pt idx="19309">
                  <c:v>1997</c:v>
                </c:pt>
                <c:pt idx="19310">
                  <c:v>1997</c:v>
                </c:pt>
                <c:pt idx="19311">
                  <c:v>1997</c:v>
                </c:pt>
                <c:pt idx="19312">
                  <c:v>1997</c:v>
                </c:pt>
                <c:pt idx="19313">
                  <c:v>1997</c:v>
                </c:pt>
                <c:pt idx="19314">
                  <c:v>1997</c:v>
                </c:pt>
                <c:pt idx="19315">
                  <c:v>1997</c:v>
                </c:pt>
                <c:pt idx="19316">
                  <c:v>1998</c:v>
                </c:pt>
                <c:pt idx="19317">
                  <c:v>1998</c:v>
                </c:pt>
                <c:pt idx="19318">
                  <c:v>1998</c:v>
                </c:pt>
                <c:pt idx="19319">
                  <c:v>1998</c:v>
                </c:pt>
                <c:pt idx="19320">
                  <c:v>1998</c:v>
                </c:pt>
                <c:pt idx="19321">
                  <c:v>1998</c:v>
                </c:pt>
                <c:pt idx="19322">
                  <c:v>1998</c:v>
                </c:pt>
                <c:pt idx="19323">
                  <c:v>1998</c:v>
                </c:pt>
                <c:pt idx="19324">
                  <c:v>1998</c:v>
                </c:pt>
                <c:pt idx="19325">
                  <c:v>1998</c:v>
                </c:pt>
                <c:pt idx="19326">
                  <c:v>1999</c:v>
                </c:pt>
                <c:pt idx="19327">
                  <c:v>1999</c:v>
                </c:pt>
                <c:pt idx="19328">
                  <c:v>1999</c:v>
                </c:pt>
                <c:pt idx="19329">
                  <c:v>1999</c:v>
                </c:pt>
                <c:pt idx="19330">
                  <c:v>1999</c:v>
                </c:pt>
                <c:pt idx="19331">
                  <c:v>1999</c:v>
                </c:pt>
                <c:pt idx="19332">
                  <c:v>1999</c:v>
                </c:pt>
                <c:pt idx="19333">
                  <c:v>1999</c:v>
                </c:pt>
                <c:pt idx="19334">
                  <c:v>1999</c:v>
                </c:pt>
                <c:pt idx="19335">
                  <c:v>2000</c:v>
                </c:pt>
                <c:pt idx="19336">
                  <c:v>2000</c:v>
                </c:pt>
                <c:pt idx="19337">
                  <c:v>2000</c:v>
                </c:pt>
                <c:pt idx="19338">
                  <c:v>2000</c:v>
                </c:pt>
                <c:pt idx="19339">
                  <c:v>2000</c:v>
                </c:pt>
                <c:pt idx="19340">
                  <c:v>2000</c:v>
                </c:pt>
                <c:pt idx="19341">
                  <c:v>2000</c:v>
                </c:pt>
                <c:pt idx="19342">
                  <c:v>2001</c:v>
                </c:pt>
                <c:pt idx="19343">
                  <c:v>2001</c:v>
                </c:pt>
                <c:pt idx="19344">
                  <c:v>2001</c:v>
                </c:pt>
                <c:pt idx="19345">
                  <c:v>2001</c:v>
                </c:pt>
                <c:pt idx="19346">
                  <c:v>2001</c:v>
                </c:pt>
                <c:pt idx="19347">
                  <c:v>2001</c:v>
                </c:pt>
                <c:pt idx="19348">
                  <c:v>2001</c:v>
                </c:pt>
                <c:pt idx="19349">
                  <c:v>2001</c:v>
                </c:pt>
                <c:pt idx="19350">
                  <c:v>2001</c:v>
                </c:pt>
                <c:pt idx="19351">
                  <c:v>2001</c:v>
                </c:pt>
                <c:pt idx="19352">
                  <c:v>2001</c:v>
                </c:pt>
                <c:pt idx="19353">
                  <c:v>2002</c:v>
                </c:pt>
                <c:pt idx="19354">
                  <c:v>2002</c:v>
                </c:pt>
                <c:pt idx="19355">
                  <c:v>2002</c:v>
                </c:pt>
                <c:pt idx="19356">
                  <c:v>2002</c:v>
                </c:pt>
                <c:pt idx="19357">
                  <c:v>2002</c:v>
                </c:pt>
                <c:pt idx="19358">
                  <c:v>2002</c:v>
                </c:pt>
                <c:pt idx="19359">
                  <c:v>2002</c:v>
                </c:pt>
                <c:pt idx="19360">
                  <c:v>2002</c:v>
                </c:pt>
                <c:pt idx="19361">
                  <c:v>2002</c:v>
                </c:pt>
                <c:pt idx="19362">
                  <c:v>2002</c:v>
                </c:pt>
                <c:pt idx="19363">
                  <c:v>2002</c:v>
                </c:pt>
                <c:pt idx="19364">
                  <c:v>2002</c:v>
                </c:pt>
                <c:pt idx="19365">
                  <c:v>2002</c:v>
                </c:pt>
                <c:pt idx="19366">
                  <c:v>2002</c:v>
                </c:pt>
                <c:pt idx="19367">
                  <c:v>2002</c:v>
                </c:pt>
                <c:pt idx="19368">
                  <c:v>2002</c:v>
                </c:pt>
                <c:pt idx="19369">
                  <c:v>2003</c:v>
                </c:pt>
                <c:pt idx="19370">
                  <c:v>2003</c:v>
                </c:pt>
                <c:pt idx="19371">
                  <c:v>2003</c:v>
                </c:pt>
                <c:pt idx="19372">
                  <c:v>2003</c:v>
                </c:pt>
                <c:pt idx="19373">
                  <c:v>2003</c:v>
                </c:pt>
                <c:pt idx="19374">
                  <c:v>2003</c:v>
                </c:pt>
                <c:pt idx="19375">
                  <c:v>2004</c:v>
                </c:pt>
                <c:pt idx="19376">
                  <c:v>2004</c:v>
                </c:pt>
                <c:pt idx="19377">
                  <c:v>2004</c:v>
                </c:pt>
                <c:pt idx="19378">
                  <c:v>2004</c:v>
                </c:pt>
                <c:pt idx="19379">
                  <c:v>2004</c:v>
                </c:pt>
                <c:pt idx="19380">
                  <c:v>2004</c:v>
                </c:pt>
                <c:pt idx="19381">
                  <c:v>2004</c:v>
                </c:pt>
                <c:pt idx="19382">
                  <c:v>2004</c:v>
                </c:pt>
                <c:pt idx="19383">
                  <c:v>2004</c:v>
                </c:pt>
                <c:pt idx="19384">
                  <c:v>2004</c:v>
                </c:pt>
                <c:pt idx="19385">
                  <c:v>2004</c:v>
                </c:pt>
                <c:pt idx="19386">
                  <c:v>2004</c:v>
                </c:pt>
                <c:pt idx="19387">
                  <c:v>2004</c:v>
                </c:pt>
                <c:pt idx="19388">
                  <c:v>2004</c:v>
                </c:pt>
                <c:pt idx="19389">
                  <c:v>2004</c:v>
                </c:pt>
                <c:pt idx="19390">
                  <c:v>2004</c:v>
                </c:pt>
                <c:pt idx="19391">
                  <c:v>2004</c:v>
                </c:pt>
                <c:pt idx="19392">
                  <c:v>2004</c:v>
                </c:pt>
                <c:pt idx="19393">
                  <c:v>2005</c:v>
                </c:pt>
                <c:pt idx="19394">
                  <c:v>2005</c:v>
                </c:pt>
                <c:pt idx="19395">
                  <c:v>2005</c:v>
                </c:pt>
                <c:pt idx="19396">
                  <c:v>2005</c:v>
                </c:pt>
                <c:pt idx="19397">
                  <c:v>2005</c:v>
                </c:pt>
                <c:pt idx="19398">
                  <c:v>2005</c:v>
                </c:pt>
                <c:pt idx="19399">
                  <c:v>2005</c:v>
                </c:pt>
                <c:pt idx="19400">
                  <c:v>2005</c:v>
                </c:pt>
                <c:pt idx="19401">
                  <c:v>2006</c:v>
                </c:pt>
                <c:pt idx="19402">
                  <c:v>2006</c:v>
                </c:pt>
                <c:pt idx="19403">
                  <c:v>2006</c:v>
                </c:pt>
                <c:pt idx="19404">
                  <c:v>2006</c:v>
                </c:pt>
                <c:pt idx="19405">
                  <c:v>2006</c:v>
                </c:pt>
                <c:pt idx="19406">
                  <c:v>2006</c:v>
                </c:pt>
                <c:pt idx="19407">
                  <c:v>2006</c:v>
                </c:pt>
                <c:pt idx="19408">
                  <c:v>2006</c:v>
                </c:pt>
                <c:pt idx="19409">
                  <c:v>2006</c:v>
                </c:pt>
                <c:pt idx="19410">
                  <c:v>2006</c:v>
                </c:pt>
                <c:pt idx="19411">
                  <c:v>2006</c:v>
                </c:pt>
                <c:pt idx="19412">
                  <c:v>2006</c:v>
                </c:pt>
                <c:pt idx="19413">
                  <c:v>2006</c:v>
                </c:pt>
                <c:pt idx="19414">
                  <c:v>2006</c:v>
                </c:pt>
                <c:pt idx="19415">
                  <c:v>2007</c:v>
                </c:pt>
                <c:pt idx="19416">
                  <c:v>2007</c:v>
                </c:pt>
                <c:pt idx="19417">
                  <c:v>2007</c:v>
                </c:pt>
                <c:pt idx="19418">
                  <c:v>2007</c:v>
                </c:pt>
                <c:pt idx="19419">
                  <c:v>2007</c:v>
                </c:pt>
                <c:pt idx="19420">
                  <c:v>2007</c:v>
                </c:pt>
                <c:pt idx="19421">
                  <c:v>2007</c:v>
                </c:pt>
                <c:pt idx="19422">
                  <c:v>2007</c:v>
                </c:pt>
                <c:pt idx="19423">
                  <c:v>2007</c:v>
                </c:pt>
                <c:pt idx="19424">
                  <c:v>2007</c:v>
                </c:pt>
                <c:pt idx="19425">
                  <c:v>2008</c:v>
                </c:pt>
                <c:pt idx="19426">
                  <c:v>2008</c:v>
                </c:pt>
                <c:pt idx="19427">
                  <c:v>2008</c:v>
                </c:pt>
                <c:pt idx="19428">
                  <c:v>2008</c:v>
                </c:pt>
                <c:pt idx="19429">
                  <c:v>2008</c:v>
                </c:pt>
                <c:pt idx="19430">
                  <c:v>2008</c:v>
                </c:pt>
                <c:pt idx="19431">
                  <c:v>2008</c:v>
                </c:pt>
                <c:pt idx="19432">
                  <c:v>2008</c:v>
                </c:pt>
                <c:pt idx="19433">
                  <c:v>2008</c:v>
                </c:pt>
                <c:pt idx="19434">
                  <c:v>2008</c:v>
                </c:pt>
                <c:pt idx="19435">
                  <c:v>2009</c:v>
                </c:pt>
                <c:pt idx="19436">
                  <c:v>2009</c:v>
                </c:pt>
                <c:pt idx="19437">
                  <c:v>2009</c:v>
                </c:pt>
                <c:pt idx="19438">
                  <c:v>2009</c:v>
                </c:pt>
                <c:pt idx="19439">
                  <c:v>2009</c:v>
                </c:pt>
                <c:pt idx="19440">
                  <c:v>2010</c:v>
                </c:pt>
                <c:pt idx="19441">
                  <c:v>2010</c:v>
                </c:pt>
                <c:pt idx="19442">
                  <c:v>2010</c:v>
                </c:pt>
                <c:pt idx="19443">
                  <c:v>2010</c:v>
                </c:pt>
                <c:pt idx="19444">
                  <c:v>2010</c:v>
                </c:pt>
                <c:pt idx="19445">
                  <c:v>2010</c:v>
                </c:pt>
                <c:pt idx="19446">
                  <c:v>2010</c:v>
                </c:pt>
                <c:pt idx="19447">
                  <c:v>2010</c:v>
                </c:pt>
                <c:pt idx="19448">
                  <c:v>2010</c:v>
                </c:pt>
                <c:pt idx="19449">
                  <c:v>2010</c:v>
                </c:pt>
                <c:pt idx="19450">
                  <c:v>2010</c:v>
                </c:pt>
                <c:pt idx="19451">
                  <c:v>2010</c:v>
                </c:pt>
                <c:pt idx="19452">
                  <c:v>2010</c:v>
                </c:pt>
                <c:pt idx="19453">
                  <c:v>2011</c:v>
                </c:pt>
                <c:pt idx="19454">
                  <c:v>2011</c:v>
                </c:pt>
                <c:pt idx="19455">
                  <c:v>2011</c:v>
                </c:pt>
                <c:pt idx="19456">
                  <c:v>2011</c:v>
                </c:pt>
                <c:pt idx="19457">
                  <c:v>2011</c:v>
                </c:pt>
                <c:pt idx="19458">
                  <c:v>2011</c:v>
                </c:pt>
                <c:pt idx="19459">
                  <c:v>2011</c:v>
                </c:pt>
                <c:pt idx="19460">
                  <c:v>2012</c:v>
                </c:pt>
                <c:pt idx="19461">
                  <c:v>2012</c:v>
                </c:pt>
                <c:pt idx="19462">
                  <c:v>2012</c:v>
                </c:pt>
                <c:pt idx="19463">
                  <c:v>2012</c:v>
                </c:pt>
                <c:pt idx="19464">
                  <c:v>2012</c:v>
                </c:pt>
                <c:pt idx="19465">
                  <c:v>2012</c:v>
                </c:pt>
                <c:pt idx="19466">
                  <c:v>2013</c:v>
                </c:pt>
                <c:pt idx="19467">
                  <c:v>2013</c:v>
                </c:pt>
                <c:pt idx="19468">
                  <c:v>2013</c:v>
                </c:pt>
                <c:pt idx="19469">
                  <c:v>2013</c:v>
                </c:pt>
                <c:pt idx="19470">
                  <c:v>2013</c:v>
                </c:pt>
                <c:pt idx="19471">
                  <c:v>2013</c:v>
                </c:pt>
                <c:pt idx="19472">
                  <c:v>2013</c:v>
                </c:pt>
                <c:pt idx="19473">
                  <c:v>2013</c:v>
                </c:pt>
                <c:pt idx="19474">
                  <c:v>2013</c:v>
                </c:pt>
                <c:pt idx="19475">
                  <c:v>2013</c:v>
                </c:pt>
                <c:pt idx="19476">
                  <c:v>2013</c:v>
                </c:pt>
                <c:pt idx="19477">
                  <c:v>2013</c:v>
                </c:pt>
                <c:pt idx="19478">
                  <c:v>2014</c:v>
                </c:pt>
                <c:pt idx="19479">
                  <c:v>2014</c:v>
                </c:pt>
                <c:pt idx="19480">
                  <c:v>2014</c:v>
                </c:pt>
                <c:pt idx="19481">
                  <c:v>2014</c:v>
                </c:pt>
                <c:pt idx="19482">
                  <c:v>2014</c:v>
                </c:pt>
                <c:pt idx="19483">
                  <c:v>2014</c:v>
                </c:pt>
                <c:pt idx="19484">
                  <c:v>2014</c:v>
                </c:pt>
                <c:pt idx="19485">
                  <c:v>2014</c:v>
                </c:pt>
                <c:pt idx="19486">
                  <c:v>2014</c:v>
                </c:pt>
                <c:pt idx="19487">
                  <c:v>2014</c:v>
                </c:pt>
                <c:pt idx="19488">
                  <c:v>2014</c:v>
                </c:pt>
                <c:pt idx="19489">
                  <c:v>2015</c:v>
                </c:pt>
                <c:pt idx="19490">
                  <c:v>2015</c:v>
                </c:pt>
                <c:pt idx="19491">
                  <c:v>2015</c:v>
                </c:pt>
                <c:pt idx="19492">
                  <c:v>2015</c:v>
                </c:pt>
                <c:pt idx="19493">
                  <c:v>2015</c:v>
                </c:pt>
                <c:pt idx="19494">
                  <c:v>2015</c:v>
                </c:pt>
                <c:pt idx="19495">
                  <c:v>2016</c:v>
                </c:pt>
                <c:pt idx="19496">
                  <c:v>2016</c:v>
                </c:pt>
                <c:pt idx="19497">
                  <c:v>2016</c:v>
                </c:pt>
                <c:pt idx="19498">
                  <c:v>2016</c:v>
                </c:pt>
                <c:pt idx="19499">
                  <c:v>2016</c:v>
                </c:pt>
                <c:pt idx="19500">
                  <c:v>2016</c:v>
                </c:pt>
                <c:pt idx="19501">
                  <c:v>2016</c:v>
                </c:pt>
                <c:pt idx="19502">
                  <c:v>2016</c:v>
                </c:pt>
                <c:pt idx="19503">
                  <c:v>2016</c:v>
                </c:pt>
                <c:pt idx="19504">
                  <c:v>2017</c:v>
                </c:pt>
                <c:pt idx="19505">
                  <c:v>2017</c:v>
                </c:pt>
                <c:pt idx="19506">
                  <c:v>2017</c:v>
                </c:pt>
                <c:pt idx="19507">
                  <c:v>2017</c:v>
                </c:pt>
                <c:pt idx="19508">
                  <c:v>2017</c:v>
                </c:pt>
                <c:pt idx="19509">
                  <c:v>2018</c:v>
                </c:pt>
                <c:pt idx="19510">
                  <c:v>2018</c:v>
                </c:pt>
                <c:pt idx="19511">
                  <c:v>2018</c:v>
                </c:pt>
                <c:pt idx="19512">
                  <c:v>2018</c:v>
                </c:pt>
                <c:pt idx="19513">
                  <c:v>2018</c:v>
                </c:pt>
                <c:pt idx="19514">
                  <c:v>2019</c:v>
                </c:pt>
                <c:pt idx="19515">
                  <c:v>2019</c:v>
                </c:pt>
                <c:pt idx="19516">
                  <c:v>2019</c:v>
                </c:pt>
                <c:pt idx="19517">
                  <c:v>2019</c:v>
                </c:pt>
                <c:pt idx="19518">
                  <c:v>2019</c:v>
                </c:pt>
                <c:pt idx="19519">
                  <c:v>2019</c:v>
                </c:pt>
                <c:pt idx="19520">
                  <c:v>2019</c:v>
                </c:pt>
                <c:pt idx="19521">
                  <c:v>2019</c:v>
                </c:pt>
                <c:pt idx="19522">
                  <c:v>2020</c:v>
                </c:pt>
                <c:pt idx="19523">
                  <c:v>2020</c:v>
                </c:pt>
                <c:pt idx="19524">
                  <c:v>2021</c:v>
                </c:pt>
                <c:pt idx="19525">
                  <c:v>2021</c:v>
                </c:pt>
                <c:pt idx="19526">
                  <c:v>2021</c:v>
                </c:pt>
                <c:pt idx="19527">
                  <c:v>2021</c:v>
                </c:pt>
                <c:pt idx="19528">
                  <c:v>2021</c:v>
                </c:pt>
                <c:pt idx="19529">
                  <c:v>2021</c:v>
                </c:pt>
                <c:pt idx="19530">
                  <c:v>2021</c:v>
                </c:pt>
                <c:pt idx="19531">
                  <c:v>2021</c:v>
                </c:pt>
                <c:pt idx="19532">
                  <c:v>2021</c:v>
                </c:pt>
                <c:pt idx="19533">
                  <c:v>2021</c:v>
                </c:pt>
                <c:pt idx="19534">
                  <c:v>2021</c:v>
                </c:pt>
                <c:pt idx="19535">
                  <c:v>2021</c:v>
                </c:pt>
                <c:pt idx="19536">
                  <c:v>2021</c:v>
                </c:pt>
                <c:pt idx="19537">
                  <c:v>2021</c:v>
                </c:pt>
                <c:pt idx="19538">
                  <c:v>2022</c:v>
                </c:pt>
                <c:pt idx="19539">
                  <c:v>2022</c:v>
                </c:pt>
                <c:pt idx="19540">
                  <c:v>2022</c:v>
                </c:pt>
                <c:pt idx="19541">
                  <c:v>2023</c:v>
                </c:pt>
                <c:pt idx="19542">
                  <c:v>2023</c:v>
                </c:pt>
                <c:pt idx="19543">
                  <c:v>2023</c:v>
                </c:pt>
                <c:pt idx="19544">
                  <c:v>2023</c:v>
                </c:pt>
                <c:pt idx="19545">
                  <c:v>2023</c:v>
                </c:pt>
                <c:pt idx="19546">
                  <c:v>2023</c:v>
                </c:pt>
                <c:pt idx="19547">
                  <c:v>2023</c:v>
                </c:pt>
                <c:pt idx="19548">
                  <c:v>2023</c:v>
                </c:pt>
                <c:pt idx="19549">
                  <c:v>2023</c:v>
                </c:pt>
                <c:pt idx="19550">
                  <c:v>2024</c:v>
                </c:pt>
                <c:pt idx="19551">
                  <c:v>2024</c:v>
                </c:pt>
                <c:pt idx="19552">
                  <c:v>2024</c:v>
                </c:pt>
                <c:pt idx="19553">
                  <c:v>2024</c:v>
                </c:pt>
                <c:pt idx="19554">
                  <c:v>2024</c:v>
                </c:pt>
                <c:pt idx="19555">
                  <c:v>2024</c:v>
                </c:pt>
                <c:pt idx="19556">
                  <c:v>2024</c:v>
                </c:pt>
                <c:pt idx="19557">
                  <c:v>2024</c:v>
                </c:pt>
                <c:pt idx="19558">
                  <c:v>2024</c:v>
                </c:pt>
                <c:pt idx="19559">
                  <c:v>2024</c:v>
                </c:pt>
                <c:pt idx="19560">
                  <c:v>2024</c:v>
                </c:pt>
                <c:pt idx="19561">
                  <c:v>2024</c:v>
                </c:pt>
                <c:pt idx="19562">
                  <c:v>2024</c:v>
                </c:pt>
                <c:pt idx="19563">
                  <c:v>2025</c:v>
                </c:pt>
                <c:pt idx="19564">
                  <c:v>2025</c:v>
                </c:pt>
                <c:pt idx="19565">
                  <c:v>2025</c:v>
                </c:pt>
                <c:pt idx="19566">
                  <c:v>2025</c:v>
                </c:pt>
                <c:pt idx="19567">
                  <c:v>2025</c:v>
                </c:pt>
                <c:pt idx="19568">
                  <c:v>2025</c:v>
                </c:pt>
                <c:pt idx="19569">
                  <c:v>2025</c:v>
                </c:pt>
                <c:pt idx="19570">
                  <c:v>2025</c:v>
                </c:pt>
                <c:pt idx="19571">
                  <c:v>2025</c:v>
                </c:pt>
                <c:pt idx="19572">
                  <c:v>2025</c:v>
                </c:pt>
                <c:pt idx="19573">
                  <c:v>2025</c:v>
                </c:pt>
                <c:pt idx="19574">
                  <c:v>2025</c:v>
                </c:pt>
                <c:pt idx="19575">
                  <c:v>2025</c:v>
                </c:pt>
                <c:pt idx="19576">
                  <c:v>2025</c:v>
                </c:pt>
                <c:pt idx="19577">
                  <c:v>2026</c:v>
                </c:pt>
                <c:pt idx="19578">
                  <c:v>2026</c:v>
                </c:pt>
                <c:pt idx="19579">
                  <c:v>2026</c:v>
                </c:pt>
                <c:pt idx="19580">
                  <c:v>2026</c:v>
                </c:pt>
                <c:pt idx="19581">
                  <c:v>2026</c:v>
                </c:pt>
                <c:pt idx="19582">
                  <c:v>2026</c:v>
                </c:pt>
                <c:pt idx="19583">
                  <c:v>2027</c:v>
                </c:pt>
                <c:pt idx="19584">
                  <c:v>2027</c:v>
                </c:pt>
                <c:pt idx="19585">
                  <c:v>2027</c:v>
                </c:pt>
                <c:pt idx="19586">
                  <c:v>2027</c:v>
                </c:pt>
                <c:pt idx="19587">
                  <c:v>2027</c:v>
                </c:pt>
                <c:pt idx="19588">
                  <c:v>2027</c:v>
                </c:pt>
                <c:pt idx="19589">
                  <c:v>2027</c:v>
                </c:pt>
                <c:pt idx="19590">
                  <c:v>2027</c:v>
                </c:pt>
                <c:pt idx="19591">
                  <c:v>2027</c:v>
                </c:pt>
                <c:pt idx="19592">
                  <c:v>2027</c:v>
                </c:pt>
                <c:pt idx="19593">
                  <c:v>2028</c:v>
                </c:pt>
                <c:pt idx="19594">
                  <c:v>2028</c:v>
                </c:pt>
                <c:pt idx="19595">
                  <c:v>2028</c:v>
                </c:pt>
                <c:pt idx="19596">
                  <c:v>2028</c:v>
                </c:pt>
                <c:pt idx="19597">
                  <c:v>2028</c:v>
                </c:pt>
                <c:pt idx="19598">
                  <c:v>2028</c:v>
                </c:pt>
                <c:pt idx="19599">
                  <c:v>2028</c:v>
                </c:pt>
                <c:pt idx="19600">
                  <c:v>2028</c:v>
                </c:pt>
                <c:pt idx="19601">
                  <c:v>2029</c:v>
                </c:pt>
                <c:pt idx="19602">
                  <c:v>2029</c:v>
                </c:pt>
                <c:pt idx="19603">
                  <c:v>2029</c:v>
                </c:pt>
                <c:pt idx="19604">
                  <c:v>2029</c:v>
                </c:pt>
                <c:pt idx="19605">
                  <c:v>2029</c:v>
                </c:pt>
                <c:pt idx="19606">
                  <c:v>2029</c:v>
                </c:pt>
                <c:pt idx="19607">
                  <c:v>2029</c:v>
                </c:pt>
                <c:pt idx="19608">
                  <c:v>2029</c:v>
                </c:pt>
                <c:pt idx="19609">
                  <c:v>2029</c:v>
                </c:pt>
                <c:pt idx="19610">
                  <c:v>2030</c:v>
                </c:pt>
                <c:pt idx="19611">
                  <c:v>2030</c:v>
                </c:pt>
                <c:pt idx="19612">
                  <c:v>2030</c:v>
                </c:pt>
                <c:pt idx="19613">
                  <c:v>2030</c:v>
                </c:pt>
                <c:pt idx="19614">
                  <c:v>2030</c:v>
                </c:pt>
                <c:pt idx="19615">
                  <c:v>2030</c:v>
                </c:pt>
                <c:pt idx="19616">
                  <c:v>2030</c:v>
                </c:pt>
                <c:pt idx="19617">
                  <c:v>2030</c:v>
                </c:pt>
                <c:pt idx="19618">
                  <c:v>2030</c:v>
                </c:pt>
                <c:pt idx="19619">
                  <c:v>2031</c:v>
                </c:pt>
                <c:pt idx="19620">
                  <c:v>2031</c:v>
                </c:pt>
                <c:pt idx="19621">
                  <c:v>2031</c:v>
                </c:pt>
                <c:pt idx="19622">
                  <c:v>2031</c:v>
                </c:pt>
                <c:pt idx="19623">
                  <c:v>2031</c:v>
                </c:pt>
                <c:pt idx="19624">
                  <c:v>2031</c:v>
                </c:pt>
                <c:pt idx="19625">
                  <c:v>2031</c:v>
                </c:pt>
                <c:pt idx="19626">
                  <c:v>2031</c:v>
                </c:pt>
                <c:pt idx="19627">
                  <c:v>2031</c:v>
                </c:pt>
                <c:pt idx="19628">
                  <c:v>2031</c:v>
                </c:pt>
                <c:pt idx="19629">
                  <c:v>2031</c:v>
                </c:pt>
                <c:pt idx="19630">
                  <c:v>2031</c:v>
                </c:pt>
                <c:pt idx="19631">
                  <c:v>2031</c:v>
                </c:pt>
                <c:pt idx="19632">
                  <c:v>2032</c:v>
                </c:pt>
                <c:pt idx="19633">
                  <c:v>2032</c:v>
                </c:pt>
                <c:pt idx="19634">
                  <c:v>2032</c:v>
                </c:pt>
                <c:pt idx="19635">
                  <c:v>2032</c:v>
                </c:pt>
                <c:pt idx="19636">
                  <c:v>2032</c:v>
                </c:pt>
                <c:pt idx="19637">
                  <c:v>2032</c:v>
                </c:pt>
                <c:pt idx="19638">
                  <c:v>2032</c:v>
                </c:pt>
                <c:pt idx="19639">
                  <c:v>2032</c:v>
                </c:pt>
                <c:pt idx="19640">
                  <c:v>2032</c:v>
                </c:pt>
                <c:pt idx="19641">
                  <c:v>2032</c:v>
                </c:pt>
                <c:pt idx="19642">
                  <c:v>2033</c:v>
                </c:pt>
                <c:pt idx="19643">
                  <c:v>2033</c:v>
                </c:pt>
                <c:pt idx="19644">
                  <c:v>2033</c:v>
                </c:pt>
                <c:pt idx="19645">
                  <c:v>2033</c:v>
                </c:pt>
                <c:pt idx="19646">
                  <c:v>2033</c:v>
                </c:pt>
                <c:pt idx="19647">
                  <c:v>2033</c:v>
                </c:pt>
                <c:pt idx="19648">
                  <c:v>2033</c:v>
                </c:pt>
                <c:pt idx="19649">
                  <c:v>2034</c:v>
                </c:pt>
                <c:pt idx="19650">
                  <c:v>2034</c:v>
                </c:pt>
                <c:pt idx="19651">
                  <c:v>2034</c:v>
                </c:pt>
                <c:pt idx="19652">
                  <c:v>2034</c:v>
                </c:pt>
                <c:pt idx="19653">
                  <c:v>2034</c:v>
                </c:pt>
                <c:pt idx="19654">
                  <c:v>2034</c:v>
                </c:pt>
                <c:pt idx="19655">
                  <c:v>2034</c:v>
                </c:pt>
                <c:pt idx="19656">
                  <c:v>2035</c:v>
                </c:pt>
                <c:pt idx="19657">
                  <c:v>2035</c:v>
                </c:pt>
                <c:pt idx="19658">
                  <c:v>2035</c:v>
                </c:pt>
                <c:pt idx="19659">
                  <c:v>2035</c:v>
                </c:pt>
                <c:pt idx="19660">
                  <c:v>2035</c:v>
                </c:pt>
                <c:pt idx="19661">
                  <c:v>2035</c:v>
                </c:pt>
                <c:pt idx="19662">
                  <c:v>2035</c:v>
                </c:pt>
                <c:pt idx="19663">
                  <c:v>2036</c:v>
                </c:pt>
                <c:pt idx="19664">
                  <c:v>2036</c:v>
                </c:pt>
                <c:pt idx="19665">
                  <c:v>2036</c:v>
                </c:pt>
                <c:pt idx="19666">
                  <c:v>2036</c:v>
                </c:pt>
                <c:pt idx="19667">
                  <c:v>2036</c:v>
                </c:pt>
                <c:pt idx="19668">
                  <c:v>2036</c:v>
                </c:pt>
                <c:pt idx="19669">
                  <c:v>2036</c:v>
                </c:pt>
                <c:pt idx="19670">
                  <c:v>2036</c:v>
                </c:pt>
                <c:pt idx="19671">
                  <c:v>2036</c:v>
                </c:pt>
                <c:pt idx="19672">
                  <c:v>2036</c:v>
                </c:pt>
                <c:pt idx="19673">
                  <c:v>2036</c:v>
                </c:pt>
                <c:pt idx="19674">
                  <c:v>2036</c:v>
                </c:pt>
                <c:pt idx="19675">
                  <c:v>2036</c:v>
                </c:pt>
                <c:pt idx="19676">
                  <c:v>2036</c:v>
                </c:pt>
                <c:pt idx="19677">
                  <c:v>2036</c:v>
                </c:pt>
                <c:pt idx="19678">
                  <c:v>2036</c:v>
                </c:pt>
                <c:pt idx="19679">
                  <c:v>2036</c:v>
                </c:pt>
                <c:pt idx="19680">
                  <c:v>2036</c:v>
                </c:pt>
                <c:pt idx="19681">
                  <c:v>2036</c:v>
                </c:pt>
                <c:pt idx="19682">
                  <c:v>2037</c:v>
                </c:pt>
                <c:pt idx="19683">
                  <c:v>2037</c:v>
                </c:pt>
                <c:pt idx="19684">
                  <c:v>2037</c:v>
                </c:pt>
                <c:pt idx="19685">
                  <c:v>2037</c:v>
                </c:pt>
                <c:pt idx="19686">
                  <c:v>2037</c:v>
                </c:pt>
                <c:pt idx="19687">
                  <c:v>2037</c:v>
                </c:pt>
                <c:pt idx="19688">
                  <c:v>2037</c:v>
                </c:pt>
                <c:pt idx="19689">
                  <c:v>2037</c:v>
                </c:pt>
                <c:pt idx="19690">
                  <c:v>2037</c:v>
                </c:pt>
                <c:pt idx="19691">
                  <c:v>2037</c:v>
                </c:pt>
                <c:pt idx="19692">
                  <c:v>2037</c:v>
                </c:pt>
                <c:pt idx="19693">
                  <c:v>2038</c:v>
                </c:pt>
                <c:pt idx="19694">
                  <c:v>2038</c:v>
                </c:pt>
                <c:pt idx="19695">
                  <c:v>2038</c:v>
                </c:pt>
                <c:pt idx="19696">
                  <c:v>2039</c:v>
                </c:pt>
                <c:pt idx="19697">
                  <c:v>2039</c:v>
                </c:pt>
                <c:pt idx="19698">
                  <c:v>2039</c:v>
                </c:pt>
                <c:pt idx="19699">
                  <c:v>2039</c:v>
                </c:pt>
                <c:pt idx="19700">
                  <c:v>2039</c:v>
                </c:pt>
                <c:pt idx="19701">
                  <c:v>2039</c:v>
                </c:pt>
                <c:pt idx="19702">
                  <c:v>2039</c:v>
                </c:pt>
                <c:pt idx="19703">
                  <c:v>2039</c:v>
                </c:pt>
                <c:pt idx="19704">
                  <c:v>2039</c:v>
                </c:pt>
                <c:pt idx="19705">
                  <c:v>2039</c:v>
                </c:pt>
                <c:pt idx="19706">
                  <c:v>2039</c:v>
                </c:pt>
                <c:pt idx="19707">
                  <c:v>2039</c:v>
                </c:pt>
                <c:pt idx="19708">
                  <c:v>2040</c:v>
                </c:pt>
                <c:pt idx="19709">
                  <c:v>2040</c:v>
                </c:pt>
                <c:pt idx="19710">
                  <c:v>2040</c:v>
                </c:pt>
                <c:pt idx="19711">
                  <c:v>2040</c:v>
                </c:pt>
                <c:pt idx="19712">
                  <c:v>2040</c:v>
                </c:pt>
                <c:pt idx="19713">
                  <c:v>2040</c:v>
                </c:pt>
                <c:pt idx="19714">
                  <c:v>2040</c:v>
                </c:pt>
                <c:pt idx="19715">
                  <c:v>2040</c:v>
                </c:pt>
                <c:pt idx="19716">
                  <c:v>2040</c:v>
                </c:pt>
                <c:pt idx="19717">
                  <c:v>2040</c:v>
                </c:pt>
                <c:pt idx="19718">
                  <c:v>2040</c:v>
                </c:pt>
                <c:pt idx="19719">
                  <c:v>2040</c:v>
                </c:pt>
                <c:pt idx="19720">
                  <c:v>2040</c:v>
                </c:pt>
                <c:pt idx="19721">
                  <c:v>2040</c:v>
                </c:pt>
                <c:pt idx="19722">
                  <c:v>2040</c:v>
                </c:pt>
                <c:pt idx="19723">
                  <c:v>2041</c:v>
                </c:pt>
                <c:pt idx="19724">
                  <c:v>2041</c:v>
                </c:pt>
                <c:pt idx="19725">
                  <c:v>2041</c:v>
                </c:pt>
                <c:pt idx="19726">
                  <c:v>2042</c:v>
                </c:pt>
                <c:pt idx="19727">
                  <c:v>2042</c:v>
                </c:pt>
                <c:pt idx="19728">
                  <c:v>2042</c:v>
                </c:pt>
                <c:pt idx="19729">
                  <c:v>2042</c:v>
                </c:pt>
                <c:pt idx="19730">
                  <c:v>2042</c:v>
                </c:pt>
                <c:pt idx="19731">
                  <c:v>2042</c:v>
                </c:pt>
                <c:pt idx="19732">
                  <c:v>2042</c:v>
                </c:pt>
                <c:pt idx="19733">
                  <c:v>2042</c:v>
                </c:pt>
                <c:pt idx="19734">
                  <c:v>2043</c:v>
                </c:pt>
                <c:pt idx="19735">
                  <c:v>2043</c:v>
                </c:pt>
                <c:pt idx="19736">
                  <c:v>2043</c:v>
                </c:pt>
                <c:pt idx="19737">
                  <c:v>2043</c:v>
                </c:pt>
                <c:pt idx="19738">
                  <c:v>2043</c:v>
                </c:pt>
                <c:pt idx="19739">
                  <c:v>2043</c:v>
                </c:pt>
                <c:pt idx="19740">
                  <c:v>2044</c:v>
                </c:pt>
                <c:pt idx="19741">
                  <c:v>2044</c:v>
                </c:pt>
                <c:pt idx="19742">
                  <c:v>2044</c:v>
                </c:pt>
                <c:pt idx="19743">
                  <c:v>2044</c:v>
                </c:pt>
                <c:pt idx="19744">
                  <c:v>2044</c:v>
                </c:pt>
                <c:pt idx="19745">
                  <c:v>2044</c:v>
                </c:pt>
                <c:pt idx="19746">
                  <c:v>2044</c:v>
                </c:pt>
                <c:pt idx="19747">
                  <c:v>2045</c:v>
                </c:pt>
                <c:pt idx="19748">
                  <c:v>2045</c:v>
                </c:pt>
                <c:pt idx="19749">
                  <c:v>2045</c:v>
                </c:pt>
                <c:pt idx="19750">
                  <c:v>2045</c:v>
                </c:pt>
                <c:pt idx="19751">
                  <c:v>2045</c:v>
                </c:pt>
                <c:pt idx="19752">
                  <c:v>2045</c:v>
                </c:pt>
                <c:pt idx="19753">
                  <c:v>2045</c:v>
                </c:pt>
                <c:pt idx="19754">
                  <c:v>2045</c:v>
                </c:pt>
                <c:pt idx="19755">
                  <c:v>2045</c:v>
                </c:pt>
                <c:pt idx="19756">
                  <c:v>2045</c:v>
                </c:pt>
                <c:pt idx="19757">
                  <c:v>2045</c:v>
                </c:pt>
                <c:pt idx="19758">
                  <c:v>2045</c:v>
                </c:pt>
                <c:pt idx="19759">
                  <c:v>2045</c:v>
                </c:pt>
                <c:pt idx="19760">
                  <c:v>2045</c:v>
                </c:pt>
                <c:pt idx="19761">
                  <c:v>2045</c:v>
                </c:pt>
                <c:pt idx="19762">
                  <c:v>2046</c:v>
                </c:pt>
                <c:pt idx="19763">
                  <c:v>2046</c:v>
                </c:pt>
                <c:pt idx="19764">
                  <c:v>2046</c:v>
                </c:pt>
                <c:pt idx="19765">
                  <c:v>2046</c:v>
                </c:pt>
                <c:pt idx="19766">
                  <c:v>2046</c:v>
                </c:pt>
                <c:pt idx="19767">
                  <c:v>2046</c:v>
                </c:pt>
                <c:pt idx="19768">
                  <c:v>2046</c:v>
                </c:pt>
                <c:pt idx="19769">
                  <c:v>2046</c:v>
                </c:pt>
                <c:pt idx="19770">
                  <c:v>2046</c:v>
                </c:pt>
                <c:pt idx="19771">
                  <c:v>2047</c:v>
                </c:pt>
                <c:pt idx="19772">
                  <c:v>2047</c:v>
                </c:pt>
                <c:pt idx="19773">
                  <c:v>2047</c:v>
                </c:pt>
                <c:pt idx="19774">
                  <c:v>2047</c:v>
                </c:pt>
                <c:pt idx="19775">
                  <c:v>2047</c:v>
                </c:pt>
                <c:pt idx="19776">
                  <c:v>2047</c:v>
                </c:pt>
                <c:pt idx="19777">
                  <c:v>2047</c:v>
                </c:pt>
                <c:pt idx="19778">
                  <c:v>2047</c:v>
                </c:pt>
                <c:pt idx="19779">
                  <c:v>2047</c:v>
                </c:pt>
                <c:pt idx="19780">
                  <c:v>2047</c:v>
                </c:pt>
                <c:pt idx="19781">
                  <c:v>2047</c:v>
                </c:pt>
                <c:pt idx="19782">
                  <c:v>2047</c:v>
                </c:pt>
                <c:pt idx="19783">
                  <c:v>2047</c:v>
                </c:pt>
                <c:pt idx="19784">
                  <c:v>2047</c:v>
                </c:pt>
                <c:pt idx="19785">
                  <c:v>2047</c:v>
                </c:pt>
                <c:pt idx="19786">
                  <c:v>2047</c:v>
                </c:pt>
                <c:pt idx="19787">
                  <c:v>2047</c:v>
                </c:pt>
                <c:pt idx="19788">
                  <c:v>2048</c:v>
                </c:pt>
                <c:pt idx="19789">
                  <c:v>2048</c:v>
                </c:pt>
                <c:pt idx="19790">
                  <c:v>2048</c:v>
                </c:pt>
                <c:pt idx="19791">
                  <c:v>2048</c:v>
                </c:pt>
                <c:pt idx="19792">
                  <c:v>2048</c:v>
                </c:pt>
                <c:pt idx="19793">
                  <c:v>2048</c:v>
                </c:pt>
                <c:pt idx="19794">
                  <c:v>2048</c:v>
                </c:pt>
                <c:pt idx="19795">
                  <c:v>2048</c:v>
                </c:pt>
                <c:pt idx="19796">
                  <c:v>2048</c:v>
                </c:pt>
                <c:pt idx="19797">
                  <c:v>2048</c:v>
                </c:pt>
                <c:pt idx="19798">
                  <c:v>2048</c:v>
                </c:pt>
                <c:pt idx="19799">
                  <c:v>2048</c:v>
                </c:pt>
                <c:pt idx="19800">
                  <c:v>2048</c:v>
                </c:pt>
                <c:pt idx="19801">
                  <c:v>2049</c:v>
                </c:pt>
                <c:pt idx="19802">
                  <c:v>2049</c:v>
                </c:pt>
                <c:pt idx="19803">
                  <c:v>2049</c:v>
                </c:pt>
                <c:pt idx="19804">
                  <c:v>2049</c:v>
                </c:pt>
                <c:pt idx="19805">
                  <c:v>2049</c:v>
                </c:pt>
                <c:pt idx="19806">
                  <c:v>2050</c:v>
                </c:pt>
                <c:pt idx="19807">
                  <c:v>2050</c:v>
                </c:pt>
                <c:pt idx="19808">
                  <c:v>2050</c:v>
                </c:pt>
                <c:pt idx="19809">
                  <c:v>2050</c:v>
                </c:pt>
                <c:pt idx="19810">
                  <c:v>2050</c:v>
                </c:pt>
                <c:pt idx="19811">
                  <c:v>2050</c:v>
                </c:pt>
                <c:pt idx="19812">
                  <c:v>2050</c:v>
                </c:pt>
                <c:pt idx="19813">
                  <c:v>2050</c:v>
                </c:pt>
                <c:pt idx="19814">
                  <c:v>2050</c:v>
                </c:pt>
                <c:pt idx="19815">
                  <c:v>2051</c:v>
                </c:pt>
                <c:pt idx="19816">
                  <c:v>2051</c:v>
                </c:pt>
                <c:pt idx="19817">
                  <c:v>2051</c:v>
                </c:pt>
                <c:pt idx="19818">
                  <c:v>2051</c:v>
                </c:pt>
                <c:pt idx="19819">
                  <c:v>2051</c:v>
                </c:pt>
                <c:pt idx="19820">
                  <c:v>2051</c:v>
                </c:pt>
                <c:pt idx="19821">
                  <c:v>2051</c:v>
                </c:pt>
                <c:pt idx="19822">
                  <c:v>2051</c:v>
                </c:pt>
                <c:pt idx="19823">
                  <c:v>2051</c:v>
                </c:pt>
                <c:pt idx="19824">
                  <c:v>2051</c:v>
                </c:pt>
                <c:pt idx="19825">
                  <c:v>2051</c:v>
                </c:pt>
                <c:pt idx="19826">
                  <c:v>2051</c:v>
                </c:pt>
                <c:pt idx="19827">
                  <c:v>2052</c:v>
                </c:pt>
                <c:pt idx="19828">
                  <c:v>2052</c:v>
                </c:pt>
                <c:pt idx="19829">
                  <c:v>2052</c:v>
                </c:pt>
                <c:pt idx="19830">
                  <c:v>2052</c:v>
                </c:pt>
                <c:pt idx="19831">
                  <c:v>2052</c:v>
                </c:pt>
                <c:pt idx="19832">
                  <c:v>2052</c:v>
                </c:pt>
                <c:pt idx="19833">
                  <c:v>2052</c:v>
                </c:pt>
                <c:pt idx="19834">
                  <c:v>2053</c:v>
                </c:pt>
                <c:pt idx="19835">
                  <c:v>2053</c:v>
                </c:pt>
                <c:pt idx="19836">
                  <c:v>2053</c:v>
                </c:pt>
                <c:pt idx="19837">
                  <c:v>2053</c:v>
                </c:pt>
                <c:pt idx="19838">
                  <c:v>2053</c:v>
                </c:pt>
                <c:pt idx="19839">
                  <c:v>2053</c:v>
                </c:pt>
                <c:pt idx="19840">
                  <c:v>2053</c:v>
                </c:pt>
                <c:pt idx="19841">
                  <c:v>2054</c:v>
                </c:pt>
                <c:pt idx="19842">
                  <c:v>2054</c:v>
                </c:pt>
                <c:pt idx="19843">
                  <c:v>2054</c:v>
                </c:pt>
                <c:pt idx="19844">
                  <c:v>2054</c:v>
                </c:pt>
                <c:pt idx="19845">
                  <c:v>2054</c:v>
                </c:pt>
                <c:pt idx="19846">
                  <c:v>2054</c:v>
                </c:pt>
                <c:pt idx="19847">
                  <c:v>2054</c:v>
                </c:pt>
                <c:pt idx="19848">
                  <c:v>2054</c:v>
                </c:pt>
                <c:pt idx="19849">
                  <c:v>2054</c:v>
                </c:pt>
                <c:pt idx="19850">
                  <c:v>2054</c:v>
                </c:pt>
                <c:pt idx="19851">
                  <c:v>2054</c:v>
                </c:pt>
                <c:pt idx="19852">
                  <c:v>2055</c:v>
                </c:pt>
                <c:pt idx="19853">
                  <c:v>2055</c:v>
                </c:pt>
                <c:pt idx="19854">
                  <c:v>2055</c:v>
                </c:pt>
                <c:pt idx="19855">
                  <c:v>2055</c:v>
                </c:pt>
                <c:pt idx="19856">
                  <c:v>2055</c:v>
                </c:pt>
                <c:pt idx="19857">
                  <c:v>2055</c:v>
                </c:pt>
                <c:pt idx="19858">
                  <c:v>2055</c:v>
                </c:pt>
                <c:pt idx="19859">
                  <c:v>2055</c:v>
                </c:pt>
                <c:pt idx="19860">
                  <c:v>2055</c:v>
                </c:pt>
                <c:pt idx="19861">
                  <c:v>2055</c:v>
                </c:pt>
                <c:pt idx="19862">
                  <c:v>2055</c:v>
                </c:pt>
                <c:pt idx="19863">
                  <c:v>2055</c:v>
                </c:pt>
                <c:pt idx="19864">
                  <c:v>2056</c:v>
                </c:pt>
                <c:pt idx="19865">
                  <c:v>2056</c:v>
                </c:pt>
                <c:pt idx="19866">
                  <c:v>2056</c:v>
                </c:pt>
                <c:pt idx="19867">
                  <c:v>2056</c:v>
                </c:pt>
                <c:pt idx="19868">
                  <c:v>2056</c:v>
                </c:pt>
                <c:pt idx="19869">
                  <c:v>2056</c:v>
                </c:pt>
                <c:pt idx="19870">
                  <c:v>2056</c:v>
                </c:pt>
                <c:pt idx="19871">
                  <c:v>2056</c:v>
                </c:pt>
                <c:pt idx="19872">
                  <c:v>2057</c:v>
                </c:pt>
                <c:pt idx="19873">
                  <c:v>2057</c:v>
                </c:pt>
                <c:pt idx="19874">
                  <c:v>2057</c:v>
                </c:pt>
                <c:pt idx="19875">
                  <c:v>2057</c:v>
                </c:pt>
                <c:pt idx="19876">
                  <c:v>2057</c:v>
                </c:pt>
                <c:pt idx="19877">
                  <c:v>2057</c:v>
                </c:pt>
                <c:pt idx="19878">
                  <c:v>2058</c:v>
                </c:pt>
                <c:pt idx="19879">
                  <c:v>2058</c:v>
                </c:pt>
                <c:pt idx="19880">
                  <c:v>2058</c:v>
                </c:pt>
                <c:pt idx="19881">
                  <c:v>2058</c:v>
                </c:pt>
                <c:pt idx="19882">
                  <c:v>2058</c:v>
                </c:pt>
                <c:pt idx="19883">
                  <c:v>2058</c:v>
                </c:pt>
                <c:pt idx="19884">
                  <c:v>2058</c:v>
                </c:pt>
                <c:pt idx="19885">
                  <c:v>2059</c:v>
                </c:pt>
                <c:pt idx="19886">
                  <c:v>2059</c:v>
                </c:pt>
                <c:pt idx="19887">
                  <c:v>2059</c:v>
                </c:pt>
                <c:pt idx="19888">
                  <c:v>2059</c:v>
                </c:pt>
                <c:pt idx="19889">
                  <c:v>2059</c:v>
                </c:pt>
                <c:pt idx="19890">
                  <c:v>2059</c:v>
                </c:pt>
                <c:pt idx="19891">
                  <c:v>2059</c:v>
                </c:pt>
                <c:pt idx="19892">
                  <c:v>2060</c:v>
                </c:pt>
                <c:pt idx="19893">
                  <c:v>2060</c:v>
                </c:pt>
                <c:pt idx="19894">
                  <c:v>2060</c:v>
                </c:pt>
                <c:pt idx="19895">
                  <c:v>2060</c:v>
                </c:pt>
                <c:pt idx="19896">
                  <c:v>2060</c:v>
                </c:pt>
                <c:pt idx="19897">
                  <c:v>2060</c:v>
                </c:pt>
                <c:pt idx="19898">
                  <c:v>2060</c:v>
                </c:pt>
                <c:pt idx="19899">
                  <c:v>2060</c:v>
                </c:pt>
                <c:pt idx="19900">
                  <c:v>2061</c:v>
                </c:pt>
                <c:pt idx="19901">
                  <c:v>2061</c:v>
                </c:pt>
                <c:pt idx="19902">
                  <c:v>2061</c:v>
                </c:pt>
                <c:pt idx="19903">
                  <c:v>2061</c:v>
                </c:pt>
                <c:pt idx="19904">
                  <c:v>2061</c:v>
                </c:pt>
                <c:pt idx="19905">
                  <c:v>2061</c:v>
                </c:pt>
                <c:pt idx="19906">
                  <c:v>2061</c:v>
                </c:pt>
                <c:pt idx="19907">
                  <c:v>2061</c:v>
                </c:pt>
                <c:pt idx="19908">
                  <c:v>2061</c:v>
                </c:pt>
                <c:pt idx="19909">
                  <c:v>2062</c:v>
                </c:pt>
                <c:pt idx="19910">
                  <c:v>2062</c:v>
                </c:pt>
                <c:pt idx="19911">
                  <c:v>2062</c:v>
                </c:pt>
                <c:pt idx="19912">
                  <c:v>2062</c:v>
                </c:pt>
                <c:pt idx="19913">
                  <c:v>2062</c:v>
                </c:pt>
                <c:pt idx="19914">
                  <c:v>2062</c:v>
                </c:pt>
                <c:pt idx="19915">
                  <c:v>2063</c:v>
                </c:pt>
                <c:pt idx="19916">
                  <c:v>2063</c:v>
                </c:pt>
                <c:pt idx="19917">
                  <c:v>2063</c:v>
                </c:pt>
                <c:pt idx="19918">
                  <c:v>2063</c:v>
                </c:pt>
                <c:pt idx="19919">
                  <c:v>2063</c:v>
                </c:pt>
                <c:pt idx="19920">
                  <c:v>2063</c:v>
                </c:pt>
                <c:pt idx="19921">
                  <c:v>2063</c:v>
                </c:pt>
                <c:pt idx="19922">
                  <c:v>2063</c:v>
                </c:pt>
                <c:pt idx="19923">
                  <c:v>2063</c:v>
                </c:pt>
                <c:pt idx="19924">
                  <c:v>2063</c:v>
                </c:pt>
                <c:pt idx="19925">
                  <c:v>2064</c:v>
                </c:pt>
                <c:pt idx="19926">
                  <c:v>2064</c:v>
                </c:pt>
                <c:pt idx="19927">
                  <c:v>2064</c:v>
                </c:pt>
                <c:pt idx="19928">
                  <c:v>2064</c:v>
                </c:pt>
                <c:pt idx="19929">
                  <c:v>2064</c:v>
                </c:pt>
                <c:pt idx="19930">
                  <c:v>2064</c:v>
                </c:pt>
                <c:pt idx="19931">
                  <c:v>2064</c:v>
                </c:pt>
                <c:pt idx="19932">
                  <c:v>2064</c:v>
                </c:pt>
                <c:pt idx="19933">
                  <c:v>2064</c:v>
                </c:pt>
                <c:pt idx="19934">
                  <c:v>2064</c:v>
                </c:pt>
                <c:pt idx="19935">
                  <c:v>2064</c:v>
                </c:pt>
                <c:pt idx="19936">
                  <c:v>2065</c:v>
                </c:pt>
                <c:pt idx="19937">
                  <c:v>2065</c:v>
                </c:pt>
                <c:pt idx="19938">
                  <c:v>2065</c:v>
                </c:pt>
                <c:pt idx="19939">
                  <c:v>2065</c:v>
                </c:pt>
                <c:pt idx="19940">
                  <c:v>2065</c:v>
                </c:pt>
                <c:pt idx="19941">
                  <c:v>2066</c:v>
                </c:pt>
                <c:pt idx="19942">
                  <c:v>2066</c:v>
                </c:pt>
                <c:pt idx="19943">
                  <c:v>2066</c:v>
                </c:pt>
                <c:pt idx="19944">
                  <c:v>2066</c:v>
                </c:pt>
                <c:pt idx="19945">
                  <c:v>2066</c:v>
                </c:pt>
                <c:pt idx="19946">
                  <c:v>2066</c:v>
                </c:pt>
                <c:pt idx="19947">
                  <c:v>2066</c:v>
                </c:pt>
                <c:pt idx="19948">
                  <c:v>2066</c:v>
                </c:pt>
                <c:pt idx="19949">
                  <c:v>2066</c:v>
                </c:pt>
                <c:pt idx="19950">
                  <c:v>2066</c:v>
                </c:pt>
                <c:pt idx="19951">
                  <c:v>2066</c:v>
                </c:pt>
                <c:pt idx="19952">
                  <c:v>2066</c:v>
                </c:pt>
                <c:pt idx="19953">
                  <c:v>2066</c:v>
                </c:pt>
                <c:pt idx="19954">
                  <c:v>2066</c:v>
                </c:pt>
                <c:pt idx="19955">
                  <c:v>2066</c:v>
                </c:pt>
                <c:pt idx="19956">
                  <c:v>2067</c:v>
                </c:pt>
                <c:pt idx="19957">
                  <c:v>2067</c:v>
                </c:pt>
                <c:pt idx="19958">
                  <c:v>2067</c:v>
                </c:pt>
                <c:pt idx="19959">
                  <c:v>2067</c:v>
                </c:pt>
                <c:pt idx="19960">
                  <c:v>2067</c:v>
                </c:pt>
                <c:pt idx="19961">
                  <c:v>2067</c:v>
                </c:pt>
                <c:pt idx="19962">
                  <c:v>2067</c:v>
                </c:pt>
                <c:pt idx="19963">
                  <c:v>2067</c:v>
                </c:pt>
                <c:pt idx="19964">
                  <c:v>2067</c:v>
                </c:pt>
                <c:pt idx="19965">
                  <c:v>2067</c:v>
                </c:pt>
                <c:pt idx="19966">
                  <c:v>2067</c:v>
                </c:pt>
                <c:pt idx="19967">
                  <c:v>2067</c:v>
                </c:pt>
                <c:pt idx="19968">
                  <c:v>2067</c:v>
                </c:pt>
                <c:pt idx="19969">
                  <c:v>2067</c:v>
                </c:pt>
                <c:pt idx="19970">
                  <c:v>2068</c:v>
                </c:pt>
                <c:pt idx="19971">
                  <c:v>2068</c:v>
                </c:pt>
                <c:pt idx="19972">
                  <c:v>2068</c:v>
                </c:pt>
                <c:pt idx="19973">
                  <c:v>2068</c:v>
                </c:pt>
                <c:pt idx="19974">
                  <c:v>2068</c:v>
                </c:pt>
                <c:pt idx="19975">
                  <c:v>2068</c:v>
                </c:pt>
                <c:pt idx="19976">
                  <c:v>2068</c:v>
                </c:pt>
                <c:pt idx="19977">
                  <c:v>2068</c:v>
                </c:pt>
                <c:pt idx="19978">
                  <c:v>2068</c:v>
                </c:pt>
                <c:pt idx="19979">
                  <c:v>2068</c:v>
                </c:pt>
                <c:pt idx="19980">
                  <c:v>2068</c:v>
                </c:pt>
                <c:pt idx="19981">
                  <c:v>2068</c:v>
                </c:pt>
                <c:pt idx="19982">
                  <c:v>2068</c:v>
                </c:pt>
                <c:pt idx="19983">
                  <c:v>2068</c:v>
                </c:pt>
                <c:pt idx="19984">
                  <c:v>2068</c:v>
                </c:pt>
                <c:pt idx="19985">
                  <c:v>2068</c:v>
                </c:pt>
                <c:pt idx="19986">
                  <c:v>2069</c:v>
                </c:pt>
                <c:pt idx="19987">
                  <c:v>2069</c:v>
                </c:pt>
                <c:pt idx="19988">
                  <c:v>2069</c:v>
                </c:pt>
                <c:pt idx="19989">
                  <c:v>2069</c:v>
                </c:pt>
                <c:pt idx="19990">
                  <c:v>2069</c:v>
                </c:pt>
                <c:pt idx="19991">
                  <c:v>2069</c:v>
                </c:pt>
                <c:pt idx="19992">
                  <c:v>2069</c:v>
                </c:pt>
                <c:pt idx="19993">
                  <c:v>2069</c:v>
                </c:pt>
                <c:pt idx="19994">
                  <c:v>2069</c:v>
                </c:pt>
                <c:pt idx="19995">
                  <c:v>2069</c:v>
                </c:pt>
                <c:pt idx="19996">
                  <c:v>2069</c:v>
                </c:pt>
                <c:pt idx="19997">
                  <c:v>2069</c:v>
                </c:pt>
                <c:pt idx="19998">
                  <c:v>2069</c:v>
                </c:pt>
                <c:pt idx="19999">
                  <c:v>2070</c:v>
                </c:pt>
                <c:pt idx="20000">
                  <c:v>2070</c:v>
                </c:pt>
                <c:pt idx="20001">
                  <c:v>2070</c:v>
                </c:pt>
                <c:pt idx="20002">
                  <c:v>2070</c:v>
                </c:pt>
                <c:pt idx="20003">
                  <c:v>2070</c:v>
                </c:pt>
                <c:pt idx="20004">
                  <c:v>2070</c:v>
                </c:pt>
                <c:pt idx="20005">
                  <c:v>2070</c:v>
                </c:pt>
                <c:pt idx="20006">
                  <c:v>2070</c:v>
                </c:pt>
                <c:pt idx="20007">
                  <c:v>2070</c:v>
                </c:pt>
                <c:pt idx="20008">
                  <c:v>2070</c:v>
                </c:pt>
                <c:pt idx="20009">
                  <c:v>2071</c:v>
                </c:pt>
                <c:pt idx="20010">
                  <c:v>2071</c:v>
                </c:pt>
                <c:pt idx="20011">
                  <c:v>2071</c:v>
                </c:pt>
                <c:pt idx="20012">
                  <c:v>2071</c:v>
                </c:pt>
                <c:pt idx="20013">
                  <c:v>2071</c:v>
                </c:pt>
                <c:pt idx="20014">
                  <c:v>2071</c:v>
                </c:pt>
                <c:pt idx="20015">
                  <c:v>2071</c:v>
                </c:pt>
                <c:pt idx="20016">
                  <c:v>2071</c:v>
                </c:pt>
                <c:pt idx="20017">
                  <c:v>2072</c:v>
                </c:pt>
                <c:pt idx="20018">
                  <c:v>2072</c:v>
                </c:pt>
                <c:pt idx="20019">
                  <c:v>2072</c:v>
                </c:pt>
                <c:pt idx="20020">
                  <c:v>2072</c:v>
                </c:pt>
                <c:pt idx="20021">
                  <c:v>2072</c:v>
                </c:pt>
                <c:pt idx="20022">
                  <c:v>2072</c:v>
                </c:pt>
                <c:pt idx="20023">
                  <c:v>2072</c:v>
                </c:pt>
                <c:pt idx="20024">
                  <c:v>2072</c:v>
                </c:pt>
                <c:pt idx="20025">
                  <c:v>2072</c:v>
                </c:pt>
                <c:pt idx="20026">
                  <c:v>2072</c:v>
                </c:pt>
                <c:pt idx="20027">
                  <c:v>2072</c:v>
                </c:pt>
                <c:pt idx="20028">
                  <c:v>2072</c:v>
                </c:pt>
                <c:pt idx="20029">
                  <c:v>2072</c:v>
                </c:pt>
                <c:pt idx="20030">
                  <c:v>2072</c:v>
                </c:pt>
                <c:pt idx="20031">
                  <c:v>2072</c:v>
                </c:pt>
                <c:pt idx="20032">
                  <c:v>2072</c:v>
                </c:pt>
                <c:pt idx="20033">
                  <c:v>2072</c:v>
                </c:pt>
                <c:pt idx="20034">
                  <c:v>2073</c:v>
                </c:pt>
                <c:pt idx="20035">
                  <c:v>2073</c:v>
                </c:pt>
                <c:pt idx="20036">
                  <c:v>2073</c:v>
                </c:pt>
                <c:pt idx="20037">
                  <c:v>2073</c:v>
                </c:pt>
                <c:pt idx="20038">
                  <c:v>2073</c:v>
                </c:pt>
                <c:pt idx="20039">
                  <c:v>2073</c:v>
                </c:pt>
                <c:pt idx="20040">
                  <c:v>2074</c:v>
                </c:pt>
                <c:pt idx="20041">
                  <c:v>2074</c:v>
                </c:pt>
                <c:pt idx="20042">
                  <c:v>2074</c:v>
                </c:pt>
                <c:pt idx="20043">
                  <c:v>2074</c:v>
                </c:pt>
                <c:pt idx="20044">
                  <c:v>2074</c:v>
                </c:pt>
                <c:pt idx="20045">
                  <c:v>2074</c:v>
                </c:pt>
                <c:pt idx="20046">
                  <c:v>2074</c:v>
                </c:pt>
                <c:pt idx="20047">
                  <c:v>2074</c:v>
                </c:pt>
                <c:pt idx="20048">
                  <c:v>2074</c:v>
                </c:pt>
                <c:pt idx="20049">
                  <c:v>2074</c:v>
                </c:pt>
                <c:pt idx="20050">
                  <c:v>2075</c:v>
                </c:pt>
                <c:pt idx="20051">
                  <c:v>2075</c:v>
                </c:pt>
                <c:pt idx="20052">
                  <c:v>2075</c:v>
                </c:pt>
                <c:pt idx="20053">
                  <c:v>2076</c:v>
                </c:pt>
                <c:pt idx="20054">
                  <c:v>2076</c:v>
                </c:pt>
                <c:pt idx="20055">
                  <c:v>2076</c:v>
                </c:pt>
                <c:pt idx="20056">
                  <c:v>2076</c:v>
                </c:pt>
                <c:pt idx="20057">
                  <c:v>2076</c:v>
                </c:pt>
                <c:pt idx="20058">
                  <c:v>2076</c:v>
                </c:pt>
                <c:pt idx="20059">
                  <c:v>2077</c:v>
                </c:pt>
                <c:pt idx="20060">
                  <c:v>2077</c:v>
                </c:pt>
                <c:pt idx="20061">
                  <c:v>2077</c:v>
                </c:pt>
                <c:pt idx="20062">
                  <c:v>2077</c:v>
                </c:pt>
                <c:pt idx="20063">
                  <c:v>2077</c:v>
                </c:pt>
                <c:pt idx="20064">
                  <c:v>2077</c:v>
                </c:pt>
                <c:pt idx="20065">
                  <c:v>2077</c:v>
                </c:pt>
                <c:pt idx="20066">
                  <c:v>2077</c:v>
                </c:pt>
                <c:pt idx="20067">
                  <c:v>2077</c:v>
                </c:pt>
                <c:pt idx="20068">
                  <c:v>2077</c:v>
                </c:pt>
                <c:pt idx="20069">
                  <c:v>2077</c:v>
                </c:pt>
                <c:pt idx="20070">
                  <c:v>2077</c:v>
                </c:pt>
                <c:pt idx="20071">
                  <c:v>2077</c:v>
                </c:pt>
                <c:pt idx="20072">
                  <c:v>2078</c:v>
                </c:pt>
                <c:pt idx="20073">
                  <c:v>2078</c:v>
                </c:pt>
                <c:pt idx="20074">
                  <c:v>2078</c:v>
                </c:pt>
                <c:pt idx="20075">
                  <c:v>2078</c:v>
                </c:pt>
                <c:pt idx="20076">
                  <c:v>2078</c:v>
                </c:pt>
                <c:pt idx="20077">
                  <c:v>2078</c:v>
                </c:pt>
                <c:pt idx="20078">
                  <c:v>2078</c:v>
                </c:pt>
                <c:pt idx="20079">
                  <c:v>2078</c:v>
                </c:pt>
                <c:pt idx="20080">
                  <c:v>2078</c:v>
                </c:pt>
                <c:pt idx="20081">
                  <c:v>2078</c:v>
                </c:pt>
                <c:pt idx="20082">
                  <c:v>2078</c:v>
                </c:pt>
                <c:pt idx="20083">
                  <c:v>2079</c:v>
                </c:pt>
                <c:pt idx="20084">
                  <c:v>2079</c:v>
                </c:pt>
                <c:pt idx="20085">
                  <c:v>2079</c:v>
                </c:pt>
                <c:pt idx="20086">
                  <c:v>2079</c:v>
                </c:pt>
                <c:pt idx="20087">
                  <c:v>2079</c:v>
                </c:pt>
                <c:pt idx="20088">
                  <c:v>2079</c:v>
                </c:pt>
                <c:pt idx="20089">
                  <c:v>2079</c:v>
                </c:pt>
                <c:pt idx="20090">
                  <c:v>2079</c:v>
                </c:pt>
                <c:pt idx="20091">
                  <c:v>2079</c:v>
                </c:pt>
                <c:pt idx="20092">
                  <c:v>2079</c:v>
                </c:pt>
                <c:pt idx="20093">
                  <c:v>2080</c:v>
                </c:pt>
                <c:pt idx="20094">
                  <c:v>2080</c:v>
                </c:pt>
                <c:pt idx="20095">
                  <c:v>2080</c:v>
                </c:pt>
                <c:pt idx="20096">
                  <c:v>2080</c:v>
                </c:pt>
                <c:pt idx="20097">
                  <c:v>2080</c:v>
                </c:pt>
                <c:pt idx="20098">
                  <c:v>2080</c:v>
                </c:pt>
                <c:pt idx="20099">
                  <c:v>2080</c:v>
                </c:pt>
                <c:pt idx="20100">
                  <c:v>2080</c:v>
                </c:pt>
                <c:pt idx="20101">
                  <c:v>2080</c:v>
                </c:pt>
                <c:pt idx="20102">
                  <c:v>2080</c:v>
                </c:pt>
                <c:pt idx="20103">
                  <c:v>2080</c:v>
                </c:pt>
                <c:pt idx="20104">
                  <c:v>2080</c:v>
                </c:pt>
                <c:pt idx="20105">
                  <c:v>2080</c:v>
                </c:pt>
                <c:pt idx="20106">
                  <c:v>2080</c:v>
                </c:pt>
                <c:pt idx="20107">
                  <c:v>2080</c:v>
                </c:pt>
                <c:pt idx="20108">
                  <c:v>2081</c:v>
                </c:pt>
                <c:pt idx="20109">
                  <c:v>2081</c:v>
                </c:pt>
                <c:pt idx="20110">
                  <c:v>2081</c:v>
                </c:pt>
                <c:pt idx="20111">
                  <c:v>2081</c:v>
                </c:pt>
                <c:pt idx="20112">
                  <c:v>2081</c:v>
                </c:pt>
                <c:pt idx="20113">
                  <c:v>2081</c:v>
                </c:pt>
                <c:pt idx="20114">
                  <c:v>2081</c:v>
                </c:pt>
                <c:pt idx="20115">
                  <c:v>2081</c:v>
                </c:pt>
                <c:pt idx="20116">
                  <c:v>2081</c:v>
                </c:pt>
                <c:pt idx="20117">
                  <c:v>2081</c:v>
                </c:pt>
                <c:pt idx="20118">
                  <c:v>2081</c:v>
                </c:pt>
                <c:pt idx="20119">
                  <c:v>2081</c:v>
                </c:pt>
                <c:pt idx="20120">
                  <c:v>2081</c:v>
                </c:pt>
                <c:pt idx="20121">
                  <c:v>2081</c:v>
                </c:pt>
                <c:pt idx="20122">
                  <c:v>2081</c:v>
                </c:pt>
                <c:pt idx="20123">
                  <c:v>2082</c:v>
                </c:pt>
                <c:pt idx="20124">
                  <c:v>2082</c:v>
                </c:pt>
                <c:pt idx="20125">
                  <c:v>2082</c:v>
                </c:pt>
                <c:pt idx="20126">
                  <c:v>2082</c:v>
                </c:pt>
                <c:pt idx="20127">
                  <c:v>2082</c:v>
                </c:pt>
                <c:pt idx="20128">
                  <c:v>2082</c:v>
                </c:pt>
                <c:pt idx="20129">
                  <c:v>2082</c:v>
                </c:pt>
                <c:pt idx="20130">
                  <c:v>2082</c:v>
                </c:pt>
                <c:pt idx="20131">
                  <c:v>2082</c:v>
                </c:pt>
                <c:pt idx="20132">
                  <c:v>2082</c:v>
                </c:pt>
                <c:pt idx="20133">
                  <c:v>2082</c:v>
                </c:pt>
                <c:pt idx="20134">
                  <c:v>2082</c:v>
                </c:pt>
                <c:pt idx="20135">
                  <c:v>2083</c:v>
                </c:pt>
                <c:pt idx="20136">
                  <c:v>2083</c:v>
                </c:pt>
                <c:pt idx="20137">
                  <c:v>2083</c:v>
                </c:pt>
                <c:pt idx="20138">
                  <c:v>2083</c:v>
                </c:pt>
                <c:pt idx="20139">
                  <c:v>2083</c:v>
                </c:pt>
                <c:pt idx="20140">
                  <c:v>2083</c:v>
                </c:pt>
                <c:pt idx="20141">
                  <c:v>2084</c:v>
                </c:pt>
                <c:pt idx="20142">
                  <c:v>2084</c:v>
                </c:pt>
                <c:pt idx="20143">
                  <c:v>2084</c:v>
                </c:pt>
                <c:pt idx="20144">
                  <c:v>2084</c:v>
                </c:pt>
                <c:pt idx="20145">
                  <c:v>2084</c:v>
                </c:pt>
                <c:pt idx="20146">
                  <c:v>2084</c:v>
                </c:pt>
                <c:pt idx="20147">
                  <c:v>2084</c:v>
                </c:pt>
                <c:pt idx="20148">
                  <c:v>2085</c:v>
                </c:pt>
                <c:pt idx="20149">
                  <c:v>2085</c:v>
                </c:pt>
                <c:pt idx="20150">
                  <c:v>2085</c:v>
                </c:pt>
                <c:pt idx="20151">
                  <c:v>2085</c:v>
                </c:pt>
                <c:pt idx="20152">
                  <c:v>2085</c:v>
                </c:pt>
                <c:pt idx="20153">
                  <c:v>2086</c:v>
                </c:pt>
                <c:pt idx="20154">
                  <c:v>2086</c:v>
                </c:pt>
                <c:pt idx="20155">
                  <c:v>2086</c:v>
                </c:pt>
                <c:pt idx="20156">
                  <c:v>2086</c:v>
                </c:pt>
                <c:pt idx="20157">
                  <c:v>2086</c:v>
                </c:pt>
                <c:pt idx="20158">
                  <c:v>2086</c:v>
                </c:pt>
                <c:pt idx="20159">
                  <c:v>2086</c:v>
                </c:pt>
                <c:pt idx="20160">
                  <c:v>2086</c:v>
                </c:pt>
                <c:pt idx="20161">
                  <c:v>2086</c:v>
                </c:pt>
                <c:pt idx="20162">
                  <c:v>2086</c:v>
                </c:pt>
                <c:pt idx="20163">
                  <c:v>2086</c:v>
                </c:pt>
                <c:pt idx="20164">
                  <c:v>2087</c:v>
                </c:pt>
                <c:pt idx="20165">
                  <c:v>2087</c:v>
                </c:pt>
                <c:pt idx="20166">
                  <c:v>2087</c:v>
                </c:pt>
                <c:pt idx="20167">
                  <c:v>2087</c:v>
                </c:pt>
                <c:pt idx="20168">
                  <c:v>2088</c:v>
                </c:pt>
                <c:pt idx="20169">
                  <c:v>2088</c:v>
                </c:pt>
                <c:pt idx="20170">
                  <c:v>2088</c:v>
                </c:pt>
                <c:pt idx="20171">
                  <c:v>2088</c:v>
                </c:pt>
                <c:pt idx="20172">
                  <c:v>2088</c:v>
                </c:pt>
                <c:pt idx="20173">
                  <c:v>2088</c:v>
                </c:pt>
                <c:pt idx="20174">
                  <c:v>2088</c:v>
                </c:pt>
                <c:pt idx="20175">
                  <c:v>2088</c:v>
                </c:pt>
                <c:pt idx="20176">
                  <c:v>2088</c:v>
                </c:pt>
                <c:pt idx="20177">
                  <c:v>2088</c:v>
                </c:pt>
                <c:pt idx="20178">
                  <c:v>2088</c:v>
                </c:pt>
                <c:pt idx="20179">
                  <c:v>2088</c:v>
                </c:pt>
                <c:pt idx="20180">
                  <c:v>2088</c:v>
                </c:pt>
                <c:pt idx="20181">
                  <c:v>2088</c:v>
                </c:pt>
                <c:pt idx="20182">
                  <c:v>2088</c:v>
                </c:pt>
                <c:pt idx="20183">
                  <c:v>2088</c:v>
                </c:pt>
                <c:pt idx="20184">
                  <c:v>2088</c:v>
                </c:pt>
                <c:pt idx="20185">
                  <c:v>2089</c:v>
                </c:pt>
                <c:pt idx="20186">
                  <c:v>2089</c:v>
                </c:pt>
                <c:pt idx="20187">
                  <c:v>2089</c:v>
                </c:pt>
                <c:pt idx="20188">
                  <c:v>2089</c:v>
                </c:pt>
                <c:pt idx="20189">
                  <c:v>2089</c:v>
                </c:pt>
                <c:pt idx="20190">
                  <c:v>2089</c:v>
                </c:pt>
                <c:pt idx="20191">
                  <c:v>2089</c:v>
                </c:pt>
                <c:pt idx="20192">
                  <c:v>2089</c:v>
                </c:pt>
                <c:pt idx="20193">
                  <c:v>2089</c:v>
                </c:pt>
                <c:pt idx="20194">
                  <c:v>2089</c:v>
                </c:pt>
                <c:pt idx="20195">
                  <c:v>2089</c:v>
                </c:pt>
                <c:pt idx="20196">
                  <c:v>2089</c:v>
                </c:pt>
                <c:pt idx="20197">
                  <c:v>2089</c:v>
                </c:pt>
                <c:pt idx="20198">
                  <c:v>2089</c:v>
                </c:pt>
                <c:pt idx="20199">
                  <c:v>2090</c:v>
                </c:pt>
                <c:pt idx="20200">
                  <c:v>2090</c:v>
                </c:pt>
                <c:pt idx="20201">
                  <c:v>2090</c:v>
                </c:pt>
                <c:pt idx="20202">
                  <c:v>2090</c:v>
                </c:pt>
                <c:pt idx="20203">
                  <c:v>2090</c:v>
                </c:pt>
                <c:pt idx="20204">
                  <c:v>2090</c:v>
                </c:pt>
                <c:pt idx="20205">
                  <c:v>2090</c:v>
                </c:pt>
                <c:pt idx="20206">
                  <c:v>2090</c:v>
                </c:pt>
                <c:pt idx="20207">
                  <c:v>2090</c:v>
                </c:pt>
                <c:pt idx="20208">
                  <c:v>2090</c:v>
                </c:pt>
                <c:pt idx="20209">
                  <c:v>2090</c:v>
                </c:pt>
                <c:pt idx="20210">
                  <c:v>2090</c:v>
                </c:pt>
                <c:pt idx="20211">
                  <c:v>2090</c:v>
                </c:pt>
                <c:pt idx="20212">
                  <c:v>2091</c:v>
                </c:pt>
                <c:pt idx="20213">
                  <c:v>2091</c:v>
                </c:pt>
                <c:pt idx="20214">
                  <c:v>2091</c:v>
                </c:pt>
                <c:pt idx="20215">
                  <c:v>2091</c:v>
                </c:pt>
                <c:pt idx="20216">
                  <c:v>2091</c:v>
                </c:pt>
                <c:pt idx="20217">
                  <c:v>2091</c:v>
                </c:pt>
                <c:pt idx="20218">
                  <c:v>2091</c:v>
                </c:pt>
                <c:pt idx="20219">
                  <c:v>2092</c:v>
                </c:pt>
                <c:pt idx="20220">
                  <c:v>2092</c:v>
                </c:pt>
                <c:pt idx="20221">
                  <c:v>2092</c:v>
                </c:pt>
                <c:pt idx="20222">
                  <c:v>2092</c:v>
                </c:pt>
                <c:pt idx="20223">
                  <c:v>2092</c:v>
                </c:pt>
                <c:pt idx="20224">
                  <c:v>2092</c:v>
                </c:pt>
                <c:pt idx="20225">
                  <c:v>2092</c:v>
                </c:pt>
                <c:pt idx="20226">
                  <c:v>2092</c:v>
                </c:pt>
                <c:pt idx="20227">
                  <c:v>2093</c:v>
                </c:pt>
                <c:pt idx="20228">
                  <c:v>2093</c:v>
                </c:pt>
                <c:pt idx="20229">
                  <c:v>2093</c:v>
                </c:pt>
                <c:pt idx="20230">
                  <c:v>2093</c:v>
                </c:pt>
                <c:pt idx="20231">
                  <c:v>2093</c:v>
                </c:pt>
                <c:pt idx="20232">
                  <c:v>2093</c:v>
                </c:pt>
                <c:pt idx="20233">
                  <c:v>2093</c:v>
                </c:pt>
                <c:pt idx="20234">
                  <c:v>2093</c:v>
                </c:pt>
                <c:pt idx="20235">
                  <c:v>2093</c:v>
                </c:pt>
                <c:pt idx="20236">
                  <c:v>2093</c:v>
                </c:pt>
                <c:pt idx="20237">
                  <c:v>2093</c:v>
                </c:pt>
                <c:pt idx="20238">
                  <c:v>2093</c:v>
                </c:pt>
                <c:pt idx="20239">
                  <c:v>2093</c:v>
                </c:pt>
                <c:pt idx="20240">
                  <c:v>2093</c:v>
                </c:pt>
                <c:pt idx="20241">
                  <c:v>2094</c:v>
                </c:pt>
                <c:pt idx="20242">
                  <c:v>2094</c:v>
                </c:pt>
                <c:pt idx="20243">
                  <c:v>2094</c:v>
                </c:pt>
                <c:pt idx="20244">
                  <c:v>2094</c:v>
                </c:pt>
                <c:pt idx="20245">
                  <c:v>2094</c:v>
                </c:pt>
                <c:pt idx="20246">
                  <c:v>2094</c:v>
                </c:pt>
                <c:pt idx="20247">
                  <c:v>2094</c:v>
                </c:pt>
                <c:pt idx="20248">
                  <c:v>2094</c:v>
                </c:pt>
                <c:pt idx="20249">
                  <c:v>2094</c:v>
                </c:pt>
                <c:pt idx="20250">
                  <c:v>2094</c:v>
                </c:pt>
                <c:pt idx="20251">
                  <c:v>2094</c:v>
                </c:pt>
                <c:pt idx="20252">
                  <c:v>2094</c:v>
                </c:pt>
                <c:pt idx="20253">
                  <c:v>2094</c:v>
                </c:pt>
                <c:pt idx="20254">
                  <c:v>2095</c:v>
                </c:pt>
                <c:pt idx="20255">
                  <c:v>2095</c:v>
                </c:pt>
                <c:pt idx="20256">
                  <c:v>2095</c:v>
                </c:pt>
                <c:pt idx="20257">
                  <c:v>2095</c:v>
                </c:pt>
                <c:pt idx="20258">
                  <c:v>2095</c:v>
                </c:pt>
                <c:pt idx="20259">
                  <c:v>2096</c:v>
                </c:pt>
                <c:pt idx="20260">
                  <c:v>2096</c:v>
                </c:pt>
                <c:pt idx="20261">
                  <c:v>2096</c:v>
                </c:pt>
                <c:pt idx="20262">
                  <c:v>2096</c:v>
                </c:pt>
                <c:pt idx="20263">
                  <c:v>2096</c:v>
                </c:pt>
                <c:pt idx="20264">
                  <c:v>2096</c:v>
                </c:pt>
                <c:pt idx="20265">
                  <c:v>2096</c:v>
                </c:pt>
                <c:pt idx="20266">
                  <c:v>2096</c:v>
                </c:pt>
                <c:pt idx="20267">
                  <c:v>2096</c:v>
                </c:pt>
                <c:pt idx="20268">
                  <c:v>2096</c:v>
                </c:pt>
                <c:pt idx="20269">
                  <c:v>2096</c:v>
                </c:pt>
                <c:pt idx="20270">
                  <c:v>2097</c:v>
                </c:pt>
                <c:pt idx="20271">
                  <c:v>2097</c:v>
                </c:pt>
                <c:pt idx="20272">
                  <c:v>2097</c:v>
                </c:pt>
                <c:pt idx="20273">
                  <c:v>2097</c:v>
                </c:pt>
                <c:pt idx="20274">
                  <c:v>2097</c:v>
                </c:pt>
                <c:pt idx="20275">
                  <c:v>2097</c:v>
                </c:pt>
                <c:pt idx="20276">
                  <c:v>2097</c:v>
                </c:pt>
                <c:pt idx="20277">
                  <c:v>2097</c:v>
                </c:pt>
                <c:pt idx="20278">
                  <c:v>2097</c:v>
                </c:pt>
                <c:pt idx="20279">
                  <c:v>2097</c:v>
                </c:pt>
                <c:pt idx="20280">
                  <c:v>2097</c:v>
                </c:pt>
                <c:pt idx="20281">
                  <c:v>2098</c:v>
                </c:pt>
                <c:pt idx="20282">
                  <c:v>2098</c:v>
                </c:pt>
                <c:pt idx="20283">
                  <c:v>2098</c:v>
                </c:pt>
                <c:pt idx="20284">
                  <c:v>2098</c:v>
                </c:pt>
                <c:pt idx="20285">
                  <c:v>2098</c:v>
                </c:pt>
                <c:pt idx="20286">
                  <c:v>2098</c:v>
                </c:pt>
                <c:pt idx="20287">
                  <c:v>2098</c:v>
                </c:pt>
                <c:pt idx="20288">
                  <c:v>2098</c:v>
                </c:pt>
                <c:pt idx="20289">
                  <c:v>2098</c:v>
                </c:pt>
                <c:pt idx="20290">
                  <c:v>2098</c:v>
                </c:pt>
                <c:pt idx="20291">
                  <c:v>2099</c:v>
                </c:pt>
                <c:pt idx="20292">
                  <c:v>2099</c:v>
                </c:pt>
                <c:pt idx="20293">
                  <c:v>2099</c:v>
                </c:pt>
                <c:pt idx="20294">
                  <c:v>2099</c:v>
                </c:pt>
                <c:pt idx="20295">
                  <c:v>2099</c:v>
                </c:pt>
                <c:pt idx="20296">
                  <c:v>2099</c:v>
                </c:pt>
                <c:pt idx="20297">
                  <c:v>2099</c:v>
                </c:pt>
                <c:pt idx="20298">
                  <c:v>2099</c:v>
                </c:pt>
                <c:pt idx="20299">
                  <c:v>2099</c:v>
                </c:pt>
                <c:pt idx="20300">
                  <c:v>2099</c:v>
                </c:pt>
                <c:pt idx="20301">
                  <c:v>2099</c:v>
                </c:pt>
                <c:pt idx="20302">
                  <c:v>2100</c:v>
                </c:pt>
                <c:pt idx="20303">
                  <c:v>2100</c:v>
                </c:pt>
                <c:pt idx="20304">
                  <c:v>2100</c:v>
                </c:pt>
                <c:pt idx="20305">
                  <c:v>2100</c:v>
                </c:pt>
                <c:pt idx="20306">
                  <c:v>2100</c:v>
                </c:pt>
                <c:pt idx="20307">
                  <c:v>2101</c:v>
                </c:pt>
                <c:pt idx="20308">
                  <c:v>2101</c:v>
                </c:pt>
                <c:pt idx="20309">
                  <c:v>2101</c:v>
                </c:pt>
                <c:pt idx="20310">
                  <c:v>2101</c:v>
                </c:pt>
                <c:pt idx="20311">
                  <c:v>2101</c:v>
                </c:pt>
                <c:pt idx="20312">
                  <c:v>2101</c:v>
                </c:pt>
                <c:pt idx="20313">
                  <c:v>2101</c:v>
                </c:pt>
                <c:pt idx="20314">
                  <c:v>2102</c:v>
                </c:pt>
                <c:pt idx="20315">
                  <c:v>2102</c:v>
                </c:pt>
                <c:pt idx="20316">
                  <c:v>2102</c:v>
                </c:pt>
                <c:pt idx="20317">
                  <c:v>2102</c:v>
                </c:pt>
                <c:pt idx="20318">
                  <c:v>2102</c:v>
                </c:pt>
                <c:pt idx="20319">
                  <c:v>2102</c:v>
                </c:pt>
                <c:pt idx="20320">
                  <c:v>2102</c:v>
                </c:pt>
                <c:pt idx="20321">
                  <c:v>2103</c:v>
                </c:pt>
                <c:pt idx="20322">
                  <c:v>2103</c:v>
                </c:pt>
                <c:pt idx="20323">
                  <c:v>2103</c:v>
                </c:pt>
                <c:pt idx="20324">
                  <c:v>2103</c:v>
                </c:pt>
                <c:pt idx="20325">
                  <c:v>2103</c:v>
                </c:pt>
                <c:pt idx="20326">
                  <c:v>2103</c:v>
                </c:pt>
                <c:pt idx="20327">
                  <c:v>2103</c:v>
                </c:pt>
                <c:pt idx="20328">
                  <c:v>2103</c:v>
                </c:pt>
                <c:pt idx="20329">
                  <c:v>2103</c:v>
                </c:pt>
                <c:pt idx="20330">
                  <c:v>2103</c:v>
                </c:pt>
                <c:pt idx="20331">
                  <c:v>2103</c:v>
                </c:pt>
                <c:pt idx="20332">
                  <c:v>2103</c:v>
                </c:pt>
                <c:pt idx="20333">
                  <c:v>2103</c:v>
                </c:pt>
                <c:pt idx="20334">
                  <c:v>2103</c:v>
                </c:pt>
                <c:pt idx="20335">
                  <c:v>2104</c:v>
                </c:pt>
                <c:pt idx="20336">
                  <c:v>2104</c:v>
                </c:pt>
                <c:pt idx="20337">
                  <c:v>2104</c:v>
                </c:pt>
                <c:pt idx="20338">
                  <c:v>2104</c:v>
                </c:pt>
                <c:pt idx="20339">
                  <c:v>2104</c:v>
                </c:pt>
                <c:pt idx="20340">
                  <c:v>2104</c:v>
                </c:pt>
                <c:pt idx="20341">
                  <c:v>2104</c:v>
                </c:pt>
                <c:pt idx="20342">
                  <c:v>2104</c:v>
                </c:pt>
                <c:pt idx="20343">
                  <c:v>2105</c:v>
                </c:pt>
                <c:pt idx="20344">
                  <c:v>2105</c:v>
                </c:pt>
                <c:pt idx="20345">
                  <c:v>2105</c:v>
                </c:pt>
                <c:pt idx="20346">
                  <c:v>2105</c:v>
                </c:pt>
                <c:pt idx="20347">
                  <c:v>2105</c:v>
                </c:pt>
                <c:pt idx="20348">
                  <c:v>2105</c:v>
                </c:pt>
                <c:pt idx="20349">
                  <c:v>2105</c:v>
                </c:pt>
                <c:pt idx="20350">
                  <c:v>2106</c:v>
                </c:pt>
                <c:pt idx="20351">
                  <c:v>2106</c:v>
                </c:pt>
                <c:pt idx="20352">
                  <c:v>2106</c:v>
                </c:pt>
                <c:pt idx="20353">
                  <c:v>2106</c:v>
                </c:pt>
                <c:pt idx="20354">
                  <c:v>2107</c:v>
                </c:pt>
                <c:pt idx="20355">
                  <c:v>2107</c:v>
                </c:pt>
                <c:pt idx="20356">
                  <c:v>2107</c:v>
                </c:pt>
                <c:pt idx="20357">
                  <c:v>2107</c:v>
                </c:pt>
                <c:pt idx="20358">
                  <c:v>2107</c:v>
                </c:pt>
                <c:pt idx="20359">
                  <c:v>2107</c:v>
                </c:pt>
                <c:pt idx="20360">
                  <c:v>2107</c:v>
                </c:pt>
                <c:pt idx="20361">
                  <c:v>2107</c:v>
                </c:pt>
                <c:pt idx="20362">
                  <c:v>2107</c:v>
                </c:pt>
                <c:pt idx="20363">
                  <c:v>2107</c:v>
                </c:pt>
                <c:pt idx="20364">
                  <c:v>2107</c:v>
                </c:pt>
                <c:pt idx="20365">
                  <c:v>2107</c:v>
                </c:pt>
                <c:pt idx="20366">
                  <c:v>2108</c:v>
                </c:pt>
                <c:pt idx="20367">
                  <c:v>2108</c:v>
                </c:pt>
                <c:pt idx="20368">
                  <c:v>2108</c:v>
                </c:pt>
                <c:pt idx="20369">
                  <c:v>2108</c:v>
                </c:pt>
                <c:pt idx="20370">
                  <c:v>2109</c:v>
                </c:pt>
                <c:pt idx="20371">
                  <c:v>2109</c:v>
                </c:pt>
                <c:pt idx="20372">
                  <c:v>2109</c:v>
                </c:pt>
                <c:pt idx="20373">
                  <c:v>2109</c:v>
                </c:pt>
                <c:pt idx="20374">
                  <c:v>2109</c:v>
                </c:pt>
                <c:pt idx="20375">
                  <c:v>2109</c:v>
                </c:pt>
                <c:pt idx="20376">
                  <c:v>2109</c:v>
                </c:pt>
                <c:pt idx="20377">
                  <c:v>2109</c:v>
                </c:pt>
                <c:pt idx="20378">
                  <c:v>2109</c:v>
                </c:pt>
                <c:pt idx="20379">
                  <c:v>2110</c:v>
                </c:pt>
                <c:pt idx="20380">
                  <c:v>2110</c:v>
                </c:pt>
                <c:pt idx="20381">
                  <c:v>2110</c:v>
                </c:pt>
                <c:pt idx="20382">
                  <c:v>2110</c:v>
                </c:pt>
                <c:pt idx="20383">
                  <c:v>2110</c:v>
                </c:pt>
                <c:pt idx="20384">
                  <c:v>2110</c:v>
                </c:pt>
                <c:pt idx="20385">
                  <c:v>2110</c:v>
                </c:pt>
                <c:pt idx="20386">
                  <c:v>2111</c:v>
                </c:pt>
                <c:pt idx="20387">
                  <c:v>2111</c:v>
                </c:pt>
                <c:pt idx="20388">
                  <c:v>2111</c:v>
                </c:pt>
                <c:pt idx="20389">
                  <c:v>2111</c:v>
                </c:pt>
                <c:pt idx="20390">
                  <c:v>2111</c:v>
                </c:pt>
                <c:pt idx="20391">
                  <c:v>2111</c:v>
                </c:pt>
                <c:pt idx="20392">
                  <c:v>2111</c:v>
                </c:pt>
                <c:pt idx="20393">
                  <c:v>2111</c:v>
                </c:pt>
                <c:pt idx="20394">
                  <c:v>2111</c:v>
                </c:pt>
                <c:pt idx="20395">
                  <c:v>2111</c:v>
                </c:pt>
                <c:pt idx="20396">
                  <c:v>2111</c:v>
                </c:pt>
                <c:pt idx="20397">
                  <c:v>2111</c:v>
                </c:pt>
                <c:pt idx="20398">
                  <c:v>2111</c:v>
                </c:pt>
                <c:pt idx="20399">
                  <c:v>2111</c:v>
                </c:pt>
                <c:pt idx="20400">
                  <c:v>2112</c:v>
                </c:pt>
                <c:pt idx="20401">
                  <c:v>2112</c:v>
                </c:pt>
                <c:pt idx="20402">
                  <c:v>2112</c:v>
                </c:pt>
                <c:pt idx="20403">
                  <c:v>2112</c:v>
                </c:pt>
                <c:pt idx="20404">
                  <c:v>2112</c:v>
                </c:pt>
                <c:pt idx="20405">
                  <c:v>2112</c:v>
                </c:pt>
                <c:pt idx="20406">
                  <c:v>2112</c:v>
                </c:pt>
                <c:pt idx="20407">
                  <c:v>2112</c:v>
                </c:pt>
                <c:pt idx="20408">
                  <c:v>2112</c:v>
                </c:pt>
                <c:pt idx="20409">
                  <c:v>2112</c:v>
                </c:pt>
                <c:pt idx="20410">
                  <c:v>2113</c:v>
                </c:pt>
                <c:pt idx="20411">
                  <c:v>2113</c:v>
                </c:pt>
                <c:pt idx="20412">
                  <c:v>2113</c:v>
                </c:pt>
                <c:pt idx="20413">
                  <c:v>2113</c:v>
                </c:pt>
                <c:pt idx="20414">
                  <c:v>2113</c:v>
                </c:pt>
                <c:pt idx="20415">
                  <c:v>2113</c:v>
                </c:pt>
                <c:pt idx="20416">
                  <c:v>2113</c:v>
                </c:pt>
                <c:pt idx="20417">
                  <c:v>2113</c:v>
                </c:pt>
                <c:pt idx="20418">
                  <c:v>2113</c:v>
                </c:pt>
                <c:pt idx="20419">
                  <c:v>2113</c:v>
                </c:pt>
                <c:pt idx="20420">
                  <c:v>2113</c:v>
                </c:pt>
                <c:pt idx="20421">
                  <c:v>2113</c:v>
                </c:pt>
                <c:pt idx="20422">
                  <c:v>2113</c:v>
                </c:pt>
                <c:pt idx="20423">
                  <c:v>2113</c:v>
                </c:pt>
                <c:pt idx="20424">
                  <c:v>2114</c:v>
                </c:pt>
                <c:pt idx="20425">
                  <c:v>2114</c:v>
                </c:pt>
                <c:pt idx="20426">
                  <c:v>2114</c:v>
                </c:pt>
                <c:pt idx="20427">
                  <c:v>2114</c:v>
                </c:pt>
                <c:pt idx="20428">
                  <c:v>2114</c:v>
                </c:pt>
                <c:pt idx="20429">
                  <c:v>2114</c:v>
                </c:pt>
                <c:pt idx="20430">
                  <c:v>2114</c:v>
                </c:pt>
                <c:pt idx="20431">
                  <c:v>2114</c:v>
                </c:pt>
                <c:pt idx="20432">
                  <c:v>2114</c:v>
                </c:pt>
                <c:pt idx="20433">
                  <c:v>2114</c:v>
                </c:pt>
                <c:pt idx="20434">
                  <c:v>2114</c:v>
                </c:pt>
                <c:pt idx="20435">
                  <c:v>2114</c:v>
                </c:pt>
                <c:pt idx="20436">
                  <c:v>2114</c:v>
                </c:pt>
                <c:pt idx="20437">
                  <c:v>2114</c:v>
                </c:pt>
                <c:pt idx="20438">
                  <c:v>2114</c:v>
                </c:pt>
                <c:pt idx="20439">
                  <c:v>2114</c:v>
                </c:pt>
                <c:pt idx="20440">
                  <c:v>2114</c:v>
                </c:pt>
                <c:pt idx="20441">
                  <c:v>2114</c:v>
                </c:pt>
                <c:pt idx="20442">
                  <c:v>2114</c:v>
                </c:pt>
                <c:pt idx="20443">
                  <c:v>2114</c:v>
                </c:pt>
                <c:pt idx="20444">
                  <c:v>2114</c:v>
                </c:pt>
                <c:pt idx="20445">
                  <c:v>2115</c:v>
                </c:pt>
                <c:pt idx="20446">
                  <c:v>2115</c:v>
                </c:pt>
                <c:pt idx="20447">
                  <c:v>2115</c:v>
                </c:pt>
                <c:pt idx="20448">
                  <c:v>2115</c:v>
                </c:pt>
                <c:pt idx="20449">
                  <c:v>2115</c:v>
                </c:pt>
                <c:pt idx="20450">
                  <c:v>2115</c:v>
                </c:pt>
                <c:pt idx="20451">
                  <c:v>2115</c:v>
                </c:pt>
                <c:pt idx="20452">
                  <c:v>2115</c:v>
                </c:pt>
                <c:pt idx="20453">
                  <c:v>2115</c:v>
                </c:pt>
                <c:pt idx="20454">
                  <c:v>2115</c:v>
                </c:pt>
                <c:pt idx="20455">
                  <c:v>2115</c:v>
                </c:pt>
                <c:pt idx="20456">
                  <c:v>2115</c:v>
                </c:pt>
                <c:pt idx="20457">
                  <c:v>2115</c:v>
                </c:pt>
                <c:pt idx="20458">
                  <c:v>2115</c:v>
                </c:pt>
                <c:pt idx="20459">
                  <c:v>2116</c:v>
                </c:pt>
                <c:pt idx="20460">
                  <c:v>2116</c:v>
                </c:pt>
                <c:pt idx="20461">
                  <c:v>2116</c:v>
                </c:pt>
                <c:pt idx="20462">
                  <c:v>2116</c:v>
                </c:pt>
                <c:pt idx="20463">
                  <c:v>2116</c:v>
                </c:pt>
                <c:pt idx="20464">
                  <c:v>2116</c:v>
                </c:pt>
                <c:pt idx="20465">
                  <c:v>2116</c:v>
                </c:pt>
                <c:pt idx="20466">
                  <c:v>2116</c:v>
                </c:pt>
                <c:pt idx="20467">
                  <c:v>2116</c:v>
                </c:pt>
                <c:pt idx="20468">
                  <c:v>2116</c:v>
                </c:pt>
                <c:pt idx="20469">
                  <c:v>2116</c:v>
                </c:pt>
                <c:pt idx="20470">
                  <c:v>2117</c:v>
                </c:pt>
                <c:pt idx="20471">
                  <c:v>2117</c:v>
                </c:pt>
                <c:pt idx="20472">
                  <c:v>2117</c:v>
                </c:pt>
                <c:pt idx="20473">
                  <c:v>2117</c:v>
                </c:pt>
                <c:pt idx="20474">
                  <c:v>2117</c:v>
                </c:pt>
                <c:pt idx="20475">
                  <c:v>2117</c:v>
                </c:pt>
                <c:pt idx="20476">
                  <c:v>2117</c:v>
                </c:pt>
                <c:pt idx="20477">
                  <c:v>2117</c:v>
                </c:pt>
                <c:pt idx="20478">
                  <c:v>2117</c:v>
                </c:pt>
                <c:pt idx="20479">
                  <c:v>2117</c:v>
                </c:pt>
                <c:pt idx="20480">
                  <c:v>2118</c:v>
                </c:pt>
                <c:pt idx="20481">
                  <c:v>2118</c:v>
                </c:pt>
                <c:pt idx="20482">
                  <c:v>2118</c:v>
                </c:pt>
                <c:pt idx="20483">
                  <c:v>2118</c:v>
                </c:pt>
                <c:pt idx="20484">
                  <c:v>2118</c:v>
                </c:pt>
                <c:pt idx="20485">
                  <c:v>2119</c:v>
                </c:pt>
                <c:pt idx="20486">
                  <c:v>2119</c:v>
                </c:pt>
                <c:pt idx="20487">
                  <c:v>2119</c:v>
                </c:pt>
                <c:pt idx="20488">
                  <c:v>2119</c:v>
                </c:pt>
                <c:pt idx="20489">
                  <c:v>2119</c:v>
                </c:pt>
                <c:pt idx="20490">
                  <c:v>2119</c:v>
                </c:pt>
                <c:pt idx="20491">
                  <c:v>2120</c:v>
                </c:pt>
                <c:pt idx="20492">
                  <c:v>2120</c:v>
                </c:pt>
                <c:pt idx="20493">
                  <c:v>2120</c:v>
                </c:pt>
                <c:pt idx="20494">
                  <c:v>2120</c:v>
                </c:pt>
                <c:pt idx="20495">
                  <c:v>2121</c:v>
                </c:pt>
                <c:pt idx="20496">
                  <c:v>2121</c:v>
                </c:pt>
                <c:pt idx="20497">
                  <c:v>2121</c:v>
                </c:pt>
                <c:pt idx="20498">
                  <c:v>2121</c:v>
                </c:pt>
                <c:pt idx="20499">
                  <c:v>2121</c:v>
                </c:pt>
                <c:pt idx="20500">
                  <c:v>2122</c:v>
                </c:pt>
                <c:pt idx="20501">
                  <c:v>2122</c:v>
                </c:pt>
                <c:pt idx="20502">
                  <c:v>2122</c:v>
                </c:pt>
                <c:pt idx="20503">
                  <c:v>2122</c:v>
                </c:pt>
                <c:pt idx="20504">
                  <c:v>2122</c:v>
                </c:pt>
                <c:pt idx="20505">
                  <c:v>2122</c:v>
                </c:pt>
                <c:pt idx="20506">
                  <c:v>2122</c:v>
                </c:pt>
                <c:pt idx="20507">
                  <c:v>2122</c:v>
                </c:pt>
                <c:pt idx="20508">
                  <c:v>2122</c:v>
                </c:pt>
                <c:pt idx="20509">
                  <c:v>2122</c:v>
                </c:pt>
                <c:pt idx="20510">
                  <c:v>2122</c:v>
                </c:pt>
                <c:pt idx="20511">
                  <c:v>2122</c:v>
                </c:pt>
                <c:pt idx="20512">
                  <c:v>2122</c:v>
                </c:pt>
                <c:pt idx="20513">
                  <c:v>2122</c:v>
                </c:pt>
                <c:pt idx="20514">
                  <c:v>2123</c:v>
                </c:pt>
                <c:pt idx="20515">
                  <c:v>2123</c:v>
                </c:pt>
                <c:pt idx="20516">
                  <c:v>2123</c:v>
                </c:pt>
                <c:pt idx="20517">
                  <c:v>2123</c:v>
                </c:pt>
                <c:pt idx="20518">
                  <c:v>2123</c:v>
                </c:pt>
                <c:pt idx="20519">
                  <c:v>2123</c:v>
                </c:pt>
                <c:pt idx="20520">
                  <c:v>2123</c:v>
                </c:pt>
                <c:pt idx="20521">
                  <c:v>2123</c:v>
                </c:pt>
                <c:pt idx="20522">
                  <c:v>2124</c:v>
                </c:pt>
                <c:pt idx="20523">
                  <c:v>2124</c:v>
                </c:pt>
                <c:pt idx="20524">
                  <c:v>2124</c:v>
                </c:pt>
                <c:pt idx="20525">
                  <c:v>2124</c:v>
                </c:pt>
                <c:pt idx="20526">
                  <c:v>2124</c:v>
                </c:pt>
                <c:pt idx="20527">
                  <c:v>2124</c:v>
                </c:pt>
                <c:pt idx="20528">
                  <c:v>2124</c:v>
                </c:pt>
                <c:pt idx="20529">
                  <c:v>2124</c:v>
                </c:pt>
                <c:pt idx="20530">
                  <c:v>2125</c:v>
                </c:pt>
                <c:pt idx="20531">
                  <c:v>2125</c:v>
                </c:pt>
                <c:pt idx="20532">
                  <c:v>2125</c:v>
                </c:pt>
                <c:pt idx="20533">
                  <c:v>2125</c:v>
                </c:pt>
                <c:pt idx="20534">
                  <c:v>2125</c:v>
                </c:pt>
                <c:pt idx="20535">
                  <c:v>2126</c:v>
                </c:pt>
                <c:pt idx="20536">
                  <c:v>2126</c:v>
                </c:pt>
                <c:pt idx="20537">
                  <c:v>2126</c:v>
                </c:pt>
                <c:pt idx="20538">
                  <c:v>2126</c:v>
                </c:pt>
                <c:pt idx="20539">
                  <c:v>2126</c:v>
                </c:pt>
                <c:pt idx="20540">
                  <c:v>2126</c:v>
                </c:pt>
                <c:pt idx="20541">
                  <c:v>2126</c:v>
                </c:pt>
                <c:pt idx="20542">
                  <c:v>2126</c:v>
                </c:pt>
                <c:pt idx="20543">
                  <c:v>2126</c:v>
                </c:pt>
                <c:pt idx="20544">
                  <c:v>2126</c:v>
                </c:pt>
                <c:pt idx="20545">
                  <c:v>2126</c:v>
                </c:pt>
                <c:pt idx="20546">
                  <c:v>2126</c:v>
                </c:pt>
                <c:pt idx="20547">
                  <c:v>2126</c:v>
                </c:pt>
                <c:pt idx="20548">
                  <c:v>2127</c:v>
                </c:pt>
                <c:pt idx="20549">
                  <c:v>2127</c:v>
                </c:pt>
                <c:pt idx="20550">
                  <c:v>2127</c:v>
                </c:pt>
                <c:pt idx="20551">
                  <c:v>2127</c:v>
                </c:pt>
                <c:pt idx="20552">
                  <c:v>2127</c:v>
                </c:pt>
                <c:pt idx="20553">
                  <c:v>2127</c:v>
                </c:pt>
                <c:pt idx="20554">
                  <c:v>2127</c:v>
                </c:pt>
                <c:pt idx="20555">
                  <c:v>2127</c:v>
                </c:pt>
                <c:pt idx="20556">
                  <c:v>2127</c:v>
                </c:pt>
                <c:pt idx="20557">
                  <c:v>2127</c:v>
                </c:pt>
                <c:pt idx="20558">
                  <c:v>2127</c:v>
                </c:pt>
                <c:pt idx="20559">
                  <c:v>2127</c:v>
                </c:pt>
                <c:pt idx="20560">
                  <c:v>2128</c:v>
                </c:pt>
                <c:pt idx="20561">
                  <c:v>2128</c:v>
                </c:pt>
                <c:pt idx="20562">
                  <c:v>2128</c:v>
                </c:pt>
                <c:pt idx="20563">
                  <c:v>2128</c:v>
                </c:pt>
                <c:pt idx="20564">
                  <c:v>2128</c:v>
                </c:pt>
                <c:pt idx="20565">
                  <c:v>2128</c:v>
                </c:pt>
                <c:pt idx="20566">
                  <c:v>2129</c:v>
                </c:pt>
                <c:pt idx="20567">
                  <c:v>2129</c:v>
                </c:pt>
                <c:pt idx="20568">
                  <c:v>2129</c:v>
                </c:pt>
                <c:pt idx="20569">
                  <c:v>2129</c:v>
                </c:pt>
                <c:pt idx="20570">
                  <c:v>2129</c:v>
                </c:pt>
                <c:pt idx="20571">
                  <c:v>2129</c:v>
                </c:pt>
                <c:pt idx="20572">
                  <c:v>2129</c:v>
                </c:pt>
                <c:pt idx="20573">
                  <c:v>2129</c:v>
                </c:pt>
                <c:pt idx="20574">
                  <c:v>2129</c:v>
                </c:pt>
                <c:pt idx="20575">
                  <c:v>2129</c:v>
                </c:pt>
                <c:pt idx="20576">
                  <c:v>2130</c:v>
                </c:pt>
                <c:pt idx="20577">
                  <c:v>2130</c:v>
                </c:pt>
                <c:pt idx="20578">
                  <c:v>2130</c:v>
                </c:pt>
                <c:pt idx="20579">
                  <c:v>2130</c:v>
                </c:pt>
                <c:pt idx="20580">
                  <c:v>2130</c:v>
                </c:pt>
                <c:pt idx="20581">
                  <c:v>2130</c:v>
                </c:pt>
                <c:pt idx="20582">
                  <c:v>2130</c:v>
                </c:pt>
                <c:pt idx="20583">
                  <c:v>2130</c:v>
                </c:pt>
                <c:pt idx="20584">
                  <c:v>2131</c:v>
                </c:pt>
                <c:pt idx="20585">
                  <c:v>2131</c:v>
                </c:pt>
                <c:pt idx="20586">
                  <c:v>2131</c:v>
                </c:pt>
                <c:pt idx="20587">
                  <c:v>2131</c:v>
                </c:pt>
                <c:pt idx="20588">
                  <c:v>2131</c:v>
                </c:pt>
                <c:pt idx="20589">
                  <c:v>2131</c:v>
                </c:pt>
                <c:pt idx="20590">
                  <c:v>2131</c:v>
                </c:pt>
                <c:pt idx="20591">
                  <c:v>2132</c:v>
                </c:pt>
                <c:pt idx="20592">
                  <c:v>2132</c:v>
                </c:pt>
                <c:pt idx="20593">
                  <c:v>2132</c:v>
                </c:pt>
                <c:pt idx="20594">
                  <c:v>2132</c:v>
                </c:pt>
                <c:pt idx="20595">
                  <c:v>2132</c:v>
                </c:pt>
                <c:pt idx="20596">
                  <c:v>2132</c:v>
                </c:pt>
                <c:pt idx="20597">
                  <c:v>2132</c:v>
                </c:pt>
                <c:pt idx="20598">
                  <c:v>2132</c:v>
                </c:pt>
                <c:pt idx="20599">
                  <c:v>2132</c:v>
                </c:pt>
                <c:pt idx="20600">
                  <c:v>2133</c:v>
                </c:pt>
                <c:pt idx="20601">
                  <c:v>2133</c:v>
                </c:pt>
                <c:pt idx="20602">
                  <c:v>2133</c:v>
                </c:pt>
                <c:pt idx="20603">
                  <c:v>2133</c:v>
                </c:pt>
                <c:pt idx="20604">
                  <c:v>2133</c:v>
                </c:pt>
                <c:pt idx="20605">
                  <c:v>2133</c:v>
                </c:pt>
                <c:pt idx="20606">
                  <c:v>2133</c:v>
                </c:pt>
                <c:pt idx="20607">
                  <c:v>2133</c:v>
                </c:pt>
                <c:pt idx="20608">
                  <c:v>2133</c:v>
                </c:pt>
                <c:pt idx="20609">
                  <c:v>2134</c:v>
                </c:pt>
                <c:pt idx="20610">
                  <c:v>2134</c:v>
                </c:pt>
                <c:pt idx="20611">
                  <c:v>2134</c:v>
                </c:pt>
                <c:pt idx="20612">
                  <c:v>2134</c:v>
                </c:pt>
                <c:pt idx="20613">
                  <c:v>2134</c:v>
                </c:pt>
                <c:pt idx="20614">
                  <c:v>2134</c:v>
                </c:pt>
                <c:pt idx="20615">
                  <c:v>2134</c:v>
                </c:pt>
                <c:pt idx="20616">
                  <c:v>2134</c:v>
                </c:pt>
                <c:pt idx="20617">
                  <c:v>2134</c:v>
                </c:pt>
                <c:pt idx="20618">
                  <c:v>2134</c:v>
                </c:pt>
                <c:pt idx="20619">
                  <c:v>2134</c:v>
                </c:pt>
                <c:pt idx="20620">
                  <c:v>2134</c:v>
                </c:pt>
                <c:pt idx="20621">
                  <c:v>2134</c:v>
                </c:pt>
                <c:pt idx="20622">
                  <c:v>2134</c:v>
                </c:pt>
                <c:pt idx="20623">
                  <c:v>2134</c:v>
                </c:pt>
                <c:pt idx="20624">
                  <c:v>2134</c:v>
                </c:pt>
                <c:pt idx="20625">
                  <c:v>2134</c:v>
                </c:pt>
                <c:pt idx="20626">
                  <c:v>2135</c:v>
                </c:pt>
                <c:pt idx="20627">
                  <c:v>2135</c:v>
                </c:pt>
                <c:pt idx="20628">
                  <c:v>2135</c:v>
                </c:pt>
                <c:pt idx="20629">
                  <c:v>2135</c:v>
                </c:pt>
                <c:pt idx="20630">
                  <c:v>2135</c:v>
                </c:pt>
                <c:pt idx="20631">
                  <c:v>2135</c:v>
                </c:pt>
                <c:pt idx="20632">
                  <c:v>2136</c:v>
                </c:pt>
                <c:pt idx="20633">
                  <c:v>2136</c:v>
                </c:pt>
                <c:pt idx="20634">
                  <c:v>2136</c:v>
                </c:pt>
                <c:pt idx="20635">
                  <c:v>2136</c:v>
                </c:pt>
                <c:pt idx="20636">
                  <c:v>2136</c:v>
                </c:pt>
                <c:pt idx="20637">
                  <c:v>2136</c:v>
                </c:pt>
                <c:pt idx="20638">
                  <c:v>2136</c:v>
                </c:pt>
                <c:pt idx="20639">
                  <c:v>2136</c:v>
                </c:pt>
                <c:pt idx="20640">
                  <c:v>2136</c:v>
                </c:pt>
                <c:pt idx="20641">
                  <c:v>2137</c:v>
                </c:pt>
                <c:pt idx="20642">
                  <c:v>2137</c:v>
                </c:pt>
                <c:pt idx="20643">
                  <c:v>2137</c:v>
                </c:pt>
                <c:pt idx="20644">
                  <c:v>2137</c:v>
                </c:pt>
                <c:pt idx="20645">
                  <c:v>2137</c:v>
                </c:pt>
                <c:pt idx="20646">
                  <c:v>2137</c:v>
                </c:pt>
                <c:pt idx="20647">
                  <c:v>2137</c:v>
                </c:pt>
                <c:pt idx="20648">
                  <c:v>2137</c:v>
                </c:pt>
                <c:pt idx="20649">
                  <c:v>2137</c:v>
                </c:pt>
                <c:pt idx="20650">
                  <c:v>2137</c:v>
                </c:pt>
                <c:pt idx="20651">
                  <c:v>2137</c:v>
                </c:pt>
                <c:pt idx="20652">
                  <c:v>2137</c:v>
                </c:pt>
                <c:pt idx="20653">
                  <c:v>2137</c:v>
                </c:pt>
                <c:pt idx="20654">
                  <c:v>2137</c:v>
                </c:pt>
                <c:pt idx="20655">
                  <c:v>2137</c:v>
                </c:pt>
                <c:pt idx="20656">
                  <c:v>2137</c:v>
                </c:pt>
                <c:pt idx="20657">
                  <c:v>2138</c:v>
                </c:pt>
                <c:pt idx="20658">
                  <c:v>2138</c:v>
                </c:pt>
                <c:pt idx="20659">
                  <c:v>2138</c:v>
                </c:pt>
                <c:pt idx="20660">
                  <c:v>2138</c:v>
                </c:pt>
                <c:pt idx="20661">
                  <c:v>2138</c:v>
                </c:pt>
                <c:pt idx="20662">
                  <c:v>2138</c:v>
                </c:pt>
                <c:pt idx="20663">
                  <c:v>2138</c:v>
                </c:pt>
                <c:pt idx="20664">
                  <c:v>2138</c:v>
                </c:pt>
                <c:pt idx="20665">
                  <c:v>2138</c:v>
                </c:pt>
                <c:pt idx="20666">
                  <c:v>2138</c:v>
                </c:pt>
                <c:pt idx="20667">
                  <c:v>2138</c:v>
                </c:pt>
                <c:pt idx="20668">
                  <c:v>2138</c:v>
                </c:pt>
                <c:pt idx="20669">
                  <c:v>2138</c:v>
                </c:pt>
                <c:pt idx="20670">
                  <c:v>2138</c:v>
                </c:pt>
                <c:pt idx="20671">
                  <c:v>2139</c:v>
                </c:pt>
                <c:pt idx="20672">
                  <c:v>2139</c:v>
                </c:pt>
                <c:pt idx="20673">
                  <c:v>2139</c:v>
                </c:pt>
                <c:pt idx="20674">
                  <c:v>2140</c:v>
                </c:pt>
                <c:pt idx="20675">
                  <c:v>2140</c:v>
                </c:pt>
                <c:pt idx="20676">
                  <c:v>2140</c:v>
                </c:pt>
                <c:pt idx="20677">
                  <c:v>2140</c:v>
                </c:pt>
                <c:pt idx="20678">
                  <c:v>2140</c:v>
                </c:pt>
                <c:pt idx="20679">
                  <c:v>2140</c:v>
                </c:pt>
                <c:pt idx="20680">
                  <c:v>2140</c:v>
                </c:pt>
                <c:pt idx="20681">
                  <c:v>2140</c:v>
                </c:pt>
                <c:pt idx="20682">
                  <c:v>2140</c:v>
                </c:pt>
                <c:pt idx="20683">
                  <c:v>2140</c:v>
                </c:pt>
                <c:pt idx="20684">
                  <c:v>2141</c:v>
                </c:pt>
                <c:pt idx="20685">
                  <c:v>2141</c:v>
                </c:pt>
                <c:pt idx="20686">
                  <c:v>2141</c:v>
                </c:pt>
                <c:pt idx="20687">
                  <c:v>2141</c:v>
                </c:pt>
                <c:pt idx="20688">
                  <c:v>2141</c:v>
                </c:pt>
                <c:pt idx="20689">
                  <c:v>2141</c:v>
                </c:pt>
                <c:pt idx="20690">
                  <c:v>2141</c:v>
                </c:pt>
                <c:pt idx="20691">
                  <c:v>2141</c:v>
                </c:pt>
                <c:pt idx="20692">
                  <c:v>2141</c:v>
                </c:pt>
                <c:pt idx="20693">
                  <c:v>2141</c:v>
                </c:pt>
                <c:pt idx="20694">
                  <c:v>2141</c:v>
                </c:pt>
                <c:pt idx="20695">
                  <c:v>2141</c:v>
                </c:pt>
                <c:pt idx="20696">
                  <c:v>2141</c:v>
                </c:pt>
                <c:pt idx="20697">
                  <c:v>2141</c:v>
                </c:pt>
                <c:pt idx="20698">
                  <c:v>2141</c:v>
                </c:pt>
                <c:pt idx="20699">
                  <c:v>2141</c:v>
                </c:pt>
                <c:pt idx="20700">
                  <c:v>2142</c:v>
                </c:pt>
                <c:pt idx="20701">
                  <c:v>2142</c:v>
                </c:pt>
                <c:pt idx="20702">
                  <c:v>2142</c:v>
                </c:pt>
                <c:pt idx="20703">
                  <c:v>2142</c:v>
                </c:pt>
                <c:pt idx="20704">
                  <c:v>2142</c:v>
                </c:pt>
                <c:pt idx="20705">
                  <c:v>2142</c:v>
                </c:pt>
                <c:pt idx="20706">
                  <c:v>2142</c:v>
                </c:pt>
                <c:pt idx="20707">
                  <c:v>2142</c:v>
                </c:pt>
                <c:pt idx="20708">
                  <c:v>2142</c:v>
                </c:pt>
                <c:pt idx="20709">
                  <c:v>2142</c:v>
                </c:pt>
                <c:pt idx="20710">
                  <c:v>2143</c:v>
                </c:pt>
                <c:pt idx="20711">
                  <c:v>2143</c:v>
                </c:pt>
                <c:pt idx="20712">
                  <c:v>2143</c:v>
                </c:pt>
                <c:pt idx="20713">
                  <c:v>2143</c:v>
                </c:pt>
                <c:pt idx="20714">
                  <c:v>2143</c:v>
                </c:pt>
                <c:pt idx="20715">
                  <c:v>2143</c:v>
                </c:pt>
                <c:pt idx="20716">
                  <c:v>2144</c:v>
                </c:pt>
                <c:pt idx="20717">
                  <c:v>2144</c:v>
                </c:pt>
                <c:pt idx="20718">
                  <c:v>2144</c:v>
                </c:pt>
                <c:pt idx="20719">
                  <c:v>2144</c:v>
                </c:pt>
                <c:pt idx="20720">
                  <c:v>2144</c:v>
                </c:pt>
                <c:pt idx="20721">
                  <c:v>2144</c:v>
                </c:pt>
                <c:pt idx="20722">
                  <c:v>2144</c:v>
                </c:pt>
                <c:pt idx="20723">
                  <c:v>2144</c:v>
                </c:pt>
                <c:pt idx="20724">
                  <c:v>2144</c:v>
                </c:pt>
                <c:pt idx="20725">
                  <c:v>2145</c:v>
                </c:pt>
                <c:pt idx="20726">
                  <c:v>2145</c:v>
                </c:pt>
                <c:pt idx="20727">
                  <c:v>2145</c:v>
                </c:pt>
                <c:pt idx="20728">
                  <c:v>2145</c:v>
                </c:pt>
                <c:pt idx="20729">
                  <c:v>2145</c:v>
                </c:pt>
                <c:pt idx="20730">
                  <c:v>2146</c:v>
                </c:pt>
                <c:pt idx="20731">
                  <c:v>2146</c:v>
                </c:pt>
                <c:pt idx="20732">
                  <c:v>2146</c:v>
                </c:pt>
                <c:pt idx="20733">
                  <c:v>2146</c:v>
                </c:pt>
                <c:pt idx="20734">
                  <c:v>2146</c:v>
                </c:pt>
                <c:pt idx="20735">
                  <c:v>2146</c:v>
                </c:pt>
                <c:pt idx="20736">
                  <c:v>2147</c:v>
                </c:pt>
                <c:pt idx="20737">
                  <c:v>2147</c:v>
                </c:pt>
                <c:pt idx="20738">
                  <c:v>2147</c:v>
                </c:pt>
                <c:pt idx="20739">
                  <c:v>2147</c:v>
                </c:pt>
                <c:pt idx="20740">
                  <c:v>2147</c:v>
                </c:pt>
                <c:pt idx="20741">
                  <c:v>2147</c:v>
                </c:pt>
                <c:pt idx="20742">
                  <c:v>2147</c:v>
                </c:pt>
                <c:pt idx="20743">
                  <c:v>2148</c:v>
                </c:pt>
                <c:pt idx="20744">
                  <c:v>2148</c:v>
                </c:pt>
                <c:pt idx="20745">
                  <c:v>2148</c:v>
                </c:pt>
                <c:pt idx="20746">
                  <c:v>2148</c:v>
                </c:pt>
                <c:pt idx="20747">
                  <c:v>2148</c:v>
                </c:pt>
                <c:pt idx="20748">
                  <c:v>2148</c:v>
                </c:pt>
                <c:pt idx="20749">
                  <c:v>2149</c:v>
                </c:pt>
                <c:pt idx="20750">
                  <c:v>2149</c:v>
                </c:pt>
                <c:pt idx="20751">
                  <c:v>2149</c:v>
                </c:pt>
                <c:pt idx="20752">
                  <c:v>2149</c:v>
                </c:pt>
                <c:pt idx="20753">
                  <c:v>2149</c:v>
                </c:pt>
                <c:pt idx="20754">
                  <c:v>2149</c:v>
                </c:pt>
                <c:pt idx="20755">
                  <c:v>2149</c:v>
                </c:pt>
                <c:pt idx="20756">
                  <c:v>2149</c:v>
                </c:pt>
                <c:pt idx="20757">
                  <c:v>2149</c:v>
                </c:pt>
                <c:pt idx="20758">
                  <c:v>2150</c:v>
                </c:pt>
                <c:pt idx="20759">
                  <c:v>2150</c:v>
                </c:pt>
                <c:pt idx="20760">
                  <c:v>2150</c:v>
                </c:pt>
                <c:pt idx="20761">
                  <c:v>2150</c:v>
                </c:pt>
                <c:pt idx="20762">
                  <c:v>2150</c:v>
                </c:pt>
                <c:pt idx="20763">
                  <c:v>2150</c:v>
                </c:pt>
                <c:pt idx="20764">
                  <c:v>2150</c:v>
                </c:pt>
                <c:pt idx="20765">
                  <c:v>2150</c:v>
                </c:pt>
                <c:pt idx="20766">
                  <c:v>2150</c:v>
                </c:pt>
                <c:pt idx="20767">
                  <c:v>2151</c:v>
                </c:pt>
                <c:pt idx="20768">
                  <c:v>2151</c:v>
                </c:pt>
                <c:pt idx="20769">
                  <c:v>2152</c:v>
                </c:pt>
                <c:pt idx="20770">
                  <c:v>2152</c:v>
                </c:pt>
                <c:pt idx="20771">
                  <c:v>2152</c:v>
                </c:pt>
                <c:pt idx="20772">
                  <c:v>2152</c:v>
                </c:pt>
                <c:pt idx="20773">
                  <c:v>2152</c:v>
                </c:pt>
                <c:pt idx="20774">
                  <c:v>2152</c:v>
                </c:pt>
                <c:pt idx="20775">
                  <c:v>2152</c:v>
                </c:pt>
                <c:pt idx="20776">
                  <c:v>2152</c:v>
                </c:pt>
                <c:pt idx="20777">
                  <c:v>2152</c:v>
                </c:pt>
                <c:pt idx="20778">
                  <c:v>2152</c:v>
                </c:pt>
                <c:pt idx="20779">
                  <c:v>2152</c:v>
                </c:pt>
                <c:pt idx="20780">
                  <c:v>2152</c:v>
                </c:pt>
                <c:pt idx="20781">
                  <c:v>2152</c:v>
                </c:pt>
                <c:pt idx="20782">
                  <c:v>2152</c:v>
                </c:pt>
                <c:pt idx="20783">
                  <c:v>2153</c:v>
                </c:pt>
                <c:pt idx="20784">
                  <c:v>2153</c:v>
                </c:pt>
                <c:pt idx="20785">
                  <c:v>2153</c:v>
                </c:pt>
                <c:pt idx="20786">
                  <c:v>2153</c:v>
                </c:pt>
                <c:pt idx="20787">
                  <c:v>2153</c:v>
                </c:pt>
                <c:pt idx="20788">
                  <c:v>2153</c:v>
                </c:pt>
                <c:pt idx="20789">
                  <c:v>2153</c:v>
                </c:pt>
                <c:pt idx="20790">
                  <c:v>2153</c:v>
                </c:pt>
                <c:pt idx="20791">
                  <c:v>2153</c:v>
                </c:pt>
                <c:pt idx="20792">
                  <c:v>2153</c:v>
                </c:pt>
                <c:pt idx="20793">
                  <c:v>2153</c:v>
                </c:pt>
                <c:pt idx="20794">
                  <c:v>2153</c:v>
                </c:pt>
                <c:pt idx="20795">
                  <c:v>2153</c:v>
                </c:pt>
                <c:pt idx="20796">
                  <c:v>2153</c:v>
                </c:pt>
                <c:pt idx="20797">
                  <c:v>2153</c:v>
                </c:pt>
                <c:pt idx="20798">
                  <c:v>2153</c:v>
                </c:pt>
                <c:pt idx="20799">
                  <c:v>2154</c:v>
                </c:pt>
                <c:pt idx="20800">
                  <c:v>2154</c:v>
                </c:pt>
                <c:pt idx="20801">
                  <c:v>2154</c:v>
                </c:pt>
                <c:pt idx="20802">
                  <c:v>2154</c:v>
                </c:pt>
                <c:pt idx="20803">
                  <c:v>2154</c:v>
                </c:pt>
                <c:pt idx="20804">
                  <c:v>2154</c:v>
                </c:pt>
                <c:pt idx="20805">
                  <c:v>2154</c:v>
                </c:pt>
                <c:pt idx="20806">
                  <c:v>2154</c:v>
                </c:pt>
                <c:pt idx="20807">
                  <c:v>2154</c:v>
                </c:pt>
                <c:pt idx="20808">
                  <c:v>2155</c:v>
                </c:pt>
                <c:pt idx="20809">
                  <c:v>2155</c:v>
                </c:pt>
                <c:pt idx="20810">
                  <c:v>2155</c:v>
                </c:pt>
                <c:pt idx="20811">
                  <c:v>2155</c:v>
                </c:pt>
                <c:pt idx="20812">
                  <c:v>2155</c:v>
                </c:pt>
                <c:pt idx="20813">
                  <c:v>2155</c:v>
                </c:pt>
                <c:pt idx="20814">
                  <c:v>2156</c:v>
                </c:pt>
                <c:pt idx="20815">
                  <c:v>2156</c:v>
                </c:pt>
                <c:pt idx="20816">
                  <c:v>2156</c:v>
                </c:pt>
                <c:pt idx="20817">
                  <c:v>2156</c:v>
                </c:pt>
                <c:pt idx="20818">
                  <c:v>2156</c:v>
                </c:pt>
                <c:pt idx="20819">
                  <c:v>2156</c:v>
                </c:pt>
                <c:pt idx="20820">
                  <c:v>2156</c:v>
                </c:pt>
                <c:pt idx="20821">
                  <c:v>2156</c:v>
                </c:pt>
                <c:pt idx="20822">
                  <c:v>2156</c:v>
                </c:pt>
                <c:pt idx="20823">
                  <c:v>2156</c:v>
                </c:pt>
                <c:pt idx="20824">
                  <c:v>2156</c:v>
                </c:pt>
                <c:pt idx="20825">
                  <c:v>2157</c:v>
                </c:pt>
                <c:pt idx="20826">
                  <c:v>2157</c:v>
                </c:pt>
                <c:pt idx="20827">
                  <c:v>2157</c:v>
                </c:pt>
                <c:pt idx="20828">
                  <c:v>2157</c:v>
                </c:pt>
                <c:pt idx="20829">
                  <c:v>2157</c:v>
                </c:pt>
                <c:pt idx="20830">
                  <c:v>2157</c:v>
                </c:pt>
                <c:pt idx="20831">
                  <c:v>2157</c:v>
                </c:pt>
                <c:pt idx="20832">
                  <c:v>2157</c:v>
                </c:pt>
                <c:pt idx="20833">
                  <c:v>2157</c:v>
                </c:pt>
                <c:pt idx="20834">
                  <c:v>2157</c:v>
                </c:pt>
                <c:pt idx="20835">
                  <c:v>2157</c:v>
                </c:pt>
                <c:pt idx="20836">
                  <c:v>2158</c:v>
                </c:pt>
                <c:pt idx="20837">
                  <c:v>2158</c:v>
                </c:pt>
                <c:pt idx="20838">
                  <c:v>2158</c:v>
                </c:pt>
                <c:pt idx="20839">
                  <c:v>2158</c:v>
                </c:pt>
                <c:pt idx="20840">
                  <c:v>2158</c:v>
                </c:pt>
                <c:pt idx="20841">
                  <c:v>2158</c:v>
                </c:pt>
                <c:pt idx="20842">
                  <c:v>2158</c:v>
                </c:pt>
                <c:pt idx="20843">
                  <c:v>2158</c:v>
                </c:pt>
                <c:pt idx="20844">
                  <c:v>2158</c:v>
                </c:pt>
                <c:pt idx="20845">
                  <c:v>2158</c:v>
                </c:pt>
                <c:pt idx="20846">
                  <c:v>2158</c:v>
                </c:pt>
                <c:pt idx="20847">
                  <c:v>2158</c:v>
                </c:pt>
                <c:pt idx="20848">
                  <c:v>2159</c:v>
                </c:pt>
                <c:pt idx="20849">
                  <c:v>2159</c:v>
                </c:pt>
                <c:pt idx="20850">
                  <c:v>2159</c:v>
                </c:pt>
                <c:pt idx="20851">
                  <c:v>2159</c:v>
                </c:pt>
                <c:pt idx="20852">
                  <c:v>2159</c:v>
                </c:pt>
                <c:pt idx="20853">
                  <c:v>2160</c:v>
                </c:pt>
                <c:pt idx="20854">
                  <c:v>2160</c:v>
                </c:pt>
                <c:pt idx="20855">
                  <c:v>2160</c:v>
                </c:pt>
                <c:pt idx="20856">
                  <c:v>2160</c:v>
                </c:pt>
                <c:pt idx="20857">
                  <c:v>2160</c:v>
                </c:pt>
                <c:pt idx="20858">
                  <c:v>2160</c:v>
                </c:pt>
                <c:pt idx="20859">
                  <c:v>2160</c:v>
                </c:pt>
                <c:pt idx="20860">
                  <c:v>2160</c:v>
                </c:pt>
                <c:pt idx="20861">
                  <c:v>2160</c:v>
                </c:pt>
                <c:pt idx="20862">
                  <c:v>2161</c:v>
                </c:pt>
                <c:pt idx="20863">
                  <c:v>2161</c:v>
                </c:pt>
                <c:pt idx="20864">
                  <c:v>2161</c:v>
                </c:pt>
                <c:pt idx="20865">
                  <c:v>2161</c:v>
                </c:pt>
                <c:pt idx="20866">
                  <c:v>2161</c:v>
                </c:pt>
                <c:pt idx="20867">
                  <c:v>2161</c:v>
                </c:pt>
                <c:pt idx="20868">
                  <c:v>2162</c:v>
                </c:pt>
                <c:pt idx="20869">
                  <c:v>2162</c:v>
                </c:pt>
                <c:pt idx="20870">
                  <c:v>2162</c:v>
                </c:pt>
                <c:pt idx="20871">
                  <c:v>2162</c:v>
                </c:pt>
                <c:pt idx="20872">
                  <c:v>2162</c:v>
                </c:pt>
                <c:pt idx="20873">
                  <c:v>2162</c:v>
                </c:pt>
                <c:pt idx="20874">
                  <c:v>2163</c:v>
                </c:pt>
                <c:pt idx="20875">
                  <c:v>2163</c:v>
                </c:pt>
                <c:pt idx="20876">
                  <c:v>2163</c:v>
                </c:pt>
                <c:pt idx="20877">
                  <c:v>2163</c:v>
                </c:pt>
                <c:pt idx="20878">
                  <c:v>2164</c:v>
                </c:pt>
                <c:pt idx="20879">
                  <c:v>2164</c:v>
                </c:pt>
                <c:pt idx="20880">
                  <c:v>2164</c:v>
                </c:pt>
                <c:pt idx="20881">
                  <c:v>2164</c:v>
                </c:pt>
                <c:pt idx="20882">
                  <c:v>2164</c:v>
                </c:pt>
                <c:pt idx="20883">
                  <c:v>2165</c:v>
                </c:pt>
                <c:pt idx="20884">
                  <c:v>2165</c:v>
                </c:pt>
                <c:pt idx="20885">
                  <c:v>2165</c:v>
                </c:pt>
                <c:pt idx="20886">
                  <c:v>2165</c:v>
                </c:pt>
                <c:pt idx="20887">
                  <c:v>2165</c:v>
                </c:pt>
                <c:pt idx="20888">
                  <c:v>2165</c:v>
                </c:pt>
                <c:pt idx="20889">
                  <c:v>2165</c:v>
                </c:pt>
                <c:pt idx="20890">
                  <c:v>2165</c:v>
                </c:pt>
                <c:pt idx="20891">
                  <c:v>2165</c:v>
                </c:pt>
                <c:pt idx="20892">
                  <c:v>2165</c:v>
                </c:pt>
                <c:pt idx="20893">
                  <c:v>2166</c:v>
                </c:pt>
                <c:pt idx="20894">
                  <c:v>2166</c:v>
                </c:pt>
                <c:pt idx="20895">
                  <c:v>2166</c:v>
                </c:pt>
                <c:pt idx="20896">
                  <c:v>2168</c:v>
                </c:pt>
                <c:pt idx="20897">
                  <c:v>2168</c:v>
                </c:pt>
                <c:pt idx="20898">
                  <c:v>2168</c:v>
                </c:pt>
                <c:pt idx="20899">
                  <c:v>2168</c:v>
                </c:pt>
                <c:pt idx="20900">
                  <c:v>2168</c:v>
                </c:pt>
                <c:pt idx="20901">
                  <c:v>2168</c:v>
                </c:pt>
                <c:pt idx="20902">
                  <c:v>2169</c:v>
                </c:pt>
                <c:pt idx="20903">
                  <c:v>2169</c:v>
                </c:pt>
                <c:pt idx="20904">
                  <c:v>2169</c:v>
                </c:pt>
                <c:pt idx="20905">
                  <c:v>2170</c:v>
                </c:pt>
                <c:pt idx="20906">
                  <c:v>2170</c:v>
                </c:pt>
                <c:pt idx="20907">
                  <c:v>2170</c:v>
                </c:pt>
                <c:pt idx="20908">
                  <c:v>2170</c:v>
                </c:pt>
                <c:pt idx="20909">
                  <c:v>2171</c:v>
                </c:pt>
                <c:pt idx="20910">
                  <c:v>2171</c:v>
                </c:pt>
                <c:pt idx="20911">
                  <c:v>2171</c:v>
                </c:pt>
                <c:pt idx="20912">
                  <c:v>2171</c:v>
                </c:pt>
                <c:pt idx="20913">
                  <c:v>2171</c:v>
                </c:pt>
                <c:pt idx="20914">
                  <c:v>2172</c:v>
                </c:pt>
                <c:pt idx="20915">
                  <c:v>2172</c:v>
                </c:pt>
                <c:pt idx="20916">
                  <c:v>2172</c:v>
                </c:pt>
                <c:pt idx="20917">
                  <c:v>2172</c:v>
                </c:pt>
                <c:pt idx="20918">
                  <c:v>2172</c:v>
                </c:pt>
                <c:pt idx="20919">
                  <c:v>2172</c:v>
                </c:pt>
                <c:pt idx="20920">
                  <c:v>2173</c:v>
                </c:pt>
                <c:pt idx="20921">
                  <c:v>2173</c:v>
                </c:pt>
                <c:pt idx="20922">
                  <c:v>2173</c:v>
                </c:pt>
                <c:pt idx="20923">
                  <c:v>2173</c:v>
                </c:pt>
                <c:pt idx="20924">
                  <c:v>2173</c:v>
                </c:pt>
                <c:pt idx="20925">
                  <c:v>2174</c:v>
                </c:pt>
                <c:pt idx="20926">
                  <c:v>2174</c:v>
                </c:pt>
                <c:pt idx="20927">
                  <c:v>2174</c:v>
                </c:pt>
                <c:pt idx="20928">
                  <c:v>2174</c:v>
                </c:pt>
                <c:pt idx="20929">
                  <c:v>2174</c:v>
                </c:pt>
                <c:pt idx="20930">
                  <c:v>2174</c:v>
                </c:pt>
                <c:pt idx="20931">
                  <c:v>2174</c:v>
                </c:pt>
                <c:pt idx="20932">
                  <c:v>2174</c:v>
                </c:pt>
                <c:pt idx="20933">
                  <c:v>2174</c:v>
                </c:pt>
                <c:pt idx="20934">
                  <c:v>2174</c:v>
                </c:pt>
                <c:pt idx="20935">
                  <c:v>2175</c:v>
                </c:pt>
                <c:pt idx="20936">
                  <c:v>2175</c:v>
                </c:pt>
                <c:pt idx="20937">
                  <c:v>2175</c:v>
                </c:pt>
                <c:pt idx="20938">
                  <c:v>2175</c:v>
                </c:pt>
                <c:pt idx="20939">
                  <c:v>2175</c:v>
                </c:pt>
                <c:pt idx="20940">
                  <c:v>2175</c:v>
                </c:pt>
                <c:pt idx="20941">
                  <c:v>2175</c:v>
                </c:pt>
                <c:pt idx="20942">
                  <c:v>2175</c:v>
                </c:pt>
                <c:pt idx="20943">
                  <c:v>2175</c:v>
                </c:pt>
                <c:pt idx="20944">
                  <c:v>2176</c:v>
                </c:pt>
                <c:pt idx="20945">
                  <c:v>2176</c:v>
                </c:pt>
                <c:pt idx="20946">
                  <c:v>2176</c:v>
                </c:pt>
                <c:pt idx="20947">
                  <c:v>2176</c:v>
                </c:pt>
                <c:pt idx="20948">
                  <c:v>2176</c:v>
                </c:pt>
                <c:pt idx="20949">
                  <c:v>2177</c:v>
                </c:pt>
                <c:pt idx="20950">
                  <c:v>2177</c:v>
                </c:pt>
                <c:pt idx="20951">
                  <c:v>2177</c:v>
                </c:pt>
                <c:pt idx="20952">
                  <c:v>2177</c:v>
                </c:pt>
                <c:pt idx="20953">
                  <c:v>2177</c:v>
                </c:pt>
                <c:pt idx="20954">
                  <c:v>2177</c:v>
                </c:pt>
                <c:pt idx="20955">
                  <c:v>2177</c:v>
                </c:pt>
                <c:pt idx="20956">
                  <c:v>2177</c:v>
                </c:pt>
                <c:pt idx="20957">
                  <c:v>2177</c:v>
                </c:pt>
                <c:pt idx="20958">
                  <c:v>2177</c:v>
                </c:pt>
                <c:pt idx="20959">
                  <c:v>2177</c:v>
                </c:pt>
                <c:pt idx="20960">
                  <c:v>2178</c:v>
                </c:pt>
                <c:pt idx="20961">
                  <c:v>2178</c:v>
                </c:pt>
                <c:pt idx="20962">
                  <c:v>2178</c:v>
                </c:pt>
                <c:pt idx="20963">
                  <c:v>2178</c:v>
                </c:pt>
                <c:pt idx="20964">
                  <c:v>2178</c:v>
                </c:pt>
                <c:pt idx="20965">
                  <c:v>2179</c:v>
                </c:pt>
                <c:pt idx="20966">
                  <c:v>2179</c:v>
                </c:pt>
                <c:pt idx="20967">
                  <c:v>2179</c:v>
                </c:pt>
                <c:pt idx="20968">
                  <c:v>2179</c:v>
                </c:pt>
                <c:pt idx="20969">
                  <c:v>2179</c:v>
                </c:pt>
                <c:pt idx="20970">
                  <c:v>2179</c:v>
                </c:pt>
                <c:pt idx="20971">
                  <c:v>2179</c:v>
                </c:pt>
                <c:pt idx="20972">
                  <c:v>2179</c:v>
                </c:pt>
                <c:pt idx="20973">
                  <c:v>2179</c:v>
                </c:pt>
                <c:pt idx="20974">
                  <c:v>2179</c:v>
                </c:pt>
                <c:pt idx="20975">
                  <c:v>2179</c:v>
                </c:pt>
                <c:pt idx="20976">
                  <c:v>2179</c:v>
                </c:pt>
                <c:pt idx="20977">
                  <c:v>2180</c:v>
                </c:pt>
                <c:pt idx="20978">
                  <c:v>2180</c:v>
                </c:pt>
                <c:pt idx="20979">
                  <c:v>2180</c:v>
                </c:pt>
                <c:pt idx="20980">
                  <c:v>2180</c:v>
                </c:pt>
                <c:pt idx="20981">
                  <c:v>2180</c:v>
                </c:pt>
                <c:pt idx="20982">
                  <c:v>2180</c:v>
                </c:pt>
                <c:pt idx="20983">
                  <c:v>2180</c:v>
                </c:pt>
                <c:pt idx="20984">
                  <c:v>2180</c:v>
                </c:pt>
                <c:pt idx="20985">
                  <c:v>2181</c:v>
                </c:pt>
                <c:pt idx="20986">
                  <c:v>2181</c:v>
                </c:pt>
                <c:pt idx="20987">
                  <c:v>2181</c:v>
                </c:pt>
                <c:pt idx="20988">
                  <c:v>2181</c:v>
                </c:pt>
                <c:pt idx="20989">
                  <c:v>2181</c:v>
                </c:pt>
                <c:pt idx="20990">
                  <c:v>2181</c:v>
                </c:pt>
                <c:pt idx="20991">
                  <c:v>2181</c:v>
                </c:pt>
                <c:pt idx="20992">
                  <c:v>2182</c:v>
                </c:pt>
                <c:pt idx="20993">
                  <c:v>2182</c:v>
                </c:pt>
                <c:pt idx="20994">
                  <c:v>2182</c:v>
                </c:pt>
                <c:pt idx="20995">
                  <c:v>2182</c:v>
                </c:pt>
                <c:pt idx="20996">
                  <c:v>2182</c:v>
                </c:pt>
                <c:pt idx="20997">
                  <c:v>2182</c:v>
                </c:pt>
                <c:pt idx="20998">
                  <c:v>2182</c:v>
                </c:pt>
                <c:pt idx="20999">
                  <c:v>2182</c:v>
                </c:pt>
                <c:pt idx="21000">
                  <c:v>2182</c:v>
                </c:pt>
                <c:pt idx="21001">
                  <c:v>2182</c:v>
                </c:pt>
                <c:pt idx="21002">
                  <c:v>2182</c:v>
                </c:pt>
                <c:pt idx="21003">
                  <c:v>2183</c:v>
                </c:pt>
                <c:pt idx="21004">
                  <c:v>2183</c:v>
                </c:pt>
                <c:pt idx="21005">
                  <c:v>2183</c:v>
                </c:pt>
                <c:pt idx="21006">
                  <c:v>2183</c:v>
                </c:pt>
                <c:pt idx="21007">
                  <c:v>2183</c:v>
                </c:pt>
                <c:pt idx="21008">
                  <c:v>2183</c:v>
                </c:pt>
                <c:pt idx="21009">
                  <c:v>2183</c:v>
                </c:pt>
                <c:pt idx="21010">
                  <c:v>2183</c:v>
                </c:pt>
                <c:pt idx="21011">
                  <c:v>2183</c:v>
                </c:pt>
                <c:pt idx="21012">
                  <c:v>2183</c:v>
                </c:pt>
                <c:pt idx="21013">
                  <c:v>2184</c:v>
                </c:pt>
                <c:pt idx="21014">
                  <c:v>2184</c:v>
                </c:pt>
                <c:pt idx="21015">
                  <c:v>2184</c:v>
                </c:pt>
                <c:pt idx="21016">
                  <c:v>2184</c:v>
                </c:pt>
                <c:pt idx="21017">
                  <c:v>2184</c:v>
                </c:pt>
                <c:pt idx="21018">
                  <c:v>2185</c:v>
                </c:pt>
                <c:pt idx="21019">
                  <c:v>2185</c:v>
                </c:pt>
                <c:pt idx="21020">
                  <c:v>2185</c:v>
                </c:pt>
                <c:pt idx="21021">
                  <c:v>2185</c:v>
                </c:pt>
                <c:pt idx="21022">
                  <c:v>2185</c:v>
                </c:pt>
                <c:pt idx="21023">
                  <c:v>2185</c:v>
                </c:pt>
                <c:pt idx="21024">
                  <c:v>2185</c:v>
                </c:pt>
                <c:pt idx="21025">
                  <c:v>2185</c:v>
                </c:pt>
                <c:pt idx="21026">
                  <c:v>2185</c:v>
                </c:pt>
                <c:pt idx="21027">
                  <c:v>2185</c:v>
                </c:pt>
                <c:pt idx="21028">
                  <c:v>2185</c:v>
                </c:pt>
                <c:pt idx="21029">
                  <c:v>2186</c:v>
                </c:pt>
                <c:pt idx="21030">
                  <c:v>2186</c:v>
                </c:pt>
                <c:pt idx="21031">
                  <c:v>2186</c:v>
                </c:pt>
                <c:pt idx="21032">
                  <c:v>2186</c:v>
                </c:pt>
                <c:pt idx="21033">
                  <c:v>2186</c:v>
                </c:pt>
                <c:pt idx="21034">
                  <c:v>2186</c:v>
                </c:pt>
                <c:pt idx="21035">
                  <c:v>2186</c:v>
                </c:pt>
                <c:pt idx="21036">
                  <c:v>2186</c:v>
                </c:pt>
                <c:pt idx="21037">
                  <c:v>2186</c:v>
                </c:pt>
                <c:pt idx="21038">
                  <c:v>2186</c:v>
                </c:pt>
                <c:pt idx="21039">
                  <c:v>2186</c:v>
                </c:pt>
                <c:pt idx="21040">
                  <c:v>2186</c:v>
                </c:pt>
                <c:pt idx="21041">
                  <c:v>2187</c:v>
                </c:pt>
                <c:pt idx="21042">
                  <c:v>2187</c:v>
                </c:pt>
                <c:pt idx="21043">
                  <c:v>2187</c:v>
                </c:pt>
                <c:pt idx="21044">
                  <c:v>2187</c:v>
                </c:pt>
                <c:pt idx="21045">
                  <c:v>2187</c:v>
                </c:pt>
                <c:pt idx="21046">
                  <c:v>2187</c:v>
                </c:pt>
                <c:pt idx="21047">
                  <c:v>2187</c:v>
                </c:pt>
                <c:pt idx="21048">
                  <c:v>2187</c:v>
                </c:pt>
                <c:pt idx="21049">
                  <c:v>2187</c:v>
                </c:pt>
                <c:pt idx="21050">
                  <c:v>2187</c:v>
                </c:pt>
                <c:pt idx="21051">
                  <c:v>2188</c:v>
                </c:pt>
                <c:pt idx="21052">
                  <c:v>2188</c:v>
                </c:pt>
                <c:pt idx="21053">
                  <c:v>2188</c:v>
                </c:pt>
                <c:pt idx="21054">
                  <c:v>2188</c:v>
                </c:pt>
                <c:pt idx="21055">
                  <c:v>2188</c:v>
                </c:pt>
                <c:pt idx="21056">
                  <c:v>2188</c:v>
                </c:pt>
                <c:pt idx="21057">
                  <c:v>2189</c:v>
                </c:pt>
                <c:pt idx="21058">
                  <c:v>2189</c:v>
                </c:pt>
                <c:pt idx="21059">
                  <c:v>2189</c:v>
                </c:pt>
                <c:pt idx="21060">
                  <c:v>2189</c:v>
                </c:pt>
                <c:pt idx="21061">
                  <c:v>2189</c:v>
                </c:pt>
                <c:pt idx="21062">
                  <c:v>2189</c:v>
                </c:pt>
                <c:pt idx="21063">
                  <c:v>2190</c:v>
                </c:pt>
                <c:pt idx="21064">
                  <c:v>2190</c:v>
                </c:pt>
                <c:pt idx="21065">
                  <c:v>2190</c:v>
                </c:pt>
                <c:pt idx="21066">
                  <c:v>2190</c:v>
                </c:pt>
                <c:pt idx="21067">
                  <c:v>2190</c:v>
                </c:pt>
                <c:pt idx="21068">
                  <c:v>2190</c:v>
                </c:pt>
                <c:pt idx="21069">
                  <c:v>2190</c:v>
                </c:pt>
                <c:pt idx="21070">
                  <c:v>2190</c:v>
                </c:pt>
                <c:pt idx="21071">
                  <c:v>2190</c:v>
                </c:pt>
                <c:pt idx="21072">
                  <c:v>2190</c:v>
                </c:pt>
                <c:pt idx="21073">
                  <c:v>2190</c:v>
                </c:pt>
                <c:pt idx="21074">
                  <c:v>2190</c:v>
                </c:pt>
                <c:pt idx="21075">
                  <c:v>2190</c:v>
                </c:pt>
                <c:pt idx="21076">
                  <c:v>2191</c:v>
                </c:pt>
                <c:pt idx="21077">
                  <c:v>2191</c:v>
                </c:pt>
                <c:pt idx="21078">
                  <c:v>2191</c:v>
                </c:pt>
                <c:pt idx="21079">
                  <c:v>2191</c:v>
                </c:pt>
                <c:pt idx="21080">
                  <c:v>2191</c:v>
                </c:pt>
                <c:pt idx="21081">
                  <c:v>2192</c:v>
                </c:pt>
                <c:pt idx="21082">
                  <c:v>2192</c:v>
                </c:pt>
                <c:pt idx="21083">
                  <c:v>2192</c:v>
                </c:pt>
                <c:pt idx="21084">
                  <c:v>2192</c:v>
                </c:pt>
                <c:pt idx="21085">
                  <c:v>2192</c:v>
                </c:pt>
                <c:pt idx="21086">
                  <c:v>2192</c:v>
                </c:pt>
                <c:pt idx="21087">
                  <c:v>2192</c:v>
                </c:pt>
                <c:pt idx="21088">
                  <c:v>2192</c:v>
                </c:pt>
                <c:pt idx="21089">
                  <c:v>2193</c:v>
                </c:pt>
                <c:pt idx="21090">
                  <c:v>2193</c:v>
                </c:pt>
                <c:pt idx="21091">
                  <c:v>2193</c:v>
                </c:pt>
                <c:pt idx="21092">
                  <c:v>2193</c:v>
                </c:pt>
                <c:pt idx="21093">
                  <c:v>2193</c:v>
                </c:pt>
                <c:pt idx="21094">
                  <c:v>2193</c:v>
                </c:pt>
                <c:pt idx="21095">
                  <c:v>2193</c:v>
                </c:pt>
                <c:pt idx="21096">
                  <c:v>2193</c:v>
                </c:pt>
                <c:pt idx="21097">
                  <c:v>2193</c:v>
                </c:pt>
                <c:pt idx="21098">
                  <c:v>2193</c:v>
                </c:pt>
                <c:pt idx="21099">
                  <c:v>2193</c:v>
                </c:pt>
                <c:pt idx="21100">
                  <c:v>2193</c:v>
                </c:pt>
                <c:pt idx="21101">
                  <c:v>2193</c:v>
                </c:pt>
                <c:pt idx="21102">
                  <c:v>2194</c:v>
                </c:pt>
                <c:pt idx="21103">
                  <c:v>2194</c:v>
                </c:pt>
                <c:pt idx="21104">
                  <c:v>2194</c:v>
                </c:pt>
                <c:pt idx="21105">
                  <c:v>2194</c:v>
                </c:pt>
                <c:pt idx="21106">
                  <c:v>2194</c:v>
                </c:pt>
                <c:pt idx="21107">
                  <c:v>2194</c:v>
                </c:pt>
                <c:pt idx="21108">
                  <c:v>2194</c:v>
                </c:pt>
                <c:pt idx="21109">
                  <c:v>2194</c:v>
                </c:pt>
                <c:pt idx="21110">
                  <c:v>2195</c:v>
                </c:pt>
                <c:pt idx="21111">
                  <c:v>2195</c:v>
                </c:pt>
                <c:pt idx="21112">
                  <c:v>2195</c:v>
                </c:pt>
                <c:pt idx="21113">
                  <c:v>2195</c:v>
                </c:pt>
                <c:pt idx="21114">
                  <c:v>2195</c:v>
                </c:pt>
                <c:pt idx="21115">
                  <c:v>2195</c:v>
                </c:pt>
                <c:pt idx="21116">
                  <c:v>2195</c:v>
                </c:pt>
                <c:pt idx="21117">
                  <c:v>2195</c:v>
                </c:pt>
                <c:pt idx="21118">
                  <c:v>2195</c:v>
                </c:pt>
                <c:pt idx="21119">
                  <c:v>2195</c:v>
                </c:pt>
                <c:pt idx="21120">
                  <c:v>2195</c:v>
                </c:pt>
                <c:pt idx="21121">
                  <c:v>2196</c:v>
                </c:pt>
                <c:pt idx="21122">
                  <c:v>2196</c:v>
                </c:pt>
                <c:pt idx="21123">
                  <c:v>2196</c:v>
                </c:pt>
                <c:pt idx="21124">
                  <c:v>2196</c:v>
                </c:pt>
                <c:pt idx="21125">
                  <c:v>2196</c:v>
                </c:pt>
                <c:pt idx="21126">
                  <c:v>2196</c:v>
                </c:pt>
                <c:pt idx="21127">
                  <c:v>2196</c:v>
                </c:pt>
                <c:pt idx="21128">
                  <c:v>2196</c:v>
                </c:pt>
                <c:pt idx="21129">
                  <c:v>2196</c:v>
                </c:pt>
                <c:pt idx="21130">
                  <c:v>2196</c:v>
                </c:pt>
                <c:pt idx="21131">
                  <c:v>2196</c:v>
                </c:pt>
                <c:pt idx="21132">
                  <c:v>2197</c:v>
                </c:pt>
                <c:pt idx="21133">
                  <c:v>2197</c:v>
                </c:pt>
                <c:pt idx="21134">
                  <c:v>2197</c:v>
                </c:pt>
                <c:pt idx="21135">
                  <c:v>2198</c:v>
                </c:pt>
                <c:pt idx="21136">
                  <c:v>2198</c:v>
                </c:pt>
                <c:pt idx="21137">
                  <c:v>2198</c:v>
                </c:pt>
                <c:pt idx="21138">
                  <c:v>2198</c:v>
                </c:pt>
                <c:pt idx="21139">
                  <c:v>2198</c:v>
                </c:pt>
                <c:pt idx="21140">
                  <c:v>2198</c:v>
                </c:pt>
                <c:pt idx="21141">
                  <c:v>2198</c:v>
                </c:pt>
                <c:pt idx="21142">
                  <c:v>2198</c:v>
                </c:pt>
                <c:pt idx="21143">
                  <c:v>2198</c:v>
                </c:pt>
                <c:pt idx="21144">
                  <c:v>2198</c:v>
                </c:pt>
                <c:pt idx="21145">
                  <c:v>2199</c:v>
                </c:pt>
                <c:pt idx="21146">
                  <c:v>2199</c:v>
                </c:pt>
                <c:pt idx="21147">
                  <c:v>2199</c:v>
                </c:pt>
                <c:pt idx="21148">
                  <c:v>2199</c:v>
                </c:pt>
                <c:pt idx="21149">
                  <c:v>2199</c:v>
                </c:pt>
                <c:pt idx="21150">
                  <c:v>2199</c:v>
                </c:pt>
                <c:pt idx="21151">
                  <c:v>2199</c:v>
                </c:pt>
                <c:pt idx="21152">
                  <c:v>2200</c:v>
                </c:pt>
                <c:pt idx="21153">
                  <c:v>2200</c:v>
                </c:pt>
                <c:pt idx="21154">
                  <c:v>2200</c:v>
                </c:pt>
                <c:pt idx="21155">
                  <c:v>2200</c:v>
                </c:pt>
                <c:pt idx="21156">
                  <c:v>2200</c:v>
                </c:pt>
                <c:pt idx="21157">
                  <c:v>2200</c:v>
                </c:pt>
                <c:pt idx="21158">
                  <c:v>2200</c:v>
                </c:pt>
                <c:pt idx="21159">
                  <c:v>2200</c:v>
                </c:pt>
                <c:pt idx="21160">
                  <c:v>2200</c:v>
                </c:pt>
                <c:pt idx="21161">
                  <c:v>2201</c:v>
                </c:pt>
                <c:pt idx="21162">
                  <c:v>2201</c:v>
                </c:pt>
                <c:pt idx="21163">
                  <c:v>2201</c:v>
                </c:pt>
                <c:pt idx="21164">
                  <c:v>2201</c:v>
                </c:pt>
                <c:pt idx="21165">
                  <c:v>2201</c:v>
                </c:pt>
                <c:pt idx="21166">
                  <c:v>2203</c:v>
                </c:pt>
                <c:pt idx="21167">
                  <c:v>2203</c:v>
                </c:pt>
                <c:pt idx="21168">
                  <c:v>2203</c:v>
                </c:pt>
                <c:pt idx="21169">
                  <c:v>2203</c:v>
                </c:pt>
                <c:pt idx="21170">
                  <c:v>2203</c:v>
                </c:pt>
                <c:pt idx="21171">
                  <c:v>2203</c:v>
                </c:pt>
                <c:pt idx="21172">
                  <c:v>2204</c:v>
                </c:pt>
                <c:pt idx="21173">
                  <c:v>2204</c:v>
                </c:pt>
                <c:pt idx="21174">
                  <c:v>2204</c:v>
                </c:pt>
                <c:pt idx="21175">
                  <c:v>2204</c:v>
                </c:pt>
                <c:pt idx="21176">
                  <c:v>2204</c:v>
                </c:pt>
                <c:pt idx="21177">
                  <c:v>2204</c:v>
                </c:pt>
                <c:pt idx="21178">
                  <c:v>2204</c:v>
                </c:pt>
                <c:pt idx="21179">
                  <c:v>2205</c:v>
                </c:pt>
                <c:pt idx="21180">
                  <c:v>2205</c:v>
                </c:pt>
                <c:pt idx="21181">
                  <c:v>2205</c:v>
                </c:pt>
                <c:pt idx="21182">
                  <c:v>2205</c:v>
                </c:pt>
                <c:pt idx="21183">
                  <c:v>2206</c:v>
                </c:pt>
                <c:pt idx="21184">
                  <c:v>2206</c:v>
                </c:pt>
                <c:pt idx="21185">
                  <c:v>2206</c:v>
                </c:pt>
                <c:pt idx="21186">
                  <c:v>2206</c:v>
                </c:pt>
                <c:pt idx="21187">
                  <c:v>2206</c:v>
                </c:pt>
                <c:pt idx="21188">
                  <c:v>2206</c:v>
                </c:pt>
                <c:pt idx="21189">
                  <c:v>2206</c:v>
                </c:pt>
                <c:pt idx="21190">
                  <c:v>2206</c:v>
                </c:pt>
                <c:pt idx="21191">
                  <c:v>2207</c:v>
                </c:pt>
                <c:pt idx="21192">
                  <c:v>2207</c:v>
                </c:pt>
                <c:pt idx="21193">
                  <c:v>2207</c:v>
                </c:pt>
                <c:pt idx="21194">
                  <c:v>2208</c:v>
                </c:pt>
                <c:pt idx="21195">
                  <c:v>2208</c:v>
                </c:pt>
                <c:pt idx="21196">
                  <c:v>2208</c:v>
                </c:pt>
                <c:pt idx="21197">
                  <c:v>2208</c:v>
                </c:pt>
                <c:pt idx="21198">
                  <c:v>2208</c:v>
                </c:pt>
                <c:pt idx="21199">
                  <c:v>2208</c:v>
                </c:pt>
                <c:pt idx="21200">
                  <c:v>2209</c:v>
                </c:pt>
                <c:pt idx="21201">
                  <c:v>2209</c:v>
                </c:pt>
                <c:pt idx="21202">
                  <c:v>2209</c:v>
                </c:pt>
                <c:pt idx="21203">
                  <c:v>2209</c:v>
                </c:pt>
                <c:pt idx="21204">
                  <c:v>2209</c:v>
                </c:pt>
                <c:pt idx="21205">
                  <c:v>2209</c:v>
                </c:pt>
                <c:pt idx="21206">
                  <c:v>2209</c:v>
                </c:pt>
                <c:pt idx="21207">
                  <c:v>2209</c:v>
                </c:pt>
                <c:pt idx="21208">
                  <c:v>2209</c:v>
                </c:pt>
                <c:pt idx="21209">
                  <c:v>2209</c:v>
                </c:pt>
                <c:pt idx="21210">
                  <c:v>2209</c:v>
                </c:pt>
                <c:pt idx="21211">
                  <c:v>2209</c:v>
                </c:pt>
                <c:pt idx="21212">
                  <c:v>2209</c:v>
                </c:pt>
                <c:pt idx="21213">
                  <c:v>2209</c:v>
                </c:pt>
                <c:pt idx="21214">
                  <c:v>2209</c:v>
                </c:pt>
                <c:pt idx="21215">
                  <c:v>2209</c:v>
                </c:pt>
                <c:pt idx="21216">
                  <c:v>2209</c:v>
                </c:pt>
                <c:pt idx="21217">
                  <c:v>2210</c:v>
                </c:pt>
                <c:pt idx="21218">
                  <c:v>2210</c:v>
                </c:pt>
                <c:pt idx="21219">
                  <c:v>2210</c:v>
                </c:pt>
                <c:pt idx="21220">
                  <c:v>2210</c:v>
                </c:pt>
                <c:pt idx="21221">
                  <c:v>2210</c:v>
                </c:pt>
                <c:pt idx="21222">
                  <c:v>2210</c:v>
                </c:pt>
                <c:pt idx="21223">
                  <c:v>2210</c:v>
                </c:pt>
                <c:pt idx="21224">
                  <c:v>2210</c:v>
                </c:pt>
                <c:pt idx="21225">
                  <c:v>2210</c:v>
                </c:pt>
                <c:pt idx="21226">
                  <c:v>2210</c:v>
                </c:pt>
                <c:pt idx="21227">
                  <c:v>2211</c:v>
                </c:pt>
                <c:pt idx="21228">
                  <c:v>2211</c:v>
                </c:pt>
                <c:pt idx="21229">
                  <c:v>2211</c:v>
                </c:pt>
                <c:pt idx="21230">
                  <c:v>2211</c:v>
                </c:pt>
                <c:pt idx="21231">
                  <c:v>2211</c:v>
                </c:pt>
                <c:pt idx="21232">
                  <c:v>2211</c:v>
                </c:pt>
                <c:pt idx="21233">
                  <c:v>2211</c:v>
                </c:pt>
                <c:pt idx="21234">
                  <c:v>2211</c:v>
                </c:pt>
                <c:pt idx="21235">
                  <c:v>2211</c:v>
                </c:pt>
                <c:pt idx="21236">
                  <c:v>2211</c:v>
                </c:pt>
                <c:pt idx="21237">
                  <c:v>2211</c:v>
                </c:pt>
                <c:pt idx="21238">
                  <c:v>2212</c:v>
                </c:pt>
                <c:pt idx="21239">
                  <c:v>2212</c:v>
                </c:pt>
                <c:pt idx="21240">
                  <c:v>2212</c:v>
                </c:pt>
                <c:pt idx="21241">
                  <c:v>2212</c:v>
                </c:pt>
                <c:pt idx="21242">
                  <c:v>2212</c:v>
                </c:pt>
                <c:pt idx="21243">
                  <c:v>2212</c:v>
                </c:pt>
                <c:pt idx="21244">
                  <c:v>2212</c:v>
                </c:pt>
                <c:pt idx="21245">
                  <c:v>2212</c:v>
                </c:pt>
                <c:pt idx="21246">
                  <c:v>2212</c:v>
                </c:pt>
                <c:pt idx="21247">
                  <c:v>2213</c:v>
                </c:pt>
                <c:pt idx="21248">
                  <c:v>2213</c:v>
                </c:pt>
                <c:pt idx="21249">
                  <c:v>2213</c:v>
                </c:pt>
                <c:pt idx="21250">
                  <c:v>2213</c:v>
                </c:pt>
                <c:pt idx="21251">
                  <c:v>2213</c:v>
                </c:pt>
                <c:pt idx="21252">
                  <c:v>2213</c:v>
                </c:pt>
                <c:pt idx="21253">
                  <c:v>2213</c:v>
                </c:pt>
                <c:pt idx="21254">
                  <c:v>2214</c:v>
                </c:pt>
                <c:pt idx="21255">
                  <c:v>2214</c:v>
                </c:pt>
                <c:pt idx="21256">
                  <c:v>2214</c:v>
                </c:pt>
                <c:pt idx="21257">
                  <c:v>2214</c:v>
                </c:pt>
                <c:pt idx="21258">
                  <c:v>2214</c:v>
                </c:pt>
                <c:pt idx="21259">
                  <c:v>2214</c:v>
                </c:pt>
                <c:pt idx="21260">
                  <c:v>2214</c:v>
                </c:pt>
                <c:pt idx="21261">
                  <c:v>2214</c:v>
                </c:pt>
                <c:pt idx="21262">
                  <c:v>2214</c:v>
                </c:pt>
                <c:pt idx="21263">
                  <c:v>2214</c:v>
                </c:pt>
                <c:pt idx="21264">
                  <c:v>2215</c:v>
                </c:pt>
                <c:pt idx="21265">
                  <c:v>2215</c:v>
                </c:pt>
                <c:pt idx="21266">
                  <c:v>2215</c:v>
                </c:pt>
                <c:pt idx="21267">
                  <c:v>2215</c:v>
                </c:pt>
                <c:pt idx="21268">
                  <c:v>2215</c:v>
                </c:pt>
                <c:pt idx="21269">
                  <c:v>2215</c:v>
                </c:pt>
                <c:pt idx="21270">
                  <c:v>2215</c:v>
                </c:pt>
                <c:pt idx="21271">
                  <c:v>2215</c:v>
                </c:pt>
                <c:pt idx="21272">
                  <c:v>2215</c:v>
                </c:pt>
                <c:pt idx="21273">
                  <c:v>2215</c:v>
                </c:pt>
                <c:pt idx="21274">
                  <c:v>2216</c:v>
                </c:pt>
                <c:pt idx="21275">
                  <c:v>2216</c:v>
                </c:pt>
                <c:pt idx="21276">
                  <c:v>2216</c:v>
                </c:pt>
                <c:pt idx="21277">
                  <c:v>2216</c:v>
                </c:pt>
                <c:pt idx="21278">
                  <c:v>2216</c:v>
                </c:pt>
                <c:pt idx="21279">
                  <c:v>2216</c:v>
                </c:pt>
                <c:pt idx="21280">
                  <c:v>2216</c:v>
                </c:pt>
                <c:pt idx="21281">
                  <c:v>2216</c:v>
                </c:pt>
                <c:pt idx="21282">
                  <c:v>2216</c:v>
                </c:pt>
                <c:pt idx="21283">
                  <c:v>2216</c:v>
                </c:pt>
                <c:pt idx="21284">
                  <c:v>2217</c:v>
                </c:pt>
                <c:pt idx="21285">
                  <c:v>2217</c:v>
                </c:pt>
                <c:pt idx="21286">
                  <c:v>2217</c:v>
                </c:pt>
                <c:pt idx="21287">
                  <c:v>2217</c:v>
                </c:pt>
                <c:pt idx="21288">
                  <c:v>2217</c:v>
                </c:pt>
                <c:pt idx="21289">
                  <c:v>2217</c:v>
                </c:pt>
                <c:pt idx="21290">
                  <c:v>2217</c:v>
                </c:pt>
                <c:pt idx="21291">
                  <c:v>2217</c:v>
                </c:pt>
                <c:pt idx="21292">
                  <c:v>2217</c:v>
                </c:pt>
                <c:pt idx="21293">
                  <c:v>2217</c:v>
                </c:pt>
                <c:pt idx="21294">
                  <c:v>2218</c:v>
                </c:pt>
                <c:pt idx="21295">
                  <c:v>2218</c:v>
                </c:pt>
                <c:pt idx="21296">
                  <c:v>2218</c:v>
                </c:pt>
                <c:pt idx="21297">
                  <c:v>2218</c:v>
                </c:pt>
                <c:pt idx="21298">
                  <c:v>2218</c:v>
                </c:pt>
                <c:pt idx="21299">
                  <c:v>2218</c:v>
                </c:pt>
                <c:pt idx="21300">
                  <c:v>2218</c:v>
                </c:pt>
                <c:pt idx="21301">
                  <c:v>2218</c:v>
                </c:pt>
                <c:pt idx="21302">
                  <c:v>2218</c:v>
                </c:pt>
                <c:pt idx="21303">
                  <c:v>2218</c:v>
                </c:pt>
                <c:pt idx="21304">
                  <c:v>2218</c:v>
                </c:pt>
                <c:pt idx="21305">
                  <c:v>2219</c:v>
                </c:pt>
                <c:pt idx="21306">
                  <c:v>2219</c:v>
                </c:pt>
                <c:pt idx="21307">
                  <c:v>2219</c:v>
                </c:pt>
                <c:pt idx="21308">
                  <c:v>2219</c:v>
                </c:pt>
                <c:pt idx="21309">
                  <c:v>2219</c:v>
                </c:pt>
                <c:pt idx="21310">
                  <c:v>2219</c:v>
                </c:pt>
                <c:pt idx="21311">
                  <c:v>2219</c:v>
                </c:pt>
                <c:pt idx="21312">
                  <c:v>2219</c:v>
                </c:pt>
                <c:pt idx="21313">
                  <c:v>2219</c:v>
                </c:pt>
                <c:pt idx="21314">
                  <c:v>2219</c:v>
                </c:pt>
                <c:pt idx="21315">
                  <c:v>2219</c:v>
                </c:pt>
                <c:pt idx="21316">
                  <c:v>2219</c:v>
                </c:pt>
                <c:pt idx="21317">
                  <c:v>2219</c:v>
                </c:pt>
                <c:pt idx="21318">
                  <c:v>2220</c:v>
                </c:pt>
                <c:pt idx="21319">
                  <c:v>2220</c:v>
                </c:pt>
                <c:pt idx="21320">
                  <c:v>2220</c:v>
                </c:pt>
                <c:pt idx="21321">
                  <c:v>2220</c:v>
                </c:pt>
                <c:pt idx="21322">
                  <c:v>2220</c:v>
                </c:pt>
                <c:pt idx="21323">
                  <c:v>2220</c:v>
                </c:pt>
                <c:pt idx="21324">
                  <c:v>2220</c:v>
                </c:pt>
                <c:pt idx="21325">
                  <c:v>2220</c:v>
                </c:pt>
                <c:pt idx="21326">
                  <c:v>2220</c:v>
                </c:pt>
                <c:pt idx="21327">
                  <c:v>2220</c:v>
                </c:pt>
                <c:pt idx="21328">
                  <c:v>2220</c:v>
                </c:pt>
                <c:pt idx="21329">
                  <c:v>2220</c:v>
                </c:pt>
                <c:pt idx="21330">
                  <c:v>2220</c:v>
                </c:pt>
                <c:pt idx="21331">
                  <c:v>2220</c:v>
                </c:pt>
                <c:pt idx="21332">
                  <c:v>2220</c:v>
                </c:pt>
                <c:pt idx="21333">
                  <c:v>2220</c:v>
                </c:pt>
                <c:pt idx="21334">
                  <c:v>2220</c:v>
                </c:pt>
                <c:pt idx="21335">
                  <c:v>2221</c:v>
                </c:pt>
                <c:pt idx="21336">
                  <c:v>2221</c:v>
                </c:pt>
                <c:pt idx="21337">
                  <c:v>2221</c:v>
                </c:pt>
                <c:pt idx="21338">
                  <c:v>2221</c:v>
                </c:pt>
                <c:pt idx="21339">
                  <c:v>2221</c:v>
                </c:pt>
                <c:pt idx="21340">
                  <c:v>2221</c:v>
                </c:pt>
                <c:pt idx="21341">
                  <c:v>2221</c:v>
                </c:pt>
                <c:pt idx="21342">
                  <c:v>2222</c:v>
                </c:pt>
                <c:pt idx="21343">
                  <c:v>2222</c:v>
                </c:pt>
                <c:pt idx="21344">
                  <c:v>2222</c:v>
                </c:pt>
                <c:pt idx="21345">
                  <c:v>2222</c:v>
                </c:pt>
                <c:pt idx="21346">
                  <c:v>2223</c:v>
                </c:pt>
                <c:pt idx="21347">
                  <c:v>2223</c:v>
                </c:pt>
                <c:pt idx="21348">
                  <c:v>2223</c:v>
                </c:pt>
                <c:pt idx="21349">
                  <c:v>2223</c:v>
                </c:pt>
                <c:pt idx="21350">
                  <c:v>2223</c:v>
                </c:pt>
                <c:pt idx="21351">
                  <c:v>2223</c:v>
                </c:pt>
                <c:pt idx="21352">
                  <c:v>2224</c:v>
                </c:pt>
                <c:pt idx="21353">
                  <c:v>2224</c:v>
                </c:pt>
                <c:pt idx="21354">
                  <c:v>2224</c:v>
                </c:pt>
                <c:pt idx="21355">
                  <c:v>2224</c:v>
                </c:pt>
                <c:pt idx="21356">
                  <c:v>2224</c:v>
                </c:pt>
                <c:pt idx="21357">
                  <c:v>2224</c:v>
                </c:pt>
                <c:pt idx="21358">
                  <c:v>2224</c:v>
                </c:pt>
                <c:pt idx="21359">
                  <c:v>2224</c:v>
                </c:pt>
                <c:pt idx="21360">
                  <c:v>2225</c:v>
                </c:pt>
                <c:pt idx="21361">
                  <c:v>2225</c:v>
                </c:pt>
                <c:pt idx="21362">
                  <c:v>2225</c:v>
                </c:pt>
                <c:pt idx="21363">
                  <c:v>2225</c:v>
                </c:pt>
                <c:pt idx="21364">
                  <c:v>2225</c:v>
                </c:pt>
                <c:pt idx="21365">
                  <c:v>2225</c:v>
                </c:pt>
                <c:pt idx="21366">
                  <c:v>2225</c:v>
                </c:pt>
                <c:pt idx="21367">
                  <c:v>2225</c:v>
                </c:pt>
                <c:pt idx="21368">
                  <c:v>2226</c:v>
                </c:pt>
                <c:pt idx="21369">
                  <c:v>2226</c:v>
                </c:pt>
                <c:pt idx="21370">
                  <c:v>2226</c:v>
                </c:pt>
                <c:pt idx="21371">
                  <c:v>2226</c:v>
                </c:pt>
                <c:pt idx="21372">
                  <c:v>2226</c:v>
                </c:pt>
                <c:pt idx="21373">
                  <c:v>2226</c:v>
                </c:pt>
                <c:pt idx="21374">
                  <c:v>2226</c:v>
                </c:pt>
                <c:pt idx="21375">
                  <c:v>2226</c:v>
                </c:pt>
                <c:pt idx="21376">
                  <c:v>2226</c:v>
                </c:pt>
                <c:pt idx="21377">
                  <c:v>2226</c:v>
                </c:pt>
                <c:pt idx="21378">
                  <c:v>2226</c:v>
                </c:pt>
                <c:pt idx="21379">
                  <c:v>2227</c:v>
                </c:pt>
                <c:pt idx="21380">
                  <c:v>2227</c:v>
                </c:pt>
                <c:pt idx="21381">
                  <c:v>2227</c:v>
                </c:pt>
                <c:pt idx="21382">
                  <c:v>2227</c:v>
                </c:pt>
                <c:pt idx="21383">
                  <c:v>2227</c:v>
                </c:pt>
                <c:pt idx="21384">
                  <c:v>2227</c:v>
                </c:pt>
                <c:pt idx="21385">
                  <c:v>2227</c:v>
                </c:pt>
                <c:pt idx="21386">
                  <c:v>2227</c:v>
                </c:pt>
                <c:pt idx="21387">
                  <c:v>2227</c:v>
                </c:pt>
                <c:pt idx="21388">
                  <c:v>2227</c:v>
                </c:pt>
                <c:pt idx="21389">
                  <c:v>2228</c:v>
                </c:pt>
                <c:pt idx="21390">
                  <c:v>2228</c:v>
                </c:pt>
                <c:pt idx="21391">
                  <c:v>2228</c:v>
                </c:pt>
                <c:pt idx="21392">
                  <c:v>2228</c:v>
                </c:pt>
                <c:pt idx="21393">
                  <c:v>2229</c:v>
                </c:pt>
                <c:pt idx="21394">
                  <c:v>2229</c:v>
                </c:pt>
                <c:pt idx="21395">
                  <c:v>2229</c:v>
                </c:pt>
                <c:pt idx="21396">
                  <c:v>2229</c:v>
                </c:pt>
                <c:pt idx="21397">
                  <c:v>2229</c:v>
                </c:pt>
                <c:pt idx="21398">
                  <c:v>2229</c:v>
                </c:pt>
                <c:pt idx="21399">
                  <c:v>2229</c:v>
                </c:pt>
                <c:pt idx="21400">
                  <c:v>2229</c:v>
                </c:pt>
                <c:pt idx="21401">
                  <c:v>2229</c:v>
                </c:pt>
                <c:pt idx="21402">
                  <c:v>2229</c:v>
                </c:pt>
                <c:pt idx="21403">
                  <c:v>2230</c:v>
                </c:pt>
                <c:pt idx="21404">
                  <c:v>2230</c:v>
                </c:pt>
                <c:pt idx="21405">
                  <c:v>2230</c:v>
                </c:pt>
                <c:pt idx="21406">
                  <c:v>2230</c:v>
                </c:pt>
                <c:pt idx="21407">
                  <c:v>2230</c:v>
                </c:pt>
                <c:pt idx="21408">
                  <c:v>2230</c:v>
                </c:pt>
                <c:pt idx="21409">
                  <c:v>2230</c:v>
                </c:pt>
                <c:pt idx="21410">
                  <c:v>2230</c:v>
                </c:pt>
                <c:pt idx="21411">
                  <c:v>2230</c:v>
                </c:pt>
                <c:pt idx="21412">
                  <c:v>2230</c:v>
                </c:pt>
                <c:pt idx="21413">
                  <c:v>2231</c:v>
                </c:pt>
                <c:pt idx="21414">
                  <c:v>2231</c:v>
                </c:pt>
                <c:pt idx="21415">
                  <c:v>2231</c:v>
                </c:pt>
                <c:pt idx="21416">
                  <c:v>2231</c:v>
                </c:pt>
                <c:pt idx="21417">
                  <c:v>2231</c:v>
                </c:pt>
                <c:pt idx="21418">
                  <c:v>2231</c:v>
                </c:pt>
                <c:pt idx="21419">
                  <c:v>2231</c:v>
                </c:pt>
                <c:pt idx="21420">
                  <c:v>2231</c:v>
                </c:pt>
                <c:pt idx="21421">
                  <c:v>2231</c:v>
                </c:pt>
                <c:pt idx="21422">
                  <c:v>2231</c:v>
                </c:pt>
                <c:pt idx="21423">
                  <c:v>2231</c:v>
                </c:pt>
                <c:pt idx="21424">
                  <c:v>2231</c:v>
                </c:pt>
                <c:pt idx="21425">
                  <c:v>2231</c:v>
                </c:pt>
                <c:pt idx="21426">
                  <c:v>2232</c:v>
                </c:pt>
                <c:pt idx="21427">
                  <c:v>2232</c:v>
                </c:pt>
                <c:pt idx="21428">
                  <c:v>2232</c:v>
                </c:pt>
                <c:pt idx="21429">
                  <c:v>2232</c:v>
                </c:pt>
                <c:pt idx="21430">
                  <c:v>2232</c:v>
                </c:pt>
                <c:pt idx="21431">
                  <c:v>2232</c:v>
                </c:pt>
                <c:pt idx="21432">
                  <c:v>2233</c:v>
                </c:pt>
                <c:pt idx="21433">
                  <c:v>2233</c:v>
                </c:pt>
                <c:pt idx="21434">
                  <c:v>2233</c:v>
                </c:pt>
                <c:pt idx="21435">
                  <c:v>2233</c:v>
                </c:pt>
                <c:pt idx="21436">
                  <c:v>2233</c:v>
                </c:pt>
                <c:pt idx="21437">
                  <c:v>2233</c:v>
                </c:pt>
                <c:pt idx="21438">
                  <c:v>2233</c:v>
                </c:pt>
                <c:pt idx="21439">
                  <c:v>2233</c:v>
                </c:pt>
                <c:pt idx="21440">
                  <c:v>2233</c:v>
                </c:pt>
                <c:pt idx="21441">
                  <c:v>2233</c:v>
                </c:pt>
                <c:pt idx="21442">
                  <c:v>2233</c:v>
                </c:pt>
                <c:pt idx="21443">
                  <c:v>2234</c:v>
                </c:pt>
                <c:pt idx="21444">
                  <c:v>2234</c:v>
                </c:pt>
                <c:pt idx="21445">
                  <c:v>2234</c:v>
                </c:pt>
                <c:pt idx="21446">
                  <c:v>2234</c:v>
                </c:pt>
                <c:pt idx="21447">
                  <c:v>2234</c:v>
                </c:pt>
                <c:pt idx="21448">
                  <c:v>2235</c:v>
                </c:pt>
                <c:pt idx="21449">
                  <c:v>2235</c:v>
                </c:pt>
                <c:pt idx="21450">
                  <c:v>2235</c:v>
                </c:pt>
                <c:pt idx="21451">
                  <c:v>2235</c:v>
                </c:pt>
                <c:pt idx="21452">
                  <c:v>2235</c:v>
                </c:pt>
                <c:pt idx="21453">
                  <c:v>2235</c:v>
                </c:pt>
                <c:pt idx="21454">
                  <c:v>2235</c:v>
                </c:pt>
                <c:pt idx="21455">
                  <c:v>2235</c:v>
                </c:pt>
                <c:pt idx="21456">
                  <c:v>2235</c:v>
                </c:pt>
                <c:pt idx="21457">
                  <c:v>2236</c:v>
                </c:pt>
                <c:pt idx="21458">
                  <c:v>2236</c:v>
                </c:pt>
                <c:pt idx="21459">
                  <c:v>2236</c:v>
                </c:pt>
                <c:pt idx="21460">
                  <c:v>2236</c:v>
                </c:pt>
                <c:pt idx="21461">
                  <c:v>2236</c:v>
                </c:pt>
                <c:pt idx="21462">
                  <c:v>2236</c:v>
                </c:pt>
                <c:pt idx="21463">
                  <c:v>2236</c:v>
                </c:pt>
                <c:pt idx="21464">
                  <c:v>2236</c:v>
                </c:pt>
                <c:pt idx="21465">
                  <c:v>2236</c:v>
                </c:pt>
                <c:pt idx="21466">
                  <c:v>2236</c:v>
                </c:pt>
                <c:pt idx="21467">
                  <c:v>2236</c:v>
                </c:pt>
                <c:pt idx="21468">
                  <c:v>2236</c:v>
                </c:pt>
                <c:pt idx="21469">
                  <c:v>2236</c:v>
                </c:pt>
                <c:pt idx="21470">
                  <c:v>2237</c:v>
                </c:pt>
                <c:pt idx="21471">
                  <c:v>2237</c:v>
                </c:pt>
                <c:pt idx="21472">
                  <c:v>2237</c:v>
                </c:pt>
                <c:pt idx="21473">
                  <c:v>2237</c:v>
                </c:pt>
                <c:pt idx="21474">
                  <c:v>2237</c:v>
                </c:pt>
                <c:pt idx="21475">
                  <c:v>2237</c:v>
                </c:pt>
                <c:pt idx="21476">
                  <c:v>2237</c:v>
                </c:pt>
                <c:pt idx="21477">
                  <c:v>2237</c:v>
                </c:pt>
                <c:pt idx="21478">
                  <c:v>2237</c:v>
                </c:pt>
                <c:pt idx="21479">
                  <c:v>2238</c:v>
                </c:pt>
                <c:pt idx="21480">
                  <c:v>2238</c:v>
                </c:pt>
                <c:pt idx="21481">
                  <c:v>2238</c:v>
                </c:pt>
                <c:pt idx="21482">
                  <c:v>2238</c:v>
                </c:pt>
                <c:pt idx="21483">
                  <c:v>2238</c:v>
                </c:pt>
                <c:pt idx="21484">
                  <c:v>2238</c:v>
                </c:pt>
                <c:pt idx="21485">
                  <c:v>2239</c:v>
                </c:pt>
                <c:pt idx="21486">
                  <c:v>2239</c:v>
                </c:pt>
                <c:pt idx="21487">
                  <c:v>2239</c:v>
                </c:pt>
                <c:pt idx="21488">
                  <c:v>2239</c:v>
                </c:pt>
                <c:pt idx="21489">
                  <c:v>2239</c:v>
                </c:pt>
                <c:pt idx="21490">
                  <c:v>2239</c:v>
                </c:pt>
                <c:pt idx="21491">
                  <c:v>2239</c:v>
                </c:pt>
                <c:pt idx="21492">
                  <c:v>2239</c:v>
                </c:pt>
                <c:pt idx="21493">
                  <c:v>2239</c:v>
                </c:pt>
                <c:pt idx="21494">
                  <c:v>2239</c:v>
                </c:pt>
                <c:pt idx="21495">
                  <c:v>2239</c:v>
                </c:pt>
                <c:pt idx="21496">
                  <c:v>2239</c:v>
                </c:pt>
                <c:pt idx="21497">
                  <c:v>2239</c:v>
                </c:pt>
                <c:pt idx="21498">
                  <c:v>2239</c:v>
                </c:pt>
                <c:pt idx="21499">
                  <c:v>2239</c:v>
                </c:pt>
                <c:pt idx="21500">
                  <c:v>2239</c:v>
                </c:pt>
                <c:pt idx="21501">
                  <c:v>2239</c:v>
                </c:pt>
                <c:pt idx="21502">
                  <c:v>2239</c:v>
                </c:pt>
                <c:pt idx="21503">
                  <c:v>2239</c:v>
                </c:pt>
                <c:pt idx="21504">
                  <c:v>2240</c:v>
                </c:pt>
                <c:pt idx="21505">
                  <c:v>2240</c:v>
                </c:pt>
                <c:pt idx="21506">
                  <c:v>2240</c:v>
                </c:pt>
                <c:pt idx="21507">
                  <c:v>2240</c:v>
                </c:pt>
                <c:pt idx="21508">
                  <c:v>2240</c:v>
                </c:pt>
                <c:pt idx="21509">
                  <c:v>2240</c:v>
                </c:pt>
                <c:pt idx="21510">
                  <c:v>2240</c:v>
                </c:pt>
                <c:pt idx="21511">
                  <c:v>2240</c:v>
                </c:pt>
                <c:pt idx="21512">
                  <c:v>2240</c:v>
                </c:pt>
                <c:pt idx="21513">
                  <c:v>2240</c:v>
                </c:pt>
                <c:pt idx="21514">
                  <c:v>2240</c:v>
                </c:pt>
                <c:pt idx="21515">
                  <c:v>2240</c:v>
                </c:pt>
                <c:pt idx="21516">
                  <c:v>2240</c:v>
                </c:pt>
                <c:pt idx="21517">
                  <c:v>2240</c:v>
                </c:pt>
                <c:pt idx="21518">
                  <c:v>2240</c:v>
                </c:pt>
                <c:pt idx="21519">
                  <c:v>2241</c:v>
                </c:pt>
                <c:pt idx="21520">
                  <c:v>2241</c:v>
                </c:pt>
                <c:pt idx="21521">
                  <c:v>2241</c:v>
                </c:pt>
                <c:pt idx="21522">
                  <c:v>2241</c:v>
                </c:pt>
                <c:pt idx="21523">
                  <c:v>2241</c:v>
                </c:pt>
                <c:pt idx="21524">
                  <c:v>2241</c:v>
                </c:pt>
                <c:pt idx="21525">
                  <c:v>2241</c:v>
                </c:pt>
                <c:pt idx="21526">
                  <c:v>2242</c:v>
                </c:pt>
                <c:pt idx="21527">
                  <c:v>2242</c:v>
                </c:pt>
                <c:pt idx="21528">
                  <c:v>2242</c:v>
                </c:pt>
                <c:pt idx="21529">
                  <c:v>2242</c:v>
                </c:pt>
                <c:pt idx="21530">
                  <c:v>2242</c:v>
                </c:pt>
                <c:pt idx="21531">
                  <c:v>2242</c:v>
                </c:pt>
                <c:pt idx="21532">
                  <c:v>2242</c:v>
                </c:pt>
                <c:pt idx="21533">
                  <c:v>2242</c:v>
                </c:pt>
                <c:pt idx="21534">
                  <c:v>2243</c:v>
                </c:pt>
                <c:pt idx="21535">
                  <c:v>2243</c:v>
                </c:pt>
                <c:pt idx="21536">
                  <c:v>2243</c:v>
                </c:pt>
                <c:pt idx="21537">
                  <c:v>2243</c:v>
                </c:pt>
                <c:pt idx="21538">
                  <c:v>2243</c:v>
                </c:pt>
                <c:pt idx="21539">
                  <c:v>2244</c:v>
                </c:pt>
                <c:pt idx="21540">
                  <c:v>2244</c:v>
                </c:pt>
                <c:pt idx="21541">
                  <c:v>2244</c:v>
                </c:pt>
                <c:pt idx="21542">
                  <c:v>2244</c:v>
                </c:pt>
                <c:pt idx="21543">
                  <c:v>2244</c:v>
                </c:pt>
                <c:pt idx="21544">
                  <c:v>2244</c:v>
                </c:pt>
                <c:pt idx="21545">
                  <c:v>2244</c:v>
                </c:pt>
                <c:pt idx="21546">
                  <c:v>2244</c:v>
                </c:pt>
                <c:pt idx="21547">
                  <c:v>2245</c:v>
                </c:pt>
                <c:pt idx="21548">
                  <c:v>2245</c:v>
                </c:pt>
                <c:pt idx="21549">
                  <c:v>2245</c:v>
                </c:pt>
                <c:pt idx="21550">
                  <c:v>2245</c:v>
                </c:pt>
                <c:pt idx="21551">
                  <c:v>2245</c:v>
                </c:pt>
                <c:pt idx="21552">
                  <c:v>2245</c:v>
                </c:pt>
                <c:pt idx="21553">
                  <c:v>2245</c:v>
                </c:pt>
                <c:pt idx="21554">
                  <c:v>2245</c:v>
                </c:pt>
                <c:pt idx="21555">
                  <c:v>2245</c:v>
                </c:pt>
                <c:pt idx="21556">
                  <c:v>2245</c:v>
                </c:pt>
                <c:pt idx="21557">
                  <c:v>2245</c:v>
                </c:pt>
                <c:pt idx="21558">
                  <c:v>2246</c:v>
                </c:pt>
                <c:pt idx="21559">
                  <c:v>2246</c:v>
                </c:pt>
                <c:pt idx="21560">
                  <c:v>2246</c:v>
                </c:pt>
                <c:pt idx="21561">
                  <c:v>2246</c:v>
                </c:pt>
                <c:pt idx="21562">
                  <c:v>2246</c:v>
                </c:pt>
                <c:pt idx="21563">
                  <c:v>2246</c:v>
                </c:pt>
                <c:pt idx="21564">
                  <c:v>2246</c:v>
                </c:pt>
                <c:pt idx="21565">
                  <c:v>2246</c:v>
                </c:pt>
                <c:pt idx="21566">
                  <c:v>2246</c:v>
                </c:pt>
                <c:pt idx="21567">
                  <c:v>2246</c:v>
                </c:pt>
                <c:pt idx="21568">
                  <c:v>2246</c:v>
                </c:pt>
                <c:pt idx="21569">
                  <c:v>2246</c:v>
                </c:pt>
                <c:pt idx="21570">
                  <c:v>2247</c:v>
                </c:pt>
                <c:pt idx="21571">
                  <c:v>2247</c:v>
                </c:pt>
                <c:pt idx="21572">
                  <c:v>2247</c:v>
                </c:pt>
                <c:pt idx="21573">
                  <c:v>2247</c:v>
                </c:pt>
                <c:pt idx="21574">
                  <c:v>2247</c:v>
                </c:pt>
                <c:pt idx="21575">
                  <c:v>2247</c:v>
                </c:pt>
                <c:pt idx="21576">
                  <c:v>2247</c:v>
                </c:pt>
                <c:pt idx="21577">
                  <c:v>2247</c:v>
                </c:pt>
                <c:pt idx="21578">
                  <c:v>2247</c:v>
                </c:pt>
                <c:pt idx="21579">
                  <c:v>2247</c:v>
                </c:pt>
                <c:pt idx="21580">
                  <c:v>2247</c:v>
                </c:pt>
                <c:pt idx="21581">
                  <c:v>2247</c:v>
                </c:pt>
                <c:pt idx="21582">
                  <c:v>2247</c:v>
                </c:pt>
                <c:pt idx="21583">
                  <c:v>2247</c:v>
                </c:pt>
                <c:pt idx="21584">
                  <c:v>2248</c:v>
                </c:pt>
                <c:pt idx="21585">
                  <c:v>2248</c:v>
                </c:pt>
                <c:pt idx="21586">
                  <c:v>2248</c:v>
                </c:pt>
                <c:pt idx="21587">
                  <c:v>2248</c:v>
                </c:pt>
                <c:pt idx="21588">
                  <c:v>2248</c:v>
                </c:pt>
                <c:pt idx="21589">
                  <c:v>2248</c:v>
                </c:pt>
                <c:pt idx="21590">
                  <c:v>2248</c:v>
                </c:pt>
                <c:pt idx="21591">
                  <c:v>2248</c:v>
                </c:pt>
                <c:pt idx="21592">
                  <c:v>2248</c:v>
                </c:pt>
                <c:pt idx="21593">
                  <c:v>2248</c:v>
                </c:pt>
                <c:pt idx="21594">
                  <c:v>2248</c:v>
                </c:pt>
                <c:pt idx="21595">
                  <c:v>2248</c:v>
                </c:pt>
                <c:pt idx="21596">
                  <c:v>2248</c:v>
                </c:pt>
                <c:pt idx="21597">
                  <c:v>2248</c:v>
                </c:pt>
                <c:pt idx="21598">
                  <c:v>2248</c:v>
                </c:pt>
                <c:pt idx="21599">
                  <c:v>2249</c:v>
                </c:pt>
                <c:pt idx="21600">
                  <c:v>2249</c:v>
                </c:pt>
                <c:pt idx="21601">
                  <c:v>2249</c:v>
                </c:pt>
                <c:pt idx="21602">
                  <c:v>2249</c:v>
                </c:pt>
                <c:pt idx="21603">
                  <c:v>2249</c:v>
                </c:pt>
                <c:pt idx="21604">
                  <c:v>2249</c:v>
                </c:pt>
                <c:pt idx="21605">
                  <c:v>2249</c:v>
                </c:pt>
                <c:pt idx="21606">
                  <c:v>2249</c:v>
                </c:pt>
                <c:pt idx="21607">
                  <c:v>2249</c:v>
                </c:pt>
                <c:pt idx="21608">
                  <c:v>2250</c:v>
                </c:pt>
                <c:pt idx="21609">
                  <c:v>2250</c:v>
                </c:pt>
                <c:pt idx="21610">
                  <c:v>2250</c:v>
                </c:pt>
                <c:pt idx="21611">
                  <c:v>2250</c:v>
                </c:pt>
                <c:pt idx="21612">
                  <c:v>2250</c:v>
                </c:pt>
                <c:pt idx="21613">
                  <c:v>2251</c:v>
                </c:pt>
                <c:pt idx="21614">
                  <c:v>2251</c:v>
                </c:pt>
                <c:pt idx="21615">
                  <c:v>2251</c:v>
                </c:pt>
                <c:pt idx="21616">
                  <c:v>2251</c:v>
                </c:pt>
                <c:pt idx="21617">
                  <c:v>2251</c:v>
                </c:pt>
                <c:pt idx="21618">
                  <c:v>2251</c:v>
                </c:pt>
                <c:pt idx="21619">
                  <c:v>2251</c:v>
                </c:pt>
                <c:pt idx="21620">
                  <c:v>2251</c:v>
                </c:pt>
                <c:pt idx="21621">
                  <c:v>2252</c:v>
                </c:pt>
                <c:pt idx="21622">
                  <c:v>2252</c:v>
                </c:pt>
                <c:pt idx="21623">
                  <c:v>2252</c:v>
                </c:pt>
                <c:pt idx="21624">
                  <c:v>2252</c:v>
                </c:pt>
                <c:pt idx="21625">
                  <c:v>2252</c:v>
                </c:pt>
                <c:pt idx="21626">
                  <c:v>2252</c:v>
                </c:pt>
                <c:pt idx="21627">
                  <c:v>2252</c:v>
                </c:pt>
                <c:pt idx="21628">
                  <c:v>2252</c:v>
                </c:pt>
                <c:pt idx="21629">
                  <c:v>2252</c:v>
                </c:pt>
                <c:pt idx="21630">
                  <c:v>2252</c:v>
                </c:pt>
                <c:pt idx="21631">
                  <c:v>2252</c:v>
                </c:pt>
                <c:pt idx="21632">
                  <c:v>2252</c:v>
                </c:pt>
                <c:pt idx="21633">
                  <c:v>2252</c:v>
                </c:pt>
                <c:pt idx="21634">
                  <c:v>2252</c:v>
                </c:pt>
                <c:pt idx="21635">
                  <c:v>2252</c:v>
                </c:pt>
                <c:pt idx="21636">
                  <c:v>2253</c:v>
                </c:pt>
                <c:pt idx="21637">
                  <c:v>2253</c:v>
                </c:pt>
                <c:pt idx="21638">
                  <c:v>2253</c:v>
                </c:pt>
                <c:pt idx="21639">
                  <c:v>2253</c:v>
                </c:pt>
                <c:pt idx="21640">
                  <c:v>2253</c:v>
                </c:pt>
                <c:pt idx="21641">
                  <c:v>2253</c:v>
                </c:pt>
                <c:pt idx="21642">
                  <c:v>2253</c:v>
                </c:pt>
                <c:pt idx="21643">
                  <c:v>2253</c:v>
                </c:pt>
                <c:pt idx="21644">
                  <c:v>2253</c:v>
                </c:pt>
                <c:pt idx="21645">
                  <c:v>2254</c:v>
                </c:pt>
                <c:pt idx="21646">
                  <c:v>2254</c:v>
                </c:pt>
                <c:pt idx="21647">
                  <c:v>2254</c:v>
                </c:pt>
                <c:pt idx="21648">
                  <c:v>2254</c:v>
                </c:pt>
                <c:pt idx="21649">
                  <c:v>2254</c:v>
                </c:pt>
                <c:pt idx="21650">
                  <c:v>2254</c:v>
                </c:pt>
                <c:pt idx="21651">
                  <c:v>2254</c:v>
                </c:pt>
                <c:pt idx="21652">
                  <c:v>2254</c:v>
                </c:pt>
                <c:pt idx="21653">
                  <c:v>2254</c:v>
                </c:pt>
                <c:pt idx="21654">
                  <c:v>2254</c:v>
                </c:pt>
                <c:pt idx="21655">
                  <c:v>2254</c:v>
                </c:pt>
                <c:pt idx="21656">
                  <c:v>2254</c:v>
                </c:pt>
                <c:pt idx="21657">
                  <c:v>2254</c:v>
                </c:pt>
                <c:pt idx="21658">
                  <c:v>2254</c:v>
                </c:pt>
                <c:pt idx="21659">
                  <c:v>2254</c:v>
                </c:pt>
                <c:pt idx="21660">
                  <c:v>2254</c:v>
                </c:pt>
                <c:pt idx="21661">
                  <c:v>2254</c:v>
                </c:pt>
                <c:pt idx="21662">
                  <c:v>2254</c:v>
                </c:pt>
                <c:pt idx="21663">
                  <c:v>2254</c:v>
                </c:pt>
                <c:pt idx="21664">
                  <c:v>2254</c:v>
                </c:pt>
                <c:pt idx="21665">
                  <c:v>2254</c:v>
                </c:pt>
                <c:pt idx="21666">
                  <c:v>2254</c:v>
                </c:pt>
                <c:pt idx="21667">
                  <c:v>2254</c:v>
                </c:pt>
                <c:pt idx="21668">
                  <c:v>2254</c:v>
                </c:pt>
                <c:pt idx="21669">
                  <c:v>2254</c:v>
                </c:pt>
                <c:pt idx="21670">
                  <c:v>2254</c:v>
                </c:pt>
                <c:pt idx="21671">
                  <c:v>2255</c:v>
                </c:pt>
                <c:pt idx="21672">
                  <c:v>2255</c:v>
                </c:pt>
                <c:pt idx="21673">
                  <c:v>2255</c:v>
                </c:pt>
                <c:pt idx="21674">
                  <c:v>2255</c:v>
                </c:pt>
                <c:pt idx="21675">
                  <c:v>2255</c:v>
                </c:pt>
                <c:pt idx="21676">
                  <c:v>2255</c:v>
                </c:pt>
                <c:pt idx="21677">
                  <c:v>2255</c:v>
                </c:pt>
                <c:pt idx="21678">
                  <c:v>2255</c:v>
                </c:pt>
                <c:pt idx="21679">
                  <c:v>2255</c:v>
                </c:pt>
                <c:pt idx="21680">
                  <c:v>2256</c:v>
                </c:pt>
                <c:pt idx="21681">
                  <c:v>2256</c:v>
                </c:pt>
                <c:pt idx="21682">
                  <c:v>2256</c:v>
                </c:pt>
                <c:pt idx="21683">
                  <c:v>2256</c:v>
                </c:pt>
                <c:pt idx="21684">
                  <c:v>2256</c:v>
                </c:pt>
                <c:pt idx="21685">
                  <c:v>2256</c:v>
                </c:pt>
                <c:pt idx="21686">
                  <c:v>2256</c:v>
                </c:pt>
                <c:pt idx="21687">
                  <c:v>2256</c:v>
                </c:pt>
                <c:pt idx="21688">
                  <c:v>2256</c:v>
                </c:pt>
                <c:pt idx="21689">
                  <c:v>2256</c:v>
                </c:pt>
                <c:pt idx="21690">
                  <c:v>2256</c:v>
                </c:pt>
                <c:pt idx="21691">
                  <c:v>2257</c:v>
                </c:pt>
                <c:pt idx="21692">
                  <c:v>2257</c:v>
                </c:pt>
                <c:pt idx="21693">
                  <c:v>2257</c:v>
                </c:pt>
                <c:pt idx="21694">
                  <c:v>2257</c:v>
                </c:pt>
                <c:pt idx="21695">
                  <c:v>2257</c:v>
                </c:pt>
                <c:pt idx="21696">
                  <c:v>2257</c:v>
                </c:pt>
                <c:pt idx="21697">
                  <c:v>2258</c:v>
                </c:pt>
                <c:pt idx="21698">
                  <c:v>2258</c:v>
                </c:pt>
                <c:pt idx="21699">
                  <c:v>2258</c:v>
                </c:pt>
                <c:pt idx="21700">
                  <c:v>2258</c:v>
                </c:pt>
                <c:pt idx="21701">
                  <c:v>2258</c:v>
                </c:pt>
                <c:pt idx="21702">
                  <c:v>2258</c:v>
                </c:pt>
                <c:pt idx="21703">
                  <c:v>2258</c:v>
                </c:pt>
                <c:pt idx="21704">
                  <c:v>2258</c:v>
                </c:pt>
                <c:pt idx="21705">
                  <c:v>2258</c:v>
                </c:pt>
                <c:pt idx="21706">
                  <c:v>2258</c:v>
                </c:pt>
                <c:pt idx="21707">
                  <c:v>2258</c:v>
                </c:pt>
                <c:pt idx="21708">
                  <c:v>2258</c:v>
                </c:pt>
                <c:pt idx="21709">
                  <c:v>2258</c:v>
                </c:pt>
                <c:pt idx="21710">
                  <c:v>2258</c:v>
                </c:pt>
                <c:pt idx="21711">
                  <c:v>2258</c:v>
                </c:pt>
                <c:pt idx="21712">
                  <c:v>2259</c:v>
                </c:pt>
                <c:pt idx="21713">
                  <c:v>2259</c:v>
                </c:pt>
                <c:pt idx="21714">
                  <c:v>2259</c:v>
                </c:pt>
                <c:pt idx="21715">
                  <c:v>2259</c:v>
                </c:pt>
                <c:pt idx="21716">
                  <c:v>2259</c:v>
                </c:pt>
                <c:pt idx="21717">
                  <c:v>2259</c:v>
                </c:pt>
                <c:pt idx="21718">
                  <c:v>2259</c:v>
                </c:pt>
                <c:pt idx="21719">
                  <c:v>2259</c:v>
                </c:pt>
                <c:pt idx="21720">
                  <c:v>2260</c:v>
                </c:pt>
                <c:pt idx="21721">
                  <c:v>2260</c:v>
                </c:pt>
                <c:pt idx="21722">
                  <c:v>2260</c:v>
                </c:pt>
                <c:pt idx="21723">
                  <c:v>2260</c:v>
                </c:pt>
                <c:pt idx="21724">
                  <c:v>2260</c:v>
                </c:pt>
                <c:pt idx="21725">
                  <c:v>2260</c:v>
                </c:pt>
                <c:pt idx="21726">
                  <c:v>2260</c:v>
                </c:pt>
                <c:pt idx="21727">
                  <c:v>2260</c:v>
                </c:pt>
                <c:pt idx="21728">
                  <c:v>2260</c:v>
                </c:pt>
                <c:pt idx="21729">
                  <c:v>2260</c:v>
                </c:pt>
                <c:pt idx="21730">
                  <c:v>2260</c:v>
                </c:pt>
                <c:pt idx="21731">
                  <c:v>2260</c:v>
                </c:pt>
                <c:pt idx="21732">
                  <c:v>2260</c:v>
                </c:pt>
                <c:pt idx="21733">
                  <c:v>2260</c:v>
                </c:pt>
                <c:pt idx="21734">
                  <c:v>2261</c:v>
                </c:pt>
                <c:pt idx="21735">
                  <c:v>2261</c:v>
                </c:pt>
                <c:pt idx="21736">
                  <c:v>2261</c:v>
                </c:pt>
                <c:pt idx="21737">
                  <c:v>2261</c:v>
                </c:pt>
                <c:pt idx="21738">
                  <c:v>2261</c:v>
                </c:pt>
                <c:pt idx="21739">
                  <c:v>2261</c:v>
                </c:pt>
                <c:pt idx="21740">
                  <c:v>2261</c:v>
                </c:pt>
                <c:pt idx="21741">
                  <c:v>2262</c:v>
                </c:pt>
                <c:pt idx="21742">
                  <c:v>2262</c:v>
                </c:pt>
                <c:pt idx="21743">
                  <c:v>2262</c:v>
                </c:pt>
                <c:pt idx="21744">
                  <c:v>2262</c:v>
                </c:pt>
                <c:pt idx="21745">
                  <c:v>2262</c:v>
                </c:pt>
                <c:pt idx="21746">
                  <c:v>2262</c:v>
                </c:pt>
                <c:pt idx="21747">
                  <c:v>2263</c:v>
                </c:pt>
                <c:pt idx="21748">
                  <c:v>2263</c:v>
                </c:pt>
                <c:pt idx="21749">
                  <c:v>2263</c:v>
                </c:pt>
                <c:pt idx="21750">
                  <c:v>2263</c:v>
                </c:pt>
                <c:pt idx="21751">
                  <c:v>2264</c:v>
                </c:pt>
                <c:pt idx="21752">
                  <c:v>2264</c:v>
                </c:pt>
                <c:pt idx="21753">
                  <c:v>2264</c:v>
                </c:pt>
                <c:pt idx="21754">
                  <c:v>2264</c:v>
                </c:pt>
                <c:pt idx="21755">
                  <c:v>2264</c:v>
                </c:pt>
                <c:pt idx="21756">
                  <c:v>2264</c:v>
                </c:pt>
                <c:pt idx="21757">
                  <c:v>2265</c:v>
                </c:pt>
                <c:pt idx="21758">
                  <c:v>2265</c:v>
                </c:pt>
                <c:pt idx="21759">
                  <c:v>2265</c:v>
                </c:pt>
                <c:pt idx="21760">
                  <c:v>2265</c:v>
                </c:pt>
                <c:pt idx="21761">
                  <c:v>2265</c:v>
                </c:pt>
                <c:pt idx="21762">
                  <c:v>2265</c:v>
                </c:pt>
                <c:pt idx="21763">
                  <c:v>2265</c:v>
                </c:pt>
                <c:pt idx="21764">
                  <c:v>2265</c:v>
                </c:pt>
                <c:pt idx="21765">
                  <c:v>2266</c:v>
                </c:pt>
                <c:pt idx="21766">
                  <c:v>2266</c:v>
                </c:pt>
                <c:pt idx="21767">
                  <c:v>2266</c:v>
                </c:pt>
                <c:pt idx="21768">
                  <c:v>2266</c:v>
                </c:pt>
                <c:pt idx="21769">
                  <c:v>2266</c:v>
                </c:pt>
                <c:pt idx="21770">
                  <c:v>2266</c:v>
                </c:pt>
                <c:pt idx="21771">
                  <c:v>2266</c:v>
                </c:pt>
                <c:pt idx="21772">
                  <c:v>2266</c:v>
                </c:pt>
                <c:pt idx="21773">
                  <c:v>2267</c:v>
                </c:pt>
                <c:pt idx="21774">
                  <c:v>2267</c:v>
                </c:pt>
                <c:pt idx="21775">
                  <c:v>2267</c:v>
                </c:pt>
                <c:pt idx="21776">
                  <c:v>2267</c:v>
                </c:pt>
                <c:pt idx="21777">
                  <c:v>2267</c:v>
                </c:pt>
                <c:pt idx="21778">
                  <c:v>2267</c:v>
                </c:pt>
                <c:pt idx="21779">
                  <c:v>2267</c:v>
                </c:pt>
                <c:pt idx="21780">
                  <c:v>2268</c:v>
                </c:pt>
                <c:pt idx="21781">
                  <c:v>2268</c:v>
                </c:pt>
                <c:pt idx="21782">
                  <c:v>2268</c:v>
                </c:pt>
                <c:pt idx="21783">
                  <c:v>2268</c:v>
                </c:pt>
                <c:pt idx="21784">
                  <c:v>2269</c:v>
                </c:pt>
                <c:pt idx="21785">
                  <c:v>2269</c:v>
                </c:pt>
                <c:pt idx="21786">
                  <c:v>2269</c:v>
                </c:pt>
                <c:pt idx="21787">
                  <c:v>2269</c:v>
                </c:pt>
                <c:pt idx="21788">
                  <c:v>2269</c:v>
                </c:pt>
                <c:pt idx="21789">
                  <c:v>2269</c:v>
                </c:pt>
                <c:pt idx="21790">
                  <c:v>2269</c:v>
                </c:pt>
                <c:pt idx="21791">
                  <c:v>2269</c:v>
                </c:pt>
                <c:pt idx="21792">
                  <c:v>2270</c:v>
                </c:pt>
                <c:pt idx="21793">
                  <c:v>2270</c:v>
                </c:pt>
                <c:pt idx="21794">
                  <c:v>2270</c:v>
                </c:pt>
                <c:pt idx="21795">
                  <c:v>2270</c:v>
                </c:pt>
                <c:pt idx="21796">
                  <c:v>2270</c:v>
                </c:pt>
                <c:pt idx="21797">
                  <c:v>2271</c:v>
                </c:pt>
                <c:pt idx="21798">
                  <c:v>2271</c:v>
                </c:pt>
                <c:pt idx="21799">
                  <c:v>2271</c:v>
                </c:pt>
                <c:pt idx="21800">
                  <c:v>2271</c:v>
                </c:pt>
                <c:pt idx="21801">
                  <c:v>2271</c:v>
                </c:pt>
                <c:pt idx="21802">
                  <c:v>2271</c:v>
                </c:pt>
                <c:pt idx="21803">
                  <c:v>2271</c:v>
                </c:pt>
                <c:pt idx="21804">
                  <c:v>2271</c:v>
                </c:pt>
                <c:pt idx="21805">
                  <c:v>2271</c:v>
                </c:pt>
                <c:pt idx="21806">
                  <c:v>2272</c:v>
                </c:pt>
                <c:pt idx="21807">
                  <c:v>2272</c:v>
                </c:pt>
                <c:pt idx="21808">
                  <c:v>2272</c:v>
                </c:pt>
                <c:pt idx="21809">
                  <c:v>2272</c:v>
                </c:pt>
                <c:pt idx="21810">
                  <c:v>2272</c:v>
                </c:pt>
                <c:pt idx="21811">
                  <c:v>2272</c:v>
                </c:pt>
                <c:pt idx="21812">
                  <c:v>2272</c:v>
                </c:pt>
                <c:pt idx="21813">
                  <c:v>2272</c:v>
                </c:pt>
                <c:pt idx="21814">
                  <c:v>2272</c:v>
                </c:pt>
                <c:pt idx="21815">
                  <c:v>2272</c:v>
                </c:pt>
                <c:pt idx="21816">
                  <c:v>2272</c:v>
                </c:pt>
                <c:pt idx="21817">
                  <c:v>2272</c:v>
                </c:pt>
                <c:pt idx="21818">
                  <c:v>2272</c:v>
                </c:pt>
                <c:pt idx="21819">
                  <c:v>2273</c:v>
                </c:pt>
                <c:pt idx="21820">
                  <c:v>2273</c:v>
                </c:pt>
                <c:pt idx="21821">
                  <c:v>2273</c:v>
                </c:pt>
                <c:pt idx="21822">
                  <c:v>2273</c:v>
                </c:pt>
                <c:pt idx="21823">
                  <c:v>2273</c:v>
                </c:pt>
                <c:pt idx="21824">
                  <c:v>2273</c:v>
                </c:pt>
                <c:pt idx="21825">
                  <c:v>2273</c:v>
                </c:pt>
                <c:pt idx="21826">
                  <c:v>2273</c:v>
                </c:pt>
                <c:pt idx="21827">
                  <c:v>2273</c:v>
                </c:pt>
                <c:pt idx="21828">
                  <c:v>2273</c:v>
                </c:pt>
                <c:pt idx="21829">
                  <c:v>2273</c:v>
                </c:pt>
                <c:pt idx="21830">
                  <c:v>2274</c:v>
                </c:pt>
                <c:pt idx="21831">
                  <c:v>2274</c:v>
                </c:pt>
                <c:pt idx="21832">
                  <c:v>2274</c:v>
                </c:pt>
                <c:pt idx="21833">
                  <c:v>2274</c:v>
                </c:pt>
                <c:pt idx="21834">
                  <c:v>2274</c:v>
                </c:pt>
                <c:pt idx="21835">
                  <c:v>2274</c:v>
                </c:pt>
                <c:pt idx="21836">
                  <c:v>2274</c:v>
                </c:pt>
                <c:pt idx="21837">
                  <c:v>2274</c:v>
                </c:pt>
                <c:pt idx="21838">
                  <c:v>2274</c:v>
                </c:pt>
                <c:pt idx="21839">
                  <c:v>2275</c:v>
                </c:pt>
                <c:pt idx="21840">
                  <c:v>2275</c:v>
                </c:pt>
                <c:pt idx="21841">
                  <c:v>2275</c:v>
                </c:pt>
                <c:pt idx="21842">
                  <c:v>2275</c:v>
                </c:pt>
                <c:pt idx="21843">
                  <c:v>2275</c:v>
                </c:pt>
                <c:pt idx="21844">
                  <c:v>2275</c:v>
                </c:pt>
                <c:pt idx="21845">
                  <c:v>2275</c:v>
                </c:pt>
                <c:pt idx="21846">
                  <c:v>2275</c:v>
                </c:pt>
                <c:pt idx="21847">
                  <c:v>2275</c:v>
                </c:pt>
                <c:pt idx="21848">
                  <c:v>2275</c:v>
                </c:pt>
                <c:pt idx="21849">
                  <c:v>2275</c:v>
                </c:pt>
                <c:pt idx="21850">
                  <c:v>2275</c:v>
                </c:pt>
                <c:pt idx="21851">
                  <c:v>2275</c:v>
                </c:pt>
                <c:pt idx="21852">
                  <c:v>2275</c:v>
                </c:pt>
                <c:pt idx="21853">
                  <c:v>2275</c:v>
                </c:pt>
                <c:pt idx="21854">
                  <c:v>2276</c:v>
                </c:pt>
                <c:pt idx="21855">
                  <c:v>2276</c:v>
                </c:pt>
                <c:pt idx="21856">
                  <c:v>2276</c:v>
                </c:pt>
                <c:pt idx="21857">
                  <c:v>2276</c:v>
                </c:pt>
                <c:pt idx="21858">
                  <c:v>2276</c:v>
                </c:pt>
                <c:pt idx="21859">
                  <c:v>2276</c:v>
                </c:pt>
                <c:pt idx="21860">
                  <c:v>2276</c:v>
                </c:pt>
                <c:pt idx="21861">
                  <c:v>2276</c:v>
                </c:pt>
                <c:pt idx="21862">
                  <c:v>2277</c:v>
                </c:pt>
                <c:pt idx="21863">
                  <c:v>2277</c:v>
                </c:pt>
                <c:pt idx="21864">
                  <c:v>2277</c:v>
                </c:pt>
                <c:pt idx="21865">
                  <c:v>2277</c:v>
                </c:pt>
                <c:pt idx="21866">
                  <c:v>2277</c:v>
                </c:pt>
                <c:pt idx="21867">
                  <c:v>2277</c:v>
                </c:pt>
                <c:pt idx="21868">
                  <c:v>2277</c:v>
                </c:pt>
                <c:pt idx="21869">
                  <c:v>2277</c:v>
                </c:pt>
                <c:pt idx="21870">
                  <c:v>2277</c:v>
                </c:pt>
                <c:pt idx="21871">
                  <c:v>2277</c:v>
                </c:pt>
                <c:pt idx="21872">
                  <c:v>2277</c:v>
                </c:pt>
                <c:pt idx="21873">
                  <c:v>2278</c:v>
                </c:pt>
                <c:pt idx="21874">
                  <c:v>2278</c:v>
                </c:pt>
                <c:pt idx="21875">
                  <c:v>2278</c:v>
                </c:pt>
                <c:pt idx="21876">
                  <c:v>2278</c:v>
                </c:pt>
                <c:pt idx="21877">
                  <c:v>2278</c:v>
                </c:pt>
                <c:pt idx="21878">
                  <c:v>2278</c:v>
                </c:pt>
                <c:pt idx="21879">
                  <c:v>2278</c:v>
                </c:pt>
                <c:pt idx="21880">
                  <c:v>2278</c:v>
                </c:pt>
                <c:pt idx="21881">
                  <c:v>2278</c:v>
                </c:pt>
                <c:pt idx="21882">
                  <c:v>2278</c:v>
                </c:pt>
                <c:pt idx="21883">
                  <c:v>2279</c:v>
                </c:pt>
                <c:pt idx="21884">
                  <c:v>2279</c:v>
                </c:pt>
                <c:pt idx="21885">
                  <c:v>2279</c:v>
                </c:pt>
                <c:pt idx="21886">
                  <c:v>2279</c:v>
                </c:pt>
                <c:pt idx="21887">
                  <c:v>2279</c:v>
                </c:pt>
                <c:pt idx="21888">
                  <c:v>2280</c:v>
                </c:pt>
                <c:pt idx="21889">
                  <c:v>2280</c:v>
                </c:pt>
                <c:pt idx="21890">
                  <c:v>2280</c:v>
                </c:pt>
                <c:pt idx="21891">
                  <c:v>2280</c:v>
                </c:pt>
                <c:pt idx="21892">
                  <c:v>2280</c:v>
                </c:pt>
                <c:pt idx="21893">
                  <c:v>2280</c:v>
                </c:pt>
                <c:pt idx="21894">
                  <c:v>2280</c:v>
                </c:pt>
                <c:pt idx="21895">
                  <c:v>2280</c:v>
                </c:pt>
                <c:pt idx="21896">
                  <c:v>2280</c:v>
                </c:pt>
                <c:pt idx="21897">
                  <c:v>2280</c:v>
                </c:pt>
                <c:pt idx="21898">
                  <c:v>2280</c:v>
                </c:pt>
                <c:pt idx="21899">
                  <c:v>2280</c:v>
                </c:pt>
                <c:pt idx="21900">
                  <c:v>2280</c:v>
                </c:pt>
                <c:pt idx="21901">
                  <c:v>2281</c:v>
                </c:pt>
                <c:pt idx="21902">
                  <c:v>2281</c:v>
                </c:pt>
                <c:pt idx="21903">
                  <c:v>2281</c:v>
                </c:pt>
                <c:pt idx="21904">
                  <c:v>2281</c:v>
                </c:pt>
                <c:pt idx="21905">
                  <c:v>2281</c:v>
                </c:pt>
                <c:pt idx="21906">
                  <c:v>2281</c:v>
                </c:pt>
                <c:pt idx="21907">
                  <c:v>2281</c:v>
                </c:pt>
                <c:pt idx="21908">
                  <c:v>2281</c:v>
                </c:pt>
                <c:pt idx="21909">
                  <c:v>2281</c:v>
                </c:pt>
                <c:pt idx="21910">
                  <c:v>2281</c:v>
                </c:pt>
                <c:pt idx="21911">
                  <c:v>2281</c:v>
                </c:pt>
                <c:pt idx="21912">
                  <c:v>2281</c:v>
                </c:pt>
                <c:pt idx="21913">
                  <c:v>2282</c:v>
                </c:pt>
                <c:pt idx="21914">
                  <c:v>2282</c:v>
                </c:pt>
                <c:pt idx="21915">
                  <c:v>2282</c:v>
                </c:pt>
                <c:pt idx="21916">
                  <c:v>2282</c:v>
                </c:pt>
                <c:pt idx="21917">
                  <c:v>2282</c:v>
                </c:pt>
                <c:pt idx="21918">
                  <c:v>2282</c:v>
                </c:pt>
                <c:pt idx="21919">
                  <c:v>2282</c:v>
                </c:pt>
                <c:pt idx="21920">
                  <c:v>2283</c:v>
                </c:pt>
                <c:pt idx="21921">
                  <c:v>2283</c:v>
                </c:pt>
                <c:pt idx="21922">
                  <c:v>2283</c:v>
                </c:pt>
                <c:pt idx="21923">
                  <c:v>2283</c:v>
                </c:pt>
                <c:pt idx="21924">
                  <c:v>2283</c:v>
                </c:pt>
                <c:pt idx="21925">
                  <c:v>2283</c:v>
                </c:pt>
                <c:pt idx="21926">
                  <c:v>2283</c:v>
                </c:pt>
                <c:pt idx="21927">
                  <c:v>2283</c:v>
                </c:pt>
                <c:pt idx="21928">
                  <c:v>2284</c:v>
                </c:pt>
                <c:pt idx="21929">
                  <c:v>2284</c:v>
                </c:pt>
                <c:pt idx="21930">
                  <c:v>2284</c:v>
                </c:pt>
                <c:pt idx="21931">
                  <c:v>2284</c:v>
                </c:pt>
                <c:pt idx="21932">
                  <c:v>2284</c:v>
                </c:pt>
                <c:pt idx="21933">
                  <c:v>2284</c:v>
                </c:pt>
                <c:pt idx="21934">
                  <c:v>2284</c:v>
                </c:pt>
                <c:pt idx="21935">
                  <c:v>2284</c:v>
                </c:pt>
                <c:pt idx="21936">
                  <c:v>2284</c:v>
                </c:pt>
                <c:pt idx="21937">
                  <c:v>2284</c:v>
                </c:pt>
                <c:pt idx="21938">
                  <c:v>2285</c:v>
                </c:pt>
                <c:pt idx="21939">
                  <c:v>2285</c:v>
                </c:pt>
                <c:pt idx="21940">
                  <c:v>2285</c:v>
                </c:pt>
                <c:pt idx="21941">
                  <c:v>2285</c:v>
                </c:pt>
                <c:pt idx="21942">
                  <c:v>2285</c:v>
                </c:pt>
                <c:pt idx="21943">
                  <c:v>2285</c:v>
                </c:pt>
                <c:pt idx="21944">
                  <c:v>2285</c:v>
                </c:pt>
                <c:pt idx="21945">
                  <c:v>2285</c:v>
                </c:pt>
                <c:pt idx="21946">
                  <c:v>2285</c:v>
                </c:pt>
                <c:pt idx="21947">
                  <c:v>2285</c:v>
                </c:pt>
                <c:pt idx="21948">
                  <c:v>2285</c:v>
                </c:pt>
                <c:pt idx="21949">
                  <c:v>2285</c:v>
                </c:pt>
                <c:pt idx="21950">
                  <c:v>2285</c:v>
                </c:pt>
                <c:pt idx="21951">
                  <c:v>2285</c:v>
                </c:pt>
                <c:pt idx="21952">
                  <c:v>2286</c:v>
                </c:pt>
                <c:pt idx="21953">
                  <c:v>2286</c:v>
                </c:pt>
                <c:pt idx="21954">
                  <c:v>2286</c:v>
                </c:pt>
                <c:pt idx="21955">
                  <c:v>2286</c:v>
                </c:pt>
                <c:pt idx="21956">
                  <c:v>2286</c:v>
                </c:pt>
                <c:pt idx="21957">
                  <c:v>2286</c:v>
                </c:pt>
                <c:pt idx="21958">
                  <c:v>2286</c:v>
                </c:pt>
                <c:pt idx="21959">
                  <c:v>2286</c:v>
                </c:pt>
                <c:pt idx="21960">
                  <c:v>2286</c:v>
                </c:pt>
                <c:pt idx="21961">
                  <c:v>2286</c:v>
                </c:pt>
                <c:pt idx="21962">
                  <c:v>2286</c:v>
                </c:pt>
                <c:pt idx="21963">
                  <c:v>2286</c:v>
                </c:pt>
                <c:pt idx="21964">
                  <c:v>2287</c:v>
                </c:pt>
                <c:pt idx="21965">
                  <c:v>2287</c:v>
                </c:pt>
                <c:pt idx="21966">
                  <c:v>2287</c:v>
                </c:pt>
                <c:pt idx="21967">
                  <c:v>2287</c:v>
                </c:pt>
                <c:pt idx="21968">
                  <c:v>2287</c:v>
                </c:pt>
                <c:pt idx="21969">
                  <c:v>2287</c:v>
                </c:pt>
                <c:pt idx="21970">
                  <c:v>2288</c:v>
                </c:pt>
                <c:pt idx="21971">
                  <c:v>2288</c:v>
                </c:pt>
                <c:pt idx="21972">
                  <c:v>2288</c:v>
                </c:pt>
                <c:pt idx="21973">
                  <c:v>2288</c:v>
                </c:pt>
                <c:pt idx="21974">
                  <c:v>2288</c:v>
                </c:pt>
                <c:pt idx="21975">
                  <c:v>2288</c:v>
                </c:pt>
                <c:pt idx="21976">
                  <c:v>2288</c:v>
                </c:pt>
                <c:pt idx="21977">
                  <c:v>2288</c:v>
                </c:pt>
                <c:pt idx="21978">
                  <c:v>2288</c:v>
                </c:pt>
                <c:pt idx="21979">
                  <c:v>2288</c:v>
                </c:pt>
                <c:pt idx="21980">
                  <c:v>2289</c:v>
                </c:pt>
                <c:pt idx="21981">
                  <c:v>2289</c:v>
                </c:pt>
                <c:pt idx="21982">
                  <c:v>2289</c:v>
                </c:pt>
                <c:pt idx="21983">
                  <c:v>2289</c:v>
                </c:pt>
                <c:pt idx="21984">
                  <c:v>2289</c:v>
                </c:pt>
                <c:pt idx="21985">
                  <c:v>2289</c:v>
                </c:pt>
                <c:pt idx="21986">
                  <c:v>2289</c:v>
                </c:pt>
                <c:pt idx="21987">
                  <c:v>2289</c:v>
                </c:pt>
                <c:pt idx="21988">
                  <c:v>2289</c:v>
                </c:pt>
                <c:pt idx="21989">
                  <c:v>2289</c:v>
                </c:pt>
                <c:pt idx="21990">
                  <c:v>2289</c:v>
                </c:pt>
                <c:pt idx="21991">
                  <c:v>2290</c:v>
                </c:pt>
                <c:pt idx="21992">
                  <c:v>2290</c:v>
                </c:pt>
                <c:pt idx="21993">
                  <c:v>2290</c:v>
                </c:pt>
                <c:pt idx="21994">
                  <c:v>2290</c:v>
                </c:pt>
                <c:pt idx="21995">
                  <c:v>2290</c:v>
                </c:pt>
                <c:pt idx="21996">
                  <c:v>2290</c:v>
                </c:pt>
                <c:pt idx="21997">
                  <c:v>2290</c:v>
                </c:pt>
                <c:pt idx="21998">
                  <c:v>2290</c:v>
                </c:pt>
                <c:pt idx="21999">
                  <c:v>2291</c:v>
                </c:pt>
                <c:pt idx="22000">
                  <c:v>2291</c:v>
                </c:pt>
                <c:pt idx="22001">
                  <c:v>2291</c:v>
                </c:pt>
                <c:pt idx="22002">
                  <c:v>2291</c:v>
                </c:pt>
                <c:pt idx="22003">
                  <c:v>2292</c:v>
                </c:pt>
                <c:pt idx="22004">
                  <c:v>2292</c:v>
                </c:pt>
                <c:pt idx="22005">
                  <c:v>2292</c:v>
                </c:pt>
                <c:pt idx="22006">
                  <c:v>2292</c:v>
                </c:pt>
                <c:pt idx="22007">
                  <c:v>2292</c:v>
                </c:pt>
                <c:pt idx="22008">
                  <c:v>2292</c:v>
                </c:pt>
                <c:pt idx="22009">
                  <c:v>2292</c:v>
                </c:pt>
                <c:pt idx="22010">
                  <c:v>2292</c:v>
                </c:pt>
                <c:pt idx="22011">
                  <c:v>2292</c:v>
                </c:pt>
                <c:pt idx="22012">
                  <c:v>2292</c:v>
                </c:pt>
                <c:pt idx="22013">
                  <c:v>2293</c:v>
                </c:pt>
                <c:pt idx="22014">
                  <c:v>2293</c:v>
                </c:pt>
                <c:pt idx="22015">
                  <c:v>2293</c:v>
                </c:pt>
                <c:pt idx="22016">
                  <c:v>2293</c:v>
                </c:pt>
                <c:pt idx="22017">
                  <c:v>2293</c:v>
                </c:pt>
                <c:pt idx="22018">
                  <c:v>2293</c:v>
                </c:pt>
                <c:pt idx="22019">
                  <c:v>2293</c:v>
                </c:pt>
                <c:pt idx="22020">
                  <c:v>2293</c:v>
                </c:pt>
                <c:pt idx="22021">
                  <c:v>2293</c:v>
                </c:pt>
                <c:pt idx="22022">
                  <c:v>2293</c:v>
                </c:pt>
                <c:pt idx="22023">
                  <c:v>2293</c:v>
                </c:pt>
                <c:pt idx="22024">
                  <c:v>2293</c:v>
                </c:pt>
                <c:pt idx="22025">
                  <c:v>2293</c:v>
                </c:pt>
                <c:pt idx="22026">
                  <c:v>2293</c:v>
                </c:pt>
                <c:pt idx="22027">
                  <c:v>2293</c:v>
                </c:pt>
                <c:pt idx="22028">
                  <c:v>2293</c:v>
                </c:pt>
                <c:pt idx="22029">
                  <c:v>2294</c:v>
                </c:pt>
                <c:pt idx="22030">
                  <c:v>2294</c:v>
                </c:pt>
                <c:pt idx="22031">
                  <c:v>2294</c:v>
                </c:pt>
                <c:pt idx="22032">
                  <c:v>2294</c:v>
                </c:pt>
                <c:pt idx="22033">
                  <c:v>2294</c:v>
                </c:pt>
                <c:pt idx="22034">
                  <c:v>2295</c:v>
                </c:pt>
                <c:pt idx="22035">
                  <c:v>2295</c:v>
                </c:pt>
                <c:pt idx="22036">
                  <c:v>2295</c:v>
                </c:pt>
                <c:pt idx="22037">
                  <c:v>2295</c:v>
                </c:pt>
                <c:pt idx="22038">
                  <c:v>2295</c:v>
                </c:pt>
                <c:pt idx="22039">
                  <c:v>2295</c:v>
                </c:pt>
                <c:pt idx="22040">
                  <c:v>2295</c:v>
                </c:pt>
                <c:pt idx="22041">
                  <c:v>2295</c:v>
                </c:pt>
                <c:pt idx="22042">
                  <c:v>2295</c:v>
                </c:pt>
                <c:pt idx="22043">
                  <c:v>2295</c:v>
                </c:pt>
                <c:pt idx="22044">
                  <c:v>2295</c:v>
                </c:pt>
                <c:pt idx="22045">
                  <c:v>2295</c:v>
                </c:pt>
                <c:pt idx="22046">
                  <c:v>2296</c:v>
                </c:pt>
                <c:pt idx="22047">
                  <c:v>2296</c:v>
                </c:pt>
                <c:pt idx="22048">
                  <c:v>2296</c:v>
                </c:pt>
                <c:pt idx="22049">
                  <c:v>2296</c:v>
                </c:pt>
                <c:pt idx="22050">
                  <c:v>2296</c:v>
                </c:pt>
                <c:pt idx="22051">
                  <c:v>2296</c:v>
                </c:pt>
                <c:pt idx="22052">
                  <c:v>2296</c:v>
                </c:pt>
                <c:pt idx="22053">
                  <c:v>2296</c:v>
                </c:pt>
                <c:pt idx="22054">
                  <c:v>2296</c:v>
                </c:pt>
                <c:pt idx="22055">
                  <c:v>2296</c:v>
                </c:pt>
                <c:pt idx="22056">
                  <c:v>2296</c:v>
                </c:pt>
                <c:pt idx="22057">
                  <c:v>2296</c:v>
                </c:pt>
                <c:pt idx="22058">
                  <c:v>2296</c:v>
                </c:pt>
                <c:pt idx="22059">
                  <c:v>2296</c:v>
                </c:pt>
                <c:pt idx="22060">
                  <c:v>2296</c:v>
                </c:pt>
                <c:pt idx="22061">
                  <c:v>2296</c:v>
                </c:pt>
                <c:pt idx="22062">
                  <c:v>2296</c:v>
                </c:pt>
                <c:pt idx="22063">
                  <c:v>2296</c:v>
                </c:pt>
                <c:pt idx="22064">
                  <c:v>2297</c:v>
                </c:pt>
                <c:pt idx="22065">
                  <c:v>2297</c:v>
                </c:pt>
                <c:pt idx="22066">
                  <c:v>2297</c:v>
                </c:pt>
                <c:pt idx="22067">
                  <c:v>2297</c:v>
                </c:pt>
                <c:pt idx="22068">
                  <c:v>2297</c:v>
                </c:pt>
                <c:pt idx="22069">
                  <c:v>2297</c:v>
                </c:pt>
                <c:pt idx="22070">
                  <c:v>2297</c:v>
                </c:pt>
                <c:pt idx="22071">
                  <c:v>2297</c:v>
                </c:pt>
                <c:pt idx="22072">
                  <c:v>2298</c:v>
                </c:pt>
                <c:pt idx="22073">
                  <c:v>2298</c:v>
                </c:pt>
                <c:pt idx="22074">
                  <c:v>2298</c:v>
                </c:pt>
                <c:pt idx="22075">
                  <c:v>2298</c:v>
                </c:pt>
                <c:pt idx="22076">
                  <c:v>2298</c:v>
                </c:pt>
                <c:pt idx="22077">
                  <c:v>2298</c:v>
                </c:pt>
                <c:pt idx="22078">
                  <c:v>2298</c:v>
                </c:pt>
                <c:pt idx="22079">
                  <c:v>2298</c:v>
                </c:pt>
                <c:pt idx="22080">
                  <c:v>2298</c:v>
                </c:pt>
                <c:pt idx="22081">
                  <c:v>2299</c:v>
                </c:pt>
                <c:pt idx="22082">
                  <c:v>2299</c:v>
                </c:pt>
                <c:pt idx="22083">
                  <c:v>2299</c:v>
                </c:pt>
                <c:pt idx="22084">
                  <c:v>2299</c:v>
                </c:pt>
                <c:pt idx="22085">
                  <c:v>2299</c:v>
                </c:pt>
                <c:pt idx="22086">
                  <c:v>2299</c:v>
                </c:pt>
                <c:pt idx="22087">
                  <c:v>2299</c:v>
                </c:pt>
                <c:pt idx="22088">
                  <c:v>2299</c:v>
                </c:pt>
                <c:pt idx="22089">
                  <c:v>2300</c:v>
                </c:pt>
                <c:pt idx="22090">
                  <c:v>2300</c:v>
                </c:pt>
                <c:pt idx="22091">
                  <c:v>2300</c:v>
                </c:pt>
                <c:pt idx="22092">
                  <c:v>2300</c:v>
                </c:pt>
                <c:pt idx="22093">
                  <c:v>2300</c:v>
                </c:pt>
                <c:pt idx="22094">
                  <c:v>2300</c:v>
                </c:pt>
                <c:pt idx="22095">
                  <c:v>2300</c:v>
                </c:pt>
                <c:pt idx="22096">
                  <c:v>2300</c:v>
                </c:pt>
                <c:pt idx="22097">
                  <c:v>2300</c:v>
                </c:pt>
                <c:pt idx="22098">
                  <c:v>2300</c:v>
                </c:pt>
                <c:pt idx="22099">
                  <c:v>2300</c:v>
                </c:pt>
                <c:pt idx="22100">
                  <c:v>2300</c:v>
                </c:pt>
                <c:pt idx="22101">
                  <c:v>2300</c:v>
                </c:pt>
                <c:pt idx="22102">
                  <c:v>2300</c:v>
                </c:pt>
                <c:pt idx="22103">
                  <c:v>2300</c:v>
                </c:pt>
                <c:pt idx="22104">
                  <c:v>2301</c:v>
                </c:pt>
                <c:pt idx="22105">
                  <c:v>2301</c:v>
                </c:pt>
                <c:pt idx="22106">
                  <c:v>2301</c:v>
                </c:pt>
                <c:pt idx="22107">
                  <c:v>2301</c:v>
                </c:pt>
                <c:pt idx="22108">
                  <c:v>2301</c:v>
                </c:pt>
                <c:pt idx="22109">
                  <c:v>2301</c:v>
                </c:pt>
                <c:pt idx="22110">
                  <c:v>2301</c:v>
                </c:pt>
                <c:pt idx="22111">
                  <c:v>2301</c:v>
                </c:pt>
                <c:pt idx="22112">
                  <c:v>2301</c:v>
                </c:pt>
                <c:pt idx="22113">
                  <c:v>2301</c:v>
                </c:pt>
                <c:pt idx="22114">
                  <c:v>2301</c:v>
                </c:pt>
                <c:pt idx="22115">
                  <c:v>2301</c:v>
                </c:pt>
                <c:pt idx="22116">
                  <c:v>2301</c:v>
                </c:pt>
                <c:pt idx="22117">
                  <c:v>2301</c:v>
                </c:pt>
                <c:pt idx="22118">
                  <c:v>2301</c:v>
                </c:pt>
                <c:pt idx="22119">
                  <c:v>2301</c:v>
                </c:pt>
                <c:pt idx="22120">
                  <c:v>2301</c:v>
                </c:pt>
                <c:pt idx="22121">
                  <c:v>2301</c:v>
                </c:pt>
                <c:pt idx="22122">
                  <c:v>2301</c:v>
                </c:pt>
                <c:pt idx="22123">
                  <c:v>2302</c:v>
                </c:pt>
                <c:pt idx="22124">
                  <c:v>2302</c:v>
                </c:pt>
                <c:pt idx="22125">
                  <c:v>2302</c:v>
                </c:pt>
                <c:pt idx="22126">
                  <c:v>2302</c:v>
                </c:pt>
                <c:pt idx="22127">
                  <c:v>2302</c:v>
                </c:pt>
                <c:pt idx="22128">
                  <c:v>2302</c:v>
                </c:pt>
                <c:pt idx="22129">
                  <c:v>2302</c:v>
                </c:pt>
                <c:pt idx="22130">
                  <c:v>2302</c:v>
                </c:pt>
                <c:pt idx="22131">
                  <c:v>2302</c:v>
                </c:pt>
                <c:pt idx="22132">
                  <c:v>2303</c:v>
                </c:pt>
                <c:pt idx="22133">
                  <c:v>2303</c:v>
                </c:pt>
                <c:pt idx="22134">
                  <c:v>2303</c:v>
                </c:pt>
                <c:pt idx="22135">
                  <c:v>2303</c:v>
                </c:pt>
                <c:pt idx="22136">
                  <c:v>2303</c:v>
                </c:pt>
                <c:pt idx="22137">
                  <c:v>2303</c:v>
                </c:pt>
                <c:pt idx="22138">
                  <c:v>2303</c:v>
                </c:pt>
                <c:pt idx="22139">
                  <c:v>2303</c:v>
                </c:pt>
                <c:pt idx="22140">
                  <c:v>2303</c:v>
                </c:pt>
                <c:pt idx="22141">
                  <c:v>2303</c:v>
                </c:pt>
                <c:pt idx="22142">
                  <c:v>2303</c:v>
                </c:pt>
                <c:pt idx="22143">
                  <c:v>2304</c:v>
                </c:pt>
                <c:pt idx="22144">
                  <c:v>2304</c:v>
                </c:pt>
                <c:pt idx="22145">
                  <c:v>2304</c:v>
                </c:pt>
                <c:pt idx="22146">
                  <c:v>2304</c:v>
                </c:pt>
                <c:pt idx="22147">
                  <c:v>2304</c:v>
                </c:pt>
                <c:pt idx="22148">
                  <c:v>2304</c:v>
                </c:pt>
                <c:pt idx="22149">
                  <c:v>2304</c:v>
                </c:pt>
                <c:pt idx="22150">
                  <c:v>2305</c:v>
                </c:pt>
                <c:pt idx="22151">
                  <c:v>2305</c:v>
                </c:pt>
                <c:pt idx="22152">
                  <c:v>2305</c:v>
                </c:pt>
                <c:pt idx="22153">
                  <c:v>2306</c:v>
                </c:pt>
                <c:pt idx="22154">
                  <c:v>2306</c:v>
                </c:pt>
                <c:pt idx="22155">
                  <c:v>2306</c:v>
                </c:pt>
                <c:pt idx="22156">
                  <c:v>2306</c:v>
                </c:pt>
                <c:pt idx="22157">
                  <c:v>2306</c:v>
                </c:pt>
                <c:pt idx="22158">
                  <c:v>2306</c:v>
                </c:pt>
                <c:pt idx="22159">
                  <c:v>2307</c:v>
                </c:pt>
                <c:pt idx="22160">
                  <c:v>2307</c:v>
                </c:pt>
                <c:pt idx="22161">
                  <c:v>2307</c:v>
                </c:pt>
                <c:pt idx="22162">
                  <c:v>2307</c:v>
                </c:pt>
                <c:pt idx="22163">
                  <c:v>2307</c:v>
                </c:pt>
                <c:pt idx="22164">
                  <c:v>2307</c:v>
                </c:pt>
                <c:pt idx="22165">
                  <c:v>2307</c:v>
                </c:pt>
                <c:pt idx="22166">
                  <c:v>2307</c:v>
                </c:pt>
                <c:pt idx="22167">
                  <c:v>2307</c:v>
                </c:pt>
                <c:pt idx="22168">
                  <c:v>2308</c:v>
                </c:pt>
                <c:pt idx="22169">
                  <c:v>2308</c:v>
                </c:pt>
                <c:pt idx="22170">
                  <c:v>2308</c:v>
                </c:pt>
                <c:pt idx="22171">
                  <c:v>2308</c:v>
                </c:pt>
                <c:pt idx="22172">
                  <c:v>2308</c:v>
                </c:pt>
                <c:pt idx="22173">
                  <c:v>2308</c:v>
                </c:pt>
                <c:pt idx="22174">
                  <c:v>2308</c:v>
                </c:pt>
                <c:pt idx="22175">
                  <c:v>2308</c:v>
                </c:pt>
                <c:pt idx="22176">
                  <c:v>2308</c:v>
                </c:pt>
                <c:pt idx="22177">
                  <c:v>2308</c:v>
                </c:pt>
                <c:pt idx="22178">
                  <c:v>2309</c:v>
                </c:pt>
                <c:pt idx="22179">
                  <c:v>2309</c:v>
                </c:pt>
                <c:pt idx="22180">
                  <c:v>2309</c:v>
                </c:pt>
                <c:pt idx="22181">
                  <c:v>2309</c:v>
                </c:pt>
                <c:pt idx="22182">
                  <c:v>2309</c:v>
                </c:pt>
                <c:pt idx="22183">
                  <c:v>2309</c:v>
                </c:pt>
                <c:pt idx="22184">
                  <c:v>2309</c:v>
                </c:pt>
                <c:pt idx="22185">
                  <c:v>2309</c:v>
                </c:pt>
                <c:pt idx="22186">
                  <c:v>2309</c:v>
                </c:pt>
                <c:pt idx="22187">
                  <c:v>2310</c:v>
                </c:pt>
                <c:pt idx="22188">
                  <c:v>2310</c:v>
                </c:pt>
                <c:pt idx="22189">
                  <c:v>2310</c:v>
                </c:pt>
                <c:pt idx="22190">
                  <c:v>2310</c:v>
                </c:pt>
                <c:pt idx="22191">
                  <c:v>2310</c:v>
                </c:pt>
                <c:pt idx="22192">
                  <c:v>2310</c:v>
                </c:pt>
                <c:pt idx="22193">
                  <c:v>2310</c:v>
                </c:pt>
                <c:pt idx="22194">
                  <c:v>2310</c:v>
                </c:pt>
                <c:pt idx="22195">
                  <c:v>2310</c:v>
                </c:pt>
                <c:pt idx="22196">
                  <c:v>2310</c:v>
                </c:pt>
                <c:pt idx="22197">
                  <c:v>2310</c:v>
                </c:pt>
                <c:pt idx="22198">
                  <c:v>2310</c:v>
                </c:pt>
                <c:pt idx="22199">
                  <c:v>2310</c:v>
                </c:pt>
                <c:pt idx="22200">
                  <c:v>2311</c:v>
                </c:pt>
                <c:pt idx="22201">
                  <c:v>2311</c:v>
                </c:pt>
                <c:pt idx="22202">
                  <c:v>2311</c:v>
                </c:pt>
                <c:pt idx="22203">
                  <c:v>2311</c:v>
                </c:pt>
                <c:pt idx="22204">
                  <c:v>2311</c:v>
                </c:pt>
                <c:pt idx="22205">
                  <c:v>2311</c:v>
                </c:pt>
                <c:pt idx="22206">
                  <c:v>2311</c:v>
                </c:pt>
                <c:pt idx="22207">
                  <c:v>2311</c:v>
                </c:pt>
                <c:pt idx="22208">
                  <c:v>2311</c:v>
                </c:pt>
                <c:pt idx="22209">
                  <c:v>2312</c:v>
                </c:pt>
                <c:pt idx="22210">
                  <c:v>2312</c:v>
                </c:pt>
                <c:pt idx="22211">
                  <c:v>2312</c:v>
                </c:pt>
                <c:pt idx="22212">
                  <c:v>2312</c:v>
                </c:pt>
                <c:pt idx="22213">
                  <c:v>2312</c:v>
                </c:pt>
                <c:pt idx="22214">
                  <c:v>2312</c:v>
                </c:pt>
                <c:pt idx="22215">
                  <c:v>2312</c:v>
                </c:pt>
                <c:pt idx="22216">
                  <c:v>2312</c:v>
                </c:pt>
                <c:pt idx="22217">
                  <c:v>2312</c:v>
                </c:pt>
                <c:pt idx="22218">
                  <c:v>2312</c:v>
                </c:pt>
                <c:pt idx="22219">
                  <c:v>2313</c:v>
                </c:pt>
                <c:pt idx="22220">
                  <c:v>2313</c:v>
                </c:pt>
                <c:pt idx="22221">
                  <c:v>2314</c:v>
                </c:pt>
                <c:pt idx="22222">
                  <c:v>2314</c:v>
                </c:pt>
                <c:pt idx="22223">
                  <c:v>2314</c:v>
                </c:pt>
                <c:pt idx="22224">
                  <c:v>2314</c:v>
                </c:pt>
                <c:pt idx="22225">
                  <c:v>2314</c:v>
                </c:pt>
                <c:pt idx="22226">
                  <c:v>2314</c:v>
                </c:pt>
                <c:pt idx="22227">
                  <c:v>2314</c:v>
                </c:pt>
                <c:pt idx="22228">
                  <c:v>2314</c:v>
                </c:pt>
                <c:pt idx="22229">
                  <c:v>2314</c:v>
                </c:pt>
                <c:pt idx="22230">
                  <c:v>2314</c:v>
                </c:pt>
                <c:pt idx="22231">
                  <c:v>2314</c:v>
                </c:pt>
                <c:pt idx="22232">
                  <c:v>2315</c:v>
                </c:pt>
                <c:pt idx="22233">
                  <c:v>2315</c:v>
                </c:pt>
                <c:pt idx="22234">
                  <c:v>2315</c:v>
                </c:pt>
                <c:pt idx="22235">
                  <c:v>2315</c:v>
                </c:pt>
                <c:pt idx="22236">
                  <c:v>2315</c:v>
                </c:pt>
                <c:pt idx="22237">
                  <c:v>2315</c:v>
                </c:pt>
                <c:pt idx="22238">
                  <c:v>2315</c:v>
                </c:pt>
                <c:pt idx="22239">
                  <c:v>2315</c:v>
                </c:pt>
                <c:pt idx="22240">
                  <c:v>2315</c:v>
                </c:pt>
                <c:pt idx="22241">
                  <c:v>2315</c:v>
                </c:pt>
                <c:pt idx="22242">
                  <c:v>2315</c:v>
                </c:pt>
                <c:pt idx="22243">
                  <c:v>2316</c:v>
                </c:pt>
                <c:pt idx="22244">
                  <c:v>2316</c:v>
                </c:pt>
                <c:pt idx="22245">
                  <c:v>2316</c:v>
                </c:pt>
                <c:pt idx="22246">
                  <c:v>2316</c:v>
                </c:pt>
                <c:pt idx="22247">
                  <c:v>2316</c:v>
                </c:pt>
                <c:pt idx="22248">
                  <c:v>2316</c:v>
                </c:pt>
                <c:pt idx="22249">
                  <c:v>2316</c:v>
                </c:pt>
                <c:pt idx="22250">
                  <c:v>2316</c:v>
                </c:pt>
                <c:pt idx="22251">
                  <c:v>2316</c:v>
                </c:pt>
                <c:pt idx="22252">
                  <c:v>2316</c:v>
                </c:pt>
                <c:pt idx="22253">
                  <c:v>2316</c:v>
                </c:pt>
                <c:pt idx="22254">
                  <c:v>2316</c:v>
                </c:pt>
                <c:pt idx="22255">
                  <c:v>2316</c:v>
                </c:pt>
                <c:pt idx="22256">
                  <c:v>2317</c:v>
                </c:pt>
                <c:pt idx="22257">
                  <c:v>2317</c:v>
                </c:pt>
                <c:pt idx="22258">
                  <c:v>2317</c:v>
                </c:pt>
                <c:pt idx="22259">
                  <c:v>2317</c:v>
                </c:pt>
                <c:pt idx="22260">
                  <c:v>2317</c:v>
                </c:pt>
                <c:pt idx="22261">
                  <c:v>2317</c:v>
                </c:pt>
                <c:pt idx="22262">
                  <c:v>2318</c:v>
                </c:pt>
                <c:pt idx="22263">
                  <c:v>2318</c:v>
                </c:pt>
                <c:pt idx="22264">
                  <c:v>2318</c:v>
                </c:pt>
                <c:pt idx="22265">
                  <c:v>2318</c:v>
                </c:pt>
                <c:pt idx="22266">
                  <c:v>2318</c:v>
                </c:pt>
                <c:pt idx="22267">
                  <c:v>2318</c:v>
                </c:pt>
                <c:pt idx="22268">
                  <c:v>2318</c:v>
                </c:pt>
                <c:pt idx="22269">
                  <c:v>2318</c:v>
                </c:pt>
                <c:pt idx="22270">
                  <c:v>2318</c:v>
                </c:pt>
                <c:pt idx="22271">
                  <c:v>2318</c:v>
                </c:pt>
                <c:pt idx="22272">
                  <c:v>2318</c:v>
                </c:pt>
                <c:pt idx="22273">
                  <c:v>2319</c:v>
                </c:pt>
                <c:pt idx="22274">
                  <c:v>2319</c:v>
                </c:pt>
                <c:pt idx="22275">
                  <c:v>2319</c:v>
                </c:pt>
                <c:pt idx="22276">
                  <c:v>2319</c:v>
                </c:pt>
                <c:pt idx="22277">
                  <c:v>2319</c:v>
                </c:pt>
                <c:pt idx="22278">
                  <c:v>2320</c:v>
                </c:pt>
                <c:pt idx="22279">
                  <c:v>2320</c:v>
                </c:pt>
                <c:pt idx="22280">
                  <c:v>2320</c:v>
                </c:pt>
                <c:pt idx="22281">
                  <c:v>2320</c:v>
                </c:pt>
                <c:pt idx="22282">
                  <c:v>2320</c:v>
                </c:pt>
                <c:pt idx="22283">
                  <c:v>2320</c:v>
                </c:pt>
                <c:pt idx="22284">
                  <c:v>2320</c:v>
                </c:pt>
                <c:pt idx="22285">
                  <c:v>2321</c:v>
                </c:pt>
                <c:pt idx="22286">
                  <c:v>2321</c:v>
                </c:pt>
                <c:pt idx="22287">
                  <c:v>2321</c:v>
                </c:pt>
                <c:pt idx="22288">
                  <c:v>2321</c:v>
                </c:pt>
                <c:pt idx="22289">
                  <c:v>2321</c:v>
                </c:pt>
                <c:pt idx="22290">
                  <c:v>2321</c:v>
                </c:pt>
                <c:pt idx="22291">
                  <c:v>2321</c:v>
                </c:pt>
                <c:pt idx="22292">
                  <c:v>2321</c:v>
                </c:pt>
                <c:pt idx="22293">
                  <c:v>2322</c:v>
                </c:pt>
                <c:pt idx="22294">
                  <c:v>2322</c:v>
                </c:pt>
                <c:pt idx="22295">
                  <c:v>2322</c:v>
                </c:pt>
                <c:pt idx="22296">
                  <c:v>2322</c:v>
                </c:pt>
                <c:pt idx="22297">
                  <c:v>2322</c:v>
                </c:pt>
                <c:pt idx="22298">
                  <c:v>2323</c:v>
                </c:pt>
                <c:pt idx="22299">
                  <c:v>2323</c:v>
                </c:pt>
                <c:pt idx="22300">
                  <c:v>2323</c:v>
                </c:pt>
                <c:pt idx="22301">
                  <c:v>2323</c:v>
                </c:pt>
                <c:pt idx="22302">
                  <c:v>2323</c:v>
                </c:pt>
                <c:pt idx="22303">
                  <c:v>2323</c:v>
                </c:pt>
                <c:pt idx="22304">
                  <c:v>2323</c:v>
                </c:pt>
                <c:pt idx="22305">
                  <c:v>2323</c:v>
                </c:pt>
                <c:pt idx="22306">
                  <c:v>2324</c:v>
                </c:pt>
                <c:pt idx="22307">
                  <c:v>2324</c:v>
                </c:pt>
                <c:pt idx="22308">
                  <c:v>2324</c:v>
                </c:pt>
                <c:pt idx="22309">
                  <c:v>2324</c:v>
                </c:pt>
                <c:pt idx="22310">
                  <c:v>2324</c:v>
                </c:pt>
                <c:pt idx="22311">
                  <c:v>2324</c:v>
                </c:pt>
                <c:pt idx="22312">
                  <c:v>2324</c:v>
                </c:pt>
                <c:pt idx="22313">
                  <c:v>2324</c:v>
                </c:pt>
                <c:pt idx="22314">
                  <c:v>2325</c:v>
                </c:pt>
                <c:pt idx="22315">
                  <c:v>2325</c:v>
                </c:pt>
                <c:pt idx="22316">
                  <c:v>2325</c:v>
                </c:pt>
                <c:pt idx="22317">
                  <c:v>2325</c:v>
                </c:pt>
                <c:pt idx="22318">
                  <c:v>2325</c:v>
                </c:pt>
                <c:pt idx="22319">
                  <c:v>2326</c:v>
                </c:pt>
                <c:pt idx="22320">
                  <c:v>2326</c:v>
                </c:pt>
                <c:pt idx="22321">
                  <c:v>2326</c:v>
                </c:pt>
                <c:pt idx="22322">
                  <c:v>2326</c:v>
                </c:pt>
                <c:pt idx="22323">
                  <c:v>2326</c:v>
                </c:pt>
                <c:pt idx="22324">
                  <c:v>2326</c:v>
                </c:pt>
                <c:pt idx="22325">
                  <c:v>2326</c:v>
                </c:pt>
                <c:pt idx="22326">
                  <c:v>2327</c:v>
                </c:pt>
                <c:pt idx="22327">
                  <c:v>2327</c:v>
                </c:pt>
                <c:pt idx="22328">
                  <c:v>2327</c:v>
                </c:pt>
                <c:pt idx="22329">
                  <c:v>2327</c:v>
                </c:pt>
                <c:pt idx="22330">
                  <c:v>2327</c:v>
                </c:pt>
                <c:pt idx="22331">
                  <c:v>2327</c:v>
                </c:pt>
                <c:pt idx="22332">
                  <c:v>2327</c:v>
                </c:pt>
                <c:pt idx="22333">
                  <c:v>2327</c:v>
                </c:pt>
                <c:pt idx="22334">
                  <c:v>2327</c:v>
                </c:pt>
                <c:pt idx="22335">
                  <c:v>2327</c:v>
                </c:pt>
                <c:pt idx="22336">
                  <c:v>2327</c:v>
                </c:pt>
                <c:pt idx="22337">
                  <c:v>2327</c:v>
                </c:pt>
                <c:pt idx="22338">
                  <c:v>2327</c:v>
                </c:pt>
                <c:pt idx="22339">
                  <c:v>2328</c:v>
                </c:pt>
                <c:pt idx="22340">
                  <c:v>2328</c:v>
                </c:pt>
                <c:pt idx="22341">
                  <c:v>2328</c:v>
                </c:pt>
                <c:pt idx="22342">
                  <c:v>2328</c:v>
                </c:pt>
                <c:pt idx="22343">
                  <c:v>2328</c:v>
                </c:pt>
                <c:pt idx="22344">
                  <c:v>2328</c:v>
                </c:pt>
                <c:pt idx="22345">
                  <c:v>2328</c:v>
                </c:pt>
                <c:pt idx="22346">
                  <c:v>2328</c:v>
                </c:pt>
                <c:pt idx="22347">
                  <c:v>2328</c:v>
                </c:pt>
                <c:pt idx="22348">
                  <c:v>2328</c:v>
                </c:pt>
                <c:pt idx="22349">
                  <c:v>2328</c:v>
                </c:pt>
                <c:pt idx="22350">
                  <c:v>2328</c:v>
                </c:pt>
                <c:pt idx="22351">
                  <c:v>2329</c:v>
                </c:pt>
                <c:pt idx="22352">
                  <c:v>2329</c:v>
                </c:pt>
                <c:pt idx="22353">
                  <c:v>2329</c:v>
                </c:pt>
                <c:pt idx="22354">
                  <c:v>2329</c:v>
                </c:pt>
                <c:pt idx="22355">
                  <c:v>2330</c:v>
                </c:pt>
                <c:pt idx="22356">
                  <c:v>2330</c:v>
                </c:pt>
                <c:pt idx="22357">
                  <c:v>2330</c:v>
                </c:pt>
                <c:pt idx="22358">
                  <c:v>2330</c:v>
                </c:pt>
                <c:pt idx="22359">
                  <c:v>2330</c:v>
                </c:pt>
                <c:pt idx="22360">
                  <c:v>2330</c:v>
                </c:pt>
                <c:pt idx="22361">
                  <c:v>2330</c:v>
                </c:pt>
                <c:pt idx="22362">
                  <c:v>2330</c:v>
                </c:pt>
                <c:pt idx="22363">
                  <c:v>2330</c:v>
                </c:pt>
                <c:pt idx="22364">
                  <c:v>2330</c:v>
                </c:pt>
                <c:pt idx="22365">
                  <c:v>2330</c:v>
                </c:pt>
                <c:pt idx="22366">
                  <c:v>2331</c:v>
                </c:pt>
                <c:pt idx="22367">
                  <c:v>2331</c:v>
                </c:pt>
                <c:pt idx="22368">
                  <c:v>2331</c:v>
                </c:pt>
                <c:pt idx="22369">
                  <c:v>2331</c:v>
                </c:pt>
                <c:pt idx="22370">
                  <c:v>2331</c:v>
                </c:pt>
                <c:pt idx="22371">
                  <c:v>2331</c:v>
                </c:pt>
                <c:pt idx="22372">
                  <c:v>2331</c:v>
                </c:pt>
                <c:pt idx="22373">
                  <c:v>2332</c:v>
                </c:pt>
                <c:pt idx="22374">
                  <c:v>2332</c:v>
                </c:pt>
                <c:pt idx="22375">
                  <c:v>2332</c:v>
                </c:pt>
                <c:pt idx="22376">
                  <c:v>2332</c:v>
                </c:pt>
                <c:pt idx="22377">
                  <c:v>2333</c:v>
                </c:pt>
                <c:pt idx="22378">
                  <c:v>2333</c:v>
                </c:pt>
                <c:pt idx="22379">
                  <c:v>2333</c:v>
                </c:pt>
                <c:pt idx="22380">
                  <c:v>2333</c:v>
                </c:pt>
                <c:pt idx="22381">
                  <c:v>2333</c:v>
                </c:pt>
                <c:pt idx="22382">
                  <c:v>2333</c:v>
                </c:pt>
                <c:pt idx="22383">
                  <c:v>2333</c:v>
                </c:pt>
                <c:pt idx="22384">
                  <c:v>2333</c:v>
                </c:pt>
                <c:pt idx="22385">
                  <c:v>2333</c:v>
                </c:pt>
                <c:pt idx="22386">
                  <c:v>2333</c:v>
                </c:pt>
                <c:pt idx="22387">
                  <c:v>2333</c:v>
                </c:pt>
                <c:pt idx="22388">
                  <c:v>2333</c:v>
                </c:pt>
                <c:pt idx="22389">
                  <c:v>2333</c:v>
                </c:pt>
                <c:pt idx="22390">
                  <c:v>2333</c:v>
                </c:pt>
                <c:pt idx="22391">
                  <c:v>2333</c:v>
                </c:pt>
                <c:pt idx="22392">
                  <c:v>2334</c:v>
                </c:pt>
                <c:pt idx="22393">
                  <c:v>2334</c:v>
                </c:pt>
                <c:pt idx="22394">
                  <c:v>2334</c:v>
                </c:pt>
                <c:pt idx="22395">
                  <c:v>2334</c:v>
                </c:pt>
                <c:pt idx="22396">
                  <c:v>2334</c:v>
                </c:pt>
                <c:pt idx="22397">
                  <c:v>2334</c:v>
                </c:pt>
                <c:pt idx="22398">
                  <c:v>2334</c:v>
                </c:pt>
                <c:pt idx="22399">
                  <c:v>2335</c:v>
                </c:pt>
                <c:pt idx="22400">
                  <c:v>2335</c:v>
                </c:pt>
                <c:pt idx="22401">
                  <c:v>2335</c:v>
                </c:pt>
                <c:pt idx="22402">
                  <c:v>2335</c:v>
                </c:pt>
                <c:pt idx="22403">
                  <c:v>2335</c:v>
                </c:pt>
                <c:pt idx="22404">
                  <c:v>2336</c:v>
                </c:pt>
                <c:pt idx="22405">
                  <c:v>2336</c:v>
                </c:pt>
                <c:pt idx="22406">
                  <c:v>2336</c:v>
                </c:pt>
                <c:pt idx="22407">
                  <c:v>2336</c:v>
                </c:pt>
                <c:pt idx="22408">
                  <c:v>2336</c:v>
                </c:pt>
                <c:pt idx="22409">
                  <c:v>2336</c:v>
                </c:pt>
                <c:pt idx="22410">
                  <c:v>2337</c:v>
                </c:pt>
                <c:pt idx="22411">
                  <c:v>2337</c:v>
                </c:pt>
                <c:pt idx="22412">
                  <c:v>2337</c:v>
                </c:pt>
                <c:pt idx="22413">
                  <c:v>2337</c:v>
                </c:pt>
                <c:pt idx="22414">
                  <c:v>2337</c:v>
                </c:pt>
                <c:pt idx="22415">
                  <c:v>2337</c:v>
                </c:pt>
                <c:pt idx="22416">
                  <c:v>2337</c:v>
                </c:pt>
                <c:pt idx="22417">
                  <c:v>2337</c:v>
                </c:pt>
                <c:pt idx="22418">
                  <c:v>2337</c:v>
                </c:pt>
                <c:pt idx="22419">
                  <c:v>2337</c:v>
                </c:pt>
                <c:pt idx="22420">
                  <c:v>2337</c:v>
                </c:pt>
                <c:pt idx="22421">
                  <c:v>2337</c:v>
                </c:pt>
                <c:pt idx="22422">
                  <c:v>2337</c:v>
                </c:pt>
                <c:pt idx="22423">
                  <c:v>2337</c:v>
                </c:pt>
                <c:pt idx="22424">
                  <c:v>2338</c:v>
                </c:pt>
                <c:pt idx="22425">
                  <c:v>2338</c:v>
                </c:pt>
                <c:pt idx="22426">
                  <c:v>2338</c:v>
                </c:pt>
                <c:pt idx="22427">
                  <c:v>2338</c:v>
                </c:pt>
                <c:pt idx="22428">
                  <c:v>2338</c:v>
                </c:pt>
                <c:pt idx="22429">
                  <c:v>2338</c:v>
                </c:pt>
                <c:pt idx="22430">
                  <c:v>2338</c:v>
                </c:pt>
                <c:pt idx="22431">
                  <c:v>2339</c:v>
                </c:pt>
                <c:pt idx="22432">
                  <c:v>2339</c:v>
                </c:pt>
                <c:pt idx="22433">
                  <c:v>2340</c:v>
                </c:pt>
                <c:pt idx="22434">
                  <c:v>2340</c:v>
                </c:pt>
                <c:pt idx="22435">
                  <c:v>2340</c:v>
                </c:pt>
                <c:pt idx="22436">
                  <c:v>2340</c:v>
                </c:pt>
                <c:pt idx="22437">
                  <c:v>2340</c:v>
                </c:pt>
                <c:pt idx="22438">
                  <c:v>2340</c:v>
                </c:pt>
                <c:pt idx="22439">
                  <c:v>2340</c:v>
                </c:pt>
                <c:pt idx="22440">
                  <c:v>2340</c:v>
                </c:pt>
                <c:pt idx="22441">
                  <c:v>2340</c:v>
                </c:pt>
                <c:pt idx="22442">
                  <c:v>2340</c:v>
                </c:pt>
                <c:pt idx="22443">
                  <c:v>2341</c:v>
                </c:pt>
                <c:pt idx="22444">
                  <c:v>2341</c:v>
                </c:pt>
                <c:pt idx="22445">
                  <c:v>2341</c:v>
                </c:pt>
                <c:pt idx="22446">
                  <c:v>2341</c:v>
                </c:pt>
                <c:pt idx="22447">
                  <c:v>2341</c:v>
                </c:pt>
                <c:pt idx="22448">
                  <c:v>2341</c:v>
                </c:pt>
                <c:pt idx="22449">
                  <c:v>2341</c:v>
                </c:pt>
                <c:pt idx="22450">
                  <c:v>2341</c:v>
                </c:pt>
                <c:pt idx="22451">
                  <c:v>2341</c:v>
                </c:pt>
                <c:pt idx="22452">
                  <c:v>2341</c:v>
                </c:pt>
                <c:pt idx="22453">
                  <c:v>2341</c:v>
                </c:pt>
                <c:pt idx="22454">
                  <c:v>2341</c:v>
                </c:pt>
                <c:pt idx="22455">
                  <c:v>2341</c:v>
                </c:pt>
                <c:pt idx="22456">
                  <c:v>2341</c:v>
                </c:pt>
                <c:pt idx="22457">
                  <c:v>2341</c:v>
                </c:pt>
                <c:pt idx="22458">
                  <c:v>2341</c:v>
                </c:pt>
                <c:pt idx="22459">
                  <c:v>2342</c:v>
                </c:pt>
                <c:pt idx="22460">
                  <c:v>2342</c:v>
                </c:pt>
                <c:pt idx="22461">
                  <c:v>2342</c:v>
                </c:pt>
                <c:pt idx="22462">
                  <c:v>2342</c:v>
                </c:pt>
                <c:pt idx="22463">
                  <c:v>2342</c:v>
                </c:pt>
                <c:pt idx="22464">
                  <c:v>2342</c:v>
                </c:pt>
                <c:pt idx="22465">
                  <c:v>2343</c:v>
                </c:pt>
                <c:pt idx="22466">
                  <c:v>2343</c:v>
                </c:pt>
                <c:pt idx="22467">
                  <c:v>2343</c:v>
                </c:pt>
                <c:pt idx="22468">
                  <c:v>2343</c:v>
                </c:pt>
                <c:pt idx="22469">
                  <c:v>2344</c:v>
                </c:pt>
                <c:pt idx="22470">
                  <c:v>2344</c:v>
                </c:pt>
                <c:pt idx="22471">
                  <c:v>2344</c:v>
                </c:pt>
                <c:pt idx="22472">
                  <c:v>2344</c:v>
                </c:pt>
                <c:pt idx="22473">
                  <c:v>2344</c:v>
                </c:pt>
                <c:pt idx="22474">
                  <c:v>2344</c:v>
                </c:pt>
                <c:pt idx="22475">
                  <c:v>2344</c:v>
                </c:pt>
                <c:pt idx="22476">
                  <c:v>2344</c:v>
                </c:pt>
                <c:pt idx="22477">
                  <c:v>2344</c:v>
                </c:pt>
                <c:pt idx="22478">
                  <c:v>2344</c:v>
                </c:pt>
                <c:pt idx="22479">
                  <c:v>2344</c:v>
                </c:pt>
                <c:pt idx="22480">
                  <c:v>2344</c:v>
                </c:pt>
                <c:pt idx="22481">
                  <c:v>2344</c:v>
                </c:pt>
                <c:pt idx="22482">
                  <c:v>2344</c:v>
                </c:pt>
                <c:pt idx="22483">
                  <c:v>2344</c:v>
                </c:pt>
                <c:pt idx="22484">
                  <c:v>2344</c:v>
                </c:pt>
                <c:pt idx="22485">
                  <c:v>2344</c:v>
                </c:pt>
                <c:pt idx="22486">
                  <c:v>2344</c:v>
                </c:pt>
                <c:pt idx="22487">
                  <c:v>2344</c:v>
                </c:pt>
                <c:pt idx="22488">
                  <c:v>2345</c:v>
                </c:pt>
                <c:pt idx="22489">
                  <c:v>2345</c:v>
                </c:pt>
                <c:pt idx="22490">
                  <c:v>2345</c:v>
                </c:pt>
                <c:pt idx="22491">
                  <c:v>2345</c:v>
                </c:pt>
                <c:pt idx="22492">
                  <c:v>2345</c:v>
                </c:pt>
                <c:pt idx="22493">
                  <c:v>2345</c:v>
                </c:pt>
                <c:pt idx="22494">
                  <c:v>2346</c:v>
                </c:pt>
                <c:pt idx="22495">
                  <c:v>2346</c:v>
                </c:pt>
                <c:pt idx="22496">
                  <c:v>2346</c:v>
                </c:pt>
                <c:pt idx="22497">
                  <c:v>2346</c:v>
                </c:pt>
                <c:pt idx="22498">
                  <c:v>2346</c:v>
                </c:pt>
                <c:pt idx="22499">
                  <c:v>2346</c:v>
                </c:pt>
                <c:pt idx="22500">
                  <c:v>2346</c:v>
                </c:pt>
                <c:pt idx="22501">
                  <c:v>2346</c:v>
                </c:pt>
                <c:pt idx="22502">
                  <c:v>2346</c:v>
                </c:pt>
                <c:pt idx="22503">
                  <c:v>2347</c:v>
                </c:pt>
                <c:pt idx="22504">
                  <c:v>2347</c:v>
                </c:pt>
                <c:pt idx="22505">
                  <c:v>2347</c:v>
                </c:pt>
                <c:pt idx="22506">
                  <c:v>2347</c:v>
                </c:pt>
                <c:pt idx="22507">
                  <c:v>2347</c:v>
                </c:pt>
                <c:pt idx="22508">
                  <c:v>2347</c:v>
                </c:pt>
                <c:pt idx="22509">
                  <c:v>2348</c:v>
                </c:pt>
                <c:pt idx="22510">
                  <c:v>2348</c:v>
                </c:pt>
                <c:pt idx="22511">
                  <c:v>2348</c:v>
                </c:pt>
                <c:pt idx="22512">
                  <c:v>2348</c:v>
                </c:pt>
                <c:pt idx="22513">
                  <c:v>2348</c:v>
                </c:pt>
                <c:pt idx="22514">
                  <c:v>2348</c:v>
                </c:pt>
                <c:pt idx="22515">
                  <c:v>2348</c:v>
                </c:pt>
                <c:pt idx="22516">
                  <c:v>2348</c:v>
                </c:pt>
                <c:pt idx="22517">
                  <c:v>2348</c:v>
                </c:pt>
                <c:pt idx="22518">
                  <c:v>2349</c:v>
                </c:pt>
                <c:pt idx="22519">
                  <c:v>2349</c:v>
                </c:pt>
                <c:pt idx="22520">
                  <c:v>2349</c:v>
                </c:pt>
                <c:pt idx="22521">
                  <c:v>2349</c:v>
                </c:pt>
                <c:pt idx="22522">
                  <c:v>2350</c:v>
                </c:pt>
                <c:pt idx="22523">
                  <c:v>2350</c:v>
                </c:pt>
                <c:pt idx="22524">
                  <c:v>2350</c:v>
                </c:pt>
                <c:pt idx="22525">
                  <c:v>2351</c:v>
                </c:pt>
                <c:pt idx="22526">
                  <c:v>2351</c:v>
                </c:pt>
                <c:pt idx="22527">
                  <c:v>2351</c:v>
                </c:pt>
                <c:pt idx="22528">
                  <c:v>2351</c:v>
                </c:pt>
                <c:pt idx="22529">
                  <c:v>2351</c:v>
                </c:pt>
                <c:pt idx="22530">
                  <c:v>2351</c:v>
                </c:pt>
                <c:pt idx="22531">
                  <c:v>2351</c:v>
                </c:pt>
                <c:pt idx="22532">
                  <c:v>2351</c:v>
                </c:pt>
                <c:pt idx="22533">
                  <c:v>2351</c:v>
                </c:pt>
                <c:pt idx="22534">
                  <c:v>2351</c:v>
                </c:pt>
                <c:pt idx="22535">
                  <c:v>2351</c:v>
                </c:pt>
                <c:pt idx="22536">
                  <c:v>2351</c:v>
                </c:pt>
                <c:pt idx="22537">
                  <c:v>2351</c:v>
                </c:pt>
                <c:pt idx="22538">
                  <c:v>2351</c:v>
                </c:pt>
                <c:pt idx="22539">
                  <c:v>2351</c:v>
                </c:pt>
                <c:pt idx="22540">
                  <c:v>2351</c:v>
                </c:pt>
                <c:pt idx="22541">
                  <c:v>2352</c:v>
                </c:pt>
                <c:pt idx="22542">
                  <c:v>2352</c:v>
                </c:pt>
                <c:pt idx="22543">
                  <c:v>2352</c:v>
                </c:pt>
                <c:pt idx="22544">
                  <c:v>2352</c:v>
                </c:pt>
                <c:pt idx="22545">
                  <c:v>2352</c:v>
                </c:pt>
                <c:pt idx="22546">
                  <c:v>2352</c:v>
                </c:pt>
                <c:pt idx="22547">
                  <c:v>2352</c:v>
                </c:pt>
                <c:pt idx="22548">
                  <c:v>2352</c:v>
                </c:pt>
                <c:pt idx="22549">
                  <c:v>2352</c:v>
                </c:pt>
                <c:pt idx="22550">
                  <c:v>2352</c:v>
                </c:pt>
                <c:pt idx="22551">
                  <c:v>2352</c:v>
                </c:pt>
                <c:pt idx="22552">
                  <c:v>2352</c:v>
                </c:pt>
                <c:pt idx="22553">
                  <c:v>2352</c:v>
                </c:pt>
                <c:pt idx="22554">
                  <c:v>2352</c:v>
                </c:pt>
                <c:pt idx="22555">
                  <c:v>2352</c:v>
                </c:pt>
                <c:pt idx="22556">
                  <c:v>2352</c:v>
                </c:pt>
                <c:pt idx="22557">
                  <c:v>2352</c:v>
                </c:pt>
                <c:pt idx="22558">
                  <c:v>2352</c:v>
                </c:pt>
                <c:pt idx="22559">
                  <c:v>2352</c:v>
                </c:pt>
                <c:pt idx="22560">
                  <c:v>2352</c:v>
                </c:pt>
                <c:pt idx="22561">
                  <c:v>2352</c:v>
                </c:pt>
                <c:pt idx="22562">
                  <c:v>2352</c:v>
                </c:pt>
                <c:pt idx="22563">
                  <c:v>2353</c:v>
                </c:pt>
                <c:pt idx="22564">
                  <c:v>2353</c:v>
                </c:pt>
                <c:pt idx="22565">
                  <c:v>2353</c:v>
                </c:pt>
                <c:pt idx="22566">
                  <c:v>2353</c:v>
                </c:pt>
                <c:pt idx="22567">
                  <c:v>2353</c:v>
                </c:pt>
                <c:pt idx="22568">
                  <c:v>2353</c:v>
                </c:pt>
                <c:pt idx="22569">
                  <c:v>2353</c:v>
                </c:pt>
                <c:pt idx="22570">
                  <c:v>2353</c:v>
                </c:pt>
                <c:pt idx="22571">
                  <c:v>2353</c:v>
                </c:pt>
                <c:pt idx="22572">
                  <c:v>2353</c:v>
                </c:pt>
                <c:pt idx="22573">
                  <c:v>2353</c:v>
                </c:pt>
                <c:pt idx="22574">
                  <c:v>2353</c:v>
                </c:pt>
                <c:pt idx="22575">
                  <c:v>2353</c:v>
                </c:pt>
                <c:pt idx="22576">
                  <c:v>2353</c:v>
                </c:pt>
                <c:pt idx="22577">
                  <c:v>2353</c:v>
                </c:pt>
                <c:pt idx="22578">
                  <c:v>2353</c:v>
                </c:pt>
                <c:pt idx="22579">
                  <c:v>2353</c:v>
                </c:pt>
                <c:pt idx="22580">
                  <c:v>2354</c:v>
                </c:pt>
                <c:pt idx="22581">
                  <c:v>2354</c:v>
                </c:pt>
                <c:pt idx="22582">
                  <c:v>2354</c:v>
                </c:pt>
                <c:pt idx="22583">
                  <c:v>2354</c:v>
                </c:pt>
                <c:pt idx="22584">
                  <c:v>2354</c:v>
                </c:pt>
                <c:pt idx="22585">
                  <c:v>2355</c:v>
                </c:pt>
                <c:pt idx="22586">
                  <c:v>2355</c:v>
                </c:pt>
                <c:pt idx="22587">
                  <c:v>2355</c:v>
                </c:pt>
                <c:pt idx="22588">
                  <c:v>2355</c:v>
                </c:pt>
                <c:pt idx="22589">
                  <c:v>2355</c:v>
                </c:pt>
                <c:pt idx="22590">
                  <c:v>2355</c:v>
                </c:pt>
                <c:pt idx="22591">
                  <c:v>2355</c:v>
                </c:pt>
                <c:pt idx="22592">
                  <c:v>2355</c:v>
                </c:pt>
                <c:pt idx="22593">
                  <c:v>2356</c:v>
                </c:pt>
                <c:pt idx="22594">
                  <c:v>2356</c:v>
                </c:pt>
                <c:pt idx="22595">
                  <c:v>2356</c:v>
                </c:pt>
                <c:pt idx="22596">
                  <c:v>2356</c:v>
                </c:pt>
                <c:pt idx="22597">
                  <c:v>2356</c:v>
                </c:pt>
                <c:pt idx="22598">
                  <c:v>2356</c:v>
                </c:pt>
                <c:pt idx="22599">
                  <c:v>2356</c:v>
                </c:pt>
                <c:pt idx="22600">
                  <c:v>2356</c:v>
                </c:pt>
                <c:pt idx="22601">
                  <c:v>2356</c:v>
                </c:pt>
                <c:pt idx="22602">
                  <c:v>2356</c:v>
                </c:pt>
                <c:pt idx="22603">
                  <c:v>2356</c:v>
                </c:pt>
                <c:pt idx="22604">
                  <c:v>2356</c:v>
                </c:pt>
                <c:pt idx="22605">
                  <c:v>2356</c:v>
                </c:pt>
                <c:pt idx="22606">
                  <c:v>2357</c:v>
                </c:pt>
                <c:pt idx="22607">
                  <c:v>2357</c:v>
                </c:pt>
                <c:pt idx="22608">
                  <c:v>2357</c:v>
                </c:pt>
                <c:pt idx="22609">
                  <c:v>2357</c:v>
                </c:pt>
                <c:pt idx="22610">
                  <c:v>2357</c:v>
                </c:pt>
                <c:pt idx="22611">
                  <c:v>2357</c:v>
                </c:pt>
                <c:pt idx="22612">
                  <c:v>2357</c:v>
                </c:pt>
                <c:pt idx="22613">
                  <c:v>2358</c:v>
                </c:pt>
                <c:pt idx="22614">
                  <c:v>2358</c:v>
                </c:pt>
                <c:pt idx="22615">
                  <c:v>2358</c:v>
                </c:pt>
                <c:pt idx="22616">
                  <c:v>2358</c:v>
                </c:pt>
                <c:pt idx="22617">
                  <c:v>2358</c:v>
                </c:pt>
                <c:pt idx="22618">
                  <c:v>2358</c:v>
                </c:pt>
                <c:pt idx="22619">
                  <c:v>2358</c:v>
                </c:pt>
                <c:pt idx="22620">
                  <c:v>2358</c:v>
                </c:pt>
                <c:pt idx="22621">
                  <c:v>2359</c:v>
                </c:pt>
                <c:pt idx="22622">
                  <c:v>2359</c:v>
                </c:pt>
                <c:pt idx="22623">
                  <c:v>2359</c:v>
                </c:pt>
                <c:pt idx="22624">
                  <c:v>2359</c:v>
                </c:pt>
                <c:pt idx="22625">
                  <c:v>2359</c:v>
                </c:pt>
                <c:pt idx="22626">
                  <c:v>2359</c:v>
                </c:pt>
                <c:pt idx="22627">
                  <c:v>2359</c:v>
                </c:pt>
                <c:pt idx="22628">
                  <c:v>2359</c:v>
                </c:pt>
                <c:pt idx="22629">
                  <c:v>2359</c:v>
                </c:pt>
                <c:pt idx="22630">
                  <c:v>2359</c:v>
                </c:pt>
                <c:pt idx="22631">
                  <c:v>2360</c:v>
                </c:pt>
                <c:pt idx="22632">
                  <c:v>2360</c:v>
                </c:pt>
                <c:pt idx="22633">
                  <c:v>2360</c:v>
                </c:pt>
                <c:pt idx="22634">
                  <c:v>2360</c:v>
                </c:pt>
                <c:pt idx="22635">
                  <c:v>2360</c:v>
                </c:pt>
                <c:pt idx="22636">
                  <c:v>2360</c:v>
                </c:pt>
                <c:pt idx="22637">
                  <c:v>2360</c:v>
                </c:pt>
                <c:pt idx="22638">
                  <c:v>2360</c:v>
                </c:pt>
                <c:pt idx="22639">
                  <c:v>2360</c:v>
                </c:pt>
                <c:pt idx="22640">
                  <c:v>2360</c:v>
                </c:pt>
                <c:pt idx="22641">
                  <c:v>2361</c:v>
                </c:pt>
                <c:pt idx="22642">
                  <c:v>2361</c:v>
                </c:pt>
                <c:pt idx="22643">
                  <c:v>2361</c:v>
                </c:pt>
                <c:pt idx="22644">
                  <c:v>2361</c:v>
                </c:pt>
                <c:pt idx="22645">
                  <c:v>2361</c:v>
                </c:pt>
                <c:pt idx="22646">
                  <c:v>2361</c:v>
                </c:pt>
                <c:pt idx="22647">
                  <c:v>2361</c:v>
                </c:pt>
                <c:pt idx="22648">
                  <c:v>2361</c:v>
                </c:pt>
                <c:pt idx="22649">
                  <c:v>2361</c:v>
                </c:pt>
                <c:pt idx="22650">
                  <c:v>2361</c:v>
                </c:pt>
                <c:pt idx="22651">
                  <c:v>2361</c:v>
                </c:pt>
                <c:pt idx="22652">
                  <c:v>2361</c:v>
                </c:pt>
                <c:pt idx="22653">
                  <c:v>2361</c:v>
                </c:pt>
                <c:pt idx="22654">
                  <c:v>2362</c:v>
                </c:pt>
                <c:pt idx="22655">
                  <c:v>2362</c:v>
                </c:pt>
                <c:pt idx="22656">
                  <c:v>2362</c:v>
                </c:pt>
                <c:pt idx="22657">
                  <c:v>2362</c:v>
                </c:pt>
                <c:pt idx="22658">
                  <c:v>2362</c:v>
                </c:pt>
                <c:pt idx="22659">
                  <c:v>2362</c:v>
                </c:pt>
                <c:pt idx="22660">
                  <c:v>2362</c:v>
                </c:pt>
                <c:pt idx="22661">
                  <c:v>2362</c:v>
                </c:pt>
                <c:pt idx="22662">
                  <c:v>2362</c:v>
                </c:pt>
                <c:pt idx="22663">
                  <c:v>2362</c:v>
                </c:pt>
                <c:pt idx="22664">
                  <c:v>2362</c:v>
                </c:pt>
                <c:pt idx="22665">
                  <c:v>2362</c:v>
                </c:pt>
                <c:pt idx="22666">
                  <c:v>2362</c:v>
                </c:pt>
                <c:pt idx="22667">
                  <c:v>2362</c:v>
                </c:pt>
                <c:pt idx="22668">
                  <c:v>2362</c:v>
                </c:pt>
                <c:pt idx="22669">
                  <c:v>2363</c:v>
                </c:pt>
                <c:pt idx="22670">
                  <c:v>2363</c:v>
                </c:pt>
                <c:pt idx="22671">
                  <c:v>2363</c:v>
                </c:pt>
                <c:pt idx="22672">
                  <c:v>2363</c:v>
                </c:pt>
                <c:pt idx="22673">
                  <c:v>2363</c:v>
                </c:pt>
                <c:pt idx="22674">
                  <c:v>2363</c:v>
                </c:pt>
                <c:pt idx="22675">
                  <c:v>2363</c:v>
                </c:pt>
                <c:pt idx="22676">
                  <c:v>2364</c:v>
                </c:pt>
                <c:pt idx="22677">
                  <c:v>2364</c:v>
                </c:pt>
                <c:pt idx="22678">
                  <c:v>2364</c:v>
                </c:pt>
                <c:pt idx="22679">
                  <c:v>2364</c:v>
                </c:pt>
                <c:pt idx="22680">
                  <c:v>2364</c:v>
                </c:pt>
                <c:pt idx="22681">
                  <c:v>2364</c:v>
                </c:pt>
                <c:pt idx="22682">
                  <c:v>2364</c:v>
                </c:pt>
                <c:pt idx="22683">
                  <c:v>2365</c:v>
                </c:pt>
                <c:pt idx="22684">
                  <c:v>2365</c:v>
                </c:pt>
                <c:pt idx="22685">
                  <c:v>2365</c:v>
                </c:pt>
                <c:pt idx="22686">
                  <c:v>2365</c:v>
                </c:pt>
                <c:pt idx="22687">
                  <c:v>2366</c:v>
                </c:pt>
                <c:pt idx="22688">
                  <c:v>2366</c:v>
                </c:pt>
                <c:pt idx="22689">
                  <c:v>2366</c:v>
                </c:pt>
                <c:pt idx="22690">
                  <c:v>2366</c:v>
                </c:pt>
                <c:pt idx="22691">
                  <c:v>2366</c:v>
                </c:pt>
                <c:pt idx="22692">
                  <c:v>2366</c:v>
                </c:pt>
                <c:pt idx="22693">
                  <c:v>2366</c:v>
                </c:pt>
                <c:pt idx="22694">
                  <c:v>2366</c:v>
                </c:pt>
                <c:pt idx="22695">
                  <c:v>2366</c:v>
                </c:pt>
                <c:pt idx="22696">
                  <c:v>2366</c:v>
                </c:pt>
                <c:pt idx="22697">
                  <c:v>2366</c:v>
                </c:pt>
                <c:pt idx="22698">
                  <c:v>2366</c:v>
                </c:pt>
                <c:pt idx="22699">
                  <c:v>2366</c:v>
                </c:pt>
                <c:pt idx="22700">
                  <c:v>2367</c:v>
                </c:pt>
                <c:pt idx="22701">
                  <c:v>2367</c:v>
                </c:pt>
                <c:pt idx="22702">
                  <c:v>2367</c:v>
                </c:pt>
                <c:pt idx="22703">
                  <c:v>2367</c:v>
                </c:pt>
                <c:pt idx="22704">
                  <c:v>2367</c:v>
                </c:pt>
                <c:pt idx="22705">
                  <c:v>2367</c:v>
                </c:pt>
                <c:pt idx="22706">
                  <c:v>2367</c:v>
                </c:pt>
                <c:pt idx="22707">
                  <c:v>2367</c:v>
                </c:pt>
                <c:pt idx="22708">
                  <c:v>2367</c:v>
                </c:pt>
                <c:pt idx="22709">
                  <c:v>2367</c:v>
                </c:pt>
                <c:pt idx="22710">
                  <c:v>2368</c:v>
                </c:pt>
                <c:pt idx="22711">
                  <c:v>2368</c:v>
                </c:pt>
                <c:pt idx="22712">
                  <c:v>2368</c:v>
                </c:pt>
                <c:pt idx="22713">
                  <c:v>2369</c:v>
                </c:pt>
                <c:pt idx="22714">
                  <c:v>2369</c:v>
                </c:pt>
                <c:pt idx="22715">
                  <c:v>2369</c:v>
                </c:pt>
                <c:pt idx="22716">
                  <c:v>2369</c:v>
                </c:pt>
                <c:pt idx="22717">
                  <c:v>2369</c:v>
                </c:pt>
                <c:pt idx="22718">
                  <c:v>2369</c:v>
                </c:pt>
                <c:pt idx="22719">
                  <c:v>2369</c:v>
                </c:pt>
                <c:pt idx="22720">
                  <c:v>2369</c:v>
                </c:pt>
                <c:pt idx="22721">
                  <c:v>2369</c:v>
                </c:pt>
                <c:pt idx="22722">
                  <c:v>2370</c:v>
                </c:pt>
                <c:pt idx="22723">
                  <c:v>2370</c:v>
                </c:pt>
                <c:pt idx="22724">
                  <c:v>2370</c:v>
                </c:pt>
                <c:pt idx="22725">
                  <c:v>2370</c:v>
                </c:pt>
                <c:pt idx="22726">
                  <c:v>2370</c:v>
                </c:pt>
                <c:pt idx="22727">
                  <c:v>2370</c:v>
                </c:pt>
                <c:pt idx="22728">
                  <c:v>2370</c:v>
                </c:pt>
                <c:pt idx="22729">
                  <c:v>2371</c:v>
                </c:pt>
                <c:pt idx="22730">
                  <c:v>2371</c:v>
                </c:pt>
                <c:pt idx="22731">
                  <c:v>2371</c:v>
                </c:pt>
                <c:pt idx="22732">
                  <c:v>2371</c:v>
                </c:pt>
                <c:pt idx="22733">
                  <c:v>2371</c:v>
                </c:pt>
                <c:pt idx="22734">
                  <c:v>2371</c:v>
                </c:pt>
                <c:pt idx="22735">
                  <c:v>2371</c:v>
                </c:pt>
                <c:pt idx="22736">
                  <c:v>2371</c:v>
                </c:pt>
                <c:pt idx="22737">
                  <c:v>2371</c:v>
                </c:pt>
                <c:pt idx="22738">
                  <c:v>2371</c:v>
                </c:pt>
                <c:pt idx="22739">
                  <c:v>2371</c:v>
                </c:pt>
                <c:pt idx="22740">
                  <c:v>2371</c:v>
                </c:pt>
                <c:pt idx="22741">
                  <c:v>2372</c:v>
                </c:pt>
                <c:pt idx="22742">
                  <c:v>2372</c:v>
                </c:pt>
                <c:pt idx="22743">
                  <c:v>2372</c:v>
                </c:pt>
                <c:pt idx="22744">
                  <c:v>2372</c:v>
                </c:pt>
                <c:pt idx="22745">
                  <c:v>2372</c:v>
                </c:pt>
                <c:pt idx="22746">
                  <c:v>2372</c:v>
                </c:pt>
                <c:pt idx="22747">
                  <c:v>2372</c:v>
                </c:pt>
                <c:pt idx="22748">
                  <c:v>2373</c:v>
                </c:pt>
                <c:pt idx="22749">
                  <c:v>2373</c:v>
                </c:pt>
                <c:pt idx="22750">
                  <c:v>2373</c:v>
                </c:pt>
                <c:pt idx="22751">
                  <c:v>2373</c:v>
                </c:pt>
                <c:pt idx="22752">
                  <c:v>2373</c:v>
                </c:pt>
                <c:pt idx="22753">
                  <c:v>2373</c:v>
                </c:pt>
                <c:pt idx="22754">
                  <c:v>2373</c:v>
                </c:pt>
                <c:pt idx="22755">
                  <c:v>2373</c:v>
                </c:pt>
                <c:pt idx="22756">
                  <c:v>2373</c:v>
                </c:pt>
                <c:pt idx="22757">
                  <c:v>2373</c:v>
                </c:pt>
                <c:pt idx="22758">
                  <c:v>2374</c:v>
                </c:pt>
                <c:pt idx="22759">
                  <c:v>2374</c:v>
                </c:pt>
                <c:pt idx="22760">
                  <c:v>2374</c:v>
                </c:pt>
                <c:pt idx="22761">
                  <c:v>2374</c:v>
                </c:pt>
                <c:pt idx="22762">
                  <c:v>2375</c:v>
                </c:pt>
                <c:pt idx="22763">
                  <c:v>2375</c:v>
                </c:pt>
                <c:pt idx="22764">
                  <c:v>2375</c:v>
                </c:pt>
                <c:pt idx="22765">
                  <c:v>2375</c:v>
                </c:pt>
                <c:pt idx="22766">
                  <c:v>2375</c:v>
                </c:pt>
                <c:pt idx="22767">
                  <c:v>2375</c:v>
                </c:pt>
                <c:pt idx="22768">
                  <c:v>2375</c:v>
                </c:pt>
                <c:pt idx="22769">
                  <c:v>2375</c:v>
                </c:pt>
                <c:pt idx="22770">
                  <c:v>2376</c:v>
                </c:pt>
                <c:pt idx="22771">
                  <c:v>2376</c:v>
                </c:pt>
                <c:pt idx="22772">
                  <c:v>2376</c:v>
                </c:pt>
                <c:pt idx="22773">
                  <c:v>2376</c:v>
                </c:pt>
                <c:pt idx="22774">
                  <c:v>2376</c:v>
                </c:pt>
                <c:pt idx="22775">
                  <c:v>2376</c:v>
                </c:pt>
                <c:pt idx="22776">
                  <c:v>2376</c:v>
                </c:pt>
                <c:pt idx="22777">
                  <c:v>2376</c:v>
                </c:pt>
                <c:pt idx="22778">
                  <c:v>2376</c:v>
                </c:pt>
                <c:pt idx="22779">
                  <c:v>2377</c:v>
                </c:pt>
                <c:pt idx="22780">
                  <c:v>2377</c:v>
                </c:pt>
                <c:pt idx="22781">
                  <c:v>2377</c:v>
                </c:pt>
                <c:pt idx="22782">
                  <c:v>2377</c:v>
                </c:pt>
                <c:pt idx="22783">
                  <c:v>2377</c:v>
                </c:pt>
                <c:pt idx="22784">
                  <c:v>2377</c:v>
                </c:pt>
                <c:pt idx="22785">
                  <c:v>2377</c:v>
                </c:pt>
                <c:pt idx="22786">
                  <c:v>2377</c:v>
                </c:pt>
                <c:pt idx="22787">
                  <c:v>2378</c:v>
                </c:pt>
                <c:pt idx="22788">
                  <c:v>2378</c:v>
                </c:pt>
                <c:pt idx="22789">
                  <c:v>2378</c:v>
                </c:pt>
                <c:pt idx="22790">
                  <c:v>2378</c:v>
                </c:pt>
                <c:pt idx="22791">
                  <c:v>2378</c:v>
                </c:pt>
                <c:pt idx="22792">
                  <c:v>2378</c:v>
                </c:pt>
                <c:pt idx="22793">
                  <c:v>2378</c:v>
                </c:pt>
                <c:pt idx="22794">
                  <c:v>2378</c:v>
                </c:pt>
                <c:pt idx="22795">
                  <c:v>2378</c:v>
                </c:pt>
                <c:pt idx="22796">
                  <c:v>2379</c:v>
                </c:pt>
                <c:pt idx="22797">
                  <c:v>2379</c:v>
                </c:pt>
                <c:pt idx="22798">
                  <c:v>2379</c:v>
                </c:pt>
                <c:pt idx="22799">
                  <c:v>2379</c:v>
                </c:pt>
                <c:pt idx="22800">
                  <c:v>2379</c:v>
                </c:pt>
                <c:pt idx="22801">
                  <c:v>2379</c:v>
                </c:pt>
                <c:pt idx="22802">
                  <c:v>2379</c:v>
                </c:pt>
                <c:pt idx="22803">
                  <c:v>2379</c:v>
                </c:pt>
                <c:pt idx="22804">
                  <c:v>2379</c:v>
                </c:pt>
                <c:pt idx="22805">
                  <c:v>2380</c:v>
                </c:pt>
                <c:pt idx="22806">
                  <c:v>2380</c:v>
                </c:pt>
                <c:pt idx="22807">
                  <c:v>2380</c:v>
                </c:pt>
                <c:pt idx="22808">
                  <c:v>2380</c:v>
                </c:pt>
                <c:pt idx="22809">
                  <c:v>2380</c:v>
                </c:pt>
                <c:pt idx="22810">
                  <c:v>2380</c:v>
                </c:pt>
                <c:pt idx="22811">
                  <c:v>2380</c:v>
                </c:pt>
                <c:pt idx="22812">
                  <c:v>2380</c:v>
                </c:pt>
                <c:pt idx="22813">
                  <c:v>2380</c:v>
                </c:pt>
                <c:pt idx="22814">
                  <c:v>2380</c:v>
                </c:pt>
                <c:pt idx="22815">
                  <c:v>2380</c:v>
                </c:pt>
                <c:pt idx="22816">
                  <c:v>2380</c:v>
                </c:pt>
                <c:pt idx="22817">
                  <c:v>2380</c:v>
                </c:pt>
                <c:pt idx="22818">
                  <c:v>2380</c:v>
                </c:pt>
                <c:pt idx="22819">
                  <c:v>2381</c:v>
                </c:pt>
                <c:pt idx="22820">
                  <c:v>2381</c:v>
                </c:pt>
                <c:pt idx="22821">
                  <c:v>2381</c:v>
                </c:pt>
                <c:pt idx="22822">
                  <c:v>2381</c:v>
                </c:pt>
                <c:pt idx="22823">
                  <c:v>2381</c:v>
                </c:pt>
                <c:pt idx="22824">
                  <c:v>2381</c:v>
                </c:pt>
                <c:pt idx="22825">
                  <c:v>2381</c:v>
                </c:pt>
                <c:pt idx="22826">
                  <c:v>2382</c:v>
                </c:pt>
                <c:pt idx="22827">
                  <c:v>2382</c:v>
                </c:pt>
                <c:pt idx="22828">
                  <c:v>2382</c:v>
                </c:pt>
                <c:pt idx="22829">
                  <c:v>2382</c:v>
                </c:pt>
                <c:pt idx="22830">
                  <c:v>2382</c:v>
                </c:pt>
                <c:pt idx="22831">
                  <c:v>2382</c:v>
                </c:pt>
                <c:pt idx="22832">
                  <c:v>2382</c:v>
                </c:pt>
                <c:pt idx="22833">
                  <c:v>2382</c:v>
                </c:pt>
                <c:pt idx="22834">
                  <c:v>2382</c:v>
                </c:pt>
                <c:pt idx="22835">
                  <c:v>2383</c:v>
                </c:pt>
                <c:pt idx="22836">
                  <c:v>2383</c:v>
                </c:pt>
                <c:pt idx="22837">
                  <c:v>2383</c:v>
                </c:pt>
                <c:pt idx="22838">
                  <c:v>2383</c:v>
                </c:pt>
                <c:pt idx="22839">
                  <c:v>2383</c:v>
                </c:pt>
                <c:pt idx="22840">
                  <c:v>2383</c:v>
                </c:pt>
                <c:pt idx="22841">
                  <c:v>2383</c:v>
                </c:pt>
                <c:pt idx="22842">
                  <c:v>2383</c:v>
                </c:pt>
                <c:pt idx="22843">
                  <c:v>2383</c:v>
                </c:pt>
                <c:pt idx="22844">
                  <c:v>2383</c:v>
                </c:pt>
                <c:pt idx="22845">
                  <c:v>2383</c:v>
                </c:pt>
                <c:pt idx="22846">
                  <c:v>2383</c:v>
                </c:pt>
                <c:pt idx="22847">
                  <c:v>2383</c:v>
                </c:pt>
                <c:pt idx="22848">
                  <c:v>2384</c:v>
                </c:pt>
                <c:pt idx="22849">
                  <c:v>2384</c:v>
                </c:pt>
                <c:pt idx="22850">
                  <c:v>2384</c:v>
                </c:pt>
                <c:pt idx="22851">
                  <c:v>2384</c:v>
                </c:pt>
                <c:pt idx="22852">
                  <c:v>2384</c:v>
                </c:pt>
                <c:pt idx="22853">
                  <c:v>2384</c:v>
                </c:pt>
                <c:pt idx="22854">
                  <c:v>2384</c:v>
                </c:pt>
                <c:pt idx="22855">
                  <c:v>2384</c:v>
                </c:pt>
                <c:pt idx="22856">
                  <c:v>2384</c:v>
                </c:pt>
                <c:pt idx="22857">
                  <c:v>2384</c:v>
                </c:pt>
                <c:pt idx="22858">
                  <c:v>2385</c:v>
                </c:pt>
                <c:pt idx="22859">
                  <c:v>2385</c:v>
                </c:pt>
                <c:pt idx="22860">
                  <c:v>2385</c:v>
                </c:pt>
                <c:pt idx="22861">
                  <c:v>2385</c:v>
                </c:pt>
                <c:pt idx="22862">
                  <c:v>2385</c:v>
                </c:pt>
                <c:pt idx="22863">
                  <c:v>2385</c:v>
                </c:pt>
                <c:pt idx="22864">
                  <c:v>2385</c:v>
                </c:pt>
                <c:pt idx="22865">
                  <c:v>2385</c:v>
                </c:pt>
                <c:pt idx="22866">
                  <c:v>2386</c:v>
                </c:pt>
                <c:pt idx="22867">
                  <c:v>2386</c:v>
                </c:pt>
                <c:pt idx="22868">
                  <c:v>2386</c:v>
                </c:pt>
                <c:pt idx="22869">
                  <c:v>2386</c:v>
                </c:pt>
                <c:pt idx="22870">
                  <c:v>2386</c:v>
                </c:pt>
                <c:pt idx="22871">
                  <c:v>2386</c:v>
                </c:pt>
                <c:pt idx="22872">
                  <c:v>2386</c:v>
                </c:pt>
                <c:pt idx="22873">
                  <c:v>2386</c:v>
                </c:pt>
                <c:pt idx="22874">
                  <c:v>2386</c:v>
                </c:pt>
                <c:pt idx="22875">
                  <c:v>2387</c:v>
                </c:pt>
                <c:pt idx="22876">
                  <c:v>2387</c:v>
                </c:pt>
                <c:pt idx="22877">
                  <c:v>2387</c:v>
                </c:pt>
                <c:pt idx="22878">
                  <c:v>2387</c:v>
                </c:pt>
                <c:pt idx="22879">
                  <c:v>2387</c:v>
                </c:pt>
                <c:pt idx="22880">
                  <c:v>2387</c:v>
                </c:pt>
                <c:pt idx="22881">
                  <c:v>2387</c:v>
                </c:pt>
                <c:pt idx="22882">
                  <c:v>2387</c:v>
                </c:pt>
                <c:pt idx="22883">
                  <c:v>2387</c:v>
                </c:pt>
                <c:pt idx="22884">
                  <c:v>2387</c:v>
                </c:pt>
                <c:pt idx="22885">
                  <c:v>2387</c:v>
                </c:pt>
                <c:pt idx="22886">
                  <c:v>2387</c:v>
                </c:pt>
                <c:pt idx="22887">
                  <c:v>2387</c:v>
                </c:pt>
                <c:pt idx="22888">
                  <c:v>2387</c:v>
                </c:pt>
                <c:pt idx="22889">
                  <c:v>2387</c:v>
                </c:pt>
                <c:pt idx="22890">
                  <c:v>2387</c:v>
                </c:pt>
                <c:pt idx="22891">
                  <c:v>2387</c:v>
                </c:pt>
                <c:pt idx="22892">
                  <c:v>2387</c:v>
                </c:pt>
                <c:pt idx="22893">
                  <c:v>2387</c:v>
                </c:pt>
                <c:pt idx="22894">
                  <c:v>2388</c:v>
                </c:pt>
                <c:pt idx="22895">
                  <c:v>2388</c:v>
                </c:pt>
                <c:pt idx="22896">
                  <c:v>2388</c:v>
                </c:pt>
                <c:pt idx="22897">
                  <c:v>2388</c:v>
                </c:pt>
                <c:pt idx="22898">
                  <c:v>2388</c:v>
                </c:pt>
                <c:pt idx="22899">
                  <c:v>2388</c:v>
                </c:pt>
                <c:pt idx="22900">
                  <c:v>2388</c:v>
                </c:pt>
                <c:pt idx="22901">
                  <c:v>2388</c:v>
                </c:pt>
                <c:pt idx="22902">
                  <c:v>2388</c:v>
                </c:pt>
                <c:pt idx="22903">
                  <c:v>2388</c:v>
                </c:pt>
                <c:pt idx="22904">
                  <c:v>2388</c:v>
                </c:pt>
                <c:pt idx="22905">
                  <c:v>2388</c:v>
                </c:pt>
                <c:pt idx="22906">
                  <c:v>2388</c:v>
                </c:pt>
                <c:pt idx="22907">
                  <c:v>2388</c:v>
                </c:pt>
                <c:pt idx="22908">
                  <c:v>2388</c:v>
                </c:pt>
                <c:pt idx="22909">
                  <c:v>2388</c:v>
                </c:pt>
                <c:pt idx="22910">
                  <c:v>2389</c:v>
                </c:pt>
                <c:pt idx="22911">
                  <c:v>2389</c:v>
                </c:pt>
                <c:pt idx="22912">
                  <c:v>2389</c:v>
                </c:pt>
                <c:pt idx="22913">
                  <c:v>2389</c:v>
                </c:pt>
                <c:pt idx="22914">
                  <c:v>2389</c:v>
                </c:pt>
                <c:pt idx="22915">
                  <c:v>2389</c:v>
                </c:pt>
                <c:pt idx="22916">
                  <c:v>2389</c:v>
                </c:pt>
                <c:pt idx="22917">
                  <c:v>2389</c:v>
                </c:pt>
                <c:pt idx="22918">
                  <c:v>2389</c:v>
                </c:pt>
                <c:pt idx="22919">
                  <c:v>2389</c:v>
                </c:pt>
                <c:pt idx="22920">
                  <c:v>2389</c:v>
                </c:pt>
                <c:pt idx="22921">
                  <c:v>2389</c:v>
                </c:pt>
                <c:pt idx="22922">
                  <c:v>2389</c:v>
                </c:pt>
                <c:pt idx="22923">
                  <c:v>2389</c:v>
                </c:pt>
                <c:pt idx="22924">
                  <c:v>2389</c:v>
                </c:pt>
                <c:pt idx="22925">
                  <c:v>2390</c:v>
                </c:pt>
                <c:pt idx="22926">
                  <c:v>2390</c:v>
                </c:pt>
                <c:pt idx="22927">
                  <c:v>2390</c:v>
                </c:pt>
                <c:pt idx="22928">
                  <c:v>2390</c:v>
                </c:pt>
                <c:pt idx="22929">
                  <c:v>2390</c:v>
                </c:pt>
                <c:pt idx="22930">
                  <c:v>2390</c:v>
                </c:pt>
                <c:pt idx="22931">
                  <c:v>2390</c:v>
                </c:pt>
                <c:pt idx="22932">
                  <c:v>2391</c:v>
                </c:pt>
                <c:pt idx="22933">
                  <c:v>2391</c:v>
                </c:pt>
                <c:pt idx="22934">
                  <c:v>2391</c:v>
                </c:pt>
                <c:pt idx="22935">
                  <c:v>2391</c:v>
                </c:pt>
                <c:pt idx="22936">
                  <c:v>2391</c:v>
                </c:pt>
                <c:pt idx="22937">
                  <c:v>2391</c:v>
                </c:pt>
                <c:pt idx="22938">
                  <c:v>2391</c:v>
                </c:pt>
                <c:pt idx="22939">
                  <c:v>2391</c:v>
                </c:pt>
                <c:pt idx="22940">
                  <c:v>2391</c:v>
                </c:pt>
                <c:pt idx="22941">
                  <c:v>2392</c:v>
                </c:pt>
                <c:pt idx="22942">
                  <c:v>2392</c:v>
                </c:pt>
                <c:pt idx="22943">
                  <c:v>2392</c:v>
                </c:pt>
                <c:pt idx="22944">
                  <c:v>2392</c:v>
                </c:pt>
                <c:pt idx="22945">
                  <c:v>2392</c:v>
                </c:pt>
                <c:pt idx="22946">
                  <c:v>2392</c:v>
                </c:pt>
                <c:pt idx="22947">
                  <c:v>2392</c:v>
                </c:pt>
                <c:pt idx="22948">
                  <c:v>2392</c:v>
                </c:pt>
                <c:pt idx="22949">
                  <c:v>2392</c:v>
                </c:pt>
                <c:pt idx="22950">
                  <c:v>2392</c:v>
                </c:pt>
                <c:pt idx="22951">
                  <c:v>2392</c:v>
                </c:pt>
                <c:pt idx="22952">
                  <c:v>2392</c:v>
                </c:pt>
                <c:pt idx="22953">
                  <c:v>2392</c:v>
                </c:pt>
                <c:pt idx="22954">
                  <c:v>2393</c:v>
                </c:pt>
                <c:pt idx="22955">
                  <c:v>2393</c:v>
                </c:pt>
                <c:pt idx="22956">
                  <c:v>2393</c:v>
                </c:pt>
                <c:pt idx="22957">
                  <c:v>2393</c:v>
                </c:pt>
                <c:pt idx="22958">
                  <c:v>2393</c:v>
                </c:pt>
                <c:pt idx="22959">
                  <c:v>2393</c:v>
                </c:pt>
                <c:pt idx="22960">
                  <c:v>2393</c:v>
                </c:pt>
                <c:pt idx="22961">
                  <c:v>2393</c:v>
                </c:pt>
                <c:pt idx="22962">
                  <c:v>2393</c:v>
                </c:pt>
                <c:pt idx="22963">
                  <c:v>2394</c:v>
                </c:pt>
                <c:pt idx="22964">
                  <c:v>2394</c:v>
                </c:pt>
                <c:pt idx="22965">
                  <c:v>2394</c:v>
                </c:pt>
                <c:pt idx="22966">
                  <c:v>2394</c:v>
                </c:pt>
                <c:pt idx="22967">
                  <c:v>2394</c:v>
                </c:pt>
                <c:pt idx="22968">
                  <c:v>2394</c:v>
                </c:pt>
                <c:pt idx="22969">
                  <c:v>2394</c:v>
                </c:pt>
                <c:pt idx="22970">
                  <c:v>2394</c:v>
                </c:pt>
                <c:pt idx="22971">
                  <c:v>2394</c:v>
                </c:pt>
                <c:pt idx="22972">
                  <c:v>2394</c:v>
                </c:pt>
                <c:pt idx="22973">
                  <c:v>2394</c:v>
                </c:pt>
                <c:pt idx="22974">
                  <c:v>2395</c:v>
                </c:pt>
                <c:pt idx="22975">
                  <c:v>2395</c:v>
                </c:pt>
                <c:pt idx="22976">
                  <c:v>2395</c:v>
                </c:pt>
                <c:pt idx="22977">
                  <c:v>2395</c:v>
                </c:pt>
                <c:pt idx="22978">
                  <c:v>2395</c:v>
                </c:pt>
                <c:pt idx="22979">
                  <c:v>2395</c:v>
                </c:pt>
                <c:pt idx="22980">
                  <c:v>2395</c:v>
                </c:pt>
                <c:pt idx="22981">
                  <c:v>2395</c:v>
                </c:pt>
                <c:pt idx="22982">
                  <c:v>2395</c:v>
                </c:pt>
                <c:pt idx="22983">
                  <c:v>2395</c:v>
                </c:pt>
                <c:pt idx="22984">
                  <c:v>2395</c:v>
                </c:pt>
                <c:pt idx="22985">
                  <c:v>2395</c:v>
                </c:pt>
                <c:pt idx="22986">
                  <c:v>2396</c:v>
                </c:pt>
                <c:pt idx="22987">
                  <c:v>2396</c:v>
                </c:pt>
                <c:pt idx="22988">
                  <c:v>2396</c:v>
                </c:pt>
                <c:pt idx="22989">
                  <c:v>2396</c:v>
                </c:pt>
                <c:pt idx="22990">
                  <c:v>2396</c:v>
                </c:pt>
                <c:pt idx="22991">
                  <c:v>2396</c:v>
                </c:pt>
                <c:pt idx="22992">
                  <c:v>2396</c:v>
                </c:pt>
                <c:pt idx="22993">
                  <c:v>2396</c:v>
                </c:pt>
                <c:pt idx="22994">
                  <c:v>2396</c:v>
                </c:pt>
                <c:pt idx="22995">
                  <c:v>2396</c:v>
                </c:pt>
                <c:pt idx="22996">
                  <c:v>2396</c:v>
                </c:pt>
                <c:pt idx="22997">
                  <c:v>2397</c:v>
                </c:pt>
                <c:pt idx="22998">
                  <c:v>2397</c:v>
                </c:pt>
                <c:pt idx="22999">
                  <c:v>2397</c:v>
                </c:pt>
                <c:pt idx="23000">
                  <c:v>2397</c:v>
                </c:pt>
                <c:pt idx="23001">
                  <c:v>2397</c:v>
                </c:pt>
                <c:pt idx="23002">
                  <c:v>2397</c:v>
                </c:pt>
                <c:pt idx="23003">
                  <c:v>2397</c:v>
                </c:pt>
                <c:pt idx="23004">
                  <c:v>2397</c:v>
                </c:pt>
                <c:pt idx="23005">
                  <c:v>2398</c:v>
                </c:pt>
                <c:pt idx="23006">
                  <c:v>2398</c:v>
                </c:pt>
                <c:pt idx="23007">
                  <c:v>2398</c:v>
                </c:pt>
                <c:pt idx="23008">
                  <c:v>2399</c:v>
                </c:pt>
                <c:pt idx="23009">
                  <c:v>2399</c:v>
                </c:pt>
                <c:pt idx="23010">
                  <c:v>2399</c:v>
                </c:pt>
                <c:pt idx="23011">
                  <c:v>2399</c:v>
                </c:pt>
                <c:pt idx="23012">
                  <c:v>2399</c:v>
                </c:pt>
                <c:pt idx="23013">
                  <c:v>2399</c:v>
                </c:pt>
                <c:pt idx="23014">
                  <c:v>2399</c:v>
                </c:pt>
                <c:pt idx="23015">
                  <c:v>2400</c:v>
                </c:pt>
                <c:pt idx="23016">
                  <c:v>2400</c:v>
                </c:pt>
                <c:pt idx="23017">
                  <c:v>2400</c:v>
                </c:pt>
                <c:pt idx="23018">
                  <c:v>2400</c:v>
                </c:pt>
                <c:pt idx="23019">
                  <c:v>2400</c:v>
                </c:pt>
                <c:pt idx="23020">
                  <c:v>2400</c:v>
                </c:pt>
                <c:pt idx="23021">
                  <c:v>2401</c:v>
                </c:pt>
                <c:pt idx="23022">
                  <c:v>2401</c:v>
                </c:pt>
                <c:pt idx="23023">
                  <c:v>2401</c:v>
                </c:pt>
                <c:pt idx="23024">
                  <c:v>2401</c:v>
                </c:pt>
                <c:pt idx="23025">
                  <c:v>2401</c:v>
                </c:pt>
                <c:pt idx="23026">
                  <c:v>2401</c:v>
                </c:pt>
                <c:pt idx="23027">
                  <c:v>2401</c:v>
                </c:pt>
                <c:pt idx="23028">
                  <c:v>2401</c:v>
                </c:pt>
                <c:pt idx="23029">
                  <c:v>2401</c:v>
                </c:pt>
                <c:pt idx="23030">
                  <c:v>2401</c:v>
                </c:pt>
                <c:pt idx="23031">
                  <c:v>2401</c:v>
                </c:pt>
                <c:pt idx="23032">
                  <c:v>2402</c:v>
                </c:pt>
                <c:pt idx="23033">
                  <c:v>2402</c:v>
                </c:pt>
                <c:pt idx="23034">
                  <c:v>2402</c:v>
                </c:pt>
                <c:pt idx="23035">
                  <c:v>2402</c:v>
                </c:pt>
                <c:pt idx="23036">
                  <c:v>2402</c:v>
                </c:pt>
                <c:pt idx="23037">
                  <c:v>2402</c:v>
                </c:pt>
                <c:pt idx="23038">
                  <c:v>2402</c:v>
                </c:pt>
                <c:pt idx="23039">
                  <c:v>2402</c:v>
                </c:pt>
                <c:pt idx="23040">
                  <c:v>2402</c:v>
                </c:pt>
                <c:pt idx="23041">
                  <c:v>2402</c:v>
                </c:pt>
                <c:pt idx="23042">
                  <c:v>2402</c:v>
                </c:pt>
                <c:pt idx="23043">
                  <c:v>2402</c:v>
                </c:pt>
                <c:pt idx="23044">
                  <c:v>2402</c:v>
                </c:pt>
                <c:pt idx="23045">
                  <c:v>2402</c:v>
                </c:pt>
                <c:pt idx="23046">
                  <c:v>2403</c:v>
                </c:pt>
                <c:pt idx="23047">
                  <c:v>2403</c:v>
                </c:pt>
                <c:pt idx="23048">
                  <c:v>2403</c:v>
                </c:pt>
                <c:pt idx="23049">
                  <c:v>2403</c:v>
                </c:pt>
                <c:pt idx="23050">
                  <c:v>2403</c:v>
                </c:pt>
                <c:pt idx="23051">
                  <c:v>2403</c:v>
                </c:pt>
                <c:pt idx="23052">
                  <c:v>2403</c:v>
                </c:pt>
                <c:pt idx="23053">
                  <c:v>2403</c:v>
                </c:pt>
                <c:pt idx="23054">
                  <c:v>2403</c:v>
                </c:pt>
                <c:pt idx="23055">
                  <c:v>2403</c:v>
                </c:pt>
                <c:pt idx="23056">
                  <c:v>2403</c:v>
                </c:pt>
                <c:pt idx="23057">
                  <c:v>2403</c:v>
                </c:pt>
                <c:pt idx="23058">
                  <c:v>2403</c:v>
                </c:pt>
                <c:pt idx="23059">
                  <c:v>2404</c:v>
                </c:pt>
                <c:pt idx="23060">
                  <c:v>2404</c:v>
                </c:pt>
                <c:pt idx="23061">
                  <c:v>2404</c:v>
                </c:pt>
                <c:pt idx="23062">
                  <c:v>2404</c:v>
                </c:pt>
                <c:pt idx="23063">
                  <c:v>2404</c:v>
                </c:pt>
                <c:pt idx="23064">
                  <c:v>2404</c:v>
                </c:pt>
                <c:pt idx="23065">
                  <c:v>2404</c:v>
                </c:pt>
                <c:pt idx="23066">
                  <c:v>2405</c:v>
                </c:pt>
                <c:pt idx="23067">
                  <c:v>2405</c:v>
                </c:pt>
                <c:pt idx="23068">
                  <c:v>2405</c:v>
                </c:pt>
                <c:pt idx="23069">
                  <c:v>2405</c:v>
                </c:pt>
                <c:pt idx="23070">
                  <c:v>2405</c:v>
                </c:pt>
                <c:pt idx="23071">
                  <c:v>2405</c:v>
                </c:pt>
                <c:pt idx="23072">
                  <c:v>2405</c:v>
                </c:pt>
                <c:pt idx="23073">
                  <c:v>2405</c:v>
                </c:pt>
                <c:pt idx="23074">
                  <c:v>2405</c:v>
                </c:pt>
                <c:pt idx="23075">
                  <c:v>2406</c:v>
                </c:pt>
                <c:pt idx="23076">
                  <c:v>2406</c:v>
                </c:pt>
                <c:pt idx="23077">
                  <c:v>2406</c:v>
                </c:pt>
                <c:pt idx="23078">
                  <c:v>2406</c:v>
                </c:pt>
                <c:pt idx="23079">
                  <c:v>2406</c:v>
                </c:pt>
                <c:pt idx="23080">
                  <c:v>2406</c:v>
                </c:pt>
                <c:pt idx="23081">
                  <c:v>2407</c:v>
                </c:pt>
                <c:pt idx="23082">
                  <c:v>2407</c:v>
                </c:pt>
                <c:pt idx="23083">
                  <c:v>2407</c:v>
                </c:pt>
                <c:pt idx="23084">
                  <c:v>2407</c:v>
                </c:pt>
                <c:pt idx="23085">
                  <c:v>2407</c:v>
                </c:pt>
                <c:pt idx="23086">
                  <c:v>2407</c:v>
                </c:pt>
                <c:pt idx="23087">
                  <c:v>2407</c:v>
                </c:pt>
                <c:pt idx="23088">
                  <c:v>2407</c:v>
                </c:pt>
                <c:pt idx="23089">
                  <c:v>2407</c:v>
                </c:pt>
                <c:pt idx="23090">
                  <c:v>2407</c:v>
                </c:pt>
                <c:pt idx="23091">
                  <c:v>2408</c:v>
                </c:pt>
                <c:pt idx="23092">
                  <c:v>2408</c:v>
                </c:pt>
                <c:pt idx="23093">
                  <c:v>2408</c:v>
                </c:pt>
                <c:pt idx="23094">
                  <c:v>2408</c:v>
                </c:pt>
                <c:pt idx="23095">
                  <c:v>2408</c:v>
                </c:pt>
                <c:pt idx="23096">
                  <c:v>2408</c:v>
                </c:pt>
                <c:pt idx="23097">
                  <c:v>2408</c:v>
                </c:pt>
                <c:pt idx="23098">
                  <c:v>2408</c:v>
                </c:pt>
                <c:pt idx="23099">
                  <c:v>2408</c:v>
                </c:pt>
                <c:pt idx="23100">
                  <c:v>2409</c:v>
                </c:pt>
                <c:pt idx="23101">
                  <c:v>2409</c:v>
                </c:pt>
                <c:pt idx="23102">
                  <c:v>2409</c:v>
                </c:pt>
                <c:pt idx="23103">
                  <c:v>2409</c:v>
                </c:pt>
                <c:pt idx="23104">
                  <c:v>2409</c:v>
                </c:pt>
                <c:pt idx="23105">
                  <c:v>2409</c:v>
                </c:pt>
                <c:pt idx="23106">
                  <c:v>2409</c:v>
                </c:pt>
                <c:pt idx="23107">
                  <c:v>2409</c:v>
                </c:pt>
                <c:pt idx="23108">
                  <c:v>2409</c:v>
                </c:pt>
                <c:pt idx="23109">
                  <c:v>2409</c:v>
                </c:pt>
                <c:pt idx="23110">
                  <c:v>2409</c:v>
                </c:pt>
                <c:pt idx="23111">
                  <c:v>2409</c:v>
                </c:pt>
                <c:pt idx="23112">
                  <c:v>2409</c:v>
                </c:pt>
                <c:pt idx="23113">
                  <c:v>2410</c:v>
                </c:pt>
                <c:pt idx="23114">
                  <c:v>2410</c:v>
                </c:pt>
                <c:pt idx="23115">
                  <c:v>2410</c:v>
                </c:pt>
                <c:pt idx="23116">
                  <c:v>2411</c:v>
                </c:pt>
                <c:pt idx="23117">
                  <c:v>2411</c:v>
                </c:pt>
                <c:pt idx="23118">
                  <c:v>2411</c:v>
                </c:pt>
                <c:pt idx="23119">
                  <c:v>2411</c:v>
                </c:pt>
                <c:pt idx="23120">
                  <c:v>2412</c:v>
                </c:pt>
                <c:pt idx="23121">
                  <c:v>2412</c:v>
                </c:pt>
                <c:pt idx="23122">
                  <c:v>2412</c:v>
                </c:pt>
                <c:pt idx="23123">
                  <c:v>2412</c:v>
                </c:pt>
                <c:pt idx="23124">
                  <c:v>2413</c:v>
                </c:pt>
                <c:pt idx="23125">
                  <c:v>2413</c:v>
                </c:pt>
                <c:pt idx="23126">
                  <c:v>2413</c:v>
                </c:pt>
                <c:pt idx="23127">
                  <c:v>2413</c:v>
                </c:pt>
                <c:pt idx="23128">
                  <c:v>2413</c:v>
                </c:pt>
                <c:pt idx="23129">
                  <c:v>2413</c:v>
                </c:pt>
                <c:pt idx="23130">
                  <c:v>2413</c:v>
                </c:pt>
                <c:pt idx="23131">
                  <c:v>2413</c:v>
                </c:pt>
                <c:pt idx="23132">
                  <c:v>2413</c:v>
                </c:pt>
                <c:pt idx="23133">
                  <c:v>2413</c:v>
                </c:pt>
                <c:pt idx="23134">
                  <c:v>2414</c:v>
                </c:pt>
                <c:pt idx="23135">
                  <c:v>2414</c:v>
                </c:pt>
                <c:pt idx="23136">
                  <c:v>2414</c:v>
                </c:pt>
                <c:pt idx="23137">
                  <c:v>2414</c:v>
                </c:pt>
                <c:pt idx="23138">
                  <c:v>2414</c:v>
                </c:pt>
                <c:pt idx="23139">
                  <c:v>2414</c:v>
                </c:pt>
                <c:pt idx="23140">
                  <c:v>2414</c:v>
                </c:pt>
                <c:pt idx="23141">
                  <c:v>2415</c:v>
                </c:pt>
                <c:pt idx="23142">
                  <c:v>2415</c:v>
                </c:pt>
                <c:pt idx="23143">
                  <c:v>2415</c:v>
                </c:pt>
                <c:pt idx="23144">
                  <c:v>2415</c:v>
                </c:pt>
                <c:pt idx="23145">
                  <c:v>2415</c:v>
                </c:pt>
                <c:pt idx="23146">
                  <c:v>2415</c:v>
                </c:pt>
                <c:pt idx="23147">
                  <c:v>2415</c:v>
                </c:pt>
                <c:pt idx="23148">
                  <c:v>2415</c:v>
                </c:pt>
                <c:pt idx="23149">
                  <c:v>2415</c:v>
                </c:pt>
                <c:pt idx="23150">
                  <c:v>2415</c:v>
                </c:pt>
                <c:pt idx="23151">
                  <c:v>2415</c:v>
                </c:pt>
                <c:pt idx="23152">
                  <c:v>2415</c:v>
                </c:pt>
                <c:pt idx="23153">
                  <c:v>2416</c:v>
                </c:pt>
                <c:pt idx="23154">
                  <c:v>2416</c:v>
                </c:pt>
                <c:pt idx="23155">
                  <c:v>2416</c:v>
                </c:pt>
                <c:pt idx="23156">
                  <c:v>2416</c:v>
                </c:pt>
                <c:pt idx="23157">
                  <c:v>2416</c:v>
                </c:pt>
                <c:pt idx="23158">
                  <c:v>2416</c:v>
                </c:pt>
                <c:pt idx="23159">
                  <c:v>2416</c:v>
                </c:pt>
                <c:pt idx="23160">
                  <c:v>2416</c:v>
                </c:pt>
                <c:pt idx="23161">
                  <c:v>2417</c:v>
                </c:pt>
                <c:pt idx="23162">
                  <c:v>2417</c:v>
                </c:pt>
                <c:pt idx="23163">
                  <c:v>2417</c:v>
                </c:pt>
                <c:pt idx="23164">
                  <c:v>2417</c:v>
                </c:pt>
                <c:pt idx="23165">
                  <c:v>2418</c:v>
                </c:pt>
                <c:pt idx="23166">
                  <c:v>2418</c:v>
                </c:pt>
                <c:pt idx="23167">
                  <c:v>2418</c:v>
                </c:pt>
                <c:pt idx="23168">
                  <c:v>2418</c:v>
                </c:pt>
                <c:pt idx="23169">
                  <c:v>2418</c:v>
                </c:pt>
                <c:pt idx="23170">
                  <c:v>2418</c:v>
                </c:pt>
                <c:pt idx="23171">
                  <c:v>2418</c:v>
                </c:pt>
                <c:pt idx="23172">
                  <c:v>2418</c:v>
                </c:pt>
                <c:pt idx="23173">
                  <c:v>2419</c:v>
                </c:pt>
                <c:pt idx="23174">
                  <c:v>2419</c:v>
                </c:pt>
                <c:pt idx="23175">
                  <c:v>2419</c:v>
                </c:pt>
                <c:pt idx="23176">
                  <c:v>2419</c:v>
                </c:pt>
                <c:pt idx="23177">
                  <c:v>2419</c:v>
                </c:pt>
                <c:pt idx="23178">
                  <c:v>2419</c:v>
                </c:pt>
                <c:pt idx="23179">
                  <c:v>2419</c:v>
                </c:pt>
                <c:pt idx="23180">
                  <c:v>2419</c:v>
                </c:pt>
                <c:pt idx="23181">
                  <c:v>2419</c:v>
                </c:pt>
                <c:pt idx="23182">
                  <c:v>2419</c:v>
                </c:pt>
                <c:pt idx="23183">
                  <c:v>2419</c:v>
                </c:pt>
                <c:pt idx="23184">
                  <c:v>2420</c:v>
                </c:pt>
                <c:pt idx="23185">
                  <c:v>2420</c:v>
                </c:pt>
                <c:pt idx="23186">
                  <c:v>2420</c:v>
                </c:pt>
                <c:pt idx="23187">
                  <c:v>2420</c:v>
                </c:pt>
                <c:pt idx="23188">
                  <c:v>2420</c:v>
                </c:pt>
                <c:pt idx="23189">
                  <c:v>2420</c:v>
                </c:pt>
                <c:pt idx="23190">
                  <c:v>2420</c:v>
                </c:pt>
                <c:pt idx="23191">
                  <c:v>2420</c:v>
                </c:pt>
                <c:pt idx="23192">
                  <c:v>2420</c:v>
                </c:pt>
                <c:pt idx="23193">
                  <c:v>2420</c:v>
                </c:pt>
                <c:pt idx="23194">
                  <c:v>2420</c:v>
                </c:pt>
                <c:pt idx="23195">
                  <c:v>2420</c:v>
                </c:pt>
                <c:pt idx="23196">
                  <c:v>2421</c:v>
                </c:pt>
                <c:pt idx="23197">
                  <c:v>2421</c:v>
                </c:pt>
                <c:pt idx="23198">
                  <c:v>2421</c:v>
                </c:pt>
                <c:pt idx="23199">
                  <c:v>2421</c:v>
                </c:pt>
                <c:pt idx="23200">
                  <c:v>2421</c:v>
                </c:pt>
                <c:pt idx="23201">
                  <c:v>2421</c:v>
                </c:pt>
                <c:pt idx="23202">
                  <c:v>2421</c:v>
                </c:pt>
                <c:pt idx="23203">
                  <c:v>2421</c:v>
                </c:pt>
                <c:pt idx="23204">
                  <c:v>2421</c:v>
                </c:pt>
                <c:pt idx="23205">
                  <c:v>2421</c:v>
                </c:pt>
                <c:pt idx="23206">
                  <c:v>2421</c:v>
                </c:pt>
                <c:pt idx="23207">
                  <c:v>2421</c:v>
                </c:pt>
                <c:pt idx="23208">
                  <c:v>2422</c:v>
                </c:pt>
                <c:pt idx="23209">
                  <c:v>2422</c:v>
                </c:pt>
                <c:pt idx="23210">
                  <c:v>2422</c:v>
                </c:pt>
                <c:pt idx="23211">
                  <c:v>2422</c:v>
                </c:pt>
                <c:pt idx="23212">
                  <c:v>2422</c:v>
                </c:pt>
                <c:pt idx="23213">
                  <c:v>2422</c:v>
                </c:pt>
                <c:pt idx="23214">
                  <c:v>2422</c:v>
                </c:pt>
                <c:pt idx="23215">
                  <c:v>2422</c:v>
                </c:pt>
                <c:pt idx="23216">
                  <c:v>2423</c:v>
                </c:pt>
                <c:pt idx="23217">
                  <c:v>2423</c:v>
                </c:pt>
                <c:pt idx="23218">
                  <c:v>2423</c:v>
                </c:pt>
                <c:pt idx="23219">
                  <c:v>2423</c:v>
                </c:pt>
                <c:pt idx="23220">
                  <c:v>2423</c:v>
                </c:pt>
                <c:pt idx="23221">
                  <c:v>2423</c:v>
                </c:pt>
                <c:pt idx="23222">
                  <c:v>2424</c:v>
                </c:pt>
                <c:pt idx="23223">
                  <c:v>2424</c:v>
                </c:pt>
                <c:pt idx="23224">
                  <c:v>2424</c:v>
                </c:pt>
                <c:pt idx="23225">
                  <c:v>2424</c:v>
                </c:pt>
                <c:pt idx="23226">
                  <c:v>2425</c:v>
                </c:pt>
                <c:pt idx="23227">
                  <c:v>2425</c:v>
                </c:pt>
                <c:pt idx="23228">
                  <c:v>2425</c:v>
                </c:pt>
                <c:pt idx="23229">
                  <c:v>2425</c:v>
                </c:pt>
                <c:pt idx="23230">
                  <c:v>2425</c:v>
                </c:pt>
                <c:pt idx="23231">
                  <c:v>2425</c:v>
                </c:pt>
                <c:pt idx="23232">
                  <c:v>2426</c:v>
                </c:pt>
                <c:pt idx="23233">
                  <c:v>2426</c:v>
                </c:pt>
                <c:pt idx="23234">
                  <c:v>2426</c:v>
                </c:pt>
                <c:pt idx="23235">
                  <c:v>2426</c:v>
                </c:pt>
                <c:pt idx="23236">
                  <c:v>2426</c:v>
                </c:pt>
                <c:pt idx="23237">
                  <c:v>2426</c:v>
                </c:pt>
                <c:pt idx="23238">
                  <c:v>2426</c:v>
                </c:pt>
                <c:pt idx="23239">
                  <c:v>2426</c:v>
                </c:pt>
                <c:pt idx="23240">
                  <c:v>2426</c:v>
                </c:pt>
                <c:pt idx="23241">
                  <c:v>2426</c:v>
                </c:pt>
                <c:pt idx="23242">
                  <c:v>2426</c:v>
                </c:pt>
                <c:pt idx="23243">
                  <c:v>2427</c:v>
                </c:pt>
                <c:pt idx="23244">
                  <c:v>2427</c:v>
                </c:pt>
                <c:pt idx="23245">
                  <c:v>2427</c:v>
                </c:pt>
                <c:pt idx="23246">
                  <c:v>2427</c:v>
                </c:pt>
                <c:pt idx="23247">
                  <c:v>2427</c:v>
                </c:pt>
                <c:pt idx="23248">
                  <c:v>2427</c:v>
                </c:pt>
                <c:pt idx="23249">
                  <c:v>2427</c:v>
                </c:pt>
                <c:pt idx="23250">
                  <c:v>2427</c:v>
                </c:pt>
                <c:pt idx="23251">
                  <c:v>2427</c:v>
                </c:pt>
                <c:pt idx="23252">
                  <c:v>2427</c:v>
                </c:pt>
                <c:pt idx="23253">
                  <c:v>2427</c:v>
                </c:pt>
                <c:pt idx="23254">
                  <c:v>2427</c:v>
                </c:pt>
                <c:pt idx="23255">
                  <c:v>2427</c:v>
                </c:pt>
                <c:pt idx="23256">
                  <c:v>2427</c:v>
                </c:pt>
                <c:pt idx="23257">
                  <c:v>2428</c:v>
                </c:pt>
                <c:pt idx="23258">
                  <c:v>2428</c:v>
                </c:pt>
                <c:pt idx="23259">
                  <c:v>2428</c:v>
                </c:pt>
                <c:pt idx="23260">
                  <c:v>2428</c:v>
                </c:pt>
                <c:pt idx="23261">
                  <c:v>2428</c:v>
                </c:pt>
                <c:pt idx="23262">
                  <c:v>2428</c:v>
                </c:pt>
                <c:pt idx="23263">
                  <c:v>2428</c:v>
                </c:pt>
                <c:pt idx="23264">
                  <c:v>2428</c:v>
                </c:pt>
                <c:pt idx="23265">
                  <c:v>2429</c:v>
                </c:pt>
                <c:pt idx="23266">
                  <c:v>2429</c:v>
                </c:pt>
                <c:pt idx="23267">
                  <c:v>2429</c:v>
                </c:pt>
                <c:pt idx="23268">
                  <c:v>2429</c:v>
                </c:pt>
                <c:pt idx="23269">
                  <c:v>2429</c:v>
                </c:pt>
                <c:pt idx="23270">
                  <c:v>2430</c:v>
                </c:pt>
                <c:pt idx="23271">
                  <c:v>2430</c:v>
                </c:pt>
                <c:pt idx="23272">
                  <c:v>2430</c:v>
                </c:pt>
                <c:pt idx="23273">
                  <c:v>2430</c:v>
                </c:pt>
                <c:pt idx="23274">
                  <c:v>2430</c:v>
                </c:pt>
                <c:pt idx="23275">
                  <c:v>2430</c:v>
                </c:pt>
                <c:pt idx="23276">
                  <c:v>2430</c:v>
                </c:pt>
                <c:pt idx="23277">
                  <c:v>2430</c:v>
                </c:pt>
                <c:pt idx="23278">
                  <c:v>2431</c:v>
                </c:pt>
                <c:pt idx="23279">
                  <c:v>2431</c:v>
                </c:pt>
                <c:pt idx="23280">
                  <c:v>2431</c:v>
                </c:pt>
                <c:pt idx="23281">
                  <c:v>2431</c:v>
                </c:pt>
                <c:pt idx="23282">
                  <c:v>2431</c:v>
                </c:pt>
                <c:pt idx="23283">
                  <c:v>2431</c:v>
                </c:pt>
                <c:pt idx="23284">
                  <c:v>2431</c:v>
                </c:pt>
                <c:pt idx="23285">
                  <c:v>2431</c:v>
                </c:pt>
                <c:pt idx="23286">
                  <c:v>2431</c:v>
                </c:pt>
                <c:pt idx="23287">
                  <c:v>2431</c:v>
                </c:pt>
                <c:pt idx="23288">
                  <c:v>2431</c:v>
                </c:pt>
                <c:pt idx="23289">
                  <c:v>2432</c:v>
                </c:pt>
                <c:pt idx="23290">
                  <c:v>2432</c:v>
                </c:pt>
                <c:pt idx="23291">
                  <c:v>2432</c:v>
                </c:pt>
                <c:pt idx="23292">
                  <c:v>2432</c:v>
                </c:pt>
                <c:pt idx="23293">
                  <c:v>2432</c:v>
                </c:pt>
                <c:pt idx="23294">
                  <c:v>2432</c:v>
                </c:pt>
                <c:pt idx="23295">
                  <c:v>2432</c:v>
                </c:pt>
                <c:pt idx="23296">
                  <c:v>2432</c:v>
                </c:pt>
                <c:pt idx="23297">
                  <c:v>2432</c:v>
                </c:pt>
                <c:pt idx="23298">
                  <c:v>2432</c:v>
                </c:pt>
                <c:pt idx="23299">
                  <c:v>2432</c:v>
                </c:pt>
                <c:pt idx="23300">
                  <c:v>2432</c:v>
                </c:pt>
                <c:pt idx="23301">
                  <c:v>2432</c:v>
                </c:pt>
                <c:pt idx="23302">
                  <c:v>2432</c:v>
                </c:pt>
                <c:pt idx="23303">
                  <c:v>2432</c:v>
                </c:pt>
                <c:pt idx="23304">
                  <c:v>2433</c:v>
                </c:pt>
                <c:pt idx="23305">
                  <c:v>2433</c:v>
                </c:pt>
                <c:pt idx="23306">
                  <c:v>2433</c:v>
                </c:pt>
                <c:pt idx="23307">
                  <c:v>2433</c:v>
                </c:pt>
                <c:pt idx="23308">
                  <c:v>2433</c:v>
                </c:pt>
                <c:pt idx="23309">
                  <c:v>2433</c:v>
                </c:pt>
                <c:pt idx="23310">
                  <c:v>2433</c:v>
                </c:pt>
                <c:pt idx="23311">
                  <c:v>2433</c:v>
                </c:pt>
                <c:pt idx="23312">
                  <c:v>2433</c:v>
                </c:pt>
                <c:pt idx="23313">
                  <c:v>2433</c:v>
                </c:pt>
                <c:pt idx="23314">
                  <c:v>2434</c:v>
                </c:pt>
                <c:pt idx="23315">
                  <c:v>2434</c:v>
                </c:pt>
                <c:pt idx="23316">
                  <c:v>2434</c:v>
                </c:pt>
                <c:pt idx="23317">
                  <c:v>2434</c:v>
                </c:pt>
                <c:pt idx="23318">
                  <c:v>2434</c:v>
                </c:pt>
                <c:pt idx="23319">
                  <c:v>2434</c:v>
                </c:pt>
                <c:pt idx="23320">
                  <c:v>2434</c:v>
                </c:pt>
                <c:pt idx="23321">
                  <c:v>2434</c:v>
                </c:pt>
                <c:pt idx="23322">
                  <c:v>2434</c:v>
                </c:pt>
                <c:pt idx="23323">
                  <c:v>2434</c:v>
                </c:pt>
                <c:pt idx="23324">
                  <c:v>2434</c:v>
                </c:pt>
                <c:pt idx="23325">
                  <c:v>2434</c:v>
                </c:pt>
                <c:pt idx="23326">
                  <c:v>2434</c:v>
                </c:pt>
                <c:pt idx="23327">
                  <c:v>2434</c:v>
                </c:pt>
                <c:pt idx="23328">
                  <c:v>2434</c:v>
                </c:pt>
                <c:pt idx="23329">
                  <c:v>2434</c:v>
                </c:pt>
                <c:pt idx="23330">
                  <c:v>2434</c:v>
                </c:pt>
                <c:pt idx="23331">
                  <c:v>2434</c:v>
                </c:pt>
                <c:pt idx="23332">
                  <c:v>2434</c:v>
                </c:pt>
                <c:pt idx="23333">
                  <c:v>2435</c:v>
                </c:pt>
                <c:pt idx="23334">
                  <c:v>2435</c:v>
                </c:pt>
                <c:pt idx="23335">
                  <c:v>2435</c:v>
                </c:pt>
                <c:pt idx="23336">
                  <c:v>2435</c:v>
                </c:pt>
                <c:pt idx="23337">
                  <c:v>2435</c:v>
                </c:pt>
                <c:pt idx="23338">
                  <c:v>2435</c:v>
                </c:pt>
                <c:pt idx="23339">
                  <c:v>2435</c:v>
                </c:pt>
                <c:pt idx="23340">
                  <c:v>2435</c:v>
                </c:pt>
                <c:pt idx="23341">
                  <c:v>2435</c:v>
                </c:pt>
                <c:pt idx="23342">
                  <c:v>2435</c:v>
                </c:pt>
                <c:pt idx="23343">
                  <c:v>2436</c:v>
                </c:pt>
                <c:pt idx="23344">
                  <c:v>2436</c:v>
                </c:pt>
                <c:pt idx="23345">
                  <c:v>2436</c:v>
                </c:pt>
                <c:pt idx="23346">
                  <c:v>2436</c:v>
                </c:pt>
                <c:pt idx="23347">
                  <c:v>2436</c:v>
                </c:pt>
                <c:pt idx="23348">
                  <c:v>2436</c:v>
                </c:pt>
                <c:pt idx="23349">
                  <c:v>2437</c:v>
                </c:pt>
                <c:pt idx="23350">
                  <c:v>2437</c:v>
                </c:pt>
                <c:pt idx="23351">
                  <c:v>2437</c:v>
                </c:pt>
                <c:pt idx="23352">
                  <c:v>2437</c:v>
                </c:pt>
                <c:pt idx="23353">
                  <c:v>2437</c:v>
                </c:pt>
                <c:pt idx="23354">
                  <c:v>2437</c:v>
                </c:pt>
                <c:pt idx="23355">
                  <c:v>2438</c:v>
                </c:pt>
                <c:pt idx="23356">
                  <c:v>2438</c:v>
                </c:pt>
                <c:pt idx="23357">
                  <c:v>2438</c:v>
                </c:pt>
                <c:pt idx="23358">
                  <c:v>2438</c:v>
                </c:pt>
                <c:pt idx="23359">
                  <c:v>2438</c:v>
                </c:pt>
                <c:pt idx="23360">
                  <c:v>2438</c:v>
                </c:pt>
                <c:pt idx="23361">
                  <c:v>2438</c:v>
                </c:pt>
                <c:pt idx="23362">
                  <c:v>2438</c:v>
                </c:pt>
                <c:pt idx="23363">
                  <c:v>2438</c:v>
                </c:pt>
                <c:pt idx="23364">
                  <c:v>2438</c:v>
                </c:pt>
                <c:pt idx="23365">
                  <c:v>2438</c:v>
                </c:pt>
                <c:pt idx="23366">
                  <c:v>2438</c:v>
                </c:pt>
                <c:pt idx="23367">
                  <c:v>2438</c:v>
                </c:pt>
                <c:pt idx="23368">
                  <c:v>2438</c:v>
                </c:pt>
                <c:pt idx="23369">
                  <c:v>2438</c:v>
                </c:pt>
                <c:pt idx="23370">
                  <c:v>2439</c:v>
                </c:pt>
                <c:pt idx="23371">
                  <c:v>2439</c:v>
                </c:pt>
                <c:pt idx="23372">
                  <c:v>2439</c:v>
                </c:pt>
                <c:pt idx="23373">
                  <c:v>2439</c:v>
                </c:pt>
                <c:pt idx="23374">
                  <c:v>2439</c:v>
                </c:pt>
                <c:pt idx="23375">
                  <c:v>2439</c:v>
                </c:pt>
                <c:pt idx="23376">
                  <c:v>2439</c:v>
                </c:pt>
                <c:pt idx="23377">
                  <c:v>2439</c:v>
                </c:pt>
                <c:pt idx="23378">
                  <c:v>2439</c:v>
                </c:pt>
                <c:pt idx="23379">
                  <c:v>2439</c:v>
                </c:pt>
                <c:pt idx="23380">
                  <c:v>2439</c:v>
                </c:pt>
                <c:pt idx="23381">
                  <c:v>2439</c:v>
                </c:pt>
                <c:pt idx="23382">
                  <c:v>2439</c:v>
                </c:pt>
                <c:pt idx="23383">
                  <c:v>2439</c:v>
                </c:pt>
                <c:pt idx="23384">
                  <c:v>2439</c:v>
                </c:pt>
                <c:pt idx="23385">
                  <c:v>2439</c:v>
                </c:pt>
                <c:pt idx="23386">
                  <c:v>2440</c:v>
                </c:pt>
                <c:pt idx="23387">
                  <c:v>2440</c:v>
                </c:pt>
                <c:pt idx="23388">
                  <c:v>2440</c:v>
                </c:pt>
                <c:pt idx="23389">
                  <c:v>2440</c:v>
                </c:pt>
                <c:pt idx="23390">
                  <c:v>2440</c:v>
                </c:pt>
                <c:pt idx="23391">
                  <c:v>2440</c:v>
                </c:pt>
                <c:pt idx="23392">
                  <c:v>2440</c:v>
                </c:pt>
                <c:pt idx="23393">
                  <c:v>2440</c:v>
                </c:pt>
                <c:pt idx="23394">
                  <c:v>2440</c:v>
                </c:pt>
                <c:pt idx="23395">
                  <c:v>2440</c:v>
                </c:pt>
                <c:pt idx="23396">
                  <c:v>2440</c:v>
                </c:pt>
                <c:pt idx="23397">
                  <c:v>2440</c:v>
                </c:pt>
                <c:pt idx="23398">
                  <c:v>2440</c:v>
                </c:pt>
                <c:pt idx="23399">
                  <c:v>2440</c:v>
                </c:pt>
                <c:pt idx="23400">
                  <c:v>2441</c:v>
                </c:pt>
                <c:pt idx="23401">
                  <c:v>2441</c:v>
                </c:pt>
                <c:pt idx="23402">
                  <c:v>2441</c:v>
                </c:pt>
                <c:pt idx="23403">
                  <c:v>2441</c:v>
                </c:pt>
                <c:pt idx="23404">
                  <c:v>2441</c:v>
                </c:pt>
                <c:pt idx="23405">
                  <c:v>2441</c:v>
                </c:pt>
                <c:pt idx="23406">
                  <c:v>2441</c:v>
                </c:pt>
                <c:pt idx="23407">
                  <c:v>2441</c:v>
                </c:pt>
                <c:pt idx="23408">
                  <c:v>2441</c:v>
                </c:pt>
                <c:pt idx="23409">
                  <c:v>2442</c:v>
                </c:pt>
                <c:pt idx="23410">
                  <c:v>2442</c:v>
                </c:pt>
                <c:pt idx="23411">
                  <c:v>2442</c:v>
                </c:pt>
                <c:pt idx="23412">
                  <c:v>2442</c:v>
                </c:pt>
                <c:pt idx="23413">
                  <c:v>2442</c:v>
                </c:pt>
                <c:pt idx="23414">
                  <c:v>2442</c:v>
                </c:pt>
                <c:pt idx="23415">
                  <c:v>2442</c:v>
                </c:pt>
                <c:pt idx="23416">
                  <c:v>2442</c:v>
                </c:pt>
                <c:pt idx="23417">
                  <c:v>2442</c:v>
                </c:pt>
                <c:pt idx="23418">
                  <c:v>2442</c:v>
                </c:pt>
                <c:pt idx="23419">
                  <c:v>2443</c:v>
                </c:pt>
                <c:pt idx="23420">
                  <c:v>2443</c:v>
                </c:pt>
                <c:pt idx="23421">
                  <c:v>2443</c:v>
                </c:pt>
                <c:pt idx="23422">
                  <c:v>2443</c:v>
                </c:pt>
                <c:pt idx="23423">
                  <c:v>2443</c:v>
                </c:pt>
                <c:pt idx="23424">
                  <c:v>2443</c:v>
                </c:pt>
                <c:pt idx="23425">
                  <c:v>2443</c:v>
                </c:pt>
                <c:pt idx="23426">
                  <c:v>2443</c:v>
                </c:pt>
                <c:pt idx="23427">
                  <c:v>2443</c:v>
                </c:pt>
                <c:pt idx="23428">
                  <c:v>2444</c:v>
                </c:pt>
                <c:pt idx="23429">
                  <c:v>2444</c:v>
                </c:pt>
                <c:pt idx="23430">
                  <c:v>2444</c:v>
                </c:pt>
                <c:pt idx="23431">
                  <c:v>2444</c:v>
                </c:pt>
                <c:pt idx="23432">
                  <c:v>2444</c:v>
                </c:pt>
                <c:pt idx="23433">
                  <c:v>2444</c:v>
                </c:pt>
                <c:pt idx="23434">
                  <c:v>2444</c:v>
                </c:pt>
                <c:pt idx="23435">
                  <c:v>2444</c:v>
                </c:pt>
                <c:pt idx="23436">
                  <c:v>2444</c:v>
                </c:pt>
                <c:pt idx="23437">
                  <c:v>2445</c:v>
                </c:pt>
                <c:pt idx="23438">
                  <c:v>2445</c:v>
                </c:pt>
                <c:pt idx="23439">
                  <c:v>2445</c:v>
                </c:pt>
                <c:pt idx="23440">
                  <c:v>2445</c:v>
                </c:pt>
                <c:pt idx="23441">
                  <c:v>2445</c:v>
                </c:pt>
                <c:pt idx="23442">
                  <c:v>2445</c:v>
                </c:pt>
                <c:pt idx="23443">
                  <c:v>2445</c:v>
                </c:pt>
                <c:pt idx="23444">
                  <c:v>2445</c:v>
                </c:pt>
                <c:pt idx="23445">
                  <c:v>2445</c:v>
                </c:pt>
                <c:pt idx="23446">
                  <c:v>2445</c:v>
                </c:pt>
                <c:pt idx="23447">
                  <c:v>2445</c:v>
                </c:pt>
                <c:pt idx="23448">
                  <c:v>2445</c:v>
                </c:pt>
                <c:pt idx="23449">
                  <c:v>2445</c:v>
                </c:pt>
                <c:pt idx="23450">
                  <c:v>2445</c:v>
                </c:pt>
                <c:pt idx="23451">
                  <c:v>2445</c:v>
                </c:pt>
                <c:pt idx="23452">
                  <c:v>2445</c:v>
                </c:pt>
                <c:pt idx="23453">
                  <c:v>2445</c:v>
                </c:pt>
                <c:pt idx="23454">
                  <c:v>2445</c:v>
                </c:pt>
                <c:pt idx="23455">
                  <c:v>2446</c:v>
                </c:pt>
                <c:pt idx="23456">
                  <c:v>2446</c:v>
                </c:pt>
                <c:pt idx="23457">
                  <c:v>2446</c:v>
                </c:pt>
                <c:pt idx="23458">
                  <c:v>2446</c:v>
                </c:pt>
                <c:pt idx="23459">
                  <c:v>2446</c:v>
                </c:pt>
                <c:pt idx="23460">
                  <c:v>2447</c:v>
                </c:pt>
                <c:pt idx="23461">
                  <c:v>2447</c:v>
                </c:pt>
                <c:pt idx="23462">
                  <c:v>2447</c:v>
                </c:pt>
                <c:pt idx="23463">
                  <c:v>2447</c:v>
                </c:pt>
                <c:pt idx="23464">
                  <c:v>2447</c:v>
                </c:pt>
                <c:pt idx="23465">
                  <c:v>2447</c:v>
                </c:pt>
                <c:pt idx="23466">
                  <c:v>2447</c:v>
                </c:pt>
                <c:pt idx="23467">
                  <c:v>2447</c:v>
                </c:pt>
                <c:pt idx="23468">
                  <c:v>2447</c:v>
                </c:pt>
                <c:pt idx="23469">
                  <c:v>2447</c:v>
                </c:pt>
                <c:pt idx="23470">
                  <c:v>2448</c:v>
                </c:pt>
                <c:pt idx="23471">
                  <c:v>2448</c:v>
                </c:pt>
                <c:pt idx="23472">
                  <c:v>2448</c:v>
                </c:pt>
                <c:pt idx="23473">
                  <c:v>2448</c:v>
                </c:pt>
                <c:pt idx="23474">
                  <c:v>2448</c:v>
                </c:pt>
                <c:pt idx="23475">
                  <c:v>2448</c:v>
                </c:pt>
                <c:pt idx="23476">
                  <c:v>2448</c:v>
                </c:pt>
                <c:pt idx="23477">
                  <c:v>2448</c:v>
                </c:pt>
                <c:pt idx="23478">
                  <c:v>2448</c:v>
                </c:pt>
                <c:pt idx="23479">
                  <c:v>2448</c:v>
                </c:pt>
                <c:pt idx="23480">
                  <c:v>2448</c:v>
                </c:pt>
                <c:pt idx="23481">
                  <c:v>2449</c:v>
                </c:pt>
                <c:pt idx="23482">
                  <c:v>2449</c:v>
                </c:pt>
                <c:pt idx="23483">
                  <c:v>2449</c:v>
                </c:pt>
                <c:pt idx="23484">
                  <c:v>2449</c:v>
                </c:pt>
                <c:pt idx="23485">
                  <c:v>2449</c:v>
                </c:pt>
                <c:pt idx="23486">
                  <c:v>2449</c:v>
                </c:pt>
                <c:pt idx="23487">
                  <c:v>2449</c:v>
                </c:pt>
                <c:pt idx="23488">
                  <c:v>2449</c:v>
                </c:pt>
                <c:pt idx="23489">
                  <c:v>2449</c:v>
                </c:pt>
                <c:pt idx="23490">
                  <c:v>2450</c:v>
                </c:pt>
                <c:pt idx="23491">
                  <c:v>2450</c:v>
                </c:pt>
                <c:pt idx="23492">
                  <c:v>2450</c:v>
                </c:pt>
                <c:pt idx="23493">
                  <c:v>2450</c:v>
                </c:pt>
                <c:pt idx="23494">
                  <c:v>2450</c:v>
                </c:pt>
                <c:pt idx="23495">
                  <c:v>2450</c:v>
                </c:pt>
                <c:pt idx="23496">
                  <c:v>2450</c:v>
                </c:pt>
                <c:pt idx="23497">
                  <c:v>2450</c:v>
                </c:pt>
                <c:pt idx="23498">
                  <c:v>2451</c:v>
                </c:pt>
                <c:pt idx="23499">
                  <c:v>2451</c:v>
                </c:pt>
                <c:pt idx="23500">
                  <c:v>2451</c:v>
                </c:pt>
                <c:pt idx="23501">
                  <c:v>2451</c:v>
                </c:pt>
                <c:pt idx="23502">
                  <c:v>2451</c:v>
                </c:pt>
                <c:pt idx="23503">
                  <c:v>2452</c:v>
                </c:pt>
                <c:pt idx="23504">
                  <c:v>2452</c:v>
                </c:pt>
                <c:pt idx="23505">
                  <c:v>2452</c:v>
                </c:pt>
                <c:pt idx="23506">
                  <c:v>2453</c:v>
                </c:pt>
                <c:pt idx="23507">
                  <c:v>2453</c:v>
                </c:pt>
                <c:pt idx="23508">
                  <c:v>2453</c:v>
                </c:pt>
                <c:pt idx="23509">
                  <c:v>2453</c:v>
                </c:pt>
                <c:pt idx="23510">
                  <c:v>2453</c:v>
                </c:pt>
                <c:pt idx="23511">
                  <c:v>2453</c:v>
                </c:pt>
                <c:pt idx="23512">
                  <c:v>2453</c:v>
                </c:pt>
                <c:pt idx="23513">
                  <c:v>2453</c:v>
                </c:pt>
                <c:pt idx="23514">
                  <c:v>2453</c:v>
                </c:pt>
                <c:pt idx="23515">
                  <c:v>2453</c:v>
                </c:pt>
                <c:pt idx="23516">
                  <c:v>2453</c:v>
                </c:pt>
                <c:pt idx="23517">
                  <c:v>2453</c:v>
                </c:pt>
                <c:pt idx="23518">
                  <c:v>2453</c:v>
                </c:pt>
                <c:pt idx="23519">
                  <c:v>2453</c:v>
                </c:pt>
                <c:pt idx="23520">
                  <c:v>2453</c:v>
                </c:pt>
                <c:pt idx="23521">
                  <c:v>2453</c:v>
                </c:pt>
                <c:pt idx="23522">
                  <c:v>2454</c:v>
                </c:pt>
                <c:pt idx="23523">
                  <c:v>2454</c:v>
                </c:pt>
                <c:pt idx="23524">
                  <c:v>2454</c:v>
                </c:pt>
                <c:pt idx="23525">
                  <c:v>2454</c:v>
                </c:pt>
                <c:pt idx="23526">
                  <c:v>2454</c:v>
                </c:pt>
                <c:pt idx="23527">
                  <c:v>2454</c:v>
                </c:pt>
                <c:pt idx="23528">
                  <c:v>2454</c:v>
                </c:pt>
                <c:pt idx="23529">
                  <c:v>2454</c:v>
                </c:pt>
                <c:pt idx="23530">
                  <c:v>2454</c:v>
                </c:pt>
                <c:pt idx="23531">
                  <c:v>2454</c:v>
                </c:pt>
                <c:pt idx="23532">
                  <c:v>2454</c:v>
                </c:pt>
                <c:pt idx="23533">
                  <c:v>2454</c:v>
                </c:pt>
                <c:pt idx="23534">
                  <c:v>2455</c:v>
                </c:pt>
                <c:pt idx="23535">
                  <c:v>2455</c:v>
                </c:pt>
                <c:pt idx="23536">
                  <c:v>2455</c:v>
                </c:pt>
                <c:pt idx="23537">
                  <c:v>2455</c:v>
                </c:pt>
                <c:pt idx="23538">
                  <c:v>2455</c:v>
                </c:pt>
                <c:pt idx="23539">
                  <c:v>2455</c:v>
                </c:pt>
                <c:pt idx="23540">
                  <c:v>2455</c:v>
                </c:pt>
                <c:pt idx="23541">
                  <c:v>2455</c:v>
                </c:pt>
                <c:pt idx="23542">
                  <c:v>2455</c:v>
                </c:pt>
                <c:pt idx="23543">
                  <c:v>2455</c:v>
                </c:pt>
                <c:pt idx="23544">
                  <c:v>2455</c:v>
                </c:pt>
                <c:pt idx="23545">
                  <c:v>2455</c:v>
                </c:pt>
                <c:pt idx="23546">
                  <c:v>2456</c:v>
                </c:pt>
                <c:pt idx="23547">
                  <c:v>2456</c:v>
                </c:pt>
                <c:pt idx="23548">
                  <c:v>2456</c:v>
                </c:pt>
                <c:pt idx="23549">
                  <c:v>2456</c:v>
                </c:pt>
                <c:pt idx="23550">
                  <c:v>2456</c:v>
                </c:pt>
                <c:pt idx="23551">
                  <c:v>2456</c:v>
                </c:pt>
                <c:pt idx="23552">
                  <c:v>2456</c:v>
                </c:pt>
                <c:pt idx="23553">
                  <c:v>2456</c:v>
                </c:pt>
                <c:pt idx="23554">
                  <c:v>2456</c:v>
                </c:pt>
                <c:pt idx="23555">
                  <c:v>2457</c:v>
                </c:pt>
                <c:pt idx="23556">
                  <c:v>2457</c:v>
                </c:pt>
                <c:pt idx="23557">
                  <c:v>2457</c:v>
                </c:pt>
                <c:pt idx="23558">
                  <c:v>2457</c:v>
                </c:pt>
                <c:pt idx="23559">
                  <c:v>2457</c:v>
                </c:pt>
                <c:pt idx="23560">
                  <c:v>2457</c:v>
                </c:pt>
                <c:pt idx="23561">
                  <c:v>2457</c:v>
                </c:pt>
                <c:pt idx="23562">
                  <c:v>2457</c:v>
                </c:pt>
                <c:pt idx="23563">
                  <c:v>2457</c:v>
                </c:pt>
                <c:pt idx="23564">
                  <c:v>2457</c:v>
                </c:pt>
                <c:pt idx="23565">
                  <c:v>2457</c:v>
                </c:pt>
                <c:pt idx="23566">
                  <c:v>2458</c:v>
                </c:pt>
                <c:pt idx="23567">
                  <c:v>2458</c:v>
                </c:pt>
                <c:pt idx="23568">
                  <c:v>2458</c:v>
                </c:pt>
                <c:pt idx="23569">
                  <c:v>2458</c:v>
                </c:pt>
                <c:pt idx="23570">
                  <c:v>2458</c:v>
                </c:pt>
                <c:pt idx="23571">
                  <c:v>2458</c:v>
                </c:pt>
                <c:pt idx="23572">
                  <c:v>2458</c:v>
                </c:pt>
                <c:pt idx="23573">
                  <c:v>2458</c:v>
                </c:pt>
                <c:pt idx="23574">
                  <c:v>2458</c:v>
                </c:pt>
                <c:pt idx="23575">
                  <c:v>2458</c:v>
                </c:pt>
                <c:pt idx="23576">
                  <c:v>2458</c:v>
                </c:pt>
                <c:pt idx="23577">
                  <c:v>2459</c:v>
                </c:pt>
                <c:pt idx="23578">
                  <c:v>2459</c:v>
                </c:pt>
                <c:pt idx="23579">
                  <c:v>2459</c:v>
                </c:pt>
                <c:pt idx="23580">
                  <c:v>2459</c:v>
                </c:pt>
                <c:pt idx="23581">
                  <c:v>2459</c:v>
                </c:pt>
                <c:pt idx="23582">
                  <c:v>2459</c:v>
                </c:pt>
                <c:pt idx="23583">
                  <c:v>2459</c:v>
                </c:pt>
                <c:pt idx="23584">
                  <c:v>2459</c:v>
                </c:pt>
                <c:pt idx="23585">
                  <c:v>2459</c:v>
                </c:pt>
                <c:pt idx="23586">
                  <c:v>2459</c:v>
                </c:pt>
                <c:pt idx="23587">
                  <c:v>2459</c:v>
                </c:pt>
                <c:pt idx="23588">
                  <c:v>2459</c:v>
                </c:pt>
                <c:pt idx="23589">
                  <c:v>2460</c:v>
                </c:pt>
                <c:pt idx="23590">
                  <c:v>2460</c:v>
                </c:pt>
                <c:pt idx="23591">
                  <c:v>2460</c:v>
                </c:pt>
                <c:pt idx="23592">
                  <c:v>2460</c:v>
                </c:pt>
                <c:pt idx="23593">
                  <c:v>2460</c:v>
                </c:pt>
                <c:pt idx="23594">
                  <c:v>2460</c:v>
                </c:pt>
                <c:pt idx="23595">
                  <c:v>2460</c:v>
                </c:pt>
                <c:pt idx="23596">
                  <c:v>2460</c:v>
                </c:pt>
                <c:pt idx="23597">
                  <c:v>2460</c:v>
                </c:pt>
                <c:pt idx="23598">
                  <c:v>2460</c:v>
                </c:pt>
                <c:pt idx="23599">
                  <c:v>2460</c:v>
                </c:pt>
                <c:pt idx="23600">
                  <c:v>2461</c:v>
                </c:pt>
                <c:pt idx="23601">
                  <c:v>2461</c:v>
                </c:pt>
                <c:pt idx="23602">
                  <c:v>2461</c:v>
                </c:pt>
                <c:pt idx="23603">
                  <c:v>2461</c:v>
                </c:pt>
                <c:pt idx="23604">
                  <c:v>2461</c:v>
                </c:pt>
                <c:pt idx="23605">
                  <c:v>2461</c:v>
                </c:pt>
                <c:pt idx="23606">
                  <c:v>2461</c:v>
                </c:pt>
                <c:pt idx="23607">
                  <c:v>2461</c:v>
                </c:pt>
                <c:pt idx="23608">
                  <c:v>2462</c:v>
                </c:pt>
                <c:pt idx="23609">
                  <c:v>2462</c:v>
                </c:pt>
                <c:pt idx="23610">
                  <c:v>2462</c:v>
                </c:pt>
                <c:pt idx="23611">
                  <c:v>2463</c:v>
                </c:pt>
                <c:pt idx="23612">
                  <c:v>2463</c:v>
                </c:pt>
                <c:pt idx="23613">
                  <c:v>2463</c:v>
                </c:pt>
                <c:pt idx="23614">
                  <c:v>2463</c:v>
                </c:pt>
                <c:pt idx="23615">
                  <c:v>2463</c:v>
                </c:pt>
                <c:pt idx="23616">
                  <c:v>2463</c:v>
                </c:pt>
                <c:pt idx="23617">
                  <c:v>2463</c:v>
                </c:pt>
                <c:pt idx="23618">
                  <c:v>2463</c:v>
                </c:pt>
                <c:pt idx="23619">
                  <c:v>2463</c:v>
                </c:pt>
                <c:pt idx="23620">
                  <c:v>2464</c:v>
                </c:pt>
                <c:pt idx="23621">
                  <c:v>2464</c:v>
                </c:pt>
                <c:pt idx="23622">
                  <c:v>2464</c:v>
                </c:pt>
                <c:pt idx="23623">
                  <c:v>2464</c:v>
                </c:pt>
                <c:pt idx="23624">
                  <c:v>2464</c:v>
                </c:pt>
                <c:pt idx="23625">
                  <c:v>2464</c:v>
                </c:pt>
                <c:pt idx="23626">
                  <c:v>2464</c:v>
                </c:pt>
                <c:pt idx="23627">
                  <c:v>2465</c:v>
                </c:pt>
                <c:pt idx="23628">
                  <c:v>2465</c:v>
                </c:pt>
                <c:pt idx="23629">
                  <c:v>2465</c:v>
                </c:pt>
                <c:pt idx="23630">
                  <c:v>2465</c:v>
                </c:pt>
                <c:pt idx="23631">
                  <c:v>2465</c:v>
                </c:pt>
                <c:pt idx="23632">
                  <c:v>2465</c:v>
                </c:pt>
                <c:pt idx="23633">
                  <c:v>2465</c:v>
                </c:pt>
                <c:pt idx="23634">
                  <c:v>2465</c:v>
                </c:pt>
                <c:pt idx="23635">
                  <c:v>2465</c:v>
                </c:pt>
                <c:pt idx="23636">
                  <c:v>2465</c:v>
                </c:pt>
                <c:pt idx="23637">
                  <c:v>2465</c:v>
                </c:pt>
                <c:pt idx="23638">
                  <c:v>2466</c:v>
                </c:pt>
                <c:pt idx="23639">
                  <c:v>2466</c:v>
                </c:pt>
                <c:pt idx="23640">
                  <c:v>2466</c:v>
                </c:pt>
                <c:pt idx="23641">
                  <c:v>2466</c:v>
                </c:pt>
                <c:pt idx="23642">
                  <c:v>2466</c:v>
                </c:pt>
                <c:pt idx="23643">
                  <c:v>2466</c:v>
                </c:pt>
                <c:pt idx="23644">
                  <c:v>2466</c:v>
                </c:pt>
                <c:pt idx="23645">
                  <c:v>2466</c:v>
                </c:pt>
                <c:pt idx="23646">
                  <c:v>2466</c:v>
                </c:pt>
                <c:pt idx="23647">
                  <c:v>2466</c:v>
                </c:pt>
                <c:pt idx="23648">
                  <c:v>2466</c:v>
                </c:pt>
                <c:pt idx="23649">
                  <c:v>2466</c:v>
                </c:pt>
                <c:pt idx="23650">
                  <c:v>2466</c:v>
                </c:pt>
                <c:pt idx="23651">
                  <c:v>2466</c:v>
                </c:pt>
                <c:pt idx="23652">
                  <c:v>2466</c:v>
                </c:pt>
                <c:pt idx="23653">
                  <c:v>2466</c:v>
                </c:pt>
                <c:pt idx="23654">
                  <c:v>2467</c:v>
                </c:pt>
                <c:pt idx="23655">
                  <c:v>2467</c:v>
                </c:pt>
                <c:pt idx="23656">
                  <c:v>2467</c:v>
                </c:pt>
                <c:pt idx="23657">
                  <c:v>2467</c:v>
                </c:pt>
                <c:pt idx="23658">
                  <c:v>2467</c:v>
                </c:pt>
                <c:pt idx="23659">
                  <c:v>2467</c:v>
                </c:pt>
                <c:pt idx="23660">
                  <c:v>2467</c:v>
                </c:pt>
                <c:pt idx="23661">
                  <c:v>2467</c:v>
                </c:pt>
                <c:pt idx="23662">
                  <c:v>2468</c:v>
                </c:pt>
                <c:pt idx="23663">
                  <c:v>2468</c:v>
                </c:pt>
                <c:pt idx="23664">
                  <c:v>2468</c:v>
                </c:pt>
                <c:pt idx="23665">
                  <c:v>2468</c:v>
                </c:pt>
                <c:pt idx="23666">
                  <c:v>2468</c:v>
                </c:pt>
                <c:pt idx="23667">
                  <c:v>2468</c:v>
                </c:pt>
                <c:pt idx="23668">
                  <c:v>2469</c:v>
                </c:pt>
                <c:pt idx="23669">
                  <c:v>2469</c:v>
                </c:pt>
                <c:pt idx="23670">
                  <c:v>2469</c:v>
                </c:pt>
                <c:pt idx="23671">
                  <c:v>2469</c:v>
                </c:pt>
                <c:pt idx="23672">
                  <c:v>2469</c:v>
                </c:pt>
                <c:pt idx="23673">
                  <c:v>2469</c:v>
                </c:pt>
                <c:pt idx="23674">
                  <c:v>2469</c:v>
                </c:pt>
                <c:pt idx="23675">
                  <c:v>2469</c:v>
                </c:pt>
                <c:pt idx="23676">
                  <c:v>2470</c:v>
                </c:pt>
                <c:pt idx="23677">
                  <c:v>2470</c:v>
                </c:pt>
                <c:pt idx="23678">
                  <c:v>2470</c:v>
                </c:pt>
                <c:pt idx="23679">
                  <c:v>2470</c:v>
                </c:pt>
                <c:pt idx="23680">
                  <c:v>2470</c:v>
                </c:pt>
                <c:pt idx="23681">
                  <c:v>2470</c:v>
                </c:pt>
                <c:pt idx="23682">
                  <c:v>2470</c:v>
                </c:pt>
                <c:pt idx="23683">
                  <c:v>2470</c:v>
                </c:pt>
                <c:pt idx="23684">
                  <c:v>2471</c:v>
                </c:pt>
                <c:pt idx="23685">
                  <c:v>2471</c:v>
                </c:pt>
                <c:pt idx="23686">
                  <c:v>2471</c:v>
                </c:pt>
                <c:pt idx="23687">
                  <c:v>2471</c:v>
                </c:pt>
                <c:pt idx="23688">
                  <c:v>2471</c:v>
                </c:pt>
                <c:pt idx="23689">
                  <c:v>2471</c:v>
                </c:pt>
                <c:pt idx="23690">
                  <c:v>2471</c:v>
                </c:pt>
                <c:pt idx="23691">
                  <c:v>2471</c:v>
                </c:pt>
                <c:pt idx="23692">
                  <c:v>2472</c:v>
                </c:pt>
                <c:pt idx="23693">
                  <c:v>2472</c:v>
                </c:pt>
                <c:pt idx="23694">
                  <c:v>2472</c:v>
                </c:pt>
                <c:pt idx="23695">
                  <c:v>2472</c:v>
                </c:pt>
                <c:pt idx="23696">
                  <c:v>2472</c:v>
                </c:pt>
                <c:pt idx="23697">
                  <c:v>2473</c:v>
                </c:pt>
                <c:pt idx="23698">
                  <c:v>2473</c:v>
                </c:pt>
                <c:pt idx="23699">
                  <c:v>2473</c:v>
                </c:pt>
                <c:pt idx="23700">
                  <c:v>2473</c:v>
                </c:pt>
                <c:pt idx="23701">
                  <c:v>2473</c:v>
                </c:pt>
                <c:pt idx="23702">
                  <c:v>2473</c:v>
                </c:pt>
                <c:pt idx="23703">
                  <c:v>2473</c:v>
                </c:pt>
                <c:pt idx="23704">
                  <c:v>2474</c:v>
                </c:pt>
                <c:pt idx="23705">
                  <c:v>2474</c:v>
                </c:pt>
                <c:pt idx="23706">
                  <c:v>2475</c:v>
                </c:pt>
                <c:pt idx="23707">
                  <c:v>2475</c:v>
                </c:pt>
                <c:pt idx="23708">
                  <c:v>2475</c:v>
                </c:pt>
                <c:pt idx="23709">
                  <c:v>2475</c:v>
                </c:pt>
                <c:pt idx="23710">
                  <c:v>2475</c:v>
                </c:pt>
                <c:pt idx="23711">
                  <c:v>2475</c:v>
                </c:pt>
                <c:pt idx="23712">
                  <c:v>2475</c:v>
                </c:pt>
                <c:pt idx="23713">
                  <c:v>2476</c:v>
                </c:pt>
                <c:pt idx="23714">
                  <c:v>2476</c:v>
                </c:pt>
                <c:pt idx="23715">
                  <c:v>2476</c:v>
                </c:pt>
                <c:pt idx="23716">
                  <c:v>2476</c:v>
                </c:pt>
                <c:pt idx="23717">
                  <c:v>2476</c:v>
                </c:pt>
                <c:pt idx="23718">
                  <c:v>2476</c:v>
                </c:pt>
                <c:pt idx="23719">
                  <c:v>2476</c:v>
                </c:pt>
                <c:pt idx="23720">
                  <c:v>2476</c:v>
                </c:pt>
                <c:pt idx="23721">
                  <c:v>2476</c:v>
                </c:pt>
                <c:pt idx="23722">
                  <c:v>2477</c:v>
                </c:pt>
                <c:pt idx="23723">
                  <c:v>2477</c:v>
                </c:pt>
                <c:pt idx="23724">
                  <c:v>2477</c:v>
                </c:pt>
                <c:pt idx="23725">
                  <c:v>2477</c:v>
                </c:pt>
                <c:pt idx="23726">
                  <c:v>2478</c:v>
                </c:pt>
                <c:pt idx="23727">
                  <c:v>2478</c:v>
                </c:pt>
                <c:pt idx="23728">
                  <c:v>2478</c:v>
                </c:pt>
                <c:pt idx="23729">
                  <c:v>2478</c:v>
                </c:pt>
                <c:pt idx="23730">
                  <c:v>2478</c:v>
                </c:pt>
                <c:pt idx="23731">
                  <c:v>2478</c:v>
                </c:pt>
                <c:pt idx="23732">
                  <c:v>2478</c:v>
                </c:pt>
                <c:pt idx="23733">
                  <c:v>2478</c:v>
                </c:pt>
                <c:pt idx="23734">
                  <c:v>2479</c:v>
                </c:pt>
                <c:pt idx="23735">
                  <c:v>2479</c:v>
                </c:pt>
                <c:pt idx="23736">
                  <c:v>2479</c:v>
                </c:pt>
                <c:pt idx="23737">
                  <c:v>2479</c:v>
                </c:pt>
                <c:pt idx="23738">
                  <c:v>2479</c:v>
                </c:pt>
                <c:pt idx="23739">
                  <c:v>2479</c:v>
                </c:pt>
                <c:pt idx="23740">
                  <c:v>2479</c:v>
                </c:pt>
                <c:pt idx="23741">
                  <c:v>2479</c:v>
                </c:pt>
                <c:pt idx="23742">
                  <c:v>2480</c:v>
                </c:pt>
                <c:pt idx="23743">
                  <c:v>2480</c:v>
                </c:pt>
                <c:pt idx="23744">
                  <c:v>2480</c:v>
                </c:pt>
                <c:pt idx="23745">
                  <c:v>2480</c:v>
                </c:pt>
                <c:pt idx="23746">
                  <c:v>2480</c:v>
                </c:pt>
                <c:pt idx="23747">
                  <c:v>2480</c:v>
                </c:pt>
                <c:pt idx="23748">
                  <c:v>2480</c:v>
                </c:pt>
                <c:pt idx="23749">
                  <c:v>2480</c:v>
                </c:pt>
                <c:pt idx="23750">
                  <c:v>2480</c:v>
                </c:pt>
                <c:pt idx="23751">
                  <c:v>2480</c:v>
                </c:pt>
                <c:pt idx="23752">
                  <c:v>2480</c:v>
                </c:pt>
                <c:pt idx="23753">
                  <c:v>2480</c:v>
                </c:pt>
                <c:pt idx="23754">
                  <c:v>2480</c:v>
                </c:pt>
                <c:pt idx="23755">
                  <c:v>2480</c:v>
                </c:pt>
                <c:pt idx="23756">
                  <c:v>2480</c:v>
                </c:pt>
                <c:pt idx="23757">
                  <c:v>2481</c:v>
                </c:pt>
                <c:pt idx="23758">
                  <c:v>2481</c:v>
                </c:pt>
                <c:pt idx="23759">
                  <c:v>2481</c:v>
                </c:pt>
                <c:pt idx="23760">
                  <c:v>2481</c:v>
                </c:pt>
                <c:pt idx="23761">
                  <c:v>2481</c:v>
                </c:pt>
                <c:pt idx="23762">
                  <c:v>2481</c:v>
                </c:pt>
                <c:pt idx="23763">
                  <c:v>2482</c:v>
                </c:pt>
                <c:pt idx="23764">
                  <c:v>2482</c:v>
                </c:pt>
                <c:pt idx="23765">
                  <c:v>2482</c:v>
                </c:pt>
                <c:pt idx="23766">
                  <c:v>2482</c:v>
                </c:pt>
                <c:pt idx="23767">
                  <c:v>2482</c:v>
                </c:pt>
                <c:pt idx="23768">
                  <c:v>2482</c:v>
                </c:pt>
                <c:pt idx="23769">
                  <c:v>2482</c:v>
                </c:pt>
                <c:pt idx="23770">
                  <c:v>2482</c:v>
                </c:pt>
                <c:pt idx="23771">
                  <c:v>2482</c:v>
                </c:pt>
                <c:pt idx="23772">
                  <c:v>2482</c:v>
                </c:pt>
                <c:pt idx="23773">
                  <c:v>2482</c:v>
                </c:pt>
                <c:pt idx="23774">
                  <c:v>2482</c:v>
                </c:pt>
                <c:pt idx="23775">
                  <c:v>2482</c:v>
                </c:pt>
                <c:pt idx="23776">
                  <c:v>2482</c:v>
                </c:pt>
                <c:pt idx="23777">
                  <c:v>2482</c:v>
                </c:pt>
                <c:pt idx="23778">
                  <c:v>2483</c:v>
                </c:pt>
                <c:pt idx="23779">
                  <c:v>2483</c:v>
                </c:pt>
                <c:pt idx="23780">
                  <c:v>2483</c:v>
                </c:pt>
                <c:pt idx="23781">
                  <c:v>2483</c:v>
                </c:pt>
                <c:pt idx="23782">
                  <c:v>2483</c:v>
                </c:pt>
                <c:pt idx="23783">
                  <c:v>2483</c:v>
                </c:pt>
                <c:pt idx="23784">
                  <c:v>2483</c:v>
                </c:pt>
                <c:pt idx="23785">
                  <c:v>2483</c:v>
                </c:pt>
                <c:pt idx="23786">
                  <c:v>2484</c:v>
                </c:pt>
                <c:pt idx="23787">
                  <c:v>2484</c:v>
                </c:pt>
                <c:pt idx="23788">
                  <c:v>2484</c:v>
                </c:pt>
                <c:pt idx="23789">
                  <c:v>2484</c:v>
                </c:pt>
                <c:pt idx="23790">
                  <c:v>2484</c:v>
                </c:pt>
                <c:pt idx="23791">
                  <c:v>2484</c:v>
                </c:pt>
                <c:pt idx="23792">
                  <c:v>2484</c:v>
                </c:pt>
                <c:pt idx="23793">
                  <c:v>2484</c:v>
                </c:pt>
                <c:pt idx="23794">
                  <c:v>2484</c:v>
                </c:pt>
                <c:pt idx="23795">
                  <c:v>2485</c:v>
                </c:pt>
                <c:pt idx="23796">
                  <c:v>2485</c:v>
                </c:pt>
                <c:pt idx="23797">
                  <c:v>2485</c:v>
                </c:pt>
                <c:pt idx="23798">
                  <c:v>2485</c:v>
                </c:pt>
                <c:pt idx="23799">
                  <c:v>2485</c:v>
                </c:pt>
                <c:pt idx="23800">
                  <c:v>2485</c:v>
                </c:pt>
                <c:pt idx="23801">
                  <c:v>2485</c:v>
                </c:pt>
                <c:pt idx="23802">
                  <c:v>2486</c:v>
                </c:pt>
                <c:pt idx="23803">
                  <c:v>2486</c:v>
                </c:pt>
                <c:pt idx="23804">
                  <c:v>2486</c:v>
                </c:pt>
                <c:pt idx="23805">
                  <c:v>2486</c:v>
                </c:pt>
                <c:pt idx="23806">
                  <c:v>2486</c:v>
                </c:pt>
                <c:pt idx="23807">
                  <c:v>2486</c:v>
                </c:pt>
                <c:pt idx="23808">
                  <c:v>2486</c:v>
                </c:pt>
                <c:pt idx="23809">
                  <c:v>2486</c:v>
                </c:pt>
                <c:pt idx="23810">
                  <c:v>2487</c:v>
                </c:pt>
                <c:pt idx="23811">
                  <c:v>2487</c:v>
                </c:pt>
                <c:pt idx="23812">
                  <c:v>2487</c:v>
                </c:pt>
                <c:pt idx="23813">
                  <c:v>2487</c:v>
                </c:pt>
                <c:pt idx="23814">
                  <c:v>2487</c:v>
                </c:pt>
                <c:pt idx="23815">
                  <c:v>2487</c:v>
                </c:pt>
                <c:pt idx="23816">
                  <c:v>2487</c:v>
                </c:pt>
                <c:pt idx="23817">
                  <c:v>2487</c:v>
                </c:pt>
                <c:pt idx="23818">
                  <c:v>2487</c:v>
                </c:pt>
                <c:pt idx="23819">
                  <c:v>2487</c:v>
                </c:pt>
                <c:pt idx="23820">
                  <c:v>2487</c:v>
                </c:pt>
                <c:pt idx="23821">
                  <c:v>2487</c:v>
                </c:pt>
                <c:pt idx="23822">
                  <c:v>2488</c:v>
                </c:pt>
                <c:pt idx="23823">
                  <c:v>2488</c:v>
                </c:pt>
                <c:pt idx="23824">
                  <c:v>2488</c:v>
                </c:pt>
                <c:pt idx="23825">
                  <c:v>2488</c:v>
                </c:pt>
                <c:pt idx="23826">
                  <c:v>2488</c:v>
                </c:pt>
                <c:pt idx="23827">
                  <c:v>2488</c:v>
                </c:pt>
                <c:pt idx="23828">
                  <c:v>2488</c:v>
                </c:pt>
                <c:pt idx="23829">
                  <c:v>2489</c:v>
                </c:pt>
                <c:pt idx="23830">
                  <c:v>2489</c:v>
                </c:pt>
                <c:pt idx="23831">
                  <c:v>2489</c:v>
                </c:pt>
                <c:pt idx="23832">
                  <c:v>2489</c:v>
                </c:pt>
                <c:pt idx="23833">
                  <c:v>2489</c:v>
                </c:pt>
                <c:pt idx="23834">
                  <c:v>2489</c:v>
                </c:pt>
                <c:pt idx="23835">
                  <c:v>2489</c:v>
                </c:pt>
                <c:pt idx="23836">
                  <c:v>2490</c:v>
                </c:pt>
                <c:pt idx="23837">
                  <c:v>2490</c:v>
                </c:pt>
                <c:pt idx="23838">
                  <c:v>2490</c:v>
                </c:pt>
                <c:pt idx="23839">
                  <c:v>2490</c:v>
                </c:pt>
                <c:pt idx="23840">
                  <c:v>2490</c:v>
                </c:pt>
                <c:pt idx="23841">
                  <c:v>2490</c:v>
                </c:pt>
                <c:pt idx="23842">
                  <c:v>2490</c:v>
                </c:pt>
                <c:pt idx="23843">
                  <c:v>2490</c:v>
                </c:pt>
                <c:pt idx="23844">
                  <c:v>2491</c:v>
                </c:pt>
                <c:pt idx="23845">
                  <c:v>2491</c:v>
                </c:pt>
                <c:pt idx="23846">
                  <c:v>2491</c:v>
                </c:pt>
                <c:pt idx="23847">
                  <c:v>2491</c:v>
                </c:pt>
                <c:pt idx="23848">
                  <c:v>2491</c:v>
                </c:pt>
                <c:pt idx="23849">
                  <c:v>2491</c:v>
                </c:pt>
                <c:pt idx="23850">
                  <c:v>2491</c:v>
                </c:pt>
                <c:pt idx="23851">
                  <c:v>2491</c:v>
                </c:pt>
                <c:pt idx="23852">
                  <c:v>2491</c:v>
                </c:pt>
                <c:pt idx="23853">
                  <c:v>2491</c:v>
                </c:pt>
                <c:pt idx="23854">
                  <c:v>2491</c:v>
                </c:pt>
                <c:pt idx="23855">
                  <c:v>2492</c:v>
                </c:pt>
                <c:pt idx="23856">
                  <c:v>2492</c:v>
                </c:pt>
                <c:pt idx="23857">
                  <c:v>2492</c:v>
                </c:pt>
                <c:pt idx="23858">
                  <c:v>2492</c:v>
                </c:pt>
                <c:pt idx="23859">
                  <c:v>2492</c:v>
                </c:pt>
                <c:pt idx="23860">
                  <c:v>2492</c:v>
                </c:pt>
                <c:pt idx="23861">
                  <c:v>2492</c:v>
                </c:pt>
                <c:pt idx="23862">
                  <c:v>2492</c:v>
                </c:pt>
                <c:pt idx="23863">
                  <c:v>2492</c:v>
                </c:pt>
                <c:pt idx="23864">
                  <c:v>2493</c:v>
                </c:pt>
                <c:pt idx="23865">
                  <c:v>2493</c:v>
                </c:pt>
                <c:pt idx="23866">
                  <c:v>2493</c:v>
                </c:pt>
                <c:pt idx="23867">
                  <c:v>2493</c:v>
                </c:pt>
                <c:pt idx="23868">
                  <c:v>2493</c:v>
                </c:pt>
                <c:pt idx="23869">
                  <c:v>2493</c:v>
                </c:pt>
                <c:pt idx="23870">
                  <c:v>2493</c:v>
                </c:pt>
                <c:pt idx="23871">
                  <c:v>2493</c:v>
                </c:pt>
                <c:pt idx="23872">
                  <c:v>2493</c:v>
                </c:pt>
                <c:pt idx="23873">
                  <c:v>2493</c:v>
                </c:pt>
                <c:pt idx="23874">
                  <c:v>2493</c:v>
                </c:pt>
                <c:pt idx="23875">
                  <c:v>2493</c:v>
                </c:pt>
                <c:pt idx="23876">
                  <c:v>2493</c:v>
                </c:pt>
                <c:pt idx="23877">
                  <c:v>2493</c:v>
                </c:pt>
                <c:pt idx="23878">
                  <c:v>2493</c:v>
                </c:pt>
                <c:pt idx="23879">
                  <c:v>2494</c:v>
                </c:pt>
                <c:pt idx="23880">
                  <c:v>2495</c:v>
                </c:pt>
                <c:pt idx="23881">
                  <c:v>2495</c:v>
                </c:pt>
                <c:pt idx="23882">
                  <c:v>2495</c:v>
                </c:pt>
                <c:pt idx="23883">
                  <c:v>2495</c:v>
                </c:pt>
                <c:pt idx="23884">
                  <c:v>2495</c:v>
                </c:pt>
                <c:pt idx="23885">
                  <c:v>2495</c:v>
                </c:pt>
                <c:pt idx="23886">
                  <c:v>2496</c:v>
                </c:pt>
                <c:pt idx="23887">
                  <c:v>2496</c:v>
                </c:pt>
                <c:pt idx="23888">
                  <c:v>2496</c:v>
                </c:pt>
                <c:pt idx="23889">
                  <c:v>2496</c:v>
                </c:pt>
                <c:pt idx="23890">
                  <c:v>2496</c:v>
                </c:pt>
                <c:pt idx="23891">
                  <c:v>2496</c:v>
                </c:pt>
                <c:pt idx="23892">
                  <c:v>2496</c:v>
                </c:pt>
                <c:pt idx="23893">
                  <c:v>2496</c:v>
                </c:pt>
                <c:pt idx="23894">
                  <c:v>2496</c:v>
                </c:pt>
                <c:pt idx="23895">
                  <c:v>2496</c:v>
                </c:pt>
                <c:pt idx="23896">
                  <c:v>2497</c:v>
                </c:pt>
                <c:pt idx="23897">
                  <c:v>2497</c:v>
                </c:pt>
                <c:pt idx="23898">
                  <c:v>2497</c:v>
                </c:pt>
                <c:pt idx="23899">
                  <c:v>2497</c:v>
                </c:pt>
                <c:pt idx="23900">
                  <c:v>2498</c:v>
                </c:pt>
                <c:pt idx="23901">
                  <c:v>2498</c:v>
                </c:pt>
                <c:pt idx="23902">
                  <c:v>2498</c:v>
                </c:pt>
                <c:pt idx="23903">
                  <c:v>2498</c:v>
                </c:pt>
                <c:pt idx="23904">
                  <c:v>2498</c:v>
                </c:pt>
                <c:pt idx="23905">
                  <c:v>2498</c:v>
                </c:pt>
                <c:pt idx="23906">
                  <c:v>2498</c:v>
                </c:pt>
                <c:pt idx="23907">
                  <c:v>2498</c:v>
                </c:pt>
                <c:pt idx="23908">
                  <c:v>2498</c:v>
                </c:pt>
                <c:pt idx="23909">
                  <c:v>2498</c:v>
                </c:pt>
                <c:pt idx="23910">
                  <c:v>2498</c:v>
                </c:pt>
                <c:pt idx="23911">
                  <c:v>2498</c:v>
                </c:pt>
                <c:pt idx="23912">
                  <c:v>2498</c:v>
                </c:pt>
                <c:pt idx="23913">
                  <c:v>2499</c:v>
                </c:pt>
                <c:pt idx="23914">
                  <c:v>2499</c:v>
                </c:pt>
                <c:pt idx="23915">
                  <c:v>2499</c:v>
                </c:pt>
                <c:pt idx="23916">
                  <c:v>2499</c:v>
                </c:pt>
                <c:pt idx="23917">
                  <c:v>2499</c:v>
                </c:pt>
                <c:pt idx="23918">
                  <c:v>2499</c:v>
                </c:pt>
                <c:pt idx="23919">
                  <c:v>2499</c:v>
                </c:pt>
                <c:pt idx="23920">
                  <c:v>2499</c:v>
                </c:pt>
                <c:pt idx="23921">
                  <c:v>2499</c:v>
                </c:pt>
                <c:pt idx="23922">
                  <c:v>2499</c:v>
                </c:pt>
                <c:pt idx="23923">
                  <c:v>2500</c:v>
                </c:pt>
                <c:pt idx="23924">
                  <c:v>2500</c:v>
                </c:pt>
                <c:pt idx="23925">
                  <c:v>2500</c:v>
                </c:pt>
                <c:pt idx="23926">
                  <c:v>2500</c:v>
                </c:pt>
                <c:pt idx="23927">
                  <c:v>2500</c:v>
                </c:pt>
                <c:pt idx="23928">
                  <c:v>2501</c:v>
                </c:pt>
                <c:pt idx="23929">
                  <c:v>2502</c:v>
                </c:pt>
                <c:pt idx="23930">
                  <c:v>2502</c:v>
                </c:pt>
                <c:pt idx="23931">
                  <c:v>2502</c:v>
                </c:pt>
                <c:pt idx="23932">
                  <c:v>2502</c:v>
                </c:pt>
                <c:pt idx="23933">
                  <c:v>2502</c:v>
                </c:pt>
                <c:pt idx="23934">
                  <c:v>2502</c:v>
                </c:pt>
                <c:pt idx="23935">
                  <c:v>2502</c:v>
                </c:pt>
                <c:pt idx="23936">
                  <c:v>2502</c:v>
                </c:pt>
                <c:pt idx="23937">
                  <c:v>2502</c:v>
                </c:pt>
                <c:pt idx="23938">
                  <c:v>2502</c:v>
                </c:pt>
                <c:pt idx="23939">
                  <c:v>2502</c:v>
                </c:pt>
                <c:pt idx="23940">
                  <c:v>2502</c:v>
                </c:pt>
                <c:pt idx="23941">
                  <c:v>2502</c:v>
                </c:pt>
                <c:pt idx="23942">
                  <c:v>2502</c:v>
                </c:pt>
                <c:pt idx="23943">
                  <c:v>2502</c:v>
                </c:pt>
                <c:pt idx="23944">
                  <c:v>2502</c:v>
                </c:pt>
                <c:pt idx="23945">
                  <c:v>2502</c:v>
                </c:pt>
                <c:pt idx="23946">
                  <c:v>2502</c:v>
                </c:pt>
                <c:pt idx="23947">
                  <c:v>2503</c:v>
                </c:pt>
                <c:pt idx="23948">
                  <c:v>2503</c:v>
                </c:pt>
                <c:pt idx="23949">
                  <c:v>2503</c:v>
                </c:pt>
                <c:pt idx="23950">
                  <c:v>2503</c:v>
                </c:pt>
                <c:pt idx="23951">
                  <c:v>2503</c:v>
                </c:pt>
                <c:pt idx="23952">
                  <c:v>2503</c:v>
                </c:pt>
                <c:pt idx="23953">
                  <c:v>2503</c:v>
                </c:pt>
                <c:pt idx="23954">
                  <c:v>2503</c:v>
                </c:pt>
                <c:pt idx="23955">
                  <c:v>2503</c:v>
                </c:pt>
                <c:pt idx="23956">
                  <c:v>2504</c:v>
                </c:pt>
                <c:pt idx="23957">
                  <c:v>2504</c:v>
                </c:pt>
                <c:pt idx="23958">
                  <c:v>2504</c:v>
                </c:pt>
                <c:pt idx="23959">
                  <c:v>2504</c:v>
                </c:pt>
                <c:pt idx="23960">
                  <c:v>2504</c:v>
                </c:pt>
                <c:pt idx="23961">
                  <c:v>2504</c:v>
                </c:pt>
                <c:pt idx="23962">
                  <c:v>2504</c:v>
                </c:pt>
                <c:pt idx="23963">
                  <c:v>2504</c:v>
                </c:pt>
                <c:pt idx="23964">
                  <c:v>2504</c:v>
                </c:pt>
                <c:pt idx="23965">
                  <c:v>2504</c:v>
                </c:pt>
                <c:pt idx="23966">
                  <c:v>2504</c:v>
                </c:pt>
                <c:pt idx="23967">
                  <c:v>2504</c:v>
                </c:pt>
                <c:pt idx="23968">
                  <c:v>2505</c:v>
                </c:pt>
                <c:pt idx="23969">
                  <c:v>2505</c:v>
                </c:pt>
                <c:pt idx="23970">
                  <c:v>2505</c:v>
                </c:pt>
                <c:pt idx="23971">
                  <c:v>2505</c:v>
                </c:pt>
                <c:pt idx="23972">
                  <c:v>2505</c:v>
                </c:pt>
                <c:pt idx="23973">
                  <c:v>2505</c:v>
                </c:pt>
                <c:pt idx="23974">
                  <c:v>2505</c:v>
                </c:pt>
                <c:pt idx="23975">
                  <c:v>2505</c:v>
                </c:pt>
                <c:pt idx="23976">
                  <c:v>2505</c:v>
                </c:pt>
                <c:pt idx="23977">
                  <c:v>2506</c:v>
                </c:pt>
                <c:pt idx="23978">
                  <c:v>2506</c:v>
                </c:pt>
                <c:pt idx="23979">
                  <c:v>2506</c:v>
                </c:pt>
                <c:pt idx="23980">
                  <c:v>2506</c:v>
                </c:pt>
                <c:pt idx="23981">
                  <c:v>2506</c:v>
                </c:pt>
                <c:pt idx="23982">
                  <c:v>2506</c:v>
                </c:pt>
                <c:pt idx="23983">
                  <c:v>2506</c:v>
                </c:pt>
                <c:pt idx="23984">
                  <c:v>2506</c:v>
                </c:pt>
                <c:pt idx="23985">
                  <c:v>2506</c:v>
                </c:pt>
                <c:pt idx="23986">
                  <c:v>2506</c:v>
                </c:pt>
                <c:pt idx="23987">
                  <c:v>2507</c:v>
                </c:pt>
                <c:pt idx="23988">
                  <c:v>2507</c:v>
                </c:pt>
                <c:pt idx="23989">
                  <c:v>2507</c:v>
                </c:pt>
                <c:pt idx="23990">
                  <c:v>2507</c:v>
                </c:pt>
                <c:pt idx="23991">
                  <c:v>2507</c:v>
                </c:pt>
                <c:pt idx="23992">
                  <c:v>2507</c:v>
                </c:pt>
                <c:pt idx="23993">
                  <c:v>2508</c:v>
                </c:pt>
                <c:pt idx="23994">
                  <c:v>2508</c:v>
                </c:pt>
                <c:pt idx="23995">
                  <c:v>2508</c:v>
                </c:pt>
                <c:pt idx="23996">
                  <c:v>2508</c:v>
                </c:pt>
                <c:pt idx="23997">
                  <c:v>2508</c:v>
                </c:pt>
                <c:pt idx="23998">
                  <c:v>2509</c:v>
                </c:pt>
                <c:pt idx="23999">
                  <c:v>2509</c:v>
                </c:pt>
                <c:pt idx="24000">
                  <c:v>2509</c:v>
                </c:pt>
                <c:pt idx="24001">
                  <c:v>2509</c:v>
                </c:pt>
                <c:pt idx="24002">
                  <c:v>2509</c:v>
                </c:pt>
                <c:pt idx="24003">
                  <c:v>2509</c:v>
                </c:pt>
                <c:pt idx="24004">
                  <c:v>2509</c:v>
                </c:pt>
                <c:pt idx="24005">
                  <c:v>2509</c:v>
                </c:pt>
                <c:pt idx="24006">
                  <c:v>2509</c:v>
                </c:pt>
                <c:pt idx="24007">
                  <c:v>2509</c:v>
                </c:pt>
                <c:pt idx="24008">
                  <c:v>2509</c:v>
                </c:pt>
                <c:pt idx="24009">
                  <c:v>2510</c:v>
                </c:pt>
                <c:pt idx="24010">
                  <c:v>2510</c:v>
                </c:pt>
                <c:pt idx="24011">
                  <c:v>2510</c:v>
                </c:pt>
                <c:pt idx="24012">
                  <c:v>2510</c:v>
                </c:pt>
                <c:pt idx="24013">
                  <c:v>2510</c:v>
                </c:pt>
                <c:pt idx="24014">
                  <c:v>2510</c:v>
                </c:pt>
                <c:pt idx="24015">
                  <c:v>2510</c:v>
                </c:pt>
                <c:pt idx="24016">
                  <c:v>2511</c:v>
                </c:pt>
                <c:pt idx="24017">
                  <c:v>2511</c:v>
                </c:pt>
                <c:pt idx="24018">
                  <c:v>2511</c:v>
                </c:pt>
                <c:pt idx="24019">
                  <c:v>2511</c:v>
                </c:pt>
                <c:pt idx="24020">
                  <c:v>2511</c:v>
                </c:pt>
                <c:pt idx="24021">
                  <c:v>2511</c:v>
                </c:pt>
                <c:pt idx="24022">
                  <c:v>2511</c:v>
                </c:pt>
                <c:pt idx="24023">
                  <c:v>2511</c:v>
                </c:pt>
                <c:pt idx="24024">
                  <c:v>2511</c:v>
                </c:pt>
                <c:pt idx="24025">
                  <c:v>2511</c:v>
                </c:pt>
                <c:pt idx="24026">
                  <c:v>2511</c:v>
                </c:pt>
                <c:pt idx="24027">
                  <c:v>2511</c:v>
                </c:pt>
                <c:pt idx="24028">
                  <c:v>2511</c:v>
                </c:pt>
                <c:pt idx="24029">
                  <c:v>2511</c:v>
                </c:pt>
                <c:pt idx="24030">
                  <c:v>2511</c:v>
                </c:pt>
                <c:pt idx="24031">
                  <c:v>2512</c:v>
                </c:pt>
                <c:pt idx="24032">
                  <c:v>2512</c:v>
                </c:pt>
                <c:pt idx="24033">
                  <c:v>2512</c:v>
                </c:pt>
                <c:pt idx="24034">
                  <c:v>2512</c:v>
                </c:pt>
                <c:pt idx="24035">
                  <c:v>2512</c:v>
                </c:pt>
                <c:pt idx="24036">
                  <c:v>2512</c:v>
                </c:pt>
                <c:pt idx="24037">
                  <c:v>2512</c:v>
                </c:pt>
                <c:pt idx="24038">
                  <c:v>2512</c:v>
                </c:pt>
                <c:pt idx="24039">
                  <c:v>2512</c:v>
                </c:pt>
                <c:pt idx="24040">
                  <c:v>2513</c:v>
                </c:pt>
                <c:pt idx="24041">
                  <c:v>2513</c:v>
                </c:pt>
                <c:pt idx="24042">
                  <c:v>2513</c:v>
                </c:pt>
                <c:pt idx="24043">
                  <c:v>2513</c:v>
                </c:pt>
                <c:pt idx="24044">
                  <c:v>2513</c:v>
                </c:pt>
                <c:pt idx="24045">
                  <c:v>2513</c:v>
                </c:pt>
                <c:pt idx="24046">
                  <c:v>2513</c:v>
                </c:pt>
                <c:pt idx="24047">
                  <c:v>2513</c:v>
                </c:pt>
                <c:pt idx="24048">
                  <c:v>2513</c:v>
                </c:pt>
                <c:pt idx="24049">
                  <c:v>2513</c:v>
                </c:pt>
                <c:pt idx="24050">
                  <c:v>2513</c:v>
                </c:pt>
                <c:pt idx="24051">
                  <c:v>2514</c:v>
                </c:pt>
                <c:pt idx="24052">
                  <c:v>2514</c:v>
                </c:pt>
                <c:pt idx="24053">
                  <c:v>2514</c:v>
                </c:pt>
                <c:pt idx="24054">
                  <c:v>2514</c:v>
                </c:pt>
                <c:pt idx="24055">
                  <c:v>2514</c:v>
                </c:pt>
                <c:pt idx="24056">
                  <c:v>2514</c:v>
                </c:pt>
                <c:pt idx="24057">
                  <c:v>2514</c:v>
                </c:pt>
                <c:pt idx="24058">
                  <c:v>2514</c:v>
                </c:pt>
                <c:pt idx="24059">
                  <c:v>2514</c:v>
                </c:pt>
                <c:pt idx="24060">
                  <c:v>2514</c:v>
                </c:pt>
                <c:pt idx="24061">
                  <c:v>2514</c:v>
                </c:pt>
                <c:pt idx="24062">
                  <c:v>2515</c:v>
                </c:pt>
                <c:pt idx="24063">
                  <c:v>2515</c:v>
                </c:pt>
                <c:pt idx="24064">
                  <c:v>2515</c:v>
                </c:pt>
                <c:pt idx="24065">
                  <c:v>2515</c:v>
                </c:pt>
                <c:pt idx="24066">
                  <c:v>2515</c:v>
                </c:pt>
                <c:pt idx="24067">
                  <c:v>2515</c:v>
                </c:pt>
                <c:pt idx="24068">
                  <c:v>2515</c:v>
                </c:pt>
                <c:pt idx="24069">
                  <c:v>2515</c:v>
                </c:pt>
                <c:pt idx="24070">
                  <c:v>2515</c:v>
                </c:pt>
                <c:pt idx="24071">
                  <c:v>2515</c:v>
                </c:pt>
                <c:pt idx="24072">
                  <c:v>2515</c:v>
                </c:pt>
                <c:pt idx="24073">
                  <c:v>2515</c:v>
                </c:pt>
                <c:pt idx="24074">
                  <c:v>2515</c:v>
                </c:pt>
                <c:pt idx="24075">
                  <c:v>2516</c:v>
                </c:pt>
                <c:pt idx="24076">
                  <c:v>2516</c:v>
                </c:pt>
                <c:pt idx="24077">
                  <c:v>2516</c:v>
                </c:pt>
                <c:pt idx="24078">
                  <c:v>2516</c:v>
                </c:pt>
                <c:pt idx="24079">
                  <c:v>2516</c:v>
                </c:pt>
                <c:pt idx="24080">
                  <c:v>2516</c:v>
                </c:pt>
                <c:pt idx="24081">
                  <c:v>2516</c:v>
                </c:pt>
                <c:pt idx="24082">
                  <c:v>2517</c:v>
                </c:pt>
                <c:pt idx="24083">
                  <c:v>2517</c:v>
                </c:pt>
                <c:pt idx="24084">
                  <c:v>2517</c:v>
                </c:pt>
                <c:pt idx="24085">
                  <c:v>2517</c:v>
                </c:pt>
                <c:pt idx="24086">
                  <c:v>2517</c:v>
                </c:pt>
                <c:pt idx="24087">
                  <c:v>2517</c:v>
                </c:pt>
                <c:pt idx="24088">
                  <c:v>2517</c:v>
                </c:pt>
                <c:pt idx="24089">
                  <c:v>2517</c:v>
                </c:pt>
                <c:pt idx="24090">
                  <c:v>2517</c:v>
                </c:pt>
                <c:pt idx="24091">
                  <c:v>2517</c:v>
                </c:pt>
                <c:pt idx="24092">
                  <c:v>2517</c:v>
                </c:pt>
                <c:pt idx="24093">
                  <c:v>2518</c:v>
                </c:pt>
                <c:pt idx="24094">
                  <c:v>2518</c:v>
                </c:pt>
                <c:pt idx="24095">
                  <c:v>2518</c:v>
                </c:pt>
                <c:pt idx="24096">
                  <c:v>2518</c:v>
                </c:pt>
                <c:pt idx="24097">
                  <c:v>2518</c:v>
                </c:pt>
                <c:pt idx="24098">
                  <c:v>2518</c:v>
                </c:pt>
                <c:pt idx="24099">
                  <c:v>2518</c:v>
                </c:pt>
                <c:pt idx="24100">
                  <c:v>2518</c:v>
                </c:pt>
                <c:pt idx="24101">
                  <c:v>2518</c:v>
                </c:pt>
                <c:pt idx="24102">
                  <c:v>2518</c:v>
                </c:pt>
                <c:pt idx="24103">
                  <c:v>2518</c:v>
                </c:pt>
                <c:pt idx="24104">
                  <c:v>2518</c:v>
                </c:pt>
                <c:pt idx="24105">
                  <c:v>2518</c:v>
                </c:pt>
                <c:pt idx="24106">
                  <c:v>2518</c:v>
                </c:pt>
                <c:pt idx="24107">
                  <c:v>2519</c:v>
                </c:pt>
                <c:pt idx="24108">
                  <c:v>2519</c:v>
                </c:pt>
                <c:pt idx="24109">
                  <c:v>2519</c:v>
                </c:pt>
                <c:pt idx="24110">
                  <c:v>2519</c:v>
                </c:pt>
                <c:pt idx="24111">
                  <c:v>2519</c:v>
                </c:pt>
                <c:pt idx="24112">
                  <c:v>2519</c:v>
                </c:pt>
                <c:pt idx="24113">
                  <c:v>2519</c:v>
                </c:pt>
                <c:pt idx="24114">
                  <c:v>2519</c:v>
                </c:pt>
                <c:pt idx="24115">
                  <c:v>2519</c:v>
                </c:pt>
                <c:pt idx="24116">
                  <c:v>2519</c:v>
                </c:pt>
                <c:pt idx="24117">
                  <c:v>2520</c:v>
                </c:pt>
                <c:pt idx="24118">
                  <c:v>2520</c:v>
                </c:pt>
                <c:pt idx="24119">
                  <c:v>2520</c:v>
                </c:pt>
                <c:pt idx="24120">
                  <c:v>2520</c:v>
                </c:pt>
                <c:pt idx="24121">
                  <c:v>2520</c:v>
                </c:pt>
                <c:pt idx="24122">
                  <c:v>2520</c:v>
                </c:pt>
                <c:pt idx="24123">
                  <c:v>2520</c:v>
                </c:pt>
                <c:pt idx="24124">
                  <c:v>2521</c:v>
                </c:pt>
                <c:pt idx="24125">
                  <c:v>2521</c:v>
                </c:pt>
                <c:pt idx="24126">
                  <c:v>2521</c:v>
                </c:pt>
                <c:pt idx="24127">
                  <c:v>2521</c:v>
                </c:pt>
                <c:pt idx="24128">
                  <c:v>2521</c:v>
                </c:pt>
                <c:pt idx="24129">
                  <c:v>2521</c:v>
                </c:pt>
                <c:pt idx="24130">
                  <c:v>2521</c:v>
                </c:pt>
                <c:pt idx="24131">
                  <c:v>2521</c:v>
                </c:pt>
                <c:pt idx="24132">
                  <c:v>2521</c:v>
                </c:pt>
                <c:pt idx="24133">
                  <c:v>2521</c:v>
                </c:pt>
                <c:pt idx="24134">
                  <c:v>2521</c:v>
                </c:pt>
                <c:pt idx="24135">
                  <c:v>2522</c:v>
                </c:pt>
                <c:pt idx="24136">
                  <c:v>2522</c:v>
                </c:pt>
                <c:pt idx="24137">
                  <c:v>2522</c:v>
                </c:pt>
                <c:pt idx="24138">
                  <c:v>2522</c:v>
                </c:pt>
                <c:pt idx="24139">
                  <c:v>2523</c:v>
                </c:pt>
                <c:pt idx="24140">
                  <c:v>2523</c:v>
                </c:pt>
                <c:pt idx="24141">
                  <c:v>2523</c:v>
                </c:pt>
                <c:pt idx="24142">
                  <c:v>2523</c:v>
                </c:pt>
                <c:pt idx="24143">
                  <c:v>2523</c:v>
                </c:pt>
                <c:pt idx="24144">
                  <c:v>2523</c:v>
                </c:pt>
                <c:pt idx="24145">
                  <c:v>2523</c:v>
                </c:pt>
                <c:pt idx="24146">
                  <c:v>2523</c:v>
                </c:pt>
                <c:pt idx="24147">
                  <c:v>2523</c:v>
                </c:pt>
                <c:pt idx="24148">
                  <c:v>2524</c:v>
                </c:pt>
                <c:pt idx="24149">
                  <c:v>2524</c:v>
                </c:pt>
                <c:pt idx="24150">
                  <c:v>2524</c:v>
                </c:pt>
                <c:pt idx="24151">
                  <c:v>2524</c:v>
                </c:pt>
                <c:pt idx="24152">
                  <c:v>2524</c:v>
                </c:pt>
                <c:pt idx="24153">
                  <c:v>2524</c:v>
                </c:pt>
                <c:pt idx="24154">
                  <c:v>2524</c:v>
                </c:pt>
                <c:pt idx="24155">
                  <c:v>2524</c:v>
                </c:pt>
                <c:pt idx="24156">
                  <c:v>2524</c:v>
                </c:pt>
                <c:pt idx="24157">
                  <c:v>2524</c:v>
                </c:pt>
                <c:pt idx="24158">
                  <c:v>2524</c:v>
                </c:pt>
                <c:pt idx="24159">
                  <c:v>2524</c:v>
                </c:pt>
                <c:pt idx="24160">
                  <c:v>2524</c:v>
                </c:pt>
                <c:pt idx="24161">
                  <c:v>2524</c:v>
                </c:pt>
                <c:pt idx="24162">
                  <c:v>2525</c:v>
                </c:pt>
                <c:pt idx="24163">
                  <c:v>2525</c:v>
                </c:pt>
                <c:pt idx="24164">
                  <c:v>2525</c:v>
                </c:pt>
                <c:pt idx="24165">
                  <c:v>2525</c:v>
                </c:pt>
                <c:pt idx="24166">
                  <c:v>2525</c:v>
                </c:pt>
                <c:pt idx="24167">
                  <c:v>2525</c:v>
                </c:pt>
                <c:pt idx="24168">
                  <c:v>2525</c:v>
                </c:pt>
                <c:pt idx="24169">
                  <c:v>2526</c:v>
                </c:pt>
                <c:pt idx="24170">
                  <c:v>2526</c:v>
                </c:pt>
                <c:pt idx="24171">
                  <c:v>2526</c:v>
                </c:pt>
                <c:pt idx="24172">
                  <c:v>2526</c:v>
                </c:pt>
                <c:pt idx="24173">
                  <c:v>2526</c:v>
                </c:pt>
                <c:pt idx="24174">
                  <c:v>2526</c:v>
                </c:pt>
                <c:pt idx="24175">
                  <c:v>2526</c:v>
                </c:pt>
                <c:pt idx="24176">
                  <c:v>2526</c:v>
                </c:pt>
                <c:pt idx="24177">
                  <c:v>2526</c:v>
                </c:pt>
                <c:pt idx="24178">
                  <c:v>2527</c:v>
                </c:pt>
                <c:pt idx="24179">
                  <c:v>2527</c:v>
                </c:pt>
                <c:pt idx="24180">
                  <c:v>2527</c:v>
                </c:pt>
                <c:pt idx="24181">
                  <c:v>2527</c:v>
                </c:pt>
                <c:pt idx="24182">
                  <c:v>2527</c:v>
                </c:pt>
                <c:pt idx="24183">
                  <c:v>2527</c:v>
                </c:pt>
                <c:pt idx="24184">
                  <c:v>2527</c:v>
                </c:pt>
                <c:pt idx="24185">
                  <c:v>2527</c:v>
                </c:pt>
                <c:pt idx="24186">
                  <c:v>2527</c:v>
                </c:pt>
                <c:pt idx="24187">
                  <c:v>2527</c:v>
                </c:pt>
                <c:pt idx="24188">
                  <c:v>2527</c:v>
                </c:pt>
                <c:pt idx="24189">
                  <c:v>2528</c:v>
                </c:pt>
                <c:pt idx="24190">
                  <c:v>2528</c:v>
                </c:pt>
                <c:pt idx="24191">
                  <c:v>2528</c:v>
                </c:pt>
                <c:pt idx="24192">
                  <c:v>2528</c:v>
                </c:pt>
                <c:pt idx="24193">
                  <c:v>2528</c:v>
                </c:pt>
                <c:pt idx="24194">
                  <c:v>2528</c:v>
                </c:pt>
                <c:pt idx="24195">
                  <c:v>2528</c:v>
                </c:pt>
                <c:pt idx="24196">
                  <c:v>2529</c:v>
                </c:pt>
                <c:pt idx="24197">
                  <c:v>2529</c:v>
                </c:pt>
                <c:pt idx="24198">
                  <c:v>2529</c:v>
                </c:pt>
                <c:pt idx="24199">
                  <c:v>2529</c:v>
                </c:pt>
                <c:pt idx="24200">
                  <c:v>2529</c:v>
                </c:pt>
                <c:pt idx="24201">
                  <c:v>2529</c:v>
                </c:pt>
                <c:pt idx="24202">
                  <c:v>2529</c:v>
                </c:pt>
                <c:pt idx="24203">
                  <c:v>2529</c:v>
                </c:pt>
                <c:pt idx="24204">
                  <c:v>2529</c:v>
                </c:pt>
                <c:pt idx="24205">
                  <c:v>2529</c:v>
                </c:pt>
                <c:pt idx="24206">
                  <c:v>2529</c:v>
                </c:pt>
                <c:pt idx="24207">
                  <c:v>2529</c:v>
                </c:pt>
                <c:pt idx="24208">
                  <c:v>2529</c:v>
                </c:pt>
                <c:pt idx="24209">
                  <c:v>2529</c:v>
                </c:pt>
                <c:pt idx="24210">
                  <c:v>2529</c:v>
                </c:pt>
                <c:pt idx="24211">
                  <c:v>2529</c:v>
                </c:pt>
                <c:pt idx="24212">
                  <c:v>2529</c:v>
                </c:pt>
                <c:pt idx="24213">
                  <c:v>2530</c:v>
                </c:pt>
                <c:pt idx="24214">
                  <c:v>2530</c:v>
                </c:pt>
                <c:pt idx="24215">
                  <c:v>2530</c:v>
                </c:pt>
                <c:pt idx="24216">
                  <c:v>2530</c:v>
                </c:pt>
                <c:pt idx="24217">
                  <c:v>2530</c:v>
                </c:pt>
                <c:pt idx="24218">
                  <c:v>2530</c:v>
                </c:pt>
                <c:pt idx="24219">
                  <c:v>2530</c:v>
                </c:pt>
                <c:pt idx="24220">
                  <c:v>2531</c:v>
                </c:pt>
                <c:pt idx="24221">
                  <c:v>2531</c:v>
                </c:pt>
                <c:pt idx="24222">
                  <c:v>2531</c:v>
                </c:pt>
                <c:pt idx="24223">
                  <c:v>2531</c:v>
                </c:pt>
                <c:pt idx="24224">
                  <c:v>2531</c:v>
                </c:pt>
                <c:pt idx="24225">
                  <c:v>2531</c:v>
                </c:pt>
                <c:pt idx="24226">
                  <c:v>2531</c:v>
                </c:pt>
                <c:pt idx="24227">
                  <c:v>2531</c:v>
                </c:pt>
                <c:pt idx="24228">
                  <c:v>2531</c:v>
                </c:pt>
                <c:pt idx="24229">
                  <c:v>2531</c:v>
                </c:pt>
                <c:pt idx="24230">
                  <c:v>2531</c:v>
                </c:pt>
                <c:pt idx="24231">
                  <c:v>2531</c:v>
                </c:pt>
                <c:pt idx="24232">
                  <c:v>2531</c:v>
                </c:pt>
                <c:pt idx="24233">
                  <c:v>2531</c:v>
                </c:pt>
                <c:pt idx="24234">
                  <c:v>2531</c:v>
                </c:pt>
                <c:pt idx="24235">
                  <c:v>2531</c:v>
                </c:pt>
                <c:pt idx="24236">
                  <c:v>2532</c:v>
                </c:pt>
                <c:pt idx="24237">
                  <c:v>2532</c:v>
                </c:pt>
                <c:pt idx="24238">
                  <c:v>2532</c:v>
                </c:pt>
                <c:pt idx="24239">
                  <c:v>2532</c:v>
                </c:pt>
                <c:pt idx="24240">
                  <c:v>2532</c:v>
                </c:pt>
                <c:pt idx="24241">
                  <c:v>2532</c:v>
                </c:pt>
                <c:pt idx="24242">
                  <c:v>2532</c:v>
                </c:pt>
                <c:pt idx="24243">
                  <c:v>2532</c:v>
                </c:pt>
                <c:pt idx="24244">
                  <c:v>2533</c:v>
                </c:pt>
                <c:pt idx="24245">
                  <c:v>2533</c:v>
                </c:pt>
                <c:pt idx="24246">
                  <c:v>2533</c:v>
                </c:pt>
                <c:pt idx="24247">
                  <c:v>2533</c:v>
                </c:pt>
                <c:pt idx="24248">
                  <c:v>2533</c:v>
                </c:pt>
                <c:pt idx="24249">
                  <c:v>2533</c:v>
                </c:pt>
                <c:pt idx="24250">
                  <c:v>2533</c:v>
                </c:pt>
                <c:pt idx="24251">
                  <c:v>2533</c:v>
                </c:pt>
                <c:pt idx="24252">
                  <c:v>2534</c:v>
                </c:pt>
                <c:pt idx="24253">
                  <c:v>2534</c:v>
                </c:pt>
                <c:pt idx="24254">
                  <c:v>2534</c:v>
                </c:pt>
                <c:pt idx="24255">
                  <c:v>2534</c:v>
                </c:pt>
                <c:pt idx="24256">
                  <c:v>2534</c:v>
                </c:pt>
                <c:pt idx="24257">
                  <c:v>2534</c:v>
                </c:pt>
                <c:pt idx="24258">
                  <c:v>2534</c:v>
                </c:pt>
                <c:pt idx="24259">
                  <c:v>2535</c:v>
                </c:pt>
                <c:pt idx="24260">
                  <c:v>2535</c:v>
                </c:pt>
                <c:pt idx="24261">
                  <c:v>2535</c:v>
                </c:pt>
                <c:pt idx="24262">
                  <c:v>2535</c:v>
                </c:pt>
                <c:pt idx="24263">
                  <c:v>2535</c:v>
                </c:pt>
                <c:pt idx="24264">
                  <c:v>2535</c:v>
                </c:pt>
                <c:pt idx="24265">
                  <c:v>2535</c:v>
                </c:pt>
                <c:pt idx="24266">
                  <c:v>2536</c:v>
                </c:pt>
                <c:pt idx="24267">
                  <c:v>2536</c:v>
                </c:pt>
                <c:pt idx="24268">
                  <c:v>2536</c:v>
                </c:pt>
                <c:pt idx="24269">
                  <c:v>2536</c:v>
                </c:pt>
                <c:pt idx="24270">
                  <c:v>2536</c:v>
                </c:pt>
                <c:pt idx="24271">
                  <c:v>2536</c:v>
                </c:pt>
                <c:pt idx="24272">
                  <c:v>2536</c:v>
                </c:pt>
                <c:pt idx="24273">
                  <c:v>2536</c:v>
                </c:pt>
                <c:pt idx="24274">
                  <c:v>2537</c:v>
                </c:pt>
                <c:pt idx="24275">
                  <c:v>2537</c:v>
                </c:pt>
                <c:pt idx="24276">
                  <c:v>2537</c:v>
                </c:pt>
                <c:pt idx="24277">
                  <c:v>2537</c:v>
                </c:pt>
                <c:pt idx="24278">
                  <c:v>2537</c:v>
                </c:pt>
                <c:pt idx="24279">
                  <c:v>2537</c:v>
                </c:pt>
                <c:pt idx="24280">
                  <c:v>2537</c:v>
                </c:pt>
                <c:pt idx="24281">
                  <c:v>2537</c:v>
                </c:pt>
                <c:pt idx="24282">
                  <c:v>2537</c:v>
                </c:pt>
                <c:pt idx="24283">
                  <c:v>2537</c:v>
                </c:pt>
                <c:pt idx="24284">
                  <c:v>2537</c:v>
                </c:pt>
                <c:pt idx="24285">
                  <c:v>2537</c:v>
                </c:pt>
                <c:pt idx="24286">
                  <c:v>2538</c:v>
                </c:pt>
                <c:pt idx="24287">
                  <c:v>2538</c:v>
                </c:pt>
                <c:pt idx="24288">
                  <c:v>2538</c:v>
                </c:pt>
                <c:pt idx="24289">
                  <c:v>2538</c:v>
                </c:pt>
                <c:pt idx="24290">
                  <c:v>2538</c:v>
                </c:pt>
                <c:pt idx="24291">
                  <c:v>2538</c:v>
                </c:pt>
                <c:pt idx="24292">
                  <c:v>2538</c:v>
                </c:pt>
                <c:pt idx="24293">
                  <c:v>2538</c:v>
                </c:pt>
                <c:pt idx="24294">
                  <c:v>2538</c:v>
                </c:pt>
                <c:pt idx="24295">
                  <c:v>2538</c:v>
                </c:pt>
                <c:pt idx="24296">
                  <c:v>2539</c:v>
                </c:pt>
                <c:pt idx="24297">
                  <c:v>2539</c:v>
                </c:pt>
                <c:pt idx="24298">
                  <c:v>2539</c:v>
                </c:pt>
                <c:pt idx="24299">
                  <c:v>2539</c:v>
                </c:pt>
                <c:pt idx="24300">
                  <c:v>2539</c:v>
                </c:pt>
                <c:pt idx="24301">
                  <c:v>2539</c:v>
                </c:pt>
                <c:pt idx="24302">
                  <c:v>2539</c:v>
                </c:pt>
                <c:pt idx="24303">
                  <c:v>2539</c:v>
                </c:pt>
                <c:pt idx="24304">
                  <c:v>2539</c:v>
                </c:pt>
                <c:pt idx="24305">
                  <c:v>2539</c:v>
                </c:pt>
                <c:pt idx="24306">
                  <c:v>2539</c:v>
                </c:pt>
                <c:pt idx="24307">
                  <c:v>2540</c:v>
                </c:pt>
                <c:pt idx="24308">
                  <c:v>2540</c:v>
                </c:pt>
                <c:pt idx="24309">
                  <c:v>2540</c:v>
                </c:pt>
                <c:pt idx="24310">
                  <c:v>2540</c:v>
                </c:pt>
                <c:pt idx="24311">
                  <c:v>2540</c:v>
                </c:pt>
                <c:pt idx="24312">
                  <c:v>2540</c:v>
                </c:pt>
                <c:pt idx="24313">
                  <c:v>2541</c:v>
                </c:pt>
                <c:pt idx="24314">
                  <c:v>2541</c:v>
                </c:pt>
                <c:pt idx="24315">
                  <c:v>2541</c:v>
                </c:pt>
                <c:pt idx="24316">
                  <c:v>2541</c:v>
                </c:pt>
                <c:pt idx="24317">
                  <c:v>2541</c:v>
                </c:pt>
                <c:pt idx="24318">
                  <c:v>2541</c:v>
                </c:pt>
                <c:pt idx="24319">
                  <c:v>2541</c:v>
                </c:pt>
                <c:pt idx="24320">
                  <c:v>2541</c:v>
                </c:pt>
                <c:pt idx="24321">
                  <c:v>2542</c:v>
                </c:pt>
                <c:pt idx="24322">
                  <c:v>2542</c:v>
                </c:pt>
                <c:pt idx="24323">
                  <c:v>2542</c:v>
                </c:pt>
                <c:pt idx="24324">
                  <c:v>2542</c:v>
                </c:pt>
                <c:pt idx="24325">
                  <c:v>2542</c:v>
                </c:pt>
                <c:pt idx="24326">
                  <c:v>2542</c:v>
                </c:pt>
                <c:pt idx="24327">
                  <c:v>2542</c:v>
                </c:pt>
                <c:pt idx="24328">
                  <c:v>2542</c:v>
                </c:pt>
                <c:pt idx="24329">
                  <c:v>2542</c:v>
                </c:pt>
                <c:pt idx="24330">
                  <c:v>2543</c:v>
                </c:pt>
                <c:pt idx="24331">
                  <c:v>2543</c:v>
                </c:pt>
                <c:pt idx="24332">
                  <c:v>2543</c:v>
                </c:pt>
                <c:pt idx="24333">
                  <c:v>2543</c:v>
                </c:pt>
                <c:pt idx="24334">
                  <c:v>2543</c:v>
                </c:pt>
                <c:pt idx="24335">
                  <c:v>2544</c:v>
                </c:pt>
                <c:pt idx="24336">
                  <c:v>2544</c:v>
                </c:pt>
                <c:pt idx="24337">
                  <c:v>2544</c:v>
                </c:pt>
                <c:pt idx="24338">
                  <c:v>2544</c:v>
                </c:pt>
                <c:pt idx="24339">
                  <c:v>2544</c:v>
                </c:pt>
                <c:pt idx="24340">
                  <c:v>2544</c:v>
                </c:pt>
                <c:pt idx="24341">
                  <c:v>2544</c:v>
                </c:pt>
                <c:pt idx="24342">
                  <c:v>2544</c:v>
                </c:pt>
                <c:pt idx="24343">
                  <c:v>2544</c:v>
                </c:pt>
                <c:pt idx="24344">
                  <c:v>2544</c:v>
                </c:pt>
                <c:pt idx="24345">
                  <c:v>2544</c:v>
                </c:pt>
                <c:pt idx="24346">
                  <c:v>2544</c:v>
                </c:pt>
                <c:pt idx="24347">
                  <c:v>2544</c:v>
                </c:pt>
                <c:pt idx="24348">
                  <c:v>2545</c:v>
                </c:pt>
                <c:pt idx="24349">
                  <c:v>2545</c:v>
                </c:pt>
                <c:pt idx="24350">
                  <c:v>2545</c:v>
                </c:pt>
                <c:pt idx="24351">
                  <c:v>2545</c:v>
                </c:pt>
                <c:pt idx="24352">
                  <c:v>2545</c:v>
                </c:pt>
                <c:pt idx="24353">
                  <c:v>2545</c:v>
                </c:pt>
                <c:pt idx="24354">
                  <c:v>2545</c:v>
                </c:pt>
                <c:pt idx="24355">
                  <c:v>2546</c:v>
                </c:pt>
                <c:pt idx="24356">
                  <c:v>2546</c:v>
                </c:pt>
                <c:pt idx="24357">
                  <c:v>2546</c:v>
                </c:pt>
                <c:pt idx="24358">
                  <c:v>2546</c:v>
                </c:pt>
                <c:pt idx="24359">
                  <c:v>2546</c:v>
                </c:pt>
                <c:pt idx="24360">
                  <c:v>2546</c:v>
                </c:pt>
                <c:pt idx="24361">
                  <c:v>2546</c:v>
                </c:pt>
                <c:pt idx="24362">
                  <c:v>2546</c:v>
                </c:pt>
                <c:pt idx="24363">
                  <c:v>2547</c:v>
                </c:pt>
                <c:pt idx="24364">
                  <c:v>2547</c:v>
                </c:pt>
                <c:pt idx="24365">
                  <c:v>2547</c:v>
                </c:pt>
                <c:pt idx="24366">
                  <c:v>2547</c:v>
                </c:pt>
                <c:pt idx="24367">
                  <c:v>2547</c:v>
                </c:pt>
                <c:pt idx="24368">
                  <c:v>2547</c:v>
                </c:pt>
                <c:pt idx="24369">
                  <c:v>2547</c:v>
                </c:pt>
                <c:pt idx="24370">
                  <c:v>2547</c:v>
                </c:pt>
                <c:pt idx="24371">
                  <c:v>2547</c:v>
                </c:pt>
                <c:pt idx="24372">
                  <c:v>2548</c:v>
                </c:pt>
                <c:pt idx="24373">
                  <c:v>2548</c:v>
                </c:pt>
                <c:pt idx="24374">
                  <c:v>2548</c:v>
                </c:pt>
                <c:pt idx="24375">
                  <c:v>2548</c:v>
                </c:pt>
                <c:pt idx="24376">
                  <c:v>2548</c:v>
                </c:pt>
                <c:pt idx="24377">
                  <c:v>2548</c:v>
                </c:pt>
                <c:pt idx="24378">
                  <c:v>2548</c:v>
                </c:pt>
                <c:pt idx="24379">
                  <c:v>2548</c:v>
                </c:pt>
                <c:pt idx="24380">
                  <c:v>2548</c:v>
                </c:pt>
                <c:pt idx="24381">
                  <c:v>2548</c:v>
                </c:pt>
                <c:pt idx="24382">
                  <c:v>2549</c:v>
                </c:pt>
                <c:pt idx="24383">
                  <c:v>2549</c:v>
                </c:pt>
                <c:pt idx="24384">
                  <c:v>2549</c:v>
                </c:pt>
                <c:pt idx="24385">
                  <c:v>2549</c:v>
                </c:pt>
                <c:pt idx="24386">
                  <c:v>2549</c:v>
                </c:pt>
                <c:pt idx="24387">
                  <c:v>2549</c:v>
                </c:pt>
                <c:pt idx="24388">
                  <c:v>2550</c:v>
                </c:pt>
                <c:pt idx="24389">
                  <c:v>2550</c:v>
                </c:pt>
                <c:pt idx="24390">
                  <c:v>2550</c:v>
                </c:pt>
                <c:pt idx="24391">
                  <c:v>2550</c:v>
                </c:pt>
                <c:pt idx="24392">
                  <c:v>2551</c:v>
                </c:pt>
                <c:pt idx="24393">
                  <c:v>2551</c:v>
                </c:pt>
                <c:pt idx="24394">
                  <c:v>2551</c:v>
                </c:pt>
                <c:pt idx="24395">
                  <c:v>2551</c:v>
                </c:pt>
                <c:pt idx="24396">
                  <c:v>2551</c:v>
                </c:pt>
                <c:pt idx="24397">
                  <c:v>2551</c:v>
                </c:pt>
                <c:pt idx="24398">
                  <c:v>2551</c:v>
                </c:pt>
                <c:pt idx="24399">
                  <c:v>2551</c:v>
                </c:pt>
                <c:pt idx="24400">
                  <c:v>2551</c:v>
                </c:pt>
                <c:pt idx="24401">
                  <c:v>2551</c:v>
                </c:pt>
                <c:pt idx="24402">
                  <c:v>2551</c:v>
                </c:pt>
                <c:pt idx="24403">
                  <c:v>2551</c:v>
                </c:pt>
                <c:pt idx="24404">
                  <c:v>2551</c:v>
                </c:pt>
                <c:pt idx="24405">
                  <c:v>2551</c:v>
                </c:pt>
                <c:pt idx="24406">
                  <c:v>2551</c:v>
                </c:pt>
                <c:pt idx="24407">
                  <c:v>2551</c:v>
                </c:pt>
                <c:pt idx="24408">
                  <c:v>2551</c:v>
                </c:pt>
                <c:pt idx="24409">
                  <c:v>2552</c:v>
                </c:pt>
                <c:pt idx="24410">
                  <c:v>2552</c:v>
                </c:pt>
                <c:pt idx="24411">
                  <c:v>2552</c:v>
                </c:pt>
                <c:pt idx="24412">
                  <c:v>2552</c:v>
                </c:pt>
                <c:pt idx="24413">
                  <c:v>2552</c:v>
                </c:pt>
                <c:pt idx="24414">
                  <c:v>2552</c:v>
                </c:pt>
                <c:pt idx="24415">
                  <c:v>2552</c:v>
                </c:pt>
                <c:pt idx="24416">
                  <c:v>2552</c:v>
                </c:pt>
                <c:pt idx="24417">
                  <c:v>2552</c:v>
                </c:pt>
                <c:pt idx="24418">
                  <c:v>2552</c:v>
                </c:pt>
                <c:pt idx="24419">
                  <c:v>2553</c:v>
                </c:pt>
                <c:pt idx="24420">
                  <c:v>2553</c:v>
                </c:pt>
                <c:pt idx="24421">
                  <c:v>2553</c:v>
                </c:pt>
                <c:pt idx="24422">
                  <c:v>2553</c:v>
                </c:pt>
                <c:pt idx="24423">
                  <c:v>2553</c:v>
                </c:pt>
                <c:pt idx="24424">
                  <c:v>2553</c:v>
                </c:pt>
                <c:pt idx="24425">
                  <c:v>2553</c:v>
                </c:pt>
                <c:pt idx="24426">
                  <c:v>2553</c:v>
                </c:pt>
                <c:pt idx="24427">
                  <c:v>2553</c:v>
                </c:pt>
                <c:pt idx="24428">
                  <c:v>2553</c:v>
                </c:pt>
                <c:pt idx="24429">
                  <c:v>2553</c:v>
                </c:pt>
                <c:pt idx="24430">
                  <c:v>2553</c:v>
                </c:pt>
                <c:pt idx="24431">
                  <c:v>2553</c:v>
                </c:pt>
                <c:pt idx="24432">
                  <c:v>2553</c:v>
                </c:pt>
                <c:pt idx="24433">
                  <c:v>2553</c:v>
                </c:pt>
                <c:pt idx="24434">
                  <c:v>2553</c:v>
                </c:pt>
                <c:pt idx="24435">
                  <c:v>2554</c:v>
                </c:pt>
                <c:pt idx="24436">
                  <c:v>2554</c:v>
                </c:pt>
                <c:pt idx="24437">
                  <c:v>2554</c:v>
                </c:pt>
                <c:pt idx="24438">
                  <c:v>2554</c:v>
                </c:pt>
                <c:pt idx="24439">
                  <c:v>2554</c:v>
                </c:pt>
                <c:pt idx="24440">
                  <c:v>2554</c:v>
                </c:pt>
                <c:pt idx="24441">
                  <c:v>2554</c:v>
                </c:pt>
                <c:pt idx="24442">
                  <c:v>2554</c:v>
                </c:pt>
                <c:pt idx="24443">
                  <c:v>2554</c:v>
                </c:pt>
                <c:pt idx="24444">
                  <c:v>2555</c:v>
                </c:pt>
                <c:pt idx="24445">
                  <c:v>2555</c:v>
                </c:pt>
                <c:pt idx="24446">
                  <c:v>2555</c:v>
                </c:pt>
                <c:pt idx="24447">
                  <c:v>2555</c:v>
                </c:pt>
                <c:pt idx="24448">
                  <c:v>2555</c:v>
                </c:pt>
                <c:pt idx="24449">
                  <c:v>2555</c:v>
                </c:pt>
                <c:pt idx="24450">
                  <c:v>2555</c:v>
                </c:pt>
                <c:pt idx="24451">
                  <c:v>2556</c:v>
                </c:pt>
                <c:pt idx="24452">
                  <c:v>2556</c:v>
                </c:pt>
                <c:pt idx="24453">
                  <c:v>2556</c:v>
                </c:pt>
                <c:pt idx="24454">
                  <c:v>2556</c:v>
                </c:pt>
                <c:pt idx="24455">
                  <c:v>2556</c:v>
                </c:pt>
                <c:pt idx="24456">
                  <c:v>2556</c:v>
                </c:pt>
                <c:pt idx="24457">
                  <c:v>2556</c:v>
                </c:pt>
                <c:pt idx="24458">
                  <c:v>2556</c:v>
                </c:pt>
                <c:pt idx="24459">
                  <c:v>2557</c:v>
                </c:pt>
                <c:pt idx="24460">
                  <c:v>2557</c:v>
                </c:pt>
                <c:pt idx="24461">
                  <c:v>2557</c:v>
                </c:pt>
                <c:pt idx="24462">
                  <c:v>2557</c:v>
                </c:pt>
                <c:pt idx="24463">
                  <c:v>2557</c:v>
                </c:pt>
                <c:pt idx="24464">
                  <c:v>2557</c:v>
                </c:pt>
                <c:pt idx="24465">
                  <c:v>2557</c:v>
                </c:pt>
                <c:pt idx="24466">
                  <c:v>2557</c:v>
                </c:pt>
                <c:pt idx="24467">
                  <c:v>2557</c:v>
                </c:pt>
                <c:pt idx="24468">
                  <c:v>2557</c:v>
                </c:pt>
                <c:pt idx="24469">
                  <c:v>2557</c:v>
                </c:pt>
                <c:pt idx="24470">
                  <c:v>2557</c:v>
                </c:pt>
                <c:pt idx="24471">
                  <c:v>2557</c:v>
                </c:pt>
                <c:pt idx="24472">
                  <c:v>2557</c:v>
                </c:pt>
                <c:pt idx="24473">
                  <c:v>2557</c:v>
                </c:pt>
                <c:pt idx="24474">
                  <c:v>2558</c:v>
                </c:pt>
                <c:pt idx="24475">
                  <c:v>2558</c:v>
                </c:pt>
                <c:pt idx="24476">
                  <c:v>2558</c:v>
                </c:pt>
                <c:pt idx="24477">
                  <c:v>2558</c:v>
                </c:pt>
                <c:pt idx="24478">
                  <c:v>2558</c:v>
                </c:pt>
                <c:pt idx="24479">
                  <c:v>2558</c:v>
                </c:pt>
                <c:pt idx="24480">
                  <c:v>2558</c:v>
                </c:pt>
                <c:pt idx="24481">
                  <c:v>2558</c:v>
                </c:pt>
                <c:pt idx="24482">
                  <c:v>2558</c:v>
                </c:pt>
                <c:pt idx="24483">
                  <c:v>2558</c:v>
                </c:pt>
                <c:pt idx="24484">
                  <c:v>2558</c:v>
                </c:pt>
                <c:pt idx="24485">
                  <c:v>2558</c:v>
                </c:pt>
                <c:pt idx="24486">
                  <c:v>2558</c:v>
                </c:pt>
                <c:pt idx="24487">
                  <c:v>2558</c:v>
                </c:pt>
                <c:pt idx="24488">
                  <c:v>2559</c:v>
                </c:pt>
                <c:pt idx="24489">
                  <c:v>2559</c:v>
                </c:pt>
                <c:pt idx="24490">
                  <c:v>2559</c:v>
                </c:pt>
                <c:pt idx="24491">
                  <c:v>2559</c:v>
                </c:pt>
                <c:pt idx="24492">
                  <c:v>2559</c:v>
                </c:pt>
                <c:pt idx="24493">
                  <c:v>2559</c:v>
                </c:pt>
                <c:pt idx="24494">
                  <c:v>2559</c:v>
                </c:pt>
                <c:pt idx="24495">
                  <c:v>2559</c:v>
                </c:pt>
                <c:pt idx="24496">
                  <c:v>2559</c:v>
                </c:pt>
                <c:pt idx="24497">
                  <c:v>2559</c:v>
                </c:pt>
                <c:pt idx="24498">
                  <c:v>2559</c:v>
                </c:pt>
                <c:pt idx="24499">
                  <c:v>2559</c:v>
                </c:pt>
                <c:pt idx="24500">
                  <c:v>2559</c:v>
                </c:pt>
                <c:pt idx="24501">
                  <c:v>2559</c:v>
                </c:pt>
                <c:pt idx="24502">
                  <c:v>2560</c:v>
                </c:pt>
                <c:pt idx="24503">
                  <c:v>2560</c:v>
                </c:pt>
                <c:pt idx="24504">
                  <c:v>2560</c:v>
                </c:pt>
                <c:pt idx="24505">
                  <c:v>2560</c:v>
                </c:pt>
                <c:pt idx="24506">
                  <c:v>2560</c:v>
                </c:pt>
                <c:pt idx="24507">
                  <c:v>2561</c:v>
                </c:pt>
                <c:pt idx="24508">
                  <c:v>2561</c:v>
                </c:pt>
                <c:pt idx="24509">
                  <c:v>2561</c:v>
                </c:pt>
                <c:pt idx="24510">
                  <c:v>2561</c:v>
                </c:pt>
                <c:pt idx="24511">
                  <c:v>2561</c:v>
                </c:pt>
                <c:pt idx="24512">
                  <c:v>2561</c:v>
                </c:pt>
                <c:pt idx="24513">
                  <c:v>2561</c:v>
                </c:pt>
                <c:pt idx="24514">
                  <c:v>2561</c:v>
                </c:pt>
                <c:pt idx="24515">
                  <c:v>2561</c:v>
                </c:pt>
                <c:pt idx="24516">
                  <c:v>2561</c:v>
                </c:pt>
                <c:pt idx="24517">
                  <c:v>2562</c:v>
                </c:pt>
                <c:pt idx="24518">
                  <c:v>2562</c:v>
                </c:pt>
                <c:pt idx="24519">
                  <c:v>2562</c:v>
                </c:pt>
                <c:pt idx="24520">
                  <c:v>2562</c:v>
                </c:pt>
                <c:pt idx="24521">
                  <c:v>2562</c:v>
                </c:pt>
                <c:pt idx="24522">
                  <c:v>2562</c:v>
                </c:pt>
                <c:pt idx="24523">
                  <c:v>2563</c:v>
                </c:pt>
                <c:pt idx="24524">
                  <c:v>2563</c:v>
                </c:pt>
                <c:pt idx="24525">
                  <c:v>2563</c:v>
                </c:pt>
                <c:pt idx="24526">
                  <c:v>2563</c:v>
                </c:pt>
                <c:pt idx="24527">
                  <c:v>2563</c:v>
                </c:pt>
                <c:pt idx="24528">
                  <c:v>2563</c:v>
                </c:pt>
                <c:pt idx="24529">
                  <c:v>2563</c:v>
                </c:pt>
                <c:pt idx="24530">
                  <c:v>2563</c:v>
                </c:pt>
                <c:pt idx="24531">
                  <c:v>2563</c:v>
                </c:pt>
                <c:pt idx="24532">
                  <c:v>2564</c:v>
                </c:pt>
                <c:pt idx="24533">
                  <c:v>2564</c:v>
                </c:pt>
                <c:pt idx="24534">
                  <c:v>2564</c:v>
                </c:pt>
                <c:pt idx="24535">
                  <c:v>2565</c:v>
                </c:pt>
                <c:pt idx="24536">
                  <c:v>2565</c:v>
                </c:pt>
                <c:pt idx="24537">
                  <c:v>2565</c:v>
                </c:pt>
                <c:pt idx="24538">
                  <c:v>2565</c:v>
                </c:pt>
                <c:pt idx="24539">
                  <c:v>2565</c:v>
                </c:pt>
                <c:pt idx="24540">
                  <c:v>2565</c:v>
                </c:pt>
                <c:pt idx="24541">
                  <c:v>2565</c:v>
                </c:pt>
                <c:pt idx="24542">
                  <c:v>2566</c:v>
                </c:pt>
                <c:pt idx="24543">
                  <c:v>2566</c:v>
                </c:pt>
                <c:pt idx="24544">
                  <c:v>2566</c:v>
                </c:pt>
                <c:pt idx="24545">
                  <c:v>2566</c:v>
                </c:pt>
                <c:pt idx="24546">
                  <c:v>2566</c:v>
                </c:pt>
                <c:pt idx="24547">
                  <c:v>2566</c:v>
                </c:pt>
                <c:pt idx="24548">
                  <c:v>2566</c:v>
                </c:pt>
                <c:pt idx="24549">
                  <c:v>2567</c:v>
                </c:pt>
                <c:pt idx="24550">
                  <c:v>2567</c:v>
                </c:pt>
                <c:pt idx="24551">
                  <c:v>2567</c:v>
                </c:pt>
                <c:pt idx="24552">
                  <c:v>2567</c:v>
                </c:pt>
                <c:pt idx="24553">
                  <c:v>2567</c:v>
                </c:pt>
                <c:pt idx="24554">
                  <c:v>2567</c:v>
                </c:pt>
                <c:pt idx="24555">
                  <c:v>2567</c:v>
                </c:pt>
                <c:pt idx="24556">
                  <c:v>2568</c:v>
                </c:pt>
                <c:pt idx="24557">
                  <c:v>2568</c:v>
                </c:pt>
                <c:pt idx="24558">
                  <c:v>2568</c:v>
                </c:pt>
                <c:pt idx="24559">
                  <c:v>2568</c:v>
                </c:pt>
                <c:pt idx="24560">
                  <c:v>2568</c:v>
                </c:pt>
                <c:pt idx="24561">
                  <c:v>2569</c:v>
                </c:pt>
                <c:pt idx="24562">
                  <c:v>2569</c:v>
                </c:pt>
                <c:pt idx="24563">
                  <c:v>2569</c:v>
                </c:pt>
                <c:pt idx="24564">
                  <c:v>2569</c:v>
                </c:pt>
                <c:pt idx="24565">
                  <c:v>2569</c:v>
                </c:pt>
                <c:pt idx="24566">
                  <c:v>2569</c:v>
                </c:pt>
                <c:pt idx="24567">
                  <c:v>2569</c:v>
                </c:pt>
                <c:pt idx="24568">
                  <c:v>2569</c:v>
                </c:pt>
                <c:pt idx="24569">
                  <c:v>2569</c:v>
                </c:pt>
                <c:pt idx="24570">
                  <c:v>2570</c:v>
                </c:pt>
                <c:pt idx="24571">
                  <c:v>2570</c:v>
                </c:pt>
                <c:pt idx="24572">
                  <c:v>2570</c:v>
                </c:pt>
                <c:pt idx="24573">
                  <c:v>2570</c:v>
                </c:pt>
                <c:pt idx="24574">
                  <c:v>2570</c:v>
                </c:pt>
                <c:pt idx="24575">
                  <c:v>2570</c:v>
                </c:pt>
                <c:pt idx="24576">
                  <c:v>2570</c:v>
                </c:pt>
                <c:pt idx="24577">
                  <c:v>2570</c:v>
                </c:pt>
                <c:pt idx="24578">
                  <c:v>2570</c:v>
                </c:pt>
                <c:pt idx="24579">
                  <c:v>2571</c:v>
                </c:pt>
                <c:pt idx="24580">
                  <c:v>2571</c:v>
                </c:pt>
                <c:pt idx="24581">
                  <c:v>2571</c:v>
                </c:pt>
                <c:pt idx="24582">
                  <c:v>2571</c:v>
                </c:pt>
                <c:pt idx="24583">
                  <c:v>2571</c:v>
                </c:pt>
                <c:pt idx="24584">
                  <c:v>2571</c:v>
                </c:pt>
                <c:pt idx="24585">
                  <c:v>2572</c:v>
                </c:pt>
                <c:pt idx="24586">
                  <c:v>2572</c:v>
                </c:pt>
                <c:pt idx="24587">
                  <c:v>2572</c:v>
                </c:pt>
                <c:pt idx="24588">
                  <c:v>2572</c:v>
                </c:pt>
                <c:pt idx="24589">
                  <c:v>2572</c:v>
                </c:pt>
                <c:pt idx="24590">
                  <c:v>2572</c:v>
                </c:pt>
                <c:pt idx="24591">
                  <c:v>2572</c:v>
                </c:pt>
                <c:pt idx="24592">
                  <c:v>2572</c:v>
                </c:pt>
                <c:pt idx="24593">
                  <c:v>2572</c:v>
                </c:pt>
                <c:pt idx="24594">
                  <c:v>2572</c:v>
                </c:pt>
                <c:pt idx="24595">
                  <c:v>2573</c:v>
                </c:pt>
                <c:pt idx="24596">
                  <c:v>2573</c:v>
                </c:pt>
                <c:pt idx="24597">
                  <c:v>2573</c:v>
                </c:pt>
                <c:pt idx="24598">
                  <c:v>2573</c:v>
                </c:pt>
                <c:pt idx="24599">
                  <c:v>2573</c:v>
                </c:pt>
                <c:pt idx="24600">
                  <c:v>2573</c:v>
                </c:pt>
                <c:pt idx="24601">
                  <c:v>2573</c:v>
                </c:pt>
                <c:pt idx="24602">
                  <c:v>2573</c:v>
                </c:pt>
                <c:pt idx="24603">
                  <c:v>2573</c:v>
                </c:pt>
                <c:pt idx="24604">
                  <c:v>2573</c:v>
                </c:pt>
                <c:pt idx="24605">
                  <c:v>2574</c:v>
                </c:pt>
                <c:pt idx="24606">
                  <c:v>2574</c:v>
                </c:pt>
                <c:pt idx="24607">
                  <c:v>2574</c:v>
                </c:pt>
                <c:pt idx="24608">
                  <c:v>2574</c:v>
                </c:pt>
                <c:pt idx="24609">
                  <c:v>2574</c:v>
                </c:pt>
                <c:pt idx="24610">
                  <c:v>2574</c:v>
                </c:pt>
                <c:pt idx="24611">
                  <c:v>2574</c:v>
                </c:pt>
                <c:pt idx="24612">
                  <c:v>2574</c:v>
                </c:pt>
                <c:pt idx="24613">
                  <c:v>2574</c:v>
                </c:pt>
                <c:pt idx="24614">
                  <c:v>2574</c:v>
                </c:pt>
                <c:pt idx="24615">
                  <c:v>2574</c:v>
                </c:pt>
                <c:pt idx="24616">
                  <c:v>2575</c:v>
                </c:pt>
                <c:pt idx="24617">
                  <c:v>2575</c:v>
                </c:pt>
                <c:pt idx="24618">
                  <c:v>2575</c:v>
                </c:pt>
                <c:pt idx="24619">
                  <c:v>2575</c:v>
                </c:pt>
                <c:pt idx="24620">
                  <c:v>2575</c:v>
                </c:pt>
                <c:pt idx="24621">
                  <c:v>2575</c:v>
                </c:pt>
                <c:pt idx="24622">
                  <c:v>2575</c:v>
                </c:pt>
                <c:pt idx="24623">
                  <c:v>2575</c:v>
                </c:pt>
                <c:pt idx="24624">
                  <c:v>2575</c:v>
                </c:pt>
                <c:pt idx="24625">
                  <c:v>2575</c:v>
                </c:pt>
                <c:pt idx="24626">
                  <c:v>2576</c:v>
                </c:pt>
                <c:pt idx="24627">
                  <c:v>2576</c:v>
                </c:pt>
                <c:pt idx="24628">
                  <c:v>2576</c:v>
                </c:pt>
                <c:pt idx="24629">
                  <c:v>2576</c:v>
                </c:pt>
                <c:pt idx="24630">
                  <c:v>2576</c:v>
                </c:pt>
                <c:pt idx="24631">
                  <c:v>2576</c:v>
                </c:pt>
                <c:pt idx="24632">
                  <c:v>2576</c:v>
                </c:pt>
                <c:pt idx="24633">
                  <c:v>2576</c:v>
                </c:pt>
                <c:pt idx="24634">
                  <c:v>2576</c:v>
                </c:pt>
                <c:pt idx="24635">
                  <c:v>2576</c:v>
                </c:pt>
                <c:pt idx="24636">
                  <c:v>2576</c:v>
                </c:pt>
                <c:pt idx="24637">
                  <c:v>2576</c:v>
                </c:pt>
                <c:pt idx="24638">
                  <c:v>2577</c:v>
                </c:pt>
                <c:pt idx="24639">
                  <c:v>2577</c:v>
                </c:pt>
                <c:pt idx="24640">
                  <c:v>2577</c:v>
                </c:pt>
                <c:pt idx="24641">
                  <c:v>2577</c:v>
                </c:pt>
                <c:pt idx="24642">
                  <c:v>2577</c:v>
                </c:pt>
                <c:pt idx="24643">
                  <c:v>2577</c:v>
                </c:pt>
                <c:pt idx="24644">
                  <c:v>2578</c:v>
                </c:pt>
                <c:pt idx="24645">
                  <c:v>2578</c:v>
                </c:pt>
                <c:pt idx="24646">
                  <c:v>2578</c:v>
                </c:pt>
                <c:pt idx="24647">
                  <c:v>2578</c:v>
                </c:pt>
                <c:pt idx="24648">
                  <c:v>2578</c:v>
                </c:pt>
                <c:pt idx="24649">
                  <c:v>2579</c:v>
                </c:pt>
                <c:pt idx="24650">
                  <c:v>2579</c:v>
                </c:pt>
                <c:pt idx="24651">
                  <c:v>2579</c:v>
                </c:pt>
                <c:pt idx="24652">
                  <c:v>2579</c:v>
                </c:pt>
                <c:pt idx="24653">
                  <c:v>2579</c:v>
                </c:pt>
                <c:pt idx="24654">
                  <c:v>2579</c:v>
                </c:pt>
                <c:pt idx="24655">
                  <c:v>2579</c:v>
                </c:pt>
                <c:pt idx="24656">
                  <c:v>2579</c:v>
                </c:pt>
                <c:pt idx="24657">
                  <c:v>2579</c:v>
                </c:pt>
                <c:pt idx="24658">
                  <c:v>2580</c:v>
                </c:pt>
                <c:pt idx="24659">
                  <c:v>2580</c:v>
                </c:pt>
                <c:pt idx="24660">
                  <c:v>2580</c:v>
                </c:pt>
                <c:pt idx="24661">
                  <c:v>2580</c:v>
                </c:pt>
                <c:pt idx="24662">
                  <c:v>2580</c:v>
                </c:pt>
                <c:pt idx="24663">
                  <c:v>2580</c:v>
                </c:pt>
                <c:pt idx="24664">
                  <c:v>2580</c:v>
                </c:pt>
                <c:pt idx="24665">
                  <c:v>2580</c:v>
                </c:pt>
                <c:pt idx="24666">
                  <c:v>2580</c:v>
                </c:pt>
                <c:pt idx="24667">
                  <c:v>2580</c:v>
                </c:pt>
                <c:pt idx="24668">
                  <c:v>2580</c:v>
                </c:pt>
                <c:pt idx="24669">
                  <c:v>2580</c:v>
                </c:pt>
                <c:pt idx="24670">
                  <c:v>2580</c:v>
                </c:pt>
                <c:pt idx="24671">
                  <c:v>2580</c:v>
                </c:pt>
                <c:pt idx="24672">
                  <c:v>2581</c:v>
                </c:pt>
                <c:pt idx="24673">
                  <c:v>2581</c:v>
                </c:pt>
                <c:pt idx="24674">
                  <c:v>2581</c:v>
                </c:pt>
                <c:pt idx="24675">
                  <c:v>2581</c:v>
                </c:pt>
                <c:pt idx="24676">
                  <c:v>2581</c:v>
                </c:pt>
                <c:pt idx="24677">
                  <c:v>2581</c:v>
                </c:pt>
                <c:pt idx="24678">
                  <c:v>2581</c:v>
                </c:pt>
                <c:pt idx="24679">
                  <c:v>2581</c:v>
                </c:pt>
                <c:pt idx="24680">
                  <c:v>2581</c:v>
                </c:pt>
                <c:pt idx="24681">
                  <c:v>2582</c:v>
                </c:pt>
                <c:pt idx="24682">
                  <c:v>2582</c:v>
                </c:pt>
                <c:pt idx="24683">
                  <c:v>2582</c:v>
                </c:pt>
                <c:pt idx="24684">
                  <c:v>2583</c:v>
                </c:pt>
                <c:pt idx="24685">
                  <c:v>2583</c:v>
                </c:pt>
                <c:pt idx="24686">
                  <c:v>2583</c:v>
                </c:pt>
                <c:pt idx="24687">
                  <c:v>2583</c:v>
                </c:pt>
                <c:pt idx="24688">
                  <c:v>2583</c:v>
                </c:pt>
                <c:pt idx="24689">
                  <c:v>2583</c:v>
                </c:pt>
                <c:pt idx="24690">
                  <c:v>2583</c:v>
                </c:pt>
                <c:pt idx="24691">
                  <c:v>2583</c:v>
                </c:pt>
                <c:pt idx="24692">
                  <c:v>2583</c:v>
                </c:pt>
                <c:pt idx="24693">
                  <c:v>2583</c:v>
                </c:pt>
                <c:pt idx="24694">
                  <c:v>2583</c:v>
                </c:pt>
                <c:pt idx="24695">
                  <c:v>2583</c:v>
                </c:pt>
                <c:pt idx="24696">
                  <c:v>2583</c:v>
                </c:pt>
                <c:pt idx="24697">
                  <c:v>2583</c:v>
                </c:pt>
                <c:pt idx="24698">
                  <c:v>2583</c:v>
                </c:pt>
                <c:pt idx="24699">
                  <c:v>2584</c:v>
                </c:pt>
                <c:pt idx="24700">
                  <c:v>2584</c:v>
                </c:pt>
                <c:pt idx="24701">
                  <c:v>2584</c:v>
                </c:pt>
                <c:pt idx="24702">
                  <c:v>2584</c:v>
                </c:pt>
                <c:pt idx="24703">
                  <c:v>2584</c:v>
                </c:pt>
                <c:pt idx="24704">
                  <c:v>2584</c:v>
                </c:pt>
                <c:pt idx="24705">
                  <c:v>2584</c:v>
                </c:pt>
                <c:pt idx="24706">
                  <c:v>2584</c:v>
                </c:pt>
                <c:pt idx="24707">
                  <c:v>2584</c:v>
                </c:pt>
                <c:pt idx="24708">
                  <c:v>2585</c:v>
                </c:pt>
                <c:pt idx="24709">
                  <c:v>2585</c:v>
                </c:pt>
                <c:pt idx="24710">
                  <c:v>2585</c:v>
                </c:pt>
                <c:pt idx="24711">
                  <c:v>2585</c:v>
                </c:pt>
                <c:pt idx="24712">
                  <c:v>2585</c:v>
                </c:pt>
                <c:pt idx="24713">
                  <c:v>2585</c:v>
                </c:pt>
                <c:pt idx="24714">
                  <c:v>2585</c:v>
                </c:pt>
                <c:pt idx="24715">
                  <c:v>2585</c:v>
                </c:pt>
                <c:pt idx="24716">
                  <c:v>2585</c:v>
                </c:pt>
                <c:pt idx="24717">
                  <c:v>2585</c:v>
                </c:pt>
                <c:pt idx="24718">
                  <c:v>2585</c:v>
                </c:pt>
                <c:pt idx="24719">
                  <c:v>2585</c:v>
                </c:pt>
                <c:pt idx="24720">
                  <c:v>2585</c:v>
                </c:pt>
                <c:pt idx="24721">
                  <c:v>2586</c:v>
                </c:pt>
                <c:pt idx="24722">
                  <c:v>2586</c:v>
                </c:pt>
                <c:pt idx="24723">
                  <c:v>2586</c:v>
                </c:pt>
                <c:pt idx="24724">
                  <c:v>2586</c:v>
                </c:pt>
                <c:pt idx="24725">
                  <c:v>2586</c:v>
                </c:pt>
                <c:pt idx="24726">
                  <c:v>2586</c:v>
                </c:pt>
                <c:pt idx="24727">
                  <c:v>2586</c:v>
                </c:pt>
                <c:pt idx="24728">
                  <c:v>2586</c:v>
                </c:pt>
                <c:pt idx="24729">
                  <c:v>2586</c:v>
                </c:pt>
                <c:pt idx="24730">
                  <c:v>2587</c:v>
                </c:pt>
                <c:pt idx="24731">
                  <c:v>2587</c:v>
                </c:pt>
                <c:pt idx="24732">
                  <c:v>2587</c:v>
                </c:pt>
                <c:pt idx="24733">
                  <c:v>2587</c:v>
                </c:pt>
                <c:pt idx="24734">
                  <c:v>2587</c:v>
                </c:pt>
                <c:pt idx="24735">
                  <c:v>2587</c:v>
                </c:pt>
                <c:pt idx="24736">
                  <c:v>2587</c:v>
                </c:pt>
                <c:pt idx="24737">
                  <c:v>2587</c:v>
                </c:pt>
                <c:pt idx="24738">
                  <c:v>2588</c:v>
                </c:pt>
                <c:pt idx="24739">
                  <c:v>2588</c:v>
                </c:pt>
                <c:pt idx="24740">
                  <c:v>2588</c:v>
                </c:pt>
                <c:pt idx="24741">
                  <c:v>2588</c:v>
                </c:pt>
                <c:pt idx="24742">
                  <c:v>2588</c:v>
                </c:pt>
                <c:pt idx="24743">
                  <c:v>2588</c:v>
                </c:pt>
                <c:pt idx="24744">
                  <c:v>2588</c:v>
                </c:pt>
                <c:pt idx="24745">
                  <c:v>2588</c:v>
                </c:pt>
                <c:pt idx="24746">
                  <c:v>2588</c:v>
                </c:pt>
                <c:pt idx="24747">
                  <c:v>2589</c:v>
                </c:pt>
                <c:pt idx="24748">
                  <c:v>2589</c:v>
                </c:pt>
                <c:pt idx="24749">
                  <c:v>2589</c:v>
                </c:pt>
                <c:pt idx="24750">
                  <c:v>2589</c:v>
                </c:pt>
                <c:pt idx="24751">
                  <c:v>2589</c:v>
                </c:pt>
                <c:pt idx="24752">
                  <c:v>2589</c:v>
                </c:pt>
                <c:pt idx="24753">
                  <c:v>2589</c:v>
                </c:pt>
                <c:pt idx="24754">
                  <c:v>2589</c:v>
                </c:pt>
                <c:pt idx="24755">
                  <c:v>2589</c:v>
                </c:pt>
                <c:pt idx="24756">
                  <c:v>2589</c:v>
                </c:pt>
                <c:pt idx="24757">
                  <c:v>2589</c:v>
                </c:pt>
                <c:pt idx="24758">
                  <c:v>2589</c:v>
                </c:pt>
                <c:pt idx="24759">
                  <c:v>2589</c:v>
                </c:pt>
                <c:pt idx="24760">
                  <c:v>2590</c:v>
                </c:pt>
                <c:pt idx="24761">
                  <c:v>2590</c:v>
                </c:pt>
                <c:pt idx="24762">
                  <c:v>2590</c:v>
                </c:pt>
                <c:pt idx="24763">
                  <c:v>2590</c:v>
                </c:pt>
                <c:pt idx="24764">
                  <c:v>2590</c:v>
                </c:pt>
                <c:pt idx="24765">
                  <c:v>2590</c:v>
                </c:pt>
                <c:pt idx="24766">
                  <c:v>2590</c:v>
                </c:pt>
                <c:pt idx="24767">
                  <c:v>2590</c:v>
                </c:pt>
                <c:pt idx="24768">
                  <c:v>2590</c:v>
                </c:pt>
                <c:pt idx="24769">
                  <c:v>2590</c:v>
                </c:pt>
                <c:pt idx="24770">
                  <c:v>2590</c:v>
                </c:pt>
                <c:pt idx="24771">
                  <c:v>2590</c:v>
                </c:pt>
                <c:pt idx="24772">
                  <c:v>2590</c:v>
                </c:pt>
                <c:pt idx="24773">
                  <c:v>2590</c:v>
                </c:pt>
                <c:pt idx="24774">
                  <c:v>2590</c:v>
                </c:pt>
                <c:pt idx="24775">
                  <c:v>2590</c:v>
                </c:pt>
                <c:pt idx="24776">
                  <c:v>2590</c:v>
                </c:pt>
                <c:pt idx="24777">
                  <c:v>2591</c:v>
                </c:pt>
                <c:pt idx="24778">
                  <c:v>2591</c:v>
                </c:pt>
                <c:pt idx="24779">
                  <c:v>2591</c:v>
                </c:pt>
                <c:pt idx="24780">
                  <c:v>2591</c:v>
                </c:pt>
                <c:pt idx="24781">
                  <c:v>2591</c:v>
                </c:pt>
                <c:pt idx="24782">
                  <c:v>2591</c:v>
                </c:pt>
                <c:pt idx="24783">
                  <c:v>2591</c:v>
                </c:pt>
                <c:pt idx="24784">
                  <c:v>2591</c:v>
                </c:pt>
                <c:pt idx="24785">
                  <c:v>2591</c:v>
                </c:pt>
                <c:pt idx="24786">
                  <c:v>2591</c:v>
                </c:pt>
                <c:pt idx="24787">
                  <c:v>2592</c:v>
                </c:pt>
                <c:pt idx="24788">
                  <c:v>2592</c:v>
                </c:pt>
                <c:pt idx="24789">
                  <c:v>2592</c:v>
                </c:pt>
                <c:pt idx="24790">
                  <c:v>2592</c:v>
                </c:pt>
                <c:pt idx="24791">
                  <c:v>2592</c:v>
                </c:pt>
                <c:pt idx="24792">
                  <c:v>2592</c:v>
                </c:pt>
                <c:pt idx="24793">
                  <c:v>2592</c:v>
                </c:pt>
                <c:pt idx="24794">
                  <c:v>2592</c:v>
                </c:pt>
                <c:pt idx="24795">
                  <c:v>2592</c:v>
                </c:pt>
                <c:pt idx="24796">
                  <c:v>2592</c:v>
                </c:pt>
                <c:pt idx="24797">
                  <c:v>2592</c:v>
                </c:pt>
                <c:pt idx="24798">
                  <c:v>2592</c:v>
                </c:pt>
                <c:pt idx="24799">
                  <c:v>2592</c:v>
                </c:pt>
                <c:pt idx="24800">
                  <c:v>2592</c:v>
                </c:pt>
                <c:pt idx="24801">
                  <c:v>2592</c:v>
                </c:pt>
                <c:pt idx="24802">
                  <c:v>2593</c:v>
                </c:pt>
                <c:pt idx="24803">
                  <c:v>2593</c:v>
                </c:pt>
                <c:pt idx="24804">
                  <c:v>2593</c:v>
                </c:pt>
                <c:pt idx="24805">
                  <c:v>2593</c:v>
                </c:pt>
                <c:pt idx="24806">
                  <c:v>2593</c:v>
                </c:pt>
                <c:pt idx="24807">
                  <c:v>2594</c:v>
                </c:pt>
                <c:pt idx="24808">
                  <c:v>2594</c:v>
                </c:pt>
                <c:pt idx="24809">
                  <c:v>2594</c:v>
                </c:pt>
                <c:pt idx="24810">
                  <c:v>2594</c:v>
                </c:pt>
                <c:pt idx="24811">
                  <c:v>2595</c:v>
                </c:pt>
                <c:pt idx="24812">
                  <c:v>2595</c:v>
                </c:pt>
                <c:pt idx="24813">
                  <c:v>2595</c:v>
                </c:pt>
                <c:pt idx="24814">
                  <c:v>2595</c:v>
                </c:pt>
                <c:pt idx="24815">
                  <c:v>2595</c:v>
                </c:pt>
                <c:pt idx="24816">
                  <c:v>2595</c:v>
                </c:pt>
                <c:pt idx="24817">
                  <c:v>2596</c:v>
                </c:pt>
                <c:pt idx="24818">
                  <c:v>2596</c:v>
                </c:pt>
                <c:pt idx="24819">
                  <c:v>2596</c:v>
                </c:pt>
                <c:pt idx="24820">
                  <c:v>2596</c:v>
                </c:pt>
                <c:pt idx="24821">
                  <c:v>2596</c:v>
                </c:pt>
                <c:pt idx="24822">
                  <c:v>2596</c:v>
                </c:pt>
                <c:pt idx="24823">
                  <c:v>2596</c:v>
                </c:pt>
                <c:pt idx="24824">
                  <c:v>2596</c:v>
                </c:pt>
                <c:pt idx="24825">
                  <c:v>2596</c:v>
                </c:pt>
                <c:pt idx="24826">
                  <c:v>2596</c:v>
                </c:pt>
                <c:pt idx="24827">
                  <c:v>2597</c:v>
                </c:pt>
                <c:pt idx="24828">
                  <c:v>2597</c:v>
                </c:pt>
                <c:pt idx="24829">
                  <c:v>2597</c:v>
                </c:pt>
                <c:pt idx="24830">
                  <c:v>2597</c:v>
                </c:pt>
                <c:pt idx="24831">
                  <c:v>2597</c:v>
                </c:pt>
                <c:pt idx="24832">
                  <c:v>2597</c:v>
                </c:pt>
                <c:pt idx="24833">
                  <c:v>2597</c:v>
                </c:pt>
                <c:pt idx="24834">
                  <c:v>2597</c:v>
                </c:pt>
                <c:pt idx="24835">
                  <c:v>2597</c:v>
                </c:pt>
                <c:pt idx="24836">
                  <c:v>2597</c:v>
                </c:pt>
                <c:pt idx="24837">
                  <c:v>2597</c:v>
                </c:pt>
                <c:pt idx="24838">
                  <c:v>2597</c:v>
                </c:pt>
                <c:pt idx="24839">
                  <c:v>2597</c:v>
                </c:pt>
                <c:pt idx="24840">
                  <c:v>2598</c:v>
                </c:pt>
                <c:pt idx="24841">
                  <c:v>2598</c:v>
                </c:pt>
                <c:pt idx="24842">
                  <c:v>2598</c:v>
                </c:pt>
                <c:pt idx="24843">
                  <c:v>2598</c:v>
                </c:pt>
                <c:pt idx="24844">
                  <c:v>2598</c:v>
                </c:pt>
                <c:pt idx="24845">
                  <c:v>2598</c:v>
                </c:pt>
                <c:pt idx="24846">
                  <c:v>2598</c:v>
                </c:pt>
                <c:pt idx="24847">
                  <c:v>2598</c:v>
                </c:pt>
                <c:pt idx="24848">
                  <c:v>2599</c:v>
                </c:pt>
                <c:pt idx="24849">
                  <c:v>2599</c:v>
                </c:pt>
                <c:pt idx="24850">
                  <c:v>2599</c:v>
                </c:pt>
                <c:pt idx="24851">
                  <c:v>2599</c:v>
                </c:pt>
                <c:pt idx="24852">
                  <c:v>2599</c:v>
                </c:pt>
                <c:pt idx="24853">
                  <c:v>2599</c:v>
                </c:pt>
                <c:pt idx="24854">
                  <c:v>2599</c:v>
                </c:pt>
                <c:pt idx="24855">
                  <c:v>2599</c:v>
                </c:pt>
                <c:pt idx="24856">
                  <c:v>2599</c:v>
                </c:pt>
                <c:pt idx="24857">
                  <c:v>2600</c:v>
                </c:pt>
                <c:pt idx="24858">
                  <c:v>2600</c:v>
                </c:pt>
                <c:pt idx="24859">
                  <c:v>2600</c:v>
                </c:pt>
                <c:pt idx="24860">
                  <c:v>2600</c:v>
                </c:pt>
                <c:pt idx="24861">
                  <c:v>2600</c:v>
                </c:pt>
                <c:pt idx="24862">
                  <c:v>2600</c:v>
                </c:pt>
                <c:pt idx="24863">
                  <c:v>2600</c:v>
                </c:pt>
                <c:pt idx="24864">
                  <c:v>2600</c:v>
                </c:pt>
                <c:pt idx="24865">
                  <c:v>2600</c:v>
                </c:pt>
                <c:pt idx="24866">
                  <c:v>2600</c:v>
                </c:pt>
                <c:pt idx="24867">
                  <c:v>2600</c:v>
                </c:pt>
                <c:pt idx="24868">
                  <c:v>2600</c:v>
                </c:pt>
                <c:pt idx="24869">
                  <c:v>2600</c:v>
                </c:pt>
                <c:pt idx="24870">
                  <c:v>2600</c:v>
                </c:pt>
                <c:pt idx="24871">
                  <c:v>2600</c:v>
                </c:pt>
                <c:pt idx="24872">
                  <c:v>2601</c:v>
                </c:pt>
                <c:pt idx="24873">
                  <c:v>2601</c:v>
                </c:pt>
                <c:pt idx="24874">
                  <c:v>2601</c:v>
                </c:pt>
                <c:pt idx="24875">
                  <c:v>2601</c:v>
                </c:pt>
                <c:pt idx="24876">
                  <c:v>2601</c:v>
                </c:pt>
                <c:pt idx="24877">
                  <c:v>2601</c:v>
                </c:pt>
                <c:pt idx="24878">
                  <c:v>2601</c:v>
                </c:pt>
                <c:pt idx="24879">
                  <c:v>2601</c:v>
                </c:pt>
                <c:pt idx="24880">
                  <c:v>2601</c:v>
                </c:pt>
                <c:pt idx="24881">
                  <c:v>2602</c:v>
                </c:pt>
                <c:pt idx="24882">
                  <c:v>2602</c:v>
                </c:pt>
                <c:pt idx="24883">
                  <c:v>2602</c:v>
                </c:pt>
                <c:pt idx="24884">
                  <c:v>2602</c:v>
                </c:pt>
                <c:pt idx="24885">
                  <c:v>2602</c:v>
                </c:pt>
                <c:pt idx="24886">
                  <c:v>2602</c:v>
                </c:pt>
                <c:pt idx="24887">
                  <c:v>2602</c:v>
                </c:pt>
                <c:pt idx="24888">
                  <c:v>2602</c:v>
                </c:pt>
                <c:pt idx="24889">
                  <c:v>2602</c:v>
                </c:pt>
                <c:pt idx="24890">
                  <c:v>2602</c:v>
                </c:pt>
                <c:pt idx="24891">
                  <c:v>2603</c:v>
                </c:pt>
                <c:pt idx="24892">
                  <c:v>2603</c:v>
                </c:pt>
                <c:pt idx="24893">
                  <c:v>2603</c:v>
                </c:pt>
                <c:pt idx="24894">
                  <c:v>2603</c:v>
                </c:pt>
                <c:pt idx="24895">
                  <c:v>2603</c:v>
                </c:pt>
                <c:pt idx="24896">
                  <c:v>2603</c:v>
                </c:pt>
                <c:pt idx="24897">
                  <c:v>2603</c:v>
                </c:pt>
                <c:pt idx="24898">
                  <c:v>2603</c:v>
                </c:pt>
                <c:pt idx="24899">
                  <c:v>2603</c:v>
                </c:pt>
                <c:pt idx="24900">
                  <c:v>2603</c:v>
                </c:pt>
                <c:pt idx="24901">
                  <c:v>2604</c:v>
                </c:pt>
                <c:pt idx="24902">
                  <c:v>2604</c:v>
                </c:pt>
                <c:pt idx="24903">
                  <c:v>2604</c:v>
                </c:pt>
                <c:pt idx="24904">
                  <c:v>2604</c:v>
                </c:pt>
                <c:pt idx="24905">
                  <c:v>2604</c:v>
                </c:pt>
                <c:pt idx="24906">
                  <c:v>2604</c:v>
                </c:pt>
                <c:pt idx="24907">
                  <c:v>2604</c:v>
                </c:pt>
                <c:pt idx="24908">
                  <c:v>2604</c:v>
                </c:pt>
                <c:pt idx="24909">
                  <c:v>2605</c:v>
                </c:pt>
                <c:pt idx="24910">
                  <c:v>2605</c:v>
                </c:pt>
                <c:pt idx="24911">
                  <c:v>2605</c:v>
                </c:pt>
                <c:pt idx="24912">
                  <c:v>2605</c:v>
                </c:pt>
                <c:pt idx="24913">
                  <c:v>2606</c:v>
                </c:pt>
                <c:pt idx="24914">
                  <c:v>2606</c:v>
                </c:pt>
                <c:pt idx="24915">
                  <c:v>2606</c:v>
                </c:pt>
                <c:pt idx="24916">
                  <c:v>2606</c:v>
                </c:pt>
                <c:pt idx="24917">
                  <c:v>2606</c:v>
                </c:pt>
                <c:pt idx="24918">
                  <c:v>2606</c:v>
                </c:pt>
                <c:pt idx="24919">
                  <c:v>2606</c:v>
                </c:pt>
                <c:pt idx="24920">
                  <c:v>2606</c:v>
                </c:pt>
                <c:pt idx="24921">
                  <c:v>2607</c:v>
                </c:pt>
                <c:pt idx="24922">
                  <c:v>2607</c:v>
                </c:pt>
                <c:pt idx="24923">
                  <c:v>2607</c:v>
                </c:pt>
                <c:pt idx="24924">
                  <c:v>2607</c:v>
                </c:pt>
                <c:pt idx="24925">
                  <c:v>2607</c:v>
                </c:pt>
                <c:pt idx="24926">
                  <c:v>2607</c:v>
                </c:pt>
                <c:pt idx="24927">
                  <c:v>2608</c:v>
                </c:pt>
                <c:pt idx="24928">
                  <c:v>2608</c:v>
                </c:pt>
                <c:pt idx="24929">
                  <c:v>2609</c:v>
                </c:pt>
                <c:pt idx="24930">
                  <c:v>2609</c:v>
                </c:pt>
                <c:pt idx="24931">
                  <c:v>2609</c:v>
                </c:pt>
                <c:pt idx="24932">
                  <c:v>2609</c:v>
                </c:pt>
                <c:pt idx="24933">
                  <c:v>2609</c:v>
                </c:pt>
                <c:pt idx="24934">
                  <c:v>2609</c:v>
                </c:pt>
                <c:pt idx="24935">
                  <c:v>2609</c:v>
                </c:pt>
                <c:pt idx="24936">
                  <c:v>2609</c:v>
                </c:pt>
                <c:pt idx="24937">
                  <c:v>2609</c:v>
                </c:pt>
                <c:pt idx="24938">
                  <c:v>2609</c:v>
                </c:pt>
                <c:pt idx="24939">
                  <c:v>2609</c:v>
                </c:pt>
                <c:pt idx="24940">
                  <c:v>2609</c:v>
                </c:pt>
                <c:pt idx="24941">
                  <c:v>2609</c:v>
                </c:pt>
                <c:pt idx="24942">
                  <c:v>2610</c:v>
                </c:pt>
                <c:pt idx="24943">
                  <c:v>2610</c:v>
                </c:pt>
                <c:pt idx="24944">
                  <c:v>2610</c:v>
                </c:pt>
                <c:pt idx="24945">
                  <c:v>2610</c:v>
                </c:pt>
                <c:pt idx="24946">
                  <c:v>2610</c:v>
                </c:pt>
                <c:pt idx="24947">
                  <c:v>2610</c:v>
                </c:pt>
                <c:pt idx="24948">
                  <c:v>2610</c:v>
                </c:pt>
                <c:pt idx="24949">
                  <c:v>2610</c:v>
                </c:pt>
                <c:pt idx="24950">
                  <c:v>2611</c:v>
                </c:pt>
                <c:pt idx="24951">
                  <c:v>2611</c:v>
                </c:pt>
                <c:pt idx="24952">
                  <c:v>2611</c:v>
                </c:pt>
                <c:pt idx="24953">
                  <c:v>2611</c:v>
                </c:pt>
                <c:pt idx="24954">
                  <c:v>2611</c:v>
                </c:pt>
                <c:pt idx="24955">
                  <c:v>2611</c:v>
                </c:pt>
                <c:pt idx="24956">
                  <c:v>2611</c:v>
                </c:pt>
                <c:pt idx="24957">
                  <c:v>2611</c:v>
                </c:pt>
                <c:pt idx="24958">
                  <c:v>2611</c:v>
                </c:pt>
                <c:pt idx="24959">
                  <c:v>2611</c:v>
                </c:pt>
                <c:pt idx="24960">
                  <c:v>2611</c:v>
                </c:pt>
                <c:pt idx="24961">
                  <c:v>2611</c:v>
                </c:pt>
                <c:pt idx="24962">
                  <c:v>2611</c:v>
                </c:pt>
                <c:pt idx="24963">
                  <c:v>2611</c:v>
                </c:pt>
                <c:pt idx="24964">
                  <c:v>2611</c:v>
                </c:pt>
                <c:pt idx="24965">
                  <c:v>2611</c:v>
                </c:pt>
                <c:pt idx="24966">
                  <c:v>2611</c:v>
                </c:pt>
                <c:pt idx="24967">
                  <c:v>2611</c:v>
                </c:pt>
                <c:pt idx="24968">
                  <c:v>2612</c:v>
                </c:pt>
                <c:pt idx="24969">
                  <c:v>2612</c:v>
                </c:pt>
                <c:pt idx="24970">
                  <c:v>2612</c:v>
                </c:pt>
                <c:pt idx="24971">
                  <c:v>2612</c:v>
                </c:pt>
                <c:pt idx="24972">
                  <c:v>2612</c:v>
                </c:pt>
                <c:pt idx="24973">
                  <c:v>2612</c:v>
                </c:pt>
                <c:pt idx="24974">
                  <c:v>2612</c:v>
                </c:pt>
                <c:pt idx="24975">
                  <c:v>2612</c:v>
                </c:pt>
                <c:pt idx="24976">
                  <c:v>2612</c:v>
                </c:pt>
                <c:pt idx="24977">
                  <c:v>2612</c:v>
                </c:pt>
                <c:pt idx="24978">
                  <c:v>2612</c:v>
                </c:pt>
                <c:pt idx="24979">
                  <c:v>2612</c:v>
                </c:pt>
                <c:pt idx="24980">
                  <c:v>2613</c:v>
                </c:pt>
                <c:pt idx="24981">
                  <c:v>2613</c:v>
                </c:pt>
                <c:pt idx="24982">
                  <c:v>2613</c:v>
                </c:pt>
                <c:pt idx="24983">
                  <c:v>2613</c:v>
                </c:pt>
                <c:pt idx="24984">
                  <c:v>2613</c:v>
                </c:pt>
                <c:pt idx="24985">
                  <c:v>2614</c:v>
                </c:pt>
                <c:pt idx="24986">
                  <c:v>2614</c:v>
                </c:pt>
                <c:pt idx="24987">
                  <c:v>2614</c:v>
                </c:pt>
                <c:pt idx="24988">
                  <c:v>2614</c:v>
                </c:pt>
                <c:pt idx="24989">
                  <c:v>2614</c:v>
                </c:pt>
                <c:pt idx="24990">
                  <c:v>2615</c:v>
                </c:pt>
                <c:pt idx="24991">
                  <c:v>2615</c:v>
                </c:pt>
                <c:pt idx="24992">
                  <c:v>2615</c:v>
                </c:pt>
                <c:pt idx="24993">
                  <c:v>2615</c:v>
                </c:pt>
                <c:pt idx="24994">
                  <c:v>2615</c:v>
                </c:pt>
                <c:pt idx="24995">
                  <c:v>2615</c:v>
                </c:pt>
                <c:pt idx="24996">
                  <c:v>2615</c:v>
                </c:pt>
                <c:pt idx="24997">
                  <c:v>2616</c:v>
                </c:pt>
                <c:pt idx="24998">
                  <c:v>2616</c:v>
                </c:pt>
                <c:pt idx="24999">
                  <c:v>2616</c:v>
                </c:pt>
                <c:pt idx="25000">
                  <c:v>2616</c:v>
                </c:pt>
                <c:pt idx="25001">
                  <c:v>2616</c:v>
                </c:pt>
                <c:pt idx="25002">
                  <c:v>2616</c:v>
                </c:pt>
                <c:pt idx="25003">
                  <c:v>2616</c:v>
                </c:pt>
                <c:pt idx="25004">
                  <c:v>2616</c:v>
                </c:pt>
                <c:pt idx="25005">
                  <c:v>2616</c:v>
                </c:pt>
                <c:pt idx="25006">
                  <c:v>2616</c:v>
                </c:pt>
                <c:pt idx="25007">
                  <c:v>2616</c:v>
                </c:pt>
                <c:pt idx="25008">
                  <c:v>2616</c:v>
                </c:pt>
                <c:pt idx="25009">
                  <c:v>2616</c:v>
                </c:pt>
                <c:pt idx="25010">
                  <c:v>2617</c:v>
                </c:pt>
                <c:pt idx="25011">
                  <c:v>2617</c:v>
                </c:pt>
                <c:pt idx="25012">
                  <c:v>2617</c:v>
                </c:pt>
                <c:pt idx="25013">
                  <c:v>2617</c:v>
                </c:pt>
                <c:pt idx="25014">
                  <c:v>2617</c:v>
                </c:pt>
                <c:pt idx="25015">
                  <c:v>2617</c:v>
                </c:pt>
                <c:pt idx="25016">
                  <c:v>2617</c:v>
                </c:pt>
                <c:pt idx="25017">
                  <c:v>2617</c:v>
                </c:pt>
                <c:pt idx="25018">
                  <c:v>2617</c:v>
                </c:pt>
                <c:pt idx="25019">
                  <c:v>2617</c:v>
                </c:pt>
                <c:pt idx="25020">
                  <c:v>2617</c:v>
                </c:pt>
                <c:pt idx="25021">
                  <c:v>2617</c:v>
                </c:pt>
                <c:pt idx="25022">
                  <c:v>2617</c:v>
                </c:pt>
                <c:pt idx="25023">
                  <c:v>2617</c:v>
                </c:pt>
                <c:pt idx="25024">
                  <c:v>2617</c:v>
                </c:pt>
                <c:pt idx="25025">
                  <c:v>2617</c:v>
                </c:pt>
                <c:pt idx="25026">
                  <c:v>2618</c:v>
                </c:pt>
                <c:pt idx="25027">
                  <c:v>2618</c:v>
                </c:pt>
                <c:pt idx="25028">
                  <c:v>2618</c:v>
                </c:pt>
                <c:pt idx="25029">
                  <c:v>2618</c:v>
                </c:pt>
                <c:pt idx="25030">
                  <c:v>2618</c:v>
                </c:pt>
                <c:pt idx="25031">
                  <c:v>2618</c:v>
                </c:pt>
                <c:pt idx="25032">
                  <c:v>2618</c:v>
                </c:pt>
                <c:pt idx="25033">
                  <c:v>2618</c:v>
                </c:pt>
                <c:pt idx="25034">
                  <c:v>2618</c:v>
                </c:pt>
                <c:pt idx="25035">
                  <c:v>2618</c:v>
                </c:pt>
                <c:pt idx="25036">
                  <c:v>2618</c:v>
                </c:pt>
                <c:pt idx="25037">
                  <c:v>2618</c:v>
                </c:pt>
                <c:pt idx="25038">
                  <c:v>2619</c:v>
                </c:pt>
                <c:pt idx="25039">
                  <c:v>2619</c:v>
                </c:pt>
                <c:pt idx="25040">
                  <c:v>2619</c:v>
                </c:pt>
                <c:pt idx="25041">
                  <c:v>2619</c:v>
                </c:pt>
                <c:pt idx="25042">
                  <c:v>2619</c:v>
                </c:pt>
                <c:pt idx="25043">
                  <c:v>2619</c:v>
                </c:pt>
                <c:pt idx="25044">
                  <c:v>2619</c:v>
                </c:pt>
                <c:pt idx="25045">
                  <c:v>2620</c:v>
                </c:pt>
                <c:pt idx="25046">
                  <c:v>2620</c:v>
                </c:pt>
                <c:pt idx="25047">
                  <c:v>2620</c:v>
                </c:pt>
                <c:pt idx="25048">
                  <c:v>2620</c:v>
                </c:pt>
                <c:pt idx="25049">
                  <c:v>2620</c:v>
                </c:pt>
                <c:pt idx="25050">
                  <c:v>2620</c:v>
                </c:pt>
                <c:pt idx="25051">
                  <c:v>2620</c:v>
                </c:pt>
                <c:pt idx="25052">
                  <c:v>2620</c:v>
                </c:pt>
                <c:pt idx="25053">
                  <c:v>2620</c:v>
                </c:pt>
                <c:pt idx="25054">
                  <c:v>2620</c:v>
                </c:pt>
                <c:pt idx="25055">
                  <c:v>2620</c:v>
                </c:pt>
                <c:pt idx="25056">
                  <c:v>2620</c:v>
                </c:pt>
                <c:pt idx="25057">
                  <c:v>2620</c:v>
                </c:pt>
                <c:pt idx="25058">
                  <c:v>2620</c:v>
                </c:pt>
                <c:pt idx="25059">
                  <c:v>2620</c:v>
                </c:pt>
                <c:pt idx="25060">
                  <c:v>2621</c:v>
                </c:pt>
                <c:pt idx="25061">
                  <c:v>2621</c:v>
                </c:pt>
                <c:pt idx="25062">
                  <c:v>2621</c:v>
                </c:pt>
                <c:pt idx="25063">
                  <c:v>2621</c:v>
                </c:pt>
                <c:pt idx="25064">
                  <c:v>2621</c:v>
                </c:pt>
                <c:pt idx="25065">
                  <c:v>2621</c:v>
                </c:pt>
                <c:pt idx="25066">
                  <c:v>2621</c:v>
                </c:pt>
                <c:pt idx="25067">
                  <c:v>2621</c:v>
                </c:pt>
                <c:pt idx="25068">
                  <c:v>2621</c:v>
                </c:pt>
                <c:pt idx="25069">
                  <c:v>2621</c:v>
                </c:pt>
                <c:pt idx="25070">
                  <c:v>2621</c:v>
                </c:pt>
                <c:pt idx="25071">
                  <c:v>2621</c:v>
                </c:pt>
                <c:pt idx="25072">
                  <c:v>2621</c:v>
                </c:pt>
                <c:pt idx="25073">
                  <c:v>2621</c:v>
                </c:pt>
                <c:pt idx="25074">
                  <c:v>2621</c:v>
                </c:pt>
                <c:pt idx="25075">
                  <c:v>2621</c:v>
                </c:pt>
                <c:pt idx="25076">
                  <c:v>2622</c:v>
                </c:pt>
                <c:pt idx="25077">
                  <c:v>2622</c:v>
                </c:pt>
                <c:pt idx="25078">
                  <c:v>2622</c:v>
                </c:pt>
                <c:pt idx="25079">
                  <c:v>2622</c:v>
                </c:pt>
                <c:pt idx="25080">
                  <c:v>2622</c:v>
                </c:pt>
                <c:pt idx="25081">
                  <c:v>2622</c:v>
                </c:pt>
                <c:pt idx="25082">
                  <c:v>2622</c:v>
                </c:pt>
                <c:pt idx="25083">
                  <c:v>2622</c:v>
                </c:pt>
                <c:pt idx="25084">
                  <c:v>2622</c:v>
                </c:pt>
                <c:pt idx="25085">
                  <c:v>2622</c:v>
                </c:pt>
                <c:pt idx="25086">
                  <c:v>2622</c:v>
                </c:pt>
                <c:pt idx="25087">
                  <c:v>2622</c:v>
                </c:pt>
                <c:pt idx="25088">
                  <c:v>2622</c:v>
                </c:pt>
                <c:pt idx="25089">
                  <c:v>2622</c:v>
                </c:pt>
                <c:pt idx="25090">
                  <c:v>2622</c:v>
                </c:pt>
                <c:pt idx="25091">
                  <c:v>2622</c:v>
                </c:pt>
                <c:pt idx="25092">
                  <c:v>2623</c:v>
                </c:pt>
                <c:pt idx="25093">
                  <c:v>2623</c:v>
                </c:pt>
                <c:pt idx="25094">
                  <c:v>2623</c:v>
                </c:pt>
                <c:pt idx="25095">
                  <c:v>2623</c:v>
                </c:pt>
                <c:pt idx="25096">
                  <c:v>2623</c:v>
                </c:pt>
                <c:pt idx="25097">
                  <c:v>2623</c:v>
                </c:pt>
                <c:pt idx="25098">
                  <c:v>2623</c:v>
                </c:pt>
                <c:pt idx="25099">
                  <c:v>2623</c:v>
                </c:pt>
                <c:pt idx="25100">
                  <c:v>2623</c:v>
                </c:pt>
                <c:pt idx="25101">
                  <c:v>2623</c:v>
                </c:pt>
                <c:pt idx="25102">
                  <c:v>2623</c:v>
                </c:pt>
                <c:pt idx="25103">
                  <c:v>2623</c:v>
                </c:pt>
                <c:pt idx="25104">
                  <c:v>2623</c:v>
                </c:pt>
                <c:pt idx="25105">
                  <c:v>2623</c:v>
                </c:pt>
                <c:pt idx="25106">
                  <c:v>2623</c:v>
                </c:pt>
                <c:pt idx="25107">
                  <c:v>2624</c:v>
                </c:pt>
                <c:pt idx="25108">
                  <c:v>2624</c:v>
                </c:pt>
                <c:pt idx="25109">
                  <c:v>2624</c:v>
                </c:pt>
                <c:pt idx="25110">
                  <c:v>2624</c:v>
                </c:pt>
                <c:pt idx="25111">
                  <c:v>2624</c:v>
                </c:pt>
                <c:pt idx="25112">
                  <c:v>2624</c:v>
                </c:pt>
                <c:pt idx="25113">
                  <c:v>2624</c:v>
                </c:pt>
                <c:pt idx="25114">
                  <c:v>2624</c:v>
                </c:pt>
                <c:pt idx="25115">
                  <c:v>2625</c:v>
                </c:pt>
                <c:pt idx="25116">
                  <c:v>2625</c:v>
                </c:pt>
                <c:pt idx="25117">
                  <c:v>2625</c:v>
                </c:pt>
                <c:pt idx="25118">
                  <c:v>2625</c:v>
                </c:pt>
                <c:pt idx="25119">
                  <c:v>2625</c:v>
                </c:pt>
                <c:pt idx="25120">
                  <c:v>2625</c:v>
                </c:pt>
                <c:pt idx="25121">
                  <c:v>2625</c:v>
                </c:pt>
                <c:pt idx="25122">
                  <c:v>2625</c:v>
                </c:pt>
                <c:pt idx="25123">
                  <c:v>2625</c:v>
                </c:pt>
                <c:pt idx="25124">
                  <c:v>2626</c:v>
                </c:pt>
                <c:pt idx="25125">
                  <c:v>2626</c:v>
                </c:pt>
                <c:pt idx="25126">
                  <c:v>2626</c:v>
                </c:pt>
                <c:pt idx="25127">
                  <c:v>2626</c:v>
                </c:pt>
                <c:pt idx="25128">
                  <c:v>2626</c:v>
                </c:pt>
                <c:pt idx="25129">
                  <c:v>2626</c:v>
                </c:pt>
                <c:pt idx="25130">
                  <c:v>2626</c:v>
                </c:pt>
                <c:pt idx="25131">
                  <c:v>2626</c:v>
                </c:pt>
                <c:pt idx="25132">
                  <c:v>2627</c:v>
                </c:pt>
                <c:pt idx="25133">
                  <c:v>2627</c:v>
                </c:pt>
                <c:pt idx="25134">
                  <c:v>2627</c:v>
                </c:pt>
                <c:pt idx="25135">
                  <c:v>2627</c:v>
                </c:pt>
                <c:pt idx="25136">
                  <c:v>2627</c:v>
                </c:pt>
                <c:pt idx="25137">
                  <c:v>2627</c:v>
                </c:pt>
                <c:pt idx="25138">
                  <c:v>2627</c:v>
                </c:pt>
                <c:pt idx="25139">
                  <c:v>2627</c:v>
                </c:pt>
                <c:pt idx="25140">
                  <c:v>2627</c:v>
                </c:pt>
                <c:pt idx="25141">
                  <c:v>2627</c:v>
                </c:pt>
                <c:pt idx="25142">
                  <c:v>2627</c:v>
                </c:pt>
                <c:pt idx="25143">
                  <c:v>2627</c:v>
                </c:pt>
                <c:pt idx="25144">
                  <c:v>2627</c:v>
                </c:pt>
                <c:pt idx="25145">
                  <c:v>2627</c:v>
                </c:pt>
                <c:pt idx="25146">
                  <c:v>2627</c:v>
                </c:pt>
                <c:pt idx="25147">
                  <c:v>2627</c:v>
                </c:pt>
                <c:pt idx="25148">
                  <c:v>2627</c:v>
                </c:pt>
                <c:pt idx="25149">
                  <c:v>2628</c:v>
                </c:pt>
                <c:pt idx="25150">
                  <c:v>2628</c:v>
                </c:pt>
                <c:pt idx="25151">
                  <c:v>2628</c:v>
                </c:pt>
                <c:pt idx="25152">
                  <c:v>2628</c:v>
                </c:pt>
                <c:pt idx="25153">
                  <c:v>2628</c:v>
                </c:pt>
                <c:pt idx="25154">
                  <c:v>2628</c:v>
                </c:pt>
                <c:pt idx="25155">
                  <c:v>2628</c:v>
                </c:pt>
                <c:pt idx="25156">
                  <c:v>2628</c:v>
                </c:pt>
                <c:pt idx="25157">
                  <c:v>2628</c:v>
                </c:pt>
                <c:pt idx="25158">
                  <c:v>2628</c:v>
                </c:pt>
                <c:pt idx="25159">
                  <c:v>2628</c:v>
                </c:pt>
                <c:pt idx="25160">
                  <c:v>2629</c:v>
                </c:pt>
                <c:pt idx="25161">
                  <c:v>2629</c:v>
                </c:pt>
                <c:pt idx="25162">
                  <c:v>2629</c:v>
                </c:pt>
                <c:pt idx="25163">
                  <c:v>2629</c:v>
                </c:pt>
                <c:pt idx="25164">
                  <c:v>2629</c:v>
                </c:pt>
                <c:pt idx="25165">
                  <c:v>2629</c:v>
                </c:pt>
                <c:pt idx="25166">
                  <c:v>2629</c:v>
                </c:pt>
                <c:pt idx="25167">
                  <c:v>2629</c:v>
                </c:pt>
                <c:pt idx="25168">
                  <c:v>2629</c:v>
                </c:pt>
                <c:pt idx="25169">
                  <c:v>2629</c:v>
                </c:pt>
                <c:pt idx="25170">
                  <c:v>2629</c:v>
                </c:pt>
                <c:pt idx="25171">
                  <c:v>2629</c:v>
                </c:pt>
                <c:pt idx="25172">
                  <c:v>2629</c:v>
                </c:pt>
                <c:pt idx="25173">
                  <c:v>2629</c:v>
                </c:pt>
                <c:pt idx="25174">
                  <c:v>2629</c:v>
                </c:pt>
                <c:pt idx="25175">
                  <c:v>2629</c:v>
                </c:pt>
                <c:pt idx="25176">
                  <c:v>2630</c:v>
                </c:pt>
                <c:pt idx="25177">
                  <c:v>2630</c:v>
                </c:pt>
                <c:pt idx="25178">
                  <c:v>2630</c:v>
                </c:pt>
                <c:pt idx="25179">
                  <c:v>2630</c:v>
                </c:pt>
                <c:pt idx="25180">
                  <c:v>2630</c:v>
                </c:pt>
                <c:pt idx="25181">
                  <c:v>2630</c:v>
                </c:pt>
                <c:pt idx="25182">
                  <c:v>2630</c:v>
                </c:pt>
                <c:pt idx="25183">
                  <c:v>2630</c:v>
                </c:pt>
                <c:pt idx="25184">
                  <c:v>2630</c:v>
                </c:pt>
                <c:pt idx="25185">
                  <c:v>2630</c:v>
                </c:pt>
                <c:pt idx="25186">
                  <c:v>2630</c:v>
                </c:pt>
                <c:pt idx="25187">
                  <c:v>2630</c:v>
                </c:pt>
                <c:pt idx="25188">
                  <c:v>2630</c:v>
                </c:pt>
                <c:pt idx="25189">
                  <c:v>2630</c:v>
                </c:pt>
                <c:pt idx="25190">
                  <c:v>2630</c:v>
                </c:pt>
                <c:pt idx="25191">
                  <c:v>2630</c:v>
                </c:pt>
                <c:pt idx="25192">
                  <c:v>2630</c:v>
                </c:pt>
                <c:pt idx="25193">
                  <c:v>2630</c:v>
                </c:pt>
                <c:pt idx="25194">
                  <c:v>2630</c:v>
                </c:pt>
                <c:pt idx="25195">
                  <c:v>2631</c:v>
                </c:pt>
                <c:pt idx="25196">
                  <c:v>2631</c:v>
                </c:pt>
                <c:pt idx="25197">
                  <c:v>2631</c:v>
                </c:pt>
                <c:pt idx="25198">
                  <c:v>2631</c:v>
                </c:pt>
                <c:pt idx="25199">
                  <c:v>2631</c:v>
                </c:pt>
                <c:pt idx="25200">
                  <c:v>2631</c:v>
                </c:pt>
                <c:pt idx="25201">
                  <c:v>2631</c:v>
                </c:pt>
                <c:pt idx="25202">
                  <c:v>2631</c:v>
                </c:pt>
                <c:pt idx="25203">
                  <c:v>2631</c:v>
                </c:pt>
                <c:pt idx="25204">
                  <c:v>2632</c:v>
                </c:pt>
                <c:pt idx="25205">
                  <c:v>2632</c:v>
                </c:pt>
                <c:pt idx="25206">
                  <c:v>2632</c:v>
                </c:pt>
                <c:pt idx="25207">
                  <c:v>2632</c:v>
                </c:pt>
                <c:pt idx="25208">
                  <c:v>2632</c:v>
                </c:pt>
                <c:pt idx="25209">
                  <c:v>2632</c:v>
                </c:pt>
                <c:pt idx="25210">
                  <c:v>2632</c:v>
                </c:pt>
                <c:pt idx="25211">
                  <c:v>2632</c:v>
                </c:pt>
                <c:pt idx="25212">
                  <c:v>2632</c:v>
                </c:pt>
                <c:pt idx="25213">
                  <c:v>2632</c:v>
                </c:pt>
                <c:pt idx="25214">
                  <c:v>2632</c:v>
                </c:pt>
                <c:pt idx="25215">
                  <c:v>2633</c:v>
                </c:pt>
                <c:pt idx="25216">
                  <c:v>2633</c:v>
                </c:pt>
                <c:pt idx="25217">
                  <c:v>2633</c:v>
                </c:pt>
                <c:pt idx="25218">
                  <c:v>2634</c:v>
                </c:pt>
                <c:pt idx="25219">
                  <c:v>2634</c:v>
                </c:pt>
                <c:pt idx="25220">
                  <c:v>2634</c:v>
                </c:pt>
                <c:pt idx="25221">
                  <c:v>2634</c:v>
                </c:pt>
                <c:pt idx="25222">
                  <c:v>2634</c:v>
                </c:pt>
                <c:pt idx="25223">
                  <c:v>2634</c:v>
                </c:pt>
                <c:pt idx="25224">
                  <c:v>2634</c:v>
                </c:pt>
                <c:pt idx="25225">
                  <c:v>2634</c:v>
                </c:pt>
                <c:pt idx="25226">
                  <c:v>2635</c:v>
                </c:pt>
                <c:pt idx="25227">
                  <c:v>2635</c:v>
                </c:pt>
                <c:pt idx="25228">
                  <c:v>2635</c:v>
                </c:pt>
                <c:pt idx="25229">
                  <c:v>2635</c:v>
                </c:pt>
                <c:pt idx="25230">
                  <c:v>2635</c:v>
                </c:pt>
                <c:pt idx="25231">
                  <c:v>2635</c:v>
                </c:pt>
                <c:pt idx="25232">
                  <c:v>2635</c:v>
                </c:pt>
                <c:pt idx="25233">
                  <c:v>2636</c:v>
                </c:pt>
                <c:pt idx="25234">
                  <c:v>2636</c:v>
                </c:pt>
                <c:pt idx="25235">
                  <c:v>2636</c:v>
                </c:pt>
                <c:pt idx="25236">
                  <c:v>2636</c:v>
                </c:pt>
                <c:pt idx="25237">
                  <c:v>2636</c:v>
                </c:pt>
                <c:pt idx="25238">
                  <c:v>2636</c:v>
                </c:pt>
                <c:pt idx="25239">
                  <c:v>2636</c:v>
                </c:pt>
                <c:pt idx="25240">
                  <c:v>2636</c:v>
                </c:pt>
                <c:pt idx="25241">
                  <c:v>2636</c:v>
                </c:pt>
                <c:pt idx="25242">
                  <c:v>2636</c:v>
                </c:pt>
                <c:pt idx="25243">
                  <c:v>2636</c:v>
                </c:pt>
                <c:pt idx="25244">
                  <c:v>2636</c:v>
                </c:pt>
                <c:pt idx="25245">
                  <c:v>2636</c:v>
                </c:pt>
                <c:pt idx="25246">
                  <c:v>2636</c:v>
                </c:pt>
                <c:pt idx="25247">
                  <c:v>2636</c:v>
                </c:pt>
                <c:pt idx="25248">
                  <c:v>2636</c:v>
                </c:pt>
                <c:pt idx="25249">
                  <c:v>2636</c:v>
                </c:pt>
                <c:pt idx="25250">
                  <c:v>2636</c:v>
                </c:pt>
                <c:pt idx="25251">
                  <c:v>2636</c:v>
                </c:pt>
                <c:pt idx="25252">
                  <c:v>2637</c:v>
                </c:pt>
                <c:pt idx="25253">
                  <c:v>2637</c:v>
                </c:pt>
                <c:pt idx="25254">
                  <c:v>2637</c:v>
                </c:pt>
                <c:pt idx="25255">
                  <c:v>2637</c:v>
                </c:pt>
                <c:pt idx="25256">
                  <c:v>2637</c:v>
                </c:pt>
                <c:pt idx="25257">
                  <c:v>2637</c:v>
                </c:pt>
                <c:pt idx="25258">
                  <c:v>2637</c:v>
                </c:pt>
                <c:pt idx="25259">
                  <c:v>2637</c:v>
                </c:pt>
                <c:pt idx="25260">
                  <c:v>2637</c:v>
                </c:pt>
                <c:pt idx="25261">
                  <c:v>2637</c:v>
                </c:pt>
                <c:pt idx="25262">
                  <c:v>2637</c:v>
                </c:pt>
                <c:pt idx="25263">
                  <c:v>2637</c:v>
                </c:pt>
                <c:pt idx="25264">
                  <c:v>2638</c:v>
                </c:pt>
                <c:pt idx="25265">
                  <c:v>2638</c:v>
                </c:pt>
                <c:pt idx="25266">
                  <c:v>2638</c:v>
                </c:pt>
                <c:pt idx="25267">
                  <c:v>2638</c:v>
                </c:pt>
                <c:pt idx="25268">
                  <c:v>2638</c:v>
                </c:pt>
                <c:pt idx="25269">
                  <c:v>2638</c:v>
                </c:pt>
                <c:pt idx="25270">
                  <c:v>2638</c:v>
                </c:pt>
                <c:pt idx="25271">
                  <c:v>2638</c:v>
                </c:pt>
                <c:pt idx="25272">
                  <c:v>2639</c:v>
                </c:pt>
                <c:pt idx="25273">
                  <c:v>2639</c:v>
                </c:pt>
                <c:pt idx="25274">
                  <c:v>2639</c:v>
                </c:pt>
                <c:pt idx="25275">
                  <c:v>2639</c:v>
                </c:pt>
                <c:pt idx="25276">
                  <c:v>2639</c:v>
                </c:pt>
                <c:pt idx="25277">
                  <c:v>2639</c:v>
                </c:pt>
                <c:pt idx="25278">
                  <c:v>2640</c:v>
                </c:pt>
                <c:pt idx="25279">
                  <c:v>2640</c:v>
                </c:pt>
                <c:pt idx="25280">
                  <c:v>2640</c:v>
                </c:pt>
                <c:pt idx="25281">
                  <c:v>2640</c:v>
                </c:pt>
                <c:pt idx="25282">
                  <c:v>2640</c:v>
                </c:pt>
                <c:pt idx="25283">
                  <c:v>2641</c:v>
                </c:pt>
                <c:pt idx="25284">
                  <c:v>2641</c:v>
                </c:pt>
                <c:pt idx="25285">
                  <c:v>2641</c:v>
                </c:pt>
                <c:pt idx="25286">
                  <c:v>2642</c:v>
                </c:pt>
                <c:pt idx="25287">
                  <c:v>2642</c:v>
                </c:pt>
                <c:pt idx="25288">
                  <c:v>2642</c:v>
                </c:pt>
                <c:pt idx="25289">
                  <c:v>2642</c:v>
                </c:pt>
                <c:pt idx="25290">
                  <c:v>2642</c:v>
                </c:pt>
                <c:pt idx="25291">
                  <c:v>2643</c:v>
                </c:pt>
                <c:pt idx="25292">
                  <c:v>2643</c:v>
                </c:pt>
                <c:pt idx="25293">
                  <c:v>2643</c:v>
                </c:pt>
                <c:pt idx="25294">
                  <c:v>2643</c:v>
                </c:pt>
                <c:pt idx="25295">
                  <c:v>2643</c:v>
                </c:pt>
                <c:pt idx="25296">
                  <c:v>2643</c:v>
                </c:pt>
                <c:pt idx="25297">
                  <c:v>2643</c:v>
                </c:pt>
                <c:pt idx="25298">
                  <c:v>2643</c:v>
                </c:pt>
                <c:pt idx="25299">
                  <c:v>2643</c:v>
                </c:pt>
                <c:pt idx="25300">
                  <c:v>2643</c:v>
                </c:pt>
                <c:pt idx="25301">
                  <c:v>2643</c:v>
                </c:pt>
                <c:pt idx="25302">
                  <c:v>2644</c:v>
                </c:pt>
                <c:pt idx="25303">
                  <c:v>2644</c:v>
                </c:pt>
                <c:pt idx="25304">
                  <c:v>2644</c:v>
                </c:pt>
                <c:pt idx="25305">
                  <c:v>2644</c:v>
                </c:pt>
                <c:pt idx="25306">
                  <c:v>2644</c:v>
                </c:pt>
                <c:pt idx="25307">
                  <c:v>2644</c:v>
                </c:pt>
                <c:pt idx="25308">
                  <c:v>2644</c:v>
                </c:pt>
                <c:pt idx="25309">
                  <c:v>2644</c:v>
                </c:pt>
                <c:pt idx="25310">
                  <c:v>2644</c:v>
                </c:pt>
                <c:pt idx="25311">
                  <c:v>2644</c:v>
                </c:pt>
                <c:pt idx="25312">
                  <c:v>2644</c:v>
                </c:pt>
                <c:pt idx="25313">
                  <c:v>2644</c:v>
                </c:pt>
                <c:pt idx="25314">
                  <c:v>2644</c:v>
                </c:pt>
                <c:pt idx="25315">
                  <c:v>2645</c:v>
                </c:pt>
                <c:pt idx="25316">
                  <c:v>2645</c:v>
                </c:pt>
                <c:pt idx="25317">
                  <c:v>2645</c:v>
                </c:pt>
                <c:pt idx="25318">
                  <c:v>2645</c:v>
                </c:pt>
                <c:pt idx="25319">
                  <c:v>2645</c:v>
                </c:pt>
                <c:pt idx="25320">
                  <c:v>2645</c:v>
                </c:pt>
                <c:pt idx="25321">
                  <c:v>2645</c:v>
                </c:pt>
                <c:pt idx="25322">
                  <c:v>2645</c:v>
                </c:pt>
                <c:pt idx="25323">
                  <c:v>2645</c:v>
                </c:pt>
                <c:pt idx="25324">
                  <c:v>2645</c:v>
                </c:pt>
                <c:pt idx="25325">
                  <c:v>2645</c:v>
                </c:pt>
                <c:pt idx="25326">
                  <c:v>2645</c:v>
                </c:pt>
                <c:pt idx="25327">
                  <c:v>2645</c:v>
                </c:pt>
                <c:pt idx="25328">
                  <c:v>2645</c:v>
                </c:pt>
                <c:pt idx="25329">
                  <c:v>2646</c:v>
                </c:pt>
                <c:pt idx="25330">
                  <c:v>2646</c:v>
                </c:pt>
                <c:pt idx="25331">
                  <c:v>2646</c:v>
                </c:pt>
                <c:pt idx="25332">
                  <c:v>2646</c:v>
                </c:pt>
                <c:pt idx="25333">
                  <c:v>2646</c:v>
                </c:pt>
                <c:pt idx="25334">
                  <c:v>2646</c:v>
                </c:pt>
                <c:pt idx="25335">
                  <c:v>2646</c:v>
                </c:pt>
                <c:pt idx="25336">
                  <c:v>2646</c:v>
                </c:pt>
                <c:pt idx="25337">
                  <c:v>2646</c:v>
                </c:pt>
                <c:pt idx="25338">
                  <c:v>2646</c:v>
                </c:pt>
                <c:pt idx="25339">
                  <c:v>2646</c:v>
                </c:pt>
                <c:pt idx="25340">
                  <c:v>2647</c:v>
                </c:pt>
                <c:pt idx="25341">
                  <c:v>2647</c:v>
                </c:pt>
                <c:pt idx="25342">
                  <c:v>2647</c:v>
                </c:pt>
                <c:pt idx="25343">
                  <c:v>2647</c:v>
                </c:pt>
                <c:pt idx="25344">
                  <c:v>2647</c:v>
                </c:pt>
                <c:pt idx="25345">
                  <c:v>2647</c:v>
                </c:pt>
                <c:pt idx="25346">
                  <c:v>2647</c:v>
                </c:pt>
                <c:pt idx="25347">
                  <c:v>2647</c:v>
                </c:pt>
                <c:pt idx="25348">
                  <c:v>2647</c:v>
                </c:pt>
                <c:pt idx="25349">
                  <c:v>2647</c:v>
                </c:pt>
                <c:pt idx="25350">
                  <c:v>2647</c:v>
                </c:pt>
                <c:pt idx="25351">
                  <c:v>2648</c:v>
                </c:pt>
                <c:pt idx="25352">
                  <c:v>2648</c:v>
                </c:pt>
                <c:pt idx="25353">
                  <c:v>2648</c:v>
                </c:pt>
                <c:pt idx="25354">
                  <c:v>2648</c:v>
                </c:pt>
                <c:pt idx="25355">
                  <c:v>2648</c:v>
                </c:pt>
                <c:pt idx="25356">
                  <c:v>2648</c:v>
                </c:pt>
                <c:pt idx="25357">
                  <c:v>2648</c:v>
                </c:pt>
                <c:pt idx="25358">
                  <c:v>2648</c:v>
                </c:pt>
                <c:pt idx="25359">
                  <c:v>2648</c:v>
                </c:pt>
                <c:pt idx="25360">
                  <c:v>2648</c:v>
                </c:pt>
                <c:pt idx="25361">
                  <c:v>2648</c:v>
                </c:pt>
                <c:pt idx="25362">
                  <c:v>2648</c:v>
                </c:pt>
                <c:pt idx="25363">
                  <c:v>2648</c:v>
                </c:pt>
                <c:pt idx="25364">
                  <c:v>2649</c:v>
                </c:pt>
                <c:pt idx="25365">
                  <c:v>2649</c:v>
                </c:pt>
                <c:pt idx="25366">
                  <c:v>2649</c:v>
                </c:pt>
                <c:pt idx="25367">
                  <c:v>2649</c:v>
                </c:pt>
                <c:pt idx="25368">
                  <c:v>2649</c:v>
                </c:pt>
                <c:pt idx="25369">
                  <c:v>2650</c:v>
                </c:pt>
                <c:pt idx="25370">
                  <c:v>2650</c:v>
                </c:pt>
                <c:pt idx="25371">
                  <c:v>2650</c:v>
                </c:pt>
                <c:pt idx="25372">
                  <c:v>2650</c:v>
                </c:pt>
                <c:pt idx="25373">
                  <c:v>2650</c:v>
                </c:pt>
                <c:pt idx="25374">
                  <c:v>2650</c:v>
                </c:pt>
                <c:pt idx="25375">
                  <c:v>2650</c:v>
                </c:pt>
                <c:pt idx="25376">
                  <c:v>2651</c:v>
                </c:pt>
                <c:pt idx="25377">
                  <c:v>2651</c:v>
                </c:pt>
                <c:pt idx="25378">
                  <c:v>2651</c:v>
                </c:pt>
                <c:pt idx="25379">
                  <c:v>2652</c:v>
                </c:pt>
                <c:pt idx="25380">
                  <c:v>2652</c:v>
                </c:pt>
                <c:pt idx="25381">
                  <c:v>2652</c:v>
                </c:pt>
                <c:pt idx="25382">
                  <c:v>2652</c:v>
                </c:pt>
                <c:pt idx="25383">
                  <c:v>2652</c:v>
                </c:pt>
                <c:pt idx="25384">
                  <c:v>2653</c:v>
                </c:pt>
                <c:pt idx="25385">
                  <c:v>2653</c:v>
                </c:pt>
                <c:pt idx="25386">
                  <c:v>2653</c:v>
                </c:pt>
                <c:pt idx="25387">
                  <c:v>2653</c:v>
                </c:pt>
                <c:pt idx="25388">
                  <c:v>2653</c:v>
                </c:pt>
                <c:pt idx="25389">
                  <c:v>2654</c:v>
                </c:pt>
                <c:pt idx="25390">
                  <c:v>2654</c:v>
                </c:pt>
                <c:pt idx="25391">
                  <c:v>2654</c:v>
                </c:pt>
                <c:pt idx="25392">
                  <c:v>2654</c:v>
                </c:pt>
                <c:pt idx="25393">
                  <c:v>2654</c:v>
                </c:pt>
                <c:pt idx="25394">
                  <c:v>2654</c:v>
                </c:pt>
                <c:pt idx="25395">
                  <c:v>2654</c:v>
                </c:pt>
                <c:pt idx="25396">
                  <c:v>2654</c:v>
                </c:pt>
                <c:pt idx="25397">
                  <c:v>2654</c:v>
                </c:pt>
                <c:pt idx="25398">
                  <c:v>2654</c:v>
                </c:pt>
                <c:pt idx="25399">
                  <c:v>2654</c:v>
                </c:pt>
                <c:pt idx="25400">
                  <c:v>2654</c:v>
                </c:pt>
                <c:pt idx="25401">
                  <c:v>2654</c:v>
                </c:pt>
                <c:pt idx="25402">
                  <c:v>2654</c:v>
                </c:pt>
                <c:pt idx="25403">
                  <c:v>2655</c:v>
                </c:pt>
                <c:pt idx="25404">
                  <c:v>2655</c:v>
                </c:pt>
                <c:pt idx="25405">
                  <c:v>2655</c:v>
                </c:pt>
                <c:pt idx="25406">
                  <c:v>2655</c:v>
                </c:pt>
                <c:pt idx="25407">
                  <c:v>2655</c:v>
                </c:pt>
                <c:pt idx="25408">
                  <c:v>2655</c:v>
                </c:pt>
                <c:pt idx="25409">
                  <c:v>2655</c:v>
                </c:pt>
                <c:pt idx="25410">
                  <c:v>2655</c:v>
                </c:pt>
                <c:pt idx="25411">
                  <c:v>2655</c:v>
                </c:pt>
                <c:pt idx="25412">
                  <c:v>2656</c:v>
                </c:pt>
                <c:pt idx="25413">
                  <c:v>2656</c:v>
                </c:pt>
                <c:pt idx="25414">
                  <c:v>2656</c:v>
                </c:pt>
                <c:pt idx="25415">
                  <c:v>2656</c:v>
                </c:pt>
                <c:pt idx="25416">
                  <c:v>2656</c:v>
                </c:pt>
                <c:pt idx="25417">
                  <c:v>2656</c:v>
                </c:pt>
                <c:pt idx="25418">
                  <c:v>2656</c:v>
                </c:pt>
                <c:pt idx="25419">
                  <c:v>2656</c:v>
                </c:pt>
                <c:pt idx="25420">
                  <c:v>2656</c:v>
                </c:pt>
                <c:pt idx="25421">
                  <c:v>2656</c:v>
                </c:pt>
                <c:pt idx="25422">
                  <c:v>2656</c:v>
                </c:pt>
                <c:pt idx="25423">
                  <c:v>2656</c:v>
                </c:pt>
                <c:pt idx="25424">
                  <c:v>2656</c:v>
                </c:pt>
                <c:pt idx="25425">
                  <c:v>2657</c:v>
                </c:pt>
                <c:pt idx="25426">
                  <c:v>2657</c:v>
                </c:pt>
                <c:pt idx="25427">
                  <c:v>2657</c:v>
                </c:pt>
                <c:pt idx="25428">
                  <c:v>2657</c:v>
                </c:pt>
                <c:pt idx="25429">
                  <c:v>2657</c:v>
                </c:pt>
                <c:pt idx="25430">
                  <c:v>2657</c:v>
                </c:pt>
                <c:pt idx="25431">
                  <c:v>2657</c:v>
                </c:pt>
                <c:pt idx="25432">
                  <c:v>2657</c:v>
                </c:pt>
                <c:pt idx="25433">
                  <c:v>2657</c:v>
                </c:pt>
                <c:pt idx="25434">
                  <c:v>2657</c:v>
                </c:pt>
                <c:pt idx="25435">
                  <c:v>2657</c:v>
                </c:pt>
                <c:pt idx="25436">
                  <c:v>2657</c:v>
                </c:pt>
                <c:pt idx="25437">
                  <c:v>2657</c:v>
                </c:pt>
                <c:pt idx="25438">
                  <c:v>2657</c:v>
                </c:pt>
                <c:pt idx="25439">
                  <c:v>2658</c:v>
                </c:pt>
                <c:pt idx="25440">
                  <c:v>2658</c:v>
                </c:pt>
                <c:pt idx="25441">
                  <c:v>2658</c:v>
                </c:pt>
                <c:pt idx="25442">
                  <c:v>2658</c:v>
                </c:pt>
                <c:pt idx="25443">
                  <c:v>2658</c:v>
                </c:pt>
                <c:pt idx="25444">
                  <c:v>2658</c:v>
                </c:pt>
                <c:pt idx="25445">
                  <c:v>2658</c:v>
                </c:pt>
                <c:pt idx="25446">
                  <c:v>2658</c:v>
                </c:pt>
                <c:pt idx="25447">
                  <c:v>2658</c:v>
                </c:pt>
                <c:pt idx="25448">
                  <c:v>2658</c:v>
                </c:pt>
                <c:pt idx="25449">
                  <c:v>2658</c:v>
                </c:pt>
                <c:pt idx="25450">
                  <c:v>2658</c:v>
                </c:pt>
                <c:pt idx="25451">
                  <c:v>2658</c:v>
                </c:pt>
                <c:pt idx="25452">
                  <c:v>2658</c:v>
                </c:pt>
                <c:pt idx="25453">
                  <c:v>2658</c:v>
                </c:pt>
                <c:pt idx="25454">
                  <c:v>2658</c:v>
                </c:pt>
                <c:pt idx="25455">
                  <c:v>2658</c:v>
                </c:pt>
                <c:pt idx="25456">
                  <c:v>2658</c:v>
                </c:pt>
                <c:pt idx="25457">
                  <c:v>2658</c:v>
                </c:pt>
                <c:pt idx="25458">
                  <c:v>2659</c:v>
                </c:pt>
                <c:pt idx="25459">
                  <c:v>2659</c:v>
                </c:pt>
                <c:pt idx="25460">
                  <c:v>2659</c:v>
                </c:pt>
                <c:pt idx="25461">
                  <c:v>2659</c:v>
                </c:pt>
                <c:pt idx="25462">
                  <c:v>2659</c:v>
                </c:pt>
                <c:pt idx="25463">
                  <c:v>2659</c:v>
                </c:pt>
                <c:pt idx="25464">
                  <c:v>2660</c:v>
                </c:pt>
                <c:pt idx="25465">
                  <c:v>2660</c:v>
                </c:pt>
                <c:pt idx="25466">
                  <c:v>2660</c:v>
                </c:pt>
                <c:pt idx="25467">
                  <c:v>2660</c:v>
                </c:pt>
                <c:pt idx="25468">
                  <c:v>2660</c:v>
                </c:pt>
                <c:pt idx="25469">
                  <c:v>2660</c:v>
                </c:pt>
                <c:pt idx="25470">
                  <c:v>2660</c:v>
                </c:pt>
                <c:pt idx="25471">
                  <c:v>2660</c:v>
                </c:pt>
                <c:pt idx="25472">
                  <c:v>2660</c:v>
                </c:pt>
                <c:pt idx="25473">
                  <c:v>2660</c:v>
                </c:pt>
                <c:pt idx="25474">
                  <c:v>2660</c:v>
                </c:pt>
                <c:pt idx="25475">
                  <c:v>2660</c:v>
                </c:pt>
                <c:pt idx="25476">
                  <c:v>2660</c:v>
                </c:pt>
                <c:pt idx="25477">
                  <c:v>2660</c:v>
                </c:pt>
                <c:pt idx="25478">
                  <c:v>2660</c:v>
                </c:pt>
                <c:pt idx="25479">
                  <c:v>2661</c:v>
                </c:pt>
                <c:pt idx="25480">
                  <c:v>2661</c:v>
                </c:pt>
                <c:pt idx="25481">
                  <c:v>2661</c:v>
                </c:pt>
                <c:pt idx="25482">
                  <c:v>2661</c:v>
                </c:pt>
                <c:pt idx="25483">
                  <c:v>2661</c:v>
                </c:pt>
                <c:pt idx="25484">
                  <c:v>2661</c:v>
                </c:pt>
                <c:pt idx="25485">
                  <c:v>2661</c:v>
                </c:pt>
                <c:pt idx="25486">
                  <c:v>2661</c:v>
                </c:pt>
                <c:pt idx="25487">
                  <c:v>2662</c:v>
                </c:pt>
                <c:pt idx="25488">
                  <c:v>2662</c:v>
                </c:pt>
                <c:pt idx="25489">
                  <c:v>2662</c:v>
                </c:pt>
                <c:pt idx="25490">
                  <c:v>2662</c:v>
                </c:pt>
                <c:pt idx="25491">
                  <c:v>2663</c:v>
                </c:pt>
                <c:pt idx="25492">
                  <c:v>2663</c:v>
                </c:pt>
                <c:pt idx="25493">
                  <c:v>2663</c:v>
                </c:pt>
                <c:pt idx="25494">
                  <c:v>2663</c:v>
                </c:pt>
                <c:pt idx="25495">
                  <c:v>2664</c:v>
                </c:pt>
                <c:pt idx="25496">
                  <c:v>2664</c:v>
                </c:pt>
                <c:pt idx="25497">
                  <c:v>2664</c:v>
                </c:pt>
                <c:pt idx="25498">
                  <c:v>2664</c:v>
                </c:pt>
                <c:pt idx="25499">
                  <c:v>2664</c:v>
                </c:pt>
                <c:pt idx="25500">
                  <c:v>2664</c:v>
                </c:pt>
                <c:pt idx="25501">
                  <c:v>2664</c:v>
                </c:pt>
                <c:pt idx="25502">
                  <c:v>2664</c:v>
                </c:pt>
                <c:pt idx="25503">
                  <c:v>2665</c:v>
                </c:pt>
                <c:pt idx="25504">
                  <c:v>2665</c:v>
                </c:pt>
                <c:pt idx="25505">
                  <c:v>2665</c:v>
                </c:pt>
                <c:pt idx="25506">
                  <c:v>2665</c:v>
                </c:pt>
                <c:pt idx="25507">
                  <c:v>2665</c:v>
                </c:pt>
                <c:pt idx="25508">
                  <c:v>2665</c:v>
                </c:pt>
                <c:pt idx="25509">
                  <c:v>2665</c:v>
                </c:pt>
                <c:pt idx="25510">
                  <c:v>2665</c:v>
                </c:pt>
                <c:pt idx="25511">
                  <c:v>2665</c:v>
                </c:pt>
                <c:pt idx="25512">
                  <c:v>2666</c:v>
                </c:pt>
                <c:pt idx="25513">
                  <c:v>2666</c:v>
                </c:pt>
                <c:pt idx="25514">
                  <c:v>2666</c:v>
                </c:pt>
                <c:pt idx="25515">
                  <c:v>2666</c:v>
                </c:pt>
                <c:pt idx="25516">
                  <c:v>2666</c:v>
                </c:pt>
                <c:pt idx="25517">
                  <c:v>2666</c:v>
                </c:pt>
                <c:pt idx="25518">
                  <c:v>2666</c:v>
                </c:pt>
                <c:pt idx="25519">
                  <c:v>2666</c:v>
                </c:pt>
                <c:pt idx="25520">
                  <c:v>2666</c:v>
                </c:pt>
                <c:pt idx="25521">
                  <c:v>2666</c:v>
                </c:pt>
                <c:pt idx="25522">
                  <c:v>2666</c:v>
                </c:pt>
                <c:pt idx="25523">
                  <c:v>2666</c:v>
                </c:pt>
                <c:pt idx="25524">
                  <c:v>2666</c:v>
                </c:pt>
                <c:pt idx="25525">
                  <c:v>2666</c:v>
                </c:pt>
                <c:pt idx="25526">
                  <c:v>2667</c:v>
                </c:pt>
                <c:pt idx="25527">
                  <c:v>2667</c:v>
                </c:pt>
                <c:pt idx="25528">
                  <c:v>2667</c:v>
                </c:pt>
                <c:pt idx="25529">
                  <c:v>2667</c:v>
                </c:pt>
                <c:pt idx="25530">
                  <c:v>2667</c:v>
                </c:pt>
                <c:pt idx="25531">
                  <c:v>2667</c:v>
                </c:pt>
                <c:pt idx="25532">
                  <c:v>2667</c:v>
                </c:pt>
                <c:pt idx="25533">
                  <c:v>2667</c:v>
                </c:pt>
                <c:pt idx="25534">
                  <c:v>2667</c:v>
                </c:pt>
                <c:pt idx="25535">
                  <c:v>2668</c:v>
                </c:pt>
                <c:pt idx="25536">
                  <c:v>2668</c:v>
                </c:pt>
                <c:pt idx="25537">
                  <c:v>2669</c:v>
                </c:pt>
                <c:pt idx="25538">
                  <c:v>2669</c:v>
                </c:pt>
                <c:pt idx="25539">
                  <c:v>2669</c:v>
                </c:pt>
                <c:pt idx="25540">
                  <c:v>2669</c:v>
                </c:pt>
                <c:pt idx="25541">
                  <c:v>2669</c:v>
                </c:pt>
                <c:pt idx="25542">
                  <c:v>2669</c:v>
                </c:pt>
                <c:pt idx="25543">
                  <c:v>2669</c:v>
                </c:pt>
                <c:pt idx="25544">
                  <c:v>2669</c:v>
                </c:pt>
                <c:pt idx="25545">
                  <c:v>2669</c:v>
                </c:pt>
                <c:pt idx="25546">
                  <c:v>2669</c:v>
                </c:pt>
                <c:pt idx="25547">
                  <c:v>2669</c:v>
                </c:pt>
                <c:pt idx="25548">
                  <c:v>2669</c:v>
                </c:pt>
                <c:pt idx="25549">
                  <c:v>2669</c:v>
                </c:pt>
                <c:pt idx="25550">
                  <c:v>2669</c:v>
                </c:pt>
                <c:pt idx="25551">
                  <c:v>2670</c:v>
                </c:pt>
                <c:pt idx="25552">
                  <c:v>2670</c:v>
                </c:pt>
                <c:pt idx="25553">
                  <c:v>2670</c:v>
                </c:pt>
                <c:pt idx="25554">
                  <c:v>2670</c:v>
                </c:pt>
                <c:pt idx="25555">
                  <c:v>2670</c:v>
                </c:pt>
                <c:pt idx="25556">
                  <c:v>2670</c:v>
                </c:pt>
                <c:pt idx="25557">
                  <c:v>2670</c:v>
                </c:pt>
                <c:pt idx="25558">
                  <c:v>2670</c:v>
                </c:pt>
                <c:pt idx="25559">
                  <c:v>2670</c:v>
                </c:pt>
                <c:pt idx="25560">
                  <c:v>2670</c:v>
                </c:pt>
                <c:pt idx="25561">
                  <c:v>2670</c:v>
                </c:pt>
                <c:pt idx="25562">
                  <c:v>2670</c:v>
                </c:pt>
                <c:pt idx="25563">
                  <c:v>2671</c:v>
                </c:pt>
                <c:pt idx="25564">
                  <c:v>2671</c:v>
                </c:pt>
                <c:pt idx="25565">
                  <c:v>2671</c:v>
                </c:pt>
                <c:pt idx="25566">
                  <c:v>2671</c:v>
                </c:pt>
                <c:pt idx="25567">
                  <c:v>2671</c:v>
                </c:pt>
                <c:pt idx="25568">
                  <c:v>2671</c:v>
                </c:pt>
                <c:pt idx="25569">
                  <c:v>2671</c:v>
                </c:pt>
                <c:pt idx="25570">
                  <c:v>2671</c:v>
                </c:pt>
                <c:pt idx="25571">
                  <c:v>2671</c:v>
                </c:pt>
                <c:pt idx="25572">
                  <c:v>2671</c:v>
                </c:pt>
                <c:pt idx="25573">
                  <c:v>2672</c:v>
                </c:pt>
                <c:pt idx="25574">
                  <c:v>2672</c:v>
                </c:pt>
                <c:pt idx="25575">
                  <c:v>2672</c:v>
                </c:pt>
                <c:pt idx="25576">
                  <c:v>2672</c:v>
                </c:pt>
                <c:pt idx="25577">
                  <c:v>2672</c:v>
                </c:pt>
                <c:pt idx="25578">
                  <c:v>2672</c:v>
                </c:pt>
                <c:pt idx="25579">
                  <c:v>2672</c:v>
                </c:pt>
                <c:pt idx="25580">
                  <c:v>2672</c:v>
                </c:pt>
                <c:pt idx="25581">
                  <c:v>2672</c:v>
                </c:pt>
                <c:pt idx="25582">
                  <c:v>2673</c:v>
                </c:pt>
                <c:pt idx="25583">
                  <c:v>2673</c:v>
                </c:pt>
                <c:pt idx="25584">
                  <c:v>2673</c:v>
                </c:pt>
                <c:pt idx="25585">
                  <c:v>2673</c:v>
                </c:pt>
                <c:pt idx="25586">
                  <c:v>2673</c:v>
                </c:pt>
                <c:pt idx="25587">
                  <c:v>2673</c:v>
                </c:pt>
                <c:pt idx="25588">
                  <c:v>2673</c:v>
                </c:pt>
                <c:pt idx="25589">
                  <c:v>2673</c:v>
                </c:pt>
                <c:pt idx="25590">
                  <c:v>2673</c:v>
                </c:pt>
                <c:pt idx="25591">
                  <c:v>2673</c:v>
                </c:pt>
                <c:pt idx="25592">
                  <c:v>2674</c:v>
                </c:pt>
                <c:pt idx="25593">
                  <c:v>2674</c:v>
                </c:pt>
                <c:pt idx="25594">
                  <c:v>2674</c:v>
                </c:pt>
                <c:pt idx="25595">
                  <c:v>2674</c:v>
                </c:pt>
                <c:pt idx="25596">
                  <c:v>2674</c:v>
                </c:pt>
                <c:pt idx="25597">
                  <c:v>2674</c:v>
                </c:pt>
                <c:pt idx="25598">
                  <c:v>2674</c:v>
                </c:pt>
                <c:pt idx="25599">
                  <c:v>2674</c:v>
                </c:pt>
                <c:pt idx="25600">
                  <c:v>2675</c:v>
                </c:pt>
                <c:pt idx="25601">
                  <c:v>2675</c:v>
                </c:pt>
                <c:pt idx="25602">
                  <c:v>2675</c:v>
                </c:pt>
                <c:pt idx="25603">
                  <c:v>2675</c:v>
                </c:pt>
                <c:pt idx="25604">
                  <c:v>2675</c:v>
                </c:pt>
                <c:pt idx="25605">
                  <c:v>2675</c:v>
                </c:pt>
                <c:pt idx="25606">
                  <c:v>2675</c:v>
                </c:pt>
                <c:pt idx="25607">
                  <c:v>2675</c:v>
                </c:pt>
                <c:pt idx="25608">
                  <c:v>2675</c:v>
                </c:pt>
                <c:pt idx="25609">
                  <c:v>2675</c:v>
                </c:pt>
                <c:pt idx="25610">
                  <c:v>2676</c:v>
                </c:pt>
                <c:pt idx="25611">
                  <c:v>2676</c:v>
                </c:pt>
                <c:pt idx="25612">
                  <c:v>2676</c:v>
                </c:pt>
                <c:pt idx="25613">
                  <c:v>2676</c:v>
                </c:pt>
                <c:pt idx="25614">
                  <c:v>2676</c:v>
                </c:pt>
                <c:pt idx="25615">
                  <c:v>2676</c:v>
                </c:pt>
                <c:pt idx="25616">
                  <c:v>2677</c:v>
                </c:pt>
                <c:pt idx="25617">
                  <c:v>2677</c:v>
                </c:pt>
                <c:pt idx="25618">
                  <c:v>2677</c:v>
                </c:pt>
                <c:pt idx="25619">
                  <c:v>2677</c:v>
                </c:pt>
                <c:pt idx="25620">
                  <c:v>2677</c:v>
                </c:pt>
                <c:pt idx="25621">
                  <c:v>2677</c:v>
                </c:pt>
                <c:pt idx="25622">
                  <c:v>2677</c:v>
                </c:pt>
                <c:pt idx="25623">
                  <c:v>2677</c:v>
                </c:pt>
                <c:pt idx="25624">
                  <c:v>2677</c:v>
                </c:pt>
                <c:pt idx="25625">
                  <c:v>2677</c:v>
                </c:pt>
                <c:pt idx="25626">
                  <c:v>2677</c:v>
                </c:pt>
                <c:pt idx="25627">
                  <c:v>2677</c:v>
                </c:pt>
                <c:pt idx="25628">
                  <c:v>2677</c:v>
                </c:pt>
                <c:pt idx="25629">
                  <c:v>2677</c:v>
                </c:pt>
                <c:pt idx="25630">
                  <c:v>2678</c:v>
                </c:pt>
                <c:pt idx="25631">
                  <c:v>2678</c:v>
                </c:pt>
                <c:pt idx="25632">
                  <c:v>2678</c:v>
                </c:pt>
                <c:pt idx="25633">
                  <c:v>2679</c:v>
                </c:pt>
                <c:pt idx="25634">
                  <c:v>2679</c:v>
                </c:pt>
                <c:pt idx="25635">
                  <c:v>2679</c:v>
                </c:pt>
                <c:pt idx="25636">
                  <c:v>2679</c:v>
                </c:pt>
                <c:pt idx="25637">
                  <c:v>2679</c:v>
                </c:pt>
                <c:pt idx="25638">
                  <c:v>2679</c:v>
                </c:pt>
                <c:pt idx="25639">
                  <c:v>2679</c:v>
                </c:pt>
                <c:pt idx="25640">
                  <c:v>2679</c:v>
                </c:pt>
                <c:pt idx="25641">
                  <c:v>2679</c:v>
                </c:pt>
                <c:pt idx="25642">
                  <c:v>2679</c:v>
                </c:pt>
                <c:pt idx="25643">
                  <c:v>2679</c:v>
                </c:pt>
                <c:pt idx="25644">
                  <c:v>2679</c:v>
                </c:pt>
                <c:pt idx="25645">
                  <c:v>2679</c:v>
                </c:pt>
                <c:pt idx="25646">
                  <c:v>2680</c:v>
                </c:pt>
                <c:pt idx="25647">
                  <c:v>2680</c:v>
                </c:pt>
                <c:pt idx="25648">
                  <c:v>2680</c:v>
                </c:pt>
                <c:pt idx="25649">
                  <c:v>2680</c:v>
                </c:pt>
                <c:pt idx="25650">
                  <c:v>2680</c:v>
                </c:pt>
                <c:pt idx="25651">
                  <c:v>2680</c:v>
                </c:pt>
                <c:pt idx="25652">
                  <c:v>2681</c:v>
                </c:pt>
                <c:pt idx="25653">
                  <c:v>2681</c:v>
                </c:pt>
                <c:pt idx="25654">
                  <c:v>2681</c:v>
                </c:pt>
                <c:pt idx="25655">
                  <c:v>2681</c:v>
                </c:pt>
                <c:pt idx="25656">
                  <c:v>2681</c:v>
                </c:pt>
                <c:pt idx="25657">
                  <c:v>2681</c:v>
                </c:pt>
                <c:pt idx="25658">
                  <c:v>2681</c:v>
                </c:pt>
                <c:pt idx="25659">
                  <c:v>2681</c:v>
                </c:pt>
                <c:pt idx="25660">
                  <c:v>2681</c:v>
                </c:pt>
                <c:pt idx="25661">
                  <c:v>2681</c:v>
                </c:pt>
                <c:pt idx="25662">
                  <c:v>2682</c:v>
                </c:pt>
                <c:pt idx="25663">
                  <c:v>2682</c:v>
                </c:pt>
                <c:pt idx="25664">
                  <c:v>2682</c:v>
                </c:pt>
                <c:pt idx="25665">
                  <c:v>2682</c:v>
                </c:pt>
                <c:pt idx="25666">
                  <c:v>2683</c:v>
                </c:pt>
                <c:pt idx="25667">
                  <c:v>2683</c:v>
                </c:pt>
                <c:pt idx="25668">
                  <c:v>2683</c:v>
                </c:pt>
                <c:pt idx="25669">
                  <c:v>2683</c:v>
                </c:pt>
                <c:pt idx="25670">
                  <c:v>2683</c:v>
                </c:pt>
                <c:pt idx="25671">
                  <c:v>2683</c:v>
                </c:pt>
                <c:pt idx="25672">
                  <c:v>2683</c:v>
                </c:pt>
                <c:pt idx="25673">
                  <c:v>2684</c:v>
                </c:pt>
                <c:pt idx="25674">
                  <c:v>2684</c:v>
                </c:pt>
                <c:pt idx="25675">
                  <c:v>2684</c:v>
                </c:pt>
                <c:pt idx="25676">
                  <c:v>2684</c:v>
                </c:pt>
                <c:pt idx="25677">
                  <c:v>2684</c:v>
                </c:pt>
                <c:pt idx="25678">
                  <c:v>2684</c:v>
                </c:pt>
                <c:pt idx="25679">
                  <c:v>2684</c:v>
                </c:pt>
                <c:pt idx="25680">
                  <c:v>2684</c:v>
                </c:pt>
                <c:pt idx="25681">
                  <c:v>2685</c:v>
                </c:pt>
                <c:pt idx="25682">
                  <c:v>2685</c:v>
                </c:pt>
                <c:pt idx="25683">
                  <c:v>2685</c:v>
                </c:pt>
                <c:pt idx="25684">
                  <c:v>2685</c:v>
                </c:pt>
                <c:pt idx="25685">
                  <c:v>2685</c:v>
                </c:pt>
                <c:pt idx="25686">
                  <c:v>2685</c:v>
                </c:pt>
                <c:pt idx="25687">
                  <c:v>2685</c:v>
                </c:pt>
                <c:pt idx="25688">
                  <c:v>2686</c:v>
                </c:pt>
                <c:pt idx="25689">
                  <c:v>2686</c:v>
                </c:pt>
                <c:pt idx="25690">
                  <c:v>2686</c:v>
                </c:pt>
                <c:pt idx="25691">
                  <c:v>2686</c:v>
                </c:pt>
                <c:pt idx="25692">
                  <c:v>2686</c:v>
                </c:pt>
                <c:pt idx="25693">
                  <c:v>2686</c:v>
                </c:pt>
                <c:pt idx="25694">
                  <c:v>2687</c:v>
                </c:pt>
                <c:pt idx="25695">
                  <c:v>2687</c:v>
                </c:pt>
                <c:pt idx="25696">
                  <c:v>2687</c:v>
                </c:pt>
                <c:pt idx="25697">
                  <c:v>2687</c:v>
                </c:pt>
                <c:pt idx="25698">
                  <c:v>2687</c:v>
                </c:pt>
                <c:pt idx="25699">
                  <c:v>2687</c:v>
                </c:pt>
                <c:pt idx="25700">
                  <c:v>2688</c:v>
                </c:pt>
                <c:pt idx="25701">
                  <c:v>2688</c:v>
                </c:pt>
                <c:pt idx="25702">
                  <c:v>2688</c:v>
                </c:pt>
                <c:pt idx="25703">
                  <c:v>2688</c:v>
                </c:pt>
                <c:pt idx="25704">
                  <c:v>2688</c:v>
                </c:pt>
                <c:pt idx="25705">
                  <c:v>2688</c:v>
                </c:pt>
                <c:pt idx="25706">
                  <c:v>2688</c:v>
                </c:pt>
                <c:pt idx="25707">
                  <c:v>2688</c:v>
                </c:pt>
                <c:pt idx="25708">
                  <c:v>2688</c:v>
                </c:pt>
                <c:pt idx="25709">
                  <c:v>2688</c:v>
                </c:pt>
                <c:pt idx="25710">
                  <c:v>2688</c:v>
                </c:pt>
                <c:pt idx="25711">
                  <c:v>2689</c:v>
                </c:pt>
                <c:pt idx="25712">
                  <c:v>2689</c:v>
                </c:pt>
                <c:pt idx="25713">
                  <c:v>2689</c:v>
                </c:pt>
                <c:pt idx="25714">
                  <c:v>2689</c:v>
                </c:pt>
                <c:pt idx="25715">
                  <c:v>2689</c:v>
                </c:pt>
                <c:pt idx="25716">
                  <c:v>2689</c:v>
                </c:pt>
                <c:pt idx="25717">
                  <c:v>2689</c:v>
                </c:pt>
                <c:pt idx="25718">
                  <c:v>2689</c:v>
                </c:pt>
                <c:pt idx="25719">
                  <c:v>2689</c:v>
                </c:pt>
                <c:pt idx="25720">
                  <c:v>2689</c:v>
                </c:pt>
                <c:pt idx="25721">
                  <c:v>2689</c:v>
                </c:pt>
                <c:pt idx="25722">
                  <c:v>2689</c:v>
                </c:pt>
                <c:pt idx="25723">
                  <c:v>2690</c:v>
                </c:pt>
                <c:pt idx="25724">
                  <c:v>2690</c:v>
                </c:pt>
                <c:pt idx="25725">
                  <c:v>2690</c:v>
                </c:pt>
                <c:pt idx="25726">
                  <c:v>2690</c:v>
                </c:pt>
                <c:pt idx="25727">
                  <c:v>2690</c:v>
                </c:pt>
                <c:pt idx="25728">
                  <c:v>2690</c:v>
                </c:pt>
                <c:pt idx="25729">
                  <c:v>2690</c:v>
                </c:pt>
                <c:pt idx="25730">
                  <c:v>2690</c:v>
                </c:pt>
                <c:pt idx="25731">
                  <c:v>2691</c:v>
                </c:pt>
                <c:pt idx="25732">
                  <c:v>2691</c:v>
                </c:pt>
                <c:pt idx="25733">
                  <c:v>2691</c:v>
                </c:pt>
                <c:pt idx="25734">
                  <c:v>2691</c:v>
                </c:pt>
                <c:pt idx="25735">
                  <c:v>2691</c:v>
                </c:pt>
                <c:pt idx="25736">
                  <c:v>2691</c:v>
                </c:pt>
                <c:pt idx="25737">
                  <c:v>2691</c:v>
                </c:pt>
                <c:pt idx="25738">
                  <c:v>2692</c:v>
                </c:pt>
                <c:pt idx="25739">
                  <c:v>2692</c:v>
                </c:pt>
                <c:pt idx="25740">
                  <c:v>2692</c:v>
                </c:pt>
                <c:pt idx="25741">
                  <c:v>2692</c:v>
                </c:pt>
                <c:pt idx="25742">
                  <c:v>2692</c:v>
                </c:pt>
                <c:pt idx="25743">
                  <c:v>2692</c:v>
                </c:pt>
                <c:pt idx="25744">
                  <c:v>2693</c:v>
                </c:pt>
                <c:pt idx="25745">
                  <c:v>2693</c:v>
                </c:pt>
                <c:pt idx="25746">
                  <c:v>2693</c:v>
                </c:pt>
                <c:pt idx="25747">
                  <c:v>2693</c:v>
                </c:pt>
                <c:pt idx="25748">
                  <c:v>2693</c:v>
                </c:pt>
                <c:pt idx="25749">
                  <c:v>2693</c:v>
                </c:pt>
                <c:pt idx="25750">
                  <c:v>2693</c:v>
                </c:pt>
                <c:pt idx="25751">
                  <c:v>2694</c:v>
                </c:pt>
                <c:pt idx="25752">
                  <c:v>2694</c:v>
                </c:pt>
                <c:pt idx="25753">
                  <c:v>2694</c:v>
                </c:pt>
                <c:pt idx="25754">
                  <c:v>2694</c:v>
                </c:pt>
                <c:pt idx="25755">
                  <c:v>2694</c:v>
                </c:pt>
                <c:pt idx="25756">
                  <c:v>2694</c:v>
                </c:pt>
                <c:pt idx="25757">
                  <c:v>2695</c:v>
                </c:pt>
                <c:pt idx="25758">
                  <c:v>2695</c:v>
                </c:pt>
                <c:pt idx="25759">
                  <c:v>2695</c:v>
                </c:pt>
                <c:pt idx="25760">
                  <c:v>2695</c:v>
                </c:pt>
                <c:pt idx="25761">
                  <c:v>2695</c:v>
                </c:pt>
                <c:pt idx="25762">
                  <c:v>2695</c:v>
                </c:pt>
                <c:pt idx="25763">
                  <c:v>2695</c:v>
                </c:pt>
                <c:pt idx="25764">
                  <c:v>2695</c:v>
                </c:pt>
                <c:pt idx="25765">
                  <c:v>2695</c:v>
                </c:pt>
                <c:pt idx="25766">
                  <c:v>2695</c:v>
                </c:pt>
                <c:pt idx="25767">
                  <c:v>2695</c:v>
                </c:pt>
                <c:pt idx="25768">
                  <c:v>2695</c:v>
                </c:pt>
                <c:pt idx="25769">
                  <c:v>2695</c:v>
                </c:pt>
                <c:pt idx="25770">
                  <c:v>2695</c:v>
                </c:pt>
                <c:pt idx="25771">
                  <c:v>2695</c:v>
                </c:pt>
                <c:pt idx="25772">
                  <c:v>2695</c:v>
                </c:pt>
                <c:pt idx="25773">
                  <c:v>2695</c:v>
                </c:pt>
                <c:pt idx="25774">
                  <c:v>2696</c:v>
                </c:pt>
                <c:pt idx="25775">
                  <c:v>2696</c:v>
                </c:pt>
                <c:pt idx="25776">
                  <c:v>2696</c:v>
                </c:pt>
                <c:pt idx="25777">
                  <c:v>2696</c:v>
                </c:pt>
                <c:pt idx="25778">
                  <c:v>2696</c:v>
                </c:pt>
                <c:pt idx="25779">
                  <c:v>2696</c:v>
                </c:pt>
                <c:pt idx="25780">
                  <c:v>2696</c:v>
                </c:pt>
                <c:pt idx="25781">
                  <c:v>2696</c:v>
                </c:pt>
                <c:pt idx="25782">
                  <c:v>2696</c:v>
                </c:pt>
                <c:pt idx="25783">
                  <c:v>2696</c:v>
                </c:pt>
                <c:pt idx="25784">
                  <c:v>2696</c:v>
                </c:pt>
                <c:pt idx="25785">
                  <c:v>2696</c:v>
                </c:pt>
                <c:pt idx="25786">
                  <c:v>2696</c:v>
                </c:pt>
                <c:pt idx="25787">
                  <c:v>2696</c:v>
                </c:pt>
                <c:pt idx="25788">
                  <c:v>2697</c:v>
                </c:pt>
                <c:pt idx="25789">
                  <c:v>2697</c:v>
                </c:pt>
                <c:pt idx="25790">
                  <c:v>2697</c:v>
                </c:pt>
                <c:pt idx="25791">
                  <c:v>2697</c:v>
                </c:pt>
                <c:pt idx="25792">
                  <c:v>2697</c:v>
                </c:pt>
                <c:pt idx="25793">
                  <c:v>2697</c:v>
                </c:pt>
                <c:pt idx="25794">
                  <c:v>2697</c:v>
                </c:pt>
                <c:pt idx="25795">
                  <c:v>2697</c:v>
                </c:pt>
                <c:pt idx="25796">
                  <c:v>2697</c:v>
                </c:pt>
                <c:pt idx="25797">
                  <c:v>2697</c:v>
                </c:pt>
                <c:pt idx="25798">
                  <c:v>2697</c:v>
                </c:pt>
                <c:pt idx="25799">
                  <c:v>2697</c:v>
                </c:pt>
                <c:pt idx="25800">
                  <c:v>2698</c:v>
                </c:pt>
                <c:pt idx="25801">
                  <c:v>2698</c:v>
                </c:pt>
                <c:pt idx="25802">
                  <c:v>2698</c:v>
                </c:pt>
                <c:pt idx="25803">
                  <c:v>2698</c:v>
                </c:pt>
                <c:pt idx="25804">
                  <c:v>2698</c:v>
                </c:pt>
                <c:pt idx="25805">
                  <c:v>2699</c:v>
                </c:pt>
                <c:pt idx="25806">
                  <c:v>2699</c:v>
                </c:pt>
                <c:pt idx="25807">
                  <c:v>2699</c:v>
                </c:pt>
                <c:pt idx="25808">
                  <c:v>2699</c:v>
                </c:pt>
                <c:pt idx="25809">
                  <c:v>2699</c:v>
                </c:pt>
                <c:pt idx="25810">
                  <c:v>2699</c:v>
                </c:pt>
                <c:pt idx="25811">
                  <c:v>2699</c:v>
                </c:pt>
                <c:pt idx="25812">
                  <c:v>2699</c:v>
                </c:pt>
                <c:pt idx="25813">
                  <c:v>2699</c:v>
                </c:pt>
                <c:pt idx="25814">
                  <c:v>2699</c:v>
                </c:pt>
                <c:pt idx="25815">
                  <c:v>2700</c:v>
                </c:pt>
                <c:pt idx="25816">
                  <c:v>2700</c:v>
                </c:pt>
                <c:pt idx="25817">
                  <c:v>2700</c:v>
                </c:pt>
                <c:pt idx="25818">
                  <c:v>2700</c:v>
                </c:pt>
                <c:pt idx="25819">
                  <c:v>2700</c:v>
                </c:pt>
                <c:pt idx="25820">
                  <c:v>2701</c:v>
                </c:pt>
                <c:pt idx="25821">
                  <c:v>2701</c:v>
                </c:pt>
                <c:pt idx="25822">
                  <c:v>2701</c:v>
                </c:pt>
                <c:pt idx="25823">
                  <c:v>2701</c:v>
                </c:pt>
                <c:pt idx="25824">
                  <c:v>2701</c:v>
                </c:pt>
                <c:pt idx="25825">
                  <c:v>2701</c:v>
                </c:pt>
                <c:pt idx="25826">
                  <c:v>2701</c:v>
                </c:pt>
                <c:pt idx="25827">
                  <c:v>2701</c:v>
                </c:pt>
                <c:pt idx="25828">
                  <c:v>2701</c:v>
                </c:pt>
                <c:pt idx="25829">
                  <c:v>2701</c:v>
                </c:pt>
                <c:pt idx="25830">
                  <c:v>2701</c:v>
                </c:pt>
                <c:pt idx="25831">
                  <c:v>2702</c:v>
                </c:pt>
                <c:pt idx="25832">
                  <c:v>2702</c:v>
                </c:pt>
                <c:pt idx="25833">
                  <c:v>2702</c:v>
                </c:pt>
                <c:pt idx="25834">
                  <c:v>2702</c:v>
                </c:pt>
                <c:pt idx="25835">
                  <c:v>2702</c:v>
                </c:pt>
                <c:pt idx="25836">
                  <c:v>2702</c:v>
                </c:pt>
                <c:pt idx="25837">
                  <c:v>2702</c:v>
                </c:pt>
                <c:pt idx="25838">
                  <c:v>2702</c:v>
                </c:pt>
                <c:pt idx="25839">
                  <c:v>2702</c:v>
                </c:pt>
                <c:pt idx="25840">
                  <c:v>2703</c:v>
                </c:pt>
                <c:pt idx="25841">
                  <c:v>2703</c:v>
                </c:pt>
                <c:pt idx="25842">
                  <c:v>2703</c:v>
                </c:pt>
                <c:pt idx="25843">
                  <c:v>2703</c:v>
                </c:pt>
                <c:pt idx="25844">
                  <c:v>2703</c:v>
                </c:pt>
                <c:pt idx="25845">
                  <c:v>2704</c:v>
                </c:pt>
                <c:pt idx="25846">
                  <c:v>2704</c:v>
                </c:pt>
                <c:pt idx="25847">
                  <c:v>2704</c:v>
                </c:pt>
                <c:pt idx="25848">
                  <c:v>2704</c:v>
                </c:pt>
                <c:pt idx="25849">
                  <c:v>2704</c:v>
                </c:pt>
                <c:pt idx="25850">
                  <c:v>2704</c:v>
                </c:pt>
                <c:pt idx="25851">
                  <c:v>2704</c:v>
                </c:pt>
                <c:pt idx="25852">
                  <c:v>2704</c:v>
                </c:pt>
                <c:pt idx="25853">
                  <c:v>2704</c:v>
                </c:pt>
                <c:pt idx="25854">
                  <c:v>2704</c:v>
                </c:pt>
                <c:pt idx="25855">
                  <c:v>2704</c:v>
                </c:pt>
                <c:pt idx="25856">
                  <c:v>2704</c:v>
                </c:pt>
                <c:pt idx="25857">
                  <c:v>2704</c:v>
                </c:pt>
                <c:pt idx="25858">
                  <c:v>2704</c:v>
                </c:pt>
                <c:pt idx="25859">
                  <c:v>2704</c:v>
                </c:pt>
                <c:pt idx="25860">
                  <c:v>2704</c:v>
                </c:pt>
                <c:pt idx="25861">
                  <c:v>2705</c:v>
                </c:pt>
                <c:pt idx="25862">
                  <c:v>2705</c:v>
                </c:pt>
                <c:pt idx="25863">
                  <c:v>2705</c:v>
                </c:pt>
                <c:pt idx="25864">
                  <c:v>2705</c:v>
                </c:pt>
                <c:pt idx="25865">
                  <c:v>2705</c:v>
                </c:pt>
                <c:pt idx="25866">
                  <c:v>2705</c:v>
                </c:pt>
                <c:pt idx="25867">
                  <c:v>2705</c:v>
                </c:pt>
                <c:pt idx="25868">
                  <c:v>2705</c:v>
                </c:pt>
                <c:pt idx="25869">
                  <c:v>2705</c:v>
                </c:pt>
                <c:pt idx="25870">
                  <c:v>2705</c:v>
                </c:pt>
                <c:pt idx="25871">
                  <c:v>2705</c:v>
                </c:pt>
                <c:pt idx="25872">
                  <c:v>2705</c:v>
                </c:pt>
                <c:pt idx="25873">
                  <c:v>2705</c:v>
                </c:pt>
                <c:pt idx="25874">
                  <c:v>2705</c:v>
                </c:pt>
                <c:pt idx="25875">
                  <c:v>2706</c:v>
                </c:pt>
                <c:pt idx="25876">
                  <c:v>2706</c:v>
                </c:pt>
                <c:pt idx="25877">
                  <c:v>2706</c:v>
                </c:pt>
                <c:pt idx="25878">
                  <c:v>2706</c:v>
                </c:pt>
                <c:pt idx="25879">
                  <c:v>2706</c:v>
                </c:pt>
                <c:pt idx="25880">
                  <c:v>2706</c:v>
                </c:pt>
                <c:pt idx="25881">
                  <c:v>2706</c:v>
                </c:pt>
                <c:pt idx="25882">
                  <c:v>2706</c:v>
                </c:pt>
                <c:pt idx="25883">
                  <c:v>2707</c:v>
                </c:pt>
                <c:pt idx="25884">
                  <c:v>2707</c:v>
                </c:pt>
                <c:pt idx="25885">
                  <c:v>2707</c:v>
                </c:pt>
                <c:pt idx="25886">
                  <c:v>2707</c:v>
                </c:pt>
                <c:pt idx="25887">
                  <c:v>2707</c:v>
                </c:pt>
                <c:pt idx="25888">
                  <c:v>2707</c:v>
                </c:pt>
                <c:pt idx="25889">
                  <c:v>2707</c:v>
                </c:pt>
                <c:pt idx="25890">
                  <c:v>2707</c:v>
                </c:pt>
                <c:pt idx="25891">
                  <c:v>2707</c:v>
                </c:pt>
                <c:pt idx="25892">
                  <c:v>2707</c:v>
                </c:pt>
                <c:pt idx="25893">
                  <c:v>2707</c:v>
                </c:pt>
                <c:pt idx="25894">
                  <c:v>2707</c:v>
                </c:pt>
                <c:pt idx="25895">
                  <c:v>2707</c:v>
                </c:pt>
                <c:pt idx="25896">
                  <c:v>2707</c:v>
                </c:pt>
                <c:pt idx="25897">
                  <c:v>2708</c:v>
                </c:pt>
                <c:pt idx="25898">
                  <c:v>2708</c:v>
                </c:pt>
                <c:pt idx="25899">
                  <c:v>2708</c:v>
                </c:pt>
                <c:pt idx="25900">
                  <c:v>2708</c:v>
                </c:pt>
                <c:pt idx="25901">
                  <c:v>2708</c:v>
                </c:pt>
                <c:pt idx="25902">
                  <c:v>2708</c:v>
                </c:pt>
                <c:pt idx="25903">
                  <c:v>2708</c:v>
                </c:pt>
                <c:pt idx="25904">
                  <c:v>2708</c:v>
                </c:pt>
                <c:pt idx="25905">
                  <c:v>2708</c:v>
                </c:pt>
                <c:pt idx="25906">
                  <c:v>2709</c:v>
                </c:pt>
                <c:pt idx="25907">
                  <c:v>2709</c:v>
                </c:pt>
                <c:pt idx="25908">
                  <c:v>2709</c:v>
                </c:pt>
                <c:pt idx="25909">
                  <c:v>2709</c:v>
                </c:pt>
                <c:pt idx="25910">
                  <c:v>2709</c:v>
                </c:pt>
                <c:pt idx="25911">
                  <c:v>2709</c:v>
                </c:pt>
                <c:pt idx="25912">
                  <c:v>2710</c:v>
                </c:pt>
                <c:pt idx="25913">
                  <c:v>2710</c:v>
                </c:pt>
                <c:pt idx="25914">
                  <c:v>2710</c:v>
                </c:pt>
                <c:pt idx="25915">
                  <c:v>2710</c:v>
                </c:pt>
                <c:pt idx="25916">
                  <c:v>2710</c:v>
                </c:pt>
                <c:pt idx="25917">
                  <c:v>2710</c:v>
                </c:pt>
                <c:pt idx="25918">
                  <c:v>2710</c:v>
                </c:pt>
                <c:pt idx="25919">
                  <c:v>2710</c:v>
                </c:pt>
                <c:pt idx="25920">
                  <c:v>2710</c:v>
                </c:pt>
                <c:pt idx="25921">
                  <c:v>2710</c:v>
                </c:pt>
                <c:pt idx="25922">
                  <c:v>2710</c:v>
                </c:pt>
                <c:pt idx="25923">
                  <c:v>2711</c:v>
                </c:pt>
                <c:pt idx="25924">
                  <c:v>2711</c:v>
                </c:pt>
                <c:pt idx="25925">
                  <c:v>2711</c:v>
                </c:pt>
                <c:pt idx="25926">
                  <c:v>2711</c:v>
                </c:pt>
                <c:pt idx="25927">
                  <c:v>2711</c:v>
                </c:pt>
                <c:pt idx="25928">
                  <c:v>2711</c:v>
                </c:pt>
                <c:pt idx="25929">
                  <c:v>2711</c:v>
                </c:pt>
                <c:pt idx="25930">
                  <c:v>2711</c:v>
                </c:pt>
                <c:pt idx="25931">
                  <c:v>2711</c:v>
                </c:pt>
                <c:pt idx="25932">
                  <c:v>2711</c:v>
                </c:pt>
                <c:pt idx="25933">
                  <c:v>2711</c:v>
                </c:pt>
                <c:pt idx="25934">
                  <c:v>2711</c:v>
                </c:pt>
                <c:pt idx="25935">
                  <c:v>2712</c:v>
                </c:pt>
                <c:pt idx="25936">
                  <c:v>2712</c:v>
                </c:pt>
                <c:pt idx="25937">
                  <c:v>2712</c:v>
                </c:pt>
                <c:pt idx="25938">
                  <c:v>2712</c:v>
                </c:pt>
                <c:pt idx="25939">
                  <c:v>2712</c:v>
                </c:pt>
                <c:pt idx="25940">
                  <c:v>2712</c:v>
                </c:pt>
                <c:pt idx="25941">
                  <c:v>2712</c:v>
                </c:pt>
                <c:pt idx="25942">
                  <c:v>2712</c:v>
                </c:pt>
                <c:pt idx="25943">
                  <c:v>2712</c:v>
                </c:pt>
                <c:pt idx="25944">
                  <c:v>2712</c:v>
                </c:pt>
                <c:pt idx="25945">
                  <c:v>2713</c:v>
                </c:pt>
                <c:pt idx="25946">
                  <c:v>2713</c:v>
                </c:pt>
                <c:pt idx="25947">
                  <c:v>2713</c:v>
                </c:pt>
                <c:pt idx="25948">
                  <c:v>2713</c:v>
                </c:pt>
                <c:pt idx="25949">
                  <c:v>2713</c:v>
                </c:pt>
                <c:pt idx="25950">
                  <c:v>2713</c:v>
                </c:pt>
                <c:pt idx="25951">
                  <c:v>2713</c:v>
                </c:pt>
                <c:pt idx="25952">
                  <c:v>2713</c:v>
                </c:pt>
                <c:pt idx="25953">
                  <c:v>2713</c:v>
                </c:pt>
                <c:pt idx="25954">
                  <c:v>2713</c:v>
                </c:pt>
                <c:pt idx="25955">
                  <c:v>2713</c:v>
                </c:pt>
                <c:pt idx="25956">
                  <c:v>2714</c:v>
                </c:pt>
                <c:pt idx="25957">
                  <c:v>2714</c:v>
                </c:pt>
                <c:pt idx="25958">
                  <c:v>2714</c:v>
                </c:pt>
                <c:pt idx="25959">
                  <c:v>2714</c:v>
                </c:pt>
                <c:pt idx="25960">
                  <c:v>2715</c:v>
                </c:pt>
                <c:pt idx="25961">
                  <c:v>2715</c:v>
                </c:pt>
                <c:pt idx="25962">
                  <c:v>2715</c:v>
                </c:pt>
                <c:pt idx="25963">
                  <c:v>2715</c:v>
                </c:pt>
                <c:pt idx="25964">
                  <c:v>2715</c:v>
                </c:pt>
                <c:pt idx="25965">
                  <c:v>2715</c:v>
                </c:pt>
                <c:pt idx="25966">
                  <c:v>2715</c:v>
                </c:pt>
                <c:pt idx="25967">
                  <c:v>2715</c:v>
                </c:pt>
                <c:pt idx="25968">
                  <c:v>2715</c:v>
                </c:pt>
                <c:pt idx="25969">
                  <c:v>2716</c:v>
                </c:pt>
                <c:pt idx="25970">
                  <c:v>2716</c:v>
                </c:pt>
                <c:pt idx="25971">
                  <c:v>2716</c:v>
                </c:pt>
                <c:pt idx="25972">
                  <c:v>2716</c:v>
                </c:pt>
                <c:pt idx="25973">
                  <c:v>2716</c:v>
                </c:pt>
                <c:pt idx="25974">
                  <c:v>2716</c:v>
                </c:pt>
                <c:pt idx="25975">
                  <c:v>2716</c:v>
                </c:pt>
                <c:pt idx="25976">
                  <c:v>2716</c:v>
                </c:pt>
                <c:pt idx="25977">
                  <c:v>2716</c:v>
                </c:pt>
                <c:pt idx="25978">
                  <c:v>2716</c:v>
                </c:pt>
                <c:pt idx="25979">
                  <c:v>2716</c:v>
                </c:pt>
                <c:pt idx="25980">
                  <c:v>2716</c:v>
                </c:pt>
                <c:pt idx="25981">
                  <c:v>2716</c:v>
                </c:pt>
                <c:pt idx="25982">
                  <c:v>2716</c:v>
                </c:pt>
                <c:pt idx="25983">
                  <c:v>2716</c:v>
                </c:pt>
                <c:pt idx="25984">
                  <c:v>2717</c:v>
                </c:pt>
                <c:pt idx="25985">
                  <c:v>2717</c:v>
                </c:pt>
                <c:pt idx="25986">
                  <c:v>2717</c:v>
                </c:pt>
                <c:pt idx="25987">
                  <c:v>2717</c:v>
                </c:pt>
                <c:pt idx="25988">
                  <c:v>2717</c:v>
                </c:pt>
                <c:pt idx="25989">
                  <c:v>2717</c:v>
                </c:pt>
                <c:pt idx="25990">
                  <c:v>2717</c:v>
                </c:pt>
                <c:pt idx="25991">
                  <c:v>2717</c:v>
                </c:pt>
                <c:pt idx="25992">
                  <c:v>2717</c:v>
                </c:pt>
                <c:pt idx="25993">
                  <c:v>2717</c:v>
                </c:pt>
                <c:pt idx="25994">
                  <c:v>2717</c:v>
                </c:pt>
                <c:pt idx="25995">
                  <c:v>2717</c:v>
                </c:pt>
                <c:pt idx="25996">
                  <c:v>2717</c:v>
                </c:pt>
                <c:pt idx="25997">
                  <c:v>2718</c:v>
                </c:pt>
                <c:pt idx="25998">
                  <c:v>2718</c:v>
                </c:pt>
                <c:pt idx="25999">
                  <c:v>2718</c:v>
                </c:pt>
                <c:pt idx="26000">
                  <c:v>2718</c:v>
                </c:pt>
                <c:pt idx="26001">
                  <c:v>2718</c:v>
                </c:pt>
                <c:pt idx="26002">
                  <c:v>2719</c:v>
                </c:pt>
                <c:pt idx="26003">
                  <c:v>2719</c:v>
                </c:pt>
                <c:pt idx="26004">
                  <c:v>2719</c:v>
                </c:pt>
                <c:pt idx="26005">
                  <c:v>2719</c:v>
                </c:pt>
                <c:pt idx="26006">
                  <c:v>2719</c:v>
                </c:pt>
                <c:pt idx="26007">
                  <c:v>2719</c:v>
                </c:pt>
                <c:pt idx="26008">
                  <c:v>2720</c:v>
                </c:pt>
                <c:pt idx="26009">
                  <c:v>2720</c:v>
                </c:pt>
                <c:pt idx="26010">
                  <c:v>2720</c:v>
                </c:pt>
                <c:pt idx="26011">
                  <c:v>2720</c:v>
                </c:pt>
                <c:pt idx="26012">
                  <c:v>2720</c:v>
                </c:pt>
                <c:pt idx="26013">
                  <c:v>2720</c:v>
                </c:pt>
                <c:pt idx="26014">
                  <c:v>2720</c:v>
                </c:pt>
                <c:pt idx="26015">
                  <c:v>2720</c:v>
                </c:pt>
                <c:pt idx="26016">
                  <c:v>2720</c:v>
                </c:pt>
                <c:pt idx="26017">
                  <c:v>2720</c:v>
                </c:pt>
                <c:pt idx="26018">
                  <c:v>2720</c:v>
                </c:pt>
                <c:pt idx="26019">
                  <c:v>2721</c:v>
                </c:pt>
                <c:pt idx="26020">
                  <c:v>2721</c:v>
                </c:pt>
                <c:pt idx="26021">
                  <c:v>2721</c:v>
                </c:pt>
                <c:pt idx="26022">
                  <c:v>2721</c:v>
                </c:pt>
                <c:pt idx="26023">
                  <c:v>2721</c:v>
                </c:pt>
                <c:pt idx="26024">
                  <c:v>2721</c:v>
                </c:pt>
                <c:pt idx="26025">
                  <c:v>2721</c:v>
                </c:pt>
                <c:pt idx="26026">
                  <c:v>2721</c:v>
                </c:pt>
                <c:pt idx="26027">
                  <c:v>2722</c:v>
                </c:pt>
                <c:pt idx="26028">
                  <c:v>2722</c:v>
                </c:pt>
                <c:pt idx="26029">
                  <c:v>2722</c:v>
                </c:pt>
                <c:pt idx="26030">
                  <c:v>2722</c:v>
                </c:pt>
                <c:pt idx="26031">
                  <c:v>2722</c:v>
                </c:pt>
                <c:pt idx="26032">
                  <c:v>2722</c:v>
                </c:pt>
                <c:pt idx="26033">
                  <c:v>2722</c:v>
                </c:pt>
                <c:pt idx="26034">
                  <c:v>2722</c:v>
                </c:pt>
                <c:pt idx="26035">
                  <c:v>2722</c:v>
                </c:pt>
                <c:pt idx="26036">
                  <c:v>2722</c:v>
                </c:pt>
                <c:pt idx="26037">
                  <c:v>2723</c:v>
                </c:pt>
                <c:pt idx="26038">
                  <c:v>2723</c:v>
                </c:pt>
                <c:pt idx="26039">
                  <c:v>2723</c:v>
                </c:pt>
                <c:pt idx="26040">
                  <c:v>2723</c:v>
                </c:pt>
                <c:pt idx="26041">
                  <c:v>2723</c:v>
                </c:pt>
                <c:pt idx="26042">
                  <c:v>2723</c:v>
                </c:pt>
                <c:pt idx="26043">
                  <c:v>2723</c:v>
                </c:pt>
                <c:pt idx="26044">
                  <c:v>2723</c:v>
                </c:pt>
                <c:pt idx="26045">
                  <c:v>2724</c:v>
                </c:pt>
                <c:pt idx="26046">
                  <c:v>2724</c:v>
                </c:pt>
                <c:pt idx="26047">
                  <c:v>2724</c:v>
                </c:pt>
                <c:pt idx="26048">
                  <c:v>2724</c:v>
                </c:pt>
                <c:pt idx="26049">
                  <c:v>2724</c:v>
                </c:pt>
                <c:pt idx="26050">
                  <c:v>2724</c:v>
                </c:pt>
                <c:pt idx="26051">
                  <c:v>2724</c:v>
                </c:pt>
                <c:pt idx="26052">
                  <c:v>2724</c:v>
                </c:pt>
                <c:pt idx="26053">
                  <c:v>2724</c:v>
                </c:pt>
                <c:pt idx="26054">
                  <c:v>2725</c:v>
                </c:pt>
                <c:pt idx="26055">
                  <c:v>2725</c:v>
                </c:pt>
                <c:pt idx="26056">
                  <c:v>2725</c:v>
                </c:pt>
                <c:pt idx="26057">
                  <c:v>2725</c:v>
                </c:pt>
                <c:pt idx="26058">
                  <c:v>2725</c:v>
                </c:pt>
                <c:pt idx="26059">
                  <c:v>2725</c:v>
                </c:pt>
                <c:pt idx="26060">
                  <c:v>2725</c:v>
                </c:pt>
                <c:pt idx="26061">
                  <c:v>2725</c:v>
                </c:pt>
                <c:pt idx="26062">
                  <c:v>2725</c:v>
                </c:pt>
                <c:pt idx="26063">
                  <c:v>2725</c:v>
                </c:pt>
                <c:pt idx="26064">
                  <c:v>2726</c:v>
                </c:pt>
                <c:pt idx="26065">
                  <c:v>2726</c:v>
                </c:pt>
                <c:pt idx="26066">
                  <c:v>2726</c:v>
                </c:pt>
                <c:pt idx="26067">
                  <c:v>2726</c:v>
                </c:pt>
                <c:pt idx="26068">
                  <c:v>2726</c:v>
                </c:pt>
                <c:pt idx="26069">
                  <c:v>2726</c:v>
                </c:pt>
                <c:pt idx="26070">
                  <c:v>2726</c:v>
                </c:pt>
                <c:pt idx="26071">
                  <c:v>2726</c:v>
                </c:pt>
                <c:pt idx="26072">
                  <c:v>2727</c:v>
                </c:pt>
                <c:pt idx="26073">
                  <c:v>2727</c:v>
                </c:pt>
                <c:pt idx="26074">
                  <c:v>2727</c:v>
                </c:pt>
                <c:pt idx="26075">
                  <c:v>2727</c:v>
                </c:pt>
                <c:pt idx="26076">
                  <c:v>2727</c:v>
                </c:pt>
                <c:pt idx="26077">
                  <c:v>2727</c:v>
                </c:pt>
                <c:pt idx="26078">
                  <c:v>2727</c:v>
                </c:pt>
                <c:pt idx="26079">
                  <c:v>2727</c:v>
                </c:pt>
                <c:pt idx="26080">
                  <c:v>2727</c:v>
                </c:pt>
                <c:pt idx="26081">
                  <c:v>2727</c:v>
                </c:pt>
                <c:pt idx="26082">
                  <c:v>2727</c:v>
                </c:pt>
                <c:pt idx="26083">
                  <c:v>2727</c:v>
                </c:pt>
                <c:pt idx="26084">
                  <c:v>2727</c:v>
                </c:pt>
                <c:pt idx="26085">
                  <c:v>2727</c:v>
                </c:pt>
                <c:pt idx="26086">
                  <c:v>2728</c:v>
                </c:pt>
                <c:pt idx="26087">
                  <c:v>2728</c:v>
                </c:pt>
                <c:pt idx="26088">
                  <c:v>2728</c:v>
                </c:pt>
                <c:pt idx="26089">
                  <c:v>2728</c:v>
                </c:pt>
                <c:pt idx="26090">
                  <c:v>2728</c:v>
                </c:pt>
                <c:pt idx="26091">
                  <c:v>2728</c:v>
                </c:pt>
                <c:pt idx="26092">
                  <c:v>2728</c:v>
                </c:pt>
                <c:pt idx="26093">
                  <c:v>2728</c:v>
                </c:pt>
                <c:pt idx="26094">
                  <c:v>2728</c:v>
                </c:pt>
                <c:pt idx="26095">
                  <c:v>2728</c:v>
                </c:pt>
                <c:pt idx="26096">
                  <c:v>2728</c:v>
                </c:pt>
                <c:pt idx="26097">
                  <c:v>2728</c:v>
                </c:pt>
                <c:pt idx="26098">
                  <c:v>2729</c:v>
                </c:pt>
                <c:pt idx="26099">
                  <c:v>2729</c:v>
                </c:pt>
                <c:pt idx="26100">
                  <c:v>2729</c:v>
                </c:pt>
                <c:pt idx="26101">
                  <c:v>2729</c:v>
                </c:pt>
                <c:pt idx="26102">
                  <c:v>2729</c:v>
                </c:pt>
                <c:pt idx="26103">
                  <c:v>2729</c:v>
                </c:pt>
                <c:pt idx="26104">
                  <c:v>2729</c:v>
                </c:pt>
                <c:pt idx="26105">
                  <c:v>2729</c:v>
                </c:pt>
                <c:pt idx="26106">
                  <c:v>2729</c:v>
                </c:pt>
                <c:pt idx="26107">
                  <c:v>2729</c:v>
                </c:pt>
                <c:pt idx="26108">
                  <c:v>2729</c:v>
                </c:pt>
                <c:pt idx="26109">
                  <c:v>2729</c:v>
                </c:pt>
                <c:pt idx="26110">
                  <c:v>2729</c:v>
                </c:pt>
                <c:pt idx="26111">
                  <c:v>2729</c:v>
                </c:pt>
                <c:pt idx="26112">
                  <c:v>2729</c:v>
                </c:pt>
                <c:pt idx="26113">
                  <c:v>2729</c:v>
                </c:pt>
                <c:pt idx="26114">
                  <c:v>2729</c:v>
                </c:pt>
                <c:pt idx="26115">
                  <c:v>2730</c:v>
                </c:pt>
                <c:pt idx="26116">
                  <c:v>2730</c:v>
                </c:pt>
                <c:pt idx="26117">
                  <c:v>2730</c:v>
                </c:pt>
                <c:pt idx="26118">
                  <c:v>2730</c:v>
                </c:pt>
                <c:pt idx="26119">
                  <c:v>2730</c:v>
                </c:pt>
                <c:pt idx="26120">
                  <c:v>2730</c:v>
                </c:pt>
                <c:pt idx="26121">
                  <c:v>2730</c:v>
                </c:pt>
                <c:pt idx="26122">
                  <c:v>2730</c:v>
                </c:pt>
                <c:pt idx="26123">
                  <c:v>2730</c:v>
                </c:pt>
                <c:pt idx="26124">
                  <c:v>2730</c:v>
                </c:pt>
                <c:pt idx="26125">
                  <c:v>2730</c:v>
                </c:pt>
                <c:pt idx="26126">
                  <c:v>2730</c:v>
                </c:pt>
                <c:pt idx="26127">
                  <c:v>2730</c:v>
                </c:pt>
                <c:pt idx="26128">
                  <c:v>2730</c:v>
                </c:pt>
                <c:pt idx="26129">
                  <c:v>2731</c:v>
                </c:pt>
                <c:pt idx="26130">
                  <c:v>2731</c:v>
                </c:pt>
                <c:pt idx="26131">
                  <c:v>2731</c:v>
                </c:pt>
                <c:pt idx="26132">
                  <c:v>2731</c:v>
                </c:pt>
                <c:pt idx="26133">
                  <c:v>2731</c:v>
                </c:pt>
                <c:pt idx="26134">
                  <c:v>2731</c:v>
                </c:pt>
                <c:pt idx="26135">
                  <c:v>2732</c:v>
                </c:pt>
                <c:pt idx="26136">
                  <c:v>2732</c:v>
                </c:pt>
                <c:pt idx="26137">
                  <c:v>2732</c:v>
                </c:pt>
                <c:pt idx="26138">
                  <c:v>2732</c:v>
                </c:pt>
                <c:pt idx="26139">
                  <c:v>2732</c:v>
                </c:pt>
                <c:pt idx="26140">
                  <c:v>2732</c:v>
                </c:pt>
                <c:pt idx="26141">
                  <c:v>2732</c:v>
                </c:pt>
                <c:pt idx="26142">
                  <c:v>2732</c:v>
                </c:pt>
                <c:pt idx="26143">
                  <c:v>2733</c:v>
                </c:pt>
                <c:pt idx="26144">
                  <c:v>2733</c:v>
                </c:pt>
                <c:pt idx="26145">
                  <c:v>2733</c:v>
                </c:pt>
                <c:pt idx="26146">
                  <c:v>2733</c:v>
                </c:pt>
                <c:pt idx="26147">
                  <c:v>2733</c:v>
                </c:pt>
                <c:pt idx="26148">
                  <c:v>2733</c:v>
                </c:pt>
                <c:pt idx="26149">
                  <c:v>2733</c:v>
                </c:pt>
                <c:pt idx="26150">
                  <c:v>2733</c:v>
                </c:pt>
                <c:pt idx="26151">
                  <c:v>2733</c:v>
                </c:pt>
                <c:pt idx="26152">
                  <c:v>2733</c:v>
                </c:pt>
                <c:pt idx="26153">
                  <c:v>2733</c:v>
                </c:pt>
                <c:pt idx="26154">
                  <c:v>2733</c:v>
                </c:pt>
                <c:pt idx="26155">
                  <c:v>2734</c:v>
                </c:pt>
                <c:pt idx="26156">
                  <c:v>2734</c:v>
                </c:pt>
                <c:pt idx="26157">
                  <c:v>2734</c:v>
                </c:pt>
                <c:pt idx="26158">
                  <c:v>2734</c:v>
                </c:pt>
                <c:pt idx="26159">
                  <c:v>2734</c:v>
                </c:pt>
                <c:pt idx="26160">
                  <c:v>2734</c:v>
                </c:pt>
                <c:pt idx="26161">
                  <c:v>2734</c:v>
                </c:pt>
                <c:pt idx="26162">
                  <c:v>2734</c:v>
                </c:pt>
                <c:pt idx="26163">
                  <c:v>2734</c:v>
                </c:pt>
                <c:pt idx="26164">
                  <c:v>2735</c:v>
                </c:pt>
                <c:pt idx="26165">
                  <c:v>2735</c:v>
                </c:pt>
                <c:pt idx="26166">
                  <c:v>2735</c:v>
                </c:pt>
                <c:pt idx="26167">
                  <c:v>2735</c:v>
                </c:pt>
                <c:pt idx="26168">
                  <c:v>2736</c:v>
                </c:pt>
                <c:pt idx="26169">
                  <c:v>2736</c:v>
                </c:pt>
                <c:pt idx="26170">
                  <c:v>2736</c:v>
                </c:pt>
                <c:pt idx="26171">
                  <c:v>2736</c:v>
                </c:pt>
                <c:pt idx="26172">
                  <c:v>2736</c:v>
                </c:pt>
                <c:pt idx="26173">
                  <c:v>2737</c:v>
                </c:pt>
                <c:pt idx="26174">
                  <c:v>2737</c:v>
                </c:pt>
                <c:pt idx="26175">
                  <c:v>2737</c:v>
                </c:pt>
                <c:pt idx="26176">
                  <c:v>2737</c:v>
                </c:pt>
                <c:pt idx="26177">
                  <c:v>2738</c:v>
                </c:pt>
                <c:pt idx="26178">
                  <c:v>2738</c:v>
                </c:pt>
                <c:pt idx="26179">
                  <c:v>2738</c:v>
                </c:pt>
                <c:pt idx="26180">
                  <c:v>2738</c:v>
                </c:pt>
                <c:pt idx="26181">
                  <c:v>2738</c:v>
                </c:pt>
                <c:pt idx="26182">
                  <c:v>2738</c:v>
                </c:pt>
                <c:pt idx="26183">
                  <c:v>2738</c:v>
                </c:pt>
                <c:pt idx="26184">
                  <c:v>2738</c:v>
                </c:pt>
                <c:pt idx="26185">
                  <c:v>2738</c:v>
                </c:pt>
                <c:pt idx="26186">
                  <c:v>2738</c:v>
                </c:pt>
                <c:pt idx="26187">
                  <c:v>2738</c:v>
                </c:pt>
                <c:pt idx="26188">
                  <c:v>2738</c:v>
                </c:pt>
                <c:pt idx="26189">
                  <c:v>2738</c:v>
                </c:pt>
                <c:pt idx="26190">
                  <c:v>2739</c:v>
                </c:pt>
                <c:pt idx="26191">
                  <c:v>2739</c:v>
                </c:pt>
                <c:pt idx="26192">
                  <c:v>2739</c:v>
                </c:pt>
                <c:pt idx="26193">
                  <c:v>2739</c:v>
                </c:pt>
                <c:pt idx="26194">
                  <c:v>2739</c:v>
                </c:pt>
                <c:pt idx="26195">
                  <c:v>2739</c:v>
                </c:pt>
                <c:pt idx="26196">
                  <c:v>2739</c:v>
                </c:pt>
                <c:pt idx="26197">
                  <c:v>2739</c:v>
                </c:pt>
                <c:pt idx="26198">
                  <c:v>2739</c:v>
                </c:pt>
                <c:pt idx="26199">
                  <c:v>2739</c:v>
                </c:pt>
                <c:pt idx="26200">
                  <c:v>2739</c:v>
                </c:pt>
                <c:pt idx="26201">
                  <c:v>2740</c:v>
                </c:pt>
                <c:pt idx="26202">
                  <c:v>2740</c:v>
                </c:pt>
                <c:pt idx="26203">
                  <c:v>2740</c:v>
                </c:pt>
                <c:pt idx="26204">
                  <c:v>2740</c:v>
                </c:pt>
                <c:pt idx="26205">
                  <c:v>2740</c:v>
                </c:pt>
                <c:pt idx="26206">
                  <c:v>2740</c:v>
                </c:pt>
                <c:pt idx="26207">
                  <c:v>2740</c:v>
                </c:pt>
                <c:pt idx="26208">
                  <c:v>2740</c:v>
                </c:pt>
                <c:pt idx="26209">
                  <c:v>2740</c:v>
                </c:pt>
                <c:pt idx="26210">
                  <c:v>2740</c:v>
                </c:pt>
                <c:pt idx="26211">
                  <c:v>2741</c:v>
                </c:pt>
                <c:pt idx="26212">
                  <c:v>2741</c:v>
                </c:pt>
                <c:pt idx="26213">
                  <c:v>2741</c:v>
                </c:pt>
                <c:pt idx="26214">
                  <c:v>2741</c:v>
                </c:pt>
                <c:pt idx="26215">
                  <c:v>2741</c:v>
                </c:pt>
                <c:pt idx="26216">
                  <c:v>2741</c:v>
                </c:pt>
                <c:pt idx="26217">
                  <c:v>2741</c:v>
                </c:pt>
                <c:pt idx="26218">
                  <c:v>2742</c:v>
                </c:pt>
                <c:pt idx="26219">
                  <c:v>2742</c:v>
                </c:pt>
                <c:pt idx="26220">
                  <c:v>2742</c:v>
                </c:pt>
                <c:pt idx="26221">
                  <c:v>2742</c:v>
                </c:pt>
                <c:pt idx="26222">
                  <c:v>2742</c:v>
                </c:pt>
                <c:pt idx="26223">
                  <c:v>2742</c:v>
                </c:pt>
                <c:pt idx="26224">
                  <c:v>2743</c:v>
                </c:pt>
                <c:pt idx="26225">
                  <c:v>2743</c:v>
                </c:pt>
                <c:pt idx="26226">
                  <c:v>2743</c:v>
                </c:pt>
                <c:pt idx="26227">
                  <c:v>2743</c:v>
                </c:pt>
                <c:pt idx="26228">
                  <c:v>2743</c:v>
                </c:pt>
                <c:pt idx="26229">
                  <c:v>2744</c:v>
                </c:pt>
                <c:pt idx="26230">
                  <c:v>2744</c:v>
                </c:pt>
                <c:pt idx="26231">
                  <c:v>2744</c:v>
                </c:pt>
                <c:pt idx="26232">
                  <c:v>2744</c:v>
                </c:pt>
                <c:pt idx="26233">
                  <c:v>2744</c:v>
                </c:pt>
                <c:pt idx="26234">
                  <c:v>2744</c:v>
                </c:pt>
                <c:pt idx="26235">
                  <c:v>2745</c:v>
                </c:pt>
                <c:pt idx="26236">
                  <c:v>2745</c:v>
                </c:pt>
                <c:pt idx="26237">
                  <c:v>2745</c:v>
                </c:pt>
                <c:pt idx="26238">
                  <c:v>2745</c:v>
                </c:pt>
                <c:pt idx="26239">
                  <c:v>2745</c:v>
                </c:pt>
                <c:pt idx="26240">
                  <c:v>2745</c:v>
                </c:pt>
                <c:pt idx="26241">
                  <c:v>2745</c:v>
                </c:pt>
                <c:pt idx="26242">
                  <c:v>2745</c:v>
                </c:pt>
                <c:pt idx="26243">
                  <c:v>2745</c:v>
                </c:pt>
                <c:pt idx="26244">
                  <c:v>2746</c:v>
                </c:pt>
                <c:pt idx="26245">
                  <c:v>2746</c:v>
                </c:pt>
                <c:pt idx="26246">
                  <c:v>2746</c:v>
                </c:pt>
                <c:pt idx="26247">
                  <c:v>2746</c:v>
                </c:pt>
                <c:pt idx="26248">
                  <c:v>2746</c:v>
                </c:pt>
                <c:pt idx="26249">
                  <c:v>2746</c:v>
                </c:pt>
                <c:pt idx="26250">
                  <c:v>2746</c:v>
                </c:pt>
                <c:pt idx="26251">
                  <c:v>2746</c:v>
                </c:pt>
                <c:pt idx="26252">
                  <c:v>2746</c:v>
                </c:pt>
                <c:pt idx="26253">
                  <c:v>2746</c:v>
                </c:pt>
                <c:pt idx="26254">
                  <c:v>2746</c:v>
                </c:pt>
                <c:pt idx="26255">
                  <c:v>2746</c:v>
                </c:pt>
                <c:pt idx="26256">
                  <c:v>2747</c:v>
                </c:pt>
                <c:pt idx="26257">
                  <c:v>2747</c:v>
                </c:pt>
                <c:pt idx="26258">
                  <c:v>2747</c:v>
                </c:pt>
                <c:pt idx="26259">
                  <c:v>2747</c:v>
                </c:pt>
                <c:pt idx="26260">
                  <c:v>2747</c:v>
                </c:pt>
                <c:pt idx="26261">
                  <c:v>2747</c:v>
                </c:pt>
                <c:pt idx="26262">
                  <c:v>2747</c:v>
                </c:pt>
                <c:pt idx="26263">
                  <c:v>2748</c:v>
                </c:pt>
                <c:pt idx="26264">
                  <c:v>2748</c:v>
                </c:pt>
                <c:pt idx="26265">
                  <c:v>2748</c:v>
                </c:pt>
                <c:pt idx="26266">
                  <c:v>2748</c:v>
                </c:pt>
                <c:pt idx="26267">
                  <c:v>2748</c:v>
                </c:pt>
                <c:pt idx="26268">
                  <c:v>2749</c:v>
                </c:pt>
                <c:pt idx="26269">
                  <c:v>2749</c:v>
                </c:pt>
                <c:pt idx="26270">
                  <c:v>2749</c:v>
                </c:pt>
                <c:pt idx="26271">
                  <c:v>2749</c:v>
                </c:pt>
                <c:pt idx="26272">
                  <c:v>2750</c:v>
                </c:pt>
                <c:pt idx="26273">
                  <c:v>2750</c:v>
                </c:pt>
                <c:pt idx="26274">
                  <c:v>2750</c:v>
                </c:pt>
                <c:pt idx="26275">
                  <c:v>2750</c:v>
                </c:pt>
                <c:pt idx="26276">
                  <c:v>2750</c:v>
                </c:pt>
                <c:pt idx="26277">
                  <c:v>2750</c:v>
                </c:pt>
                <c:pt idx="26278">
                  <c:v>2750</c:v>
                </c:pt>
                <c:pt idx="26279">
                  <c:v>2750</c:v>
                </c:pt>
                <c:pt idx="26280">
                  <c:v>2750</c:v>
                </c:pt>
                <c:pt idx="26281">
                  <c:v>2750</c:v>
                </c:pt>
                <c:pt idx="26282">
                  <c:v>2750</c:v>
                </c:pt>
                <c:pt idx="26283">
                  <c:v>2750</c:v>
                </c:pt>
                <c:pt idx="26284">
                  <c:v>2751</c:v>
                </c:pt>
                <c:pt idx="26285">
                  <c:v>2751</c:v>
                </c:pt>
                <c:pt idx="26286">
                  <c:v>2751</c:v>
                </c:pt>
                <c:pt idx="26287">
                  <c:v>2751</c:v>
                </c:pt>
                <c:pt idx="26288">
                  <c:v>2751</c:v>
                </c:pt>
                <c:pt idx="26289">
                  <c:v>2751</c:v>
                </c:pt>
                <c:pt idx="26290">
                  <c:v>2751</c:v>
                </c:pt>
                <c:pt idx="26291">
                  <c:v>2751</c:v>
                </c:pt>
                <c:pt idx="26292">
                  <c:v>2751</c:v>
                </c:pt>
                <c:pt idx="26293">
                  <c:v>2751</c:v>
                </c:pt>
                <c:pt idx="26294">
                  <c:v>2751</c:v>
                </c:pt>
                <c:pt idx="26295">
                  <c:v>2751</c:v>
                </c:pt>
                <c:pt idx="26296">
                  <c:v>2751</c:v>
                </c:pt>
                <c:pt idx="26297">
                  <c:v>2751</c:v>
                </c:pt>
                <c:pt idx="26298">
                  <c:v>2751</c:v>
                </c:pt>
                <c:pt idx="26299">
                  <c:v>2752</c:v>
                </c:pt>
                <c:pt idx="26300">
                  <c:v>2752</c:v>
                </c:pt>
                <c:pt idx="26301">
                  <c:v>2752</c:v>
                </c:pt>
                <c:pt idx="26302">
                  <c:v>2752</c:v>
                </c:pt>
                <c:pt idx="26303">
                  <c:v>2752</c:v>
                </c:pt>
                <c:pt idx="26304">
                  <c:v>2752</c:v>
                </c:pt>
                <c:pt idx="26305">
                  <c:v>2752</c:v>
                </c:pt>
                <c:pt idx="26306">
                  <c:v>2752</c:v>
                </c:pt>
                <c:pt idx="26307">
                  <c:v>2752</c:v>
                </c:pt>
                <c:pt idx="26308">
                  <c:v>2752</c:v>
                </c:pt>
                <c:pt idx="26309">
                  <c:v>2753</c:v>
                </c:pt>
                <c:pt idx="26310">
                  <c:v>2753</c:v>
                </c:pt>
                <c:pt idx="26311">
                  <c:v>2753</c:v>
                </c:pt>
                <c:pt idx="26312">
                  <c:v>2753</c:v>
                </c:pt>
                <c:pt idx="26313">
                  <c:v>2753</c:v>
                </c:pt>
                <c:pt idx="26314">
                  <c:v>2753</c:v>
                </c:pt>
                <c:pt idx="26315">
                  <c:v>2753</c:v>
                </c:pt>
                <c:pt idx="26316">
                  <c:v>2753</c:v>
                </c:pt>
                <c:pt idx="26317">
                  <c:v>2753</c:v>
                </c:pt>
                <c:pt idx="26318">
                  <c:v>2754</c:v>
                </c:pt>
                <c:pt idx="26319">
                  <c:v>2754</c:v>
                </c:pt>
                <c:pt idx="26320">
                  <c:v>2754</c:v>
                </c:pt>
                <c:pt idx="26321">
                  <c:v>2754</c:v>
                </c:pt>
                <c:pt idx="26322">
                  <c:v>2754</c:v>
                </c:pt>
                <c:pt idx="26323">
                  <c:v>2754</c:v>
                </c:pt>
                <c:pt idx="26324">
                  <c:v>2754</c:v>
                </c:pt>
                <c:pt idx="26325">
                  <c:v>2754</c:v>
                </c:pt>
                <c:pt idx="26326">
                  <c:v>2754</c:v>
                </c:pt>
                <c:pt idx="26327">
                  <c:v>2754</c:v>
                </c:pt>
                <c:pt idx="26328">
                  <c:v>2755</c:v>
                </c:pt>
                <c:pt idx="26329">
                  <c:v>2755</c:v>
                </c:pt>
                <c:pt idx="26330">
                  <c:v>2755</c:v>
                </c:pt>
                <c:pt idx="26331">
                  <c:v>2755</c:v>
                </c:pt>
                <c:pt idx="26332">
                  <c:v>2755</c:v>
                </c:pt>
                <c:pt idx="26333">
                  <c:v>2755</c:v>
                </c:pt>
                <c:pt idx="26334">
                  <c:v>2755</c:v>
                </c:pt>
                <c:pt idx="26335">
                  <c:v>2755</c:v>
                </c:pt>
                <c:pt idx="26336">
                  <c:v>2756</c:v>
                </c:pt>
                <c:pt idx="26337">
                  <c:v>2756</c:v>
                </c:pt>
                <c:pt idx="26338">
                  <c:v>2756</c:v>
                </c:pt>
                <c:pt idx="26339">
                  <c:v>2756</c:v>
                </c:pt>
                <c:pt idx="26340">
                  <c:v>2756</c:v>
                </c:pt>
                <c:pt idx="26341">
                  <c:v>2756</c:v>
                </c:pt>
                <c:pt idx="26342">
                  <c:v>2756</c:v>
                </c:pt>
                <c:pt idx="26343">
                  <c:v>2756</c:v>
                </c:pt>
                <c:pt idx="26344">
                  <c:v>2757</c:v>
                </c:pt>
                <c:pt idx="26345">
                  <c:v>2757</c:v>
                </c:pt>
                <c:pt idx="26346">
                  <c:v>2757</c:v>
                </c:pt>
                <c:pt idx="26347">
                  <c:v>2757</c:v>
                </c:pt>
                <c:pt idx="26348">
                  <c:v>2757</c:v>
                </c:pt>
                <c:pt idx="26349">
                  <c:v>2757</c:v>
                </c:pt>
                <c:pt idx="26350">
                  <c:v>2757</c:v>
                </c:pt>
                <c:pt idx="26351">
                  <c:v>2758</c:v>
                </c:pt>
                <c:pt idx="26352">
                  <c:v>2758</c:v>
                </c:pt>
                <c:pt idx="26353">
                  <c:v>2758</c:v>
                </c:pt>
                <c:pt idx="26354">
                  <c:v>2758</c:v>
                </c:pt>
                <c:pt idx="26355">
                  <c:v>2758</c:v>
                </c:pt>
                <c:pt idx="26356">
                  <c:v>2758</c:v>
                </c:pt>
                <c:pt idx="26357">
                  <c:v>2758</c:v>
                </c:pt>
                <c:pt idx="26358">
                  <c:v>2758</c:v>
                </c:pt>
                <c:pt idx="26359">
                  <c:v>2758</c:v>
                </c:pt>
                <c:pt idx="26360">
                  <c:v>2759</c:v>
                </c:pt>
                <c:pt idx="26361">
                  <c:v>2759</c:v>
                </c:pt>
                <c:pt idx="26362">
                  <c:v>2759</c:v>
                </c:pt>
                <c:pt idx="26363">
                  <c:v>2759</c:v>
                </c:pt>
                <c:pt idx="26364">
                  <c:v>2759</c:v>
                </c:pt>
                <c:pt idx="26365">
                  <c:v>2759</c:v>
                </c:pt>
                <c:pt idx="26366">
                  <c:v>2759</c:v>
                </c:pt>
                <c:pt idx="26367">
                  <c:v>2759</c:v>
                </c:pt>
                <c:pt idx="26368">
                  <c:v>2759</c:v>
                </c:pt>
                <c:pt idx="26369">
                  <c:v>2759</c:v>
                </c:pt>
                <c:pt idx="26370">
                  <c:v>2759</c:v>
                </c:pt>
                <c:pt idx="26371">
                  <c:v>2760</c:v>
                </c:pt>
                <c:pt idx="26372">
                  <c:v>2760</c:v>
                </c:pt>
                <c:pt idx="26373">
                  <c:v>2760</c:v>
                </c:pt>
                <c:pt idx="26374">
                  <c:v>2760</c:v>
                </c:pt>
                <c:pt idx="26375">
                  <c:v>2760</c:v>
                </c:pt>
                <c:pt idx="26376">
                  <c:v>2760</c:v>
                </c:pt>
                <c:pt idx="26377">
                  <c:v>2760</c:v>
                </c:pt>
                <c:pt idx="26378">
                  <c:v>2760</c:v>
                </c:pt>
                <c:pt idx="26379">
                  <c:v>2760</c:v>
                </c:pt>
                <c:pt idx="26380">
                  <c:v>2760</c:v>
                </c:pt>
                <c:pt idx="26381">
                  <c:v>2760</c:v>
                </c:pt>
                <c:pt idx="26382">
                  <c:v>2760</c:v>
                </c:pt>
                <c:pt idx="26383">
                  <c:v>2760</c:v>
                </c:pt>
                <c:pt idx="26384">
                  <c:v>2761</c:v>
                </c:pt>
                <c:pt idx="26385">
                  <c:v>2761</c:v>
                </c:pt>
                <c:pt idx="26386">
                  <c:v>2761</c:v>
                </c:pt>
                <c:pt idx="26387">
                  <c:v>2761</c:v>
                </c:pt>
                <c:pt idx="26388">
                  <c:v>2761</c:v>
                </c:pt>
                <c:pt idx="26389">
                  <c:v>2761</c:v>
                </c:pt>
                <c:pt idx="26390">
                  <c:v>2761</c:v>
                </c:pt>
                <c:pt idx="26391">
                  <c:v>2761</c:v>
                </c:pt>
                <c:pt idx="26392">
                  <c:v>2761</c:v>
                </c:pt>
                <c:pt idx="26393">
                  <c:v>2761</c:v>
                </c:pt>
                <c:pt idx="26394">
                  <c:v>2761</c:v>
                </c:pt>
                <c:pt idx="26395">
                  <c:v>2761</c:v>
                </c:pt>
                <c:pt idx="26396">
                  <c:v>2761</c:v>
                </c:pt>
                <c:pt idx="26397">
                  <c:v>2761</c:v>
                </c:pt>
                <c:pt idx="26398">
                  <c:v>2761</c:v>
                </c:pt>
                <c:pt idx="26399">
                  <c:v>2761</c:v>
                </c:pt>
                <c:pt idx="26400">
                  <c:v>2761</c:v>
                </c:pt>
                <c:pt idx="26401">
                  <c:v>2761</c:v>
                </c:pt>
                <c:pt idx="26402">
                  <c:v>2761</c:v>
                </c:pt>
                <c:pt idx="26403">
                  <c:v>2762</c:v>
                </c:pt>
                <c:pt idx="26404">
                  <c:v>2762</c:v>
                </c:pt>
                <c:pt idx="26405">
                  <c:v>2762</c:v>
                </c:pt>
                <c:pt idx="26406">
                  <c:v>2762</c:v>
                </c:pt>
                <c:pt idx="26407">
                  <c:v>2762</c:v>
                </c:pt>
                <c:pt idx="26408">
                  <c:v>2762</c:v>
                </c:pt>
                <c:pt idx="26409">
                  <c:v>2762</c:v>
                </c:pt>
                <c:pt idx="26410">
                  <c:v>2762</c:v>
                </c:pt>
                <c:pt idx="26411">
                  <c:v>2762</c:v>
                </c:pt>
                <c:pt idx="26412">
                  <c:v>2762</c:v>
                </c:pt>
                <c:pt idx="26413">
                  <c:v>2763</c:v>
                </c:pt>
                <c:pt idx="26414">
                  <c:v>2763</c:v>
                </c:pt>
                <c:pt idx="26415">
                  <c:v>2763</c:v>
                </c:pt>
                <c:pt idx="26416">
                  <c:v>2763</c:v>
                </c:pt>
                <c:pt idx="26417">
                  <c:v>2763</c:v>
                </c:pt>
                <c:pt idx="26418">
                  <c:v>2763</c:v>
                </c:pt>
                <c:pt idx="26419">
                  <c:v>2763</c:v>
                </c:pt>
                <c:pt idx="26420">
                  <c:v>2763</c:v>
                </c:pt>
                <c:pt idx="26421">
                  <c:v>2764</c:v>
                </c:pt>
                <c:pt idx="26422">
                  <c:v>2764</c:v>
                </c:pt>
                <c:pt idx="26423">
                  <c:v>2764</c:v>
                </c:pt>
                <c:pt idx="26424">
                  <c:v>2764</c:v>
                </c:pt>
                <c:pt idx="26425">
                  <c:v>2764</c:v>
                </c:pt>
                <c:pt idx="26426">
                  <c:v>2764</c:v>
                </c:pt>
                <c:pt idx="26427">
                  <c:v>2764</c:v>
                </c:pt>
                <c:pt idx="26428">
                  <c:v>2764</c:v>
                </c:pt>
                <c:pt idx="26429">
                  <c:v>2764</c:v>
                </c:pt>
                <c:pt idx="26430">
                  <c:v>2765</c:v>
                </c:pt>
                <c:pt idx="26431">
                  <c:v>2765</c:v>
                </c:pt>
                <c:pt idx="26432">
                  <c:v>2765</c:v>
                </c:pt>
                <c:pt idx="26433">
                  <c:v>2765</c:v>
                </c:pt>
                <c:pt idx="26434">
                  <c:v>2765</c:v>
                </c:pt>
                <c:pt idx="26435">
                  <c:v>2765</c:v>
                </c:pt>
                <c:pt idx="26436">
                  <c:v>2765</c:v>
                </c:pt>
                <c:pt idx="26437">
                  <c:v>2765</c:v>
                </c:pt>
                <c:pt idx="26438">
                  <c:v>2765</c:v>
                </c:pt>
                <c:pt idx="26439">
                  <c:v>2765</c:v>
                </c:pt>
                <c:pt idx="26440">
                  <c:v>2765</c:v>
                </c:pt>
                <c:pt idx="26441">
                  <c:v>2765</c:v>
                </c:pt>
                <c:pt idx="26442">
                  <c:v>2765</c:v>
                </c:pt>
                <c:pt idx="26443">
                  <c:v>2765</c:v>
                </c:pt>
                <c:pt idx="26444">
                  <c:v>2766</c:v>
                </c:pt>
                <c:pt idx="26445">
                  <c:v>2766</c:v>
                </c:pt>
                <c:pt idx="26446">
                  <c:v>2766</c:v>
                </c:pt>
                <c:pt idx="26447">
                  <c:v>2766</c:v>
                </c:pt>
                <c:pt idx="26448">
                  <c:v>2766</c:v>
                </c:pt>
                <c:pt idx="26449">
                  <c:v>2766</c:v>
                </c:pt>
                <c:pt idx="26450">
                  <c:v>2766</c:v>
                </c:pt>
                <c:pt idx="26451">
                  <c:v>2766</c:v>
                </c:pt>
                <c:pt idx="26452">
                  <c:v>2766</c:v>
                </c:pt>
                <c:pt idx="26453">
                  <c:v>2766</c:v>
                </c:pt>
                <c:pt idx="26454">
                  <c:v>2766</c:v>
                </c:pt>
                <c:pt idx="26455">
                  <c:v>2766</c:v>
                </c:pt>
                <c:pt idx="26456">
                  <c:v>2766</c:v>
                </c:pt>
                <c:pt idx="26457">
                  <c:v>2766</c:v>
                </c:pt>
                <c:pt idx="26458">
                  <c:v>2766</c:v>
                </c:pt>
                <c:pt idx="26459">
                  <c:v>2766</c:v>
                </c:pt>
                <c:pt idx="26460">
                  <c:v>2766</c:v>
                </c:pt>
                <c:pt idx="26461">
                  <c:v>2767</c:v>
                </c:pt>
                <c:pt idx="26462">
                  <c:v>2767</c:v>
                </c:pt>
                <c:pt idx="26463">
                  <c:v>2767</c:v>
                </c:pt>
                <c:pt idx="26464">
                  <c:v>2767</c:v>
                </c:pt>
                <c:pt idx="26465">
                  <c:v>2767</c:v>
                </c:pt>
                <c:pt idx="26466">
                  <c:v>2767</c:v>
                </c:pt>
                <c:pt idx="26467">
                  <c:v>2767</c:v>
                </c:pt>
                <c:pt idx="26468">
                  <c:v>2767</c:v>
                </c:pt>
                <c:pt idx="26469">
                  <c:v>2767</c:v>
                </c:pt>
                <c:pt idx="26470">
                  <c:v>2767</c:v>
                </c:pt>
                <c:pt idx="26471">
                  <c:v>2767</c:v>
                </c:pt>
                <c:pt idx="26472">
                  <c:v>2767</c:v>
                </c:pt>
                <c:pt idx="26473">
                  <c:v>2767</c:v>
                </c:pt>
                <c:pt idx="26474">
                  <c:v>2767</c:v>
                </c:pt>
                <c:pt idx="26475">
                  <c:v>2767</c:v>
                </c:pt>
                <c:pt idx="26476">
                  <c:v>2768</c:v>
                </c:pt>
                <c:pt idx="26477">
                  <c:v>2768</c:v>
                </c:pt>
                <c:pt idx="26478">
                  <c:v>2768</c:v>
                </c:pt>
                <c:pt idx="26479">
                  <c:v>2768</c:v>
                </c:pt>
                <c:pt idx="26480">
                  <c:v>2768</c:v>
                </c:pt>
                <c:pt idx="26481">
                  <c:v>2768</c:v>
                </c:pt>
                <c:pt idx="26482">
                  <c:v>2768</c:v>
                </c:pt>
                <c:pt idx="26483">
                  <c:v>2768</c:v>
                </c:pt>
                <c:pt idx="26484">
                  <c:v>2768</c:v>
                </c:pt>
                <c:pt idx="26485">
                  <c:v>2768</c:v>
                </c:pt>
                <c:pt idx="26486">
                  <c:v>2768</c:v>
                </c:pt>
                <c:pt idx="26487">
                  <c:v>2768</c:v>
                </c:pt>
                <c:pt idx="26488">
                  <c:v>2769</c:v>
                </c:pt>
                <c:pt idx="26489">
                  <c:v>2769</c:v>
                </c:pt>
                <c:pt idx="26490">
                  <c:v>2769</c:v>
                </c:pt>
                <c:pt idx="26491">
                  <c:v>2769</c:v>
                </c:pt>
                <c:pt idx="26492">
                  <c:v>2769</c:v>
                </c:pt>
                <c:pt idx="26493">
                  <c:v>2769</c:v>
                </c:pt>
                <c:pt idx="26494">
                  <c:v>2769</c:v>
                </c:pt>
                <c:pt idx="26495">
                  <c:v>2769</c:v>
                </c:pt>
                <c:pt idx="26496">
                  <c:v>2769</c:v>
                </c:pt>
                <c:pt idx="26497">
                  <c:v>2769</c:v>
                </c:pt>
                <c:pt idx="26498">
                  <c:v>2769</c:v>
                </c:pt>
                <c:pt idx="26499">
                  <c:v>2769</c:v>
                </c:pt>
                <c:pt idx="26500">
                  <c:v>2770</c:v>
                </c:pt>
                <c:pt idx="26501">
                  <c:v>2770</c:v>
                </c:pt>
                <c:pt idx="26502">
                  <c:v>2770</c:v>
                </c:pt>
                <c:pt idx="26503">
                  <c:v>2770</c:v>
                </c:pt>
                <c:pt idx="26504">
                  <c:v>2770</c:v>
                </c:pt>
                <c:pt idx="26505">
                  <c:v>2770</c:v>
                </c:pt>
                <c:pt idx="26506">
                  <c:v>2770</c:v>
                </c:pt>
                <c:pt idx="26507">
                  <c:v>2770</c:v>
                </c:pt>
                <c:pt idx="26508">
                  <c:v>2771</c:v>
                </c:pt>
                <c:pt idx="26509">
                  <c:v>2771</c:v>
                </c:pt>
                <c:pt idx="26510">
                  <c:v>2771</c:v>
                </c:pt>
                <c:pt idx="26511">
                  <c:v>2772</c:v>
                </c:pt>
                <c:pt idx="26512">
                  <c:v>2772</c:v>
                </c:pt>
                <c:pt idx="26513">
                  <c:v>2772</c:v>
                </c:pt>
                <c:pt idx="26514">
                  <c:v>2772</c:v>
                </c:pt>
                <c:pt idx="26515">
                  <c:v>2772</c:v>
                </c:pt>
                <c:pt idx="26516">
                  <c:v>2772</c:v>
                </c:pt>
                <c:pt idx="26517">
                  <c:v>2772</c:v>
                </c:pt>
                <c:pt idx="26518">
                  <c:v>2772</c:v>
                </c:pt>
                <c:pt idx="26519">
                  <c:v>2772</c:v>
                </c:pt>
                <c:pt idx="26520">
                  <c:v>2772</c:v>
                </c:pt>
                <c:pt idx="26521">
                  <c:v>2773</c:v>
                </c:pt>
                <c:pt idx="26522">
                  <c:v>2773</c:v>
                </c:pt>
                <c:pt idx="26523">
                  <c:v>2773</c:v>
                </c:pt>
                <c:pt idx="26524">
                  <c:v>2773</c:v>
                </c:pt>
                <c:pt idx="26525">
                  <c:v>2773</c:v>
                </c:pt>
                <c:pt idx="26526">
                  <c:v>2773</c:v>
                </c:pt>
                <c:pt idx="26527">
                  <c:v>2773</c:v>
                </c:pt>
                <c:pt idx="26528">
                  <c:v>2773</c:v>
                </c:pt>
                <c:pt idx="26529">
                  <c:v>2774</c:v>
                </c:pt>
                <c:pt idx="26530">
                  <c:v>2774</c:v>
                </c:pt>
                <c:pt idx="26531">
                  <c:v>2774</c:v>
                </c:pt>
                <c:pt idx="26532">
                  <c:v>2774</c:v>
                </c:pt>
                <c:pt idx="26533">
                  <c:v>2774</c:v>
                </c:pt>
                <c:pt idx="26534">
                  <c:v>2774</c:v>
                </c:pt>
                <c:pt idx="26535">
                  <c:v>2774</c:v>
                </c:pt>
                <c:pt idx="26536">
                  <c:v>2774</c:v>
                </c:pt>
                <c:pt idx="26537">
                  <c:v>2774</c:v>
                </c:pt>
                <c:pt idx="26538">
                  <c:v>2774</c:v>
                </c:pt>
                <c:pt idx="26539">
                  <c:v>2774</c:v>
                </c:pt>
                <c:pt idx="26540">
                  <c:v>2774</c:v>
                </c:pt>
                <c:pt idx="26541">
                  <c:v>2774</c:v>
                </c:pt>
                <c:pt idx="26542">
                  <c:v>2774</c:v>
                </c:pt>
                <c:pt idx="26543">
                  <c:v>2774</c:v>
                </c:pt>
                <c:pt idx="26544">
                  <c:v>2774</c:v>
                </c:pt>
                <c:pt idx="26545">
                  <c:v>2775</c:v>
                </c:pt>
                <c:pt idx="26546">
                  <c:v>2775</c:v>
                </c:pt>
                <c:pt idx="26547">
                  <c:v>2775</c:v>
                </c:pt>
                <c:pt idx="26548">
                  <c:v>2775</c:v>
                </c:pt>
                <c:pt idx="26549">
                  <c:v>2775</c:v>
                </c:pt>
                <c:pt idx="26550">
                  <c:v>2775</c:v>
                </c:pt>
                <c:pt idx="26551">
                  <c:v>2775</c:v>
                </c:pt>
                <c:pt idx="26552">
                  <c:v>2776</c:v>
                </c:pt>
                <c:pt idx="26553">
                  <c:v>2776</c:v>
                </c:pt>
                <c:pt idx="26554">
                  <c:v>2776</c:v>
                </c:pt>
                <c:pt idx="26555">
                  <c:v>2777</c:v>
                </c:pt>
                <c:pt idx="26556">
                  <c:v>2777</c:v>
                </c:pt>
                <c:pt idx="26557">
                  <c:v>2777</c:v>
                </c:pt>
                <c:pt idx="26558">
                  <c:v>2777</c:v>
                </c:pt>
                <c:pt idx="26559">
                  <c:v>2777</c:v>
                </c:pt>
                <c:pt idx="26560">
                  <c:v>2777</c:v>
                </c:pt>
                <c:pt idx="26561">
                  <c:v>2778</c:v>
                </c:pt>
                <c:pt idx="26562">
                  <c:v>2778</c:v>
                </c:pt>
                <c:pt idx="26563">
                  <c:v>2778</c:v>
                </c:pt>
                <c:pt idx="26564">
                  <c:v>2778</c:v>
                </c:pt>
                <c:pt idx="26565">
                  <c:v>2778</c:v>
                </c:pt>
                <c:pt idx="26566">
                  <c:v>2778</c:v>
                </c:pt>
                <c:pt idx="26567">
                  <c:v>2778</c:v>
                </c:pt>
                <c:pt idx="26568">
                  <c:v>2778</c:v>
                </c:pt>
                <c:pt idx="26569">
                  <c:v>2779</c:v>
                </c:pt>
                <c:pt idx="26570">
                  <c:v>2779</c:v>
                </c:pt>
                <c:pt idx="26571">
                  <c:v>2779</c:v>
                </c:pt>
                <c:pt idx="26572">
                  <c:v>2779</c:v>
                </c:pt>
                <c:pt idx="26573">
                  <c:v>2779</c:v>
                </c:pt>
                <c:pt idx="26574">
                  <c:v>2779</c:v>
                </c:pt>
                <c:pt idx="26575">
                  <c:v>2779</c:v>
                </c:pt>
                <c:pt idx="26576">
                  <c:v>2779</c:v>
                </c:pt>
                <c:pt idx="26577">
                  <c:v>2779</c:v>
                </c:pt>
                <c:pt idx="26578">
                  <c:v>2779</c:v>
                </c:pt>
                <c:pt idx="26579">
                  <c:v>2779</c:v>
                </c:pt>
                <c:pt idx="26580">
                  <c:v>2780</c:v>
                </c:pt>
                <c:pt idx="26581">
                  <c:v>2780</c:v>
                </c:pt>
                <c:pt idx="26582">
                  <c:v>2781</c:v>
                </c:pt>
                <c:pt idx="26583">
                  <c:v>2781</c:v>
                </c:pt>
                <c:pt idx="26584">
                  <c:v>2781</c:v>
                </c:pt>
                <c:pt idx="26585">
                  <c:v>2781</c:v>
                </c:pt>
                <c:pt idx="26586">
                  <c:v>2781</c:v>
                </c:pt>
                <c:pt idx="26587">
                  <c:v>2781</c:v>
                </c:pt>
                <c:pt idx="26588">
                  <c:v>2781</c:v>
                </c:pt>
                <c:pt idx="26589">
                  <c:v>2781</c:v>
                </c:pt>
                <c:pt idx="26590">
                  <c:v>2781</c:v>
                </c:pt>
                <c:pt idx="26591">
                  <c:v>2781</c:v>
                </c:pt>
                <c:pt idx="26592">
                  <c:v>2781</c:v>
                </c:pt>
                <c:pt idx="26593">
                  <c:v>2781</c:v>
                </c:pt>
                <c:pt idx="26594">
                  <c:v>2782</c:v>
                </c:pt>
                <c:pt idx="26595">
                  <c:v>2782</c:v>
                </c:pt>
                <c:pt idx="26596">
                  <c:v>2782</c:v>
                </c:pt>
                <c:pt idx="26597">
                  <c:v>2782</c:v>
                </c:pt>
                <c:pt idx="26598">
                  <c:v>2782</c:v>
                </c:pt>
                <c:pt idx="26599">
                  <c:v>2782</c:v>
                </c:pt>
                <c:pt idx="26600">
                  <c:v>2782</c:v>
                </c:pt>
                <c:pt idx="26601">
                  <c:v>2782</c:v>
                </c:pt>
                <c:pt idx="26602">
                  <c:v>2782</c:v>
                </c:pt>
                <c:pt idx="26603">
                  <c:v>2782</c:v>
                </c:pt>
                <c:pt idx="26604">
                  <c:v>2782</c:v>
                </c:pt>
                <c:pt idx="26605">
                  <c:v>2782</c:v>
                </c:pt>
                <c:pt idx="26606">
                  <c:v>2783</c:v>
                </c:pt>
                <c:pt idx="26607">
                  <c:v>2783</c:v>
                </c:pt>
                <c:pt idx="26608">
                  <c:v>2783</c:v>
                </c:pt>
                <c:pt idx="26609">
                  <c:v>2783</c:v>
                </c:pt>
                <c:pt idx="26610">
                  <c:v>2783</c:v>
                </c:pt>
                <c:pt idx="26611">
                  <c:v>2783</c:v>
                </c:pt>
                <c:pt idx="26612">
                  <c:v>2783</c:v>
                </c:pt>
                <c:pt idx="26613">
                  <c:v>2783</c:v>
                </c:pt>
                <c:pt idx="26614">
                  <c:v>2783</c:v>
                </c:pt>
                <c:pt idx="26615">
                  <c:v>2783</c:v>
                </c:pt>
                <c:pt idx="26616">
                  <c:v>2784</c:v>
                </c:pt>
                <c:pt idx="26617">
                  <c:v>2784</c:v>
                </c:pt>
                <c:pt idx="26618">
                  <c:v>2784</c:v>
                </c:pt>
                <c:pt idx="26619">
                  <c:v>2784</c:v>
                </c:pt>
                <c:pt idx="26620">
                  <c:v>2784</c:v>
                </c:pt>
                <c:pt idx="26621">
                  <c:v>2785</c:v>
                </c:pt>
                <c:pt idx="26622">
                  <c:v>2785</c:v>
                </c:pt>
                <c:pt idx="26623">
                  <c:v>2785</c:v>
                </c:pt>
                <c:pt idx="26624">
                  <c:v>2785</c:v>
                </c:pt>
                <c:pt idx="26625">
                  <c:v>2785</c:v>
                </c:pt>
                <c:pt idx="26626">
                  <c:v>2785</c:v>
                </c:pt>
                <c:pt idx="26627">
                  <c:v>2785</c:v>
                </c:pt>
                <c:pt idx="26628">
                  <c:v>2785</c:v>
                </c:pt>
                <c:pt idx="26629">
                  <c:v>2785</c:v>
                </c:pt>
                <c:pt idx="26630">
                  <c:v>2785</c:v>
                </c:pt>
                <c:pt idx="26631">
                  <c:v>2786</c:v>
                </c:pt>
                <c:pt idx="26632">
                  <c:v>2786</c:v>
                </c:pt>
                <c:pt idx="26633">
                  <c:v>2786</c:v>
                </c:pt>
                <c:pt idx="26634">
                  <c:v>2786</c:v>
                </c:pt>
                <c:pt idx="26635">
                  <c:v>2786</c:v>
                </c:pt>
                <c:pt idx="26636">
                  <c:v>2786</c:v>
                </c:pt>
                <c:pt idx="26637">
                  <c:v>2786</c:v>
                </c:pt>
                <c:pt idx="26638">
                  <c:v>2786</c:v>
                </c:pt>
                <c:pt idx="26639">
                  <c:v>2786</c:v>
                </c:pt>
                <c:pt idx="26640">
                  <c:v>2786</c:v>
                </c:pt>
                <c:pt idx="26641">
                  <c:v>2786</c:v>
                </c:pt>
                <c:pt idx="26642">
                  <c:v>2786</c:v>
                </c:pt>
                <c:pt idx="26643">
                  <c:v>2787</c:v>
                </c:pt>
                <c:pt idx="26644">
                  <c:v>2787</c:v>
                </c:pt>
                <c:pt idx="26645">
                  <c:v>2787</c:v>
                </c:pt>
                <c:pt idx="26646">
                  <c:v>2787</c:v>
                </c:pt>
                <c:pt idx="26647">
                  <c:v>2787</c:v>
                </c:pt>
                <c:pt idx="26648">
                  <c:v>2787</c:v>
                </c:pt>
                <c:pt idx="26649">
                  <c:v>2787</c:v>
                </c:pt>
                <c:pt idx="26650">
                  <c:v>2787</c:v>
                </c:pt>
                <c:pt idx="26651">
                  <c:v>2788</c:v>
                </c:pt>
                <c:pt idx="26652">
                  <c:v>2788</c:v>
                </c:pt>
                <c:pt idx="26653">
                  <c:v>2788</c:v>
                </c:pt>
                <c:pt idx="26654">
                  <c:v>2788</c:v>
                </c:pt>
                <c:pt idx="26655">
                  <c:v>2788</c:v>
                </c:pt>
                <c:pt idx="26656">
                  <c:v>2788</c:v>
                </c:pt>
                <c:pt idx="26657">
                  <c:v>2788</c:v>
                </c:pt>
                <c:pt idx="26658">
                  <c:v>2788</c:v>
                </c:pt>
                <c:pt idx="26659">
                  <c:v>2788</c:v>
                </c:pt>
                <c:pt idx="26660">
                  <c:v>2788</c:v>
                </c:pt>
                <c:pt idx="26661">
                  <c:v>2788</c:v>
                </c:pt>
                <c:pt idx="26662">
                  <c:v>2788</c:v>
                </c:pt>
                <c:pt idx="26663">
                  <c:v>2788</c:v>
                </c:pt>
                <c:pt idx="26664">
                  <c:v>2788</c:v>
                </c:pt>
                <c:pt idx="26665">
                  <c:v>2788</c:v>
                </c:pt>
                <c:pt idx="26666">
                  <c:v>2788</c:v>
                </c:pt>
                <c:pt idx="26667">
                  <c:v>2789</c:v>
                </c:pt>
                <c:pt idx="26668">
                  <c:v>2789</c:v>
                </c:pt>
                <c:pt idx="26669">
                  <c:v>2789</c:v>
                </c:pt>
                <c:pt idx="26670">
                  <c:v>2789</c:v>
                </c:pt>
                <c:pt idx="26671">
                  <c:v>2789</c:v>
                </c:pt>
                <c:pt idx="26672">
                  <c:v>2789</c:v>
                </c:pt>
                <c:pt idx="26673">
                  <c:v>2789</c:v>
                </c:pt>
                <c:pt idx="26674">
                  <c:v>2789</c:v>
                </c:pt>
                <c:pt idx="26675">
                  <c:v>2789</c:v>
                </c:pt>
                <c:pt idx="26676">
                  <c:v>2790</c:v>
                </c:pt>
                <c:pt idx="26677">
                  <c:v>2790</c:v>
                </c:pt>
                <c:pt idx="26678">
                  <c:v>2790</c:v>
                </c:pt>
                <c:pt idx="26679">
                  <c:v>2790</c:v>
                </c:pt>
                <c:pt idx="26680">
                  <c:v>2790</c:v>
                </c:pt>
                <c:pt idx="26681">
                  <c:v>2790</c:v>
                </c:pt>
                <c:pt idx="26682">
                  <c:v>2790</c:v>
                </c:pt>
                <c:pt idx="26683">
                  <c:v>2790</c:v>
                </c:pt>
                <c:pt idx="26684">
                  <c:v>2790</c:v>
                </c:pt>
                <c:pt idx="26685">
                  <c:v>2790</c:v>
                </c:pt>
                <c:pt idx="26686">
                  <c:v>2790</c:v>
                </c:pt>
                <c:pt idx="26687">
                  <c:v>2790</c:v>
                </c:pt>
                <c:pt idx="26688">
                  <c:v>2790</c:v>
                </c:pt>
                <c:pt idx="26689">
                  <c:v>2790</c:v>
                </c:pt>
                <c:pt idx="26690">
                  <c:v>2790</c:v>
                </c:pt>
                <c:pt idx="26691">
                  <c:v>2790</c:v>
                </c:pt>
                <c:pt idx="26692">
                  <c:v>2791</c:v>
                </c:pt>
                <c:pt idx="26693">
                  <c:v>2791</c:v>
                </c:pt>
                <c:pt idx="26694">
                  <c:v>2791</c:v>
                </c:pt>
                <c:pt idx="26695">
                  <c:v>2791</c:v>
                </c:pt>
                <c:pt idx="26696">
                  <c:v>2791</c:v>
                </c:pt>
                <c:pt idx="26697">
                  <c:v>2791</c:v>
                </c:pt>
                <c:pt idx="26698">
                  <c:v>2791</c:v>
                </c:pt>
                <c:pt idx="26699">
                  <c:v>2791</c:v>
                </c:pt>
                <c:pt idx="26700">
                  <c:v>2791</c:v>
                </c:pt>
                <c:pt idx="26701">
                  <c:v>2791</c:v>
                </c:pt>
                <c:pt idx="26702">
                  <c:v>2791</c:v>
                </c:pt>
                <c:pt idx="26703">
                  <c:v>2791</c:v>
                </c:pt>
                <c:pt idx="26704">
                  <c:v>2791</c:v>
                </c:pt>
                <c:pt idx="26705">
                  <c:v>2792</c:v>
                </c:pt>
                <c:pt idx="26706">
                  <c:v>2792</c:v>
                </c:pt>
                <c:pt idx="26707">
                  <c:v>2792</c:v>
                </c:pt>
                <c:pt idx="26708">
                  <c:v>2792</c:v>
                </c:pt>
                <c:pt idx="26709">
                  <c:v>2792</c:v>
                </c:pt>
                <c:pt idx="26710">
                  <c:v>2792</c:v>
                </c:pt>
                <c:pt idx="26711">
                  <c:v>2792</c:v>
                </c:pt>
                <c:pt idx="26712">
                  <c:v>2792</c:v>
                </c:pt>
                <c:pt idx="26713">
                  <c:v>2792</c:v>
                </c:pt>
                <c:pt idx="26714">
                  <c:v>2792</c:v>
                </c:pt>
                <c:pt idx="26715">
                  <c:v>2792</c:v>
                </c:pt>
                <c:pt idx="26716">
                  <c:v>2792</c:v>
                </c:pt>
                <c:pt idx="26717">
                  <c:v>2792</c:v>
                </c:pt>
                <c:pt idx="26718">
                  <c:v>2792</c:v>
                </c:pt>
                <c:pt idx="26719">
                  <c:v>2793</c:v>
                </c:pt>
                <c:pt idx="26720">
                  <c:v>2793</c:v>
                </c:pt>
                <c:pt idx="26721">
                  <c:v>2793</c:v>
                </c:pt>
                <c:pt idx="26722">
                  <c:v>2793</c:v>
                </c:pt>
                <c:pt idx="26723">
                  <c:v>2793</c:v>
                </c:pt>
                <c:pt idx="26724">
                  <c:v>2793</c:v>
                </c:pt>
                <c:pt idx="26725">
                  <c:v>2793</c:v>
                </c:pt>
                <c:pt idx="26726">
                  <c:v>2793</c:v>
                </c:pt>
                <c:pt idx="26727">
                  <c:v>2793</c:v>
                </c:pt>
                <c:pt idx="26728">
                  <c:v>2793</c:v>
                </c:pt>
                <c:pt idx="26729">
                  <c:v>2793</c:v>
                </c:pt>
                <c:pt idx="26730">
                  <c:v>2793</c:v>
                </c:pt>
                <c:pt idx="26731">
                  <c:v>2793</c:v>
                </c:pt>
                <c:pt idx="26732">
                  <c:v>2793</c:v>
                </c:pt>
                <c:pt idx="26733">
                  <c:v>2793</c:v>
                </c:pt>
                <c:pt idx="26734">
                  <c:v>2794</c:v>
                </c:pt>
                <c:pt idx="26735">
                  <c:v>2794</c:v>
                </c:pt>
                <c:pt idx="26736">
                  <c:v>2794</c:v>
                </c:pt>
                <c:pt idx="26737">
                  <c:v>2794</c:v>
                </c:pt>
                <c:pt idx="26738">
                  <c:v>2794</c:v>
                </c:pt>
                <c:pt idx="26739">
                  <c:v>2794</c:v>
                </c:pt>
                <c:pt idx="26740">
                  <c:v>2794</c:v>
                </c:pt>
                <c:pt idx="26741">
                  <c:v>2794</c:v>
                </c:pt>
                <c:pt idx="26742">
                  <c:v>2794</c:v>
                </c:pt>
                <c:pt idx="26743">
                  <c:v>2794</c:v>
                </c:pt>
                <c:pt idx="26744">
                  <c:v>2794</c:v>
                </c:pt>
                <c:pt idx="26745">
                  <c:v>2794</c:v>
                </c:pt>
                <c:pt idx="26746">
                  <c:v>2794</c:v>
                </c:pt>
                <c:pt idx="26747">
                  <c:v>2794</c:v>
                </c:pt>
                <c:pt idx="26748">
                  <c:v>2794</c:v>
                </c:pt>
                <c:pt idx="26749">
                  <c:v>2795</c:v>
                </c:pt>
                <c:pt idx="26750">
                  <c:v>2795</c:v>
                </c:pt>
                <c:pt idx="26751">
                  <c:v>2795</c:v>
                </c:pt>
                <c:pt idx="26752">
                  <c:v>2795</c:v>
                </c:pt>
                <c:pt idx="26753">
                  <c:v>2795</c:v>
                </c:pt>
                <c:pt idx="26754">
                  <c:v>2795</c:v>
                </c:pt>
                <c:pt idx="26755">
                  <c:v>2795</c:v>
                </c:pt>
                <c:pt idx="26756">
                  <c:v>2795</c:v>
                </c:pt>
                <c:pt idx="26757">
                  <c:v>2795</c:v>
                </c:pt>
                <c:pt idx="26758">
                  <c:v>2795</c:v>
                </c:pt>
                <c:pt idx="26759">
                  <c:v>2795</c:v>
                </c:pt>
                <c:pt idx="26760">
                  <c:v>2796</c:v>
                </c:pt>
                <c:pt idx="26761">
                  <c:v>2796</c:v>
                </c:pt>
                <c:pt idx="26762">
                  <c:v>2796</c:v>
                </c:pt>
                <c:pt idx="26763">
                  <c:v>2796</c:v>
                </c:pt>
                <c:pt idx="26764">
                  <c:v>2796</c:v>
                </c:pt>
                <c:pt idx="26765">
                  <c:v>2796</c:v>
                </c:pt>
                <c:pt idx="26766">
                  <c:v>2796</c:v>
                </c:pt>
                <c:pt idx="26767">
                  <c:v>2796</c:v>
                </c:pt>
                <c:pt idx="26768">
                  <c:v>2796</c:v>
                </c:pt>
                <c:pt idx="26769">
                  <c:v>2796</c:v>
                </c:pt>
                <c:pt idx="26770">
                  <c:v>2796</c:v>
                </c:pt>
                <c:pt idx="26771">
                  <c:v>2796</c:v>
                </c:pt>
                <c:pt idx="26772">
                  <c:v>2796</c:v>
                </c:pt>
                <c:pt idx="26773">
                  <c:v>2796</c:v>
                </c:pt>
                <c:pt idx="26774">
                  <c:v>2796</c:v>
                </c:pt>
                <c:pt idx="26775">
                  <c:v>2796</c:v>
                </c:pt>
                <c:pt idx="26776">
                  <c:v>2796</c:v>
                </c:pt>
                <c:pt idx="26777">
                  <c:v>2796</c:v>
                </c:pt>
                <c:pt idx="26778">
                  <c:v>2797</c:v>
                </c:pt>
                <c:pt idx="26779">
                  <c:v>2797</c:v>
                </c:pt>
                <c:pt idx="26780">
                  <c:v>2797</c:v>
                </c:pt>
                <c:pt idx="26781">
                  <c:v>2797</c:v>
                </c:pt>
                <c:pt idx="26782">
                  <c:v>2797</c:v>
                </c:pt>
                <c:pt idx="26783">
                  <c:v>2797</c:v>
                </c:pt>
                <c:pt idx="26784">
                  <c:v>2797</c:v>
                </c:pt>
                <c:pt idx="26785">
                  <c:v>2797</c:v>
                </c:pt>
                <c:pt idx="26786">
                  <c:v>2797</c:v>
                </c:pt>
                <c:pt idx="26787">
                  <c:v>2797</c:v>
                </c:pt>
                <c:pt idx="26788">
                  <c:v>2797</c:v>
                </c:pt>
                <c:pt idx="26789">
                  <c:v>2798</c:v>
                </c:pt>
                <c:pt idx="26790">
                  <c:v>2798</c:v>
                </c:pt>
                <c:pt idx="26791">
                  <c:v>2798</c:v>
                </c:pt>
                <c:pt idx="26792">
                  <c:v>2798</c:v>
                </c:pt>
                <c:pt idx="26793">
                  <c:v>2798</c:v>
                </c:pt>
                <c:pt idx="26794">
                  <c:v>2798</c:v>
                </c:pt>
                <c:pt idx="26795">
                  <c:v>2798</c:v>
                </c:pt>
                <c:pt idx="26796">
                  <c:v>2798</c:v>
                </c:pt>
                <c:pt idx="26797">
                  <c:v>2798</c:v>
                </c:pt>
                <c:pt idx="26798">
                  <c:v>2799</c:v>
                </c:pt>
                <c:pt idx="26799">
                  <c:v>2799</c:v>
                </c:pt>
                <c:pt idx="26800">
                  <c:v>2799</c:v>
                </c:pt>
                <c:pt idx="26801">
                  <c:v>2799</c:v>
                </c:pt>
                <c:pt idx="26802">
                  <c:v>2799</c:v>
                </c:pt>
                <c:pt idx="26803">
                  <c:v>2799</c:v>
                </c:pt>
                <c:pt idx="26804">
                  <c:v>2799</c:v>
                </c:pt>
                <c:pt idx="26805">
                  <c:v>2799</c:v>
                </c:pt>
                <c:pt idx="26806">
                  <c:v>2799</c:v>
                </c:pt>
                <c:pt idx="26807">
                  <c:v>2800</c:v>
                </c:pt>
                <c:pt idx="26808">
                  <c:v>2800</c:v>
                </c:pt>
                <c:pt idx="26809">
                  <c:v>2800</c:v>
                </c:pt>
                <c:pt idx="26810">
                  <c:v>2800</c:v>
                </c:pt>
                <c:pt idx="26811">
                  <c:v>2800</c:v>
                </c:pt>
                <c:pt idx="26812">
                  <c:v>2800</c:v>
                </c:pt>
                <c:pt idx="26813">
                  <c:v>2800</c:v>
                </c:pt>
                <c:pt idx="26814">
                  <c:v>2800</c:v>
                </c:pt>
                <c:pt idx="26815">
                  <c:v>2800</c:v>
                </c:pt>
                <c:pt idx="26816">
                  <c:v>2800</c:v>
                </c:pt>
                <c:pt idx="26817">
                  <c:v>2800</c:v>
                </c:pt>
                <c:pt idx="26818">
                  <c:v>2801</c:v>
                </c:pt>
                <c:pt idx="26819">
                  <c:v>2801</c:v>
                </c:pt>
                <c:pt idx="26820">
                  <c:v>2801</c:v>
                </c:pt>
                <c:pt idx="26821">
                  <c:v>2801</c:v>
                </c:pt>
                <c:pt idx="26822">
                  <c:v>2801</c:v>
                </c:pt>
                <c:pt idx="26823">
                  <c:v>2801</c:v>
                </c:pt>
                <c:pt idx="26824">
                  <c:v>2801</c:v>
                </c:pt>
                <c:pt idx="26825">
                  <c:v>2801</c:v>
                </c:pt>
                <c:pt idx="26826">
                  <c:v>2801</c:v>
                </c:pt>
                <c:pt idx="26827">
                  <c:v>2801</c:v>
                </c:pt>
                <c:pt idx="26828">
                  <c:v>2801</c:v>
                </c:pt>
                <c:pt idx="26829">
                  <c:v>2801</c:v>
                </c:pt>
                <c:pt idx="26830">
                  <c:v>2802</c:v>
                </c:pt>
                <c:pt idx="26831">
                  <c:v>2802</c:v>
                </c:pt>
                <c:pt idx="26832">
                  <c:v>2802</c:v>
                </c:pt>
                <c:pt idx="26833">
                  <c:v>2802</c:v>
                </c:pt>
                <c:pt idx="26834">
                  <c:v>2802</c:v>
                </c:pt>
                <c:pt idx="26835">
                  <c:v>2802</c:v>
                </c:pt>
                <c:pt idx="26836">
                  <c:v>2802</c:v>
                </c:pt>
                <c:pt idx="26837">
                  <c:v>2802</c:v>
                </c:pt>
                <c:pt idx="26838">
                  <c:v>2803</c:v>
                </c:pt>
                <c:pt idx="26839">
                  <c:v>2803</c:v>
                </c:pt>
                <c:pt idx="26840">
                  <c:v>2803</c:v>
                </c:pt>
                <c:pt idx="26841">
                  <c:v>2803</c:v>
                </c:pt>
                <c:pt idx="26842">
                  <c:v>2804</c:v>
                </c:pt>
                <c:pt idx="26843">
                  <c:v>2804</c:v>
                </c:pt>
                <c:pt idx="26844">
                  <c:v>2804</c:v>
                </c:pt>
                <c:pt idx="26845">
                  <c:v>2804</c:v>
                </c:pt>
                <c:pt idx="26846">
                  <c:v>2804</c:v>
                </c:pt>
                <c:pt idx="26847">
                  <c:v>2804</c:v>
                </c:pt>
                <c:pt idx="26848">
                  <c:v>2804</c:v>
                </c:pt>
                <c:pt idx="26849">
                  <c:v>2804</c:v>
                </c:pt>
                <c:pt idx="26850">
                  <c:v>2804</c:v>
                </c:pt>
                <c:pt idx="26851">
                  <c:v>2805</c:v>
                </c:pt>
                <c:pt idx="26852">
                  <c:v>2805</c:v>
                </c:pt>
                <c:pt idx="26853">
                  <c:v>2805</c:v>
                </c:pt>
                <c:pt idx="26854">
                  <c:v>2805</c:v>
                </c:pt>
                <c:pt idx="26855">
                  <c:v>2806</c:v>
                </c:pt>
                <c:pt idx="26856">
                  <c:v>2806</c:v>
                </c:pt>
                <c:pt idx="26857">
                  <c:v>2806</c:v>
                </c:pt>
                <c:pt idx="26858">
                  <c:v>2806</c:v>
                </c:pt>
                <c:pt idx="26859">
                  <c:v>2806</c:v>
                </c:pt>
                <c:pt idx="26860">
                  <c:v>2806</c:v>
                </c:pt>
                <c:pt idx="26861">
                  <c:v>2806</c:v>
                </c:pt>
                <c:pt idx="26862">
                  <c:v>2806</c:v>
                </c:pt>
                <c:pt idx="26863">
                  <c:v>2806</c:v>
                </c:pt>
                <c:pt idx="26864">
                  <c:v>2806</c:v>
                </c:pt>
                <c:pt idx="26865">
                  <c:v>2806</c:v>
                </c:pt>
                <c:pt idx="26866">
                  <c:v>2806</c:v>
                </c:pt>
                <c:pt idx="26867">
                  <c:v>2807</c:v>
                </c:pt>
                <c:pt idx="26868">
                  <c:v>2807</c:v>
                </c:pt>
                <c:pt idx="26869">
                  <c:v>2807</c:v>
                </c:pt>
                <c:pt idx="26870">
                  <c:v>2807</c:v>
                </c:pt>
                <c:pt idx="26871">
                  <c:v>2807</c:v>
                </c:pt>
                <c:pt idx="26872">
                  <c:v>2807</c:v>
                </c:pt>
                <c:pt idx="26873">
                  <c:v>2808</c:v>
                </c:pt>
                <c:pt idx="26874">
                  <c:v>2808</c:v>
                </c:pt>
                <c:pt idx="26875">
                  <c:v>2808</c:v>
                </c:pt>
                <c:pt idx="26876">
                  <c:v>2808</c:v>
                </c:pt>
                <c:pt idx="26877">
                  <c:v>2808</c:v>
                </c:pt>
                <c:pt idx="26878">
                  <c:v>2808</c:v>
                </c:pt>
                <c:pt idx="26879">
                  <c:v>2808</c:v>
                </c:pt>
                <c:pt idx="26880">
                  <c:v>2808</c:v>
                </c:pt>
                <c:pt idx="26881">
                  <c:v>2808</c:v>
                </c:pt>
                <c:pt idx="26882">
                  <c:v>2809</c:v>
                </c:pt>
                <c:pt idx="26883">
                  <c:v>2809</c:v>
                </c:pt>
                <c:pt idx="26884">
                  <c:v>2809</c:v>
                </c:pt>
                <c:pt idx="26885">
                  <c:v>2809</c:v>
                </c:pt>
                <c:pt idx="26886">
                  <c:v>2809</c:v>
                </c:pt>
                <c:pt idx="26887">
                  <c:v>2809</c:v>
                </c:pt>
                <c:pt idx="26888">
                  <c:v>2809</c:v>
                </c:pt>
                <c:pt idx="26889">
                  <c:v>2810</c:v>
                </c:pt>
                <c:pt idx="26890">
                  <c:v>2810</c:v>
                </c:pt>
                <c:pt idx="26891">
                  <c:v>2810</c:v>
                </c:pt>
                <c:pt idx="26892">
                  <c:v>2810</c:v>
                </c:pt>
                <c:pt idx="26893">
                  <c:v>2810</c:v>
                </c:pt>
                <c:pt idx="26894">
                  <c:v>2810</c:v>
                </c:pt>
                <c:pt idx="26895">
                  <c:v>2810</c:v>
                </c:pt>
                <c:pt idx="26896">
                  <c:v>2810</c:v>
                </c:pt>
                <c:pt idx="26897">
                  <c:v>2811</c:v>
                </c:pt>
                <c:pt idx="26898">
                  <c:v>2811</c:v>
                </c:pt>
                <c:pt idx="26899">
                  <c:v>2812</c:v>
                </c:pt>
                <c:pt idx="26900">
                  <c:v>2812</c:v>
                </c:pt>
                <c:pt idx="26901">
                  <c:v>2812</c:v>
                </c:pt>
                <c:pt idx="26902">
                  <c:v>2812</c:v>
                </c:pt>
                <c:pt idx="26903">
                  <c:v>2812</c:v>
                </c:pt>
                <c:pt idx="26904">
                  <c:v>2812</c:v>
                </c:pt>
                <c:pt idx="26905">
                  <c:v>2812</c:v>
                </c:pt>
                <c:pt idx="26906">
                  <c:v>2812</c:v>
                </c:pt>
                <c:pt idx="26907">
                  <c:v>2812</c:v>
                </c:pt>
                <c:pt idx="26908">
                  <c:v>2812</c:v>
                </c:pt>
                <c:pt idx="26909">
                  <c:v>2812</c:v>
                </c:pt>
                <c:pt idx="26910">
                  <c:v>2812</c:v>
                </c:pt>
                <c:pt idx="26911">
                  <c:v>2813</c:v>
                </c:pt>
                <c:pt idx="26912">
                  <c:v>2813</c:v>
                </c:pt>
                <c:pt idx="26913">
                  <c:v>2813</c:v>
                </c:pt>
                <c:pt idx="26914">
                  <c:v>2813</c:v>
                </c:pt>
                <c:pt idx="26915">
                  <c:v>2813</c:v>
                </c:pt>
                <c:pt idx="26916">
                  <c:v>2813</c:v>
                </c:pt>
                <c:pt idx="26917">
                  <c:v>2813</c:v>
                </c:pt>
                <c:pt idx="26918">
                  <c:v>2813</c:v>
                </c:pt>
                <c:pt idx="26919">
                  <c:v>2813</c:v>
                </c:pt>
                <c:pt idx="26920">
                  <c:v>2813</c:v>
                </c:pt>
                <c:pt idx="26921">
                  <c:v>2813</c:v>
                </c:pt>
                <c:pt idx="26922">
                  <c:v>2814</c:v>
                </c:pt>
                <c:pt idx="26923">
                  <c:v>2814</c:v>
                </c:pt>
                <c:pt idx="26924">
                  <c:v>2814</c:v>
                </c:pt>
                <c:pt idx="26925">
                  <c:v>2814</c:v>
                </c:pt>
                <c:pt idx="26926">
                  <c:v>2814</c:v>
                </c:pt>
                <c:pt idx="26927">
                  <c:v>2814</c:v>
                </c:pt>
                <c:pt idx="26928">
                  <c:v>2814</c:v>
                </c:pt>
                <c:pt idx="26929">
                  <c:v>2814</c:v>
                </c:pt>
                <c:pt idx="26930">
                  <c:v>2814</c:v>
                </c:pt>
                <c:pt idx="26931">
                  <c:v>2814</c:v>
                </c:pt>
                <c:pt idx="26932">
                  <c:v>2814</c:v>
                </c:pt>
                <c:pt idx="26933">
                  <c:v>2815</c:v>
                </c:pt>
                <c:pt idx="26934">
                  <c:v>2815</c:v>
                </c:pt>
                <c:pt idx="26935">
                  <c:v>2815</c:v>
                </c:pt>
                <c:pt idx="26936">
                  <c:v>2815</c:v>
                </c:pt>
                <c:pt idx="26937">
                  <c:v>2815</c:v>
                </c:pt>
                <c:pt idx="26938">
                  <c:v>2815</c:v>
                </c:pt>
                <c:pt idx="26939">
                  <c:v>2815</c:v>
                </c:pt>
                <c:pt idx="26940">
                  <c:v>2815</c:v>
                </c:pt>
                <c:pt idx="26941">
                  <c:v>2815</c:v>
                </c:pt>
                <c:pt idx="26942">
                  <c:v>2815</c:v>
                </c:pt>
                <c:pt idx="26943">
                  <c:v>2815</c:v>
                </c:pt>
                <c:pt idx="26944">
                  <c:v>2815</c:v>
                </c:pt>
                <c:pt idx="26945">
                  <c:v>2815</c:v>
                </c:pt>
                <c:pt idx="26946">
                  <c:v>2815</c:v>
                </c:pt>
                <c:pt idx="26947">
                  <c:v>2815</c:v>
                </c:pt>
                <c:pt idx="26948">
                  <c:v>2815</c:v>
                </c:pt>
                <c:pt idx="26949">
                  <c:v>2815</c:v>
                </c:pt>
                <c:pt idx="26950">
                  <c:v>2815</c:v>
                </c:pt>
                <c:pt idx="26951">
                  <c:v>2815</c:v>
                </c:pt>
                <c:pt idx="26952">
                  <c:v>2815</c:v>
                </c:pt>
                <c:pt idx="26953">
                  <c:v>2816</c:v>
                </c:pt>
                <c:pt idx="26954">
                  <c:v>2816</c:v>
                </c:pt>
                <c:pt idx="26955">
                  <c:v>2816</c:v>
                </c:pt>
                <c:pt idx="26956">
                  <c:v>2816</c:v>
                </c:pt>
                <c:pt idx="26957">
                  <c:v>2816</c:v>
                </c:pt>
                <c:pt idx="26958">
                  <c:v>2816</c:v>
                </c:pt>
                <c:pt idx="26959">
                  <c:v>2816</c:v>
                </c:pt>
                <c:pt idx="26960">
                  <c:v>2816</c:v>
                </c:pt>
                <c:pt idx="26961">
                  <c:v>2816</c:v>
                </c:pt>
                <c:pt idx="26962">
                  <c:v>2816</c:v>
                </c:pt>
                <c:pt idx="26963">
                  <c:v>2817</c:v>
                </c:pt>
                <c:pt idx="26964">
                  <c:v>2817</c:v>
                </c:pt>
                <c:pt idx="26965">
                  <c:v>2817</c:v>
                </c:pt>
                <c:pt idx="26966">
                  <c:v>2817</c:v>
                </c:pt>
                <c:pt idx="26967">
                  <c:v>2817</c:v>
                </c:pt>
                <c:pt idx="26968">
                  <c:v>2817</c:v>
                </c:pt>
                <c:pt idx="26969">
                  <c:v>2817</c:v>
                </c:pt>
                <c:pt idx="26970">
                  <c:v>2817</c:v>
                </c:pt>
                <c:pt idx="26971">
                  <c:v>2817</c:v>
                </c:pt>
                <c:pt idx="26972">
                  <c:v>2817</c:v>
                </c:pt>
                <c:pt idx="26973">
                  <c:v>2817</c:v>
                </c:pt>
                <c:pt idx="26974">
                  <c:v>2817</c:v>
                </c:pt>
                <c:pt idx="26975">
                  <c:v>2817</c:v>
                </c:pt>
                <c:pt idx="26976">
                  <c:v>2817</c:v>
                </c:pt>
                <c:pt idx="26977">
                  <c:v>2817</c:v>
                </c:pt>
                <c:pt idx="26978">
                  <c:v>2818</c:v>
                </c:pt>
                <c:pt idx="26979">
                  <c:v>2818</c:v>
                </c:pt>
                <c:pt idx="26980">
                  <c:v>2818</c:v>
                </c:pt>
                <c:pt idx="26981">
                  <c:v>2818</c:v>
                </c:pt>
                <c:pt idx="26982">
                  <c:v>2818</c:v>
                </c:pt>
                <c:pt idx="26983">
                  <c:v>2818</c:v>
                </c:pt>
                <c:pt idx="26984">
                  <c:v>2818</c:v>
                </c:pt>
                <c:pt idx="26985">
                  <c:v>2818</c:v>
                </c:pt>
                <c:pt idx="26986">
                  <c:v>2818</c:v>
                </c:pt>
                <c:pt idx="26987">
                  <c:v>2818</c:v>
                </c:pt>
                <c:pt idx="26988">
                  <c:v>2818</c:v>
                </c:pt>
                <c:pt idx="26989">
                  <c:v>2818</c:v>
                </c:pt>
                <c:pt idx="26990">
                  <c:v>2818</c:v>
                </c:pt>
                <c:pt idx="26991">
                  <c:v>2819</c:v>
                </c:pt>
                <c:pt idx="26992">
                  <c:v>2819</c:v>
                </c:pt>
                <c:pt idx="26993">
                  <c:v>2819</c:v>
                </c:pt>
                <c:pt idx="26994">
                  <c:v>2819</c:v>
                </c:pt>
                <c:pt idx="26995">
                  <c:v>2820</c:v>
                </c:pt>
                <c:pt idx="26996">
                  <c:v>2820</c:v>
                </c:pt>
                <c:pt idx="26997">
                  <c:v>2820</c:v>
                </c:pt>
                <c:pt idx="26998">
                  <c:v>2820</c:v>
                </c:pt>
                <c:pt idx="26999">
                  <c:v>2820</c:v>
                </c:pt>
                <c:pt idx="27000">
                  <c:v>2820</c:v>
                </c:pt>
                <c:pt idx="27001">
                  <c:v>2820</c:v>
                </c:pt>
                <c:pt idx="27002">
                  <c:v>2821</c:v>
                </c:pt>
                <c:pt idx="27003">
                  <c:v>2821</c:v>
                </c:pt>
                <c:pt idx="27004">
                  <c:v>2821</c:v>
                </c:pt>
                <c:pt idx="27005">
                  <c:v>2821</c:v>
                </c:pt>
                <c:pt idx="27006">
                  <c:v>2821</c:v>
                </c:pt>
                <c:pt idx="27007">
                  <c:v>2821</c:v>
                </c:pt>
                <c:pt idx="27008">
                  <c:v>2821</c:v>
                </c:pt>
                <c:pt idx="27009">
                  <c:v>2821</c:v>
                </c:pt>
                <c:pt idx="27010">
                  <c:v>2821</c:v>
                </c:pt>
                <c:pt idx="27011">
                  <c:v>2821</c:v>
                </c:pt>
                <c:pt idx="27012">
                  <c:v>2821</c:v>
                </c:pt>
                <c:pt idx="27013">
                  <c:v>2821</c:v>
                </c:pt>
                <c:pt idx="27014">
                  <c:v>2821</c:v>
                </c:pt>
                <c:pt idx="27015">
                  <c:v>2821</c:v>
                </c:pt>
                <c:pt idx="27016">
                  <c:v>2821</c:v>
                </c:pt>
                <c:pt idx="27017">
                  <c:v>2821</c:v>
                </c:pt>
                <c:pt idx="27018">
                  <c:v>2821</c:v>
                </c:pt>
                <c:pt idx="27019">
                  <c:v>2822</c:v>
                </c:pt>
                <c:pt idx="27020">
                  <c:v>2822</c:v>
                </c:pt>
                <c:pt idx="27021">
                  <c:v>2822</c:v>
                </c:pt>
                <c:pt idx="27022">
                  <c:v>2822</c:v>
                </c:pt>
                <c:pt idx="27023">
                  <c:v>2822</c:v>
                </c:pt>
                <c:pt idx="27024">
                  <c:v>2822</c:v>
                </c:pt>
                <c:pt idx="27025">
                  <c:v>2822</c:v>
                </c:pt>
                <c:pt idx="27026">
                  <c:v>2822</c:v>
                </c:pt>
                <c:pt idx="27027">
                  <c:v>2823</c:v>
                </c:pt>
                <c:pt idx="27028">
                  <c:v>2823</c:v>
                </c:pt>
                <c:pt idx="27029">
                  <c:v>2823</c:v>
                </c:pt>
                <c:pt idx="27030">
                  <c:v>2823</c:v>
                </c:pt>
                <c:pt idx="27031">
                  <c:v>2823</c:v>
                </c:pt>
                <c:pt idx="27032">
                  <c:v>2824</c:v>
                </c:pt>
                <c:pt idx="27033">
                  <c:v>2824</c:v>
                </c:pt>
                <c:pt idx="27034">
                  <c:v>2824</c:v>
                </c:pt>
                <c:pt idx="27035">
                  <c:v>2824</c:v>
                </c:pt>
                <c:pt idx="27036">
                  <c:v>2824</c:v>
                </c:pt>
                <c:pt idx="27037">
                  <c:v>2824</c:v>
                </c:pt>
                <c:pt idx="27038">
                  <c:v>2824</c:v>
                </c:pt>
                <c:pt idx="27039">
                  <c:v>2824</c:v>
                </c:pt>
                <c:pt idx="27040">
                  <c:v>2825</c:v>
                </c:pt>
                <c:pt idx="27041">
                  <c:v>2825</c:v>
                </c:pt>
                <c:pt idx="27042">
                  <c:v>2825</c:v>
                </c:pt>
                <c:pt idx="27043">
                  <c:v>2825</c:v>
                </c:pt>
                <c:pt idx="27044">
                  <c:v>2825</c:v>
                </c:pt>
                <c:pt idx="27045">
                  <c:v>2825</c:v>
                </c:pt>
                <c:pt idx="27046">
                  <c:v>2825</c:v>
                </c:pt>
                <c:pt idx="27047">
                  <c:v>2826</c:v>
                </c:pt>
                <c:pt idx="27048">
                  <c:v>2826</c:v>
                </c:pt>
                <c:pt idx="27049">
                  <c:v>2826</c:v>
                </c:pt>
                <c:pt idx="27050">
                  <c:v>2826</c:v>
                </c:pt>
                <c:pt idx="27051">
                  <c:v>2826</c:v>
                </c:pt>
                <c:pt idx="27052">
                  <c:v>2826</c:v>
                </c:pt>
                <c:pt idx="27053">
                  <c:v>2826</c:v>
                </c:pt>
                <c:pt idx="27054">
                  <c:v>2826</c:v>
                </c:pt>
                <c:pt idx="27055">
                  <c:v>2826</c:v>
                </c:pt>
                <c:pt idx="27056">
                  <c:v>2826</c:v>
                </c:pt>
                <c:pt idx="27057">
                  <c:v>2826</c:v>
                </c:pt>
                <c:pt idx="27058">
                  <c:v>2826</c:v>
                </c:pt>
                <c:pt idx="27059">
                  <c:v>2826</c:v>
                </c:pt>
                <c:pt idx="27060">
                  <c:v>2827</c:v>
                </c:pt>
                <c:pt idx="27061">
                  <c:v>2827</c:v>
                </c:pt>
                <c:pt idx="27062">
                  <c:v>2827</c:v>
                </c:pt>
                <c:pt idx="27063">
                  <c:v>2827</c:v>
                </c:pt>
                <c:pt idx="27064">
                  <c:v>2827</c:v>
                </c:pt>
                <c:pt idx="27065">
                  <c:v>2827</c:v>
                </c:pt>
                <c:pt idx="27066">
                  <c:v>2827</c:v>
                </c:pt>
                <c:pt idx="27067">
                  <c:v>2827</c:v>
                </c:pt>
                <c:pt idx="27068">
                  <c:v>2827</c:v>
                </c:pt>
                <c:pt idx="27069">
                  <c:v>2827</c:v>
                </c:pt>
                <c:pt idx="27070">
                  <c:v>2827</c:v>
                </c:pt>
                <c:pt idx="27071">
                  <c:v>2828</c:v>
                </c:pt>
                <c:pt idx="27072">
                  <c:v>2828</c:v>
                </c:pt>
                <c:pt idx="27073">
                  <c:v>2828</c:v>
                </c:pt>
                <c:pt idx="27074">
                  <c:v>2828</c:v>
                </c:pt>
                <c:pt idx="27075">
                  <c:v>2828</c:v>
                </c:pt>
                <c:pt idx="27076">
                  <c:v>2828</c:v>
                </c:pt>
                <c:pt idx="27077">
                  <c:v>2828</c:v>
                </c:pt>
                <c:pt idx="27078">
                  <c:v>2828</c:v>
                </c:pt>
                <c:pt idx="27079">
                  <c:v>2828</c:v>
                </c:pt>
                <c:pt idx="27080">
                  <c:v>2828</c:v>
                </c:pt>
                <c:pt idx="27081">
                  <c:v>2828</c:v>
                </c:pt>
                <c:pt idx="27082">
                  <c:v>2829</c:v>
                </c:pt>
                <c:pt idx="27083">
                  <c:v>2829</c:v>
                </c:pt>
                <c:pt idx="27084">
                  <c:v>2829</c:v>
                </c:pt>
                <c:pt idx="27085">
                  <c:v>2829</c:v>
                </c:pt>
                <c:pt idx="27086">
                  <c:v>2829</c:v>
                </c:pt>
                <c:pt idx="27087">
                  <c:v>2829</c:v>
                </c:pt>
                <c:pt idx="27088">
                  <c:v>2829</c:v>
                </c:pt>
                <c:pt idx="27089">
                  <c:v>2829</c:v>
                </c:pt>
                <c:pt idx="27090">
                  <c:v>2829</c:v>
                </c:pt>
                <c:pt idx="27091">
                  <c:v>2829</c:v>
                </c:pt>
                <c:pt idx="27092">
                  <c:v>2829</c:v>
                </c:pt>
                <c:pt idx="27093">
                  <c:v>2829</c:v>
                </c:pt>
                <c:pt idx="27094">
                  <c:v>2829</c:v>
                </c:pt>
                <c:pt idx="27095">
                  <c:v>2830</c:v>
                </c:pt>
                <c:pt idx="27096">
                  <c:v>2830</c:v>
                </c:pt>
                <c:pt idx="27097">
                  <c:v>2830</c:v>
                </c:pt>
                <c:pt idx="27098">
                  <c:v>2830</c:v>
                </c:pt>
                <c:pt idx="27099">
                  <c:v>2830</c:v>
                </c:pt>
                <c:pt idx="27100">
                  <c:v>2830</c:v>
                </c:pt>
                <c:pt idx="27101">
                  <c:v>2830</c:v>
                </c:pt>
                <c:pt idx="27102">
                  <c:v>2830</c:v>
                </c:pt>
                <c:pt idx="27103">
                  <c:v>2830</c:v>
                </c:pt>
                <c:pt idx="27104">
                  <c:v>2831</c:v>
                </c:pt>
                <c:pt idx="27105">
                  <c:v>2831</c:v>
                </c:pt>
                <c:pt idx="27106">
                  <c:v>2831</c:v>
                </c:pt>
                <c:pt idx="27107">
                  <c:v>2831</c:v>
                </c:pt>
                <c:pt idx="27108">
                  <c:v>2831</c:v>
                </c:pt>
                <c:pt idx="27109">
                  <c:v>2831</c:v>
                </c:pt>
                <c:pt idx="27110">
                  <c:v>2831</c:v>
                </c:pt>
                <c:pt idx="27111">
                  <c:v>2831</c:v>
                </c:pt>
                <c:pt idx="27112">
                  <c:v>2831</c:v>
                </c:pt>
                <c:pt idx="27113">
                  <c:v>2831</c:v>
                </c:pt>
                <c:pt idx="27114">
                  <c:v>2831</c:v>
                </c:pt>
                <c:pt idx="27115">
                  <c:v>2831</c:v>
                </c:pt>
                <c:pt idx="27116">
                  <c:v>2832</c:v>
                </c:pt>
                <c:pt idx="27117">
                  <c:v>2832</c:v>
                </c:pt>
                <c:pt idx="27118">
                  <c:v>2832</c:v>
                </c:pt>
                <c:pt idx="27119">
                  <c:v>2832</c:v>
                </c:pt>
                <c:pt idx="27120">
                  <c:v>2832</c:v>
                </c:pt>
                <c:pt idx="27121">
                  <c:v>2832</c:v>
                </c:pt>
                <c:pt idx="27122">
                  <c:v>2832</c:v>
                </c:pt>
                <c:pt idx="27123">
                  <c:v>2832</c:v>
                </c:pt>
                <c:pt idx="27124">
                  <c:v>2832</c:v>
                </c:pt>
                <c:pt idx="27125">
                  <c:v>2832</c:v>
                </c:pt>
                <c:pt idx="27126">
                  <c:v>2832</c:v>
                </c:pt>
                <c:pt idx="27127">
                  <c:v>2832</c:v>
                </c:pt>
                <c:pt idx="27128">
                  <c:v>2832</c:v>
                </c:pt>
                <c:pt idx="27129">
                  <c:v>2832</c:v>
                </c:pt>
                <c:pt idx="27130">
                  <c:v>2832</c:v>
                </c:pt>
                <c:pt idx="27131">
                  <c:v>2832</c:v>
                </c:pt>
                <c:pt idx="27132">
                  <c:v>2832</c:v>
                </c:pt>
                <c:pt idx="27133">
                  <c:v>2832</c:v>
                </c:pt>
                <c:pt idx="27134">
                  <c:v>2832</c:v>
                </c:pt>
                <c:pt idx="27135">
                  <c:v>2832</c:v>
                </c:pt>
                <c:pt idx="27136">
                  <c:v>2833</c:v>
                </c:pt>
                <c:pt idx="27137">
                  <c:v>2833</c:v>
                </c:pt>
                <c:pt idx="27138">
                  <c:v>2833</c:v>
                </c:pt>
                <c:pt idx="27139">
                  <c:v>2833</c:v>
                </c:pt>
                <c:pt idx="27140">
                  <c:v>2833</c:v>
                </c:pt>
                <c:pt idx="27141">
                  <c:v>2833</c:v>
                </c:pt>
                <c:pt idx="27142">
                  <c:v>2833</c:v>
                </c:pt>
                <c:pt idx="27143">
                  <c:v>2833</c:v>
                </c:pt>
                <c:pt idx="27144">
                  <c:v>2833</c:v>
                </c:pt>
                <c:pt idx="27145">
                  <c:v>2833</c:v>
                </c:pt>
                <c:pt idx="27146">
                  <c:v>2833</c:v>
                </c:pt>
                <c:pt idx="27147">
                  <c:v>2833</c:v>
                </c:pt>
                <c:pt idx="27148">
                  <c:v>2834</c:v>
                </c:pt>
                <c:pt idx="27149">
                  <c:v>2834</c:v>
                </c:pt>
                <c:pt idx="27150">
                  <c:v>2834</c:v>
                </c:pt>
                <c:pt idx="27151">
                  <c:v>2834</c:v>
                </c:pt>
                <c:pt idx="27152">
                  <c:v>2834</c:v>
                </c:pt>
                <c:pt idx="27153">
                  <c:v>2834</c:v>
                </c:pt>
                <c:pt idx="27154">
                  <c:v>2834</c:v>
                </c:pt>
                <c:pt idx="27155">
                  <c:v>2834</c:v>
                </c:pt>
                <c:pt idx="27156">
                  <c:v>2834</c:v>
                </c:pt>
                <c:pt idx="27157">
                  <c:v>2834</c:v>
                </c:pt>
                <c:pt idx="27158">
                  <c:v>2834</c:v>
                </c:pt>
                <c:pt idx="27159">
                  <c:v>2834</c:v>
                </c:pt>
                <c:pt idx="27160">
                  <c:v>2834</c:v>
                </c:pt>
                <c:pt idx="27161">
                  <c:v>2834</c:v>
                </c:pt>
                <c:pt idx="27162">
                  <c:v>2834</c:v>
                </c:pt>
                <c:pt idx="27163">
                  <c:v>2834</c:v>
                </c:pt>
                <c:pt idx="27164">
                  <c:v>2834</c:v>
                </c:pt>
                <c:pt idx="27165">
                  <c:v>2834</c:v>
                </c:pt>
                <c:pt idx="27166">
                  <c:v>2835</c:v>
                </c:pt>
                <c:pt idx="27167">
                  <c:v>2835</c:v>
                </c:pt>
                <c:pt idx="27168">
                  <c:v>2835</c:v>
                </c:pt>
                <c:pt idx="27169">
                  <c:v>2835</c:v>
                </c:pt>
                <c:pt idx="27170">
                  <c:v>2835</c:v>
                </c:pt>
                <c:pt idx="27171">
                  <c:v>2835</c:v>
                </c:pt>
                <c:pt idx="27172">
                  <c:v>2836</c:v>
                </c:pt>
                <c:pt idx="27173">
                  <c:v>2836</c:v>
                </c:pt>
                <c:pt idx="27174">
                  <c:v>2836</c:v>
                </c:pt>
                <c:pt idx="27175">
                  <c:v>2836</c:v>
                </c:pt>
                <c:pt idx="27176">
                  <c:v>2836</c:v>
                </c:pt>
                <c:pt idx="27177">
                  <c:v>2836</c:v>
                </c:pt>
                <c:pt idx="27178">
                  <c:v>2836</c:v>
                </c:pt>
                <c:pt idx="27179">
                  <c:v>2836</c:v>
                </c:pt>
                <c:pt idx="27180">
                  <c:v>2836</c:v>
                </c:pt>
                <c:pt idx="27181">
                  <c:v>2837</c:v>
                </c:pt>
                <c:pt idx="27182">
                  <c:v>2837</c:v>
                </c:pt>
                <c:pt idx="27183">
                  <c:v>2837</c:v>
                </c:pt>
                <c:pt idx="27184">
                  <c:v>2837</c:v>
                </c:pt>
                <c:pt idx="27185">
                  <c:v>2837</c:v>
                </c:pt>
                <c:pt idx="27186">
                  <c:v>2837</c:v>
                </c:pt>
                <c:pt idx="27187">
                  <c:v>2837</c:v>
                </c:pt>
                <c:pt idx="27188">
                  <c:v>2837</c:v>
                </c:pt>
                <c:pt idx="27189">
                  <c:v>2837</c:v>
                </c:pt>
                <c:pt idx="27190">
                  <c:v>2837</c:v>
                </c:pt>
                <c:pt idx="27191">
                  <c:v>2837</c:v>
                </c:pt>
                <c:pt idx="27192">
                  <c:v>2838</c:v>
                </c:pt>
                <c:pt idx="27193">
                  <c:v>2838</c:v>
                </c:pt>
                <c:pt idx="27194">
                  <c:v>2838</c:v>
                </c:pt>
                <c:pt idx="27195">
                  <c:v>2838</c:v>
                </c:pt>
                <c:pt idx="27196">
                  <c:v>2838</c:v>
                </c:pt>
                <c:pt idx="27197">
                  <c:v>2838</c:v>
                </c:pt>
                <c:pt idx="27198">
                  <c:v>2838</c:v>
                </c:pt>
                <c:pt idx="27199">
                  <c:v>2839</c:v>
                </c:pt>
                <c:pt idx="27200">
                  <c:v>2839</c:v>
                </c:pt>
                <c:pt idx="27201">
                  <c:v>2839</c:v>
                </c:pt>
                <c:pt idx="27202">
                  <c:v>2839</c:v>
                </c:pt>
                <c:pt idx="27203">
                  <c:v>2839</c:v>
                </c:pt>
                <c:pt idx="27204">
                  <c:v>2840</c:v>
                </c:pt>
                <c:pt idx="27205">
                  <c:v>2840</c:v>
                </c:pt>
                <c:pt idx="27206">
                  <c:v>2840</c:v>
                </c:pt>
                <c:pt idx="27207">
                  <c:v>2840</c:v>
                </c:pt>
                <c:pt idx="27208">
                  <c:v>2840</c:v>
                </c:pt>
                <c:pt idx="27209">
                  <c:v>2840</c:v>
                </c:pt>
                <c:pt idx="27210">
                  <c:v>2841</c:v>
                </c:pt>
                <c:pt idx="27211">
                  <c:v>2841</c:v>
                </c:pt>
                <c:pt idx="27212">
                  <c:v>2841</c:v>
                </c:pt>
                <c:pt idx="27213">
                  <c:v>2841</c:v>
                </c:pt>
                <c:pt idx="27214">
                  <c:v>2841</c:v>
                </c:pt>
                <c:pt idx="27215">
                  <c:v>2841</c:v>
                </c:pt>
                <c:pt idx="27216">
                  <c:v>2842</c:v>
                </c:pt>
                <c:pt idx="27217">
                  <c:v>2842</c:v>
                </c:pt>
                <c:pt idx="27218">
                  <c:v>2842</c:v>
                </c:pt>
                <c:pt idx="27219">
                  <c:v>2842</c:v>
                </c:pt>
                <c:pt idx="27220">
                  <c:v>2842</c:v>
                </c:pt>
                <c:pt idx="27221">
                  <c:v>2842</c:v>
                </c:pt>
                <c:pt idx="27222">
                  <c:v>2842</c:v>
                </c:pt>
                <c:pt idx="27223">
                  <c:v>2842</c:v>
                </c:pt>
                <c:pt idx="27224">
                  <c:v>2842</c:v>
                </c:pt>
                <c:pt idx="27225">
                  <c:v>2842</c:v>
                </c:pt>
                <c:pt idx="27226">
                  <c:v>2842</c:v>
                </c:pt>
                <c:pt idx="27227">
                  <c:v>2842</c:v>
                </c:pt>
                <c:pt idx="27228">
                  <c:v>2843</c:v>
                </c:pt>
                <c:pt idx="27229">
                  <c:v>2843</c:v>
                </c:pt>
                <c:pt idx="27230">
                  <c:v>2843</c:v>
                </c:pt>
                <c:pt idx="27231">
                  <c:v>2843</c:v>
                </c:pt>
                <c:pt idx="27232">
                  <c:v>2843</c:v>
                </c:pt>
                <c:pt idx="27233">
                  <c:v>2843</c:v>
                </c:pt>
                <c:pt idx="27234">
                  <c:v>2843</c:v>
                </c:pt>
                <c:pt idx="27235">
                  <c:v>2843</c:v>
                </c:pt>
                <c:pt idx="27236">
                  <c:v>2844</c:v>
                </c:pt>
                <c:pt idx="27237">
                  <c:v>2844</c:v>
                </c:pt>
                <c:pt idx="27238">
                  <c:v>2844</c:v>
                </c:pt>
                <c:pt idx="27239">
                  <c:v>2844</c:v>
                </c:pt>
                <c:pt idx="27240">
                  <c:v>2844</c:v>
                </c:pt>
                <c:pt idx="27241">
                  <c:v>2844</c:v>
                </c:pt>
                <c:pt idx="27242">
                  <c:v>2844</c:v>
                </c:pt>
                <c:pt idx="27243">
                  <c:v>2844</c:v>
                </c:pt>
                <c:pt idx="27244">
                  <c:v>2844</c:v>
                </c:pt>
                <c:pt idx="27245">
                  <c:v>2845</c:v>
                </c:pt>
                <c:pt idx="27246">
                  <c:v>2845</c:v>
                </c:pt>
                <c:pt idx="27247">
                  <c:v>2845</c:v>
                </c:pt>
                <c:pt idx="27248">
                  <c:v>2845</c:v>
                </c:pt>
                <c:pt idx="27249">
                  <c:v>2845</c:v>
                </c:pt>
                <c:pt idx="27250">
                  <c:v>2845</c:v>
                </c:pt>
                <c:pt idx="27251">
                  <c:v>2845</c:v>
                </c:pt>
                <c:pt idx="27252">
                  <c:v>2846</c:v>
                </c:pt>
                <c:pt idx="27253">
                  <c:v>2846</c:v>
                </c:pt>
                <c:pt idx="27254">
                  <c:v>2846</c:v>
                </c:pt>
                <c:pt idx="27255">
                  <c:v>2846</c:v>
                </c:pt>
                <c:pt idx="27256">
                  <c:v>2847</c:v>
                </c:pt>
                <c:pt idx="27257">
                  <c:v>2847</c:v>
                </c:pt>
                <c:pt idx="27258">
                  <c:v>2847</c:v>
                </c:pt>
                <c:pt idx="27259">
                  <c:v>2847</c:v>
                </c:pt>
                <c:pt idx="27260">
                  <c:v>2847</c:v>
                </c:pt>
                <c:pt idx="27261">
                  <c:v>2847</c:v>
                </c:pt>
                <c:pt idx="27262">
                  <c:v>2847</c:v>
                </c:pt>
                <c:pt idx="27263">
                  <c:v>2847</c:v>
                </c:pt>
                <c:pt idx="27264">
                  <c:v>2847</c:v>
                </c:pt>
                <c:pt idx="27265">
                  <c:v>2847</c:v>
                </c:pt>
                <c:pt idx="27266">
                  <c:v>2848</c:v>
                </c:pt>
                <c:pt idx="27267">
                  <c:v>2848</c:v>
                </c:pt>
                <c:pt idx="27268">
                  <c:v>2848</c:v>
                </c:pt>
                <c:pt idx="27269">
                  <c:v>2848</c:v>
                </c:pt>
                <c:pt idx="27270">
                  <c:v>2848</c:v>
                </c:pt>
                <c:pt idx="27271">
                  <c:v>2849</c:v>
                </c:pt>
                <c:pt idx="27272">
                  <c:v>2849</c:v>
                </c:pt>
                <c:pt idx="27273">
                  <c:v>2849</c:v>
                </c:pt>
                <c:pt idx="27274">
                  <c:v>2849</c:v>
                </c:pt>
                <c:pt idx="27275">
                  <c:v>2849</c:v>
                </c:pt>
                <c:pt idx="27276">
                  <c:v>2849</c:v>
                </c:pt>
                <c:pt idx="27277">
                  <c:v>2849</c:v>
                </c:pt>
                <c:pt idx="27278">
                  <c:v>2849</c:v>
                </c:pt>
                <c:pt idx="27279">
                  <c:v>2849</c:v>
                </c:pt>
                <c:pt idx="27280">
                  <c:v>2850</c:v>
                </c:pt>
                <c:pt idx="27281">
                  <c:v>2850</c:v>
                </c:pt>
                <c:pt idx="27282">
                  <c:v>2850</c:v>
                </c:pt>
                <c:pt idx="27283">
                  <c:v>2850</c:v>
                </c:pt>
                <c:pt idx="27284">
                  <c:v>2850</c:v>
                </c:pt>
                <c:pt idx="27285">
                  <c:v>2850</c:v>
                </c:pt>
                <c:pt idx="27286">
                  <c:v>2850</c:v>
                </c:pt>
                <c:pt idx="27287">
                  <c:v>2850</c:v>
                </c:pt>
                <c:pt idx="27288">
                  <c:v>2850</c:v>
                </c:pt>
                <c:pt idx="27289">
                  <c:v>2850</c:v>
                </c:pt>
                <c:pt idx="27290">
                  <c:v>2850</c:v>
                </c:pt>
                <c:pt idx="27291">
                  <c:v>2851</c:v>
                </c:pt>
                <c:pt idx="27292">
                  <c:v>2851</c:v>
                </c:pt>
                <c:pt idx="27293">
                  <c:v>2851</c:v>
                </c:pt>
                <c:pt idx="27294">
                  <c:v>2851</c:v>
                </c:pt>
                <c:pt idx="27295">
                  <c:v>2851</c:v>
                </c:pt>
                <c:pt idx="27296">
                  <c:v>2851</c:v>
                </c:pt>
                <c:pt idx="27297">
                  <c:v>2851</c:v>
                </c:pt>
                <c:pt idx="27298">
                  <c:v>2851</c:v>
                </c:pt>
                <c:pt idx="27299">
                  <c:v>2851</c:v>
                </c:pt>
                <c:pt idx="27300">
                  <c:v>2851</c:v>
                </c:pt>
                <c:pt idx="27301">
                  <c:v>2851</c:v>
                </c:pt>
                <c:pt idx="27302">
                  <c:v>2851</c:v>
                </c:pt>
                <c:pt idx="27303">
                  <c:v>2851</c:v>
                </c:pt>
                <c:pt idx="27304">
                  <c:v>2852</c:v>
                </c:pt>
                <c:pt idx="27305">
                  <c:v>2852</c:v>
                </c:pt>
                <c:pt idx="27306">
                  <c:v>2852</c:v>
                </c:pt>
                <c:pt idx="27307">
                  <c:v>2852</c:v>
                </c:pt>
                <c:pt idx="27308">
                  <c:v>2852</c:v>
                </c:pt>
                <c:pt idx="27309">
                  <c:v>2852</c:v>
                </c:pt>
                <c:pt idx="27310">
                  <c:v>2852</c:v>
                </c:pt>
                <c:pt idx="27311">
                  <c:v>2852</c:v>
                </c:pt>
                <c:pt idx="27312">
                  <c:v>2852</c:v>
                </c:pt>
                <c:pt idx="27313">
                  <c:v>2852</c:v>
                </c:pt>
                <c:pt idx="27314">
                  <c:v>2852</c:v>
                </c:pt>
                <c:pt idx="27315">
                  <c:v>2852</c:v>
                </c:pt>
                <c:pt idx="27316">
                  <c:v>2852</c:v>
                </c:pt>
                <c:pt idx="27317">
                  <c:v>2853</c:v>
                </c:pt>
                <c:pt idx="27318">
                  <c:v>2853</c:v>
                </c:pt>
                <c:pt idx="27319">
                  <c:v>2853</c:v>
                </c:pt>
                <c:pt idx="27320">
                  <c:v>2853</c:v>
                </c:pt>
                <c:pt idx="27321">
                  <c:v>2853</c:v>
                </c:pt>
                <c:pt idx="27322">
                  <c:v>2853</c:v>
                </c:pt>
                <c:pt idx="27323">
                  <c:v>2853</c:v>
                </c:pt>
                <c:pt idx="27324">
                  <c:v>2853</c:v>
                </c:pt>
                <c:pt idx="27325">
                  <c:v>2853</c:v>
                </c:pt>
                <c:pt idx="27326">
                  <c:v>2854</c:v>
                </c:pt>
                <c:pt idx="27327">
                  <c:v>2854</c:v>
                </c:pt>
                <c:pt idx="27328">
                  <c:v>2854</c:v>
                </c:pt>
                <c:pt idx="27329">
                  <c:v>2854</c:v>
                </c:pt>
                <c:pt idx="27330">
                  <c:v>2854</c:v>
                </c:pt>
                <c:pt idx="27331">
                  <c:v>2854</c:v>
                </c:pt>
                <c:pt idx="27332">
                  <c:v>2854</c:v>
                </c:pt>
                <c:pt idx="27333">
                  <c:v>2854</c:v>
                </c:pt>
                <c:pt idx="27334">
                  <c:v>2854</c:v>
                </c:pt>
                <c:pt idx="27335">
                  <c:v>2854</c:v>
                </c:pt>
                <c:pt idx="27336">
                  <c:v>2854</c:v>
                </c:pt>
                <c:pt idx="27337">
                  <c:v>2854</c:v>
                </c:pt>
                <c:pt idx="27338">
                  <c:v>2854</c:v>
                </c:pt>
                <c:pt idx="27339">
                  <c:v>2855</c:v>
                </c:pt>
                <c:pt idx="27340">
                  <c:v>2855</c:v>
                </c:pt>
                <c:pt idx="27341">
                  <c:v>2855</c:v>
                </c:pt>
                <c:pt idx="27342">
                  <c:v>2855</c:v>
                </c:pt>
                <c:pt idx="27343">
                  <c:v>2855</c:v>
                </c:pt>
                <c:pt idx="27344">
                  <c:v>2855</c:v>
                </c:pt>
                <c:pt idx="27345">
                  <c:v>2855</c:v>
                </c:pt>
                <c:pt idx="27346">
                  <c:v>2855</c:v>
                </c:pt>
                <c:pt idx="27347">
                  <c:v>2855</c:v>
                </c:pt>
                <c:pt idx="27348">
                  <c:v>2856</c:v>
                </c:pt>
                <c:pt idx="27349">
                  <c:v>2856</c:v>
                </c:pt>
                <c:pt idx="27350">
                  <c:v>2856</c:v>
                </c:pt>
                <c:pt idx="27351">
                  <c:v>2856</c:v>
                </c:pt>
                <c:pt idx="27352">
                  <c:v>2856</c:v>
                </c:pt>
                <c:pt idx="27353">
                  <c:v>2856</c:v>
                </c:pt>
                <c:pt idx="27354">
                  <c:v>2856</c:v>
                </c:pt>
                <c:pt idx="27355">
                  <c:v>2857</c:v>
                </c:pt>
                <c:pt idx="27356">
                  <c:v>2857</c:v>
                </c:pt>
                <c:pt idx="27357">
                  <c:v>2857</c:v>
                </c:pt>
                <c:pt idx="27358">
                  <c:v>2857</c:v>
                </c:pt>
                <c:pt idx="27359">
                  <c:v>2857</c:v>
                </c:pt>
                <c:pt idx="27360">
                  <c:v>2857</c:v>
                </c:pt>
                <c:pt idx="27361">
                  <c:v>2857</c:v>
                </c:pt>
                <c:pt idx="27362">
                  <c:v>2857</c:v>
                </c:pt>
                <c:pt idx="27363">
                  <c:v>2857</c:v>
                </c:pt>
                <c:pt idx="27364">
                  <c:v>2857</c:v>
                </c:pt>
                <c:pt idx="27365">
                  <c:v>2857</c:v>
                </c:pt>
                <c:pt idx="27366">
                  <c:v>2857</c:v>
                </c:pt>
                <c:pt idx="27367">
                  <c:v>2857</c:v>
                </c:pt>
                <c:pt idx="27368">
                  <c:v>2857</c:v>
                </c:pt>
                <c:pt idx="27369">
                  <c:v>2857</c:v>
                </c:pt>
                <c:pt idx="27370">
                  <c:v>2858</c:v>
                </c:pt>
                <c:pt idx="27371">
                  <c:v>2858</c:v>
                </c:pt>
                <c:pt idx="27372">
                  <c:v>2858</c:v>
                </c:pt>
                <c:pt idx="27373">
                  <c:v>2858</c:v>
                </c:pt>
                <c:pt idx="27374">
                  <c:v>2858</c:v>
                </c:pt>
                <c:pt idx="27375">
                  <c:v>2858</c:v>
                </c:pt>
                <c:pt idx="27376">
                  <c:v>2858</c:v>
                </c:pt>
                <c:pt idx="27377">
                  <c:v>2858</c:v>
                </c:pt>
                <c:pt idx="27378">
                  <c:v>2858</c:v>
                </c:pt>
                <c:pt idx="27379">
                  <c:v>2858</c:v>
                </c:pt>
                <c:pt idx="27380">
                  <c:v>2858</c:v>
                </c:pt>
                <c:pt idx="27381">
                  <c:v>2859</c:v>
                </c:pt>
                <c:pt idx="27382">
                  <c:v>2859</c:v>
                </c:pt>
                <c:pt idx="27383">
                  <c:v>2859</c:v>
                </c:pt>
                <c:pt idx="27384">
                  <c:v>2859</c:v>
                </c:pt>
                <c:pt idx="27385">
                  <c:v>2859</c:v>
                </c:pt>
                <c:pt idx="27386">
                  <c:v>2859</c:v>
                </c:pt>
                <c:pt idx="27387">
                  <c:v>2859</c:v>
                </c:pt>
                <c:pt idx="27388">
                  <c:v>2859</c:v>
                </c:pt>
                <c:pt idx="27389">
                  <c:v>2859</c:v>
                </c:pt>
                <c:pt idx="27390">
                  <c:v>2859</c:v>
                </c:pt>
                <c:pt idx="27391">
                  <c:v>2859</c:v>
                </c:pt>
                <c:pt idx="27392">
                  <c:v>2859</c:v>
                </c:pt>
                <c:pt idx="27393">
                  <c:v>2859</c:v>
                </c:pt>
                <c:pt idx="27394">
                  <c:v>2859</c:v>
                </c:pt>
                <c:pt idx="27395">
                  <c:v>2859</c:v>
                </c:pt>
                <c:pt idx="27396">
                  <c:v>2859</c:v>
                </c:pt>
                <c:pt idx="27397">
                  <c:v>2860</c:v>
                </c:pt>
                <c:pt idx="27398">
                  <c:v>2860</c:v>
                </c:pt>
                <c:pt idx="27399">
                  <c:v>2860</c:v>
                </c:pt>
                <c:pt idx="27400">
                  <c:v>2860</c:v>
                </c:pt>
                <c:pt idx="27401">
                  <c:v>2860</c:v>
                </c:pt>
                <c:pt idx="27402">
                  <c:v>2860</c:v>
                </c:pt>
                <c:pt idx="27403">
                  <c:v>2860</c:v>
                </c:pt>
                <c:pt idx="27404">
                  <c:v>2860</c:v>
                </c:pt>
                <c:pt idx="27405">
                  <c:v>2860</c:v>
                </c:pt>
                <c:pt idx="27406">
                  <c:v>2860</c:v>
                </c:pt>
                <c:pt idx="27407">
                  <c:v>2860</c:v>
                </c:pt>
                <c:pt idx="27408">
                  <c:v>2861</c:v>
                </c:pt>
                <c:pt idx="27409">
                  <c:v>2861</c:v>
                </c:pt>
                <c:pt idx="27410">
                  <c:v>2861</c:v>
                </c:pt>
                <c:pt idx="27411">
                  <c:v>2861</c:v>
                </c:pt>
                <c:pt idx="27412">
                  <c:v>2861</c:v>
                </c:pt>
                <c:pt idx="27413">
                  <c:v>2861</c:v>
                </c:pt>
                <c:pt idx="27414">
                  <c:v>2861</c:v>
                </c:pt>
                <c:pt idx="27415">
                  <c:v>2861</c:v>
                </c:pt>
                <c:pt idx="27416">
                  <c:v>2861</c:v>
                </c:pt>
                <c:pt idx="27417">
                  <c:v>2861</c:v>
                </c:pt>
                <c:pt idx="27418">
                  <c:v>2861</c:v>
                </c:pt>
                <c:pt idx="27419">
                  <c:v>2862</c:v>
                </c:pt>
                <c:pt idx="27420">
                  <c:v>2862</c:v>
                </c:pt>
                <c:pt idx="27421">
                  <c:v>2862</c:v>
                </c:pt>
                <c:pt idx="27422">
                  <c:v>2862</c:v>
                </c:pt>
                <c:pt idx="27423">
                  <c:v>2862</c:v>
                </c:pt>
                <c:pt idx="27424">
                  <c:v>2862</c:v>
                </c:pt>
                <c:pt idx="27425">
                  <c:v>2862</c:v>
                </c:pt>
                <c:pt idx="27426">
                  <c:v>2863</c:v>
                </c:pt>
                <c:pt idx="27427">
                  <c:v>2863</c:v>
                </c:pt>
                <c:pt idx="27428">
                  <c:v>2863</c:v>
                </c:pt>
                <c:pt idx="27429">
                  <c:v>2863</c:v>
                </c:pt>
                <c:pt idx="27430">
                  <c:v>2863</c:v>
                </c:pt>
                <c:pt idx="27431">
                  <c:v>2863</c:v>
                </c:pt>
                <c:pt idx="27432">
                  <c:v>2863</c:v>
                </c:pt>
                <c:pt idx="27433">
                  <c:v>2863</c:v>
                </c:pt>
                <c:pt idx="27434">
                  <c:v>2864</c:v>
                </c:pt>
                <c:pt idx="27435">
                  <c:v>2864</c:v>
                </c:pt>
                <c:pt idx="27436">
                  <c:v>2864</c:v>
                </c:pt>
                <c:pt idx="27437">
                  <c:v>2864</c:v>
                </c:pt>
                <c:pt idx="27438">
                  <c:v>2864</c:v>
                </c:pt>
                <c:pt idx="27439">
                  <c:v>2864</c:v>
                </c:pt>
                <c:pt idx="27440">
                  <c:v>2864</c:v>
                </c:pt>
                <c:pt idx="27441">
                  <c:v>2864</c:v>
                </c:pt>
                <c:pt idx="27442">
                  <c:v>2864</c:v>
                </c:pt>
                <c:pt idx="27443">
                  <c:v>2864</c:v>
                </c:pt>
                <c:pt idx="27444">
                  <c:v>2864</c:v>
                </c:pt>
                <c:pt idx="27445">
                  <c:v>2864</c:v>
                </c:pt>
                <c:pt idx="27446">
                  <c:v>2865</c:v>
                </c:pt>
                <c:pt idx="27447">
                  <c:v>2865</c:v>
                </c:pt>
                <c:pt idx="27448">
                  <c:v>2865</c:v>
                </c:pt>
                <c:pt idx="27449">
                  <c:v>2865</c:v>
                </c:pt>
                <c:pt idx="27450">
                  <c:v>2865</c:v>
                </c:pt>
                <c:pt idx="27451">
                  <c:v>2865</c:v>
                </c:pt>
                <c:pt idx="27452">
                  <c:v>2865</c:v>
                </c:pt>
                <c:pt idx="27453">
                  <c:v>2866</c:v>
                </c:pt>
                <c:pt idx="27454">
                  <c:v>2866</c:v>
                </c:pt>
                <c:pt idx="27455">
                  <c:v>2866</c:v>
                </c:pt>
                <c:pt idx="27456">
                  <c:v>2866</c:v>
                </c:pt>
                <c:pt idx="27457">
                  <c:v>2866</c:v>
                </c:pt>
                <c:pt idx="27458">
                  <c:v>2866</c:v>
                </c:pt>
                <c:pt idx="27459">
                  <c:v>2867</c:v>
                </c:pt>
                <c:pt idx="27460">
                  <c:v>2868</c:v>
                </c:pt>
                <c:pt idx="27461">
                  <c:v>2868</c:v>
                </c:pt>
                <c:pt idx="27462">
                  <c:v>2868</c:v>
                </c:pt>
                <c:pt idx="27463">
                  <c:v>2868</c:v>
                </c:pt>
                <c:pt idx="27464">
                  <c:v>2868</c:v>
                </c:pt>
                <c:pt idx="27465">
                  <c:v>2869</c:v>
                </c:pt>
                <c:pt idx="27466">
                  <c:v>2869</c:v>
                </c:pt>
                <c:pt idx="27467">
                  <c:v>2869</c:v>
                </c:pt>
                <c:pt idx="27468">
                  <c:v>2869</c:v>
                </c:pt>
                <c:pt idx="27469">
                  <c:v>2869</c:v>
                </c:pt>
                <c:pt idx="27470">
                  <c:v>2869</c:v>
                </c:pt>
                <c:pt idx="27471">
                  <c:v>2870</c:v>
                </c:pt>
                <c:pt idx="27472">
                  <c:v>2870</c:v>
                </c:pt>
                <c:pt idx="27473">
                  <c:v>2870</c:v>
                </c:pt>
                <c:pt idx="27474">
                  <c:v>2870</c:v>
                </c:pt>
                <c:pt idx="27475">
                  <c:v>2870</c:v>
                </c:pt>
                <c:pt idx="27476">
                  <c:v>2871</c:v>
                </c:pt>
                <c:pt idx="27477">
                  <c:v>2871</c:v>
                </c:pt>
                <c:pt idx="27478">
                  <c:v>2871</c:v>
                </c:pt>
                <c:pt idx="27479">
                  <c:v>2871</c:v>
                </c:pt>
                <c:pt idx="27480">
                  <c:v>2871</c:v>
                </c:pt>
                <c:pt idx="27481">
                  <c:v>2871</c:v>
                </c:pt>
                <c:pt idx="27482">
                  <c:v>2871</c:v>
                </c:pt>
                <c:pt idx="27483">
                  <c:v>2871</c:v>
                </c:pt>
                <c:pt idx="27484">
                  <c:v>2871</c:v>
                </c:pt>
                <c:pt idx="27485">
                  <c:v>2871</c:v>
                </c:pt>
                <c:pt idx="27486">
                  <c:v>2871</c:v>
                </c:pt>
                <c:pt idx="27487">
                  <c:v>2871</c:v>
                </c:pt>
                <c:pt idx="27488">
                  <c:v>2871</c:v>
                </c:pt>
                <c:pt idx="27489">
                  <c:v>2872</c:v>
                </c:pt>
                <c:pt idx="27490">
                  <c:v>2872</c:v>
                </c:pt>
                <c:pt idx="27491">
                  <c:v>2872</c:v>
                </c:pt>
                <c:pt idx="27492">
                  <c:v>2872</c:v>
                </c:pt>
                <c:pt idx="27493">
                  <c:v>2872</c:v>
                </c:pt>
                <c:pt idx="27494">
                  <c:v>2872</c:v>
                </c:pt>
                <c:pt idx="27495">
                  <c:v>2872</c:v>
                </c:pt>
                <c:pt idx="27496">
                  <c:v>2873</c:v>
                </c:pt>
                <c:pt idx="27497">
                  <c:v>2873</c:v>
                </c:pt>
                <c:pt idx="27498">
                  <c:v>2873</c:v>
                </c:pt>
                <c:pt idx="27499">
                  <c:v>2873</c:v>
                </c:pt>
                <c:pt idx="27500">
                  <c:v>2873</c:v>
                </c:pt>
                <c:pt idx="27501">
                  <c:v>2873</c:v>
                </c:pt>
                <c:pt idx="27502">
                  <c:v>2874</c:v>
                </c:pt>
                <c:pt idx="27503">
                  <c:v>2874</c:v>
                </c:pt>
                <c:pt idx="27504">
                  <c:v>2874</c:v>
                </c:pt>
                <c:pt idx="27505">
                  <c:v>2874</c:v>
                </c:pt>
                <c:pt idx="27506">
                  <c:v>2874</c:v>
                </c:pt>
                <c:pt idx="27507">
                  <c:v>2874</c:v>
                </c:pt>
                <c:pt idx="27508">
                  <c:v>2874</c:v>
                </c:pt>
                <c:pt idx="27509">
                  <c:v>2874</c:v>
                </c:pt>
                <c:pt idx="27510">
                  <c:v>2874</c:v>
                </c:pt>
                <c:pt idx="27511">
                  <c:v>2874</c:v>
                </c:pt>
                <c:pt idx="27512">
                  <c:v>2874</c:v>
                </c:pt>
                <c:pt idx="27513">
                  <c:v>2875</c:v>
                </c:pt>
                <c:pt idx="27514">
                  <c:v>2875</c:v>
                </c:pt>
                <c:pt idx="27515">
                  <c:v>2875</c:v>
                </c:pt>
                <c:pt idx="27516">
                  <c:v>2875</c:v>
                </c:pt>
                <c:pt idx="27517">
                  <c:v>2876</c:v>
                </c:pt>
                <c:pt idx="27518">
                  <c:v>2876</c:v>
                </c:pt>
                <c:pt idx="27519">
                  <c:v>2876</c:v>
                </c:pt>
                <c:pt idx="27520">
                  <c:v>2876</c:v>
                </c:pt>
                <c:pt idx="27521">
                  <c:v>2876</c:v>
                </c:pt>
                <c:pt idx="27522">
                  <c:v>2876</c:v>
                </c:pt>
                <c:pt idx="27523">
                  <c:v>2877</c:v>
                </c:pt>
                <c:pt idx="27524">
                  <c:v>2877</c:v>
                </c:pt>
                <c:pt idx="27525">
                  <c:v>2877</c:v>
                </c:pt>
                <c:pt idx="27526">
                  <c:v>2877</c:v>
                </c:pt>
                <c:pt idx="27527">
                  <c:v>2877</c:v>
                </c:pt>
                <c:pt idx="27528">
                  <c:v>2877</c:v>
                </c:pt>
                <c:pt idx="27529">
                  <c:v>2877</c:v>
                </c:pt>
                <c:pt idx="27530">
                  <c:v>2877</c:v>
                </c:pt>
                <c:pt idx="27531">
                  <c:v>2877</c:v>
                </c:pt>
                <c:pt idx="27532">
                  <c:v>2877</c:v>
                </c:pt>
                <c:pt idx="27533">
                  <c:v>2877</c:v>
                </c:pt>
                <c:pt idx="27534">
                  <c:v>2877</c:v>
                </c:pt>
                <c:pt idx="27535">
                  <c:v>2877</c:v>
                </c:pt>
                <c:pt idx="27536">
                  <c:v>2878</c:v>
                </c:pt>
                <c:pt idx="27537">
                  <c:v>2878</c:v>
                </c:pt>
                <c:pt idx="27538">
                  <c:v>2878</c:v>
                </c:pt>
                <c:pt idx="27539">
                  <c:v>2878</c:v>
                </c:pt>
                <c:pt idx="27540">
                  <c:v>2878</c:v>
                </c:pt>
                <c:pt idx="27541">
                  <c:v>2878</c:v>
                </c:pt>
                <c:pt idx="27542">
                  <c:v>2878</c:v>
                </c:pt>
                <c:pt idx="27543">
                  <c:v>2878</c:v>
                </c:pt>
                <c:pt idx="27544">
                  <c:v>2879</c:v>
                </c:pt>
                <c:pt idx="27545">
                  <c:v>2879</c:v>
                </c:pt>
                <c:pt idx="27546">
                  <c:v>2879</c:v>
                </c:pt>
                <c:pt idx="27547">
                  <c:v>2879</c:v>
                </c:pt>
                <c:pt idx="27548">
                  <c:v>2879</c:v>
                </c:pt>
                <c:pt idx="27549">
                  <c:v>2879</c:v>
                </c:pt>
                <c:pt idx="27550">
                  <c:v>2879</c:v>
                </c:pt>
                <c:pt idx="27551">
                  <c:v>2879</c:v>
                </c:pt>
                <c:pt idx="27552">
                  <c:v>2879</c:v>
                </c:pt>
                <c:pt idx="27553">
                  <c:v>2879</c:v>
                </c:pt>
                <c:pt idx="27554">
                  <c:v>2879</c:v>
                </c:pt>
                <c:pt idx="27555">
                  <c:v>2879</c:v>
                </c:pt>
                <c:pt idx="27556">
                  <c:v>2879</c:v>
                </c:pt>
                <c:pt idx="27557">
                  <c:v>2879</c:v>
                </c:pt>
                <c:pt idx="27558">
                  <c:v>2879</c:v>
                </c:pt>
                <c:pt idx="27559">
                  <c:v>2879</c:v>
                </c:pt>
                <c:pt idx="27560">
                  <c:v>2879</c:v>
                </c:pt>
                <c:pt idx="27561">
                  <c:v>2880</c:v>
                </c:pt>
                <c:pt idx="27562">
                  <c:v>2880</c:v>
                </c:pt>
                <c:pt idx="27563">
                  <c:v>2880</c:v>
                </c:pt>
                <c:pt idx="27564">
                  <c:v>2880</c:v>
                </c:pt>
                <c:pt idx="27565">
                  <c:v>2880</c:v>
                </c:pt>
                <c:pt idx="27566">
                  <c:v>2880</c:v>
                </c:pt>
                <c:pt idx="27567">
                  <c:v>2880</c:v>
                </c:pt>
                <c:pt idx="27568">
                  <c:v>2880</c:v>
                </c:pt>
                <c:pt idx="27569">
                  <c:v>2880</c:v>
                </c:pt>
                <c:pt idx="27570">
                  <c:v>2880</c:v>
                </c:pt>
                <c:pt idx="27571">
                  <c:v>2880</c:v>
                </c:pt>
                <c:pt idx="27572">
                  <c:v>2880</c:v>
                </c:pt>
                <c:pt idx="27573">
                  <c:v>2880</c:v>
                </c:pt>
                <c:pt idx="27574">
                  <c:v>2880</c:v>
                </c:pt>
                <c:pt idx="27575">
                  <c:v>2881</c:v>
                </c:pt>
                <c:pt idx="27576">
                  <c:v>2881</c:v>
                </c:pt>
                <c:pt idx="27577">
                  <c:v>2881</c:v>
                </c:pt>
                <c:pt idx="27578">
                  <c:v>2881</c:v>
                </c:pt>
                <c:pt idx="27579">
                  <c:v>2881</c:v>
                </c:pt>
                <c:pt idx="27580">
                  <c:v>2881</c:v>
                </c:pt>
                <c:pt idx="27581">
                  <c:v>2881</c:v>
                </c:pt>
                <c:pt idx="27582">
                  <c:v>2881</c:v>
                </c:pt>
                <c:pt idx="27583">
                  <c:v>2881</c:v>
                </c:pt>
                <c:pt idx="27584">
                  <c:v>2882</c:v>
                </c:pt>
                <c:pt idx="27585">
                  <c:v>2883</c:v>
                </c:pt>
                <c:pt idx="27586">
                  <c:v>2883</c:v>
                </c:pt>
                <c:pt idx="27587">
                  <c:v>2883</c:v>
                </c:pt>
                <c:pt idx="27588">
                  <c:v>2883</c:v>
                </c:pt>
                <c:pt idx="27589">
                  <c:v>2883</c:v>
                </c:pt>
                <c:pt idx="27590">
                  <c:v>2883</c:v>
                </c:pt>
                <c:pt idx="27591">
                  <c:v>2884</c:v>
                </c:pt>
                <c:pt idx="27592">
                  <c:v>2884</c:v>
                </c:pt>
                <c:pt idx="27593">
                  <c:v>2884</c:v>
                </c:pt>
                <c:pt idx="27594">
                  <c:v>2884</c:v>
                </c:pt>
                <c:pt idx="27595">
                  <c:v>2884</c:v>
                </c:pt>
                <c:pt idx="27596">
                  <c:v>2884</c:v>
                </c:pt>
                <c:pt idx="27597">
                  <c:v>2884</c:v>
                </c:pt>
                <c:pt idx="27598">
                  <c:v>2884</c:v>
                </c:pt>
                <c:pt idx="27599">
                  <c:v>2884</c:v>
                </c:pt>
                <c:pt idx="27600">
                  <c:v>2884</c:v>
                </c:pt>
                <c:pt idx="27601">
                  <c:v>2884</c:v>
                </c:pt>
                <c:pt idx="27602">
                  <c:v>2884</c:v>
                </c:pt>
                <c:pt idx="27603">
                  <c:v>2884</c:v>
                </c:pt>
                <c:pt idx="27604">
                  <c:v>2885</c:v>
                </c:pt>
                <c:pt idx="27605">
                  <c:v>2885</c:v>
                </c:pt>
                <c:pt idx="27606">
                  <c:v>2885</c:v>
                </c:pt>
                <c:pt idx="27607">
                  <c:v>2885</c:v>
                </c:pt>
                <c:pt idx="27608">
                  <c:v>2885</c:v>
                </c:pt>
                <c:pt idx="27609">
                  <c:v>2885</c:v>
                </c:pt>
                <c:pt idx="27610">
                  <c:v>2885</c:v>
                </c:pt>
                <c:pt idx="27611">
                  <c:v>2885</c:v>
                </c:pt>
                <c:pt idx="27612">
                  <c:v>2886</c:v>
                </c:pt>
                <c:pt idx="27613">
                  <c:v>2886</c:v>
                </c:pt>
                <c:pt idx="27614">
                  <c:v>2886</c:v>
                </c:pt>
                <c:pt idx="27615">
                  <c:v>2886</c:v>
                </c:pt>
                <c:pt idx="27616">
                  <c:v>2886</c:v>
                </c:pt>
                <c:pt idx="27617">
                  <c:v>2886</c:v>
                </c:pt>
                <c:pt idx="27618">
                  <c:v>2887</c:v>
                </c:pt>
                <c:pt idx="27619">
                  <c:v>2887</c:v>
                </c:pt>
                <c:pt idx="27620">
                  <c:v>2887</c:v>
                </c:pt>
                <c:pt idx="27621">
                  <c:v>2887</c:v>
                </c:pt>
                <c:pt idx="27622">
                  <c:v>2887</c:v>
                </c:pt>
                <c:pt idx="27623">
                  <c:v>2887</c:v>
                </c:pt>
                <c:pt idx="27624">
                  <c:v>2887</c:v>
                </c:pt>
                <c:pt idx="27625">
                  <c:v>2887</c:v>
                </c:pt>
                <c:pt idx="27626">
                  <c:v>2887</c:v>
                </c:pt>
                <c:pt idx="27627">
                  <c:v>2887</c:v>
                </c:pt>
                <c:pt idx="27628">
                  <c:v>2887</c:v>
                </c:pt>
                <c:pt idx="27629">
                  <c:v>2887</c:v>
                </c:pt>
                <c:pt idx="27630">
                  <c:v>2887</c:v>
                </c:pt>
                <c:pt idx="27631">
                  <c:v>2888</c:v>
                </c:pt>
                <c:pt idx="27632">
                  <c:v>2888</c:v>
                </c:pt>
                <c:pt idx="27633">
                  <c:v>2888</c:v>
                </c:pt>
                <c:pt idx="27634">
                  <c:v>2888</c:v>
                </c:pt>
                <c:pt idx="27635">
                  <c:v>2888</c:v>
                </c:pt>
                <c:pt idx="27636">
                  <c:v>2888</c:v>
                </c:pt>
                <c:pt idx="27637">
                  <c:v>2888</c:v>
                </c:pt>
                <c:pt idx="27638">
                  <c:v>2888</c:v>
                </c:pt>
                <c:pt idx="27639">
                  <c:v>2888</c:v>
                </c:pt>
                <c:pt idx="27640">
                  <c:v>2888</c:v>
                </c:pt>
                <c:pt idx="27641">
                  <c:v>2889</c:v>
                </c:pt>
                <c:pt idx="27642">
                  <c:v>2889</c:v>
                </c:pt>
                <c:pt idx="27643">
                  <c:v>2889</c:v>
                </c:pt>
                <c:pt idx="27644">
                  <c:v>2889</c:v>
                </c:pt>
                <c:pt idx="27645">
                  <c:v>2889</c:v>
                </c:pt>
                <c:pt idx="27646">
                  <c:v>2889</c:v>
                </c:pt>
                <c:pt idx="27647">
                  <c:v>2889</c:v>
                </c:pt>
                <c:pt idx="27648">
                  <c:v>2890</c:v>
                </c:pt>
                <c:pt idx="27649">
                  <c:v>2890</c:v>
                </c:pt>
                <c:pt idx="27650">
                  <c:v>2890</c:v>
                </c:pt>
                <c:pt idx="27651">
                  <c:v>2890</c:v>
                </c:pt>
                <c:pt idx="27652">
                  <c:v>2890</c:v>
                </c:pt>
                <c:pt idx="27653">
                  <c:v>2890</c:v>
                </c:pt>
                <c:pt idx="27654">
                  <c:v>2890</c:v>
                </c:pt>
                <c:pt idx="27655">
                  <c:v>2891</c:v>
                </c:pt>
                <c:pt idx="27656">
                  <c:v>2891</c:v>
                </c:pt>
                <c:pt idx="27657">
                  <c:v>2891</c:v>
                </c:pt>
                <c:pt idx="27658">
                  <c:v>2891</c:v>
                </c:pt>
                <c:pt idx="27659">
                  <c:v>2891</c:v>
                </c:pt>
                <c:pt idx="27660">
                  <c:v>2892</c:v>
                </c:pt>
                <c:pt idx="27661">
                  <c:v>2892</c:v>
                </c:pt>
                <c:pt idx="27662">
                  <c:v>2892</c:v>
                </c:pt>
                <c:pt idx="27663">
                  <c:v>2892</c:v>
                </c:pt>
                <c:pt idx="27664">
                  <c:v>2892</c:v>
                </c:pt>
                <c:pt idx="27665">
                  <c:v>2892</c:v>
                </c:pt>
                <c:pt idx="27666">
                  <c:v>2892</c:v>
                </c:pt>
                <c:pt idx="27667">
                  <c:v>2892</c:v>
                </c:pt>
                <c:pt idx="27668">
                  <c:v>2893</c:v>
                </c:pt>
                <c:pt idx="27669">
                  <c:v>2893</c:v>
                </c:pt>
                <c:pt idx="27670">
                  <c:v>2893</c:v>
                </c:pt>
                <c:pt idx="27671">
                  <c:v>2893</c:v>
                </c:pt>
                <c:pt idx="27672">
                  <c:v>2894</c:v>
                </c:pt>
                <c:pt idx="27673">
                  <c:v>2894</c:v>
                </c:pt>
                <c:pt idx="27674">
                  <c:v>2894</c:v>
                </c:pt>
                <c:pt idx="27675">
                  <c:v>2894</c:v>
                </c:pt>
                <c:pt idx="27676">
                  <c:v>2894</c:v>
                </c:pt>
                <c:pt idx="27677">
                  <c:v>2894</c:v>
                </c:pt>
                <c:pt idx="27678">
                  <c:v>2894</c:v>
                </c:pt>
                <c:pt idx="27679">
                  <c:v>2894</c:v>
                </c:pt>
                <c:pt idx="27680">
                  <c:v>2894</c:v>
                </c:pt>
                <c:pt idx="27681">
                  <c:v>2894</c:v>
                </c:pt>
                <c:pt idx="27682">
                  <c:v>2895</c:v>
                </c:pt>
                <c:pt idx="27683">
                  <c:v>2895</c:v>
                </c:pt>
                <c:pt idx="27684">
                  <c:v>2895</c:v>
                </c:pt>
                <c:pt idx="27685">
                  <c:v>2895</c:v>
                </c:pt>
                <c:pt idx="27686">
                  <c:v>2895</c:v>
                </c:pt>
                <c:pt idx="27687">
                  <c:v>2895</c:v>
                </c:pt>
                <c:pt idx="27688">
                  <c:v>2895</c:v>
                </c:pt>
                <c:pt idx="27689">
                  <c:v>2895</c:v>
                </c:pt>
                <c:pt idx="27690">
                  <c:v>2895</c:v>
                </c:pt>
                <c:pt idx="27691">
                  <c:v>2895</c:v>
                </c:pt>
                <c:pt idx="27692">
                  <c:v>2895</c:v>
                </c:pt>
                <c:pt idx="27693">
                  <c:v>2896</c:v>
                </c:pt>
                <c:pt idx="27694">
                  <c:v>2896</c:v>
                </c:pt>
                <c:pt idx="27695">
                  <c:v>2896</c:v>
                </c:pt>
                <c:pt idx="27696">
                  <c:v>2896</c:v>
                </c:pt>
                <c:pt idx="27697">
                  <c:v>2896</c:v>
                </c:pt>
                <c:pt idx="27698">
                  <c:v>2896</c:v>
                </c:pt>
                <c:pt idx="27699">
                  <c:v>2896</c:v>
                </c:pt>
                <c:pt idx="27700">
                  <c:v>2896</c:v>
                </c:pt>
                <c:pt idx="27701">
                  <c:v>2896</c:v>
                </c:pt>
                <c:pt idx="27702">
                  <c:v>2896</c:v>
                </c:pt>
                <c:pt idx="27703">
                  <c:v>2896</c:v>
                </c:pt>
                <c:pt idx="27704">
                  <c:v>2896</c:v>
                </c:pt>
                <c:pt idx="27705">
                  <c:v>2896</c:v>
                </c:pt>
                <c:pt idx="27706">
                  <c:v>2896</c:v>
                </c:pt>
                <c:pt idx="27707">
                  <c:v>2897</c:v>
                </c:pt>
                <c:pt idx="27708">
                  <c:v>2897</c:v>
                </c:pt>
                <c:pt idx="27709">
                  <c:v>2897</c:v>
                </c:pt>
                <c:pt idx="27710">
                  <c:v>2897</c:v>
                </c:pt>
                <c:pt idx="27711">
                  <c:v>2897</c:v>
                </c:pt>
                <c:pt idx="27712">
                  <c:v>2897</c:v>
                </c:pt>
                <c:pt idx="27713">
                  <c:v>2897</c:v>
                </c:pt>
                <c:pt idx="27714">
                  <c:v>2897</c:v>
                </c:pt>
                <c:pt idx="27715">
                  <c:v>2897</c:v>
                </c:pt>
                <c:pt idx="27716">
                  <c:v>2897</c:v>
                </c:pt>
                <c:pt idx="27717">
                  <c:v>2897</c:v>
                </c:pt>
                <c:pt idx="27718">
                  <c:v>2897</c:v>
                </c:pt>
                <c:pt idx="27719">
                  <c:v>2898</c:v>
                </c:pt>
                <c:pt idx="27720">
                  <c:v>2898</c:v>
                </c:pt>
                <c:pt idx="27721">
                  <c:v>2898</c:v>
                </c:pt>
                <c:pt idx="27722">
                  <c:v>2898</c:v>
                </c:pt>
                <c:pt idx="27723">
                  <c:v>2898</c:v>
                </c:pt>
                <c:pt idx="27724">
                  <c:v>2899</c:v>
                </c:pt>
                <c:pt idx="27725">
                  <c:v>2899</c:v>
                </c:pt>
                <c:pt idx="27726">
                  <c:v>2899</c:v>
                </c:pt>
                <c:pt idx="27727">
                  <c:v>2899</c:v>
                </c:pt>
                <c:pt idx="27728">
                  <c:v>2899</c:v>
                </c:pt>
                <c:pt idx="27729">
                  <c:v>2899</c:v>
                </c:pt>
                <c:pt idx="27730">
                  <c:v>2899</c:v>
                </c:pt>
                <c:pt idx="27731">
                  <c:v>2899</c:v>
                </c:pt>
                <c:pt idx="27732">
                  <c:v>2899</c:v>
                </c:pt>
                <c:pt idx="27733">
                  <c:v>2899</c:v>
                </c:pt>
                <c:pt idx="27734">
                  <c:v>2899</c:v>
                </c:pt>
                <c:pt idx="27735">
                  <c:v>2899</c:v>
                </c:pt>
                <c:pt idx="27736">
                  <c:v>2899</c:v>
                </c:pt>
                <c:pt idx="27737">
                  <c:v>2899</c:v>
                </c:pt>
                <c:pt idx="27738">
                  <c:v>2899</c:v>
                </c:pt>
                <c:pt idx="27739">
                  <c:v>2899</c:v>
                </c:pt>
                <c:pt idx="27740">
                  <c:v>2899</c:v>
                </c:pt>
                <c:pt idx="27741">
                  <c:v>2900</c:v>
                </c:pt>
                <c:pt idx="27742">
                  <c:v>2900</c:v>
                </c:pt>
                <c:pt idx="27743">
                  <c:v>2900</c:v>
                </c:pt>
                <c:pt idx="27744">
                  <c:v>2900</c:v>
                </c:pt>
                <c:pt idx="27745">
                  <c:v>2901</c:v>
                </c:pt>
                <c:pt idx="27746">
                  <c:v>2901</c:v>
                </c:pt>
                <c:pt idx="27747">
                  <c:v>2901</c:v>
                </c:pt>
                <c:pt idx="27748">
                  <c:v>2901</c:v>
                </c:pt>
                <c:pt idx="27749">
                  <c:v>2901</c:v>
                </c:pt>
                <c:pt idx="27750">
                  <c:v>2901</c:v>
                </c:pt>
                <c:pt idx="27751">
                  <c:v>2901</c:v>
                </c:pt>
                <c:pt idx="27752">
                  <c:v>2901</c:v>
                </c:pt>
                <c:pt idx="27753">
                  <c:v>2901</c:v>
                </c:pt>
                <c:pt idx="27754">
                  <c:v>2902</c:v>
                </c:pt>
                <c:pt idx="27755">
                  <c:v>2902</c:v>
                </c:pt>
                <c:pt idx="27756">
                  <c:v>2902</c:v>
                </c:pt>
                <c:pt idx="27757">
                  <c:v>2902</c:v>
                </c:pt>
                <c:pt idx="27758">
                  <c:v>2902</c:v>
                </c:pt>
                <c:pt idx="27759">
                  <c:v>2902</c:v>
                </c:pt>
                <c:pt idx="27760">
                  <c:v>2902</c:v>
                </c:pt>
                <c:pt idx="27761">
                  <c:v>2902</c:v>
                </c:pt>
                <c:pt idx="27762">
                  <c:v>2902</c:v>
                </c:pt>
                <c:pt idx="27763">
                  <c:v>2902</c:v>
                </c:pt>
                <c:pt idx="27764">
                  <c:v>2902</c:v>
                </c:pt>
                <c:pt idx="27765">
                  <c:v>2902</c:v>
                </c:pt>
                <c:pt idx="27766">
                  <c:v>2902</c:v>
                </c:pt>
                <c:pt idx="27767">
                  <c:v>2902</c:v>
                </c:pt>
                <c:pt idx="27768">
                  <c:v>2902</c:v>
                </c:pt>
                <c:pt idx="27769">
                  <c:v>2902</c:v>
                </c:pt>
                <c:pt idx="27770">
                  <c:v>2902</c:v>
                </c:pt>
                <c:pt idx="27771">
                  <c:v>2902</c:v>
                </c:pt>
                <c:pt idx="27772">
                  <c:v>2903</c:v>
                </c:pt>
                <c:pt idx="27773">
                  <c:v>2903</c:v>
                </c:pt>
                <c:pt idx="27774">
                  <c:v>2903</c:v>
                </c:pt>
                <c:pt idx="27775">
                  <c:v>2903</c:v>
                </c:pt>
                <c:pt idx="27776">
                  <c:v>2903</c:v>
                </c:pt>
                <c:pt idx="27777">
                  <c:v>2903</c:v>
                </c:pt>
                <c:pt idx="27778">
                  <c:v>2903</c:v>
                </c:pt>
                <c:pt idx="27779">
                  <c:v>2903</c:v>
                </c:pt>
                <c:pt idx="27780">
                  <c:v>2903</c:v>
                </c:pt>
                <c:pt idx="27781">
                  <c:v>2903</c:v>
                </c:pt>
                <c:pt idx="27782">
                  <c:v>2904</c:v>
                </c:pt>
                <c:pt idx="27783">
                  <c:v>2904</c:v>
                </c:pt>
                <c:pt idx="27784">
                  <c:v>2904</c:v>
                </c:pt>
                <c:pt idx="27785">
                  <c:v>2904</c:v>
                </c:pt>
                <c:pt idx="27786">
                  <c:v>2904</c:v>
                </c:pt>
                <c:pt idx="27787">
                  <c:v>2904</c:v>
                </c:pt>
                <c:pt idx="27788">
                  <c:v>2904</c:v>
                </c:pt>
                <c:pt idx="27789">
                  <c:v>2905</c:v>
                </c:pt>
                <c:pt idx="27790">
                  <c:v>2905</c:v>
                </c:pt>
                <c:pt idx="27791">
                  <c:v>2905</c:v>
                </c:pt>
                <c:pt idx="27792">
                  <c:v>2905</c:v>
                </c:pt>
                <c:pt idx="27793">
                  <c:v>2905</c:v>
                </c:pt>
                <c:pt idx="27794">
                  <c:v>2905</c:v>
                </c:pt>
                <c:pt idx="27795">
                  <c:v>2905</c:v>
                </c:pt>
                <c:pt idx="27796">
                  <c:v>2905</c:v>
                </c:pt>
                <c:pt idx="27797">
                  <c:v>2906</c:v>
                </c:pt>
                <c:pt idx="27798">
                  <c:v>2906</c:v>
                </c:pt>
                <c:pt idx="27799">
                  <c:v>2906</c:v>
                </c:pt>
                <c:pt idx="27800">
                  <c:v>2906</c:v>
                </c:pt>
                <c:pt idx="27801">
                  <c:v>2906</c:v>
                </c:pt>
                <c:pt idx="27802">
                  <c:v>2906</c:v>
                </c:pt>
                <c:pt idx="27803">
                  <c:v>2906</c:v>
                </c:pt>
                <c:pt idx="27804">
                  <c:v>2906</c:v>
                </c:pt>
                <c:pt idx="27805">
                  <c:v>2907</c:v>
                </c:pt>
                <c:pt idx="27806">
                  <c:v>2907</c:v>
                </c:pt>
                <c:pt idx="27807">
                  <c:v>2907</c:v>
                </c:pt>
                <c:pt idx="27808">
                  <c:v>2907</c:v>
                </c:pt>
                <c:pt idx="27809">
                  <c:v>2907</c:v>
                </c:pt>
                <c:pt idx="27810">
                  <c:v>2907</c:v>
                </c:pt>
                <c:pt idx="27811">
                  <c:v>2907</c:v>
                </c:pt>
                <c:pt idx="27812">
                  <c:v>2907</c:v>
                </c:pt>
                <c:pt idx="27813">
                  <c:v>2907</c:v>
                </c:pt>
                <c:pt idx="27814">
                  <c:v>2907</c:v>
                </c:pt>
                <c:pt idx="27815">
                  <c:v>2907</c:v>
                </c:pt>
                <c:pt idx="27816">
                  <c:v>2907</c:v>
                </c:pt>
                <c:pt idx="27817">
                  <c:v>2907</c:v>
                </c:pt>
                <c:pt idx="27818">
                  <c:v>2907</c:v>
                </c:pt>
                <c:pt idx="27819">
                  <c:v>2907</c:v>
                </c:pt>
                <c:pt idx="27820">
                  <c:v>2907</c:v>
                </c:pt>
                <c:pt idx="27821">
                  <c:v>2907</c:v>
                </c:pt>
                <c:pt idx="27822">
                  <c:v>2907</c:v>
                </c:pt>
                <c:pt idx="27823">
                  <c:v>2907</c:v>
                </c:pt>
                <c:pt idx="27824">
                  <c:v>2908</c:v>
                </c:pt>
                <c:pt idx="27825">
                  <c:v>2908</c:v>
                </c:pt>
                <c:pt idx="27826">
                  <c:v>2908</c:v>
                </c:pt>
                <c:pt idx="27827">
                  <c:v>2908</c:v>
                </c:pt>
                <c:pt idx="27828">
                  <c:v>2908</c:v>
                </c:pt>
                <c:pt idx="27829">
                  <c:v>2908</c:v>
                </c:pt>
                <c:pt idx="27830">
                  <c:v>2908</c:v>
                </c:pt>
                <c:pt idx="27831">
                  <c:v>2908</c:v>
                </c:pt>
                <c:pt idx="27832">
                  <c:v>2908</c:v>
                </c:pt>
                <c:pt idx="27833">
                  <c:v>2908</c:v>
                </c:pt>
                <c:pt idx="27834">
                  <c:v>2909</c:v>
                </c:pt>
                <c:pt idx="27835">
                  <c:v>2909</c:v>
                </c:pt>
                <c:pt idx="27836">
                  <c:v>2909</c:v>
                </c:pt>
                <c:pt idx="27837">
                  <c:v>2909</c:v>
                </c:pt>
                <c:pt idx="27838">
                  <c:v>2909</c:v>
                </c:pt>
                <c:pt idx="27839">
                  <c:v>2909</c:v>
                </c:pt>
                <c:pt idx="27840">
                  <c:v>2909</c:v>
                </c:pt>
                <c:pt idx="27841">
                  <c:v>2910</c:v>
                </c:pt>
                <c:pt idx="27842">
                  <c:v>2910</c:v>
                </c:pt>
                <c:pt idx="27843">
                  <c:v>2910</c:v>
                </c:pt>
                <c:pt idx="27844">
                  <c:v>2910</c:v>
                </c:pt>
                <c:pt idx="27845">
                  <c:v>2910</c:v>
                </c:pt>
                <c:pt idx="27846">
                  <c:v>2910</c:v>
                </c:pt>
                <c:pt idx="27847">
                  <c:v>2910</c:v>
                </c:pt>
                <c:pt idx="27848">
                  <c:v>2910</c:v>
                </c:pt>
                <c:pt idx="27849">
                  <c:v>2910</c:v>
                </c:pt>
                <c:pt idx="27850">
                  <c:v>2910</c:v>
                </c:pt>
                <c:pt idx="27851">
                  <c:v>2910</c:v>
                </c:pt>
                <c:pt idx="27852">
                  <c:v>2910</c:v>
                </c:pt>
                <c:pt idx="27853">
                  <c:v>2910</c:v>
                </c:pt>
                <c:pt idx="27854">
                  <c:v>2911</c:v>
                </c:pt>
                <c:pt idx="27855">
                  <c:v>2911</c:v>
                </c:pt>
                <c:pt idx="27856">
                  <c:v>2911</c:v>
                </c:pt>
                <c:pt idx="27857">
                  <c:v>2911</c:v>
                </c:pt>
                <c:pt idx="27858">
                  <c:v>2911</c:v>
                </c:pt>
                <c:pt idx="27859">
                  <c:v>2911</c:v>
                </c:pt>
                <c:pt idx="27860">
                  <c:v>2911</c:v>
                </c:pt>
                <c:pt idx="27861">
                  <c:v>2912</c:v>
                </c:pt>
                <c:pt idx="27862">
                  <c:v>2912</c:v>
                </c:pt>
                <c:pt idx="27863">
                  <c:v>2912</c:v>
                </c:pt>
                <c:pt idx="27864">
                  <c:v>2912</c:v>
                </c:pt>
                <c:pt idx="27865">
                  <c:v>2912</c:v>
                </c:pt>
                <c:pt idx="27866">
                  <c:v>2912</c:v>
                </c:pt>
                <c:pt idx="27867">
                  <c:v>2913</c:v>
                </c:pt>
                <c:pt idx="27868">
                  <c:v>2913</c:v>
                </c:pt>
                <c:pt idx="27869">
                  <c:v>2913</c:v>
                </c:pt>
                <c:pt idx="27870">
                  <c:v>2913</c:v>
                </c:pt>
                <c:pt idx="27871">
                  <c:v>2913</c:v>
                </c:pt>
                <c:pt idx="27872">
                  <c:v>2913</c:v>
                </c:pt>
                <c:pt idx="27873">
                  <c:v>2913</c:v>
                </c:pt>
                <c:pt idx="27874">
                  <c:v>2913</c:v>
                </c:pt>
                <c:pt idx="27875">
                  <c:v>2913</c:v>
                </c:pt>
                <c:pt idx="27876">
                  <c:v>2914</c:v>
                </c:pt>
                <c:pt idx="27877">
                  <c:v>2914</c:v>
                </c:pt>
                <c:pt idx="27878">
                  <c:v>2914</c:v>
                </c:pt>
                <c:pt idx="27879">
                  <c:v>2914</c:v>
                </c:pt>
                <c:pt idx="27880">
                  <c:v>2914</c:v>
                </c:pt>
                <c:pt idx="27881">
                  <c:v>2914</c:v>
                </c:pt>
                <c:pt idx="27882">
                  <c:v>2914</c:v>
                </c:pt>
                <c:pt idx="27883">
                  <c:v>2914</c:v>
                </c:pt>
                <c:pt idx="27884">
                  <c:v>2915</c:v>
                </c:pt>
                <c:pt idx="27885">
                  <c:v>2915</c:v>
                </c:pt>
                <c:pt idx="27886">
                  <c:v>2915</c:v>
                </c:pt>
                <c:pt idx="27887">
                  <c:v>2915</c:v>
                </c:pt>
                <c:pt idx="27888">
                  <c:v>2915</c:v>
                </c:pt>
                <c:pt idx="27889">
                  <c:v>2915</c:v>
                </c:pt>
                <c:pt idx="27890">
                  <c:v>2916</c:v>
                </c:pt>
                <c:pt idx="27891">
                  <c:v>2916</c:v>
                </c:pt>
                <c:pt idx="27892">
                  <c:v>2916</c:v>
                </c:pt>
                <c:pt idx="27893">
                  <c:v>2916</c:v>
                </c:pt>
                <c:pt idx="27894">
                  <c:v>2916</c:v>
                </c:pt>
                <c:pt idx="27895">
                  <c:v>2916</c:v>
                </c:pt>
                <c:pt idx="27896">
                  <c:v>2916</c:v>
                </c:pt>
                <c:pt idx="27897">
                  <c:v>2917</c:v>
                </c:pt>
                <c:pt idx="27898">
                  <c:v>2917</c:v>
                </c:pt>
                <c:pt idx="27899">
                  <c:v>2917</c:v>
                </c:pt>
                <c:pt idx="27900">
                  <c:v>2917</c:v>
                </c:pt>
                <c:pt idx="27901">
                  <c:v>2917</c:v>
                </c:pt>
                <c:pt idx="27902">
                  <c:v>2917</c:v>
                </c:pt>
                <c:pt idx="27903">
                  <c:v>2917</c:v>
                </c:pt>
                <c:pt idx="27904">
                  <c:v>2917</c:v>
                </c:pt>
                <c:pt idx="27905">
                  <c:v>2917</c:v>
                </c:pt>
                <c:pt idx="27906">
                  <c:v>2917</c:v>
                </c:pt>
                <c:pt idx="27907">
                  <c:v>2917</c:v>
                </c:pt>
                <c:pt idx="27908">
                  <c:v>2917</c:v>
                </c:pt>
                <c:pt idx="27909">
                  <c:v>2917</c:v>
                </c:pt>
                <c:pt idx="27910">
                  <c:v>2917</c:v>
                </c:pt>
                <c:pt idx="27911">
                  <c:v>2917</c:v>
                </c:pt>
                <c:pt idx="27912">
                  <c:v>2918</c:v>
                </c:pt>
                <c:pt idx="27913">
                  <c:v>2918</c:v>
                </c:pt>
                <c:pt idx="27914">
                  <c:v>2918</c:v>
                </c:pt>
                <c:pt idx="27915">
                  <c:v>2918</c:v>
                </c:pt>
                <c:pt idx="27916">
                  <c:v>2918</c:v>
                </c:pt>
                <c:pt idx="27917">
                  <c:v>2918</c:v>
                </c:pt>
                <c:pt idx="27918">
                  <c:v>2918</c:v>
                </c:pt>
                <c:pt idx="27919">
                  <c:v>2919</c:v>
                </c:pt>
                <c:pt idx="27920">
                  <c:v>2919</c:v>
                </c:pt>
                <c:pt idx="27921">
                  <c:v>2919</c:v>
                </c:pt>
                <c:pt idx="27922">
                  <c:v>2919</c:v>
                </c:pt>
                <c:pt idx="27923">
                  <c:v>2919</c:v>
                </c:pt>
                <c:pt idx="27924">
                  <c:v>2920</c:v>
                </c:pt>
                <c:pt idx="27925">
                  <c:v>2920</c:v>
                </c:pt>
                <c:pt idx="27926">
                  <c:v>2920</c:v>
                </c:pt>
                <c:pt idx="27927">
                  <c:v>2920</c:v>
                </c:pt>
                <c:pt idx="27928">
                  <c:v>2920</c:v>
                </c:pt>
                <c:pt idx="27929">
                  <c:v>2920</c:v>
                </c:pt>
                <c:pt idx="27930">
                  <c:v>2920</c:v>
                </c:pt>
                <c:pt idx="27931">
                  <c:v>2920</c:v>
                </c:pt>
                <c:pt idx="27932">
                  <c:v>2920</c:v>
                </c:pt>
                <c:pt idx="27933">
                  <c:v>2920</c:v>
                </c:pt>
                <c:pt idx="27934">
                  <c:v>2921</c:v>
                </c:pt>
                <c:pt idx="27935">
                  <c:v>2921</c:v>
                </c:pt>
                <c:pt idx="27936">
                  <c:v>2921</c:v>
                </c:pt>
                <c:pt idx="27937">
                  <c:v>2921</c:v>
                </c:pt>
                <c:pt idx="27938">
                  <c:v>2921</c:v>
                </c:pt>
                <c:pt idx="27939">
                  <c:v>2921</c:v>
                </c:pt>
                <c:pt idx="27940">
                  <c:v>2921</c:v>
                </c:pt>
                <c:pt idx="27941">
                  <c:v>2921</c:v>
                </c:pt>
                <c:pt idx="27942">
                  <c:v>2921</c:v>
                </c:pt>
                <c:pt idx="27943">
                  <c:v>2921</c:v>
                </c:pt>
                <c:pt idx="27944">
                  <c:v>2921</c:v>
                </c:pt>
                <c:pt idx="27945">
                  <c:v>2921</c:v>
                </c:pt>
                <c:pt idx="27946">
                  <c:v>2921</c:v>
                </c:pt>
                <c:pt idx="27947">
                  <c:v>2921</c:v>
                </c:pt>
                <c:pt idx="27948">
                  <c:v>2922</c:v>
                </c:pt>
                <c:pt idx="27949">
                  <c:v>2922</c:v>
                </c:pt>
                <c:pt idx="27950">
                  <c:v>2922</c:v>
                </c:pt>
                <c:pt idx="27951">
                  <c:v>2922</c:v>
                </c:pt>
                <c:pt idx="27952">
                  <c:v>2922</c:v>
                </c:pt>
                <c:pt idx="27953">
                  <c:v>2923</c:v>
                </c:pt>
                <c:pt idx="27954">
                  <c:v>2923</c:v>
                </c:pt>
                <c:pt idx="27955">
                  <c:v>2923</c:v>
                </c:pt>
                <c:pt idx="27956">
                  <c:v>2923</c:v>
                </c:pt>
                <c:pt idx="27957">
                  <c:v>2923</c:v>
                </c:pt>
                <c:pt idx="27958">
                  <c:v>2923</c:v>
                </c:pt>
                <c:pt idx="27959">
                  <c:v>2923</c:v>
                </c:pt>
                <c:pt idx="27960">
                  <c:v>2923</c:v>
                </c:pt>
                <c:pt idx="27961">
                  <c:v>2923</c:v>
                </c:pt>
                <c:pt idx="27962">
                  <c:v>2923</c:v>
                </c:pt>
                <c:pt idx="27963">
                  <c:v>2923</c:v>
                </c:pt>
                <c:pt idx="27964">
                  <c:v>2923</c:v>
                </c:pt>
                <c:pt idx="27965">
                  <c:v>2923</c:v>
                </c:pt>
                <c:pt idx="27966">
                  <c:v>2923</c:v>
                </c:pt>
                <c:pt idx="27967">
                  <c:v>2924</c:v>
                </c:pt>
                <c:pt idx="27968">
                  <c:v>2924</c:v>
                </c:pt>
                <c:pt idx="27969">
                  <c:v>2924</c:v>
                </c:pt>
                <c:pt idx="27970">
                  <c:v>2924</c:v>
                </c:pt>
                <c:pt idx="27971">
                  <c:v>2924</c:v>
                </c:pt>
                <c:pt idx="27972">
                  <c:v>2924</c:v>
                </c:pt>
                <c:pt idx="27973">
                  <c:v>2924</c:v>
                </c:pt>
                <c:pt idx="27974">
                  <c:v>2924</c:v>
                </c:pt>
                <c:pt idx="27975">
                  <c:v>2924</c:v>
                </c:pt>
                <c:pt idx="27976">
                  <c:v>2924</c:v>
                </c:pt>
                <c:pt idx="27977">
                  <c:v>2924</c:v>
                </c:pt>
                <c:pt idx="27978">
                  <c:v>2924</c:v>
                </c:pt>
                <c:pt idx="27979">
                  <c:v>2924</c:v>
                </c:pt>
                <c:pt idx="27980">
                  <c:v>2924</c:v>
                </c:pt>
                <c:pt idx="27981">
                  <c:v>2924</c:v>
                </c:pt>
                <c:pt idx="27982">
                  <c:v>2925</c:v>
                </c:pt>
                <c:pt idx="27983">
                  <c:v>2925</c:v>
                </c:pt>
                <c:pt idx="27984">
                  <c:v>2925</c:v>
                </c:pt>
                <c:pt idx="27985">
                  <c:v>2925</c:v>
                </c:pt>
                <c:pt idx="27986">
                  <c:v>2925</c:v>
                </c:pt>
                <c:pt idx="27987">
                  <c:v>2925</c:v>
                </c:pt>
                <c:pt idx="27988">
                  <c:v>2925</c:v>
                </c:pt>
                <c:pt idx="27989">
                  <c:v>2925</c:v>
                </c:pt>
                <c:pt idx="27990">
                  <c:v>2925</c:v>
                </c:pt>
                <c:pt idx="27991">
                  <c:v>2925</c:v>
                </c:pt>
                <c:pt idx="27992">
                  <c:v>2925</c:v>
                </c:pt>
                <c:pt idx="27993">
                  <c:v>2926</c:v>
                </c:pt>
                <c:pt idx="27994">
                  <c:v>2926</c:v>
                </c:pt>
                <c:pt idx="27995">
                  <c:v>2926</c:v>
                </c:pt>
                <c:pt idx="27996">
                  <c:v>2926</c:v>
                </c:pt>
                <c:pt idx="27997">
                  <c:v>2926</c:v>
                </c:pt>
                <c:pt idx="27998">
                  <c:v>2926</c:v>
                </c:pt>
                <c:pt idx="27999">
                  <c:v>2926</c:v>
                </c:pt>
                <c:pt idx="28000">
                  <c:v>2926</c:v>
                </c:pt>
                <c:pt idx="28001">
                  <c:v>2926</c:v>
                </c:pt>
                <c:pt idx="28002">
                  <c:v>2926</c:v>
                </c:pt>
                <c:pt idx="28003">
                  <c:v>2927</c:v>
                </c:pt>
                <c:pt idx="28004">
                  <c:v>2927</c:v>
                </c:pt>
                <c:pt idx="28005">
                  <c:v>2927</c:v>
                </c:pt>
                <c:pt idx="28006">
                  <c:v>2927</c:v>
                </c:pt>
                <c:pt idx="28007">
                  <c:v>2927</c:v>
                </c:pt>
                <c:pt idx="28008">
                  <c:v>2927</c:v>
                </c:pt>
                <c:pt idx="28009">
                  <c:v>2928</c:v>
                </c:pt>
                <c:pt idx="28010">
                  <c:v>2928</c:v>
                </c:pt>
                <c:pt idx="28011">
                  <c:v>2928</c:v>
                </c:pt>
                <c:pt idx="28012">
                  <c:v>2928</c:v>
                </c:pt>
                <c:pt idx="28013">
                  <c:v>2928</c:v>
                </c:pt>
                <c:pt idx="28014">
                  <c:v>2928</c:v>
                </c:pt>
                <c:pt idx="28015">
                  <c:v>2928</c:v>
                </c:pt>
                <c:pt idx="28016">
                  <c:v>2928</c:v>
                </c:pt>
                <c:pt idx="28017">
                  <c:v>2929</c:v>
                </c:pt>
                <c:pt idx="28018">
                  <c:v>2929</c:v>
                </c:pt>
                <c:pt idx="28019">
                  <c:v>2929</c:v>
                </c:pt>
                <c:pt idx="28020">
                  <c:v>2929</c:v>
                </c:pt>
                <c:pt idx="28021">
                  <c:v>2929</c:v>
                </c:pt>
                <c:pt idx="28022">
                  <c:v>2929</c:v>
                </c:pt>
                <c:pt idx="28023">
                  <c:v>2929</c:v>
                </c:pt>
                <c:pt idx="28024">
                  <c:v>2929</c:v>
                </c:pt>
                <c:pt idx="28025">
                  <c:v>2930</c:v>
                </c:pt>
                <c:pt idx="28026">
                  <c:v>2930</c:v>
                </c:pt>
                <c:pt idx="28027">
                  <c:v>2930</c:v>
                </c:pt>
                <c:pt idx="28028">
                  <c:v>2930</c:v>
                </c:pt>
                <c:pt idx="28029">
                  <c:v>2931</c:v>
                </c:pt>
                <c:pt idx="28030">
                  <c:v>2931</c:v>
                </c:pt>
                <c:pt idx="28031">
                  <c:v>2931</c:v>
                </c:pt>
                <c:pt idx="28032">
                  <c:v>2931</c:v>
                </c:pt>
                <c:pt idx="28033">
                  <c:v>2931</c:v>
                </c:pt>
                <c:pt idx="28034">
                  <c:v>2931</c:v>
                </c:pt>
                <c:pt idx="28035">
                  <c:v>2931</c:v>
                </c:pt>
                <c:pt idx="28036">
                  <c:v>2931</c:v>
                </c:pt>
                <c:pt idx="28037">
                  <c:v>2931</c:v>
                </c:pt>
                <c:pt idx="28038">
                  <c:v>2931</c:v>
                </c:pt>
                <c:pt idx="28039">
                  <c:v>2932</c:v>
                </c:pt>
                <c:pt idx="28040">
                  <c:v>2932</c:v>
                </c:pt>
                <c:pt idx="28041">
                  <c:v>2932</c:v>
                </c:pt>
                <c:pt idx="28042">
                  <c:v>2932</c:v>
                </c:pt>
                <c:pt idx="28043">
                  <c:v>2932</c:v>
                </c:pt>
                <c:pt idx="28044">
                  <c:v>2932</c:v>
                </c:pt>
                <c:pt idx="28045">
                  <c:v>2933</c:v>
                </c:pt>
                <c:pt idx="28046">
                  <c:v>2933</c:v>
                </c:pt>
                <c:pt idx="28047">
                  <c:v>2933</c:v>
                </c:pt>
                <c:pt idx="28048">
                  <c:v>2933</c:v>
                </c:pt>
                <c:pt idx="28049">
                  <c:v>2933</c:v>
                </c:pt>
                <c:pt idx="28050">
                  <c:v>2933</c:v>
                </c:pt>
                <c:pt idx="28051">
                  <c:v>2933</c:v>
                </c:pt>
                <c:pt idx="28052">
                  <c:v>2933</c:v>
                </c:pt>
                <c:pt idx="28053">
                  <c:v>2933</c:v>
                </c:pt>
                <c:pt idx="28054">
                  <c:v>2933</c:v>
                </c:pt>
                <c:pt idx="28055">
                  <c:v>2933</c:v>
                </c:pt>
                <c:pt idx="28056">
                  <c:v>2934</c:v>
                </c:pt>
                <c:pt idx="28057">
                  <c:v>2934</c:v>
                </c:pt>
                <c:pt idx="28058">
                  <c:v>2934</c:v>
                </c:pt>
                <c:pt idx="28059">
                  <c:v>2934</c:v>
                </c:pt>
                <c:pt idx="28060">
                  <c:v>2934</c:v>
                </c:pt>
                <c:pt idx="28061">
                  <c:v>2934</c:v>
                </c:pt>
                <c:pt idx="28062">
                  <c:v>2934</c:v>
                </c:pt>
                <c:pt idx="28063">
                  <c:v>2934</c:v>
                </c:pt>
                <c:pt idx="28064">
                  <c:v>2934</c:v>
                </c:pt>
                <c:pt idx="28065">
                  <c:v>2934</c:v>
                </c:pt>
                <c:pt idx="28066">
                  <c:v>2934</c:v>
                </c:pt>
                <c:pt idx="28067">
                  <c:v>2934</c:v>
                </c:pt>
                <c:pt idx="28068">
                  <c:v>2935</c:v>
                </c:pt>
                <c:pt idx="28069">
                  <c:v>2935</c:v>
                </c:pt>
                <c:pt idx="28070">
                  <c:v>2935</c:v>
                </c:pt>
                <c:pt idx="28071">
                  <c:v>2935</c:v>
                </c:pt>
                <c:pt idx="28072">
                  <c:v>2935</c:v>
                </c:pt>
                <c:pt idx="28073">
                  <c:v>2935</c:v>
                </c:pt>
                <c:pt idx="28074">
                  <c:v>2935</c:v>
                </c:pt>
                <c:pt idx="28075">
                  <c:v>2935</c:v>
                </c:pt>
                <c:pt idx="28076">
                  <c:v>2935</c:v>
                </c:pt>
                <c:pt idx="28077">
                  <c:v>2935</c:v>
                </c:pt>
                <c:pt idx="28078">
                  <c:v>2935</c:v>
                </c:pt>
                <c:pt idx="28079">
                  <c:v>2935</c:v>
                </c:pt>
                <c:pt idx="28080">
                  <c:v>2935</c:v>
                </c:pt>
                <c:pt idx="28081">
                  <c:v>2935</c:v>
                </c:pt>
                <c:pt idx="28082">
                  <c:v>2936</c:v>
                </c:pt>
                <c:pt idx="28083">
                  <c:v>2936</c:v>
                </c:pt>
                <c:pt idx="28084">
                  <c:v>2936</c:v>
                </c:pt>
                <c:pt idx="28085">
                  <c:v>2936</c:v>
                </c:pt>
                <c:pt idx="28086">
                  <c:v>2936</c:v>
                </c:pt>
                <c:pt idx="28087">
                  <c:v>2936</c:v>
                </c:pt>
                <c:pt idx="28088">
                  <c:v>2936</c:v>
                </c:pt>
                <c:pt idx="28089">
                  <c:v>2936</c:v>
                </c:pt>
                <c:pt idx="28090">
                  <c:v>2936</c:v>
                </c:pt>
                <c:pt idx="28091">
                  <c:v>2936</c:v>
                </c:pt>
                <c:pt idx="28092">
                  <c:v>2936</c:v>
                </c:pt>
                <c:pt idx="28093">
                  <c:v>2936</c:v>
                </c:pt>
                <c:pt idx="28094">
                  <c:v>2937</c:v>
                </c:pt>
                <c:pt idx="28095">
                  <c:v>2937</c:v>
                </c:pt>
                <c:pt idx="28096">
                  <c:v>2937</c:v>
                </c:pt>
                <c:pt idx="28097">
                  <c:v>2937</c:v>
                </c:pt>
                <c:pt idx="28098">
                  <c:v>2937</c:v>
                </c:pt>
                <c:pt idx="28099">
                  <c:v>2937</c:v>
                </c:pt>
                <c:pt idx="28100">
                  <c:v>2937</c:v>
                </c:pt>
                <c:pt idx="28101">
                  <c:v>2937</c:v>
                </c:pt>
                <c:pt idx="28102">
                  <c:v>2938</c:v>
                </c:pt>
                <c:pt idx="28103">
                  <c:v>2938</c:v>
                </c:pt>
                <c:pt idx="28104">
                  <c:v>2938</c:v>
                </c:pt>
                <c:pt idx="28105">
                  <c:v>2938</c:v>
                </c:pt>
                <c:pt idx="28106">
                  <c:v>2938</c:v>
                </c:pt>
                <c:pt idx="28107">
                  <c:v>2939</c:v>
                </c:pt>
                <c:pt idx="28108">
                  <c:v>2939</c:v>
                </c:pt>
                <c:pt idx="28109">
                  <c:v>2939</c:v>
                </c:pt>
                <c:pt idx="28110">
                  <c:v>2939</c:v>
                </c:pt>
                <c:pt idx="28111">
                  <c:v>2939</c:v>
                </c:pt>
                <c:pt idx="28112">
                  <c:v>2939</c:v>
                </c:pt>
                <c:pt idx="28113">
                  <c:v>2940</c:v>
                </c:pt>
                <c:pt idx="28114">
                  <c:v>2940</c:v>
                </c:pt>
                <c:pt idx="28115">
                  <c:v>2940</c:v>
                </c:pt>
                <c:pt idx="28116">
                  <c:v>2940</c:v>
                </c:pt>
                <c:pt idx="28117">
                  <c:v>2940</c:v>
                </c:pt>
                <c:pt idx="28118">
                  <c:v>2940</c:v>
                </c:pt>
                <c:pt idx="28119">
                  <c:v>2940</c:v>
                </c:pt>
                <c:pt idx="28120">
                  <c:v>2940</c:v>
                </c:pt>
                <c:pt idx="28121">
                  <c:v>2940</c:v>
                </c:pt>
                <c:pt idx="28122">
                  <c:v>2940</c:v>
                </c:pt>
                <c:pt idx="28123">
                  <c:v>2940</c:v>
                </c:pt>
                <c:pt idx="28124">
                  <c:v>2940</c:v>
                </c:pt>
                <c:pt idx="28125">
                  <c:v>2941</c:v>
                </c:pt>
                <c:pt idx="28126">
                  <c:v>2941</c:v>
                </c:pt>
                <c:pt idx="28127">
                  <c:v>2941</c:v>
                </c:pt>
                <c:pt idx="28128">
                  <c:v>2941</c:v>
                </c:pt>
                <c:pt idx="28129">
                  <c:v>2941</c:v>
                </c:pt>
                <c:pt idx="28130">
                  <c:v>2941</c:v>
                </c:pt>
                <c:pt idx="28131">
                  <c:v>2941</c:v>
                </c:pt>
                <c:pt idx="28132">
                  <c:v>2941</c:v>
                </c:pt>
                <c:pt idx="28133">
                  <c:v>2941</c:v>
                </c:pt>
                <c:pt idx="28134">
                  <c:v>2941</c:v>
                </c:pt>
                <c:pt idx="28135">
                  <c:v>2942</c:v>
                </c:pt>
                <c:pt idx="28136">
                  <c:v>2942</c:v>
                </c:pt>
                <c:pt idx="28137">
                  <c:v>2942</c:v>
                </c:pt>
                <c:pt idx="28138">
                  <c:v>2942</c:v>
                </c:pt>
                <c:pt idx="28139">
                  <c:v>2942</c:v>
                </c:pt>
                <c:pt idx="28140">
                  <c:v>2942</c:v>
                </c:pt>
                <c:pt idx="28141">
                  <c:v>2942</c:v>
                </c:pt>
                <c:pt idx="28142">
                  <c:v>2942</c:v>
                </c:pt>
                <c:pt idx="28143">
                  <c:v>2942</c:v>
                </c:pt>
                <c:pt idx="28144">
                  <c:v>2942</c:v>
                </c:pt>
                <c:pt idx="28145">
                  <c:v>2942</c:v>
                </c:pt>
                <c:pt idx="28146">
                  <c:v>2943</c:v>
                </c:pt>
                <c:pt idx="28147">
                  <c:v>2943</c:v>
                </c:pt>
                <c:pt idx="28148">
                  <c:v>2943</c:v>
                </c:pt>
                <c:pt idx="28149">
                  <c:v>2943</c:v>
                </c:pt>
                <c:pt idx="28150">
                  <c:v>2943</c:v>
                </c:pt>
                <c:pt idx="28151">
                  <c:v>2943</c:v>
                </c:pt>
                <c:pt idx="28152">
                  <c:v>2943</c:v>
                </c:pt>
                <c:pt idx="28153">
                  <c:v>2943</c:v>
                </c:pt>
                <c:pt idx="28154">
                  <c:v>2944</c:v>
                </c:pt>
                <c:pt idx="28155">
                  <c:v>2944</c:v>
                </c:pt>
                <c:pt idx="28156">
                  <c:v>2944</c:v>
                </c:pt>
                <c:pt idx="28157">
                  <c:v>2944</c:v>
                </c:pt>
                <c:pt idx="28158">
                  <c:v>2944</c:v>
                </c:pt>
                <c:pt idx="28159">
                  <c:v>2944</c:v>
                </c:pt>
                <c:pt idx="28160">
                  <c:v>2944</c:v>
                </c:pt>
                <c:pt idx="28161">
                  <c:v>2944</c:v>
                </c:pt>
                <c:pt idx="28162">
                  <c:v>2944</c:v>
                </c:pt>
                <c:pt idx="28163">
                  <c:v>2944</c:v>
                </c:pt>
                <c:pt idx="28164">
                  <c:v>2945</c:v>
                </c:pt>
                <c:pt idx="28165">
                  <c:v>2945</c:v>
                </c:pt>
                <c:pt idx="28166">
                  <c:v>2945</c:v>
                </c:pt>
                <c:pt idx="28167">
                  <c:v>2945</c:v>
                </c:pt>
                <c:pt idx="28168">
                  <c:v>2945</c:v>
                </c:pt>
                <c:pt idx="28169">
                  <c:v>2945</c:v>
                </c:pt>
                <c:pt idx="28170">
                  <c:v>2945</c:v>
                </c:pt>
                <c:pt idx="28171">
                  <c:v>2945</c:v>
                </c:pt>
                <c:pt idx="28172">
                  <c:v>2945</c:v>
                </c:pt>
                <c:pt idx="28173">
                  <c:v>2945</c:v>
                </c:pt>
                <c:pt idx="28174">
                  <c:v>2945</c:v>
                </c:pt>
                <c:pt idx="28175">
                  <c:v>2946</c:v>
                </c:pt>
                <c:pt idx="28176">
                  <c:v>2946</c:v>
                </c:pt>
                <c:pt idx="28177">
                  <c:v>2946</c:v>
                </c:pt>
                <c:pt idx="28178">
                  <c:v>2946</c:v>
                </c:pt>
                <c:pt idx="28179">
                  <c:v>2946</c:v>
                </c:pt>
                <c:pt idx="28180">
                  <c:v>2946</c:v>
                </c:pt>
                <c:pt idx="28181">
                  <c:v>2946</c:v>
                </c:pt>
                <c:pt idx="28182">
                  <c:v>2946</c:v>
                </c:pt>
                <c:pt idx="28183">
                  <c:v>2947</c:v>
                </c:pt>
                <c:pt idx="28184">
                  <c:v>2947</c:v>
                </c:pt>
                <c:pt idx="28185">
                  <c:v>2948</c:v>
                </c:pt>
                <c:pt idx="28186">
                  <c:v>2948</c:v>
                </c:pt>
                <c:pt idx="28187">
                  <c:v>2948</c:v>
                </c:pt>
                <c:pt idx="28188">
                  <c:v>2948</c:v>
                </c:pt>
                <c:pt idx="28189">
                  <c:v>2948</c:v>
                </c:pt>
                <c:pt idx="28190">
                  <c:v>2948</c:v>
                </c:pt>
                <c:pt idx="28191">
                  <c:v>2948</c:v>
                </c:pt>
                <c:pt idx="28192">
                  <c:v>2948</c:v>
                </c:pt>
                <c:pt idx="28193">
                  <c:v>2948</c:v>
                </c:pt>
                <c:pt idx="28194">
                  <c:v>2948</c:v>
                </c:pt>
                <c:pt idx="28195">
                  <c:v>2948</c:v>
                </c:pt>
                <c:pt idx="28196">
                  <c:v>2948</c:v>
                </c:pt>
                <c:pt idx="28197">
                  <c:v>2949</c:v>
                </c:pt>
                <c:pt idx="28198">
                  <c:v>2949</c:v>
                </c:pt>
                <c:pt idx="28199">
                  <c:v>2949</c:v>
                </c:pt>
                <c:pt idx="28200">
                  <c:v>2949</c:v>
                </c:pt>
                <c:pt idx="28201">
                  <c:v>2949</c:v>
                </c:pt>
                <c:pt idx="28202">
                  <c:v>2949</c:v>
                </c:pt>
                <c:pt idx="28203">
                  <c:v>2949</c:v>
                </c:pt>
                <c:pt idx="28204">
                  <c:v>2949</c:v>
                </c:pt>
                <c:pt idx="28205">
                  <c:v>2949</c:v>
                </c:pt>
                <c:pt idx="28206">
                  <c:v>2949</c:v>
                </c:pt>
                <c:pt idx="28207">
                  <c:v>2950</c:v>
                </c:pt>
                <c:pt idx="28208">
                  <c:v>2950</c:v>
                </c:pt>
                <c:pt idx="28209">
                  <c:v>2950</c:v>
                </c:pt>
                <c:pt idx="28210">
                  <c:v>2950</c:v>
                </c:pt>
                <c:pt idx="28211">
                  <c:v>2950</c:v>
                </c:pt>
                <c:pt idx="28212">
                  <c:v>2950</c:v>
                </c:pt>
                <c:pt idx="28213">
                  <c:v>2950</c:v>
                </c:pt>
                <c:pt idx="28214">
                  <c:v>2950</c:v>
                </c:pt>
                <c:pt idx="28215">
                  <c:v>2950</c:v>
                </c:pt>
                <c:pt idx="28216">
                  <c:v>2950</c:v>
                </c:pt>
                <c:pt idx="28217">
                  <c:v>2951</c:v>
                </c:pt>
                <c:pt idx="28218">
                  <c:v>2951</c:v>
                </c:pt>
                <c:pt idx="28219">
                  <c:v>2951</c:v>
                </c:pt>
                <c:pt idx="28220">
                  <c:v>2951</c:v>
                </c:pt>
                <c:pt idx="28221">
                  <c:v>2951</c:v>
                </c:pt>
                <c:pt idx="28222">
                  <c:v>2951</c:v>
                </c:pt>
                <c:pt idx="28223">
                  <c:v>2951</c:v>
                </c:pt>
                <c:pt idx="28224">
                  <c:v>2951</c:v>
                </c:pt>
                <c:pt idx="28225">
                  <c:v>2952</c:v>
                </c:pt>
                <c:pt idx="28226">
                  <c:v>2952</c:v>
                </c:pt>
                <c:pt idx="28227">
                  <c:v>2952</c:v>
                </c:pt>
                <c:pt idx="28228">
                  <c:v>2953</c:v>
                </c:pt>
                <c:pt idx="28229">
                  <c:v>2954</c:v>
                </c:pt>
                <c:pt idx="28230">
                  <c:v>2954</c:v>
                </c:pt>
                <c:pt idx="28231">
                  <c:v>2954</c:v>
                </c:pt>
                <c:pt idx="28232">
                  <c:v>2954</c:v>
                </c:pt>
                <c:pt idx="28233">
                  <c:v>2955</c:v>
                </c:pt>
                <c:pt idx="28234">
                  <c:v>2955</c:v>
                </c:pt>
                <c:pt idx="28235">
                  <c:v>2955</c:v>
                </c:pt>
                <c:pt idx="28236">
                  <c:v>2955</c:v>
                </c:pt>
                <c:pt idx="28237">
                  <c:v>2955</c:v>
                </c:pt>
                <c:pt idx="28238">
                  <c:v>2955</c:v>
                </c:pt>
                <c:pt idx="28239">
                  <c:v>2955</c:v>
                </c:pt>
                <c:pt idx="28240">
                  <c:v>2956</c:v>
                </c:pt>
                <c:pt idx="28241">
                  <c:v>2956</c:v>
                </c:pt>
                <c:pt idx="28242">
                  <c:v>2956</c:v>
                </c:pt>
                <c:pt idx="28243">
                  <c:v>2956</c:v>
                </c:pt>
                <c:pt idx="28244">
                  <c:v>2956</c:v>
                </c:pt>
                <c:pt idx="28245">
                  <c:v>2956</c:v>
                </c:pt>
                <c:pt idx="28246">
                  <c:v>2956</c:v>
                </c:pt>
                <c:pt idx="28247">
                  <c:v>2956</c:v>
                </c:pt>
                <c:pt idx="28248">
                  <c:v>2956</c:v>
                </c:pt>
                <c:pt idx="28249">
                  <c:v>2956</c:v>
                </c:pt>
                <c:pt idx="28250">
                  <c:v>2956</c:v>
                </c:pt>
                <c:pt idx="28251">
                  <c:v>2956</c:v>
                </c:pt>
                <c:pt idx="28252">
                  <c:v>2956</c:v>
                </c:pt>
                <c:pt idx="28253">
                  <c:v>2957</c:v>
                </c:pt>
                <c:pt idx="28254">
                  <c:v>2957</c:v>
                </c:pt>
                <c:pt idx="28255">
                  <c:v>2957</c:v>
                </c:pt>
                <c:pt idx="28256">
                  <c:v>2957</c:v>
                </c:pt>
                <c:pt idx="28257">
                  <c:v>2957</c:v>
                </c:pt>
                <c:pt idx="28258">
                  <c:v>2957</c:v>
                </c:pt>
                <c:pt idx="28259">
                  <c:v>2957</c:v>
                </c:pt>
                <c:pt idx="28260">
                  <c:v>2957</c:v>
                </c:pt>
                <c:pt idx="28261">
                  <c:v>2957</c:v>
                </c:pt>
                <c:pt idx="28262">
                  <c:v>2958</c:v>
                </c:pt>
                <c:pt idx="28263">
                  <c:v>2958</c:v>
                </c:pt>
                <c:pt idx="28264">
                  <c:v>2958</c:v>
                </c:pt>
                <c:pt idx="28265">
                  <c:v>2958</c:v>
                </c:pt>
                <c:pt idx="28266">
                  <c:v>2959</c:v>
                </c:pt>
                <c:pt idx="28267">
                  <c:v>2959</c:v>
                </c:pt>
                <c:pt idx="28268">
                  <c:v>2959</c:v>
                </c:pt>
                <c:pt idx="28269">
                  <c:v>2959</c:v>
                </c:pt>
                <c:pt idx="28270">
                  <c:v>2959</c:v>
                </c:pt>
                <c:pt idx="28271">
                  <c:v>2960</c:v>
                </c:pt>
                <c:pt idx="28272">
                  <c:v>2960</c:v>
                </c:pt>
                <c:pt idx="28273">
                  <c:v>2960</c:v>
                </c:pt>
                <c:pt idx="28274">
                  <c:v>2960</c:v>
                </c:pt>
                <c:pt idx="28275">
                  <c:v>2960</c:v>
                </c:pt>
                <c:pt idx="28276">
                  <c:v>2961</c:v>
                </c:pt>
                <c:pt idx="28277">
                  <c:v>2961</c:v>
                </c:pt>
                <c:pt idx="28278">
                  <c:v>2961</c:v>
                </c:pt>
                <c:pt idx="28279">
                  <c:v>2961</c:v>
                </c:pt>
                <c:pt idx="28280">
                  <c:v>2961</c:v>
                </c:pt>
                <c:pt idx="28281">
                  <c:v>2961</c:v>
                </c:pt>
                <c:pt idx="28282">
                  <c:v>2961</c:v>
                </c:pt>
                <c:pt idx="28283">
                  <c:v>2961</c:v>
                </c:pt>
                <c:pt idx="28284">
                  <c:v>2961</c:v>
                </c:pt>
                <c:pt idx="28285">
                  <c:v>2961</c:v>
                </c:pt>
                <c:pt idx="28286">
                  <c:v>2961</c:v>
                </c:pt>
                <c:pt idx="28287">
                  <c:v>2961</c:v>
                </c:pt>
                <c:pt idx="28288">
                  <c:v>2961</c:v>
                </c:pt>
                <c:pt idx="28289">
                  <c:v>2961</c:v>
                </c:pt>
                <c:pt idx="28290">
                  <c:v>2962</c:v>
                </c:pt>
                <c:pt idx="28291">
                  <c:v>2962</c:v>
                </c:pt>
                <c:pt idx="28292">
                  <c:v>2962</c:v>
                </c:pt>
                <c:pt idx="28293">
                  <c:v>2962</c:v>
                </c:pt>
                <c:pt idx="28294">
                  <c:v>2962</c:v>
                </c:pt>
                <c:pt idx="28295">
                  <c:v>2962</c:v>
                </c:pt>
                <c:pt idx="28296">
                  <c:v>2962</c:v>
                </c:pt>
                <c:pt idx="28297">
                  <c:v>2962</c:v>
                </c:pt>
                <c:pt idx="28298">
                  <c:v>2962</c:v>
                </c:pt>
                <c:pt idx="28299">
                  <c:v>2963</c:v>
                </c:pt>
                <c:pt idx="28300">
                  <c:v>2963</c:v>
                </c:pt>
                <c:pt idx="28301">
                  <c:v>2963</c:v>
                </c:pt>
                <c:pt idx="28302">
                  <c:v>2963</c:v>
                </c:pt>
                <c:pt idx="28303">
                  <c:v>2963</c:v>
                </c:pt>
                <c:pt idx="28304">
                  <c:v>2964</c:v>
                </c:pt>
                <c:pt idx="28305">
                  <c:v>2964</c:v>
                </c:pt>
                <c:pt idx="28306">
                  <c:v>2964</c:v>
                </c:pt>
                <c:pt idx="28307">
                  <c:v>2964</c:v>
                </c:pt>
                <c:pt idx="28308">
                  <c:v>2964</c:v>
                </c:pt>
                <c:pt idx="28309">
                  <c:v>2965</c:v>
                </c:pt>
                <c:pt idx="28310">
                  <c:v>2965</c:v>
                </c:pt>
                <c:pt idx="28311">
                  <c:v>2965</c:v>
                </c:pt>
                <c:pt idx="28312">
                  <c:v>2965</c:v>
                </c:pt>
                <c:pt idx="28313">
                  <c:v>2965</c:v>
                </c:pt>
                <c:pt idx="28314">
                  <c:v>2965</c:v>
                </c:pt>
                <c:pt idx="28315">
                  <c:v>2965</c:v>
                </c:pt>
                <c:pt idx="28316">
                  <c:v>2965</c:v>
                </c:pt>
                <c:pt idx="28317">
                  <c:v>2965</c:v>
                </c:pt>
                <c:pt idx="28318">
                  <c:v>2965</c:v>
                </c:pt>
                <c:pt idx="28319">
                  <c:v>2965</c:v>
                </c:pt>
                <c:pt idx="28320">
                  <c:v>2965</c:v>
                </c:pt>
                <c:pt idx="28321">
                  <c:v>2966</c:v>
                </c:pt>
                <c:pt idx="28322">
                  <c:v>2966</c:v>
                </c:pt>
                <c:pt idx="28323">
                  <c:v>2966</c:v>
                </c:pt>
                <c:pt idx="28324">
                  <c:v>2966</c:v>
                </c:pt>
                <c:pt idx="28325">
                  <c:v>2966</c:v>
                </c:pt>
                <c:pt idx="28326">
                  <c:v>2966</c:v>
                </c:pt>
                <c:pt idx="28327">
                  <c:v>2966</c:v>
                </c:pt>
                <c:pt idx="28328">
                  <c:v>2966</c:v>
                </c:pt>
                <c:pt idx="28329">
                  <c:v>2966</c:v>
                </c:pt>
                <c:pt idx="28330">
                  <c:v>2966</c:v>
                </c:pt>
                <c:pt idx="28331">
                  <c:v>2966</c:v>
                </c:pt>
                <c:pt idx="28332">
                  <c:v>2966</c:v>
                </c:pt>
                <c:pt idx="28333">
                  <c:v>2966</c:v>
                </c:pt>
                <c:pt idx="28334">
                  <c:v>2966</c:v>
                </c:pt>
                <c:pt idx="28335">
                  <c:v>2966</c:v>
                </c:pt>
                <c:pt idx="28336">
                  <c:v>2967</c:v>
                </c:pt>
                <c:pt idx="28337">
                  <c:v>2967</c:v>
                </c:pt>
                <c:pt idx="28338">
                  <c:v>2967</c:v>
                </c:pt>
                <c:pt idx="28339">
                  <c:v>2967</c:v>
                </c:pt>
                <c:pt idx="28340">
                  <c:v>2967</c:v>
                </c:pt>
                <c:pt idx="28341">
                  <c:v>2967</c:v>
                </c:pt>
                <c:pt idx="28342">
                  <c:v>2967</c:v>
                </c:pt>
                <c:pt idx="28343">
                  <c:v>2967</c:v>
                </c:pt>
                <c:pt idx="28344">
                  <c:v>2967</c:v>
                </c:pt>
                <c:pt idx="28345">
                  <c:v>2967</c:v>
                </c:pt>
                <c:pt idx="28346">
                  <c:v>2967</c:v>
                </c:pt>
                <c:pt idx="28347">
                  <c:v>2968</c:v>
                </c:pt>
                <c:pt idx="28348">
                  <c:v>2968</c:v>
                </c:pt>
                <c:pt idx="28349">
                  <c:v>2968</c:v>
                </c:pt>
                <c:pt idx="28350">
                  <c:v>2968</c:v>
                </c:pt>
                <c:pt idx="28351">
                  <c:v>2968</c:v>
                </c:pt>
                <c:pt idx="28352">
                  <c:v>2968</c:v>
                </c:pt>
                <c:pt idx="28353">
                  <c:v>2968</c:v>
                </c:pt>
                <c:pt idx="28354">
                  <c:v>2968</c:v>
                </c:pt>
                <c:pt idx="28355">
                  <c:v>2968</c:v>
                </c:pt>
                <c:pt idx="28356">
                  <c:v>2968</c:v>
                </c:pt>
                <c:pt idx="28357">
                  <c:v>2968</c:v>
                </c:pt>
                <c:pt idx="28358">
                  <c:v>2968</c:v>
                </c:pt>
                <c:pt idx="28359">
                  <c:v>2968</c:v>
                </c:pt>
                <c:pt idx="28360">
                  <c:v>2969</c:v>
                </c:pt>
                <c:pt idx="28361">
                  <c:v>2969</c:v>
                </c:pt>
                <c:pt idx="28362">
                  <c:v>2969</c:v>
                </c:pt>
                <c:pt idx="28363">
                  <c:v>2969</c:v>
                </c:pt>
                <c:pt idx="28364">
                  <c:v>2969</c:v>
                </c:pt>
                <c:pt idx="28365">
                  <c:v>2969</c:v>
                </c:pt>
                <c:pt idx="28366">
                  <c:v>2969</c:v>
                </c:pt>
                <c:pt idx="28367">
                  <c:v>2969</c:v>
                </c:pt>
                <c:pt idx="28368">
                  <c:v>2969</c:v>
                </c:pt>
                <c:pt idx="28369">
                  <c:v>2969</c:v>
                </c:pt>
                <c:pt idx="28370">
                  <c:v>2970</c:v>
                </c:pt>
                <c:pt idx="28371">
                  <c:v>2970</c:v>
                </c:pt>
                <c:pt idx="28372">
                  <c:v>2970</c:v>
                </c:pt>
                <c:pt idx="28373">
                  <c:v>2970</c:v>
                </c:pt>
                <c:pt idx="28374">
                  <c:v>2970</c:v>
                </c:pt>
                <c:pt idx="28375">
                  <c:v>2971</c:v>
                </c:pt>
                <c:pt idx="28376">
                  <c:v>2971</c:v>
                </c:pt>
                <c:pt idx="28377">
                  <c:v>2971</c:v>
                </c:pt>
                <c:pt idx="28378">
                  <c:v>2971</c:v>
                </c:pt>
                <c:pt idx="28379">
                  <c:v>2971</c:v>
                </c:pt>
                <c:pt idx="28380">
                  <c:v>2972</c:v>
                </c:pt>
                <c:pt idx="28381">
                  <c:v>2972</c:v>
                </c:pt>
                <c:pt idx="28382">
                  <c:v>2972</c:v>
                </c:pt>
                <c:pt idx="28383">
                  <c:v>2972</c:v>
                </c:pt>
                <c:pt idx="28384">
                  <c:v>2972</c:v>
                </c:pt>
                <c:pt idx="28385">
                  <c:v>2972</c:v>
                </c:pt>
                <c:pt idx="28386">
                  <c:v>2972</c:v>
                </c:pt>
                <c:pt idx="28387">
                  <c:v>2972</c:v>
                </c:pt>
                <c:pt idx="28388">
                  <c:v>2972</c:v>
                </c:pt>
                <c:pt idx="28389">
                  <c:v>2972</c:v>
                </c:pt>
                <c:pt idx="28390">
                  <c:v>2972</c:v>
                </c:pt>
                <c:pt idx="28391">
                  <c:v>2973</c:v>
                </c:pt>
                <c:pt idx="28392">
                  <c:v>2973</c:v>
                </c:pt>
                <c:pt idx="28393">
                  <c:v>2973</c:v>
                </c:pt>
                <c:pt idx="28394">
                  <c:v>2973</c:v>
                </c:pt>
                <c:pt idx="28395">
                  <c:v>2973</c:v>
                </c:pt>
                <c:pt idx="28396">
                  <c:v>2973</c:v>
                </c:pt>
                <c:pt idx="28397">
                  <c:v>2973</c:v>
                </c:pt>
                <c:pt idx="28398">
                  <c:v>2974</c:v>
                </c:pt>
                <c:pt idx="28399">
                  <c:v>2974</c:v>
                </c:pt>
                <c:pt idx="28400">
                  <c:v>2974</c:v>
                </c:pt>
                <c:pt idx="28401">
                  <c:v>2974</c:v>
                </c:pt>
                <c:pt idx="28402">
                  <c:v>2974</c:v>
                </c:pt>
                <c:pt idx="28403">
                  <c:v>2974</c:v>
                </c:pt>
                <c:pt idx="28404">
                  <c:v>2974</c:v>
                </c:pt>
                <c:pt idx="28405">
                  <c:v>2974</c:v>
                </c:pt>
                <c:pt idx="28406">
                  <c:v>2974</c:v>
                </c:pt>
                <c:pt idx="28407">
                  <c:v>2974</c:v>
                </c:pt>
                <c:pt idx="28408">
                  <c:v>2975</c:v>
                </c:pt>
                <c:pt idx="28409">
                  <c:v>2975</c:v>
                </c:pt>
                <c:pt idx="28410">
                  <c:v>2975</c:v>
                </c:pt>
                <c:pt idx="28411">
                  <c:v>2975</c:v>
                </c:pt>
                <c:pt idx="28412">
                  <c:v>2975</c:v>
                </c:pt>
                <c:pt idx="28413">
                  <c:v>2975</c:v>
                </c:pt>
                <c:pt idx="28414">
                  <c:v>2975</c:v>
                </c:pt>
                <c:pt idx="28415">
                  <c:v>2975</c:v>
                </c:pt>
                <c:pt idx="28416">
                  <c:v>2976</c:v>
                </c:pt>
                <c:pt idx="28417">
                  <c:v>2976</c:v>
                </c:pt>
                <c:pt idx="28418">
                  <c:v>2976</c:v>
                </c:pt>
                <c:pt idx="28419">
                  <c:v>2976</c:v>
                </c:pt>
                <c:pt idx="28420">
                  <c:v>2976</c:v>
                </c:pt>
                <c:pt idx="28421">
                  <c:v>2976</c:v>
                </c:pt>
                <c:pt idx="28422">
                  <c:v>2977</c:v>
                </c:pt>
                <c:pt idx="28423">
                  <c:v>2977</c:v>
                </c:pt>
                <c:pt idx="28424">
                  <c:v>2977</c:v>
                </c:pt>
                <c:pt idx="28425">
                  <c:v>2977</c:v>
                </c:pt>
                <c:pt idx="28426">
                  <c:v>2977</c:v>
                </c:pt>
                <c:pt idx="28427">
                  <c:v>2977</c:v>
                </c:pt>
                <c:pt idx="28428">
                  <c:v>2977</c:v>
                </c:pt>
                <c:pt idx="28429">
                  <c:v>2977</c:v>
                </c:pt>
                <c:pt idx="28430">
                  <c:v>2977</c:v>
                </c:pt>
                <c:pt idx="28431">
                  <c:v>2978</c:v>
                </c:pt>
                <c:pt idx="28432">
                  <c:v>2978</c:v>
                </c:pt>
                <c:pt idx="28433">
                  <c:v>2978</c:v>
                </c:pt>
                <c:pt idx="28434">
                  <c:v>2978</c:v>
                </c:pt>
                <c:pt idx="28435">
                  <c:v>2978</c:v>
                </c:pt>
                <c:pt idx="28436">
                  <c:v>2978</c:v>
                </c:pt>
                <c:pt idx="28437">
                  <c:v>2978</c:v>
                </c:pt>
                <c:pt idx="28438">
                  <c:v>2978</c:v>
                </c:pt>
                <c:pt idx="28439">
                  <c:v>2978</c:v>
                </c:pt>
                <c:pt idx="28440">
                  <c:v>2978</c:v>
                </c:pt>
                <c:pt idx="28441">
                  <c:v>2978</c:v>
                </c:pt>
                <c:pt idx="28442">
                  <c:v>2978</c:v>
                </c:pt>
                <c:pt idx="28443">
                  <c:v>2978</c:v>
                </c:pt>
                <c:pt idx="28444">
                  <c:v>2978</c:v>
                </c:pt>
                <c:pt idx="28445">
                  <c:v>2978</c:v>
                </c:pt>
                <c:pt idx="28446">
                  <c:v>2978</c:v>
                </c:pt>
                <c:pt idx="28447">
                  <c:v>2978</c:v>
                </c:pt>
                <c:pt idx="28448">
                  <c:v>2978</c:v>
                </c:pt>
                <c:pt idx="28449">
                  <c:v>2978</c:v>
                </c:pt>
                <c:pt idx="28450">
                  <c:v>2978</c:v>
                </c:pt>
                <c:pt idx="28451">
                  <c:v>2979</c:v>
                </c:pt>
                <c:pt idx="28452">
                  <c:v>2979</c:v>
                </c:pt>
                <c:pt idx="28453">
                  <c:v>2979</c:v>
                </c:pt>
                <c:pt idx="28454">
                  <c:v>2979</c:v>
                </c:pt>
                <c:pt idx="28455">
                  <c:v>2979</c:v>
                </c:pt>
                <c:pt idx="28456">
                  <c:v>2979</c:v>
                </c:pt>
                <c:pt idx="28457">
                  <c:v>2979</c:v>
                </c:pt>
                <c:pt idx="28458">
                  <c:v>2979</c:v>
                </c:pt>
                <c:pt idx="28459">
                  <c:v>2979</c:v>
                </c:pt>
                <c:pt idx="28460">
                  <c:v>2979</c:v>
                </c:pt>
                <c:pt idx="28461">
                  <c:v>2979</c:v>
                </c:pt>
                <c:pt idx="28462">
                  <c:v>2979</c:v>
                </c:pt>
                <c:pt idx="28463">
                  <c:v>2979</c:v>
                </c:pt>
                <c:pt idx="28464">
                  <c:v>2979</c:v>
                </c:pt>
                <c:pt idx="28465">
                  <c:v>2980</c:v>
                </c:pt>
                <c:pt idx="28466">
                  <c:v>2980</c:v>
                </c:pt>
                <c:pt idx="28467">
                  <c:v>2980</c:v>
                </c:pt>
                <c:pt idx="28468">
                  <c:v>2980</c:v>
                </c:pt>
                <c:pt idx="28469">
                  <c:v>2980</c:v>
                </c:pt>
                <c:pt idx="28470">
                  <c:v>2980</c:v>
                </c:pt>
                <c:pt idx="28471">
                  <c:v>2980</c:v>
                </c:pt>
                <c:pt idx="28472">
                  <c:v>2980</c:v>
                </c:pt>
                <c:pt idx="28473">
                  <c:v>2980</c:v>
                </c:pt>
                <c:pt idx="28474">
                  <c:v>2981</c:v>
                </c:pt>
                <c:pt idx="28475">
                  <c:v>2981</c:v>
                </c:pt>
                <c:pt idx="28476">
                  <c:v>2981</c:v>
                </c:pt>
                <c:pt idx="28477">
                  <c:v>2981</c:v>
                </c:pt>
                <c:pt idx="28478">
                  <c:v>2981</c:v>
                </c:pt>
                <c:pt idx="28479">
                  <c:v>2981</c:v>
                </c:pt>
                <c:pt idx="28480">
                  <c:v>2981</c:v>
                </c:pt>
                <c:pt idx="28481">
                  <c:v>2981</c:v>
                </c:pt>
                <c:pt idx="28482">
                  <c:v>2981</c:v>
                </c:pt>
                <c:pt idx="28483">
                  <c:v>2981</c:v>
                </c:pt>
                <c:pt idx="28484">
                  <c:v>2982</c:v>
                </c:pt>
                <c:pt idx="28485">
                  <c:v>2982</c:v>
                </c:pt>
                <c:pt idx="28486">
                  <c:v>2982</c:v>
                </c:pt>
                <c:pt idx="28487">
                  <c:v>2982</c:v>
                </c:pt>
                <c:pt idx="28488">
                  <c:v>2982</c:v>
                </c:pt>
                <c:pt idx="28489">
                  <c:v>2982</c:v>
                </c:pt>
                <c:pt idx="28490">
                  <c:v>2982</c:v>
                </c:pt>
                <c:pt idx="28491">
                  <c:v>2982</c:v>
                </c:pt>
                <c:pt idx="28492">
                  <c:v>2982</c:v>
                </c:pt>
                <c:pt idx="28493">
                  <c:v>2982</c:v>
                </c:pt>
                <c:pt idx="28494">
                  <c:v>2982</c:v>
                </c:pt>
                <c:pt idx="28495">
                  <c:v>2982</c:v>
                </c:pt>
                <c:pt idx="28496">
                  <c:v>2983</c:v>
                </c:pt>
                <c:pt idx="28497">
                  <c:v>2983</c:v>
                </c:pt>
                <c:pt idx="28498">
                  <c:v>2983</c:v>
                </c:pt>
                <c:pt idx="28499">
                  <c:v>2983</c:v>
                </c:pt>
                <c:pt idx="28500">
                  <c:v>2983</c:v>
                </c:pt>
                <c:pt idx="28501">
                  <c:v>2983</c:v>
                </c:pt>
                <c:pt idx="28502">
                  <c:v>2983</c:v>
                </c:pt>
                <c:pt idx="28503">
                  <c:v>2983</c:v>
                </c:pt>
                <c:pt idx="28504">
                  <c:v>2983</c:v>
                </c:pt>
                <c:pt idx="28505">
                  <c:v>2984</c:v>
                </c:pt>
                <c:pt idx="28506">
                  <c:v>2984</c:v>
                </c:pt>
                <c:pt idx="28507">
                  <c:v>2984</c:v>
                </c:pt>
                <c:pt idx="28508">
                  <c:v>2984</c:v>
                </c:pt>
                <c:pt idx="28509">
                  <c:v>2984</c:v>
                </c:pt>
                <c:pt idx="28510">
                  <c:v>2984</c:v>
                </c:pt>
                <c:pt idx="28511">
                  <c:v>2984</c:v>
                </c:pt>
                <c:pt idx="28512">
                  <c:v>2984</c:v>
                </c:pt>
                <c:pt idx="28513">
                  <c:v>2984</c:v>
                </c:pt>
                <c:pt idx="28514">
                  <c:v>2984</c:v>
                </c:pt>
                <c:pt idx="28515">
                  <c:v>2984</c:v>
                </c:pt>
                <c:pt idx="28516">
                  <c:v>2985</c:v>
                </c:pt>
                <c:pt idx="28517">
                  <c:v>2985</c:v>
                </c:pt>
                <c:pt idx="28518">
                  <c:v>2985</c:v>
                </c:pt>
                <c:pt idx="28519">
                  <c:v>2985</c:v>
                </c:pt>
                <c:pt idx="28520">
                  <c:v>2985</c:v>
                </c:pt>
                <c:pt idx="28521">
                  <c:v>2985</c:v>
                </c:pt>
                <c:pt idx="28522">
                  <c:v>2985</c:v>
                </c:pt>
                <c:pt idx="28523">
                  <c:v>2986</c:v>
                </c:pt>
                <c:pt idx="28524">
                  <c:v>2986</c:v>
                </c:pt>
                <c:pt idx="28525">
                  <c:v>2986</c:v>
                </c:pt>
                <c:pt idx="28526">
                  <c:v>2986</c:v>
                </c:pt>
                <c:pt idx="28527">
                  <c:v>2986</c:v>
                </c:pt>
                <c:pt idx="28528">
                  <c:v>2986</c:v>
                </c:pt>
                <c:pt idx="28529">
                  <c:v>2986</c:v>
                </c:pt>
                <c:pt idx="28530">
                  <c:v>2986</c:v>
                </c:pt>
                <c:pt idx="28531">
                  <c:v>2986</c:v>
                </c:pt>
                <c:pt idx="28532">
                  <c:v>2986</c:v>
                </c:pt>
                <c:pt idx="28533">
                  <c:v>2986</c:v>
                </c:pt>
                <c:pt idx="28534">
                  <c:v>2986</c:v>
                </c:pt>
                <c:pt idx="28535">
                  <c:v>2987</c:v>
                </c:pt>
                <c:pt idx="28536">
                  <c:v>2987</c:v>
                </c:pt>
                <c:pt idx="28537">
                  <c:v>2987</c:v>
                </c:pt>
                <c:pt idx="28538">
                  <c:v>2987</c:v>
                </c:pt>
                <c:pt idx="28539">
                  <c:v>2987</c:v>
                </c:pt>
                <c:pt idx="28540">
                  <c:v>2987</c:v>
                </c:pt>
                <c:pt idx="28541">
                  <c:v>2987</c:v>
                </c:pt>
                <c:pt idx="28542">
                  <c:v>2987</c:v>
                </c:pt>
                <c:pt idx="28543">
                  <c:v>2987</c:v>
                </c:pt>
                <c:pt idx="28544">
                  <c:v>2987</c:v>
                </c:pt>
                <c:pt idx="28545">
                  <c:v>2988</c:v>
                </c:pt>
                <c:pt idx="28546">
                  <c:v>2988</c:v>
                </c:pt>
                <c:pt idx="28547">
                  <c:v>2988</c:v>
                </c:pt>
                <c:pt idx="28548">
                  <c:v>2988</c:v>
                </c:pt>
                <c:pt idx="28549">
                  <c:v>2988</c:v>
                </c:pt>
                <c:pt idx="28550">
                  <c:v>2988</c:v>
                </c:pt>
                <c:pt idx="28551">
                  <c:v>2989</c:v>
                </c:pt>
                <c:pt idx="28552">
                  <c:v>2989</c:v>
                </c:pt>
                <c:pt idx="28553">
                  <c:v>2989</c:v>
                </c:pt>
                <c:pt idx="28554">
                  <c:v>2989</c:v>
                </c:pt>
                <c:pt idx="28555">
                  <c:v>2989</c:v>
                </c:pt>
                <c:pt idx="28556">
                  <c:v>2989</c:v>
                </c:pt>
                <c:pt idx="28557">
                  <c:v>2989</c:v>
                </c:pt>
                <c:pt idx="28558">
                  <c:v>2990</c:v>
                </c:pt>
                <c:pt idx="28559">
                  <c:v>2990</c:v>
                </c:pt>
                <c:pt idx="28560">
                  <c:v>2990</c:v>
                </c:pt>
                <c:pt idx="28561">
                  <c:v>2990</c:v>
                </c:pt>
                <c:pt idx="28562">
                  <c:v>2990</c:v>
                </c:pt>
                <c:pt idx="28563">
                  <c:v>2990</c:v>
                </c:pt>
                <c:pt idx="28564">
                  <c:v>2990</c:v>
                </c:pt>
                <c:pt idx="28565">
                  <c:v>2991</c:v>
                </c:pt>
                <c:pt idx="28566">
                  <c:v>2991</c:v>
                </c:pt>
                <c:pt idx="28567">
                  <c:v>2991</c:v>
                </c:pt>
                <c:pt idx="28568">
                  <c:v>2991</c:v>
                </c:pt>
                <c:pt idx="28569">
                  <c:v>2991</c:v>
                </c:pt>
                <c:pt idx="28570">
                  <c:v>2991</c:v>
                </c:pt>
                <c:pt idx="28571">
                  <c:v>2992</c:v>
                </c:pt>
                <c:pt idx="28572">
                  <c:v>2992</c:v>
                </c:pt>
                <c:pt idx="28573">
                  <c:v>2992</c:v>
                </c:pt>
                <c:pt idx="28574">
                  <c:v>2992</c:v>
                </c:pt>
                <c:pt idx="28575">
                  <c:v>2992</c:v>
                </c:pt>
                <c:pt idx="28576">
                  <c:v>2992</c:v>
                </c:pt>
                <c:pt idx="28577">
                  <c:v>2992</c:v>
                </c:pt>
                <c:pt idx="28578">
                  <c:v>2992</c:v>
                </c:pt>
                <c:pt idx="28579">
                  <c:v>2992</c:v>
                </c:pt>
                <c:pt idx="28580">
                  <c:v>2993</c:v>
                </c:pt>
                <c:pt idx="28581">
                  <c:v>2993</c:v>
                </c:pt>
                <c:pt idx="28582">
                  <c:v>2993</c:v>
                </c:pt>
                <c:pt idx="28583">
                  <c:v>2993</c:v>
                </c:pt>
                <c:pt idx="28584">
                  <c:v>2993</c:v>
                </c:pt>
                <c:pt idx="28585">
                  <c:v>2993</c:v>
                </c:pt>
                <c:pt idx="28586">
                  <c:v>2993</c:v>
                </c:pt>
                <c:pt idx="28587">
                  <c:v>2993</c:v>
                </c:pt>
                <c:pt idx="28588">
                  <c:v>2993</c:v>
                </c:pt>
                <c:pt idx="28589">
                  <c:v>2993</c:v>
                </c:pt>
                <c:pt idx="28590">
                  <c:v>2994</c:v>
                </c:pt>
                <c:pt idx="28591">
                  <c:v>2994</c:v>
                </c:pt>
                <c:pt idx="28592">
                  <c:v>2994</c:v>
                </c:pt>
                <c:pt idx="28593">
                  <c:v>2994</c:v>
                </c:pt>
                <c:pt idx="28594">
                  <c:v>2994</c:v>
                </c:pt>
                <c:pt idx="28595">
                  <c:v>2994</c:v>
                </c:pt>
                <c:pt idx="28596">
                  <c:v>2995</c:v>
                </c:pt>
                <c:pt idx="28597">
                  <c:v>2995</c:v>
                </c:pt>
                <c:pt idx="28598">
                  <c:v>2995</c:v>
                </c:pt>
                <c:pt idx="28599">
                  <c:v>2995</c:v>
                </c:pt>
                <c:pt idx="28600">
                  <c:v>2995</c:v>
                </c:pt>
                <c:pt idx="28601">
                  <c:v>2995</c:v>
                </c:pt>
                <c:pt idx="28602">
                  <c:v>2995</c:v>
                </c:pt>
                <c:pt idx="28603">
                  <c:v>2996</c:v>
                </c:pt>
                <c:pt idx="28604">
                  <c:v>2996</c:v>
                </c:pt>
                <c:pt idx="28605">
                  <c:v>2996</c:v>
                </c:pt>
                <c:pt idx="28606">
                  <c:v>2996</c:v>
                </c:pt>
                <c:pt idx="28607">
                  <c:v>2996</c:v>
                </c:pt>
                <c:pt idx="28608">
                  <c:v>2996</c:v>
                </c:pt>
                <c:pt idx="28609">
                  <c:v>2997</c:v>
                </c:pt>
                <c:pt idx="28610">
                  <c:v>2997</c:v>
                </c:pt>
                <c:pt idx="28611">
                  <c:v>2997</c:v>
                </c:pt>
                <c:pt idx="28612">
                  <c:v>2997</c:v>
                </c:pt>
                <c:pt idx="28613">
                  <c:v>2997</c:v>
                </c:pt>
                <c:pt idx="28614">
                  <c:v>2997</c:v>
                </c:pt>
                <c:pt idx="28615">
                  <c:v>2997</c:v>
                </c:pt>
                <c:pt idx="28616">
                  <c:v>2997</c:v>
                </c:pt>
                <c:pt idx="28617">
                  <c:v>2997</c:v>
                </c:pt>
                <c:pt idx="28618">
                  <c:v>2998</c:v>
                </c:pt>
                <c:pt idx="28619">
                  <c:v>2998</c:v>
                </c:pt>
                <c:pt idx="28620">
                  <c:v>2998</c:v>
                </c:pt>
                <c:pt idx="28621">
                  <c:v>2998</c:v>
                </c:pt>
                <c:pt idx="28622">
                  <c:v>2998</c:v>
                </c:pt>
                <c:pt idx="28623">
                  <c:v>2998</c:v>
                </c:pt>
                <c:pt idx="28624">
                  <c:v>2998</c:v>
                </c:pt>
                <c:pt idx="28625">
                  <c:v>2999</c:v>
                </c:pt>
                <c:pt idx="28626">
                  <c:v>2999</c:v>
                </c:pt>
                <c:pt idx="28627">
                  <c:v>2999</c:v>
                </c:pt>
                <c:pt idx="28628">
                  <c:v>2999</c:v>
                </c:pt>
                <c:pt idx="28629">
                  <c:v>2999</c:v>
                </c:pt>
                <c:pt idx="28630">
                  <c:v>2999</c:v>
                </c:pt>
                <c:pt idx="28631">
                  <c:v>3000</c:v>
                </c:pt>
                <c:pt idx="28632">
                  <c:v>3000</c:v>
                </c:pt>
                <c:pt idx="28633">
                  <c:v>3000</c:v>
                </c:pt>
                <c:pt idx="28634">
                  <c:v>3000</c:v>
                </c:pt>
                <c:pt idx="28635">
                  <c:v>3000</c:v>
                </c:pt>
                <c:pt idx="28636">
                  <c:v>3000</c:v>
                </c:pt>
                <c:pt idx="28637">
                  <c:v>3000</c:v>
                </c:pt>
                <c:pt idx="28638">
                  <c:v>3000</c:v>
                </c:pt>
                <c:pt idx="28639">
                  <c:v>3000</c:v>
                </c:pt>
                <c:pt idx="28640">
                  <c:v>3001</c:v>
                </c:pt>
                <c:pt idx="28641">
                  <c:v>3001</c:v>
                </c:pt>
                <c:pt idx="28642">
                  <c:v>3001</c:v>
                </c:pt>
                <c:pt idx="28643">
                  <c:v>3001</c:v>
                </c:pt>
                <c:pt idx="28644">
                  <c:v>3001</c:v>
                </c:pt>
                <c:pt idx="28645">
                  <c:v>3001</c:v>
                </c:pt>
                <c:pt idx="28646">
                  <c:v>3001</c:v>
                </c:pt>
                <c:pt idx="28647">
                  <c:v>3001</c:v>
                </c:pt>
                <c:pt idx="28648">
                  <c:v>3002</c:v>
                </c:pt>
                <c:pt idx="28649">
                  <c:v>3002</c:v>
                </c:pt>
                <c:pt idx="28650">
                  <c:v>3002</c:v>
                </c:pt>
                <c:pt idx="28651">
                  <c:v>3002</c:v>
                </c:pt>
                <c:pt idx="28652">
                  <c:v>3002</c:v>
                </c:pt>
                <c:pt idx="28653">
                  <c:v>3002</c:v>
                </c:pt>
                <c:pt idx="28654">
                  <c:v>3002</c:v>
                </c:pt>
                <c:pt idx="28655">
                  <c:v>3002</c:v>
                </c:pt>
                <c:pt idx="28656">
                  <c:v>3002</c:v>
                </c:pt>
                <c:pt idx="28657">
                  <c:v>3002</c:v>
                </c:pt>
                <c:pt idx="28658">
                  <c:v>3003</c:v>
                </c:pt>
                <c:pt idx="28659">
                  <c:v>3003</c:v>
                </c:pt>
                <c:pt idx="28660">
                  <c:v>3003</c:v>
                </c:pt>
                <c:pt idx="28661">
                  <c:v>3003</c:v>
                </c:pt>
                <c:pt idx="28662">
                  <c:v>3003</c:v>
                </c:pt>
                <c:pt idx="28663">
                  <c:v>3003</c:v>
                </c:pt>
                <c:pt idx="28664">
                  <c:v>3003</c:v>
                </c:pt>
                <c:pt idx="28665">
                  <c:v>3003</c:v>
                </c:pt>
                <c:pt idx="28666">
                  <c:v>3003</c:v>
                </c:pt>
                <c:pt idx="28667">
                  <c:v>3003</c:v>
                </c:pt>
                <c:pt idx="28668">
                  <c:v>3003</c:v>
                </c:pt>
                <c:pt idx="28669">
                  <c:v>3003</c:v>
                </c:pt>
                <c:pt idx="28670">
                  <c:v>3003</c:v>
                </c:pt>
                <c:pt idx="28671">
                  <c:v>3003</c:v>
                </c:pt>
                <c:pt idx="28672">
                  <c:v>3003</c:v>
                </c:pt>
                <c:pt idx="28673">
                  <c:v>3003</c:v>
                </c:pt>
                <c:pt idx="28674">
                  <c:v>3003</c:v>
                </c:pt>
                <c:pt idx="28675">
                  <c:v>3003</c:v>
                </c:pt>
                <c:pt idx="28676">
                  <c:v>3003</c:v>
                </c:pt>
                <c:pt idx="28677">
                  <c:v>3003</c:v>
                </c:pt>
                <c:pt idx="28678">
                  <c:v>3003</c:v>
                </c:pt>
                <c:pt idx="28679">
                  <c:v>3004</c:v>
                </c:pt>
                <c:pt idx="28680">
                  <c:v>3004</c:v>
                </c:pt>
                <c:pt idx="28681">
                  <c:v>3004</c:v>
                </c:pt>
                <c:pt idx="28682">
                  <c:v>3004</c:v>
                </c:pt>
                <c:pt idx="28683">
                  <c:v>3004</c:v>
                </c:pt>
                <c:pt idx="28684">
                  <c:v>3004</c:v>
                </c:pt>
                <c:pt idx="28685">
                  <c:v>3004</c:v>
                </c:pt>
                <c:pt idx="28686">
                  <c:v>3004</c:v>
                </c:pt>
                <c:pt idx="28687">
                  <c:v>3004</c:v>
                </c:pt>
                <c:pt idx="28688">
                  <c:v>3004</c:v>
                </c:pt>
                <c:pt idx="28689">
                  <c:v>3004</c:v>
                </c:pt>
                <c:pt idx="28690">
                  <c:v>3004</c:v>
                </c:pt>
                <c:pt idx="28691">
                  <c:v>3004</c:v>
                </c:pt>
                <c:pt idx="28692">
                  <c:v>3004</c:v>
                </c:pt>
                <c:pt idx="28693">
                  <c:v>3004</c:v>
                </c:pt>
                <c:pt idx="28694">
                  <c:v>3004</c:v>
                </c:pt>
                <c:pt idx="28695">
                  <c:v>3004</c:v>
                </c:pt>
                <c:pt idx="28696">
                  <c:v>3004</c:v>
                </c:pt>
                <c:pt idx="28697">
                  <c:v>3005</c:v>
                </c:pt>
                <c:pt idx="28698">
                  <c:v>3005</c:v>
                </c:pt>
                <c:pt idx="28699">
                  <c:v>3005</c:v>
                </c:pt>
                <c:pt idx="28700">
                  <c:v>3005</c:v>
                </c:pt>
                <c:pt idx="28701">
                  <c:v>3005</c:v>
                </c:pt>
                <c:pt idx="28702">
                  <c:v>3005</c:v>
                </c:pt>
                <c:pt idx="28703">
                  <c:v>3005</c:v>
                </c:pt>
                <c:pt idx="28704">
                  <c:v>3005</c:v>
                </c:pt>
                <c:pt idx="28705">
                  <c:v>3005</c:v>
                </c:pt>
                <c:pt idx="28706">
                  <c:v>3006</c:v>
                </c:pt>
                <c:pt idx="28707">
                  <c:v>3006</c:v>
                </c:pt>
                <c:pt idx="28708">
                  <c:v>3006</c:v>
                </c:pt>
                <c:pt idx="28709">
                  <c:v>3006</c:v>
                </c:pt>
                <c:pt idx="28710">
                  <c:v>3006</c:v>
                </c:pt>
                <c:pt idx="28711">
                  <c:v>3006</c:v>
                </c:pt>
                <c:pt idx="28712">
                  <c:v>3006</c:v>
                </c:pt>
                <c:pt idx="28713">
                  <c:v>3006</c:v>
                </c:pt>
                <c:pt idx="28714">
                  <c:v>3006</c:v>
                </c:pt>
                <c:pt idx="28715">
                  <c:v>3007</c:v>
                </c:pt>
                <c:pt idx="28716">
                  <c:v>3007</c:v>
                </c:pt>
                <c:pt idx="28717">
                  <c:v>3007</c:v>
                </c:pt>
                <c:pt idx="28718">
                  <c:v>3007</c:v>
                </c:pt>
                <c:pt idx="28719">
                  <c:v>3008</c:v>
                </c:pt>
                <c:pt idx="28720">
                  <c:v>3008</c:v>
                </c:pt>
                <c:pt idx="28721">
                  <c:v>3008</c:v>
                </c:pt>
                <c:pt idx="28722">
                  <c:v>3008</c:v>
                </c:pt>
                <c:pt idx="28723">
                  <c:v>3008</c:v>
                </c:pt>
                <c:pt idx="28724">
                  <c:v>3008</c:v>
                </c:pt>
                <c:pt idx="28725">
                  <c:v>3008</c:v>
                </c:pt>
                <c:pt idx="28726">
                  <c:v>3008</c:v>
                </c:pt>
                <c:pt idx="28727">
                  <c:v>3008</c:v>
                </c:pt>
                <c:pt idx="28728">
                  <c:v>3008</c:v>
                </c:pt>
                <c:pt idx="28729">
                  <c:v>3008</c:v>
                </c:pt>
                <c:pt idx="28730">
                  <c:v>3008</c:v>
                </c:pt>
                <c:pt idx="28731">
                  <c:v>3008</c:v>
                </c:pt>
                <c:pt idx="28732">
                  <c:v>3008</c:v>
                </c:pt>
                <c:pt idx="28733">
                  <c:v>3008</c:v>
                </c:pt>
                <c:pt idx="28734">
                  <c:v>3008</c:v>
                </c:pt>
                <c:pt idx="28735">
                  <c:v>3008</c:v>
                </c:pt>
                <c:pt idx="28736">
                  <c:v>3008</c:v>
                </c:pt>
                <c:pt idx="28737">
                  <c:v>3008</c:v>
                </c:pt>
                <c:pt idx="28738">
                  <c:v>3009</c:v>
                </c:pt>
                <c:pt idx="28739">
                  <c:v>3009</c:v>
                </c:pt>
                <c:pt idx="28740">
                  <c:v>3009</c:v>
                </c:pt>
                <c:pt idx="28741">
                  <c:v>3009</c:v>
                </c:pt>
                <c:pt idx="28742">
                  <c:v>3009</c:v>
                </c:pt>
                <c:pt idx="28743">
                  <c:v>3009</c:v>
                </c:pt>
                <c:pt idx="28744">
                  <c:v>3009</c:v>
                </c:pt>
                <c:pt idx="28745">
                  <c:v>3009</c:v>
                </c:pt>
                <c:pt idx="28746">
                  <c:v>3009</c:v>
                </c:pt>
                <c:pt idx="28747">
                  <c:v>3009</c:v>
                </c:pt>
                <c:pt idx="28748">
                  <c:v>3009</c:v>
                </c:pt>
                <c:pt idx="28749">
                  <c:v>3009</c:v>
                </c:pt>
                <c:pt idx="28750">
                  <c:v>3010</c:v>
                </c:pt>
                <c:pt idx="28751">
                  <c:v>3010</c:v>
                </c:pt>
                <c:pt idx="28752">
                  <c:v>3010</c:v>
                </c:pt>
                <c:pt idx="28753">
                  <c:v>3010</c:v>
                </c:pt>
                <c:pt idx="28754">
                  <c:v>3010</c:v>
                </c:pt>
                <c:pt idx="28755">
                  <c:v>3010</c:v>
                </c:pt>
                <c:pt idx="28756">
                  <c:v>3010</c:v>
                </c:pt>
                <c:pt idx="28757">
                  <c:v>3010</c:v>
                </c:pt>
                <c:pt idx="28758">
                  <c:v>3010</c:v>
                </c:pt>
                <c:pt idx="28759">
                  <c:v>3010</c:v>
                </c:pt>
                <c:pt idx="28760">
                  <c:v>3010</c:v>
                </c:pt>
                <c:pt idx="28761">
                  <c:v>3010</c:v>
                </c:pt>
                <c:pt idx="28762">
                  <c:v>3011</c:v>
                </c:pt>
                <c:pt idx="28763">
                  <c:v>3011</c:v>
                </c:pt>
                <c:pt idx="28764">
                  <c:v>3011</c:v>
                </c:pt>
                <c:pt idx="28765">
                  <c:v>3011</c:v>
                </c:pt>
                <c:pt idx="28766">
                  <c:v>3011</c:v>
                </c:pt>
                <c:pt idx="28767">
                  <c:v>3011</c:v>
                </c:pt>
                <c:pt idx="28768">
                  <c:v>3011</c:v>
                </c:pt>
                <c:pt idx="28769">
                  <c:v>3011</c:v>
                </c:pt>
                <c:pt idx="28770">
                  <c:v>3011</c:v>
                </c:pt>
                <c:pt idx="28771">
                  <c:v>3011</c:v>
                </c:pt>
                <c:pt idx="28772">
                  <c:v>3011</c:v>
                </c:pt>
                <c:pt idx="28773">
                  <c:v>3011</c:v>
                </c:pt>
                <c:pt idx="28774">
                  <c:v>3011</c:v>
                </c:pt>
                <c:pt idx="28775">
                  <c:v>3011</c:v>
                </c:pt>
                <c:pt idx="28776">
                  <c:v>3012</c:v>
                </c:pt>
                <c:pt idx="28777">
                  <c:v>3012</c:v>
                </c:pt>
                <c:pt idx="28778">
                  <c:v>3012</c:v>
                </c:pt>
                <c:pt idx="28779">
                  <c:v>3012</c:v>
                </c:pt>
                <c:pt idx="28780">
                  <c:v>3013</c:v>
                </c:pt>
                <c:pt idx="28781">
                  <c:v>3013</c:v>
                </c:pt>
                <c:pt idx="28782">
                  <c:v>3013</c:v>
                </c:pt>
                <c:pt idx="28783">
                  <c:v>3013</c:v>
                </c:pt>
                <c:pt idx="28784">
                  <c:v>3013</c:v>
                </c:pt>
                <c:pt idx="28785">
                  <c:v>3013</c:v>
                </c:pt>
                <c:pt idx="28786">
                  <c:v>3014</c:v>
                </c:pt>
                <c:pt idx="28787">
                  <c:v>3014</c:v>
                </c:pt>
                <c:pt idx="28788">
                  <c:v>3014</c:v>
                </c:pt>
                <c:pt idx="28789">
                  <c:v>3014</c:v>
                </c:pt>
                <c:pt idx="28790">
                  <c:v>3014</c:v>
                </c:pt>
                <c:pt idx="28791">
                  <c:v>3014</c:v>
                </c:pt>
                <c:pt idx="28792">
                  <c:v>3014</c:v>
                </c:pt>
                <c:pt idx="28793">
                  <c:v>3015</c:v>
                </c:pt>
                <c:pt idx="28794">
                  <c:v>3015</c:v>
                </c:pt>
                <c:pt idx="28795">
                  <c:v>3015</c:v>
                </c:pt>
                <c:pt idx="28796">
                  <c:v>3015</c:v>
                </c:pt>
                <c:pt idx="28797">
                  <c:v>3015</c:v>
                </c:pt>
                <c:pt idx="28798">
                  <c:v>3015</c:v>
                </c:pt>
                <c:pt idx="28799">
                  <c:v>3015</c:v>
                </c:pt>
                <c:pt idx="28800">
                  <c:v>3015</c:v>
                </c:pt>
                <c:pt idx="28801">
                  <c:v>3015</c:v>
                </c:pt>
                <c:pt idx="28802">
                  <c:v>3015</c:v>
                </c:pt>
                <c:pt idx="28803">
                  <c:v>3015</c:v>
                </c:pt>
                <c:pt idx="28804">
                  <c:v>3015</c:v>
                </c:pt>
                <c:pt idx="28805">
                  <c:v>3015</c:v>
                </c:pt>
                <c:pt idx="28806">
                  <c:v>3015</c:v>
                </c:pt>
                <c:pt idx="28807">
                  <c:v>3016</c:v>
                </c:pt>
                <c:pt idx="28808">
                  <c:v>3016</c:v>
                </c:pt>
                <c:pt idx="28809">
                  <c:v>3016</c:v>
                </c:pt>
                <c:pt idx="28810">
                  <c:v>3016</c:v>
                </c:pt>
                <c:pt idx="28811">
                  <c:v>3016</c:v>
                </c:pt>
                <c:pt idx="28812">
                  <c:v>3016</c:v>
                </c:pt>
                <c:pt idx="28813">
                  <c:v>3016</c:v>
                </c:pt>
                <c:pt idx="28814">
                  <c:v>3016</c:v>
                </c:pt>
                <c:pt idx="28815">
                  <c:v>3016</c:v>
                </c:pt>
                <c:pt idx="28816">
                  <c:v>3016</c:v>
                </c:pt>
                <c:pt idx="28817">
                  <c:v>3016</c:v>
                </c:pt>
                <c:pt idx="28818">
                  <c:v>3016</c:v>
                </c:pt>
                <c:pt idx="28819">
                  <c:v>3016</c:v>
                </c:pt>
                <c:pt idx="28820">
                  <c:v>3016</c:v>
                </c:pt>
                <c:pt idx="28821">
                  <c:v>3016</c:v>
                </c:pt>
                <c:pt idx="28822">
                  <c:v>3016</c:v>
                </c:pt>
                <c:pt idx="28823">
                  <c:v>3016</c:v>
                </c:pt>
                <c:pt idx="28824">
                  <c:v>3017</c:v>
                </c:pt>
                <c:pt idx="28825">
                  <c:v>3017</c:v>
                </c:pt>
                <c:pt idx="28826">
                  <c:v>3017</c:v>
                </c:pt>
                <c:pt idx="28827">
                  <c:v>3017</c:v>
                </c:pt>
                <c:pt idx="28828">
                  <c:v>3017</c:v>
                </c:pt>
                <c:pt idx="28829">
                  <c:v>3017</c:v>
                </c:pt>
                <c:pt idx="28830">
                  <c:v>3017</c:v>
                </c:pt>
                <c:pt idx="28831">
                  <c:v>3017</c:v>
                </c:pt>
                <c:pt idx="28832">
                  <c:v>3018</c:v>
                </c:pt>
                <c:pt idx="28833">
                  <c:v>3018</c:v>
                </c:pt>
                <c:pt idx="28834">
                  <c:v>3018</c:v>
                </c:pt>
                <c:pt idx="28835">
                  <c:v>3018</c:v>
                </c:pt>
                <c:pt idx="28836">
                  <c:v>3018</c:v>
                </c:pt>
                <c:pt idx="28837">
                  <c:v>3018</c:v>
                </c:pt>
                <c:pt idx="28838">
                  <c:v>3019</c:v>
                </c:pt>
                <c:pt idx="28839">
                  <c:v>3019</c:v>
                </c:pt>
                <c:pt idx="28840">
                  <c:v>3019</c:v>
                </c:pt>
                <c:pt idx="28841">
                  <c:v>3019</c:v>
                </c:pt>
                <c:pt idx="28842">
                  <c:v>3019</c:v>
                </c:pt>
                <c:pt idx="28843">
                  <c:v>3019</c:v>
                </c:pt>
                <c:pt idx="28844">
                  <c:v>3019</c:v>
                </c:pt>
                <c:pt idx="28845">
                  <c:v>3019</c:v>
                </c:pt>
                <c:pt idx="28846">
                  <c:v>3019</c:v>
                </c:pt>
                <c:pt idx="28847">
                  <c:v>3020</c:v>
                </c:pt>
                <c:pt idx="28848">
                  <c:v>3020</c:v>
                </c:pt>
                <c:pt idx="28849">
                  <c:v>3020</c:v>
                </c:pt>
                <c:pt idx="28850">
                  <c:v>3020</c:v>
                </c:pt>
                <c:pt idx="28851">
                  <c:v>3020</c:v>
                </c:pt>
                <c:pt idx="28852">
                  <c:v>3020</c:v>
                </c:pt>
                <c:pt idx="28853">
                  <c:v>3020</c:v>
                </c:pt>
                <c:pt idx="28854">
                  <c:v>3020</c:v>
                </c:pt>
                <c:pt idx="28855">
                  <c:v>3020</c:v>
                </c:pt>
                <c:pt idx="28856">
                  <c:v>3020</c:v>
                </c:pt>
                <c:pt idx="28857">
                  <c:v>3020</c:v>
                </c:pt>
                <c:pt idx="28858">
                  <c:v>3021</c:v>
                </c:pt>
                <c:pt idx="28859">
                  <c:v>3021</c:v>
                </c:pt>
                <c:pt idx="28860">
                  <c:v>3021</c:v>
                </c:pt>
                <c:pt idx="28861">
                  <c:v>3021</c:v>
                </c:pt>
                <c:pt idx="28862">
                  <c:v>3021</c:v>
                </c:pt>
                <c:pt idx="28863">
                  <c:v>3021</c:v>
                </c:pt>
                <c:pt idx="28864">
                  <c:v>3022</c:v>
                </c:pt>
                <c:pt idx="28865">
                  <c:v>3022</c:v>
                </c:pt>
                <c:pt idx="28866">
                  <c:v>3022</c:v>
                </c:pt>
                <c:pt idx="28867">
                  <c:v>3022</c:v>
                </c:pt>
                <c:pt idx="28868">
                  <c:v>3022</c:v>
                </c:pt>
                <c:pt idx="28869">
                  <c:v>3022</c:v>
                </c:pt>
                <c:pt idx="28870">
                  <c:v>3022</c:v>
                </c:pt>
                <c:pt idx="28871">
                  <c:v>3022</c:v>
                </c:pt>
                <c:pt idx="28872">
                  <c:v>3022</c:v>
                </c:pt>
                <c:pt idx="28873">
                  <c:v>3023</c:v>
                </c:pt>
                <c:pt idx="28874">
                  <c:v>3023</c:v>
                </c:pt>
                <c:pt idx="28875">
                  <c:v>3023</c:v>
                </c:pt>
                <c:pt idx="28876">
                  <c:v>3023</c:v>
                </c:pt>
                <c:pt idx="28877">
                  <c:v>3023</c:v>
                </c:pt>
                <c:pt idx="28878">
                  <c:v>3023</c:v>
                </c:pt>
                <c:pt idx="28879">
                  <c:v>3023</c:v>
                </c:pt>
                <c:pt idx="28880">
                  <c:v>3023</c:v>
                </c:pt>
                <c:pt idx="28881">
                  <c:v>3023</c:v>
                </c:pt>
                <c:pt idx="28882">
                  <c:v>3024</c:v>
                </c:pt>
                <c:pt idx="28883">
                  <c:v>3024</c:v>
                </c:pt>
                <c:pt idx="28884">
                  <c:v>3024</c:v>
                </c:pt>
                <c:pt idx="28885">
                  <c:v>3024</c:v>
                </c:pt>
                <c:pt idx="28886">
                  <c:v>3025</c:v>
                </c:pt>
                <c:pt idx="28887">
                  <c:v>3025</c:v>
                </c:pt>
                <c:pt idx="28888">
                  <c:v>3025</c:v>
                </c:pt>
                <c:pt idx="28889">
                  <c:v>3025</c:v>
                </c:pt>
                <c:pt idx="28890">
                  <c:v>3026</c:v>
                </c:pt>
                <c:pt idx="28891">
                  <c:v>3026</c:v>
                </c:pt>
                <c:pt idx="28892">
                  <c:v>3026</c:v>
                </c:pt>
                <c:pt idx="28893">
                  <c:v>3026</c:v>
                </c:pt>
                <c:pt idx="28894">
                  <c:v>3026</c:v>
                </c:pt>
                <c:pt idx="28895">
                  <c:v>3026</c:v>
                </c:pt>
                <c:pt idx="28896">
                  <c:v>3026</c:v>
                </c:pt>
                <c:pt idx="28897">
                  <c:v>3026</c:v>
                </c:pt>
                <c:pt idx="28898">
                  <c:v>3026</c:v>
                </c:pt>
                <c:pt idx="28899">
                  <c:v>3026</c:v>
                </c:pt>
                <c:pt idx="28900">
                  <c:v>3026</c:v>
                </c:pt>
                <c:pt idx="28901">
                  <c:v>3026</c:v>
                </c:pt>
                <c:pt idx="28902">
                  <c:v>3027</c:v>
                </c:pt>
                <c:pt idx="28903">
                  <c:v>3027</c:v>
                </c:pt>
                <c:pt idx="28904">
                  <c:v>3027</c:v>
                </c:pt>
                <c:pt idx="28905">
                  <c:v>3027</c:v>
                </c:pt>
                <c:pt idx="28906">
                  <c:v>3027</c:v>
                </c:pt>
                <c:pt idx="28907">
                  <c:v>3027</c:v>
                </c:pt>
                <c:pt idx="28908">
                  <c:v>3027</c:v>
                </c:pt>
                <c:pt idx="28909">
                  <c:v>3027</c:v>
                </c:pt>
                <c:pt idx="28910">
                  <c:v>3027</c:v>
                </c:pt>
                <c:pt idx="28911">
                  <c:v>3027</c:v>
                </c:pt>
                <c:pt idx="28912">
                  <c:v>3027</c:v>
                </c:pt>
                <c:pt idx="28913">
                  <c:v>3027</c:v>
                </c:pt>
                <c:pt idx="28914">
                  <c:v>3028</c:v>
                </c:pt>
                <c:pt idx="28915">
                  <c:v>3028</c:v>
                </c:pt>
                <c:pt idx="28916">
                  <c:v>3028</c:v>
                </c:pt>
                <c:pt idx="28917">
                  <c:v>3028</c:v>
                </c:pt>
                <c:pt idx="28918">
                  <c:v>3028</c:v>
                </c:pt>
                <c:pt idx="28919">
                  <c:v>3028</c:v>
                </c:pt>
                <c:pt idx="28920">
                  <c:v>3028</c:v>
                </c:pt>
                <c:pt idx="28921">
                  <c:v>3028</c:v>
                </c:pt>
                <c:pt idx="28922">
                  <c:v>3028</c:v>
                </c:pt>
                <c:pt idx="28923">
                  <c:v>3028</c:v>
                </c:pt>
                <c:pt idx="28924">
                  <c:v>3029</c:v>
                </c:pt>
                <c:pt idx="28925">
                  <c:v>3029</c:v>
                </c:pt>
                <c:pt idx="28926">
                  <c:v>3029</c:v>
                </c:pt>
                <c:pt idx="28927">
                  <c:v>3029</c:v>
                </c:pt>
                <c:pt idx="28928">
                  <c:v>3029</c:v>
                </c:pt>
                <c:pt idx="28929">
                  <c:v>3029</c:v>
                </c:pt>
                <c:pt idx="28930">
                  <c:v>3029</c:v>
                </c:pt>
                <c:pt idx="28931">
                  <c:v>3029</c:v>
                </c:pt>
                <c:pt idx="28932">
                  <c:v>3029</c:v>
                </c:pt>
                <c:pt idx="28933">
                  <c:v>3029</c:v>
                </c:pt>
                <c:pt idx="28934">
                  <c:v>3029</c:v>
                </c:pt>
                <c:pt idx="28935">
                  <c:v>3029</c:v>
                </c:pt>
                <c:pt idx="28936">
                  <c:v>3030</c:v>
                </c:pt>
                <c:pt idx="28937">
                  <c:v>3030</c:v>
                </c:pt>
                <c:pt idx="28938">
                  <c:v>3030</c:v>
                </c:pt>
                <c:pt idx="28939">
                  <c:v>3030</c:v>
                </c:pt>
                <c:pt idx="28940">
                  <c:v>3030</c:v>
                </c:pt>
                <c:pt idx="28941">
                  <c:v>3030</c:v>
                </c:pt>
                <c:pt idx="28942">
                  <c:v>3030</c:v>
                </c:pt>
                <c:pt idx="28943">
                  <c:v>3030</c:v>
                </c:pt>
                <c:pt idx="28944">
                  <c:v>3030</c:v>
                </c:pt>
                <c:pt idx="28945">
                  <c:v>3030</c:v>
                </c:pt>
                <c:pt idx="28946">
                  <c:v>3030</c:v>
                </c:pt>
                <c:pt idx="28947">
                  <c:v>3031</c:v>
                </c:pt>
                <c:pt idx="28948">
                  <c:v>3031</c:v>
                </c:pt>
                <c:pt idx="28949">
                  <c:v>3031</c:v>
                </c:pt>
                <c:pt idx="28950">
                  <c:v>3031</c:v>
                </c:pt>
                <c:pt idx="28951">
                  <c:v>3031</c:v>
                </c:pt>
                <c:pt idx="28952">
                  <c:v>3031</c:v>
                </c:pt>
                <c:pt idx="28953">
                  <c:v>3031</c:v>
                </c:pt>
                <c:pt idx="28954">
                  <c:v>3031</c:v>
                </c:pt>
                <c:pt idx="28955">
                  <c:v>3031</c:v>
                </c:pt>
                <c:pt idx="28956">
                  <c:v>3031</c:v>
                </c:pt>
                <c:pt idx="28957">
                  <c:v>3031</c:v>
                </c:pt>
                <c:pt idx="28958">
                  <c:v>3031</c:v>
                </c:pt>
                <c:pt idx="28959">
                  <c:v>3031</c:v>
                </c:pt>
                <c:pt idx="28960">
                  <c:v>3031</c:v>
                </c:pt>
                <c:pt idx="28961">
                  <c:v>3031</c:v>
                </c:pt>
                <c:pt idx="28962">
                  <c:v>3032</c:v>
                </c:pt>
                <c:pt idx="28963">
                  <c:v>3032</c:v>
                </c:pt>
                <c:pt idx="28964">
                  <c:v>3032</c:v>
                </c:pt>
                <c:pt idx="28965">
                  <c:v>3032</c:v>
                </c:pt>
                <c:pt idx="28966">
                  <c:v>3032</c:v>
                </c:pt>
                <c:pt idx="28967">
                  <c:v>3032</c:v>
                </c:pt>
                <c:pt idx="28968">
                  <c:v>3032</c:v>
                </c:pt>
                <c:pt idx="28969">
                  <c:v>3032</c:v>
                </c:pt>
                <c:pt idx="28970">
                  <c:v>3032</c:v>
                </c:pt>
                <c:pt idx="28971">
                  <c:v>3032</c:v>
                </c:pt>
                <c:pt idx="28972">
                  <c:v>3033</c:v>
                </c:pt>
                <c:pt idx="28973">
                  <c:v>3033</c:v>
                </c:pt>
                <c:pt idx="28974">
                  <c:v>3033</c:v>
                </c:pt>
                <c:pt idx="28975">
                  <c:v>3033</c:v>
                </c:pt>
                <c:pt idx="28976">
                  <c:v>3033</c:v>
                </c:pt>
                <c:pt idx="28977">
                  <c:v>3033</c:v>
                </c:pt>
                <c:pt idx="28978">
                  <c:v>3033</c:v>
                </c:pt>
                <c:pt idx="28979">
                  <c:v>3033</c:v>
                </c:pt>
                <c:pt idx="28980">
                  <c:v>3033</c:v>
                </c:pt>
                <c:pt idx="28981">
                  <c:v>3033</c:v>
                </c:pt>
                <c:pt idx="28982">
                  <c:v>3034</c:v>
                </c:pt>
                <c:pt idx="28983">
                  <c:v>3034</c:v>
                </c:pt>
                <c:pt idx="28984">
                  <c:v>3034</c:v>
                </c:pt>
                <c:pt idx="28985">
                  <c:v>3034</c:v>
                </c:pt>
                <c:pt idx="28986">
                  <c:v>3034</c:v>
                </c:pt>
                <c:pt idx="28987">
                  <c:v>3034</c:v>
                </c:pt>
                <c:pt idx="28988">
                  <c:v>3034</c:v>
                </c:pt>
                <c:pt idx="28989">
                  <c:v>3034</c:v>
                </c:pt>
                <c:pt idx="28990">
                  <c:v>3034</c:v>
                </c:pt>
                <c:pt idx="28991">
                  <c:v>3034</c:v>
                </c:pt>
                <c:pt idx="28992">
                  <c:v>3034</c:v>
                </c:pt>
                <c:pt idx="28993">
                  <c:v>3034</c:v>
                </c:pt>
                <c:pt idx="28994">
                  <c:v>3034</c:v>
                </c:pt>
                <c:pt idx="28995">
                  <c:v>3034</c:v>
                </c:pt>
                <c:pt idx="28996">
                  <c:v>3034</c:v>
                </c:pt>
                <c:pt idx="28997">
                  <c:v>3034</c:v>
                </c:pt>
                <c:pt idx="28998">
                  <c:v>3034</c:v>
                </c:pt>
                <c:pt idx="28999">
                  <c:v>3034</c:v>
                </c:pt>
                <c:pt idx="29000">
                  <c:v>3035</c:v>
                </c:pt>
                <c:pt idx="29001">
                  <c:v>3035</c:v>
                </c:pt>
                <c:pt idx="29002">
                  <c:v>3035</c:v>
                </c:pt>
                <c:pt idx="29003">
                  <c:v>3035</c:v>
                </c:pt>
                <c:pt idx="29004">
                  <c:v>3035</c:v>
                </c:pt>
                <c:pt idx="29005">
                  <c:v>3035</c:v>
                </c:pt>
                <c:pt idx="29006">
                  <c:v>3035</c:v>
                </c:pt>
                <c:pt idx="29007">
                  <c:v>3035</c:v>
                </c:pt>
                <c:pt idx="29008">
                  <c:v>3035</c:v>
                </c:pt>
                <c:pt idx="29009">
                  <c:v>3036</c:v>
                </c:pt>
                <c:pt idx="29010">
                  <c:v>3036</c:v>
                </c:pt>
                <c:pt idx="29011">
                  <c:v>3036</c:v>
                </c:pt>
                <c:pt idx="29012">
                  <c:v>3037</c:v>
                </c:pt>
                <c:pt idx="29013">
                  <c:v>3037</c:v>
                </c:pt>
                <c:pt idx="29014">
                  <c:v>3037</c:v>
                </c:pt>
                <c:pt idx="29015">
                  <c:v>3037</c:v>
                </c:pt>
                <c:pt idx="29016">
                  <c:v>3037</c:v>
                </c:pt>
                <c:pt idx="29017">
                  <c:v>3037</c:v>
                </c:pt>
                <c:pt idx="29018">
                  <c:v>3037</c:v>
                </c:pt>
                <c:pt idx="29019">
                  <c:v>3037</c:v>
                </c:pt>
                <c:pt idx="29020">
                  <c:v>3037</c:v>
                </c:pt>
                <c:pt idx="29021">
                  <c:v>3038</c:v>
                </c:pt>
                <c:pt idx="29022">
                  <c:v>3038</c:v>
                </c:pt>
                <c:pt idx="29023">
                  <c:v>3038</c:v>
                </c:pt>
                <c:pt idx="29024">
                  <c:v>3039</c:v>
                </c:pt>
                <c:pt idx="29025">
                  <c:v>3039</c:v>
                </c:pt>
                <c:pt idx="29026">
                  <c:v>3039</c:v>
                </c:pt>
                <c:pt idx="29027">
                  <c:v>3039</c:v>
                </c:pt>
                <c:pt idx="29028">
                  <c:v>3039</c:v>
                </c:pt>
                <c:pt idx="29029">
                  <c:v>3040</c:v>
                </c:pt>
                <c:pt idx="29030">
                  <c:v>3040</c:v>
                </c:pt>
                <c:pt idx="29031">
                  <c:v>3040</c:v>
                </c:pt>
                <c:pt idx="29032">
                  <c:v>3040</c:v>
                </c:pt>
                <c:pt idx="29033">
                  <c:v>3040</c:v>
                </c:pt>
                <c:pt idx="29034">
                  <c:v>3040</c:v>
                </c:pt>
                <c:pt idx="29035">
                  <c:v>3040</c:v>
                </c:pt>
                <c:pt idx="29036">
                  <c:v>3040</c:v>
                </c:pt>
                <c:pt idx="29037">
                  <c:v>3040</c:v>
                </c:pt>
                <c:pt idx="29038">
                  <c:v>3040</c:v>
                </c:pt>
                <c:pt idx="29039">
                  <c:v>3040</c:v>
                </c:pt>
                <c:pt idx="29040">
                  <c:v>3040</c:v>
                </c:pt>
                <c:pt idx="29041">
                  <c:v>3040</c:v>
                </c:pt>
                <c:pt idx="29042">
                  <c:v>3040</c:v>
                </c:pt>
                <c:pt idx="29043">
                  <c:v>3041</c:v>
                </c:pt>
                <c:pt idx="29044">
                  <c:v>3041</c:v>
                </c:pt>
                <c:pt idx="29045">
                  <c:v>3041</c:v>
                </c:pt>
                <c:pt idx="29046">
                  <c:v>3041</c:v>
                </c:pt>
                <c:pt idx="29047">
                  <c:v>3041</c:v>
                </c:pt>
                <c:pt idx="29048">
                  <c:v>3041</c:v>
                </c:pt>
                <c:pt idx="29049">
                  <c:v>3041</c:v>
                </c:pt>
                <c:pt idx="29050">
                  <c:v>3041</c:v>
                </c:pt>
                <c:pt idx="29051">
                  <c:v>3042</c:v>
                </c:pt>
                <c:pt idx="29052">
                  <c:v>3042</c:v>
                </c:pt>
                <c:pt idx="29053">
                  <c:v>3042</c:v>
                </c:pt>
                <c:pt idx="29054">
                  <c:v>3042</c:v>
                </c:pt>
                <c:pt idx="29055">
                  <c:v>3042</c:v>
                </c:pt>
                <c:pt idx="29056">
                  <c:v>3042</c:v>
                </c:pt>
                <c:pt idx="29057">
                  <c:v>3042</c:v>
                </c:pt>
                <c:pt idx="29058">
                  <c:v>3042</c:v>
                </c:pt>
                <c:pt idx="29059">
                  <c:v>3042</c:v>
                </c:pt>
                <c:pt idx="29060">
                  <c:v>3043</c:v>
                </c:pt>
                <c:pt idx="29061">
                  <c:v>3043</c:v>
                </c:pt>
                <c:pt idx="29062">
                  <c:v>3043</c:v>
                </c:pt>
                <c:pt idx="29063">
                  <c:v>3043</c:v>
                </c:pt>
                <c:pt idx="29064">
                  <c:v>3043</c:v>
                </c:pt>
                <c:pt idx="29065">
                  <c:v>3044</c:v>
                </c:pt>
                <c:pt idx="29066">
                  <c:v>3044</c:v>
                </c:pt>
                <c:pt idx="29067">
                  <c:v>3044</c:v>
                </c:pt>
                <c:pt idx="29068">
                  <c:v>3044</c:v>
                </c:pt>
                <c:pt idx="29069">
                  <c:v>3044</c:v>
                </c:pt>
                <c:pt idx="29070">
                  <c:v>3044</c:v>
                </c:pt>
                <c:pt idx="29071">
                  <c:v>3044</c:v>
                </c:pt>
                <c:pt idx="29072">
                  <c:v>3044</c:v>
                </c:pt>
                <c:pt idx="29073">
                  <c:v>3044</c:v>
                </c:pt>
                <c:pt idx="29074">
                  <c:v>3044</c:v>
                </c:pt>
                <c:pt idx="29075">
                  <c:v>3044</c:v>
                </c:pt>
                <c:pt idx="29076">
                  <c:v>3045</c:v>
                </c:pt>
                <c:pt idx="29077">
                  <c:v>3045</c:v>
                </c:pt>
                <c:pt idx="29078">
                  <c:v>3045</c:v>
                </c:pt>
                <c:pt idx="29079">
                  <c:v>3045</c:v>
                </c:pt>
                <c:pt idx="29080">
                  <c:v>3045</c:v>
                </c:pt>
                <c:pt idx="29081">
                  <c:v>3045</c:v>
                </c:pt>
                <c:pt idx="29082">
                  <c:v>3045</c:v>
                </c:pt>
                <c:pt idx="29083">
                  <c:v>3045</c:v>
                </c:pt>
                <c:pt idx="29084">
                  <c:v>3045</c:v>
                </c:pt>
                <c:pt idx="29085">
                  <c:v>3045</c:v>
                </c:pt>
                <c:pt idx="29086">
                  <c:v>3045</c:v>
                </c:pt>
                <c:pt idx="29087">
                  <c:v>3045</c:v>
                </c:pt>
                <c:pt idx="29088">
                  <c:v>3045</c:v>
                </c:pt>
                <c:pt idx="29089">
                  <c:v>3046</c:v>
                </c:pt>
                <c:pt idx="29090">
                  <c:v>3046</c:v>
                </c:pt>
                <c:pt idx="29091">
                  <c:v>3046</c:v>
                </c:pt>
                <c:pt idx="29092">
                  <c:v>3046</c:v>
                </c:pt>
                <c:pt idx="29093">
                  <c:v>3046</c:v>
                </c:pt>
                <c:pt idx="29094">
                  <c:v>3046</c:v>
                </c:pt>
                <c:pt idx="29095">
                  <c:v>3046</c:v>
                </c:pt>
                <c:pt idx="29096">
                  <c:v>3046</c:v>
                </c:pt>
                <c:pt idx="29097">
                  <c:v>3046</c:v>
                </c:pt>
                <c:pt idx="29098">
                  <c:v>3046</c:v>
                </c:pt>
                <c:pt idx="29099">
                  <c:v>3046</c:v>
                </c:pt>
                <c:pt idx="29100">
                  <c:v>3046</c:v>
                </c:pt>
                <c:pt idx="29101">
                  <c:v>3046</c:v>
                </c:pt>
                <c:pt idx="29102">
                  <c:v>3047</c:v>
                </c:pt>
                <c:pt idx="29103">
                  <c:v>3047</c:v>
                </c:pt>
                <c:pt idx="29104">
                  <c:v>3047</c:v>
                </c:pt>
                <c:pt idx="29105">
                  <c:v>3047</c:v>
                </c:pt>
                <c:pt idx="29106">
                  <c:v>3048</c:v>
                </c:pt>
                <c:pt idx="29107">
                  <c:v>3048</c:v>
                </c:pt>
                <c:pt idx="29108">
                  <c:v>3048</c:v>
                </c:pt>
                <c:pt idx="29109">
                  <c:v>3048</c:v>
                </c:pt>
                <c:pt idx="29110">
                  <c:v>3048</c:v>
                </c:pt>
                <c:pt idx="29111">
                  <c:v>3048</c:v>
                </c:pt>
                <c:pt idx="29112">
                  <c:v>3049</c:v>
                </c:pt>
                <c:pt idx="29113">
                  <c:v>3049</c:v>
                </c:pt>
                <c:pt idx="29114">
                  <c:v>3049</c:v>
                </c:pt>
                <c:pt idx="29115">
                  <c:v>3049</c:v>
                </c:pt>
                <c:pt idx="29116">
                  <c:v>3049</c:v>
                </c:pt>
                <c:pt idx="29117">
                  <c:v>3049</c:v>
                </c:pt>
                <c:pt idx="29118">
                  <c:v>3049</c:v>
                </c:pt>
                <c:pt idx="29119">
                  <c:v>3049</c:v>
                </c:pt>
                <c:pt idx="29120">
                  <c:v>3049</c:v>
                </c:pt>
                <c:pt idx="29121">
                  <c:v>3050</c:v>
                </c:pt>
                <c:pt idx="29122">
                  <c:v>3050</c:v>
                </c:pt>
                <c:pt idx="29123">
                  <c:v>3050</c:v>
                </c:pt>
                <c:pt idx="29124">
                  <c:v>3050</c:v>
                </c:pt>
                <c:pt idx="29125">
                  <c:v>3050</c:v>
                </c:pt>
                <c:pt idx="29126">
                  <c:v>3050</c:v>
                </c:pt>
                <c:pt idx="29127">
                  <c:v>3050</c:v>
                </c:pt>
                <c:pt idx="29128">
                  <c:v>3050</c:v>
                </c:pt>
                <c:pt idx="29129">
                  <c:v>3050</c:v>
                </c:pt>
                <c:pt idx="29130">
                  <c:v>3050</c:v>
                </c:pt>
                <c:pt idx="29131">
                  <c:v>3050</c:v>
                </c:pt>
                <c:pt idx="29132">
                  <c:v>3050</c:v>
                </c:pt>
                <c:pt idx="29133">
                  <c:v>3051</c:v>
                </c:pt>
                <c:pt idx="29134">
                  <c:v>3051</c:v>
                </c:pt>
                <c:pt idx="29135">
                  <c:v>3051</c:v>
                </c:pt>
                <c:pt idx="29136">
                  <c:v>3051</c:v>
                </c:pt>
                <c:pt idx="29137">
                  <c:v>3051</c:v>
                </c:pt>
                <c:pt idx="29138">
                  <c:v>3051</c:v>
                </c:pt>
                <c:pt idx="29139">
                  <c:v>3051</c:v>
                </c:pt>
                <c:pt idx="29140">
                  <c:v>3051</c:v>
                </c:pt>
                <c:pt idx="29141">
                  <c:v>3051</c:v>
                </c:pt>
                <c:pt idx="29142">
                  <c:v>3051</c:v>
                </c:pt>
                <c:pt idx="29143">
                  <c:v>3051</c:v>
                </c:pt>
                <c:pt idx="29144">
                  <c:v>3052</c:v>
                </c:pt>
                <c:pt idx="29145">
                  <c:v>3052</c:v>
                </c:pt>
                <c:pt idx="29146">
                  <c:v>3052</c:v>
                </c:pt>
                <c:pt idx="29147">
                  <c:v>3052</c:v>
                </c:pt>
                <c:pt idx="29148">
                  <c:v>3052</c:v>
                </c:pt>
                <c:pt idx="29149">
                  <c:v>3052</c:v>
                </c:pt>
                <c:pt idx="29150">
                  <c:v>3052</c:v>
                </c:pt>
                <c:pt idx="29151">
                  <c:v>3052</c:v>
                </c:pt>
                <c:pt idx="29152">
                  <c:v>3052</c:v>
                </c:pt>
                <c:pt idx="29153">
                  <c:v>3052</c:v>
                </c:pt>
                <c:pt idx="29154">
                  <c:v>3052</c:v>
                </c:pt>
                <c:pt idx="29155">
                  <c:v>3052</c:v>
                </c:pt>
                <c:pt idx="29156">
                  <c:v>3052</c:v>
                </c:pt>
                <c:pt idx="29157">
                  <c:v>3052</c:v>
                </c:pt>
                <c:pt idx="29158">
                  <c:v>3052</c:v>
                </c:pt>
                <c:pt idx="29159">
                  <c:v>3052</c:v>
                </c:pt>
                <c:pt idx="29160">
                  <c:v>3053</c:v>
                </c:pt>
                <c:pt idx="29161">
                  <c:v>3053</c:v>
                </c:pt>
                <c:pt idx="29162">
                  <c:v>3053</c:v>
                </c:pt>
                <c:pt idx="29163">
                  <c:v>3053</c:v>
                </c:pt>
                <c:pt idx="29164">
                  <c:v>3053</c:v>
                </c:pt>
                <c:pt idx="29165">
                  <c:v>3053</c:v>
                </c:pt>
                <c:pt idx="29166">
                  <c:v>3053</c:v>
                </c:pt>
                <c:pt idx="29167">
                  <c:v>3053</c:v>
                </c:pt>
                <c:pt idx="29168">
                  <c:v>3053</c:v>
                </c:pt>
                <c:pt idx="29169">
                  <c:v>3053</c:v>
                </c:pt>
                <c:pt idx="29170">
                  <c:v>3053</c:v>
                </c:pt>
                <c:pt idx="29171">
                  <c:v>3053</c:v>
                </c:pt>
                <c:pt idx="29172">
                  <c:v>3054</c:v>
                </c:pt>
                <c:pt idx="29173">
                  <c:v>3054</c:v>
                </c:pt>
                <c:pt idx="29174">
                  <c:v>3054</c:v>
                </c:pt>
                <c:pt idx="29175">
                  <c:v>3054</c:v>
                </c:pt>
                <c:pt idx="29176">
                  <c:v>3054</c:v>
                </c:pt>
                <c:pt idx="29177">
                  <c:v>3055</c:v>
                </c:pt>
                <c:pt idx="29178">
                  <c:v>3055</c:v>
                </c:pt>
                <c:pt idx="29179">
                  <c:v>3055</c:v>
                </c:pt>
                <c:pt idx="29180">
                  <c:v>3056</c:v>
                </c:pt>
                <c:pt idx="29181">
                  <c:v>3056</c:v>
                </c:pt>
                <c:pt idx="29182">
                  <c:v>3056</c:v>
                </c:pt>
                <c:pt idx="29183">
                  <c:v>3056</c:v>
                </c:pt>
                <c:pt idx="29184">
                  <c:v>3056</c:v>
                </c:pt>
                <c:pt idx="29185">
                  <c:v>3056</c:v>
                </c:pt>
                <c:pt idx="29186">
                  <c:v>3056</c:v>
                </c:pt>
                <c:pt idx="29187">
                  <c:v>3056</c:v>
                </c:pt>
                <c:pt idx="29188">
                  <c:v>3057</c:v>
                </c:pt>
                <c:pt idx="29189">
                  <c:v>3057</c:v>
                </c:pt>
                <c:pt idx="29190">
                  <c:v>3057</c:v>
                </c:pt>
                <c:pt idx="29191">
                  <c:v>3057</c:v>
                </c:pt>
                <c:pt idx="29192">
                  <c:v>3057</c:v>
                </c:pt>
                <c:pt idx="29193">
                  <c:v>3057</c:v>
                </c:pt>
                <c:pt idx="29194">
                  <c:v>3057</c:v>
                </c:pt>
                <c:pt idx="29195">
                  <c:v>3057</c:v>
                </c:pt>
                <c:pt idx="29196">
                  <c:v>3057</c:v>
                </c:pt>
                <c:pt idx="29197">
                  <c:v>3057</c:v>
                </c:pt>
                <c:pt idx="29198">
                  <c:v>3057</c:v>
                </c:pt>
                <c:pt idx="29199">
                  <c:v>3057</c:v>
                </c:pt>
                <c:pt idx="29200">
                  <c:v>3057</c:v>
                </c:pt>
                <c:pt idx="29201">
                  <c:v>3057</c:v>
                </c:pt>
                <c:pt idx="29202">
                  <c:v>3058</c:v>
                </c:pt>
                <c:pt idx="29203">
                  <c:v>3058</c:v>
                </c:pt>
                <c:pt idx="29204">
                  <c:v>3058</c:v>
                </c:pt>
                <c:pt idx="29205">
                  <c:v>3058</c:v>
                </c:pt>
                <c:pt idx="29206">
                  <c:v>3058</c:v>
                </c:pt>
                <c:pt idx="29207">
                  <c:v>3058</c:v>
                </c:pt>
                <c:pt idx="29208">
                  <c:v>3058</c:v>
                </c:pt>
                <c:pt idx="29209">
                  <c:v>3058</c:v>
                </c:pt>
                <c:pt idx="29210">
                  <c:v>3058</c:v>
                </c:pt>
                <c:pt idx="29211">
                  <c:v>3058</c:v>
                </c:pt>
                <c:pt idx="29212">
                  <c:v>3058</c:v>
                </c:pt>
                <c:pt idx="29213">
                  <c:v>3058</c:v>
                </c:pt>
                <c:pt idx="29214">
                  <c:v>3058</c:v>
                </c:pt>
                <c:pt idx="29215">
                  <c:v>3058</c:v>
                </c:pt>
                <c:pt idx="29216">
                  <c:v>3058</c:v>
                </c:pt>
                <c:pt idx="29217">
                  <c:v>3059</c:v>
                </c:pt>
                <c:pt idx="29218">
                  <c:v>3059</c:v>
                </c:pt>
                <c:pt idx="29219">
                  <c:v>3059</c:v>
                </c:pt>
                <c:pt idx="29220">
                  <c:v>3059</c:v>
                </c:pt>
                <c:pt idx="29221">
                  <c:v>3059</c:v>
                </c:pt>
                <c:pt idx="29222">
                  <c:v>3059</c:v>
                </c:pt>
                <c:pt idx="29223">
                  <c:v>3059</c:v>
                </c:pt>
                <c:pt idx="29224">
                  <c:v>3059</c:v>
                </c:pt>
                <c:pt idx="29225">
                  <c:v>3059</c:v>
                </c:pt>
                <c:pt idx="29226">
                  <c:v>3059</c:v>
                </c:pt>
                <c:pt idx="29227">
                  <c:v>3059</c:v>
                </c:pt>
                <c:pt idx="29228">
                  <c:v>3059</c:v>
                </c:pt>
                <c:pt idx="29229">
                  <c:v>3060</c:v>
                </c:pt>
                <c:pt idx="29230">
                  <c:v>3060</c:v>
                </c:pt>
                <c:pt idx="29231">
                  <c:v>3060</c:v>
                </c:pt>
                <c:pt idx="29232">
                  <c:v>3060</c:v>
                </c:pt>
                <c:pt idx="29233">
                  <c:v>3060</c:v>
                </c:pt>
                <c:pt idx="29234">
                  <c:v>3060</c:v>
                </c:pt>
                <c:pt idx="29235">
                  <c:v>3060</c:v>
                </c:pt>
                <c:pt idx="29236">
                  <c:v>3060</c:v>
                </c:pt>
                <c:pt idx="29237">
                  <c:v>3060</c:v>
                </c:pt>
                <c:pt idx="29238">
                  <c:v>3060</c:v>
                </c:pt>
                <c:pt idx="29239">
                  <c:v>3061</c:v>
                </c:pt>
                <c:pt idx="29240">
                  <c:v>3061</c:v>
                </c:pt>
                <c:pt idx="29241">
                  <c:v>3061</c:v>
                </c:pt>
                <c:pt idx="29242">
                  <c:v>3061</c:v>
                </c:pt>
                <c:pt idx="29243">
                  <c:v>3061</c:v>
                </c:pt>
                <c:pt idx="29244">
                  <c:v>3061</c:v>
                </c:pt>
                <c:pt idx="29245">
                  <c:v>3061</c:v>
                </c:pt>
                <c:pt idx="29246">
                  <c:v>3061</c:v>
                </c:pt>
                <c:pt idx="29247">
                  <c:v>3061</c:v>
                </c:pt>
                <c:pt idx="29248">
                  <c:v>3061</c:v>
                </c:pt>
                <c:pt idx="29249">
                  <c:v>3061</c:v>
                </c:pt>
                <c:pt idx="29250">
                  <c:v>3061</c:v>
                </c:pt>
                <c:pt idx="29251">
                  <c:v>3061</c:v>
                </c:pt>
                <c:pt idx="29252">
                  <c:v>3061</c:v>
                </c:pt>
                <c:pt idx="29253">
                  <c:v>3061</c:v>
                </c:pt>
                <c:pt idx="29254">
                  <c:v>3061</c:v>
                </c:pt>
                <c:pt idx="29255">
                  <c:v>3061</c:v>
                </c:pt>
                <c:pt idx="29256">
                  <c:v>3061</c:v>
                </c:pt>
                <c:pt idx="29257">
                  <c:v>3062</c:v>
                </c:pt>
                <c:pt idx="29258">
                  <c:v>3062</c:v>
                </c:pt>
                <c:pt idx="29259">
                  <c:v>3062</c:v>
                </c:pt>
                <c:pt idx="29260">
                  <c:v>3062</c:v>
                </c:pt>
                <c:pt idx="29261">
                  <c:v>3062</c:v>
                </c:pt>
                <c:pt idx="29262">
                  <c:v>3062</c:v>
                </c:pt>
                <c:pt idx="29263">
                  <c:v>3062</c:v>
                </c:pt>
                <c:pt idx="29264">
                  <c:v>3062</c:v>
                </c:pt>
                <c:pt idx="29265">
                  <c:v>3062</c:v>
                </c:pt>
                <c:pt idx="29266">
                  <c:v>3063</c:v>
                </c:pt>
                <c:pt idx="29267">
                  <c:v>3063</c:v>
                </c:pt>
                <c:pt idx="29268">
                  <c:v>3063</c:v>
                </c:pt>
                <c:pt idx="29269">
                  <c:v>3063</c:v>
                </c:pt>
                <c:pt idx="29270">
                  <c:v>3063</c:v>
                </c:pt>
                <c:pt idx="29271">
                  <c:v>3063</c:v>
                </c:pt>
                <c:pt idx="29272">
                  <c:v>3063</c:v>
                </c:pt>
                <c:pt idx="29273">
                  <c:v>3063</c:v>
                </c:pt>
                <c:pt idx="29274">
                  <c:v>3063</c:v>
                </c:pt>
                <c:pt idx="29275">
                  <c:v>3063</c:v>
                </c:pt>
                <c:pt idx="29276">
                  <c:v>3063</c:v>
                </c:pt>
                <c:pt idx="29277">
                  <c:v>3063</c:v>
                </c:pt>
                <c:pt idx="29278">
                  <c:v>3063</c:v>
                </c:pt>
                <c:pt idx="29279">
                  <c:v>3064</c:v>
                </c:pt>
                <c:pt idx="29280">
                  <c:v>3064</c:v>
                </c:pt>
                <c:pt idx="29281">
                  <c:v>3064</c:v>
                </c:pt>
                <c:pt idx="29282">
                  <c:v>3064</c:v>
                </c:pt>
                <c:pt idx="29283">
                  <c:v>3064</c:v>
                </c:pt>
                <c:pt idx="29284">
                  <c:v>3064</c:v>
                </c:pt>
                <c:pt idx="29285">
                  <c:v>3064</c:v>
                </c:pt>
                <c:pt idx="29286">
                  <c:v>3064</c:v>
                </c:pt>
                <c:pt idx="29287">
                  <c:v>3064</c:v>
                </c:pt>
                <c:pt idx="29288">
                  <c:v>3064</c:v>
                </c:pt>
                <c:pt idx="29289">
                  <c:v>3065</c:v>
                </c:pt>
                <c:pt idx="29290">
                  <c:v>3065</c:v>
                </c:pt>
                <c:pt idx="29291">
                  <c:v>3065</c:v>
                </c:pt>
                <c:pt idx="29292">
                  <c:v>3065</c:v>
                </c:pt>
                <c:pt idx="29293">
                  <c:v>3065</c:v>
                </c:pt>
                <c:pt idx="29294">
                  <c:v>3065</c:v>
                </c:pt>
                <c:pt idx="29295">
                  <c:v>3065</c:v>
                </c:pt>
                <c:pt idx="29296">
                  <c:v>3065</c:v>
                </c:pt>
                <c:pt idx="29297">
                  <c:v>3065</c:v>
                </c:pt>
                <c:pt idx="29298">
                  <c:v>3065</c:v>
                </c:pt>
                <c:pt idx="29299">
                  <c:v>3066</c:v>
                </c:pt>
                <c:pt idx="29300">
                  <c:v>3066</c:v>
                </c:pt>
                <c:pt idx="29301">
                  <c:v>3066</c:v>
                </c:pt>
                <c:pt idx="29302">
                  <c:v>3066</c:v>
                </c:pt>
                <c:pt idx="29303">
                  <c:v>3066</c:v>
                </c:pt>
                <c:pt idx="29304">
                  <c:v>3066</c:v>
                </c:pt>
                <c:pt idx="29305">
                  <c:v>3066</c:v>
                </c:pt>
                <c:pt idx="29306">
                  <c:v>3066</c:v>
                </c:pt>
                <c:pt idx="29307">
                  <c:v>3066</c:v>
                </c:pt>
                <c:pt idx="29308">
                  <c:v>3066</c:v>
                </c:pt>
                <c:pt idx="29309">
                  <c:v>3066</c:v>
                </c:pt>
                <c:pt idx="29310">
                  <c:v>3066</c:v>
                </c:pt>
                <c:pt idx="29311">
                  <c:v>3066</c:v>
                </c:pt>
                <c:pt idx="29312">
                  <c:v>3066</c:v>
                </c:pt>
                <c:pt idx="29313">
                  <c:v>3066</c:v>
                </c:pt>
                <c:pt idx="29314">
                  <c:v>3066</c:v>
                </c:pt>
                <c:pt idx="29315">
                  <c:v>3066</c:v>
                </c:pt>
                <c:pt idx="29316">
                  <c:v>3066</c:v>
                </c:pt>
                <c:pt idx="29317">
                  <c:v>3066</c:v>
                </c:pt>
                <c:pt idx="29318">
                  <c:v>3067</c:v>
                </c:pt>
                <c:pt idx="29319">
                  <c:v>3067</c:v>
                </c:pt>
                <c:pt idx="29320">
                  <c:v>3067</c:v>
                </c:pt>
                <c:pt idx="29321">
                  <c:v>3067</c:v>
                </c:pt>
                <c:pt idx="29322">
                  <c:v>3067</c:v>
                </c:pt>
                <c:pt idx="29323">
                  <c:v>3067</c:v>
                </c:pt>
                <c:pt idx="29324">
                  <c:v>3067</c:v>
                </c:pt>
                <c:pt idx="29325">
                  <c:v>3067</c:v>
                </c:pt>
                <c:pt idx="29326">
                  <c:v>3067</c:v>
                </c:pt>
                <c:pt idx="29327">
                  <c:v>3067</c:v>
                </c:pt>
                <c:pt idx="29328">
                  <c:v>3067</c:v>
                </c:pt>
                <c:pt idx="29329">
                  <c:v>3068</c:v>
                </c:pt>
                <c:pt idx="29330">
                  <c:v>3068</c:v>
                </c:pt>
                <c:pt idx="29331">
                  <c:v>3068</c:v>
                </c:pt>
                <c:pt idx="29332">
                  <c:v>3068</c:v>
                </c:pt>
                <c:pt idx="29333">
                  <c:v>3068</c:v>
                </c:pt>
                <c:pt idx="29334">
                  <c:v>3068</c:v>
                </c:pt>
                <c:pt idx="29335">
                  <c:v>3068</c:v>
                </c:pt>
                <c:pt idx="29336">
                  <c:v>3068</c:v>
                </c:pt>
                <c:pt idx="29337">
                  <c:v>3068</c:v>
                </c:pt>
                <c:pt idx="29338">
                  <c:v>3068</c:v>
                </c:pt>
                <c:pt idx="29339">
                  <c:v>3068</c:v>
                </c:pt>
                <c:pt idx="29340">
                  <c:v>3069</c:v>
                </c:pt>
                <c:pt idx="29341">
                  <c:v>3069</c:v>
                </c:pt>
                <c:pt idx="29342">
                  <c:v>3069</c:v>
                </c:pt>
                <c:pt idx="29343">
                  <c:v>3069</c:v>
                </c:pt>
                <c:pt idx="29344">
                  <c:v>3069</c:v>
                </c:pt>
                <c:pt idx="29345">
                  <c:v>3069</c:v>
                </c:pt>
                <c:pt idx="29346">
                  <c:v>3069</c:v>
                </c:pt>
                <c:pt idx="29347">
                  <c:v>3069</c:v>
                </c:pt>
                <c:pt idx="29348">
                  <c:v>3070</c:v>
                </c:pt>
                <c:pt idx="29349">
                  <c:v>3070</c:v>
                </c:pt>
                <c:pt idx="29350">
                  <c:v>3070</c:v>
                </c:pt>
                <c:pt idx="29351">
                  <c:v>3070</c:v>
                </c:pt>
                <c:pt idx="29352">
                  <c:v>3070</c:v>
                </c:pt>
                <c:pt idx="29353">
                  <c:v>3071</c:v>
                </c:pt>
                <c:pt idx="29354">
                  <c:v>3071</c:v>
                </c:pt>
                <c:pt idx="29355">
                  <c:v>3071</c:v>
                </c:pt>
                <c:pt idx="29356">
                  <c:v>3071</c:v>
                </c:pt>
                <c:pt idx="29357">
                  <c:v>3071</c:v>
                </c:pt>
                <c:pt idx="29358">
                  <c:v>3072</c:v>
                </c:pt>
                <c:pt idx="29359">
                  <c:v>3072</c:v>
                </c:pt>
                <c:pt idx="29360">
                  <c:v>3072</c:v>
                </c:pt>
                <c:pt idx="29361">
                  <c:v>3072</c:v>
                </c:pt>
                <c:pt idx="29362">
                  <c:v>3072</c:v>
                </c:pt>
                <c:pt idx="29363">
                  <c:v>3072</c:v>
                </c:pt>
                <c:pt idx="29364">
                  <c:v>3072</c:v>
                </c:pt>
                <c:pt idx="29365">
                  <c:v>3072</c:v>
                </c:pt>
                <c:pt idx="29366">
                  <c:v>3072</c:v>
                </c:pt>
                <c:pt idx="29367">
                  <c:v>3072</c:v>
                </c:pt>
                <c:pt idx="29368">
                  <c:v>3072</c:v>
                </c:pt>
                <c:pt idx="29369">
                  <c:v>3073</c:v>
                </c:pt>
                <c:pt idx="29370">
                  <c:v>3073</c:v>
                </c:pt>
                <c:pt idx="29371">
                  <c:v>3073</c:v>
                </c:pt>
                <c:pt idx="29372">
                  <c:v>3073</c:v>
                </c:pt>
                <c:pt idx="29373">
                  <c:v>3073</c:v>
                </c:pt>
                <c:pt idx="29374">
                  <c:v>3073</c:v>
                </c:pt>
                <c:pt idx="29375">
                  <c:v>3073</c:v>
                </c:pt>
                <c:pt idx="29376">
                  <c:v>3073</c:v>
                </c:pt>
                <c:pt idx="29377">
                  <c:v>3073</c:v>
                </c:pt>
                <c:pt idx="29378">
                  <c:v>3074</c:v>
                </c:pt>
                <c:pt idx="29379">
                  <c:v>3074</c:v>
                </c:pt>
                <c:pt idx="29380">
                  <c:v>3074</c:v>
                </c:pt>
                <c:pt idx="29381">
                  <c:v>3074</c:v>
                </c:pt>
                <c:pt idx="29382">
                  <c:v>3074</c:v>
                </c:pt>
                <c:pt idx="29383">
                  <c:v>3074</c:v>
                </c:pt>
                <c:pt idx="29384">
                  <c:v>3074</c:v>
                </c:pt>
                <c:pt idx="29385">
                  <c:v>3074</c:v>
                </c:pt>
                <c:pt idx="29386">
                  <c:v>3075</c:v>
                </c:pt>
                <c:pt idx="29387">
                  <c:v>3075</c:v>
                </c:pt>
                <c:pt idx="29388">
                  <c:v>3075</c:v>
                </c:pt>
                <c:pt idx="29389">
                  <c:v>3075</c:v>
                </c:pt>
                <c:pt idx="29390">
                  <c:v>3075</c:v>
                </c:pt>
                <c:pt idx="29391">
                  <c:v>3076</c:v>
                </c:pt>
                <c:pt idx="29392">
                  <c:v>3076</c:v>
                </c:pt>
                <c:pt idx="29393">
                  <c:v>3076</c:v>
                </c:pt>
                <c:pt idx="29394">
                  <c:v>3076</c:v>
                </c:pt>
                <c:pt idx="29395">
                  <c:v>3076</c:v>
                </c:pt>
                <c:pt idx="29396">
                  <c:v>3077</c:v>
                </c:pt>
                <c:pt idx="29397">
                  <c:v>3077</c:v>
                </c:pt>
                <c:pt idx="29398">
                  <c:v>3077</c:v>
                </c:pt>
                <c:pt idx="29399">
                  <c:v>3077</c:v>
                </c:pt>
                <c:pt idx="29400">
                  <c:v>3077</c:v>
                </c:pt>
                <c:pt idx="29401">
                  <c:v>3077</c:v>
                </c:pt>
                <c:pt idx="29402">
                  <c:v>3077</c:v>
                </c:pt>
                <c:pt idx="29403">
                  <c:v>3077</c:v>
                </c:pt>
                <c:pt idx="29404">
                  <c:v>3078</c:v>
                </c:pt>
                <c:pt idx="29405">
                  <c:v>3078</c:v>
                </c:pt>
                <c:pt idx="29406">
                  <c:v>3078</c:v>
                </c:pt>
                <c:pt idx="29407">
                  <c:v>3078</c:v>
                </c:pt>
                <c:pt idx="29408">
                  <c:v>3078</c:v>
                </c:pt>
                <c:pt idx="29409">
                  <c:v>3078</c:v>
                </c:pt>
                <c:pt idx="29410">
                  <c:v>3078</c:v>
                </c:pt>
                <c:pt idx="29411">
                  <c:v>3078</c:v>
                </c:pt>
                <c:pt idx="29412">
                  <c:v>3078</c:v>
                </c:pt>
                <c:pt idx="29413">
                  <c:v>3079</c:v>
                </c:pt>
                <c:pt idx="29414">
                  <c:v>3079</c:v>
                </c:pt>
                <c:pt idx="29415">
                  <c:v>3079</c:v>
                </c:pt>
                <c:pt idx="29416">
                  <c:v>3079</c:v>
                </c:pt>
                <c:pt idx="29417">
                  <c:v>3079</c:v>
                </c:pt>
                <c:pt idx="29418">
                  <c:v>3079</c:v>
                </c:pt>
                <c:pt idx="29419">
                  <c:v>3079</c:v>
                </c:pt>
                <c:pt idx="29420">
                  <c:v>3079</c:v>
                </c:pt>
                <c:pt idx="29421">
                  <c:v>3079</c:v>
                </c:pt>
                <c:pt idx="29422">
                  <c:v>3079</c:v>
                </c:pt>
                <c:pt idx="29423">
                  <c:v>3079</c:v>
                </c:pt>
                <c:pt idx="29424">
                  <c:v>3079</c:v>
                </c:pt>
                <c:pt idx="29425">
                  <c:v>3080</c:v>
                </c:pt>
                <c:pt idx="29426">
                  <c:v>3080</c:v>
                </c:pt>
                <c:pt idx="29427">
                  <c:v>3080</c:v>
                </c:pt>
                <c:pt idx="29428">
                  <c:v>3080</c:v>
                </c:pt>
                <c:pt idx="29429">
                  <c:v>3080</c:v>
                </c:pt>
                <c:pt idx="29430">
                  <c:v>3080</c:v>
                </c:pt>
                <c:pt idx="29431">
                  <c:v>3080</c:v>
                </c:pt>
                <c:pt idx="29432">
                  <c:v>3080</c:v>
                </c:pt>
                <c:pt idx="29433">
                  <c:v>3080</c:v>
                </c:pt>
                <c:pt idx="29434">
                  <c:v>3080</c:v>
                </c:pt>
                <c:pt idx="29435">
                  <c:v>3080</c:v>
                </c:pt>
                <c:pt idx="29436">
                  <c:v>3080</c:v>
                </c:pt>
                <c:pt idx="29437">
                  <c:v>3081</c:v>
                </c:pt>
                <c:pt idx="29438">
                  <c:v>3081</c:v>
                </c:pt>
                <c:pt idx="29439">
                  <c:v>3081</c:v>
                </c:pt>
                <c:pt idx="29440">
                  <c:v>3081</c:v>
                </c:pt>
                <c:pt idx="29441">
                  <c:v>3081</c:v>
                </c:pt>
                <c:pt idx="29442">
                  <c:v>3081</c:v>
                </c:pt>
                <c:pt idx="29443">
                  <c:v>3081</c:v>
                </c:pt>
                <c:pt idx="29444">
                  <c:v>3081</c:v>
                </c:pt>
                <c:pt idx="29445">
                  <c:v>3081</c:v>
                </c:pt>
                <c:pt idx="29446">
                  <c:v>3082</c:v>
                </c:pt>
                <c:pt idx="29447">
                  <c:v>3082</c:v>
                </c:pt>
                <c:pt idx="29448">
                  <c:v>3082</c:v>
                </c:pt>
                <c:pt idx="29449">
                  <c:v>3082</c:v>
                </c:pt>
                <c:pt idx="29450">
                  <c:v>3082</c:v>
                </c:pt>
                <c:pt idx="29451">
                  <c:v>3082</c:v>
                </c:pt>
                <c:pt idx="29452">
                  <c:v>3082</c:v>
                </c:pt>
                <c:pt idx="29453">
                  <c:v>3082</c:v>
                </c:pt>
                <c:pt idx="29454">
                  <c:v>3082</c:v>
                </c:pt>
                <c:pt idx="29455">
                  <c:v>3082</c:v>
                </c:pt>
                <c:pt idx="29456">
                  <c:v>3082</c:v>
                </c:pt>
                <c:pt idx="29457">
                  <c:v>3082</c:v>
                </c:pt>
                <c:pt idx="29458">
                  <c:v>3082</c:v>
                </c:pt>
                <c:pt idx="29459">
                  <c:v>3083</c:v>
                </c:pt>
                <c:pt idx="29460">
                  <c:v>3083</c:v>
                </c:pt>
                <c:pt idx="29461">
                  <c:v>3083</c:v>
                </c:pt>
                <c:pt idx="29462">
                  <c:v>3083</c:v>
                </c:pt>
                <c:pt idx="29463">
                  <c:v>3083</c:v>
                </c:pt>
                <c:pt idx="29464">
                  <c:v>3083</c:v>
                </c:pt>
                <c:pt idx="29465">
                  <c:v>3083</c:v>
                </c:pt>
                <c:pt idx="29466">
                  <c:v>3083</c:v>
                </c:pt>
                <c:pt idx="29467">
                  <c:v>3083</c:v>
                </c:pt>
                <c:pt idx="29468">
                  <c:v>3084</c:v>
                </c:pt>
                <c:pt idx="29469">
                  <c:v>3084</c:v>
                </c:pt>
                <c:pt idx="29470">
                  <c:v>3084</c:v>
                </c:pt>
                <c:pt idx="29471">
                  <c:v>3084</c:v>
                </c:pt>
                <c:pt idx="29472">
                  <c:v>3085</c:v>
                </c:pt>
                <c:pt idx="29473">
                  <c:v>3085</c:v>
                </c:pt>
                <c:pt idx="29474">
                  <c:v>3085</c:v>
                </c:pt>
                <c:pt idx="29475">
                  <c:v>3085</c:v>
                </c:pt>
                <c:pt idx="29476">
                  <c:v>3085</c:v>
                </c:pt>
                <c:pt idx="29477">
                  <c:v>3085</c:v>
                </c:pt>
                <c:pt idx="29478">
                  <c:v>3085</c:v>
                </c:pt>
                <c:pt idx="29479">
                  <c:v>3085</c:v>
                </c:pt>
                <c:pt idx="29480">
                  <c:v>3086</c:v>
                </c:pt>
                <c:pt idx="29481">
                  <c:v>3086</c:v>
                </c:pt>
                <c:pt idx="29482">
                  <c:v>3086</c:v>
                </c:pt>
                <c:pt idx="29483">
                  <c:v>3086</c:v>
                </c:pt>
                <c:pt idx="29484">
                  <c:v>3086</c:v>
                </c:pt>
                <c:pt idx="29485">
                  <c:v>3086</c:v>
                </c:pt>
                <c:pt idx="29486">
                  <c:v>3086</c:v>
                </c:pt>
                <c:pt idx="29487">
                  <c:v>3086</c:v>
                </c:pt>
                <c:pt idx="29488">
                  <c:v>3087</c:v>
                </c:pt>
                <c:pt idx="29489">
                  <c:v>3087</c:v>
                </c:pt>
                <c:pt idx="29490">
                  <c:v>3087</c:v>
                </c:pt>
                <c:pt idx="29491">
                  <c:v>3087</c:v>
                </c:pt>
                <c:pt idx="29492">
                  <c:v>3087</c:v>
                </c:pt>
                <c:pt idx="29493">
                  <c:v>3087</c:v>
                </c:pt>
                <c:pt idx="29494">
                  <c:v>3087</c:v>
                </c:pt>
                <c:pt idx="29495">
                  <c:v>3087</c:v>
                </c:pt>
                <c:pt idx="29496">
                  <c:v>3088</c:v>
                </c:pt>
                <c:pt idx="29497">
                  <c:v>3088</c:v>
                </c:pt>
                <c:pt idx="29498">
                  <c:v>3088</c:v>
                </c:pt>
                <c:pt idx="29499">
                  <c:v>3088</c:v>
                </c:pt>
                <c:pt idx="29500">
                  <c:v>3088</c:v>
                </c:pt>
                <c:pt idx="29501">
                  <c:v>3088</c:v>
                </c:pt>
                <c:pt idx="29502">
                  <c:v>3088</c:v>
                </c:pt>
                <c:pt idx="29503">
                  <c:v>3088</c:v>
                </c:pt>
                <c:pt idx="29504">
                  <c:v>3088</c:v>
                </c:pt>
                <c:pt idx="29505">
                  <c:v>3088</c:v>
                </c:pt>
                <c:pt idx="29506">
                  <c:v>3088</c:v>
                </c:pt>
                <c:pt idx="29507">
                  <c:v>3088</c:v>
                </c:pt>
                <c:pt idx="29508">
                  <c:v>3089</c:v>
                </c:pt>
                <c:pt idx="29509">
                  <c:v>3089</c:v>
                </c:pt>
                <c:pt idx="29510">
                  <c:v>3089</c:v>
                </c:pt>
                <c:pt idx="29511">
                  <c:v>3089</c:v>
                </c:pt>
                <c:pt idx="29512">
                  <c:v>3089</c:v>
                </c:pt>
                <c:pt idx="29513">
                  <c:v>3089</c:v>
                </c:pt>
                <c:pt idx="29514">
                  <c:v>3089</c:v>
                </c:pt>
                <c:pt idx="29515">
                  <c:v>3089</c:v>
                </c:pt>
                <c:pt idx="29516">
                  <c:v>3089</c:v>
                </c:pt>
                <c:pt idx="29517">
                  <c:v>3089</c:v>
                </c:pt>
                <c:pt idx="29518">
                  <c:v>3089</c:v>
                </c:pt>
                <c:pt idx="29519">
                  <c:v>3089</c:v>
                </c:pt>
                <c:pt idx="29520">
                  <c:v>3090</c:v>
                </c:pt>
                <c:pt idx="29521">
                  <c:v>3090</c:v>
                </c:pt>
                <c:pt idx="29522">
                  <c:v>3090</c:v>
                </c:pt>
                <c:pt idx="29523">
                  <c:v>3090</c:v>
                </c:pt>
                <c:pt idx="29524">
                  <c:v>3090</c:v>
                </c:pt>
                <c:pt idx="29525">
                  <c:v>3090</c:v>
                </c:pt>
                <c:pt idx="29526">
                  <c:v>3090</c:v>
                </c:pt>
                <c:pt idx="29527">
                  <c:v>3090</c:v>
                </c:pt>
                <c:pt idx="29528">
                  <c:v>3090</c:v>
                </c:pt>
                <c:pt idx="29529">
                  <c:v>3090</c:v>
                </c:pt>
                <c:pt idx="29530">
                  <c:v>3090</c:v>
                </c:pt>
                <c:pt idx="29531">
                  <c:v>3091</c:v>
                </c:pt>
                <c:pt idx="29532">
                  <c:v>3091</c:v>
                </c:pt>
                <c:pt idx="29533">
                  <c:v>3091</c:v>
                </c:pt>
                <c:pt idx="29534">
                  <c:v>3091</c:v>
                </c:pt>
                <c:pt idx="29535">
                  <c:v>3091</c:v>
                </c:pt>
                <c:pt idx="29536">
                  <c:v>3091</c:v>
                </c:pt>
                <c:pt idx="29537">
                  <c:v>3091</c:v>
                </c:pt>
                <c:pt idx="29538">
                  <c:v>3092</c:v>
                </c:pt>
                <c:pt idx="29539">
                  <c:v>3092</c:v>
                </c:pt>
                <c:pt idx="29540">
                  <c:v>3092</c:v>
                </c:pt>
                <c:pt idx="29541">
                  <c:v>3092</c:v>
                </c:pt>
                <c:pt idx="29542">
                  <c:v>3092</c:v>
                </c:pt>
                <c:pt idx="29543">
                  <c:v>3092</c:v>
                </c:pt>
                <c:pt idx="29544">
                  <c:v>3092</c:v>
                </c:pt>
                <c:pt idx="29545">
                  <c:v>3092</c:v>
                </c:pt>
                <c:pt idx="29546">
                  <c:v>3093</c:v>
                </c:pt>
                <c:pt idx="29547">
                  <c:v>3093</c:v>
                </c:pt>
                <c:pt idx="29548">
                  <c:v>3093</c:v>
                </c:pt>
                <c:pt idx="29549">
                  <c:v>3093</c:v>
                </c:pt>
                <c:pt idx="29550">
                  <c:v>3093</c:v>
                </c:pt>
                <c:pt idx="29551">
                  <c:v>3093</c:v>
                </c:pt>
                <c:pt idx="29552">
                  <c:v>3093</c:v>
                </c:pt>
                <c:pt idx="29553">
                  <c:v>3093</c:v>
                </c:pt>
                <c:pt idx="29554">
                  <c:v>3093</c:v>
                </c:pt>
                <c:pt idx="29555">
                  <c:v>3093</c:v>
                </c:pt>
                <c:pt idx="29556">
                  <c:v>3093</c:v>
                </c:pt>
                <c:pt idx="29557">
                  <c:v>3093</c:v>
                </c:pt>
                <c:pt idx="29558">
                  <c:v>3093</c:v>
                </c:pt>
                <c:pt idx="29559">
                  <c:v>3093</c:v>
                </c:pt>
                <c:pt idx="29560">
                  <c:v>3093</c:v>
                </c:pt>
                <c:pt idx="29561">
                  <c:v>3093</c:v>
                </c:pt>
                <c:pt idx="29562">
                  <c:v>3093</c:v>
                </c:pt>
                <c:pt idx="29563">
                  <c:v>3093</c:v>
                </c:pt>
                <c:pt idx="29564">
                  <c:v>3094</c:v>
                </c:pt>
                <c:pt idx="29565">
                  <c:v>3094</c:v>
                </c:pt>
                <c:pt idx="29566">
                  <c:v>3094</c:v>
                </c:pt>
                <c:pt idx="29567">
                  <c:v>3094</c:v>
                </c:pt>
                <c:pt idx="29568">
                  <c:v>3094</c:v>
                </c:pt>
                <c:pt idx="29569">
                  <c:v>3094</c:v>
                </c:pt>
                <c:pt idx="29570">
                  <c:v>3094</c:v>
                </c:pt>
                <c:pt idx="29571">
                  <c:v>3094</c:v>
                </c:pt>
                <c:pt idx="29572">
                  <c:v>3094</c:v>
                </c:pt>
                <c:pt idx="29573">
                  <c:v>3095</c:v>
                </c:pt>
                <c:pt idx="29574">
                  <c:v>3095</c:v>
                </c:pt>
                <c:pt idx="29575">
                  <c:v>3095</c:v>
                </c:pt>
                <c:pt idx="29576">
                  <c:v>3095</c:v>
                </c:pt>
                <c:pt idx="29577">
                  <c:v>3095</c:v>
                </c:pt>
                <c:pt idx="29578">
                  <c:v>3095</c:v>
                </c:pt>
                <c:pt idx="29579">
                  <c:v>3095</c:v>
                </c:pt>
                <c:pt idx="29580">
                  <c:v>3095</c:v>
                </c:pt>
                <c:pt idx="29581">
                  <c:v>3095</c:v>
                </c:pt>
                <c:pt idx="29582">
                  <c:v>3095</c:v>
                </c:pt>
                <c:pt idx="29583">
                  <c:v>3095</c:v>
                </c:pt>
                <c:pt idx="29584">
                  <c:v>3095</c:v>
                </c:pt>
                <c:pt idx="29585">
                  <c:v>3095</c:v>
                </c:pt>
                <c:pt idx="29586">
                  <c:v>3095</c:v>
                </c:pt>
                <c:pt idx="29587">
                  <c:v>3095</c:v>
                </c:pt>
                <c:pt idx="29588">
                  <c:v>3095</c:v>
                </c:pt>
                <c:pt idx="29589">
                  <c:v>3095</c:v>
                </c:pt>
                <c:pt idx="29590">
                  <c:v>3096</c:v>
                </c:pt>
                <c:pt idx="29591">
                  <c:v>3096</c:v>
                </c:pt>
                <c:pt idx="29592">
                  <c:v>3096</c:v>
                </c:pt>
                <c:pt idx="29593">
                  <c:v>3096</c:v>
                </c:pt>
                <c:pt idx="29594">
                  <c:v>3096</c:v>
                </c:pt>
                <c:pt idx="29595">
                  <c:v>3096</c:v>
                </c:pt>
                <c:pt idx="29596">
                  <c:v>3096</c:v>
                </c:pt>
                <c:pt idx="29597">
                  <c:v>3096</c:v>
                </c:pt>
                <c:pt idx="29598">
                  <c:v>3096</c:v>
                </c:pt>
                <c:pt idx="29599">
                  <c:v>3096</c:v>
                </c:pt>
                <c:pt idx="29600">
                  <c:v>3097</c:v>
                </c:pt>
                <c:pt idx="29601">
                  <c:v>3097</c:v>
                </c:pt>
                <c:pt idx="29602">
                  <c:v>3097</c:v>
                </c:pt>
                <c:pt idx="29603">
                  <c:v>3097</c:v>
                </c:pt>
                <c:pt idx="29604">
                  <c:v>3097</c:v>
                </c:pt>
                <c:pt idx="29605">
                  <c:v>3097</c:v>
                </c:pt>
                <c:pt idx="29606">
                  <c:v>3097</c:v>
                </c:pt>
                <c:pt idx="29607">
                  <c:v>3097</c:v>
                </c:pt>
                <c:pt idx="29608">
                  <c:v>3097</c:v>
                </c:pt>
                <c:pt idx="29609">
                  <c:v>3097</c:v>
                </c:pt>
                <c:pt idx="29610">
                  <c:v>3097</c:v>
                </c:pt>
                <c:pt idx="29611">
                  <c:v>3097</c:v>
                </c:pt>
                <c:pt idx="29612">
                  <c:v>3098</c:v>
                </c:pt>
                <c:pt idx="29613">
                  <c:v>3098</c:v>
                </c:pt>
                <c:pt idx="29614">
                  <c:v>3098</c:v>
                </c:pt>
                <c:pt idx="29615">
                  <c:v>3098</c:v>
                </c:pt>
                <c:pt idx="29616">
                  <c:v>3098</c:v>
                </c:pt>
                <c:pt idx="29617">
                  <c:v>3098</c:v>
                </c:pt>
                <c:pt idx="29618">
                  <c:v>3098</c:v>
                </c:pt>
                <c:pt idx="29619">
                  <c:v>3098</c:v>
                </c:pt>
                <c:pt idx="29620">
                  <c:v>3098</c:v>
                </c:pt>
                <c:pt idx="29621">
                  <c:v>3098</c:v>
                </c:pt>
                <c:pt idx="29622">
                  <c:v>3098</c:v>
                </c:pt>
                <c:pt idx="29623">
                  <c:v>3099</c:v>
                </c:pt>
                <c:pt idx="29624">
                  <c:v>3099</c:v>
                </c:pt>
                <c:pt idx="29625">
                  <c:v>3099</c:v>
                </c:pt>
                <c:pt idx="29626">
                  <c:v>3099</c:v>
                </c:pt>
                <c:pt idx="29627">
                  <c:v>3099</c:v>
                </c:pt>
                <c:pt idx="29628">
                  <c:v>3099</c:v>
                </c:pt>
                <c:pt idx="29629">
                  <c:v>3099</c:v>
                </c:pt>
                <c:pt idx="29630">
                  <c:v>3099</c:v>
                </c:pt>
                <c:pt idx="29631">
                  <c:v>3099</c:v>
                </c:pt>
                <c:pt idx="29632">
                  <c:v>3099</c:v>
                </c:pt>
                <c:pt idx="29633">
                  <c:v>3099</c:v>
                </c:pt>
                <c:pt idx="29634">
                  <c:v>3100</c:v>
                </c:pt>
                <c:pt idx="29635">
                  <c:v>3100</c:v>
                </c:pt>
                <c:pt idx="29636">
                  <c:v>3100</c:v>
                </c:pt>
                <c:pt idx="29637">
                  <c:v>3100</c:v>
                </c:pt>
                <c:pt idx="29638">
                  <c:v>3100</c:v>
                </c:pt>
                <c:pt idx="29639">
                  <c:v>3100</c:v>
                </c:pt>
                <c:pt idx="29640">
                  <c:v>3100</c:v>
                </c:pt>
                <c:pt idx="29641">
                  <c:v>3101</c:v>
                </c:pt>
                <c:pt idx="29642">
                  <c:v>3101</c:v>
                </c:pt>
                <c:pt idx="29643">
                  <c:v>3101</c:v>
                </c:pt>
                <c:pt idx="29644">
                  <c:v>3101</c:v>
                </c:pt>
                <c:pt idx="29645">
                  <c:v>3101</c:v>
                </c:pt>
                <c:pt idx="29646">
                  <c:v>3101</c:v>
                </c:pt>
                <c:pt idx="29647">
                  <c:v>3101</c:v>
                </c:pt>
                <c:pt idx="29648">
                  <c:v>3101</c:v>
                </c:pt>
                <c:pt idx="29649">
                  <c:v>3101</c:v>
                </c:pt>
                <c:pt idx="29650">
                  <c:v>3102</c:v>
                </c:pt>
                <c:pt idx="29651">
                  <c:v>3102</c:v>
                </c:pt>
                <c:pt idx="29652">
                  <c:v>3102</c:v>
                </c:pt>
                <c:pt idx="29653">
                  <c:v>3102</c:v>
                </c:pt>
                <c:pt idx="29654">
                  <c:v>3102</c:v>
                </c:pt>
                <c:pt idx="29655">
                  <c:v>3102</c:v>
                </c:pt>
                <c:pt idx="29656">
                  <c:v>3102</c:v>
                </c:pt>
                <c:pt idx="29657">
                  <c:v>3102</c:v>
                </c:pt>
                <c:pt idx="29658">
                  <c:v>3102</c:v>
                </c:pt>
                <c:pt idx="29659">
                  <c:v>3102</c:v>
                </c:pt>
                <c:pt idx="29660">
                  <c:v>3103</c:v>
                </c:pt>
                <c:pt idx="29661">
                  <c:v>3103</c:v>
                </c:pt>
                <c:pt idx="29662">
                  <c:v>3103</c:v>
                </c:pt>
                <c:pt idx="29663">
                  <c:v>3103</c:v>
                </c:pt>
                <c:pt idx="29664">
                  <c:v>3103</c:v>
                </c:pt>
                <c:pt idx="29665">
                  <c:v>3103</c:v>
                </c:pt>
                <c:pt idx="29666">
                  <c:v>3103</c:v>
                </c:pt>
                <c:pt idx="29667">
                  <c:v>3103</c:v>
                </c:pt>
                <c:pt idx="29668">
                  <c:v>3103</c:v>
                </c:pt>
                <c:pt idx="29669">
                  <c:v>3103</c:v>
                </c:pt>
                <c:pt idx="29670">
                  <c:v>3104</c:v>
                </c:pt>
                <c:pt idx="29671">
                  <c:v>3104</c:v>
                </c:pt>
                <c:pt idx="29672">
                  <c:v>3104</c:v>
                </c:pt>
                <c:pt idx="29673">
                  <c:v>3104</c:v>
                </c:pt>
                <c:pt idx="29674">
                  <c:v>3104</c:v>
                </c:pt>
                <c:pt idx="29675">
                  <c:v>3104</c:v>
                </c:pt>
                <c:pt idx="29676">
                  <c:v>3104</c:v>
                </c:pt>
                <c:pt idx="29677">
                  <c:v>3105</c:v>
                </c:pt>
                <c:pt idx="29678">
                  <c:v>3105</c:v>
                </c:pt>
                <c:pt idx="29679">
                  <c:v>3105</c:v>
                </c:pt>
                <c:pt idx="29680">
                  <c:v>3105</c:v>
                </c:pt>
                <c:pt idx="29681">
                  <c:v>3105</c:v>
                </c:pt>
                <c:pt idx="29682">
                  <c:v>3105</c:v>
                </c:pt>
                <c:pt idx="29683">
                  <c:v>3105</c:v>
                </c:pt>
                <c:pt idx="29684">
                  <c:v>3106</c:v>
                </c:pt>
                <c:pt idx="29685">
                  <c:v>3106</c:v>
                </c:pt>
                <c:pt idx="29686">
                  <c:v>3106</c:v>
                </c:pt>
                <c:pt idx="29687">
                  <c:v>3106</c:v>
                </c:pt>
                <c:pt idx="29688">
                  <c:v>3106</c:v>
                </c:pt>
                <c:pt idx="29689">
                  <c:v>3106</c:v>
                </c:pt>
                <c:pt idx="29690">
                  <c:v>3106</c:v>
                </c:pt>
                <c:pt idx="29691">
                  <c:v>3106</c:v>
                </c:pt>
                <c:pt idx="29692">
                  <c:v>3106</c:v>
                </c:pt>
                <c:pt idx="29693">
                  <c:v>3106</c:v>
                </c:pt>
                <c:pt idx="29694">
                  <c:v>3107</c:v>
                </c:pt>
                <c:pt idx="29695">
                  <c:v>3107</c:v>
                </c:pt>
                <c:pt idx="29696">
                  <c:v>3107</c:v>
                </c:pt>
                <c:pt idx="29697">
                  <c:v>3107</c:v>
                </c:pt>
                <c:pt idx="29698">
                  <c:v>3107</c:v>
                </c:pt>
                <c:pt idx="29699">
                  <c:v>3107</c:v>
                </c:pt>
                <c:pt idx="29700">
                  <c:v>3107</c:v>
                </c:pt>
                <c:pt idx="29701">
                  <c:v>3108</c:v>
                </c:pt>
                <c:pt idx="29702">
                  <c:v>3108</c:v>
                </c:pt>
                <c:pt idx="29703">
                  <c:v>3108</c:v>
                </c:pt>
                <c:pt idx="29704">
                  <c:v>3108</c:v>
                </c:pt>
                <c:pt idx="29705">
                  <c:v>3108</c:v>
                </c:pt>
                <c:pt idx="29706">
                  <c:v>3108</c:v>
                </c:pt>
                <c:pt idx="29707">
                  <c:v>3108</c:v>
                </c:pt>
                <c:pt idx="29708">
                  <c:v>3108</c:v>
                </c:pt>
                <c:pt idx="29709">
                  <c:v>3108</c:v>
                </c:pt>
                <c:pt idx="29710">
                  <c:v>3108</c:v>
                </c:pt>
                <c:pt idx="29711">
                  <c:v>3108</c:v>
                </c:pt>
                <c:pt idx="29712">
                  <c:v>3108</c:v>
                </c:pt>
                <c:pt idx="29713">
                  <c:v>3108</c:v>
                </c:pt>
                <c:pt idx="29714">
                  <c:v>3108</c:v>
                </c:pt>
                <c:pt idx="29715">
                  <c:v>3108</c:v>
                </c:pt>
                <c:pt idx="29716">
                  <c:v>3108</c:v>
                </c:pt>
                <c:pt idx="29717">
                  <c:v>3108</c:v>
                </c:pt>
                <c:pt idx="29718">
                  <c:v>3109</c:v>
                </c:pt>
                <c:pt idx="29719">
                  <c:v>3109</c:v>
                </c:pt>
                <c:pt idx="29720">
                  <c:v>3109</c:v>
                </c:pt>
                <c:pt idx="29721">
                  <c:v>3109</c:v>
                </c:pt>
                <c:pt idx="29722">
                  <c:v>3109</c:v>
                </c:pt>
                <c:pt idx="29723">
                  <c:v>3109</c:v>
                </c:pt>
                <c:pt idx="29724">
                  <c:v>3109</c:v>
                </c:pt>
                <c:pt idx="29725">
                  <c:v>3109</c:v>
                </c:pt>
                <c:pt idx="29726">
                  <c:v>3109</c:v>
                </c:pt>
                <c:pt idx="29727">
                  <c:v>3109</c:v>
                </c:pt>
                <c:pt idx="29728">
                  <c:v>3109</c:v>
                </c:pt>
                <c:pt idx="29729">
                  <c:v>3109</c:v>
                </c:pt>
                <c:pt idx="29730">
                  <c:v>3109</c:v>
                </c:pt>
                <c:pt idx="29731">
                  <c:v>3110</c:v>
                </c:pt>
                <c:pt idx="29732">
                  <c:v>3110</c:v>
                </c:pt>
                <c:pt idx="29733">
                  <c:v>3110</c:v>
                </c:pt>
                <c:pt idx="29734">
                  <c:v>3110</c:v>
                </c:pt>
                <c:pt idx="29735">
                  <c:v>3110</c:v>
                </c:pt>
                <c:pt idx="29736">
                  <c:v>3110</c:v>
                </c:pt>
                <c:pt idx="29737">
                  <c:v>3110</c:v>
                </c:pt>
                <c:pt idx="29738">
                  <c:v>3110</c:v>
                </c:pt>
                <c:pt idx="29739">
                  <c:v>3110</c:v>
                </c:pt>
                <c:pt idx="29740">
                  <c:v>3110</c:v>
                </c:pt>
                <c:pt idx="29741">
                  <c:v>3110</c:v>
                </c:pt>
                <c:pt idx="29742">
                  <c:v>3110</c:v>
                </c:pt>
                <c:pt idx="29743">
                  <c:v>3110</c:v>
                </c:pt>
                <c:pt idx="29744">
                  <c:v>3111</c:v>
                </c:pt>
                <c:pt idx="29745">
                  <c:v>3111</c:v>
                </c:pt>
                <c:pt idx="29746">
                  <c:v>3111</c:v>
                </c:pt>
                <c:pt idx="29747">
                  <c:v>3111</c:v>
                </c:pt>
                <c:pt idx="29748">
                  <c:v>3111</c:v>
                </c:pt>
                <c:pt idx="29749">
                  <c:v>3111</c:v>
                </c:pt>
                <c:pt idx="29750">
                  <c:v>3111</c:v>
                </c:pt>
                <c:pt idx="29751">
                  <c:v>3111</c:v>
                </c:pt>
                <c:pt idx="29752">
                  <c:v>3112</c:v>
                </c:pt>
                <c:pt idx="29753">
                  <c:v>3112</c:v>
                </c:pt>
                <c:pt idx="29754">
                  <c:v>3112</c:v>
                </c:pt>
                <c:pt idx="29755">
                  <c:v>3112</c:v>
                </c:pt>
                <c:pt idx="29756">
                  <c:v>3112</c:v>
                </c:pt>
                <c:pt idx="29757">
                  <c:v>3112</c:v>
                </c:pt>
                <c:pt idx="29758">
                  <c:v>3112</c:v>
                </c:pt>
                <c:pt idx="29759">
                  <c:v>3112</c:v>
                </c:pt>
                <c:pt idx="29760">
                  <c:v>3112</c:v>
                </c:pt>
                <c:pt idx="29761">
                  <c:v>3112</c:v>
                </c:pt>
                <c:pt idx="29762">
                  <c:v>3113</c:v>
                </c:pt>
                <c:pt idx="29763">
                  <c:v>3113</c:v>
                </c:pt>
                <c:pt idx="29764">
                  <c:v>3113</c:v>
                </c:pt>
                <c:pt idx="29765">
                  <c:v>3113</c:v>
                </c:pt>
                <c:pt idx="29766">
                  <c:v>3113</c:v>
                </c:pt>
                <c:pt idx="29767">
                  <c:v>3113</c:v>
                </c:pt>
                <c:pt idx="29768">
                  <c:v>3113</c:v>
                </c:pt>
                <c:pt idx="29769">
                  <c:v>3113</c:v>
                </c:pt>
                <c:pt idx="29770">
                  <c:v>3113</c:v>
                </c:pt>
                <c:pt idx="29771">
                  <c:v>3113</c:v>
                </c:pt>
                <c:pt idx="29772">
                  <c:v>3114</c:v>
                </c:pt>
                <c:pt idx="29773">
                  <c:v>3114</c:v>
                </c:pt>
                <c:pt idx="29774">
                  <c:v>3114</c:v>
                </c:pt>
                <c:pt idx="29775">
                  <c:v>3114</c:v>
                </c:pt>
                <c:pt idx="29776">
                  <c:v>3115</c:v>
                </c:pt>
                <c:pt idx="29777">
                  <c:v>3115</c:v>
                </c:pt>
                <c:pt idx="29778">
                  <c:v>3115</c:v>
                </c:pt>
                <c:pt idx="29779">
                  <c:v>3115</c:v>
                </c:pt>
                <c:pt idx="29780">
                  <c:v>3115</c:v>
                </c:pt>
                <c:pt idx="29781">
                  <c:v>3115</c:v>
                </c:pt>
                <c:pt idx="29782">
                  <c:v>3115</c:v>
                </c:pt>
                <c:pt idx="29783">
                  <c:v>3116</c:v>
                </c:pt>
                <c:pt idx="29784">
                  <c:v>3116</c:v>
                </c:pt>
                <c:pt idx="29785">
                  <c:v>3116</c:v>
                </c:pt>
                <c:pt idx="29786">
                  <c:v>3116</c:v>
                </c:pt>
                <c:pt idx="29787">
                  <c:v>3116</c:v>
                </c:pt>
                <c:pt idx="29788">
                  <c:v>3116</c:v>
                </c:pt>
                <c:pt idx="29789">
                  <c:v>3116</c:v>
                </c:pt>
                <c:pt idx="29790">
                  <c:v>3116</c:v>
                </c:pt>
                <c:pt idx="29791">
                  <c:v>3116</c:v>
                </c:pt>
                <c:pt idx="29792">
                  <c:v>3116</c:v>
                </c:pt>
                <c:pt idx="29793">
                  <c:v>3116</c:v>
                </c:pt>
                <c:pt idx="29794">
                  <c:v>3116</c:v>
                </c:pt>
                <c:pt idx="29795">
                  <c:v>3116</c:v>
                </c:pt>
                <c:pt idx="29796">
                  <c:v>3116</c:v>
                </c:pt>
                <c:pt idx="29797">
                  <c:v>3116</c:v>
                </c:pt>
                <c:pt idx="29798">
                  <c:v>3117</c:v>
                </c:pt>
                <c:pt idx="29799">
                  <c:v>3117</c:v>
                </c:pt>
                <c:pt idx="29800">
                  <c:v>3117</c:v>
                </c:pt>
                <c:pt idx="29801">
                  <c:v>3117</c:v>
                </c:pt>
                <c:pt idx="29802">
                  <c:v>3117</c:v>
                </c:pt>
                <c:pt idx="29803">
                  <c:v>3117</c:v>
                </c:pt>
                <c:pt idx="29804">
                  <c:v>3117</c:v>
                </c:pt>
                <c:pt idx="29805">
                  <c:v>3117</c:v>
                </c:pt>
                <c:pt idx="29806">
                  <c:v>3117</c:v>
                </c:pt>
                <c:pt idx="29807">
                  <c:v>3117</c:v>
                </c:pt>
                <c:pt idx="29808">
                  <c:v>3117</c:v>
                </c:pt>
                <c:pt idx="29809">
                  <c:v>3117</c:v>
                </c:pt>
                <c:pt idx="29810">
                  <c:v>3118</c:v>
                </c:pt>
                <c:pt idx="29811">
                  <c:v>3118</c:v>
                </c:pt>
                <c:pt idx="29812">
                  <c:v>3118</c:v>
                </c:pt>
                <c:pt idx="29813">
                  <c:v>3118</c:v>
                </c:pt>
                <c:pt idx="29814">
                  <c:v>3118</c:v>
                </c:pt>
                <c:pt idx="29815">
                  <c:v>3119</c:v>
                </c:pt>
                <c:pt idx="29816">
                  <c:v>3119</c:v>
                </c:pt>
                <c:pt idx="29817">
                  <c:v>3119</c:v>
                </c:pt>
                <c:pt idx="29818">
                  <c:v>3119</c:v>
                </c:pt>
                <c:pt idx="29819">
                  <c:v>3119</c:v>
                </c:pt>
                <c:pt idx="29820">
                  <c:v>3119</c:v>
                </c:pt>
                <c:pt idx="29821">
                  <c:v>3119</c:v>
                </c:pt>
                <c:pt idx="29822">
                  <c:v>3119</c:v>
                </c:pt>
                <c:pt idx="29823">
                  <c:v>3119</c:v>
                </c:pt>
                <c:pt idx="29824">
                  <c:v>3119</c:v>
                </c:pt>
                <c:pt idx="29825">
                  <c:v>3120</c:v>
                </c:pt>
                <c:pt idx="29826">
                  <c:v>3120</c:v>
                </c:pt>
                <c:pt idx="29827">
                  <c:v>3120</c:v>
                </c:pt>
                <c:pt idx="29828">
                  <c:v>3120</c:v>
                </c:pt>
                <c:pt idx="29829">
                  <c:v>3120</c:v>
                </c:pt>
                <c:pt idx="29830">
                  <c:v>3120</c:v>
                </c:pt>
                <c:pt idx="29831">
                  <c:v>3120</c:v>
                </c:pt>
                <c:pt idx="29832">
                  <c:v>3120</c:v>
                </c:pt>
                <c:pt idx="29833">
                  <c:v>3121</c:v>
                </c:pt>
                <c:pt idx="29834">
                  <c:v>3121</c:v>
                </c:pt>
                <c:pt idx="29835">
                  <c:v>3121</c:v>
                </c:pt>
                <c:pt idx="29836">
                  <c:v>3121</c:v>
                </c:pt>
                <c:pt idx="29837">
                  <c:v>3121</c:v>
                </c:pt>
                <c:pt idx="29838">
                  <c:v>3122</c:v>
                </c:pt>
                <c:pt idx="29839">
                  <c:v>3122</c:v>
                </c:pt>
                <c:pt idx="29840">
                  <c:v>3122</c:v>
                </c:pt>
                <c:pt idx="29841">
                  <c:v>3123</c:v>
                </c:pt>
                <c:pt idx="29842">
                  <c:v>3123</c:v>
                </c:pt>
                <c:pt idx="29843">
                  <c:v>3123</c:v>
                </c:pt>
                <c:pt idx="29844">
                  <c:v>3123</c:v>
                </c:pt>
                <c:pt idx="29845">
                  <c:v>3123</c:v>
                </c:pt>
                <c:pt idx="29846">
                  <c:v>3123</c:v>
                </c:pt>
                <c:pt idx="29847">
                  <c:v>3123</c:v>
                </c:pt>
                <c:pt idx="29848">
                  <c:v>3123</c:v>
                </c:pt>
                <c:pt idx="29849">
                  <c:v>3124</c:v>
                </c:pt>
                <c:pt idx="29850">
                  <c:v>3124</c:v>
                </c:pt>
                <c:pt idx="29851">
                  <c:v>3124</c:v>
                </c:pt>
                <c:pt idx="29852">
                  <c:v>3124</c:v>
                </c:pt>
                <c:pt idx="29853">
                  <c:v>3124</c:v>
                </c:pt>
                <c:pt idx="29854">
                  <c:v>3124</c:v>
                </c:pt>
                <c:pt idx="29855">
                  <c:v>3124</c:v>
                </c:pt>
                <c:pt idx="29856">
                  <c:v>3124</c:v>
                </c:pt>
                <c:pt idx="29857">
                  <c:v>3124</c:v>
                </c:pt>
                <c:pt idx="29858">
                  <c:v>3124</c:v>
                </c:pt>
                <c:pt idx="29859">
                  <c:v>3124</c:v>
                </c:pt>
                <c:pt idx="29860">
                  <c:v>3124</c:v>
                </c:pt>
                <c:pt idx="29861">
                  <c:v>3124</c:v>
                </c:pt>
                <c:pt idx="29862">
                  <c:v>3124</c:v>
                </c:pt>
                <c:pt idx="29863">
                  <c:v>3125</c:v>
                </c:pt>
                <c:pt idx="29864">
                  <c:v>3125</c:v>
                </c:pt>
                <c:pt idx="29865">
                  <c:v>3125</c:v>
                </c:pt>
                <c:pt idx="29866">
                  <c:v>3125</c:v>
                </c:pt>
                <c:pt idx="29867">
                  <c:v>3125</c:v>
                </c:pt>
                <c:pt idx="29868">
                  <c:v>3125</c:v>
                </c:pt>
                <c:pt idx="29869">
                  <c:v>3125</c:v>
                </c:pt>
                <c:pt idx="29870">
                  <c:v>3125</c:v>
                </c:pt>
                <c:pt idx="29871">
                  <c:v>3125</c:v>
                </c:pt>
                <c:pt idx="29872">
                  <c:v>3126</c:v>
                </c:pt>
                <c:pt idx="29873">
                  <c:v>3126</c:v>
                </c:pt>
                <c:pt idx="29874">
                  <c:v>3126</c:v>
                </c:pt>
                <c:pt idx="29875">
                  <c:v>3126</c:v>
                </c:pt>
                <c:pt idx="29876">
                  <c:v>3126</c:v>
                </c:pt>
                <c:pt idx="29877">
                  <c:v>3126</c:v>
                </c:pt>
                <c:pt idx="29878">
                  <c:v>3126</c:v>
                </c:pt>
                <c:pt idx="29879">
                  <c:v>3126</c:v>
                </c:pt>
                <c:pt idx="29880">
                  <c:v>3127</c:v>
                </c:pt>
                <c:pt idx="29881">
                  <c:v>3127</c:v>
                </c:pt>
                <c:pt idx="29882">
                  <c:v>3127</c:v>
                </c:pt>
                <c:pt idx="29883">
                  <c:v>3127</c:v>
                </c:pt>
                <c:pt idx="29884">
                  <c:v>3127</c:v>
                </c:pt>
                <c:pt idx="29885">
                  <c:v>3127</c:v>
                </c:pt>
                <c:pt idx="29886">
                  <c:v>3127</c:v>
                </c:pt>
                <c:pt idx="29887">
                  <c:v>3127</c:v>
                </c:pt>
                <c:pt idx="29888">
                  <c:v>3127</c:v>
                </c:pt>
                <c:pt idx="29889">
                  <c:v>3127</c:v>
                </c:pt>
                <c:pt idx="29890">
                  <c:v>3127</c:v>
                </c:pt>
                <c:pt idx="29891">
                  <c:v>3127</c:v>
                </c:pt>
                <c:pt idx="29892">
                  <c:v>3127</c:v>
                </c:pt>
                <c:pt idx="29893">
                  <c:v>3127</c:v>
                </c:pt>
                <c:pt idx="29894">
                  <c:v>3128</c:v>
                </c:pt>
                <c:pt idx="29895">
                  <c:v>3128</c:v>
                </c:pt>
                <c:pt idx="29896">
                  <c:v>3128</c:v>
                </c:pt>
                <c:pt idx="29897">
                  <c:v>3128</c:v>
                </c:pt>
                <c:pt idx="29898">
                  <c:v>3128</c:v>
                </c:pt>
                <c:pt idx="29899">
                  <c:v>3128</c:v>
                </c:pt>
                <c:pt idx="29900">
                  <c:v>3128</c:v>
                </c:pt>
                <c:pt idx="29901">
                  <c:v>3128</c:v>
                </c:pt>
                <c:pt idx="29902">
                  <c:v>3128</c:v>
                </c:pt>
                <c:pt idx="29903">
                  <c:v>3128</c:v>
                </c:pt>
                <c:pt idx="29904">
                  <c:v>3129</c:v>
                </c:pt>
                <c:pt idx="29905">
                  <c:v>3129</c:v>
                </c:pt>
                <c:pt idx="29906">
                  <c:v>3129</c:v>
                </c:pt>
                <c:pt idx="29907">
                  <c:v>3129</c:v>
                </c:pt>
                <c:pt idx="29908">
                  <c:v>3129</c:v>
                </c:pt>
                <c:pt idx="29909">
                  <c:v>3129</c:v>
                </c:pt>
                <c:pt idx="29910">
                  <c:v>3129</c:v>
                </c:pt>
                <c:pt idx="29911">
                  <c:v>3129</c:v>
                </c:pt>
                <c:pt idx="29912">
                  <c:v>3129</c:v>
                </c:pt>
                <c:pt idx="29913">
                  <c:v>3130</c:v>
                </c:pt>
                <c:pt idx="29914">
                  <c:v>3130</c:v>
                </c:pt>
                <c:pt idx="29915">
                  <c:v>3130</c:v>
                </c:pt>
                <c:pt idx="29916">
                  <c:v>3130</c:v>
                </c:pt>
                <c:pt idx="29917">
                  <c:v>3130</c:v>
                </c:pt>
                <c:pt idx="29918">
                  <c:v>3130</c:v>
                </c:pt>
                <c:pt idx="29919">
                  <c:v>3130</c:v>
                </c:pt>
                <c:pt idx="29920">
                  <c:v>3130</c:v>
                </c:pt>
                <c:pt idx="29921">
                  <c:v>3130</c:v>
                </c:pt>
                <c:pt idx="29922">
                  <c:v>3131</c:v>
                </c:pt>
                <c:pt idx="29923">
                  <c:v>3131</c:v>
                </c:pt>
                <c:pt idx="29924">
                  <c:v>3131</c:v>
                </c:pt>
                <c:pt idx="29925">
                  <c:v>3131</c:v>
                </c:pt>
                <c:pt idx="29926">
                  <c:v>3131</c:v>
                </c:pt>
                <c:pt idx="29927">
                  <c:v>3131</c:v>
                </c:pt>
                <c:pt idx="29928">
                  <c:v>3131</c:v>
                </c:pt>
                <c:pt idx="29929">
                  <c:v>3131</c:v>
                </c:pt>
                <c:pt idx="29930">
                  <c:v>3131</c:v>
                </c:pt>
                <c:pt idx="29931">
                  <c:v>3131</c:v>
                </c:pt>
                <c:pt idx="29932">
                  <c:v>3131</c:v>
                </c:pt>
                <c:pt idx="29933">
                  <c:v>3132</c:v>
                </c:pt>
                <c:pt idx="29934">
                  <c:v>3132</c:v>
                </c:pt>
                <c:pt idx="29935">
                  <c:v>3132</c:v>
                </c:pt>
                <c:pt idx="29936">
                  <c:v>3132</c:v>
                </c:pt>
                <c:pt idx="29937">
                  <c:v>3132</c:v>
                </c:pt>
                <c:pt idx="29938">
                  <c:v>3132</c:v>
                </c:pt>
                <c:pt idx="29939">
                  <c:v>3133</c:v>
                </c:pt>
                <c:pt idx="29940">
                  <c:v>3133</c:v>
                </c:pt>
                <c:pt idx="29941">
                  <c:v>3133</c:v>
                </c:pt>
                <c:pt idx="29942">
                  <c:v>3133</c:v>
                </c:pt>
                <c:pt idx="29943">
                  <c:v>3133</c:v>
                </c:pt>
                <c:pt idx="29944">
                  <c:v>3133</c:v>
                </c:pt>
                <c:pt idx="29945">
                  <c:v>3133</c:v>
                </c:pt>
                <c:pt idx="29946">
                  <c:v>3133</c:v>
                </c:pt>
                <c:pt idx="29947">
                  <c:v>3134</c:v>
                </c:pt>
                <c:pt idx="29948">
                  <c:v>3134</c:v>
                </c:pt>
                <c:pt idx="29949">
                  <c:v>3134</c:v>
                </c:pt>
                <c:pt idx="29950">
                  <c:v>3134</c:v>
                </c:pt>
                <c:pt idx="29951">
                  <c:v>3134</c:v>
                </c:pt>
                <c:pt idx="29952">
                  <c:v>3134</c:v>
                </c:pt>
                <c:pt idx="29953">
                  <c:v>3134</c:v>
                </c:pt>
                <c:pt idx="29954">
                  <c:v>3134</c:v>
                </c:pt>
                <c:pt idx="29955">
                  <c:v>3134</c:v>
                </c:pt>
                <c:pt idx="29956">
                  <c:v>3134</c:v>
                </c:pt>
                <c:pt idx="29957">
                  <c:v>3134</c:v>
                </c:pt>
                <c:pt idx="29958">
                  <c:v>3134</c:v>
                </c:pt>
                <c:pt idx="29959">
                  <c:v>3134</c:v>
                </c:pt>
                <c:pt idx="29960">
                  <c:v>3134</c:v>
                </c:pt>
                <c:pt idx="29961">
                  <c:v>3135</c:v>
                </c:pt>
                <c:pt idx="29962">
                  <c:v>3135</c:v>
                </c:pt>
                <c:pt idx="29963">
                  <c:v>3135</c:v>
                </c:pt>
                <c:pt idx="29964">
                  <c:v>3135</c:v>
                </c:pt>
                <c:pt idx="29965">
                  <c:v>3135</c:v>
                </c:pt>
                <c:pt idx="29966">
                  <c:v>3136</c:v>
                </c:pt>
                <c:pt idx="29967">
                  <c:v>3136</c:v>
                </c:pt>
                <c:pt idx="29968">
                  <c:v>3136</c:v>
                </c:pt>
                <c:pt idx="29969">
                  <c:v>3136</c:v>
                </c:pt>
                <c:pt idx="29970">
                  <c:v>3136</c:v>
                </c:pt>
                <c:pt idx="29971">
                  <c:v>3136</c:v>
                </c:pt>
                <c:pt idx="29972">
                  <c:v>3136</c:v>
                </c:pt>
                <c:pt idx="29973">
                  <c:v>3136</c:v>
                </c:pt>
                <c:pt idx="29974">
                  <c:v>3136</c:v>
                </c:pt>
                <c:pt idx="29975">
                  <c:v>3136</c:v>
                </c:pt>
                <c:pt idx="29976">
                  <c:v>3136</c:v>
                </c:pt>
                <c:pt idx="29977">
                  <c:v>3136</c:v>
                </c:pt>
                <c:pt idx="29978">
                  <c:v>3136</c:v>
                </c:pt>
                <c:pt idx="29979">
                  <c:v>3136</c:v>
                </c:pt>
                <c:pt idx="29980">
                  <c:v>3137</c:v>
                </c:pt>
                <c:pt idx="29981">
                  <c:v>3137</c:v>
                </c:pt>
                <c:pt idx="29982">
                  <c:v>3137</c:v>
                </c:pt>
                <c:pt idx="29983">
                  <c:v>3137</c:v>
                </c:pt>
                <c:pt idx="29984">
                  <c:v>3137</c:v>
                </c:pt>
                <c:pt idx="29985">
                  <c:v>3137</c:v>
                </c:pt>
                <c:pt idx="29986">
                  <c:v>3137</c:v>
                </c:pt>
                <c:pt idx="29987">
                  <c:v>3137</c:v>
                </c:pt>
                <c:pt idx="29988">
                  <c:v>3138</c:v>
                </c:pt>
                <c:pt idx="29989">
                  <c:v>3138</c:v>
                </c:pt>
                <c:pt idx="29990">
                  <c:v>3138</c:v>
                </c:pt>
                <c:pt idx="29991">
                  <c:v>3138</c:v>
                </c:pt>
                <c:pt idx="29992">
                  <c:v>3138</c:v>
                </c:pt>
                <c:pt idx="29993">
                  <c:v>3138</c:v>
                </c:pt>
                <c:pt idx="29994">
                  <c:v>3139</c:v>
                </c:pt>
                <c:pt idx="29995">
                  <c:v>3139</c:v>
                </c:pt>
                <c:pt idx="29996">
                  <c:v>3139</c:v>
                </c:pt>
                <c:pt idx="29997">
                  <c:v>3139</c:v>
                </c:pt>
                <c:pt idx="29998">
                  <c:v>3139</c:v>
                </c:pt>
                <c:pt idx="29999">
                  <c:v>3139</c:v>
                </c:pt>
                <c:pt idx="30000">
                  <c:v>3139</c:v>
                </c:pt>
                <c:pt idx="30001">
                  <c:v>3139</c:v>
                </c:pt>
                <c:pt idx="30002">
                  <c:v>3139</c:v>
                </c:pt>
                <c:pt idx="30003">
                  <c:v>3139</c:v>
                </c:pt>
                <c:pt idx="30004">
                  <c:v>3139</c:v>
                </c:pt>
                <c:pt idx="30005">
                  <c:v>3139</c:v>
                </c:pt>
                <c:pt idx="30006">
                  <c:v>3139</c:v>
                </c:pt>
                <c:pt idx="30007">
                  <c:v>3139</c:v>
                </c:pt>
                <c:pt idx="30008">
                  <c:v>3140</c:v>
                </c:pt>
                <c:pt idx="30009">
                  <c:v>3140</c:v>
                </c:pt>
                <c:pt idx="30010">
                  <c:v>3140</c:v>
                </c:pt>
                <c:pt idx="30011">
                  <c:v>3140</c:v>
                </c:pt>
                <c:pt idx="30012">
                  <c:v>3140</c:v>
                </c:pt>
                <c:pt idx="30013">
                  <c:v>3140</c:v>
                </c:pt>
                <c:pt idx="30014">
                  <c:v>3140</c:v>
                </c:pt>
                <c:pt idx="30015">
                  <c:v>3140</c:v>
                </c:pt>
                <c:pt idx="30016">
                  <c:v>3140</c:v>
                </c:pt>
                <c:pt idx="30017">
                  <c:v>3140</c:v>
                </c:pt>
                <c:pt idx="30018">
                  <c:v>3140</c:v>
                </c:pt>
                <c:pt idx="30019">
                  <c:v>3140</c:v>
                </c:pt>
                <c:pt idx="30020">
                  <c:v>3140</c:v>
                </c:pt>
                <c:pt idx="30021">
                  <c:v>3141</c:v>
                </c:pt>
                <c:pt idx="30022">
                  <c:v>3141</c:v>
                </c:pt>
                <c:pt idx="30023">
                  <c:v>3141</c:v>
                </c:pt>
                <c:pt idx="30024">
                  <c:v>3141</c:v>
                </c:pt>
                <c:pt idx="30025">
                  <c:v>3141</c:v>
                </c:pt>
                <c:pt idx="30026">
                  <c:v>3141</c:v>
                </c:pt>
                <c:pt idx="30027">
                  <c:v>3141</c:v>
                </c:pt>
                <c:pt idx="30028">
                  <c:v>3141</c:v>
                </c:pt>
                <c:pt idx="30029">
                  <c:v>3142</c:v>
                </c:pt>
                <c:pt idx="30030">
                  <c:v>3142</c:v>
                </c:pt>
                <c:pt idx="30031">
                  <c:v>3142</c:v>
                </c:pt>
                <c:pt idx="30032">
                  <c:v>3142</c:v>
                </c:pt>
                <c:pt idx="30033">
                  <c:v>3142</c:v>
                </c:pt>
                <c:pt idx="30034">
                  <c:v>3142</c:v>
                </c:pt>
                <c:pt idx="30035">
                  <c:v>3142</c:v>
                </c:pt>
                <c:pt idx="30036">
                  <c:v>3142</c:v>
                </c:pt>
                <c:pt idx="30037">
                  <c:v>3142</c:v>
                </c:pt>
                <c:pt idx="30038">
                  <c:v>3142</c:v>
                </c:pt>
                <c:pt idx="30039">
                  <c:v>3142</c:v>
                </c:pt>
                <c:pt idx="30040">
                  <c:v>3142</c:v>
                </c:pt>
                <c:pt idx="30041">
                  <c:v>3142</c:v>
                </c:pt>
                <c:pt idx="30042">
                  <c:v>3143</c:v>
                </c:pt>
                <c:pt idx="30043">
                  <c:v>3143</c:v>
                </c:pt>
                <c:pt idx="30044">
                  <c:v>3143</c:v>
                </c:pt>
                <c:pt idx="30045">
                  <c:v>3143</c:v>
                </c:pt>
                <c:pt idx="30046">
                  <c:v>3143</c:v>
                </c:pt>
                <c:pt idx="30047">
                  <c:v>3143</c:v>
                </c:pt>
                <c:pt idx="30048">
                  <c:v>3143</c:v>
                </c:pt>
                <c:pt idx="30049">
                  <c:v>3144</c:v>
                </c:pt>
                <c:pt idx="30050">
                  <c:v>3144</c:v>
                </c:pt>
                <c:pt idx="30051">
                  <c:v>3144</c:v>
                </c:pt>
                <c:pt idx="30052">
                  <c:v>3144</c:v>
                </c:pt>
                <c:pt idx="30053">
                  <c:v>3144</c:v>
                </c:pt>
                <c:pt idx="30054">
                  <c:v>3144</c:v>
                </c:pt>
                <c:pt idx="30055">
                  <c:v>3144</c:v>
                </c:pt>
                <c:pt idx="30056">
                  <c:v>3144</c:v>
                </c:pt>
                <c:pt idx="30057">
                  <c:v>3144</c:v>
                </c:pt>
                <c:pt idx="30058">
                  <c:v>3144</c:v>
                </c:pt>
                <c:pt idx="30059">
                  <c:v>3144</c:v>
                </c:pt>
                <c:pt idx="30060">
                  <c:v>3144</c:v>
                </c:pt>
                <c:pt idx="30061">
                  <c:v>3144</c:v>
                </c:pt>
                <c:pt idx="30062">
                  <c:v>3145</c:v>
                </c:pt>
                <c:pt idx="30063">
                  <c:v>3145</c:v>
                </c:pt>
                <c:pt idx="30064">
                  <c:v>3145</c:v>
                </c:pt>
                <c:pt idx="30065">
                  <c:v>3145</c:v>
                </c:pt>
                <c:pt idx="30066">
                  <c:v>3145</c:v>
                </c:pt>
                <c:pt idx="30067">
                  <c:v>3145</c:v>
                </c:pt>
                <c:pt idx="30068">
                  <c:v>3145</c:v>
                </c:pt>
                <c:pt idx="30069">
                  <c:v>3145</c:v>
                </c:pt>
                <c:pt idx="30070">
                  <c:v>3145</c:v>
                </c:pt>
                <c:pt idx="30071">
                  <c:v>3146</c:v>
                </c:pt>
                <c:pt idx="30072">
                  <c:v>3146</c:v>
                </c:pt>
                <c:pt idx="30073">
                  <c:v>3146</c:v>
                </c:pt>
                <c:pt idx="30074">
                  <c:v>3146</c:v>
                </c:pt>
                <c:pt idx="30075">
                  <c:v>3146</c:v>
                </c:pt>
                <c:pt idx="30076">
                  <c:v>3146</c:v>
                </c:pt>
                <c:pt idx="30077">
                  <c:v>3146</c:v>
                </c:pt>
                <c:pt idx="30078">
                  <c:v>3147</c:v>
                </c:pt>
                <c:pt idx="30079">
                  <c:v>3147</c:v>
                </c:pt>
                <c:pt idx="30080">
                  <c:v>3147</c:v>
                </c:pt>
                <c:pt idx="30081">
                  <c:v>3147</c:v>
                </c:pt>
                <c:pt idx="30082">
                  <c:v>3147</c:v>
                </c:pt>
                <c:pt idx="30083">
                  <c:v>3147</c:v>
                </c:pt>
                <c:pt idx="30084">
                  <c:v>3148</c:v>
                </c:pt>
                <c:pt idx="30085">
                  <c:v>3148</c:v>
                </c:pt>
                <c:pt idx="30086">
                  <c:v>3148</c:v>
                </c:pt>
                <c:pt idx="30087">
                  <c:v>3149</c:v>
                </c:pt>
                <c:pt idx="30088">
                  <c:v>3149</c:v>
                </c:pt>
                <c:pt idx="30089">
                  <c:v>3149</c:v>
                </c:pt>
                <c:pt idx="30090">
                  <c:v>3149</c:v>
                </c:pt>
                <c:pt idx="30091">
                  <c:v>3149</c:v>
                </c:pt>
                <c:pt idx="30092">
                  <c:v>3149</c:v>
                </c:pt>
                <c:pt idx="30093">
                  <c:v>3149</c:v>
                </c:pt>
                <c:pt idx="30094">
                  <c:v>3150</c:v>
                </c:pt>
                <c:pt idx="30095">
                  <c:v>3150</c:v>
                </c:pt>
                <c:pt idx="30096">
                  <c:v>3150</c:v>
                </c:pt>
                <c:pt idx="30097">
                  <c:v>3150</c:v>
                </c:pt>
                <c:pt idx="30098">
                  <c:v>3150</c:v>
                </c:pt>
                <c:pt idx="30099">
                  <c:v>3151</c:v>
                </c:pt>
                <c:pt idx="30100">
                  <c:v>3151</c:v>
                </c:pt>
                <c:pt idx="30101">
                  <c:v>3151</c:v>
                </c:pt>
                <c:pt idx="30102">
                  <c:v>3151</c:v>
                </c:pt>
                <c:pt idx="30103">
                  <c:v>3151</c:v>
                </c:pt>
                <c:pt idx="30104">
                  <c:v>3151</c:v>
                </c:pt>
                <c:pt idx="30105">
                  <c:v>3151</c:v>
                </c:pt>
                <c:pt idx="30106">
                  <c:v>3151</c:v>
                </c:pt>
                <c:pt idx="30107">
                  <c:v>3151</c:v>
                </c:pt>
                <c:pt idx="30108">
                  <c:v>3151</c:v>
                </c:pt>
                <c:pt idx="30109">
                  <c:v>3151</c:v>
                </c:pt>
                <c:pt idx="30110">
                  <c:v>3151</c:v>
                </c:pt>
                <c:pt idx="30111">
                  <c:v>3152</c:v>
                </c:pt>
                <c:pt idx="30112">
                  <c:v>3152</c:v>
                </c:pt>
                <c:pt idx="30113">
                  <c:v>3152</c:v>
                </c:pt>
                <c:pt idx="30114">
                  <c:v>3152</c:v>
                </c:pt>
                <c:pt idx="30115">
                  <c:v>3152</c:v>
                </c:pt>
                <c:pt idx="30116">
                  <c:v>3152</c:v>
                </c:pt>
                <c:pt idx="30117">
                  <c:v>3152</c:v>
                </c:pt>
                <c:pt idx="30118">
                  <c:v>3153</c:v>
                </c:pt>
                <c:pt idx="30119">
                  <c:v>3153</c:v>
                </c:pt>
                <c:pt idx="30120">
                  <c:v>3153</c:v>
                </c:pt>
                <c:pt idx="30121">
                  <c:v>3153</c:v>
                </c:pt>
                <c:pt idx="30122">
                  <c:v>3153</c:v>
                </c:pt>
                <c:pt idx="30123">
                  <c:v>3153</c:v>
                </c:pt>
                <c:pt idx="30124">
                  <c:v>3153</c:v>
                </c:pt>
                <c:pt idx="30125">
                  <c:v>3153</c:v>
                </c:pt>
                <c:pt idx="30126">
                  <c:v>3153</c:v>
                </c:pt>
                <c:pt idx="30127">
                  <c:v>3153</c:v>
                </c:pt>
                <c:pt idx="30128">
                  <c:v>3153</c:v>
                </c:pt>
                <c:pt idx="30129">
                  <c:v>3154</c:v>
                </c:pt>
                <c:pt idx="30130">
                  <c:v>3154</c:v>
                </c:pt>
                <c:pt idx="30131">
                  <c:v>3154</c:v>
                </c:pt>
                <c:pt idx="30132">
                  <c:v>3154</c:v>
                </c:pt>
                <c:pt idx="30133">
                  <c:v>3154</c:v>
                </c:pt>
                <c:pt idx="30134">
                  <c:v>3154</c:v>
                </c:pt>
                <c:pt idx="30135">
                  <c:v>3154</c:v>
                </c:pt>
                <c:pt idx="30136">
                  <c:v>3155</c:v>
                </c:pt>
                <c:pt idx="30137">
                  <c:v>3155</c:v>
                </c:pt>
                <c:pt idx="30138">
                  <c:v>3155</c:v>
                </c:pt>
                <c:pt idx="30139">
                  <c:v>3155</c:v>
                </c:pt>
                <c:pt idx="30140">
                  <c:v>3155</c:v>
                </c:pt>
                <c:pt idx="30141">
                  <c:v>3155</c:v>
                </c:pt>
                <c:pt idx="30142">
                  <c:v>3155</c:v>
                </c:pt>
                <c:pt idx="30143">
                  <c:v>3155</c:v>
                </c:pt>
                <c:pt idx="30144">
                  <c:v>3156</c:v>
                </c:pt>
                <c:pt idx="30145">
                  <c:v>3156</c:v>
                </c:pt>
                <c:pt idx="30146">
                  <c:v>3156</c:v>
                </c:pt>
                <c:pt idx="30147">
                  <c:v>3156</c:v>
                </c:pt>
                <c:pt idx="30148">
                  <c:v>3156</c:v>
                </c:pt>
                <c:pt idx="30149">
                  <c:v>3156</c:v>
                </c:pt>
                <c:pt idx="30150">
                  <c:v>3156</c:v>
                </c:pt>
                <c:pt idx="30151">
                  <c:v>3156</c:v>
                </c:pt>
                <c:pt idx="30152">
                  <c:v>3156</c:v>
                </c:pt>
                <c:pt idx="30153">
                  <c:v>3156</c:v>
                </c:pt>
                <c:pt idx="30154">
                  <c:v>3157</c:v>
                </c:pt>
                <c:pt idx="30155">
                  <c:v>3157</c:v>
                </c:pt>
                <c:pt idx="30156">
                  <c:v>3157</c:v>
                </c:pt>
                <c:pt idx="30157">
                  <c:v>3157</c:v>
                </c:pt>
                <c:pt idx="30158">
                  <c:v>3157</c:v>
                </c:pt>
                <c:pt idx="30159">
                  <c:v>3157</c:v>
                </c:pt>
                <c:pt idx="30160">
                  <c:v>3157</c:v>
                </c:pt>
                <c:pt idx="30161">
                  <c:v>3157</c:v>
                </c:pt>
                <c:pt idx="30162">
                  <c:v>3157</c:v>
                </c:pt>
                <c:pt idx="30163">
                  <c:v>3157</c:v>
                </c:pt>
                <c:pt idx="30164">
                  <c:v>3157</c:v>
                </c:pt>
                <c:pt idx="30165">
                  <c:v>3157</c:v>
                </c:pt>
                <c:pt idx="30166">
                  <c:v>3157</c:v>
                </c:pt>
                <c:pt idx="30167">
                  <c:v>3157</c:v>
                </c:pt>
                <c:pt idx="30168">
                  <c:v>3158</c:v>
                </c:pt>
                <c:pt idx="30169">
                  <c:v>3158</c:v>
                </c:pt>
                <c:pt idx="30170">
                  <c:v>3158</c:v>
                </c:pt>
                <c:pt idx="30171">
                  <c:v>3158</c:v>
                </c:pt>
                <c:pt idx="30172">
                  <c:v>3158</c:v>
                </c:pt>
                <c:pt idx="30173">
                  <c:v>3158</c:v>
                </c:pt>
                <c:pt idx="30174">
                  <c:v>3159</c:v>
                </c:pt>
                <c:pt idx="30175">
                  <c:v>3159</c:v>
                </c:pt>
                <c:pt idx="30176">
                  <c:v>3159</c:v>
                </c:pt>
                <c:pt idx="30177">
                  <c:v>3159</c:v>
                </c:pt>
                <c:pt idx="30178">
                  <c:v>3159</c:v>
                </c:pt>
                <c:pt idx="30179">
                  <c:v>3159</c:v>
                </c:pt>
                <c:pt idx="30180">
                  <c:v>3159</c:v>
                </c:pt>
                <c:pt idx="30181">
                  <c:v>3159</c:v>
                </c:pt>
                <c:pt idx="30182">
                  <c:v>3159</c:v>
                </c:pt>
                <c:pt idx="30183">
                  <c:v>3159</c:v>
                </c:pt>
                <c:pt idx="30184">
                  <c:v>3159</c:v>
                </c:pt>
                <c:pt idx="30185">
                  <c:v>3159</c:v>
                </c:pt>
                <c:pt idx="30186">
                  <c:v>3159</c:v>
                </c:pt>
                <c:pt idx="30187">
                  <c:v>3160</c:v>
                </c:pt>
                <c:pt idx="30188">
                  <c:v>3160</c:v>
                </c:pt>
                <c:pt idx="30189">
                  <c:v>3160</c:v>
                </c:pt>
                <c:pt idx="30190">
                  <c:v>3160</c:v>
                </c:pt>
                <c:pt idx="30191">
                  <c:v>3160</c:v>
                </c:pt>
                <c:pt idx="30192">
                  <c:v>3161</c:v>
                </c:pt>
                <c:pt idx="30193">
                  <c:v>3161</c:v>
                </c:pt>
                <c:pt idx="30194">
                  <c:v>3162</c:v>
                </c:pt>
                <c:pt idx="30195">
                  <c:v>3162</c:v>
                </c:pt>
                <c:pt idx="30196">
                  <c:v>3162</c:v>
                </c:pt>
                <c:pt idx="30197">
                  <c:v>3162</c:v>
                </c:pt>
                <c:pt idx="30198">
                  <c:v>3162</c:v>
                </c:pt>
                <c:pt idx="30199">
                  <c:v>3162</c:v>
                </c:pt>
                <c:pt idx="30200">
                  <c:v>3162</c:v>
                </c:pt>
                <c:pt idx="30201">
                  <c:v>3162</c:v>
                </c:pt>
                <c:pt idx="30202">
                  <c:v>3163</c:v>
                </c:pt>
                <c:pt idx="30203">
                  <c:v>3163</c:v>
                </c:pt>
                <c:pt idx="30204">
                  <c:v>3163</c:v>
                </c:pt>
                <c:pt idx="30205">
                  <c:v>3163</c:v>
                </c:pt>
                <c:pt idx="30206">
                  <c:v>3163</c:v>
                </c:pt>
                <c:pt idx="30207">
                  <c:v>3163</c:v>
                </c:pt>
                <c:pt idx="30208">
                  <c:v>3163</c:v>
                </c:pt>
                <c:pt idx="30209">
                  <c:v>3163</c:v>
                </c:pt>
                <c:pt idx="30210">
                  <c:v>3164</c:v>
                </c:pt>
                <c:pt idx="30211">
                  <c:v>3164</c:v>
                </c:pt>
                <c:pt idx="30212">
                  <c:v>3164</c:v>
                </c:pt>
                <c:pt idx="30213">
                  <c:v>3164</c:v>
                </c:pt>
                <c:pt idx="30214">
                  <c:v>3164</c:v>
                </c:pt>
                <c:pt idx="30215">
                  <c:v>3164</c:v>
                </c:pt>
                <c:pt idx="30216">
                  <c:v>3164</c:v>
                </c:pt>
                <c:pt idx="30217">
                  <c:v>3164</c:v>
                </c:pt>
                <c:pt idx="30218">
                  <c:v>3164</c:v>
                </c:pt>
                <c:pt idx="30219">
                  <c:v>3164</c:v>
                </c:pt>
                <c:pt idx="30220">
                  <c:v>3165</c:v>
                </c:pt>
                <c:pt idx="30221">
                  <c:v>3165</c:v>
                </c:pt>
                <c:pt idx="30222">
                  <c:v>3165</c:v>
                </c:pt>
                <c:pt idx="30223">
                  <c:v>3165</c:v>
                </c:pt>
                <c:pt idx="30224">
                  <c:v>3165</c:v>
                </c:pt>
                <c:pt idx="30225">
                  <c:v>3165</c:v>
                </c:pt>
                <c:pt idx="30226">
                  <c:v>3165</c:v>
                </c:pt>
                <c:pt idx="30227">
                  <c:v>3165</c:v>
                </c:pt>
                <c:pt idx="30228">
                  <c:v>3165</c:v>
                </c:pt>
                <c:pt idx="30229">
                  <c:v>3165</c:v>
                </c:pt>
                <c:pt idx="30230">
                  <c:v>3165</c:v>
                </c:pt>
                <c:pt idx="30231">
                  <c:v>3166</c:v>
                </c:pt>
                <c:pt idx="30232">
                  <c:v>3166</c:v>
                </c:pt>
                <c:pt idx="30233">
                  <c:v>3166</c:v>
                </c:pt>
                <c:pt idx="30234">
                  <c:v>3166</c:v>
                </c:pt>
                <c:pt idx="30235">
                  <c:v>3166</c:v>
                </c:pt>
                <c:pt idx="30236">
                  <c:v>3166</c:v>
                </c:pt>
                <c:pt idx="30237">
                  <c:v>3166</c:v>
                </c:pt>
                <c:pt idx="30238">
                  <c:v>3166</c:v>
                </c:pt>
                <c:pt idx="30239">
                  <c:v>3166</c:v>
                </c:pt>
                <c:pt idx="30240">
                  <c:v>3166</c:v>
                </c:pt>
                <c:pt idx="30241">
                  <c:v>3166</c:v>
                </c:pt>
                <c:pt idx="30242">
                  <c:v>3167</c:v>
                </c:pt>
                <c:pt idx="30243">
                  <c:v>3167</c:v>
                </c:pt>
                <c:pt idx="30244">
                  <c:v>3167</c:v>
                </c:pt>
                <c:pt idx="30245">
                  <c:v>3167</c:v>
                </c:pt>
                <c:pt idx="30246">
                  <c:v>3167</c:v>
                </c:pt>
                <c:pt idx="30247">
                  <c:v>3167</c:v>
                </c:pt>
                <c:pt idx="30248">
                  <c:v>3167</c:v>
                </c:pt>
                <c:pt idx="30249">
                  <c:v>3167</c:v>
                </c:pt>
                <c:pt idx="30250">
                  <c:v>3167</c:v>
                </c:pt>
                <c:pt idx="30251">
                  <c:v>3167</c:v>
                </c:pt>
                <c:pt idx="30252">
                  <c:v>3167</c:v>
                </c:pt>
                <c:pt idx="30253">
                  <c:v>3167</c:v>
                </c:pt>
                <c:pt idx="30254">
                  <c:v>3167</c:v>
                </c:pt>
                <c:pt idx="30255">
                  <c:v>3167</c:v>
                </c:pt>
                <c:pt idx="30256">
                  <c:v>3168</c:v>
                </c:pt>
                <c:pt idx="30257">
                  <c:v>3168</c:v>
                </c:pt>
                <c:pt idx="30258">
                  <c:v>3168</c:v>
                </c:pt>
                <c:pt idx="30259">
                  <c:v>3168</c:v>
                </c:pt>
                <c:pt idx="30260">
                  <c:v>3168</c:v>
                </c:pt>
                <c:pt idx="30261">
                  <c:v>3168</c:v>
                </c:pt>
                <c:pt idx="30262">
                  <c:v>3169</c:v>
                </c:pt>
                <c:pt idx="30263">
                  <c:v>3169</c:v>
                </c:pt>
                <c:pt idx="30264">
                  <c:v>3169</c:v>
                </c:pt>
                <c:pt idx="30265">
                  <c:v>3169</c:v>
                </c:pt>
                <c:pt idx="30266">
                  <c:v>3169</c:v>
                </c:pt>
                <c:pt idx="30267">
                  <c:v>3169</c:v>
                </c:pt>
                <c:pt idx="30268">
                  <c:v>3169</c:v>
                </c:pt>
                <c:pt idx="30269">
                  <c:v>3170</c:v>
                </c:pt>
                <c:pt idx="30270">
                  <c:v>3170</c:v>
                </c:pt>
                <c:pt idx="30271">
                  <c:v>3170</c:v>
                </c:pt>
                <c:pt idx="30272">
                  <c:v>3170</c:v>
                </c:pt>
                <c:pt idx="30273">
                  <c:v>3170</c:v>
                </c:pt>
                <c:pt idx="30274">
                  <c:v>3170</c:v>
                </c:pt>
                <c:pt idx="30275">
                  <c:v>3170</c:v>
                </c:pt>
                <c:pt idx="30276">
                  <c:v>3170</c:v>
                </c:pt>
                <c:pt idx="30277">
                  <c:v>3170</c:v>
                </c:pt>
                <c:pt idx="30278">
                  <c:v>3170</c:v>
                </c:pt>
                <c:pt idx="30279">
                  <c:v>3170</c:v>
                </c:pt>
                <c:pt idx="30280">
                  <c:v>3170</c:v>
                </c:pt>
                <c:pt idx="30281">
                  <c:v>3170</c:v>
                </c:pt>
                <c:pt idx="30282">
                  <c:v>3170</c:v>
                </c:pt>
                <c:pt idx="30283">
                  <c:v>3171</c:v>
                </c:pt>
                <c:pt idx="30284">
                  <c:v>3171</c:v>
                </c:pt>
                <c:pt idx="30285">
                  <c:v>3171</c:v>
                </c:pt>
                <c:pt idx="30286">
                  <c:v>3171</c:v>
                </c:pt>
                <c:pt idx="30287">
                  <c:v>3171</c:v>
                </c:pt>
                <c:pt idx="30288">
                  <c:v>3171</c:v>
                </c:pt>
                <c:pt idx="30289">
                  <c:v>3171</c:v>
                </c:pt>
                <c:pt idx="30290">
                  <c:v>3171</c:v>
                </c:pt>
                <c:pt idx="30291">
                  <c:v>3171</c:v>
                </c:pt>
                <c:pt idx="30292">
                  <c:v>3171</c:v>
                </c:pt>
                <c:pt idx="30293">
                  <c:v>3171</c:v>
                </c:pt>
                <c:pt idx="30294">
                  <c:v>3171</c:v>
                </c:pt>
                <c:pt idx="30295">
                  <c:v>3172</c:v>
                </c:pt>
                <c:pt idx="30296">
                  <c:v>3172</c:v>
                </c:pt>
                <c:pt idx="30297">
                  <c:v>3172</c:v>
                </c:pt>
                <c:pt idx="30298">
                  <c:v>3172</c:v>
                </c:pt>
                <c:pt idx="30299">
                  <c:v>3172</c:v>
                </c:pt>
                <c:pt idx="30300">
                  <c:v>3172</c:v>
                </c:pt>
                <c:pt idx="30301">
                  <c:v>3172</c:v>
                </c:pt>
                <c:pt idx="30302">
                  <c:v>3172</c:v>
                </c:pt>
                <c:pt idx="30303">
                  <c:v>3172</c:v>
                </c:pt>
                <c:pt idx="30304">
                  <c:v>3172</c:v>
                </c:pt>
                <c:pt idx="30305">
                  <c:v>3173</c:v>
                </c:pt>
                <c:pt idx="30306">
                  <c:v>3173</c:v>
                </c:pt>
                <c:pt idx="30307">
                  <c:v>3173</c:v>
                </c:pt>
                <c:pt idx="30308">
                  <c:v>3173</c:v>
                </c:pt>
                <c:pt idx="30309">
                  <c:v>3173</c:v>
                </c:pt>
                <c:pt idx="30310">
                  <c:v>3173</c:v>
                </c:pt>
                <c:pt idx="30311">
                  <c:v>3173</c:v>
                </c:pt>
                <c:pt idx="30312">
                  <c:v>3173</c:v>
                </c:pt>
                <c:pt idx="30313">
                  <c:v>3173</c:v>
                </c:pt>
                <c:pt idx="30314">
                  <c:v>3173</c:v>
                </c:pt>
                <c:pt idx="30315">
                  <c:v>3174</c:v>
                </c:pt>
                <c:pt idx="30316">
                  <c:v>3174</c:v>
                </c:pt>
                <c:pt idx="30317">
                  <c:v>3174</c:v>
                </c:pt>
                <c:pt idx="30318">
                  <c:v>3174</c:v>
                </c:pt>
                <c:pt idx="30319">
                  <c:v>3174</c:v>
                </c:pt>
                <c:pt idx="30320">
                  <c:v>3174</c:v>
                </c:pt>
                <c:pt idx="30321">
                  <c:v>3174</c:v>
                </c:pt>
                <c:pt idx="30322">
                  <c:v>3175</c:v>
                </c:pt>
                <c:pt idx="30323">
                  <c:v>3175</c:v>
                </c:pt>
                <c:pt idx="30324">
                  <c:v>3175</c:v>
                </c:pt>
                <c:pt idx="30325">
                  <c:v>3175</c:v>
                </c:pt>
                <c:pt idx="30326">
                  <c:v>3175</c:v>
                </c:pt>
                <c:pt idx="30327">
                  <c:v>3175</c:v>
                </c:pt>
                <c:pt idx="30328">
                  <c:v>3175</c:v>
                </c:pt>
                <c:pt idx="30329">
                  <c:v>3175</c:v>
                </c:pt>
                <c:pt idx="30330">
                  <c:v>3175</c:v>
                </c:pt>
                <c:pt idx="30331">
                  <c:v>3175</c:v>
                </c:pt>
                <c:pt idx="30332">
                  <c:v>3175</c:v>
                </c:pt>
                <c:pt idx="30333">
                  <c:v>3175</c:v>
                </c:pt>
                <c:pt idx="30334">
                  <c:v>3176</c:v>
                </c:pt>
                <c:pt idx="30335">
                  <c:v>3176</c:v>
                </c:pt>
                <c:pt idx="30336">
                  <c:v>3176</c:v>
                </c:pt>
                <c:pt idx="30337">
                  <c:v>3176</c:v>
                </c:pt>
                <c:pt idx="30338">
                  <c:v>3176</c:v>
                </c:pt>
                <c:pt idx="30339">
                  <c:v>3176</c:v>
                </c:pt>
                <c:pt idx="30340">
                  <c:v>3176</c:v>
                </c:pt>
                <c:pt idx="30341">
                  <c:v>3176</c:v>
                </c:pt>
                <c:pt idx="30342">
                  <c:v>3176</c:v>
                </c:pt>
                <c:pt idx="30343">
                  <c:v>3176</c:v>
                </c:pt>
                <c:pt idx="30344">
                  <c:v>3177</c:v>
                </c:pt>
                <c:pt idx="30345">
                  <c:v>3177</c:v>
                </c:pt>
                <c:pt idx="30346">
                  <c:v>3177</c:v>
                </c:pt>
                <c:pt idx="30347">
                  <c:v>3177</c:v>
                </c:pt>
                <c:pt idx="30348">
                  <c:v>3177</c:v>
                </c:pt>
                <c:pt idx="30349">
                  <c:v>3177</c:v>
                </c:pt>
                <c:pt idx="30350">
                  <c:v>3177</c:v>
                </c:pt>
                <c:pt idx="30351">
                  <c:v>3177</c:v>
                </c:pt>
                <c:pt idx="30352">
                  <c:v>3177</c:v>
                </c:pt>
                <c:pt idx="30353">
                  <c:v>3177</c:v>
                </c:pt>
                <c:pt idx="30354">
                  <c:v>3177</c:v>
                </c:pt>
                <c:pt idx="30355">
                  <c:v>3177</c:v>
                </c:pt>
                <c:pt idx="30356">
                  <c:v>3177</c:v>
                </c:pt>
                <c:pt idx="30357">
                  <c:v>3177</c:v>
                </c:pt>
                <c:pt idx="30358">
                  <c:v>3177</c:v>
                </c:pt>
                <c:pt idx="30359">
                  <c:v>3178</c:v>
                </c:pt>
                <c:pt idx="30360">
                  <c:v>3178</c:v>
                </c:pt>
                <c:pt idx="30361">
                  <c:v>3178</c:v>
                </c:pt>
                <c:pt idx="30362">
                  <c:v>3178</c:v>
                </c:pt>
                <c:pt idx="30363">
                  <c:v>3178</c:v>
                </c:pt>
                <c:pt idx="30364">
                  <c:v>3178</c:v>
                </c:pt>
                <c:pt idx="30365">
                  <c:v>3178</c:v>
                </c:pt>
                <c:pt idx="30366">
                  <c:v>3178</c:v>
                </c:pt>
                <c:pt idx="30367">
                  <c:v>3178</c:v>
                </c:pt>
                <c:pt idx="30368">
                  <c:v>3178</c:v>
                </c:pt>
                <c:pt idx="30369">
                  <c:v>3179</c:v>
                </c:pt>
                <c:pt idx="30370">
                  <c:v>3179</c:v>
                </c:pt>
                <c:pt idx="30371">
                  <c:v>3179</c:v>
                </c:pt>
                <c:pt idx="30372">
                  <c:v>3179</c:v>
                </c:pt>
                <c:pt idx="30373">
                  <c:v>3179</c:v>
                </c:pt>
                <c:pt idx="30374">
                  <c:v>3179</c:v>
                </c:pt>
                <c:pt idx="30375">
                  <c:v>3179</c:v>
                </c:pt>
                <c:pt idx="30376">
                  <c:v>3179</c:v>
                </c:pt>
                <c:pt idx="30377">
                  <c:v>3179</c:v>
                </c:pt>
                <c:pt idx="30378">
                  <c:v>3179</c:v>
                </c:pt>
                <c:pt idx="30379">
                  <c:v>3179</c:v>
                </c:pt>
                <c:pt idx="30380">
                  <c:v>3179</c:v>
                </c:pt>
                <c:pt idx="30381">
                  <c:v>3179</c:v>
                </c:pt>
                <c:pt idx="30382">
                  <c:v>3179</c:v>
                </c:pt>
                <c:pt idx="30383">
                  <c:v>3180</c:v>
                </c:pt>
                <c:pt idx="30384">
                  <c:v>3180</c:v>
                </c:pt>
                <c:pt idx="30385">
                  <c:v>3180</c:v>
                </c:pt>
                <c:pt idx="30386">
                  <c:v>3180</c:v>
                </c:pt>
                <c:pt idx="30387">
                  <c:v>3180</c:v>
                </c:pt>
                <c:pt idx="30388">
                  <c:v>3180</c:v>
                </c:pt>
                <c:pt idx="30389">
                  <c:v>3180</c:v>
                </c:pt>
                <c:pt idx="30390">
                  <c:v>3180</c:v>
                </c:pt>
                <c:pt idx="30391">
                  <c:v>3180</c:v>
                </c:pt>
                <c:pt idx="30392">
                  <c:v>3180</c:v>
                </c:pt>
                <c:pt idx="30393">
                  <c:v>3181</c:v>
                </c:pt>
                <c:pt idx="30394">
                  <c:v>3181</c:v>
                </c:pt>
                <c:pt idx="30395">
                  <c:v>3181</c:v>
                </c:pt>
                <c:pt idx="30396">
                  <c:v>3181</c:v>
                </c:pt>
                <c:pt idx="30397">
                  <c:v>3181</c:v>
                </c:pt>
                <c:pt idx="30398">
                  <c:v>3181</c:v>
                </c:pt>
                <c:pt idx="30399">
                  <c:v>3181</c:v>
                </c:pt>
                <c:pt idx="30400">
                  <c:v>3181</c:v>
                </c:pt>
                <c:pt idx="30401">
                  <c:v>3181</c:v>
                </c:pt>
                <c:pt idx="30402">
                  <c:v>3181</c:v>
                </c:pt>
                <c:pt idx="30403">
                  <c:v>3181</c:v>
                </c:pt>
                <c:pt idx="30404">
                  <c:v>3181</c:v>
                </c:pt>
                <c:pt idx="30405">
                  <c:v>3181</c:v>
                </c:pt>
                <c:pt idx="30406">
                  <c:v>3181</c:v>
                </c:pt>
                <c:pt idx="30407">
                  <c:v>3182</c:v>
                </c:pt>
                <c:pt idx="30408">
                  <c:v>3182</c:v>
                </c:pt>
                <c:pt idx="30409">
                  <c:v>3182</c:v>
                </c:pt>
                <c:pt idx="30410">
                  <c:v>3182</c:v>
                </c:pt>
                <c:pt idx="30411">
                  <c:v>3182</c:v>
                </c:pt>
                <c:pt idx="30412">
                  <c:v>3182</c:v>
                </c:pt>
                <c:pt idx="30413">
                  <c:v>3182</c:v>
                </c:pt>
                <c:pt idx="30414">
                  <c:v>3182</c:v>
                </c:pt>
                <c:pt idx="30415">
                  <c:v>3182</c:v>
                </c:pt>
                <c:pt idx="30416">
                  <c:v>3183</c:v>
                </c:pt>
                <c:pt idx="30417">
                  <c:v>3183</c:v>
                </c:pt>
                <c:pt idx="30418">
                  <c:v>3183</c:v>
                </c:pt>
                <c:pt idx="30419">
                  <c:v>3183</c:v>
                </c:pt>
                <c:pt idx="30420">
                  <c:v>3183</c:v>
                </c:pt>
                <c:pt idx="30421">
                  <c:v>3183</c:v>
                </c:pt>
                <c:pt idx="30422">
                  <c:v>3183</c:v>
                </c:pt>
                <c:pt idx="30423">
                  <c:v>3183</c:v>
                </c:pt>
                <c:pt idx="30424">
                  <c:v>3183</c:v>
                </c:pt>
                <c:pt idx="30425">
                  <c:v>3184</c:v>
                </c:pt>
                <c:pt idx="30426">
                  <c:v>3184</c:v>
                </c:pt>
                <c:pt idx="30427">
                  <c:v>3184</c:v>
                </c:pt>
                <c:pt idx="30428">
                  <c:v>3184</c:v>
                </c:pt>
                <c:pt idx="30429">
                  <c:v>3184</c:v>
                </c:pt>
                <c:pt idx="30430">
                  <c:v>3184</c:v>
                </c:pt>
                <c:pt idx="30431">
                  <c:v>3184</c:v>
                </c:pt>
                <c:pt idx="30432">
                  <c:v>3184</c:v>
                </c:pt>
                <c:pt idx="30433">
                  <c:v>3185</c:v>
                </c:pt>
                <c:pt idx="30434">
                  <c:v>3185</c:v>
                </c:pt>
                <c:pt idx="30435">
                  <c:v>3185</c:v>
                </c:pt>
                <c:pt idx="30436">
                  <c:v>3185</c:v>
                </c:pt>
                <c:pt idx="30437">
                  <c:v>3186</c:v>
                </c:pt>
                <c:pt idx="30438">
                  <c:v>3186</c:v>
                </c:pt>
                <c:pt idx="30439">
                  <c:v>3186</c:v>
                </c:pt>
                <c:pt idx="30440">
                  <c:v>3186</c:v>
                </c:pt>
                <c:pt idx="30441">
                  <c:v>3186</c:v>
                </c:pt>
                <c:pt idx="30442">
                  <c:v>3186</c:v>
                </c:pt>
                <c:pt idx="30443">
                  <c:v>3187</c:v>
                </c:pt>
                <c:pt idx="30444">
                  <c:v>3187</c:v>
                </c:pt>
                <c:pt idx="30445">
                  <c:v>3187</c:v>
                </c:pt>
                <c:pt idx="30446">
                  <c:v>3187</c:v>
                </c:pt>
                <c:pt idx="30447">
                  <c:v>3187</c:v>
                </c:pt>
                <c:pt idx="30448">
                  <c:v>3187</c:v>
                </c:pt>
                <c:pt idx="30449">
                  <c:v>3187</c:v>
                </c:pt>
                <c:pt idx="30450">
                  <c:v>3188</c:v>
                </c:pt>
                <c:pt idx="30451">
                  <c:v>3188</c:v>
                </c:pt>
                <c:pt idx="30452">
                  <c:v>3188</c:v>
                </c:pt>
                <c:pt idx="30453">
                  <c:v>3188</c:v>
                </c:pt>
                <c:pt idx="30454">
                  <c:v>3188</c:v>
                </c:pt>
                <c:pt idx="30455">
                  <c:v>3188</c:v>
                </c:pt>
                <c:pt idx="30456">
                  <c:v>3188</c:v>
                </c:pt>
                <c:pt idx="30457">
                  <c:v>3188</c:v>
                </c:pt>
                <c:pt idx="30458">
                  <c:v>3188</c:v>
                </c:pt>
                <c:pt idx="30459">
                  <c:v>3188</c:v>
                </c:pt>
                <c:pt idx="30460">
                  <c:v>3188</c:v>
                </c:pt>
                <c:pt idx="30461">
                  <c:v>3188</c:v>
                </c:pt>
                <c:pt idx="30462">
                  <c:v>3188</c:v>
                </c:pt>
                <c:pt idx="30463">
                  <c:v>3188</c:v>
                </c:pt>
                <c:pt idx="30464">
                  <c:v>3188</c:v>
                </c:pt>
                <c:pt idx="30465">
                  <c:v>3189</c:v>
                </c:pt>
                <c:pt idx="30466">
                  <c:v>3189</c:v>
                </c:pt>
                <c:pt idx="30467">
                  <c:v>3189</c:v>
                </c:pt>
                <c:pt idx="30468">
                  <c:v>3189</c:v>
                </c:pt>
                <c:pt idx="30469">
                  <c:v>3189</c:v>
                </c:pt>
                <c:pt idx="30470">
                  <c:v>3189</c:v>
                </c:pt>
                <c:pt idx="30471">
                  <c:v>3189</c:v>
                </c:pt>
                <c:pt idx="30472">
                  <c:v>3189</c:v>
                </c:pt>
                <c:pt idx="30473">
                  <c:v>3190</c:v>
                </c:pt>
                <c:pt idx="30474">
                  <c:v>3190</c:v>
                </c:pt>
                <c:pt idx="30475">
                  <c:v>3190</c:v>
                </c:pt>
                <c:pt idx="30476">
                  <c:v>3190</c:v>
                </c:pt>
                <c:pt idx="30477">
                  <c:v>3190</c:v>
                </c:pt>
                <c:pt idx="30478">
                  <c:v>3190</c:v>
                </c:pt>
                <c:pt idx="30479">
                  <c:v>3190</c:v>
                </c:pt>
                <c:pt idx="30480">
                  <c:v>3190</c:v>
                </c:pt>
                <c:pt idx="30481">
                  <c:v>3190</c:v>
                </c:pt>
                <c:pt idx="30482">
                  <c:v>3190</c:v>
                </c:pt>
                <c:pt idx="30483">
                  <c:v>3191</c:v>
                </c:pt>
                <c:pt idx="30484">
                  <c:v>3191</c:v>
                </c:pt>
                <c:pt idx="30485">
                  <c:v>3191</c:v>
                </c:pt>
                <c:pt idx="30486">
                  <c:v>3191</c:v>
                </c:pt>
                <c:pt idx="30487">
                  <c:v>3191</c:v>
                </c:pt>
                <c:pt idx="30488">
                  <c:v>3191</c:v>
                </c:pt>
                <c:pt idx="30489">
                  <c:v>3192</c:v>
                </c:pt>
                <c:pt idx="30490">
                  <c:v>3192</c:v>
                </c:pt>
                <c:pt idx="30491">
                  <c:v>3192</c:v>
                </c:pt>
                <c:pt idx="30492">
                  <c:v>3192</c:v>
                </c:pt>
                <c:pt idx="30493">
                  <c:v>3192</c:v>
                </c:pt>
                <c:pt idx="30494">
                  <c:v>3192</c:v>
                </c:pt>
                <c:pt idx="30495">
                  <c:v>3192</c:v>
                </c:pt>
                <c:pt idx="30496">
                  <c:v>3193</c:v>
                </c:pt>
                <c:pt idx="30497">
                  <c:v>3193</c:v>
                </c:pt>
                <c:pt idx="30498">
                  <c:v>3193</c:v>
                </c:pt>
                <c:pt idx="30499">
                  <c:v>3193</c:v>
                </c:pt>
                <c:pt idx="30500">
                  <c:v>3193</c:v>
                </c:pt>
                <c:pt idx="30501">
                  <c:v>3193</c:v>
                </c:pt>
                <c:pt idx="30502">
                  <c:v>3193</c:v>
                </c:pt>
                <c:pt idx="30503">
                  <c:v>3194</c:v>
                </c:pt>
                <c:pt idx="30504">
                  <c:v>3194</c:v>
                </c:pt>
                <c:pt idx="30505">
                  <c:v>3194</c:v>
                </c:pt>
                <c:pt idx="30506">
                  <c:v>3194</c:v>
                </c:pt>
                <c:pt idx="30507">
                  <c:v>3194</c:v>
                </c:pt>
                <c:pt idx="30508">
                  <c:v>3194</c:v>
                </c:pt>
                <c:pt idx="30509">
                  <c:v>3194</c:v>
                </c:pt>
                <c:pt idx="30510">
                  <c:v>3194</c:v>
                </c:pt>
                <c:pt idx="30511">
                  <c:v>3194</c:v>
                </c:pt>
                <c:pt idx="30512">
                  <c:v>3194</c:v>
                </c:pt>
                <c:pt idx="30513">
                  <c:v>3194</c:v>
                </c:pt>
                <c:pt idx="30514">
                  <c:v>3194</c:v>
                </c:pt>
                <c:pt idx="30515">
                  <c:v>3194</c:v>
                </c:pt>
                <c:pt idx="30516">
                  <c:v>3194</c:v>
                </c:pt>
                <c:pt idx="30517">
                  <c:v>3194</c:v>
                </c:pt>
                <c:pt idx="30518">
                  <c:v>3194</c:v>
                </c:pt>
                <c:pt idx="30519">
                  <c:v>3194</c:v>
                </c:pt>
                <c:pt idx="30520">
                  <c:v>3195</c:v>
                </c:pt>
                <c:pt idx="30521">
                  <c:v>3195</c:v>
                </c:pt>
                <c:pt idx="30522">
                  <c:v>3195</c:v>
                </c:pt>
                <c:pt idx="30523">
                  <c:v>3195</c:v>
                </c:pt>
                <c:pt idx="30524">
                  <c:v>3195</c:v>
                </c:pt>
                <c:pt idx="30525">
                  <c:v>3195</c:v>
                </c:pt>
                <c:pt idx="30526">
                  <c:v>3196</c:v>
                </c:pt>
                <c:pt idx="30527">
                  <c:v>3196</c:v>
                </c:pt>
                <c:pt idx="30528">
                  <c:v>3196</c:v>
                </c:pt>
                <c:pt idx="30529">
                  <c:v>3196</c:v>
                </c:pt>
                <c:pt idx="30530">
                  <c:v>3196</c:v>
                </c:pt>
                <c:pt idx="30531">
                  <c:v>3196</c:v>
                </c:pt>
                <c:pt idx="30532">
                  <c:v>3196</c:v>
                </c:pt>
                <c:pt idx="30533">
                  <c:v>3196</c:v>
                </c:pt>
                <c:pt idx="30534">
                  <c:v>3196</c:v>
                </c:pt>
                <c:pt idx="30535">
                  <c:v>3196</c:v>
                </c:pt>
                <c:pt idx="30536">
                  <c:v>3196</c:v>
                </c:pt>
                <c:pt idx="30537">
                  <c:v>3196</c:v>
                </c:pt>
                <c:pt idx="30538">
                  <c:v>3197</c:v>
                </c:pt>
                <c:pt idx="30539">
                  <c:v>3197</c:v>
                </c:pt>
                <c:pt idx="30540">
                  <c:v>3197</c:v>
                </c:pt>
                <c:pt idx="30541">
                  <c:v>3197</c:v>
                </c:pt>
                <c:pt idx="30542">
                  <c:v>3197</c:v>
                </c:pt>
                <c:pt idx="30543">
                  <c:v>3197</c:v>
                </c:pt>
                <c:pt idx="30544">
                  <c:v>3197</c:v>
                </c:pt>
                <c:pt idx="30545">
                  <c:v>3197</c:v>
                </c:pt>
                <c:pt idx="30546">
                  <c:v>3197</c:v>
                </c:pt>
                <c:pt idx="30547">
                  <c:v>3197</c:v>
                </c:pt>
                <c:pt idx="30548">
                  <c:v>3198</c:v>
                </c:pt>
                <c:pt idx="30549">
                  <c:v>3198</c:v>
                </c:pt>
                <c:pt idx="30550">
                  <c:v>3198</c:v>
                </c:pt>
                <c:pt idx="30551">
                  <c:v>3198</c:v>
                </c:pt>
                <c:pt idx="30552">
                  <c:v>3198</c:v>
                </c:pt>
                <c:pt idx="30553">
                  <c:v>3198</c:v>
                </c:pt>
                <c:pt idx="30554">
                  <c:v>3198</c:v>
                </c:pt>
                <c:pt idx="30555">
                  <c:v>3199</c:v>
                </c:pt>
                <c:pt idx="30556">
                  <c:v>3199</c:v>
                </c:pt>
                <c:pt idx="30557">
                  <c:v>3200</c:v>
                </c:pt>
                <c:pt idx="30558">
                  <c:v>3200</c:v>
                </c:pt>
                <c:pt idx="30559">
                  <c:v>3200</c:v>
                </c:pt>
                <c:pt idx="30560">
                  <c:v>3200</c:v>
                </c:pt>
                <c:pt idx="30561">
                  <c:v>3200</c:v>
                </c:pt>
                <c:pt idx="30562">
                  <c:v>3201</c:v>
                </c:pt>
                <c:pt idx="30563">
                  <c:v>3201</c:v>
                </c:pt>
                <c:pt idx="30564">
                  <c:v>3201</c:v>
                </c:pt>
                <c:pt idx="30565">
                  <c:v>3201</c:v>
                </c:pt>
                <c:pt idx="30566">
                  <c:v>3201</c:v>
                </c:pt>
                <c:pt idx="30567">
                  <c:v>3201</c:v>
                </c:pt>
                <c:pt idx="30568">
                  <c:v>3201</c:v>
                </c:pt>
                <c:pt idx="30569">
                  <c:v>3202</c:v>
                </c:pt>
                <c:pt idx="30570">
                  <c:v>3202</c:v>
                </c:pt>
                <c:pt idx="30571">
                  <c:v>3202</c:v>
                </c:pt>
                <c:pt idx="30572">
                  <c:v>3202</c:v>
                </c:pt>
                <c:pt idx="30573">
                  <c:v>3202</c:v>
                </c:pt>
                <c:pt idx="30574">
                  <c:v>3202</c:v>
                </c:pt>
                <c:pt idx="30575">
                  <c:v>3202</c:v>
                </c:pt>
                <c:pt idx="30576">
                  <c:v>3202</c:v>
                </c:pt>
                <c:pt idx="30577">
                  <c:v>3203</c:v>
                </c:pt>
                <c:pt idx="30578">
                  <c:v>3203</c:v>
                </c:pt>
                <c:pt idx="30579">
                  <c:v>3203</c:v>
                </c:pt>
                <c:pt idx="30580">
                  <c:v>3203</c:v>
                </c:pt>
                <c:pt idx="30581">
                  <c:v>3203</c:v>
                </c:pt>
                <c:pt idx="30582">
                  <c:v>3203</c:v>
                </c:pt>
                <c:pt idx="30583">
                  <c:v>3203</c:v>
                </c:pt>
                <c:pt idx="30584">
                  <c:v>3203</c:v>
                </c:pt>
                <c:pt idx="30585">
                  <c:v>3203</c:v>
                </c:pt>
                <c:pt idx="30586">
                  <c:v>3203</c:v>
                </c:pt>
                <c:pt idx="30587">
                  <c:v>3203</c:v>
                </c:pt>
                <c:pt idx="30588">
                  <c:v>3203</c:v>
                </c:pt>
                <c:pt idx="30589">
                  <c:v>3203</c:v>
                </c:pt>
                <c:pt idx="30590">
                  <c:v>3203</c:v>
                </c:pt>
                <c:pt idx="30591">
                  <c:v>3203</c:v>
                </c:pt>
                <c:pt idx="30592">
                  <c:v>3203</c:v>
                </c:pt>
                <c:pt idx="30593">
                  <c:v>3204</c:v>
                </c:pt>
                <c:pt idx="30594">
                  <c:v>3204</c:v>
                </c:pt>
                <c:pt idx="30595">
                  <c:v>3204</c:v>
                </c:pt>
                <c:pt idx="30596">
                  <c:v>3204</c:v>
                </c:pt>
                <c:pt idx="30597">
                  <c:v>3204</c:v>
                </c:pt>
                <c:pt idx="30598">
                  <c:v>3204</c:v>
                </c:pt>
                <c:pt idx="30599">
                  <c:v>3204</c:v>
                </c:pt>
                <c:pt idx="30600">
                  <c:v>3204</c:v>
                </c:pt>
                <c:pt idx="30601">
                  <c:v>3205</c:v>
                </c:pt>
                <c:pt idx="30602">
                  <c:v>3205</c:v>
                </c:pt>
                <c:pt idx="30603">
                  <c:v>3205</c:v>
                </c:pt>
                <c:pt idx="30604">
                  <c:v>3205</c:v>
                </c:pt>
                <c:pt idx="30605">
                  <c:v>3205</c:v>
                </c:pt>
                <c:pt idx="30606">
                  <c:v>3205</c:v>
                </c:pt>
                <c:pt idx="30607">
                  <c:v>3205</c:v>
                </c:pt>
                <c:pt idx="30608">
                  <c:v>3205</c:v>
                </c:pt>
                <c:pt idx="30609">
                  <c:v>3205</c:v>
                </c:pt>
                <c:pt idx="30610">
                  <c:v>3206</c:v>
                </c:pt>
                <c:pt idx="30611">
                  <c:v>3206</c:v>
                </c:pt>
                <c:pt idx="30612">
                  <c:v>3206</c:v>
                </c:pt>
                <c:pt idx="30613">
                  <c:v>3206</c:v>
                </c:pt>
                <c:pt idx="30614">
                  <c:v>3206</c:v>
                </c:pt>
                <c:pt idx="30615">
                  <c:v>3206</c:v>
                </c:pt>
                <c:pt idx="30616">
                  <c:v>3206</c:v>
                </c:pt>
                <c:pt idx="30617">
                  <c:v>3206</c:v>
                </c:pt>
                <c:pt idx="30618">
                  <c:v>3206</c:v>
                </c:pt>
                <c:pt idx="30619">
                  <c:v>3206</c:v>
                </c:pt>
                <c:pt idx="30620">
                  <c:v>3206</c:v>
                </c:pt>
                <c:pt idx="30621">
                  <c:v>3206</c:v>
                </c:pt>
                <c:pt idx="30622">
                  <c:v>3207</c:v>
                </c:pt>
                <c:pt idx="30623">
                  <c:v>3207</c:v>
                </c:pt>
                <c:pt idx="30624">
                  <c:v>3207</c:v>
                </c:pt>
                <c:pt idx="30625">
                  <c:v>3207</c:v>
                </c:pt>
                <c:pt idx="30626">
                  <c:v>3207</c:v>
                </c:pt>
                <c:pt idx="30627">
                  <c:v>3207</c:v>
                </c:pt>
                <c:pt idx="30628">
                  <c:v>3207</c:v>
                </c:pt>
                <c:pt idx="30629">
                  <c:v>3207</c:v>
                </c:pt>
                <c:pt idx="30630">
                  <c:v>3207</c:v>
                </c:pt>
                <c:pt idx="30631">
                  <c:v>3207</c:v>
                </c:pt>
                <c:pt idx="30632">
                  <c:v>3207</c:v>
                </c:pt>
                <c:pt idx="30633">
                  <c:v>3208</c:v>
                </c:pt>
                <c:pt idx="30634">
                  <c:v>3208</c:v>
                </c:pt>
                <c:pt idx="30635">
                  <c:v>3208</c:v>
                </c:pt>
                <c:pt idx="30636">
                  <c:v>3208</c:v>
                </c:pt>
                <c:pt idx="30637">
                  <c:v>3209</c:v>
                </c:pt>
                <c:pt idx="30638">
                  <c:v>3209</c:v>
                </c:pt>
                <c:pt idx="30639">
                  <c:v>3209</c:v>
                </c:pt>
                <c:pt idx="30640">
                  <c:v>3209</c:v>
                </c:pt>
                <c:pt idx="30641">
                  <c:v>3209</c:v>
                </c:pt>
                <c:pt idx="30642">
                  <c:v>3209</c:v>
                </c:pt>
                <c:pt idx="30643">
                  <c:v>3209</c:v>
                </c:pt>
                <c:pt idx="30644">
                  <c:v>3209</c:v>
                </c:pt>
                <c:pt idx="30645">
                  <c:v>3209</c:v>
                </c:pt>
                <c:pt idx="30646">
                  <c:v>3209</c:v>
                </c:pt>
                <c:pt idx="30647">
                  <c:v>3209</c:v>
                </c:pt>
                <c:pt idx="30648">
                  <c:v>3209</c:v>
                </c:pt>
                <c:pt idx="30649">
                  <c:v>3209</c:v>
                </c:pt>
                <c:pt idx="30650">
                  <c:v>3209</c:v>
                </c:pt>
                <c:pt idx="30651">
                  <c:v>3209</c:v>
                </c:pt>
                <c:pt idx="30652">
                  <c:v>3210</c:v>
                </c:pt>
                <c:pt idx="30653">
                  <c:v>3210</c:v>
                </c:pt>
                <c:pt idx="30654">
                  <c:v>3210</c:v>
                </c:pt>
                <c:pt idx="30655">
                  <c:v>3210</c:v>
                </c:pt>
                <c:pt idx="30656">
                  <c:v>3210</c:v>
                </c:pt>
                <c:pt idx="30657">
                  <c:v>3210</c:v>
                </c:pt>
                <c:pt idx="30658">
                  <c:v>3210</c:v>
                </c:pt>
                <c:pt idx="30659">
                  <c:v>3210</c:v>
                </c:pt>
                <c:pt idx="30660">
                  <c:v>3210</c:v>
                </c:pt>
                <c:pt idx="30661">
                  <c:v>3210</c:v>
                </c:pt>
                <c:pt idx="30662">
                  <c:v>3211</c:v>
                </c:pt>
                <c:pt idx="30663">
                  <c:v>3211</c:v>
                </c:pt>
                <c:pt idx="30664">
                  <c:v>3211</c:v>
                </c:pt>
                <c:pt idx="30665">
                  <c:v>3211</c:v>
                </c:pt>
                <c:pt idx="30666">
                  <c:v>3211</c:v>
                </c:pt>
                <c:pt idx="30667">
                  <c:v>3212</c:v>
                </c:pt>
                <c:pt idx="30668">
                  <c:v>3212</c:v>
                </c:pt>
                <c:pt idx="30669">
                  <c:v>3212</c:v>
                </c:pt>
                <c:pt idx="30670">
                  <c:v>3212</c:v>
                </c:pt>
                <c:pt idx="30671">
                  <c:v>3212</c:v>
                </c:pt>
                <c:pt idx="30672">
                  <c:v>3212</c:v>
                </c:pt>
                <c:pt idx="30673">
                  <c:v>3212</c:v>
                </c:pt>
                <c:pt idx="30674">
                  <c:v>3212</c:v>
                </c:pt>
                <c:pt idx="30675">
                  <c:v>3212</c:v>
                </c:pt>
                <c:pt idx="30676">
                  <c:v>3212</c:v>
                </c:pt>
                <c:pt idx="30677">
                  <c:v>3212</c:v>
                </c:pt>
                <c:pt idx="30678">
                  <c:v>3212</c:v>
                </c:pt>
                <c:pt idx="30679">
                  <c:v>3212</c:v>
                </c:pt>
                <c:pt idx="30680">
                  <c:v>3213</c:v>
                </c:pt>
                <c:pt idx="30681">
                  <c:v>3213</c:v>
                </c:pt>
                <c:pt idx="30682">
                  <c:v>3213</c:v>
                </c:pt>
                <c:pt idx="30683">
                  <c:v>3213</c:v>
                </c:pt>
                <c:pt idx="30684">
                  <c:v>3213</c:v>
                </c:pt>
                <c:pt idx="30685">
                  <c:v>3213</c:v>
                </c:pt>
                <c:pt idx="30686">
                  <c:v>3213</c:v>
                </c:pt>
                <c:pt idx="30687">
                  <c:v>3213</c:v>
                </c:pt>
                <c:pt idx="30688">
                  <c:v>3213</c:v>
                </c:pt>
                <c:pt idx="30689">
                  <c:v>3213</c:v>
                </c:pt>
                <c:pt idx="30690">
                  <c:v>3213</c:v>
                </c:pt>
                <c:pt idx="30691">
                  <c:v>3214</c:v>
                </c:pt>
                <c:pt idx="30692">
                  <c:v>3214</c:v>
                </c:pt>
                <c:pt idx="30693">
                  <c:v>3214</c:v>
                </c:pt>
                <c:pt idx="30694">
                  <c:v>3214</c:v>
                </c:pt>
                <c:pt idx="30695">
                  <c:v>3214</c:v>
                </c:pt>
                <c:pt idx="30696">
                  <c:v>3214</c:v>
                </c:pt>
                <c:pt idx="30697">
                  <c:v>3214</c:v>
                </c:pt>
                <c:pt idx="30698">
                  <c:v>3214</c:v>
                </c:pt>
                <c:pt idx="30699">
                  <c:v>3214</c:v>
                </c:pt>
                <c:pt idx="30700">
                  <c:v>3214</c:v>
                </c:pt>
                <c:pt idx="30701">
                  <c:v>3214</c:v>
                </c:pt>
                <c:pt idx="30702">
                  <c:v>3214</c:v>
                </c:pt>
                <c:pt idx="30703">
                  <c:v>3215</c:v>
                </c:pt>
                <c:pt idx="30704">
                  <c:v>3215</c:v>
                </c:pt>
                <c:pt idx="30705">
                  <c:v>3215</c:v>
                </c:pt>
                <c:pt idx="30706">
                  <c:v>3215</c:v>
                </c:pt>
                <c:pt idx="30707">
                  <c:v>3215</c:v>
                </c:pt>
                <c:pt idx="30708">
                  <c:v>3216</c:v>
                </c:pt>
                <c:pt idx="30709">
                  <c:v>3216</c:v>
                </c:pt>
                <c:pt idx="30710">
                  <c:v>3216</c:v>
                </c:pt>
                <c:pt idx="30711">
                  <c:v>3216</c:v>
                </c:pt>
                <c:pt idx="30712">
                  <c:v>3217</c:v>
                </c:pt>
                <c:pt idx="30713">
                  <c:v>3217</c:v>
                </c:pt>
                <c:pt idx="30714">
                  <c:v>3217</c:v>
                </c:pt>
                <c:pt idx="30715">
                  <c:v>3217</c:v>
                </c:pt>
                <c:pt idx="30716">
                  <c:v>3217</c:v>
                </c:pt>
                <c:pt idx="30717">
                  <c:v>3217</c:v>
                </c:pt>
                <c:pt idx="30718">
                  <c:v>3217</c:v>
                </c:pt>
                <c:pt idx="30719">
                  <c:v>3217</c:v>
                </c:pt>
                <c:pt idx="30720">
                  <c:v>3217</c:v>
                </c:pt>
                <c:pt idx="30721">
                  <c:v>3217</c:v>
                </c:pt>
                <c:pt idx="30722">
                  <c:v>3218</c:v>
                </c:pt>
                <c:pt idx="30723">
                  <c:v>3218</c:v>
                </c:pt>
                <c:pt idx="30724">
                  <c:v>3218</c:v>
                </c:pt>
                <c:pt idx="30725">
                  <c:v>3218</c:v>
                </c:pt>
                <c:pt idx="30726">
                  <c:v>3218</c:v>
                </c:pt>
                <c:pt idx="30727">
                  <c:v>3218</c:v>
                </c:pt>
                <c:pt idx="30728">
                  <c:v>3218</c:v>
                </c:pt>
                <c:pt idx="30729">
                  <c:v>3218</c:v>
                </c:pt>
                <c:pt idx="30730">
                  <c:v>3218</c:v>
                </c:pt>
                <c:pt idx="30731">
                  <c:v>3218</c:v>
                </c:pt>
                <c:pt idx="30732">
                  <c:v>3218</c:v>
                </c:pt>
                <c:pt idx="30733">
                  <c:v>3218</c:v>
                </c:pt>
                <c:pt idx="30734">
                  <c:v>3219</c:v>
                </c:pt>
                <c:pt idx="30735">
                  <c:v>3219</c:v>
                </c:pt>
                <c:pt idx="30736">
                  <c:v>3219</c:v>
                </c:pt>
                <c:pt idx="30737">
                  <c:v>3219</c:v>
                </c:pt>
                <c:pt idx="30738">
                  <c:v>3219</c:v>
                </c:pt>
                <c:pt idx="30739">
                  <c:v>3219</c:v>
                </c:pt>
                <c:pt idx="30740">
                  <c:v>3219</c:v>
                </c:pt>
                <c:pt idx="30741">
                  <c:v>3219</c:v>
                </c:pt>
                <c:pt idx="30742">
                  <c:v>3219</c:v>
                </c:pt>
                <c:pt idx="30743">
                  <c:v>3219</c:v>
                </c:pt>
                <c:pt idx="30744">
                  <c:v>3219</c:v>
                </c:pt>
                <c:pt idx="30745">
                  <c:v>3219</c:v>
                </c:pt>
                <c:pt idx="30746">
                  <c:v>3220</c:v>
                </c:pt>
                <c:pt idx="30747">
                  <c:v>3220</c:v>
                </c:pt>
                <c:pt idx="30748">
                  <c:v>3220</c:v>
                </c:pt>
                <c:pt idx="30749">
                  <c:v>3220</c:v>
                </c:pt>
                <c:pt idx="30750">
                  <c:v>3220</c:v>
                </c:pt>
                <c:pt idx="30751">
                  <c:v>3220</c:v>
                </c:pt>
                <c:pt idx="30752">
                  <c:v>3220</c:v>
                </c:pt>
                <c:pt idx="30753">
                  <c:v>3220</c:v>
                </c:pt>
                <c:pt idx="30754">
                  <c:v>3220</c:v>
                </c:pt>
                <c:pt idx="30755">
                  <c:v>3220</c:v>
                </c:pt>
                <c:pt idx="30756">
                  <c:v>3220</c:v>
                </c:pt>
                <c:pt idx="30757">
                  <c:v>3220</c:v>
                </c:pt>
                <c:pt idx="30758">
                  <c:v>3220</c:v>
                </c:pt>
                <c:pt idx="30759">
                  <c:v>3221</c:v>
                </c:pt>
                <c:pt idx="30760">
                  <c:v>3221</c:v>
                </c:pt>
                <c:pt idx="30761">
                  <c:v>3221</c:v>
                </c:pt>
                <c:pt idx="30762">
                  <c:v>3221</c:v>
                </c:pt>
                <c:pt idx="30763">
                  <c:v>3221</c:v>
                </c:pt>
                <c:pt idx="30764">
                  <c:v>3222</c:v>
                </c:pt>
                <c:pt idx="30765">
                  <c:v>3222</c:v>
                </c:pt>
                <c:pt idx="30766">
                  <c:v>3222</c:v>
                </c:pt>
                <c:pt idx="30767">
                  <c:v>3222</c:v>
                </c:pt>
                <c:pt idx="30768">
                  <c:v>3222</c:v>
                </c:pt>
                <c:pt idx="30769">
                  <c:v>3222</c:v>
                </c:pt>
                <c:pt idx="30770">
                  <c:v>3222</c:v>
                </c:pt>
                <c:pt idx="30771">
                  <c:v>3222</c:v>
                </c:pt>
                <c:pt idx="30772">
                  <c:v>3222</c:v>
                </c:pt>
                <c:pt idx="30773">
                  <c:v>3222</c:v>
                </c:pt>
                <c:pt idx="30774">
                  <c:v>3222</c:v>
                </c:pt>
                <c:pt idx="30775">
                  <c:v>3222</c:v>
                </c:pt>
                <c:pt idx="30776">
                  <c:v>3223</c:v>
                </c:pt>
                <c:pt idx="30777">
                  <c:v>3223</c:v>
                </c:pt>
                <c:pt idx="30778">
                  <c:v>3223</c:v>
                </c:pt>
                <c:pt idx="30779">
                  <c:v>3223</c:v>
                </c:pt>
                <c:pt idx="30780">
                  <c:v>3223</c:v>
                </c:pt>
                <c:pt idx="30781">
                  <c:v>3223</c:v>
                </c:pt>
                <c:pt idx="30782">
                  <c:v>3223</c:v>
                </c:pt>
                <c:pt idx="30783">
                  <c:v>3223</c:v>
                </c:pt>
                <c:pt idx="30784">
                  <c:v>3223</c:v>
                </c:pt>
                <c:pt idx="30785">
                  <c:v>3223</c:v>
                </c:pt>
                <c:pt idx="30786">
                  <c:v>3224</c:v>
                </c:pt>
                <c:pt idx="30787">
                  <c:v>3224</c:v>
                </c:pt>
                <c:pt idx="30788">
                  <c:v>3224</c:v>
                </c:pt>
                <c:pt idx="30789">
                  <c:v>3224</c:v>
                </c:pt>
                <c:pt idx="30790">
                  <c:v>3224</c:v>
                </c:pt>
                <c:pt idx="30791">
                  <c:v>3224</c:v>
                </c:pt>
                <c:pt idx="30792">
                  <c:v>3224</c:v>
                </c:pt>
                <c:pt idx="30793">
                  <c:v>3224</c:v>
                </c:pt>
                <c:pt idx="30794">
                  <c:v>3224</c:v>
                </c:pt>
                <c:pt idx="30795">
                  <c:v>3224</c:v>
                </c:pt>
                <c:pt idx="30796">
                  <c:v>3224</c:v>
                </c:pt>
                <c:pt idx="30797">
                  <c:v>3224</c:v>
                </c:pt>
                <c:pt idx="30798">
                  <c:v>3224</c:v>
                </c:pt>
                <c:pt idx="30799">
                  <c:v>3224</c:v>
                </c:pt>
                <c:pt idx="30800">
                  <c:v>3224</c:v>
                </c:pt>
                <c:pt idx="30801">
                  <c:v>3224</c:v>
                </c:pt>
                <c:pt idx="30802">
                  <c:v>3225</c:v>
                </c:pt>
                <c:pt idx="30803">
                  <c:v>3225</c:v>
                </c:pt>
                <c:pt idx="30804">
                  <c:v>3225</c:v>
                </c:pt>
                <c:pt idx="30805">
                  <c:v>3225</c:v>
                </c:pt>
                <c:pt idx="30806">
                  <c:v>3225</c:v>
                </c:pt>
                <c:pt idx="30807">
                  <c:v>3225</c:v>
                </c:pt>
                <c:pt idx="30808">
                  <c:v>3225</c:v>
                </c:pt>
                <c:pt idx="30809">
                  <c:v>3225</c:v>
                </c:pt>
                <c:pt idx="30810">
                  <c:v>3225</c:v>
                </c:pt>
                <c:pt idx="30811">
                  <c:v>3226</c:v>
                </c:pt>
                <c:pt idx="30812">
                  <c:v>3226</c:v>
                </c:pt>
                <c:pt idx="30813">
                  <c:v>3226</c:v>
                </c:pt>
                <c:pt idx="30814">
                  <c:v>3226</c:v>
                </c:pt>
                <c:pt idx="30815">
                  <c:v>3226</c:v>
                </c:pt>
                <c:pt idx="30816">
                  <c:v>3226</c:v>
                </c:pt>
                <c:pt idx="30817">
                  <c:v>3226</c:v>
                </c:pt>
                <c:pt idx="30818">
                  <c:v>3226</c:v>
                </c:pt>
                <c:pt idx="30819">
                  <c:v>3226</c:v>
                </c:pt>
                <c:pt idx="30820">
                  <c:v>3226</c:v>
                </c:pt>
                <c:pt idx="30821">
                  <c:v>3226</c:v>
                </c:pt>
                <c:pt idx="30822">
                  <c:v>3226</c:v>
                </c:pt>
                <c:pt idx="30823">
                  <c:v>3226</c:v>
                </c:pt>
                <c:pt idx="30824">
                  <c:v>3226</c:v>
                </c:pt>
                <c:pt idx="30825">
                  <c:v>3226</c:v>
                </c:pt>
                <c:pt idx="30826">
                  <c:v>3227</c:v>
                </c:pt>
                <c:pt idx="30827">
                  <c:v>3227</c:v>
                </c:pt>
                <c:pt idx="30828">
                  <c:v>3227</c:v>
                </c:pt>
                <c:pt idx="30829">
                  <c:v>3227</c:v>
                </c:pt>
                <c:pt idx="30830">
                  <c:v>3227</c:v>
                </c:pt>
                <c:pt idx="30831">
                  <c:v>3227</c:v>
                </c:pt>
                <c:pt idx="30832">
                  <c:v>3227</c:v>
                </c:pt>
                <c:pt idx="30833">
                  <c:v>3227</c:v>
                </c:pt>
                <c:pt idx="30834">
                  <c:v>3227</c:v>
                </c:pt>
                <c:pt idx="30835">
                  <c:v>3228</c:v>
                </c:pt>
                <c:pt idx="30836">
                  <c:v>3228</c:v>
                </c:pt>
                <c:pt idx="30837">
                  <c:v>3228</c:v>
                </c:pt>
                <c:pt idx="30838">
                  <c:v>3228</c:v>
                </c:pt>
                <c:pt idx="30839">
                  <c:v>3228</c:v>
                </c:pt>
                <c:pt idx="30840">
                  <c:v>3228</c:v>
                </c:pt>
                <c:pt idx="30841">
                  <c:v>3228</c:v>
                </c:pt>
                <c:pt idx="30842">
                  <c:v>3229</c:v>
                </c:pt>
                <c:pt idx="30843">
                  <c:v>3229</c:v>
                </c:pt>
                <c:pt idx="30844">
                  <c:v>3229</c:v>
                </c:pt>
                <c:pt idx="30845">
                  <c:v>3229</c:v>
                </c:pt>
                <c:pt idx="30846">
                  <c:v>3229</c:v>
                </c:pt>
                <c:pt idx="30847">
                  <c:v>3229</c:v>
                </c:pt>
                <c:pt idx="30848">
                  <c:v>3229</c:v>
                </c:pt>
                <c:pt idx="30849">
                  <c:v>3229</c:v>
                </c:pt>
                <c:pt idx="30850">
                  <c:v>3230</c:v>
                </c:pt>
                <c:pt idx="30851">
                  <c:v>3230</c:v>
                </c:pt>
                <c:pt idx="30852">
                  <c:v>3230</c:v>
                </c:pt>
                <c:pt idx="30853">
                  <c:v>3230</c:v>
                </c:pt>
                <c:pt idx="30854">
                  <c:v>3230</c:v>
                </c:pt>
                <c:pt idx="30855">
                  <c:v>3230</c:v>
                </c:pt>
                <c:pt idx="30856">
                  <c:v>3231</c:v>
                </c:pt>
                <c:pt idx="30857">
                  <c:v>3231</c:v>
                </c:pt>
                <c:pt idx="30858">
                  <c:v>3231</c:v>
                </c:pt>
                <c:pt idx="30859">
                  <c:v>3231</c:v>
                </c:pt>
                <c:pt idx="30860">
                  <c:v>3231</c:v>
                </c:pt>
                <c:pt idx="30861">
                  <c:v>3231</c:v>
                </c:pt>
                <c:pt idx="30862">
                  <c:v>3231</c:v>
                </c:pt>
                <c:pt idx="30863">
                  <c:v>3231</c:v>
                </c:pt>
                <c:pt idx="30864">
                  <c:v>3231</c:v>
                </c:pt>
                <c:pt idx="30865">
                  <c:v>3232</c:v>
                </c:pt>
                <c:pt idx="30866">
                  <c:v>3232</c:v>
                </c:pt>
                <c:pt idx="30867">
                  <c:v>3232</c:v>
                </c:pt>
                <c:pt idx="30868">
                  <c:v>3232</c:v>
                </c:pt>
                <c:pt idx="30869">
                  <c:v>3232</c:v>
                </c:pt>
                <c:pt idx="30870">
                  <c:v>3232</c:v>
                </c:pt>
                <c:pt idx="30871">
                  <c:v>3232</c:v>
                </c:pt>
                <c:pt idx="30872">
                  <c:v>3232</c:v>
                </c:pt>
                <c:pt idx="30873">
                  <c:v>3232</c:v>
                </c:pt>
                <c:pt idx="30874">
                  <c:v>3232</c:v>
                </c:pt>
                <c:pt idx="30875">
                  <c:v>3234</c:v>
                </c:pt>
                <c:pt idx="30876">
                  <c:v>3234</c:v>
                </c:pt>
                <c:pt idx="30877">
                  <c:v>3234</c:v>
                </c:pt>
                <c:pt idx="30878">
                  <c:v>3234</c:v>
                </c:pt>
                <c:pt idx="30879">
                  <c:v>3234</c:v>
                </c:pt>
                <c:pt idx="30880">
                  <c:v>3234</c:v>
                </c:pt>
                <c:pt idx="30881">
                  <c:v>3234</c:v>
                </c:pt>
                <c:pt idx="30882">
                  <c:v>3234</c:v>
                </c:pt>
                <c:pt idx="30883">
                  <c:v>3234</c:v>
                </c:pt>
                <c:pt idx="30884">
                  <c:v>3234</c:v>
                </c:pt>
                <c:pt idx="30885">
                  <c:v>3234</c:v>
                </c:pt>
                <c:pt idx="30886">
                  <c:v>3234</c:v>
                </c:pt>
                <c:pt idx="30887">
                  <c:v>3234</c:v>
                </c:pt>
                <c:pt idx="30888">
                  <c:v>3234</c:v>
                </c:pt>
                <c:pt idx="30889">
                  <c:v>3234</c:v>
                </c:pt>
                <c:pt idx="30890">
                  <c:v>3235</c:v>
                </c:pt>
                <c:pt idx="30891">
                  <c:v>3235</c:v>
                </c:pt>
                <c:pt idx="30892">
                  <c:v>3235</c:v>
                </c:pt>
                <c:pt idx="30893">
                  <c:v>3235</c:v>
                </c:pt>
                <c:pt idx="30894">
                  <c:v>3235</c:v>
                </c:pt>
                <c:pt idx="30895">
                  <c:v>3235</c:v>
                </c:pt>
                <c:pt idx="30896">
                  <c:v>3235</c:v>
                </c:pt>
                <c:pt idx="30897">
                  <c:v>3235</c:v>
                </c:pt>
                <c:pt idx="30898">
                  <c:v>3235</c:v>
                </c:pt>
                <c:pt idx="30899">
                  <c:v>3236</c:v>
                </c:pt>
                <c:pt idx="30900">
                  <c:v>3236</c:v>
                </c:pt>
                <c:pt idx="30901">
                  <c:v>3236</c:v>
                </c:pt>
                <c:pt idx="30902">
                  <c:v>3236</c:v>
                </c:pt>
                <c:pt idx="30903">
                  <c:v>3236</c:v>
                </c:pt>
                <c:pt idx="30904">
                  <c:v>3236</c:v>
                </c:pt>
                <c:pt idx="30905">
                  <c:v>3237</c:v>
                </c:pt>
                <c:pt idx="30906">
                  <c:v>3237</c:v>
                </c:pt>
                <c:pt idx="30907">
                  <c:v>3237</c:v>
                </c:pt>
                <c:pt idx="30908">
                  <c:v>3237</c:v>
                </c:pt>
                <c:pt idx="30909">
                  <c:v>3237</c:v>
                </c:pt>
                <c:pt idx="30910">
                  <c:v>3237</c:v>
                </c:pt>
                <c:pt idx="30911">
                  <c:v>3237</c:v>
                </c:pt>
                <c:pt idx="30912">
                  <c:v>3237</c:v>
                </c:pt>
                <c:pt idx="30913">
                  <c:v>3237</c:v>
                </c:pt>
                <c:pt idx="30914">
                  <c:v>3237</c:v>
                </c:pt>
                <c:pt idx="30915">
                  <c:v>3237</c:v>
                </c:pt>
                <c:pt idx="30916">
                  <c:v>3237</c:v>
                </c:pt>
                <c:pt idx="30917">
                  <c:v>3237</c:v>
                </c:pt>
                <c:pt idx="30918">
                  <c:v>3238</c:v>
                </c:pt>
                <c:pt idx="30919">
                  <c:v>3238</c:v>
                </c:pt>
                <c:pt idx="30920">
                  <c:v>3238</c:v>
                </c:pt>
                <c:pt idx="30921">
                  <c:v>3238</c:v>
                </c:pt>
                <c:pt idx="30922">
                  <c:v>3238</c:v>
                </c:pt>
                <c:pt idx="30923">
                  <c:v>3238</c:v>
                </c:pt>
                <c:pt idx="30924">
                  <c:v>3238</c:v>
                </c:pt>
                <c:pt idx="30925">
                  <c:v>3238</c:v>
                </c:pt>
                <c:pt idx="30926">
                  <c:v>3238</c:v>
                </c:pt>
                <c:pt idx="30927">
                  <c:v>3238</c:v>
                </c:pt>
                <c:pt idx="30928">
                  <c:v>3238</c:v>
                </c:pt>
                <c:pt idx="30929">
                  <c:v>3238</c:v>
                </c:pt>
                <c:pt idx="30930">
                  <c:v>3238</c:v>
                </c:pt>
                <c:pt idx="30931">
                  <c:v>3238</c:v>
                </c:pt>
                <c:pt idx="30932">
                  <c:v>3239</c:v>
                </c:pt>
                <c:pt idx="30933">
                  <c:v>3239</c:v>
                </c:pt>
                <c:pt idx="30934">
                  <c:v>3239</c:v>
                </c:pt>
                <c:pt idx="30935">
                  <c:v>3239</c:v>
                </c:pt>
                <c:pt idx="30936">
                  <c:v>3239</c:v>
                </c:pt>
                <c:pt idx="30937">
                  <c:v>3239</c:v>
                </c:pt>
                <c:pt idx="30938">
                  <c:v>3239</c:v>
                </c:pt>
                <c:pt idx="30939">
                  <c:v>3239</c:v>
                </c:pt>
                <c:pt idx="30940">
                  <c:v>3239</c:v>
                </c:pt>
                <c:pt idx="30941">
                  <c:v>3239</c:v>
                </c:pt>
                <c:pt idx="30942">
                  <c:v>3239</c:v>
                </c:pt>
                <c:pt idx="30943">
                  <c:v>3239</c:v>
                </c:pt>
                <c:pt idx="30944">
                  <c:v>3239</c:v>
                </c:pt>
                <c:pt idx="30945">
                  <c:v>3239</c:v>
                </c:pt>
                <c:pt idx="30946">
                  <c:v>3239</c:v>
                </c:pt>
                <c:pt idx="30947">
                  <c:v>3239</c:v>
                </c:pt>
                <c:pt idx="30948">
                  <c:v>3240</c:v>
                </c:pt>
                <c:pt idx="30949">
                  <c:v>3240</c:v>
                </c:pt>
                <c:pt idx="30950">
                  <c:v>3240</c:v>
                </c:pt>
                <c:pt idx="30951">
                  <c:v>3240</c:v>
                </c:pt>
                <c:pt idx="30952">
                  <c:v>3240</c:v>
                </c:pt>
                <c:pt idx="30953">
                  <c:v>3240</c:v>
                </c:pt>
                <c:pt idx="30954">
                  <c:v>3240</c:v>
                </c:pt>
                <c:pt idx="30955">
                  <c:v>3240</c:v>
                </c:pt>
                <c:pt idx="30956">
                  <c:v>3241</c:v>
                </c:pt>
                <c:pt idx="30957">
                  <c:v>3241</c:v>
                </c:pt>
                <c:pt idx="30958">
                  <c:v>3241</c:v>
                </c:pt>
                <c:pt idx="30959">
                  <c:v>3241</c:v>
                </c:pt>
                <c:pt idx="30960">
                  <c:v>3241</c:v>
                </c:pt>
                <c:pt idx="30961">
                  <c:v>3241</c:v>
                </c:pt>
                <c:pt idx="30962">
                  <c:v>3241</c:v>
                </c:pt>
                <c:pt idx="30963">
                  <c:v>3241</c:v>
                </c:pt>
                <c:pt idx="30964">
                  <c:v>3241</c:v>
                </c:pt>
                <c:pt idx="30965">
                  <c:v>3241</c:v>
                </c:pt>
                <c:pt idx="30966">
                  <c:v>3241</c:v>
                </c:pt>
                <c:pt idx="30967">
                  <c:v>3241</c:v>
                </c:pt>
                <c:pt idx="30968">
                  <c:v>3241</c:v>
                </c:pt>
                <c:pt idx="30969">
                  <c:v>3241</c:v>
                </c:pt>
                <c:pt idx="30970">
                  <c:v>3241</c:v>
                </c:pt>
                <c:pt idx="30971">
                  <c:v>3241</c:v>
                </c:pt>
                <c:pt idx="30972">
                  <c:v>3241</c:v>
                </c:pt>
                <c:pt idx="30973">
                  <c:v>3241</c:v>
                </c:pt>
                <c:pt idx="30974">
                  <c:v>3241</c:v>
                </c:pt>
                <c:pt idx="30975">
                  <c:v>3241</c:v>
                </c:pt>
                <c:pt idx="30976">
                  <c:v>3241</c:v>
                </c:pt>
                <c:pt idx="30977">
                  <c:v>3241</c:v>
                </c:pt>
                <c:pt idx="30978">
                  <c:v>3241</c:v>
                </c:pt>
                <c:pt idx="30979">
                  <c:v>3241</c:v>
                </c:pt>
                <c:pt idx="30980">
                  <c:v>3241</c:v>
                </c:pt>
                <c:pt idx="30981">
                  <c:v>3242</c:v>
                </c:pt>
                <c:pt idx="30982">
                  <c:v>3242</c:v>
                </c:pt>
                <c:pt idx="30983">
                  <c:v>3242</c:v>
                </c:pt>
                <c:pt idx="30984">
                  <c:v>3242</c:v>
                </c:pt>
                <c:pt idx="30985">
                  <c:v>3242</c:v>
                </c:pt>
                <c:pt idx="30986">
                  <c:v>3242</c:v>
                </c:pt>
                <c:pt idx="30987">
                  <c:v>3242</c:v>
                </c:pt>
                <c:pt idx="30988">
                  <c:v>3242</c:v>
                </c:pt>
                <c:pt idx="30989">
                  <c:v>3242</c:v>
                </c:pt>
                <c:pt idx="30990">
                  <c:v>3242</c:v>
                </c:pt>
                <c:pt idx="30991">
                  <c:v>3242</c:v>
                </c:pt>
                <c:pt idx="30992">
                  <c:v>3242</c:v>
                </c:pt>
                <c:pt idx="30993">
                  <c:v>3242</c:v>
                </c:pt>
                <c:pt idx="30994">
                  <c:v>3242</c:v>
                </c:pt>
                <c:pt idx="30995">
                  <c:v>3242</c:v>
                </c:pt>
                <c:pt idx="30996">
                  <c:v>3242</c:v>
                </c:pt>
                <c:pt idx="30997">
                  <c:v>3242</c:v>
                </c:pt>
                <c:pt idx="30998">
                  <c:v>3242</c:v>
                </c:pt>
                <c:pt idx="30999">
                  <c:v>3242</c:v>
                </c:pt>
                <c:pt idx="31000">
                  <c:v>3243</c:v>
                </c:pt>
                <c:pt idx="31001">
                  <c:v>3243</c:v>
                </c:pt>
                <c:pt idx="31002">
                  <c:v>3243</c:v>
                </c:pt>
                <c:pt idx="31003">
                  <c:v>3243</c:v>
                </c:pt>
                <c:pt idx="31004">
                  <c:v>3243</c:v>
                </c:pt>
                <c:pt idx="31005">
                  <c:v>3243</c:v>
                </c:pt>
                <c:pt idx="31006">
                  <c:v>3243</c:v>
                </c:pt>
                <c:pt idx="31007">
                  <c:v>3243</c:v>
                </c:pt>
                <c:pt idx="31008">
                  <c:v>3243</c:v>
                </c:pt>
                <c:pt idx="31009">
                  <c:v>3243</c:v>
                </c:pt>
                <c:pt idx="31010">
                  <c:v>3244</c:v>
                </c:pt>
                <c:pt idx="31011">
                  <c:v>3244</c:v>
                </c:pt>
                <c:pt idx="31012">
                  <c:v>3244</c:v>
                </c:pt>
                <c:pt idx="31013">
                  <c:v>3244</c:v>
                </c:pt>
                <c:pt idx="31014">
                  <c:v>3244</c:v>
                </c:pt>
                <c:pt idx="31015">
                  <c:v>3244</c:v>
                </c:pt>
                <c:pt idx="31016">
                  <c:v>3244</c:v>
                </c:pt>
                <c:pt idx="31017">
                  <c:v>3244</c:v>
                </c:pt>
                <c:pt idx="31018">
                  <c:v>3244</c:v>
                </c:pt>
                <c:pt idx="31019">
                  <c:v>3244</c:v>
                </c:pt>
                <c:pt idx="31020">
                  <c:v>3244</c:v>
                </c:pt>
                <c:pt idx="31021">
                  <c:v>3244</c:v>
                </c:pt>
                <c:pt idx="31022">
                  <c:v>3244</c:v>
                </c:pt>
                <c:pt idx="31023">
                  <c:v>3244</c:v>
                </c:pt>
                <c:pt idx="31024">
                  <c:v>3245</c:v>
                </c:pt>
                <c:pt idx="31025">
                  <c:v>3245</c:v>
                </c:pt>
                <c:pt idx="31026">
                  <c:v>3245</c:v>
                </c:pt>
                <c:pt idx="31027">
                  <c:v>3245</c:v>
                </c:pt>
                <c:pt idx="31028">
                  <c:v>3245</c:v>
                </c:pt>
                <c:pt idx="31029">
                  <c:v>3245</c:v>
                </c:pt>
                <c:pt idx="31030">
                  <c:v>3246</c:v>
                </c:pt>
                <c:pt idx="31031">
                  <c:v>3246</c:v>
                </c:pt>
                <c:pt idx="31032">
                  <c:v>3246</c:v>
                </c:pt>
                <c:pt idx="31033">
                  <c:v>3246</c:v>
                </c:pt>
                <c:pt idx="31034">
                  <c:v>3246</c:v>
                </c:pt>
                <c:pt idx="31035">
                  <c:v>3246</c:v>
                </c:pt>
                <c:pt idx="31036">
                  <c:v>3246</c:v>
                </c:pt>
                <c:pt idx="31037">
                  <c:v>3246</c:v>
                </c:pt>
                <c:pt idx="31038">
                  <c:v>3246</c:v>
                </c:pt>
                <c:pt idx="31039">
                  <c:v>3246</c:v>
                </c:pt>
                <c:pt idx="31040">
                  <c:v>3246</c:v>
                </c:pt>
                <c:pt idx="31041">
                  <c:v>3246</c:v>
                </c:pt>
                <c:pt idx="31042">
                  <c:v>3246</c:v>
                </c:pt>
                <c:pt idx="31043">
                  <c:v>3246</c:v>
                </c:pt>
                <c:pt idx="31044">
                  <c:v>3246</c:v>
                </c:pt>
                <c:pt idx="31045">
                  <c:v>3246</c:v>
                </c:pt>
                <c:pt idx="31046">
                  <c:v>3247</c:v>
                </c:pt>
                <c:pt idx="31047">
                  <c:v>3247</c:v>
                </c:pt>
                <c:pt idx="31048">
                  <c:v>3247</c:v>
                </c:pt>
                <c:pt idx="31049">
                  <c:v>3247</c:v>
                </c:pt>
                <c:pt idx="31050">
                  <c:v>3247</c:v>
                </c:pt>
                <c:pt idx="31051">
                  <c:v>3247</c:v>
                </c:pt>
                <c:pt idx="31052">
                  <c:v>3247</c:v>
                </c:pt>
                <c:pt idx="31053">
                  <c:v>3247</c:v>
                </c:pt>
                <c:pt idx="31054">
                  <c:v>3248</c:v>
                </c:pt>
                <c:pt idx="31055">
                  <c:v>3248</c:v>
                </c:pt>
                <c:pt idx="31056">
                  <c:v>3248</c:v>
                </c:pt>
                <c:pt idx="31057">
                  <c:v>3248</c:v>
                </c:pt>
                <c:pt idx="31058">
                  <c:v>3248</c:v>
                </c:pt>
                <c:pt idx="31059">
                  <c:v>3248</c:v>
                </c:pt>
                <c:pt idx="31060">
                  <c:v>3248</c:v>
                </c:pt>
                <c:pt idx="31061">
                  <c:v>3249</c:v>
                </c:pt>
                <c:pt idx="31062">
                  <c:v>3249</c:v>
                </c:pt>
                <c:pt idx="31063">
                  <c:v>3249</c:v>
                </c:pt>
                <c:pt idx="31064">
                  <c:v>3249</c:v>
                </c:pt>
                <c:pt idx="31065">
                  <c:v>3249</c:v>
                </c:pt>
                <c:pt idx="31066">
                  <c:v>3249</c:v>
                </c:pt>
                <c:pt idx="31067">
                  <c:v>3250</c:v>
                </c:pt>
                <c:pt idx="31068">
                  <c:v>3250</c:v>
                </c:pt>
                <c:pt idx="31069">
                  <c:v>3250</c:v>
                </c:pt>
                <c:pt idx="31070">
                  <c:v>3250</c:v>
                </c:pt>
                <c:pt idx="31071">
                  <c:v>3250</c:v>
                </c:pt>
                <c:pt idx="31072">
                  <c:v>3250</c:v>
                </c:pt>
                <c:pt idx="31073">
                  <c:v>3250</c:v>
                </c:pt>
                <c:pt idx="31074">
                  <c:v>3251</c:v>
                </c:pt>
                <c:pt idx="31075">
                  <c:v>3251</c:v>
                </c:pt>
                <c:pt idx="31076">
                  <c:v>3251</c:v>
                </c:pt>
                <c:pt idx="31077">
                  <c:v>3251</c:v>
                </c:pt>
                <c:pt idx="31078">
                  <c:v>3251</c:v>
                </c:pt>
                <c:pt idx="31079">
                  <c:v>3251</c:v>
                </c:pt>
                <c:pt idx="31080">
                  <c:v>3251</c:v>
                </c:pt>
                <c:pt idx="31081">
                  <c:v>3251</c:v>
                </c:pt>
                <c:pt idx="31082">
                  <c:v>3252</c:v>
                </c:pt>
                <c:pt idx="31083">
                  <c:v>3252</c:v>
                </c:pt>
                <c:pt idx="31084">
                  <c:v>3252</c:v>
                </c:pt>
                <c:pt idx="31085">
                  <c:v>3252</c:v>
                </c:pt>
                <c:pt idx="31086">
                  <c:v>3252</c:v>
                </c:pt>
                <c:pt idx="31087">
                  <c:v>3252</c:v>
                </c:pt>
                <c:pt idx="31088">
                  <c:v>3253</c:v>
                </c:pt>
                <c:pt idx="31089">
                  <c:v>3253</c:v>
                </c:pt>
                <c:pt idx="31090">
                  <c:v>3254</c:v>
                </c:pt>
                <c:pt idx="31091">
                  <c:v>3254</c:v>
                </c:pt>
                <c:pt idx="31092">
                  <c:v>3254</c:v>
                </c:pt>
                <c:pt idx="31093">
                  <c:v>3254</c:v>
                </c:pt>
                <c:pt idx="31094">
                  <c:v>3254</c:v>
                </c:pt>
                <c:pt idx="31095">
                  <c:v>3254</c:v>
                </c:pt>
                <c:pt idx="31096">
                  <c:v>3254</c:v>
                </c:pt>
                <c:pt idx="31097">
                  <c:v>3254</c:v>
                </c:pt>
                <c:pt idx="31098">
                  <c:v>3255</c:v>
                </c:pt>
                <c:pt idx="31099">
                  <c:v>3255</c:v>
                </c:pt>
                <c:pt idx="31100">
                  <c:v>3255</c:v>
                </c:pt>
                <c:pt idx="31101">
                  <c:v>3255</c:v>
                </c:pt>
                <c:pt idx="31102">
                  <c:v>3255</c:v>
                </c:pt>
                <c:pt idx="31103">
                  <c:v>3255</c:v>
                </c:pt>
                <c:pt idx="31104">
                  <c:v>3255</c:v>
                </c:pt>
                <c:pt idx="31105">
                  <c:v>3255</c:v>
                </c:pt>
                <c:pt idx="31106">
                  <c:v>3256</c:v>
                </c:pt>
                <c:pt idx="31107">
                  <c:v>3256</c:v>
                </c:pt>
                <c:pt idx="31108">
                  <c:v>3256</c:v>
                </c:pt>
                <c:pt idx="31109">
                  <c:v>3256</c:v>
                </c:pt>
                <c:pt idx="31110">
                  <c:v>3256</c:v>
                </c:pt>
                <c:pt idx="31111">
                  <c:v>3256</c:v>
                </c:pt>
                <c:pt idx="31112">
                  <c:v>3256</c:v>
                </c:pt>
                <c:pt idx="31113">
                  <c:v>3256</c:v>
                </c:pt>
                <c:pt idx="31114">
                  <c:v>3256</c:v>
                </c:pt>
                <c:pt idx="31115">
                  <c:v>3256</c:v>
                </c:pt>
                <c:pt idx="31116">
                  <c:v>3256</c:v>
                </c:pt>
                <c:pt idx="31117">
                  <c:v>3256</c:v>
                </c:pt>
                <c:pt idx="31118">
                  <c:v>3256</c:v>
                </c:pt>
                <c:pt idx="31119">
                  <c:v>3256</c:v>
                </c:pt>
                <c:pt idx="31120">
                  <c:v>3256</c:v>
                </c:pt>
                <c:pt idx="31121">
                  <c:v>3257</c:v>
                </c:pt>
                <c:pt idx="31122">
                  <c:v>3257</c:v>
                </c:pt>
                <c:pt idx="31123">
                  <c:v>3257</c:v>
                </c:pt>
                <c:pt idx="31124">
                  <c:v>3257</c:v>
                </c:pt>
                <c:pt idx="31125">
                  <c:v>3257</c:v>
                </c:pt>
                <c:pt idx="31126">
                  <c:v>3257</c:v>
                </c:pt>
                <c:pt idx="31127">
                  <c:v>3257</c:v>
                </c:pt>
                <c:pt idx="31128">
                  <c:v>3257</c:v>
                </c:pt>
                <c:pt idx="31129">
                  <c:v>3257</c:v>
                </c:pt>
                <c:pt idx="31130">
                  <c:v>3258</c:v>
                </c:pt>
                <c:pt idx="31131">
                  <c:v>3258</c:v>
                </c:pt>
                <c:pt idx="31132">
                  <c:v>3258</c:v>
                </c:pt>
                <c:pt idx="31133">
                  <c:v>3258</c:v>
                </c:pt>
                <c:pt idx="31134">
                  <c:v>3258</c:v>
                </c:pt>
                <c:pt idx="31135">
                  <c:v>3259</c:v>
                </c:pt>
                <c:pt idx="31136">
                  <c:v>3259</c:v>
                </c:pt>
                <c:pt idx="31137">
                  <c:v>3259</c:v>
                </c:pt>
                <c:pt idx="31138">
                  <c:v>3259</c:v>
                </c:pt>
                <c:pt idx="31139">
                  <c:v>3260</c:v>
                </c:pt>
                <c:pt idx="31140">
                  <c:v>3260</c:v>
                </c:pt>
                <c:pt idx="31141">
                  <c:v>3260</c:v>
                </c:pt>
                <c:pt idx="31142">
                  <c:v>3260</c:v>
                </c:pt>
                <c:pt idx="31143">
                  <c:v>3260</c:v>
                </c:pt>
                <c:pt idx="31144">
                  <c:v>3260</c:v>
                </c:pt>
                <c:pt idx="31145">
                  <c:v>3260</c:v>
                </c:pt>
                <c:pt idx="31146">
                  <c:v>3260</c:v>
                </c:pt>
                <c:pt idx="31147">
                  <c:v>3261</c:v>
                </c:pt>
                <c:pt idx="31148">
                  <c:v>3261</c:v>
                </c:pt>
                <c:pt idx="31149">
                  <c:v>3261</c:v>
                </c:pt>
                <c:pt idx="31150">
                  <c:v>3261</c:v>
                </c:pt>
                <c:pt idx="31151">
                  <c:v>3261</c:v>
                </c:pt>
                <c:pt idx="31152">
                  <c:v>3261</c:v>
                </c:pt>
                <c:pt idx="31153">
                  <c:v>3261</c:v>
                </c:pt>
                <c:pt idx="31154">
                  <c:v>3261</c:v>
                </c:pt>
                <c:pt idx="31155">
                  <c:v>3261</c:v>
                </c:pt>
                <c:pt idx="31156">
                  <c:v>3262</c:v>
                </c:pt>
                <c:pt idx="31157">
                  <c:v>3262</c:v>
                </c:pt>
                <c:pt idx="31158">
                  <c:v>3262</c:v>
                </c:pt>
                <c:pt idx="31159">
                  <c:v>3262</c:v>
                </c:pt>
                <c:pt idx="31160">
                  <c:v>3262</c:v>
                </c:pt>
                <c:pt idx="31161">
                  <c:v>3262</c:v>
                </c:pt>
                <c:pt idx="31162">
                  <c:v>3262</c:v>
                </c:pt>
                <c:pt idx="31163">
                  <c:v>3263</c:v>
                </c:pt>
                <c:pt idx="31164">
                  <c:v>3263</c:v>
                </c:pt>
                <c:pt idx="31165">
                  <c:v>3263</c:v>
                </c:pt>
                <c:pt idx="31166">
                  <c:v>3263</c:v>
                </c:pt>
                <c:pt idx="31167">
                  <c:v>3263</c:v>
                </c:pt>
                <c:pt idx="31168">
                  <c:v>3263</c:v>
                </c:pt>
                <c:pt idx="31169">
                  <c:v>3263</c:v>
                </c:pt>
                <c:pt idx="31170">
                  <c:v>3264</c:v>
                </c:pt>
                <c:pt idx="31171">
                  <c:v>3264</c:v>
                </c:pt>
                <c:pt idx="31172">
                  <c:v>3264</c:v>
                </c:pt>
                <c:pt idx="31173">
                  <c:v>3264</c:v>
                </c:pt>
                <c:pt idx="31174">
                  <c:v>3264</c:v>
                </c:pt>
                <c:pt idx="31175">
                  <c:v>3264</c:v>
                </c:pt>
                <c:pt idx="31176">
                  <c:v>3264</c:v>
                </c:pt>
                <c:pt idx="31177">
                  <c:v>3264</c:v>
                </c:pt>
                <c:pt idx="31178">
                  <c:v>3265</c:v>
                </c:pt>
                <c:pt idx="31179">
                  <c:v>3265</c:v>
                </c:pt>
                <c:pt idx="31180">
                  <c:v>3265</c:v>
                </c:pt>
                <c:pt idx="31181">
                  <c:v>3265</c:v>
                </c:pt>
                <c:pt idx="31182">
                  <c:v>3265</c:v>
                </c:pt>
                <c:pt idx="31183">
                  <c:v>3266</c:v>
                </c:pt>
                <c:pt idx="31184">
                  <c:v>3266</c:v>
                </c:pt>
                <c:pt idx="31185">
                  <c:v>3266</c:v>
                </c:pt>
                <c:pt idx="31186">
                  <c:v>3266</c:v>
                </c:pt>
                <c:pt idx="31187">
                  <c:v>3266</c:v>
                </c:pt>
                <c:pt idx="31188">
                  <c:v>3266</c:v>
                </c:pt>
                <c:pt idx="31189">
                  <c:v>3266</c:v>
                </c:pt>
                <c:pt idx="31190">
                  <c:v>3266</c:v>
                </c:pt>
                <c:pt idx="31191">
                  <c:v>3266</c:v>
                </c:pt>
                <c:pt idx="31192">
                  <c:v>3266</c:v>
                </c:pt>
                <c:pt idx="31193">
                  <c:v>3266</c:v>
                </c:pt>
                <c:pt idx="31194">
                  <c:v>3266</c:v>
                </c:pt>
                <c:pt idx="31195">
                  <c:v>3266</c:v>
                </c:pt>
                <c:pt idx="31196">
                  <c:v>3267</c:v>
                </c:pt>
                <c:pt idx="31197">
                  <c:v>3267</c:v>
                </c:pt>
                <c:pt idx="31198">
                  <c:v>3267</c:v>
                </c:pt>
                <c:pt idx="31199">
                  <c:v>3267</c:v>
                </c:pt>
                <c:pt idx="31200">
                  <c:v>3267</c:v>
                </c:pt>
                <c:pt idx="31201">
                  <c:v>3267</c:v>
                </c:pt>
                <c:pt idx="31202">
                  <c:v>3268</c:v>
                </c:pt>
                <c:pt idx="31203">
                  <c:v>3268</c:v>
                </c:pt>
                <c:pt idx="31204">
                  <c:v>3268</c:v>
                </c:pt>
                <c:pt idx="31205">
                  <c:v>3268</c:v>
                </c:pt>
                <c:pt idx="31206">
                  <c:v>3268</c:v>
                </c:pt>
                <c:pt idx="31207">
                  <c:v>3268</c:v>
                </c:pt>
                <c:pt idx="31208">
                  <c:v>3268</c:v>
                </c:pt>
                <c:pt idx="31209">
                  <c:v>3268</c:v>
                </c:pt>
                <c:pt idx="31210">
                  <c:v>3269</c:v>
                </c:pt>
                <c:pt idx="31211">
                  <c:v>3269</c:v>
                </c:pt>
                <c:pt idx="31212">
                  <c:v>3269</c:v>
                </c:pt>
                <c:pt idx="31213">
                  <c:v>3269</c:v>
                </c:pt>
                <c:pt idx="31214">
                  <c:v>3269</c:v>
                </c:pt>
                <c:pt idx="31215">
                  <c:v>3269</c:v>
                </c:pt>
                <c:pt idx="31216">
                  <c:v>3269</c:v>
                </c:pt>
                <c:pt idx="31217">
                  <c:v>3269</c:v>
                </c:pt>
                <c:pt idx="31218">
                  <c:v>3269</c:v>
                </c:pt>
                <c:pt idx="31219">
                  <c:v>3270</c:v>
                </c:pt>
                <c:pt idx="31220">
                  <c:v>3270</c:v>
                </c:pt>
                <c:pt idx="31221">
                  <c:v>3270</c:v>
                </c:pt>
                <c:pt idx="31222">
                  <c:v>3270</c:v>
                </c:pt>
                <c:pt idx="31223">
                  <c:v>3270</c:v>
                </c:pt>
                <c:pt idx="31224">
                  <c:v>3270</c:v>
                </c:pt>
                <c:pt idx="31225">
                  <c:v>3270</c:v>
                </c:pt>
                <c:pt idx="31226">
                  <c:v>3270</c:v>
                </c:pt>
                <c:pt idx="31227">
                  <c:v>3270</c:v>
                </c:pt>
                <c:pt idx="31228">
                  <c:v>3271</c:v>
                </c:pt>
                <c:pt idx="31229">
                  <c:v>3271</c:v>
                </c:pt>
                <c:pt idx="31230">
                  <c:v>3271</c:v>
                </c:pt>
                <c:pt idx="31231">
                  <c:v>3271</c:v>
                </c:pt>
                <c:pt idx="31232">
                  <c:v>3271</c:v>
                </c:pt>
                <c:pt idx="31233">
                  <c:v>3271</c:v>
                </c:pt>
                <c:pt idx="31234">
                  <c:v>3271</c:v>
                </c:pt>
                <c:pt idx="31235">
                  <c:v>3271</c:v>
                </c:pt>
                <c:pt idx="31236">
                  <c:v>3271</c:v>
                </c:pt>
                <c:pt idx="31237">
                  <c:v>3271</c:v>
                </c:pt>
                <c:pt idx="31238">
                  <c:v>3271</c:v>
                </c:pt>
                <c:pt idx="31239">
                  <c:v>3271</c:v>
                </c:pt>
                <c:pt idx="31240">
                  <c:v>3272</c:v>
                </c:pt>
                <c:pt idx="31241">
                  <c:v>3272</c:v>
                </c:pt>
                <c:pt idx="31242">
                  <c:v>3272</c:v>
                </c:pt>
                <c:pt idx="31243">
                  <c:v>3272</c:v>
                </c:pt>
                <c:pt idx="31244">
                  <c:v>3272</c:v>
                </c:pt>
                <c:pt idx="31245">
                  <c:v>3272</c:v>
                </c:pt>
                <c:pt idx="31246">
                  <c:v>3272</c:v>
                </c:pt>
                <c:pt idx="31247">
                  <c:v>3272</c:v>
                </c:pt>
                <c:pt idx="31248">
                  <c:v>3272</c:v>
                </c:pt>
                <c:pt idx="31249">
                  <c:v>3272</c:v>
                </c:pt>
                <c:pt idx="31250">
                  <c:v>3273</c:v>
                </c:pt>
                <c:pt idx="31251">
                  <c:v>3273</c:v>
                </c:pt>
                <c:pt idx="31252">
                  <c:v>3273</c:v>
                </c:pt>
                <c:pt idx="31253">
                  <c:v>3273</c:v>
                </c:pt>
                <c:pt idx="31254">
                  <c:v>3273</c:v>
                </c:pt>
                <c:pt idx="31255">
                  <c:v>3273</c:v>
                </c:pt>
                <c:pt idx="31256">
                  <c:v>3273</c:v>
                </c:pt>
                <c:pt idx="31257">
                  <c:v>3273</c:v>
                </c:pt>
                <c:pt idx="31258">
                  <c:v>3274</c:v>
                </c:pt>
                <c:pt idx="31259">
                  <c:v>3274</c:v>
                </c:pt>
                <c:pt idx="31260">
                  <c:v>3274</c:v>
                </c:pt>
                <c:pt idx="31261">
                  <c:v>3274</c:v>
                </c:pt>
                <c:pt idx="31262">
                  <c:v>3274</c:v>
                </c:pt>
                <c:pt idx="31263">
                  <c:v>3274</c:v>
                </c:pt>
                <c:pt idx="31264">
                  <c:v>3274</c:v>
                </c:pt>
                <c:pt idx="31265">
                  <c:v>3274</c:v>
                </c:pt>
                <c:pt idx="31266">
                  <c:v>3274</c:v>
                </c:pt>
                <c:pt idx="31267">
                  <c:v>3274</c:v>
                </c:pt>
                <c:pt idx="31268">
                  <c:v>3274</c:v>
                </c:pt>
                <c:pt idx="31269">
                  <c:v>3274</c:v>
                </c:pt>
                <c:pt idx="31270">
                  <c:v>3274</c:v>
                </c:pt>
                <c:pt idx="31271">
                  <c:v>3275</c:v>
                </c:pt>
                <c:pt idx="31272">
                  <c:v>3275</c:v>
                </c:pt>
                <c:pt idx="31273">
                  <c:v>3275</c:v>
                </c:pt>
                <c:pt idx="31274">
                  <c:v>3275</c:v>
                </c:pt>
                <c:pt idx="31275">
                  <c:v>3275</c:v>
                </c:pt>
                <c:pt idx="31276">
                  <c:v>3275</c:v>
                </c:pt>
                <c:pt idx="31277">
                  <c:v>3275</c:v>
                </c:pt>
                <c:pt idx="31278">
                  <c:v>3275</c:v>
                </c:pt>
                <c:pt idx="31279">
                  <c:v>3275</c:v>
                </c:pt>
                <c:pt idx="31280">
                  <c:v>3275</c:v>
                </c:pt>
                <c:pt idx="31281">
                  <c:v>3275</c:v>
                </c:pt>
                <c:pt idx="31282">
                  <c:v>3275</c:v>
                </c:pt>
                <c:pt idx="31283">
                  <c:v>3275</c:v>
                </c:pt>
                <c:pt idx="31284">
                  <c:v>3275</c:v>
                </c:pt>
                <c:pt idx="31285">
                  <c:v>3275</c:v>
                </c:pt>
                <c:pt idx="31286">
                  <c:v>3275</c:v>
                </c:pt>
                <c:pt idx="31287">
                  <c:v>3275</c:v>
                </c:pt>
                <c:pt idx="31288">
                  <c:v>3275</c:v>
                </c:pt>
                <c:pt idx="31289">
                  <c:v>3275</c:v>
                </c:pt>
                <c:pt idx="31290">
                  <c:v>3275</c:v>
                </c:pt>
                <c:pt idx="31291">
                  <c:v>3276</c:v>
                </c:pt>
                <c:pt idx="31292">
                  <c:v>3276</c:v>
                </c:pt>
                <c:pt idx="31293">
                  <c:v>3276</c:v>
                </c:pt>
                <c:pt idx="31294">
                  <c:v>3276</c:v>
                </c:pt>
                <c:pt idx="31295">
                  <c:v>3276</c:v>
                </c:pt>
                <c:pt idx="31296">
                  <c:v>3276</c:v>
                </c:pt>
                <c:pt idx="31297">
                  <c:v>3276</c:v>
                </c:pt>
                <c:pt idx="31298">
                  <c:v>3276</c:v>
                </c:pt>
                <c:pt idx="31299">
                  <c:v>3276</c:v>
                </c:pt>
                <c:pt idx="31300">
                  <c:v>3276</c:v>
                </c:pt>
                <c:pt idx="31301">
                  <c:v>3276</c:v>
                </c:pt>
                <c:pt idx="31302">
                  <c:v>3276</c:v>
                </c:pt>
                <c:pt idx="31303">
                  <c:v>3276</c:v>
                </c:pt>
                <c:pt idx="31304">
                  <c:v>3276</c:v>
                </c:pt>
                <c:pt idx="31305">
                  <c:v>3276</c:v>
                </c:pt>
                <c:pt idx="31306">
                  <c:v>3276</c:v>
                </c:pt>
                <c:pt idx="31307">
                  <c:v>3276</c:v>
                </c:pt>
                <c:pt idx="31308">
                  <c:v>3276</c:v>
                </c:pt>
                <c:pt idx="31309">
                  <c:v>3276</c:v>
                </c:pt>
                <c:pt idx="31310">
                  <c:v>3277</c:v>
                </c:pt>
                <c:pt idx="31311">
                  <c:v>3277</c:v>
                </c:pt>
                <c:pt idx="31312">
                  <c:v>3277</c:v>
                </c:pt>
                <c:pt idx="31313">
                  <c:v>3277</c:v>
                </c:pt>
                <c:pt idx="31314">
                  <c:v>3277</c:v>
                </c:pt>
                <c:pt idx="31315">
                  <c:v>3277</c:v>
                </c:pt>
                <c:pt idx="31316">
                  <c:v>3277</c:v>
                </c:pt>
                <c:pt idx="31317">
                  <c:v>3277</c:v>
                </c:pt>
                <c:pt idx="31318">
                  <c:v>3277</c:v>
                </c:pt>
                <c:pt idx="31319">
                  <c:v>3277</c:v>
                </c:pt>
                <c:pt idx="31320">
                  <c:v>3277</c:v>
                </c:pt>
                <c:pt idx="31321">
                  <c:v>3277</c:v>
                </c:pt>
                <c:pt idx="31322">
                  <c:v>3277</c:v>
                </c:pt>
                <c:pt idx="31323">
                  <c:v>3277</c:v>
                </c:pt>
                <c:pt idx="31324">
                  <c:v>3278</c:v>
                </c:pt>
                <c:pt idx="31325">
                  <c:v>3278</c:v>
                </c:pt>
                <c:pt idx="31326">
                  <c:v>3278</c:v>
                </c:pt>
                <c:pt idx="31327">
                  <c:v>3278</c:v>
                </c:pt>
                <c:pt idx="31328">
                  <c:v>3279</c:v>
                </c:pt>
                <c:pt idx="31329">
                  <c:v>3279</c:v>
                </c:pt>
                <c:pt idx="31330">
                  <c:v>3279</c:v>
                </c:pt>
                <c:pt idx="31331">
                  <c:v>3279</c:v>
                </c:pt>
                <c:pt idx="31332">
                  <c:v>3280</c:v>
                </c:pt>
                <c:pt idx="31333">
                  <c:v>3280</c:v>
                </c:pt>
                <c:pt idx="31334">
                  <c:v>3281</c:v>
                </c:pt>
                <c:pt idx="31335">
                  <c:v>3281</c:v>
                </c:pt>
                <c:pt idx="31336">
                  <c:v>3281</c:v>
                </c:pt>
                <c:pt idx="31337">
                  <c:v>3282</c:v>
                </c:pt>
                <c:pt idx="31338">
                  <c:v>3282</c:v>
                </c:pt>
                <c:pt idx="31339">
                  <c:v>3282</c:v>
                </c:pt>
                <c:pt idx="31340">
                  <c:v>3282</c:v>
                </c:pt>
                <c:pt idx="31341">
                  <c:v>3282</c:v>
                </c:pt>
                <c:pt idx="31342">
                  <c:v>3282</c:v>
                </c:pt>
                <c:pt idx="31343">
                  <c:v>3282</c:v>
                </c:pt>
                <c:pt idx="31344">
                  <c:v>3282</c:v>
                </c:pt>
                <c:pt idx="31345">
                  <c:v>3282</c:v>
                </c:pt>
                <c:pt idx="31346">
                  <c:v>3282</c:v>
                </c:pt>
                <c:pt idx="31347">
                  <c:v>3282</c:v>
                </c:pt>
                <c:pt idx="31348">
                  <c:v>3282</c:v>
                </c:pt>
                <c:pt idx="31349">
                  <c:v>3282</c:v>
                </c:pt>
                <c:pt idx="31350">
                  <c:v>3283</c:v>
                </c:pt>
                <c:pt idx="31351">
                  <c:v>3283</c:v>
                </c:pt>
                <c:pt idx="31352">
                  <c:v>3283</c:v>
                </c:pt>
                <c:pt idx="31353">
                  <c:v>3283</c:v>
                </c:pt>
                <c:pt idx="31354">
                  <c:v>3283</c:v>
                </c:pt>
                <c:pt idx="31355">
                  <c:v>3283</c:v>
                </c:pt>
                <c:pt idx="31356">
                  <c:v>3283</c:v>
                </c:pt>
                <c:pt idx="31357">
                  <c:v>3283</c:v>
                </c:pt>
                <c:pt idx="31358">
                  <c:v>3283</c:v>
                </c:pt>
                <c:pt idx="31359">
                  <c:v>3284</c:v>
                </c:pt>
                <c:pt idx="31360">
                  <c:v>3284</c:v>
                </c:pt>
                <c:pt idx="31361">
                  <c:v>3284</c:v>
                </c:pt>
                <c:pt idx="31362">
                  <c:v>3284</c:v>
                </c:pt>
                <c:pt idx="31363">
                  <c:v>3284</c:v>
                </c:pt>
                <c:pt idx="31364">
                  <c:v>3284</c:v>
                </c:pt>
                <c:pt idx="31365">
                  <c:v>3284</c:v>
                </c:pt>
                <c:pt idx="31366">
                  <c:v>3284</c:v>
                </c:pt>
                <c:pt idx="31367">
                  <c:v>3284</c:v>
                </c:pt>
                <c:pt idx="31368">
                  <c:v>3284</c:v>
                </c:pt>
                <c:pt idx="31369">
                  <c:v>3284</c:v>
                </c:pt>
                <c:pt idx="31370">
                  <c:v>3284</c:v>
                </c:pt>
                <c:pt idx="31371">
                  <c:v>3284</c:v>
                </c:pt>
                <c:pt idx="31372">
                  <c:v>3284</c:v>
                </c:pt>
                <c:pt idx="31373">
                  <c:v>3284</c:v>
                </c:pt>
                <c:pt idx="31374">
                  <c:v>3284</c:v>
                </c:pt>
                <c:pt idx="31375">
                  <c:v>3285</c:v>
                </c:pt>
                <c:pt idx="31376">
                  <c:v>3285</c:v>
                </c:pt>
                <c:pt idx="31377">
                  <c:v>3285</c:v>
                </c:pt>
                <c:pt idx="31378">
                  <c:v>3285</c:v>
                </c:pt>
                <c:pt idx="31379">
                  <c:v>3285</c:v>
                </c:pt>
                <c:pt idx="31380">
                  <c:v>3285</c:v>
                </c:pt>
                <c:pt idx="31381">
                  <c:v>3285</c:v>
                </c:pt>
                <c:pt idx="31382">
                  <c:v>3285</c:v>
                </c:pt>
                <c:pt idx="31383">
                  <c:v>3285</c:v>
                </c:pt>
                <c:pt idx="31384">
                  <c:v>3285</c:v>
                </c:pt>
                <c:pt idx="31385">
                  <c:v>3286</c:v>
                </c:pt>
                <c:pt idx="31386">
                  <c:v>3286</c:v>
                </c:pt>
                <c:pt idx="31387">
                  <c:v>3286</c:v>
                </c:pt>
                <c:pt idx="31388">
                  <c:v>3286</c:v>
                </c:pt>
                <c:pt idx="31389">
                  <c:v>3286</c:v>
                </c:pt>
                <c:pt idx="31390">
                  <c:v>3286</c:v>
                </c:pt>
                <c:pt idx="31391">
                  <c:v>3287</c:v>
                </c:pt>
                <c:pt idx="31392">
                  <c:v>3287</c:v>
                </c:pt>
                <c:pt idx="31393">
                  <c:v>3288</c:v>
                </c:pt>
                <c:pt idx="31394">
                  <c:v>3288</c:v>
                </c:pt>
                <c:pt idx="31395">
                  <c:v>3288</c:v>
                </c:pt>
                <c:pt idx="31396">
                  <c:v>3288</c:v>
                </c:pt>
                <c:pt idx="31397">
                  <c:v>3288</c:v>
                </c:pt>
                <c:pt idx="31398">
                  <c:v>3288</c:v>
                </c:pt>
                <c:pt idx="31399">
                  <c:v>3288</c:v>
                </c:pt>
                <c:pt idx="31400">
                  <c:v>3288</c:v>
                </c:pt>
                <c:pt idx="31401">
                  <c:v>3289</c:v>
                </c:pt>
                <c:pt idx="31402">
                  <c:v>3289</c:v>
                </c:pt>
                <c:pt idx="31403">
                  <c:v>3289</c:v>
                </c:pt>
                <c:pt idx="31404">
                  <c:v>3289</c:v>
                </c:pt>
                <c:pt idx="31405">
                  <c:v>3289</c:v>
                </c:pt>
                <c:pt idx="31406">
                  <c:v>3289</c:v>
                </c:pt>
                <c:pt idx="31407">
                  <c:v>3289</c:v>
                </c:pt>
                <c:pt idx="31408">
                  <c:v>3289</c:v>
                </c:pt>
                <c:pt idx="31409">
                  <c:v>3289</c:v>
                </c:pt>
                <c:pt idx="31410">
                  <c:v>3289</c:v>
                </c:pt>
                <c:pt idx="31411">
                  <c:v>3289</c:v>
                </c:pt>
                <c:pt idx="31412">
                  <c:v>3290</c:v>
                </c:pt>
                <c:pt idx="31413">
                  <c:v>3290</c:v>
                </c:pt>
                <c:pt idx="31414">
                  <c:v>3290</c:v>
                </c:pt>
                <c:pt idx="31415">
                  <c:v>3290</c:v>
                </c:pt>
                <c:pt idx="31416">
                  <c:v>3290</c:v>
                </c:pt>
                <c:pt idx="31417">
                  <c:v>3290</c:v>
                </c:pt>
                <c:pt idx="31418">
                  <c:v>3290</c:v>
                </c:pt>
                <c:pt idx="31419">
                  <c:v>3291</c:v>
                </c:pt>
                <c:pt idx="31420">
                  <c:v>3291</c:v>
                </c:pt>
                <c:pt idx="31421">
                  <c:v>3291</c:v>
                </c:pt>
                <c:pt idx="31422">
                  <c:v>3291</c:v>
                </c:pt>
                <c:pt idx="31423">
                  <c:v>3291</c:v>
                </c:pt>
                <c:pt idx="31424">
                  <c:v>3291</c:v>
                </c:pt>
                <c:pt idx="31425">
                  <c:v>3291</c:v>
                </c:pt>
                <c:pt idx="31426">
                  <c:v>3291</c:v>
                </c:pt>
                <c:pt idx="31427">
                  <c:v>3292</c:v>
                </c:pt>
                <c:pt idx="31428">
                  <c:v>3292</c:v>
                </c:pt>
                <c:pt idx="31429">
                  <c:v>3292</c:v>
                </c:pt>
                <c:pt idx="31430">
                  <c:v>3292</c:v>
                </c:pt>
                <c:pt idx="31431">
                  <c:v>3292</c:v>
                </c:pt>
                <c:pt idx="31432">
                  <c:v>3292</c:v>
                </c:pt>
                <c:pt idx="31433">
                  <c:v>3292</c:v>
                </c:pt>
                <c:pt idx="31434">
                  <c:v>3292</c:v>
                </c:pt>
                <c:pt idx="31435">
                  <c:v>3292</c:v>
                </c:pt>
                <c:pt idx="31436">
                  <c:v>3292</c:v>
                </c:pt>
                <c:pt idx="31437">
                  <c:v>3292</c:v>
                </c:pt>
                <c:pt idx="31438">
                  <c:v>3292</c:v>
                </c:pt>
                <c:pt idx="31439">
                  <c:v>3292</c:v>
                </c:pt>
                <c:pt idx="31440">
                  <c:v>3292</c:v>
                </c:pt>
                <c:pt idx="31441">
                  <c:v>3293</c:v>
                </c:pt>
                <c:pt idx="31442">
                  <c:v>3293</c:v>
                </c:pt>
                <c:pt idx="31443">
                  <c:v>3293</c:v>
                </c:pt>
                <c:pt idx="31444">
                  <c:v>3293</c:v>
                </c:pt>
                <c:pt idx="31445">
                  <c:v>3293</c:v>
                </c:pt>
                <c:pt idx="31446">
                  <c:v>3293</c:v>
                </c:pt>
                <c:pt idx="31447">
                  <c:v>3293</c:v>
                </c:pt>
                <c:pt idx="31448">
                  <c:v>3293</c:v>
                </c:pt>
                <c:pt idx="31449">
                  <c:v>3293</c:v>
                </c:pt>
                <c:pt idx="31450">
                  <c:v>3293</c:v>
                </c:pt>
                <c:pt idx="31451">
                  <c:v>3293</c:v>
                </c:pt>
                <c:pt idx="31452">
                  <c:v>3293</c:v>
                </c:pt>
                <c:pt idx="31453">
                  <c:v>3293</c:v>
                </c:pt>
                <c:pt idx="31454">
                  <c:v>3293</c:v>
                </c:pt>
                <c:pt idx="31455">
                  <c:v>3294</c:v>
                </c:pt>
                <c:pt idx="31456">
                  <c:v>3294</c:v>
                </c:pt>
                <c:pt idx="31457">
                  <c:v>3294</c:v>
                </c:pt>
                <c:pt idx="31458">
                  <c:v>3294</c:v>
                </c:pt>
                <c:pt idx="31459">
                  <c:v>3294</c:v>
                </c:pt>
                <c:pt idx="31460">
                  <c:v>3294</c:v>
                </c:pt>
                <c:pt idx="31461">
                  <c:v>3294</c:v>
                </c:pt>
                <c:pt idx="31462">
                  <c:v>3294</c:v>
                </c:pt>
                <c:pt idx="31463">
                  <c:v>3294</c:v>
                </c:pt>
                <c:pt idx="31464">
                  <c:v>3295</c:v>
                </c:pt>
                <c:pt idx="31465">
                  <c:v>3295</c:v>
                </c:pt>
                <c:pt idx="31466">
                  <c:v>3295</c:v>
                </c:pt>
                <c:pt idx="31467">
                  <c:v>3295</c:v>
                </c:pt>
                <c:pt idx="31468">
                  <c:v>3295</c:v>
                </c:pt>
                <c:pt idx="31469">
                  <c:v>3295</c:v>
                </c:pt>
                <c:pt idx="31470">
                  <c:v>3295</c:v>
                </c:pt>
                <c:pt idx="31471">
                  <c:v>3295</c:v>
                </c:pt>
                <c:pt idx="31472">
                  <c:v>3295</c:v>
                </c:pt>
                <c:pt idx="31473">
                  <c:v>3295</c:v>
                </c:pt>
                <c:pt idx="31474">
                  <c:v>3295</c:v>
                </c:pt>
                <c:pt idx="31475">
                  <c:v>3295</c:v>
                </c:pt>
                <c:pt idx="31476">
                  <c:v>3295</c:v>
                </c:pt>
                <c:pt idx="31477">
                  <c:v>3295</c:v>
                </c:pt>
                <c:pt idx="31478">
                  <c:v>3296</c:v>
                </c:pt>
                <c:pt idx="31479">
                  <c:v>3296</c:v>
                </c:pt>
                <c:pt idx="31480">
                  <c:v>3296</c:v>
                </c:pt>
                <c:pt idx="31481">
                  <c:v>3296</c:v>
                </c:pt>
                <c:pt idx="31482">
                  <c:v>3297</c:v>
                </c:pt>
                <c:pt idx="31483">
                  <c:v>3297</c:v>
                </c:pt>
                <c:pt idx="31484">
                  <c:v>3297</c:v>
                </c:pt>
                <c:pt idx="31485">
                  <c:v>3297</c:v>
                </c:pt>
                <c:pt idx="31486">
                  <c:v>3297</c:v>
                </c:pt>
                <c:pt idx="31487">
                  <c:v>3297</c:v>
                </c:pt>
                <c:pt idx="31488">
                  <c:v>3297</c:v>
                </c:pt>
                <c:pt idx="31489">
                  <c:v>3298</c:v>
                </c:pt>
                <c:pt idx="31490">
                  <c:v>3298</c:v>
                </c:pt>
                <c:pt idx="31491">
                  <c:v>3298</c:v>
                </c:pt>
                <c:pt idx="31492">
                  <c:v>3298</c:v>
                </c:pt>
                <c:pt idx="31493">
                  <c:v>3298</c:v>
                </c:pt>
                <c:pt idx="31494">
                  <c:v>3298</c:v>
                </c:pt>
                <c:pt idx="31495">
                  <c:v>3299</c:v>
                </c:pt>
                <c:pt idx="31496">
                  <c:v>3299</c:v>
                </c:pt>
                <c:pt idx="31497">
                  <c:v>3299</c:v>
                </c:pt>
                <c:pt idx="31498">
                  <c:v>3299</c:v>
                </c:pt>
                <c:pt idx="31499">
                  <c:v>3299</c:v>
                </c:pt>
                <c:pt idx="31500">
                  <c:v>3299</c:v>
                </c:pt>
                <c:pt idx="31501">
                  <c:v>3299</c:v>
                </c:pt>
                <c:pt idx="31502">
                  <c:v>3299</c:v>
                </c:pt>
                <c:pt idx="31503">
                  <c:v>3299</c:v>
                </c:pt>
                <c:pt idx="31504">
                  <c:v>3300</c:v>
                </c:pt>
                <c:pt idx="31505">
                  <c:v>3300</c:v>
                </c:pt>
                <c:pt idx="31506">
                  <c:v>3300</c:v>
                </c:pt>
                <c:pt idx="31507">
                  <c:v>3300</c:v>
                </c:pt>
                <c:pt idx="31508">
                  <c:v>3300</c:v>
                </c:pt>
                <c:pt idx="31509">
                  <c:v>3300</c:v>
                </c:pt>
                <c:pt idx="31510">
                  <c:v>3300</c:v>
                </c:pt>
                <c:pt idx="31511">
                  <c:v>3300</c:v>
                </c:pt>
                <c:pt idx="31512">
                  <c:v>3300</c:v>
                </c:pt>
                <c:pt idx="31513">
                  <c:v>3300</c:v>
                </c:pt>
                <c:pt idx="31514">
                  <c:v>3300</c:v>
                </c:pt>
                <c:pt idx="31515">
                  <c:v>3300</c:v>
                </c:pt>
                <c:pt idx="31516">
                  <c:v>3300</c:v>
                </c:pt>
                <c:pt idx="31517">
                  <c:v>3300</c:v>
                </c:pt>
                <c:pt idx="31518">
                  <c:v>3300</c:v>
                </c:pt>
                <c:pt idx="31519">
                  <c:v>3301</c:v>
                </c:pt>
                <c:pt idx="31520">
                  <c:v>3301</c:v>
                </c:pt>
                <c:pt idx="31521">
                  <c:v>3301</c:v>
                </c:pt>
                <c:pt idx="31522">
                  <c:v>3301</c:v>
                </c:pt>
                <c:pt idx="31523">
                  <c:v>3301</c:v>
                </c:pt>
                <c:pt idx="31524">
                  <c:v>3301</c:v>
                </c:pt>
                <c:pt idx="31525">
                  <c:v>3301</c:v>
                </c:pt>
                <c:pt idx="31526">
                  <c:v>3301</c:v>
                </c:pt>
                <c:pt idx="31527">
                  <c:v>3301</c:v>
                </c:pt>
                <c:pt idx="31528">
                  <c:v>3301</c:v>
                </c:pt>
                <c:pt idx="31529">
                  <c:v>3302</c:v>
                </c:pt>
                <c:pt idx="31530">
                  <c:v>3302</c:v>
                </c:pt>
                <c:pt idx="31531">
                  <c:v>3302</c:v>
                </c:pt>
                <c:pt idx="31532">
                  <c:v>3302</c:v>
                </c:pt>
                <c:pt idx="31533">
                  <c:v>3303</c:v>
                </c:pt>
                <c:pt idx="31534">
                  <c:v>3303</c:v>
                </c:pt>
                <c:pt idx="31535">
                  <c:v>3303</c:v>
                </c:pt>
                <c:pt idx="31536">
                  <c:v>3303</c:v>
                </c:pt>
                <c:pt idx="31537">
                  <c:v>3303</c:v>
                </c:pt>
                <c:pt idx="31538">
                  <c:v>3303</c:v>
                </c:pt>
                <c:pt idx="31539">
                  <c:v>3303</c:v>
                </c:pt>
                <c:pt idx="31540">
                  <c:v>3303</c:v>
                </c:pt>
                <c:pt idx="31541">
                  <c:v>3303</c:v>
                </c:pt>
                <c:pt idx="31542">
                  <c:v>3304</c:v>
                </c:pt>
                <c:pt idx="31543">
                  <c:v>3304</c:v>
                </c:pt>
                <c:pt idx="31544">
                  <c:v>3304</c:v>
                </c:pt>
                <c:pt idx="31545">
                  <c:v>3304</c:v>
                </c:pt>
                <c:pt idx="31546">
                  <c:v>3304</c:v>
                </c:pt>
                <c:pt idx="31547">
                  <c:v>3304</c:v>
                </c:pt>
                <c:pt idx="31548">
                  <c:v>3304</c:v>
                </c:pt>
                <c:pt idx="31549">
                  <c:v>3304</c:v>
                </c:pt>
                <c:pt idx="31550">
                  <c:v>3304</c:v>
                </c:pt>
                <c:pt idx="31551">
                  <c:v>3305</c:v>
                </c:pt>
                <c:pt idx="31552">
                  <c:v>3305</c:v>
                </c:pt>
                <c:pt idx="31553">
                  <c:v>3305</c:v>
                </c:pt>
                <c:pt idx="31554">
                  <c:v>3305</c:v>
                </c:pt>
                <c:pt idx="31555">
                  <c:v>3305</c:v>
                </c:pt>
                <c:pt idx="31556">
                  <c:v>3305</c:v>
                </c:pt>
                <c:pt idx="31557">
                  <c:v>3306</c:v>
                </c:pt>
                <c:pt idx="31558">
                  <c:v>3306</c:v>
                </c:pt>
                <c:pt idx="31559">
                  <c:v>3306</c:v>
                </c:pt>
                <c:pt idx="31560">
                  <c:v>3306</c:v>
                </c:pt>
                <c:pt idx="31561">
                  <c:v>3306</c:v>
                </c:pt>
                <c:pt idx="31562">
                  <c:v>3306</c:v>
                </c:pt>
                <c:pt idx="31563">
                  <c:v>3306</c:v>
                </c:pt>
                <c:pt idx="31564">
                  <c:v>3306</c:v>
                </c:pt>
                <c:pt idx="31565">
                  <c:v>3306</c:v>
                </c:pt>
                <c:pt idx="31566">
                  <c:v>3306</c:v>
                </c:pt>
                <c:pt idx="31567">
                  <c:v>3306</c:v>
                </c:pt>
                <c:pt idx="31568">
                  <c:v>3307</c:v>
                </c:pt>
                <c:pt idx="31569">
                  <c:v>3307</c:v>
                </c:pt>
                <c:pt idx="31570">
                  <c:v>3307</c:v>
                </c:pt>
                <c:pt idx="31571">
                  <c:v>3307</c:v>
                </c:pt>
                <c:pt idx="31572">
                  <c:v>3307</c:v>
                </c:pt>
                <c:pt idx="31573">
                  <c:v>3307</c:v>
                </c:pt>
                <c:pt idx="31574">
                  <c:v>3307</c:v>
                </c:pt>
                <c:pt idx="31575">
                  <c:v>3307</c:v>
                </c:pt>
                <c:pt idx="31576">
                  <c:v>3307</c:v>
                </c:pt>
                <c:pt idx="31577">
                  <c:v>3307</c:v>
                </c:pt>
                <c:pt idx="31578">
                  <c:v>3308</c:v>
                </c:pt>
                <c:pt idx="31579">
                  <c:v>3308</c:v>
                </c:pt>
                <c:pt idx="31580">
                  <c:v>3308</c:v>
                </c:pt>
                <c:pt idx="31581">
                  <c:v>3308</c:v>
                </c:pt>
                <c:pt idx="31582">
                  <c:v>3308</c:v>
                </c:pt>
                <c:pt idx="31583">
                  <c:v>3308</c:v>
                </c:pt>
                <c:pt idx="31584">
                  <c:v>3308</c:v>
                </c:pt>
                <c:pt idx="31585">
                  <c:v>3308</c:v>
                </c:pt>
                <c:pt idx="31586">
                  <c:v>3308</c:v>
                </c:pt>
                <c:pt idx="31587">
                  <c:v>3308</c:v>
                </c:pt>
                <c:pt idx="31588">
                  <c:v>3308</c:v>
                </c:pt>
                <c:pt idx="31589">
                  <c:v>3309</c:v>
                </c:pt>
                <c:pt idx="31590">
                  <c:v>3309</c:v>
                </c:pt>
                <c:pt idx="31591">
                  <c:v>3309</c:v>
                </c:pt>
                <c:pt idx="31592">
                  <c:v>3309</c:v>
                </c:pt>
                <c:pt idx="31593">
                  <c:v>3309</c:v>
                </c:pt>
                <c:pt idx="31594">
                  <c:v>3309</c:v>
                </c:pt>
                <c:pt idx="31595">
                  <c:v>3309</c:v>
                </c:pt>
                <c:pt idx="31596">
                  <c:v>3309</c:v>
                </c:pt>
                <c:pt idx="31597">
                  <c:v>3309</c:v>
                </c:pt>
                <c:pt idx="31598">
                  <c:v>3309</c:v>
                </c:pt>
                <c:pt idx="31599">
                  <c:v>3309</c:v>
                </c:pt>
                <c:pt idx="31600">
                  <c:v>3309</c:v>
                </c:pt>
                <c:pt idx="31601">
                  <c:v>3309</c:v>
                </c:pt>
                <c:pt idx="31602">
                  <c:v>3309</c:v>
                </c:pt>
                <c:pt idx="31603">
                  <c:v>3309</c:v>
                </c:pt>
                <c:pt idx="31604">
                  <c:v>3309</c:v>
                </c:pt>
                <c:pt idx="31605">
                  <c:v>3309</c:v>
                </c:pt>
                <c:pt idx="31606">
                  <c:v>3310</c:v>
                </c:pt>
                <c:pt idx="31607">
                  <c:v>3310</c:v>
                </c:pt>
                <c:pt idx="31608">
                  <c:v>3310</c:v>
                </c:pt>
                <c:pt idx="31609">
                  <c:v>3310</c:v>
                </c:pt>
                <c:pt idx="31610">
                  <c:v>3310</c:v>
                </c:pt>
                <c:pt idx="31611">
                  <c:v>3310</c:v>
                </c:pt>
                <c:pt idx="31612">
                  <c:v>3310</c:v>
                </c:pt>
                <c:pt idx="31613">
                  <c:v>3310</c:v>
                </c:pt>
                <c:pt idx="31614">
                  <c:v>3311</c:v>
                </c:pt>
                <c:pt idx="31615">
                  <c:v>3311</c:v>
                </c:pt>
                <c:pt idx="31616">
                  <c:v>3311</c:v>
                </c:pt>
                <c:pt idx="31617">
                  <c:v>3311</c:v>
                </c:pt>
                <c:pt idx="31618">
                  <c:v>3311</c:v>
                </c:pt>
                <c:pt idx="31619">
                  <c:v>3311</c:v>
                </c:pt>
                <c:pt idx="31620">
                  <c:v>3311</c:v>
                </c:pt>
                <c:pt idx="31621">
                  <c:v>3311</c:v>
                </c:pt>
                <c:pt idx="31622">
                  <c:v>3311</c:v>
                </c:pt>
                <c:pt idx="31623">
                  <c:v>3311</c:v>
                </c:pt>
                <c:pt idx="31624">
                  <c:v>3311</c:v>
                </c:pt>
                <c:pt idx="31625">
                  <c:v>3311</c:v>
                </c:pt>
                <c:pt idx="31626">
                  <c:v>3311</c:v>
                </c:pt>
                <c:pt idx="31627">
                  <c:v>3311</c:v>
                </c:pt>
                <c:pt idx="31628">
                  <c:v>3311</c:v>
                </c:pt>
                <c:pt idx="31629">
                  <c:v>3311</c:v>
                </c:pt>
                <c:pt idx="31630">
                  <c:v>3311</c:v>
                </c:pt>
                <c:pt idx="31631">
                  <c:v>3311</c:v>
                </c:pt>
                <c:pt idx="31632">
                  <c:v>3312</c:v>
                </c:pt>
                <c:pt idx="31633">
                  <c:v>3312</c:v>
                </c:pt>
                <c:pt idx="31634">
                  <c:v>3312</c:v>
                </c:pt>
                <c:pt idx="31635">
                  <c:v>3312</c:v>
                </c:pt>
                <c:pt idx="31636">
                  <c:v>3312</c:v>
                </c:pt>
                <c:pt idx="31637">
                  <c:v>3312</c:v>
                </c:pt>
                <c:pt idx="31638">
                  <c:v>3312</c:v>
                </c:pt>
                <c:pt idx="31639">
                  <c:v>3312</c:v>
                </c:pt>
                <c:pt idx="31640">
                  <c:v>3312</c:v>
                </c:pt>
                <c:pt idx="31641">
                  <c:v>3312</c:v>
                </c:pt>
                <c:pt idx="31642">
                  <c:v>3312</c:v>
                </c:pt>
                <c:pt idx="31643">
                  <c:v>3312</c:v>
                </c:pt>
                <c:pt idx="31644">
                  <c:v>3312</c:v>
                </c:pt>
                <c:pt idx="31645">
                  <c:v>3313</c:v>
                </c:pt>
                <c:pt idx="31646">
                  <c:v>3313</c:v>
                </c:pt>
                <c:pt idx="31647">
                  <c:v>3313</c:v>
                </c:pt>
                <c:pt idx="31648">
                  <c:v>3313</c:v>
                </c:pt>
                <c:pt idx="31649">
                  <c:v>3314</c:v>
                </c:pt>
                <c:pt idx="31650">
                  <c:v>3314</c:v>
                </c:pt>
                <c:pt idx="31651">
                  <c:v>3314</c:v>
                </c:pt>
                <c:pt idx="31652">
                  <c:v>3314</c:v>
                </c:pt>
                <c:pt idx="31653">
                  <c:v>3315</c:v>
                </c:pt>
                <c:pt idx="31654">
                  <c:v>3315</c:v>
                </c:pt>
                <c:pt idx="31655">
                  <c:v>3315</c:v>
                </c:pt>
                <c:pt idx="31656">
                  <c:v>3315</c:v>
                </c:pt>
                <c:pt idx="31657">
                  <c:v>3315</c:v>
                </c:pt>
                <c:pt idx="31658">
                  <c:v>3316</c:v>
                </c:pt>
                <c:pt idx="31659">
                  <c:v>3316</c:v>
                </c:pt>
                <c:pt idx="31660">
                  <c:v>3316</c:v>
                </c:pt>
                <c:pt idx="31661">
                  <c:v>3316</c:v>
                </c:pt>
                <c:pt idx="31662">
                  <c:v>3316</c:v>
                </c:pt>
                <c:pt idx="31663">
                  <c:v>3316</c:v>
                </c:pt>
                <c:pt idx="31664">
                  <c:v>3316</c:v>
                </c:pt>
                <c:pt idx="31665">
                  <c:v>3316</c:v>
                </c:pt>
                <c:pt idx="31666">
                  <c:v>3316</c:v>
                </c:pt>
                <c:pt idx="31667">
                  <c:v>3316</c:v>
                </c:pt>
                <c:pt idx="31668">
                  <c:v>3316</c:v>
                </c:pt>
                <c:pt idx="31669">
                  <c:v>3316</c:v>
                </c:pt>
                <c:pt idx="31670">
                  <c:v>3317</c:v>
                </c:pt>
                <c:pt idx="31671">
                  <c:v>3317</c:v>
                </c:pt>
                <c:pt idx="31672">
                  <c:v>3317</c:v>
                </c:pt>
                <c:pt idx="31673">
                  <c:v>3317</c:v>
                </c:pt>
                <c:pt idx="31674">
                  <c:v>3317</c:v>
                </c:pt>
                <c:pt idx="31675">
                  <c:v>3317</c:v>
                </c:pt>
                <c:pt idx="31676">
                  <c:v>3317</c:v>
                </c:pt>
                <c:pt idx="31677">
                  <c:v>3317</c:v>
                </c:pt>
                <c:pt idx="31678">
                  <c:v>3317</c:v>
                </c:pt>
                <c:pt idx="31679">
                  <c:v>3317</c:v>
                </c:pt>
                <c:pt idx="31680">
                  <c:v>3317</c:v>
                </c:pt>
                <c:pt idx="31681">
                  <c:v>3317</c:v>
                </c:pt>
                <c:pt idx="31682">
                  <c:v>3318</c:v>
                </c:pt>
                <c:pt idx="31683">
                  <c:v>3318</c:v>
                </c:pt>
                <c:pt idx="31684">
                  <c:v>3318</c:v>
                </c:pt>
                <c:pt idx="31685">
                  <c:v>3318</c:v>
                </c:pt>
                <c:pt idx="31686">
                  <c:v>3318</c:v>
                </c:pt>
                <c:pt idx="31687">
                  <c:v>3318</c:v>
                </c:pt>
                <c:pt idx="31688">
                  <c:v>3318</c:v>
                </c:pt>
                <c:pt idx="31689">
                  <c:v>3318</c:v>
                </c:pt>
                <c:pt idx="31690">
                  <c:v>3318</c:v>
                </c:pt>
                <c:pt idx="31691">
                  <c:v>3318</c:v>
                </c:pt>
                <c:pt idx="31692">
                  <c:v>3318</c:v>
                </c:pt>
                <c:pt idx="31693">
                  <c:v>3318</c:v>
                </c:pt>
                <c:pt idx="31694">
                  <c:v>3318</c:v>
                </c:pt>
                <c:pt idx="31695">
                  <c:v>3318</c:v>
                </c:pt>
                <c:pt idx="31696">
                  <c:v>3318</c:v>
                </c:pt>
                <c:pt idx="31697">
                  <c:v>3318</c:v>
                </c:pt>
                <c:pt idx="31698">
                  <c:v>3318</c:v>
                </c:pt>
                <c:pt idx="31699">
                  <c:v>3319</c:v>
                </c:pt>
                <c:pt idx="31700">
                  <c:v>3319</c:v>
                </c:pt>
                <c:pt idx="31701">
                  <c:v>3319</c:v>
                </c:pt>
                <c:pt idx="31702">
                  <c:v>3319</c:v>
                </c:pt>
                <c:pt idx="31703">
                  <c:v>3319</c:v>
                </c:pt>
                <c:pt idx="31704">
                  <c:v>3319</c:v>
                </c:pt>
                <c:pt idx="31705">
                  <c:v>3319</c:v>
                </c:pt>
                <c:pt idx="31706">
                  <c:v>3319</c:v>
                </c:pt>
                <c:pt idx="31707">
                  <c:v>3320</c:v>
                </c:pt>
                <c:pt idx="31708">
                  <c:v>3320</c:v>
                </c:pt>
                <c:pt idx="31709">
                  <c:v>3320</c:v>
                </c:pt>
                <c:pt idx="31710">
                  <c:v>3320</c:v>
                </c:pt>
                <c:pt idx="31711">
                  <c:v>3320</c:v>
                </c:pt>
                <c:pt idx="31712">
                  <c:v>3320</c:v>
                </c:pt>
                <c:pt idx="31713">
                  <c:v>3320</c:v>
                </c:pt>
                <c:pt idx="31714">
                  <c:v>3320</c:v>
                </c:pt>
                <c:pt idx="31715">
                  <c:v>3321</c:v>
                </c:pt>
                <c:pt idx="31716">
                  <c:v>3321</c:v>
                </c:pt>
                <c:pt idx="31717">
                  <c:v>3321</c:v>
                </c:pt>
                <c:pt idx="31718">
                  <c:v>3321</c:v>
                </c:pt>
                <c:pt idx="31719">
                  <c:v>3321</c:v>
                </c:pt>
                <c:pt idx="31720">
                  <c:v>3321</c:v>
                </c:pt>
                <c:pt idx="31721">
                  <c:v>3321</c:v>
                </c:pt>
                <c:pt idx="31722">
                  <c:v>3321</c:v>
                </c:pt>
                <c:pt idx="31723">
                  <c:v>3321</c:v>
                </c:pt>
                <c:pt idx="31724">
                  <c:v>3321</c:v>
                </c:pt>
                <c:pt idx="31725">
                  <c:v>3321</c:v>
                </c:pt>
                <c:pt idx="31726">
                  <c:v>3321</c:v>
                </c:pt>
                <c:pt idx="31727">
                  <c:v>3321</c:v>
                </c:pt>
                <c:pt idx="31728">
                  <c:v>3321</c:v>
                </c:pt>
                <c:pt idx="31729">
                  <c:v>3322</c:v>
                </c:pt>
                <c:pt idx="31730">
                  <c:v>3322</c:v>
                </c:pt>
                <c:pt idx="31731">
                  <c:v>3322</c:v>
                </c:pt>
                <c:pt idx="31732">
                  <c:v>3322</c:v>
                </c:pt>
                <c:pt idx="31733">
                  <c:v>3322</c:v>
                </c:pt>
                <c:pt idx="31734">
                  <c:v>3322</c:v>
                </c:pt>
                <c:pt idx="31735">
                  <c:v>3322</c:v>
                </c:pt>
                <c:pt idx="31736">
                  <c:v>3322</c:v>
                </c:pt>
                <c:pt idx="31737">
                  <c:v>3322</c:v>
                </c:pt>
                <c:pt idx="31738">
                  <c:v>3322</c:v>
                </c:pt>
                <c:pt idx="31739">
                  <c:v>3322</c:v>
                </c:pt>
                <c:pt idx="31740">
                  <c:v>3322</c:v>
                </c:pt>
                <c:pt idx="31741">
                  <c:v>3323</c:v>
                </c:pt>
                <c:pt idx="31742">
                  <c:v>3323</c:v>
                </c:pt>
                <c:pt idx="31743">
                  <c:v>3323</c:v>
                </c:pt>
                <c:pt idx="31744">
                  <c:v>3323</c:v>
                </c:pt>
                <c:pt idx="31745">
                  <c:v>3323</c:v>
                </c:pt>
                <c:pt idx="31746">
                  <c:v>3323</c:v>
                </c:pt>
                <c:pt idx="31747">
                  <c:v>3323</c:v>
                </c:pt>
                <c:pt idx="31748">
                  <c:v>3323</c:v>
                </c:pt>
                <c:pt idx="31749">
                  <c:v>3323</c:v>
                </c:pt>
                <c:pt idx="31750">
                  <c:v>3323</c:v>
                </c:pt>
                <c:pt idx="31751">
                  <c:v>3323</c:v>
                </c:pt>
                <c:pt idx="31752">
                  <c:v>3323</c:v>
                </c:pt>
                <c:pt idx="31753">
                  <c:v>3323</c:v>
                </c:pt>
                <c:pt idx="31754">
                  <c:v>3323</c:v>
                </c:pt>
                <c:pt idx="31755">
                  <c:v>3323</c:v>
                </c:pt>
                <c:pt idx="31756">
                  <c:v>3323</c:v>
                </c:pt>
                <c:pt idx="31757">
                  <c:v>3323</c:v>
                </c:pt>
                <c:pt idx="31758">
                  <c:v>3323</c:v>
                </c:pt>
                <c:pt idx="31759">
                  <c:v>3323</c:v>
                </c:pt>
                <c:pt idx="31760">
                  <c:v>3323</c:v>
                </c:pt>
                <c:pt idx="31761">
                  <c:v>3324</c:v>
                </c:pt>
                <c:pt idx="31762">
                  <c:v>3324</c:v>
                </c:pt>
                <c:pt idx="31763">
                  <c:v>3324</c:v>
                </c:pt>
                <c:pt idx="31764">
                  <c:v>3324</c:v>
                </c:pt>
                <c:pt idx="31765">
                  <c:v>3324</c:v>
                </c:pt>
                <c:pt idx="31766">
                  <c:v>3324</c:v>
                </c:pt>
                <c:pt idx="31767">
                  <c:v>3324</c:v>
                </c:pt>
                <c:pt idx="31768">
                  <c:v>3324</c:v>
                </c:pt>
                <c:pt idx="31769">
                  <c:v>3324</c:v>
                </c:pt>
                <c:pt idx="31770">
                  <c:v>3324</c:v>
                </c:pt>
                <c:pt idx="31771">
                  <c:v>3324</c:v>
                </c:pt>
                <c:pt idx="31772">
                  <c:v>3324</c:v>
                </c:pt>
                <c:pt idx="31773">
                  <c:v>3324</c:v>
                </c:pt>
                <c:pt idx="31774">
                  <c:v>3324</c:v>
                </c:pt>
                <c:pt idx="31775">
                  <c:v>3324</c:v>
                </c:pt>
                <c:pt idx="31776">
                  <c:v>3325</c:v>
                </c:pt>
                <c:pt idx="31777">
                  <c:v>3325</c:v>
                </c:pt>
                <c:pt idx="31778">
                  <c:v>3325</c:v>
                </c:pt>
                <c:pt idx="31779">
                  <c:v>3325</c:v>
                </c:pt>
                <c:pt idx="31780">
                  <c:v>3325</c:v>
                </c:pt>
                <c:pt idx="31781">
                  <c:v>3325</c:v>
                </c:pt>
                <c:pt idx="31782">
                  <c:v>3325</c:v>
                </c:pt>
                <c:pt idx="31783">
                  <c:v>3325</c:v>
                </c:pt>
                <c:pt idx="31784">
                  <c:v>3325</c:v>
                </c:pt>
                <c:pt idx="31785">
                  <c:v>3325</c:v>
                </c:pt>
                <c:pt idx="31786">
                  <c:v>3325</c:v>
                </c:pt>
                <c:pt idx="31787">
                  <c:v>3326</c:v>
                </c:pt>
                <c:pt idx="31788">
                  <c:v>3326</c:v>
                </c:pt>
                <c:pt idx="31789">
                  <c:v>3326</c:v>
                </c:pt>
                <c:pt idx="31790">
                  <c:v>3326</c:v>
                </c:pt>
                <c:pt idx="31791">
                  <c:v>3326</c:v>
                </c:pt>
                <c:pt idx="31792">
                  <c:v>3326</c:v>
                </c:pt>
                <c:pt idx="31793">
                  <c:v>3326</c:v>
                </c:pt>
                <c:pt idx="31794">
                  <c:v>3326</c:v>
                </c:pt>
                <c:pt idx="31795">
                  <c:v>3326</c:v>
                </c:pt>
                <c:pt idx="31796">
                  <c:v>3326</c:v>
                </c:pt>
                <c:pt idx="31797">
                  <c:v>3326</c:v>
                </c:pt>
                <c:pt idx="31798">
                  <c:v>3327</c:v>
                </c:pt>
                <c:pt idx="31799">
                  <c:v>3327</c:v>
                </c:pt>
                <c:pt idx="31800">
                  <c:v>3327</c:v>
                </c:pt>
                <c:pt idx="31801">
                  <c:v>3327</c:v>
                </c:pt>
                <c:pt idx="31802">
                  <c:v>3327</c:v>
                </c:pt>
                <c:pt idx="31803">
                  <c:v>3327</c:v>
                </c:pt>
                <c:pt idx="31804">
                  <c:v>3327</c:v>
                </c:pt>
                <c:pt idx="31805">
                  <c:v>3327</c:v>
                </c:pt>
                <c:pt idx="31806">
                  <c:v>3327</c:v>
                </c:pt>
                <c:pt idx="31807">
                  <c:v>3327</c:v>
                </c:pt>
                <c:pt idx="31808">
                  <c:v>3327</c:v>
                </c:pt>
                <c:pt idx="31809">
                  <c:v>3328</c:v>
                </c:pt>
                <c:pt idx="31810">
                  <c:v>3328</c:v>
                </c:pt>
                <c:pt idx="31811">
                  <c:v>3328</c:v>
                </c:pt>
                <c:pt idx="31812">
                  <c:v>3328</c:v>
                </c:pt>
                <c:pt idx="31813">
                  <c:v>3328</c:v>
                </c:pt>
                <c:pt idx="31814">
                  <c:v>3328</c:v>
                </c:pt>
                <c:pt idx="31815">
                  <c:v>3328</c:v>
                </c:pt>
                <c:pt idx="31816">
                  <c:v>3328</c:v>
                </c:pt>
                <c:pt idx="31817">
                  <c:v>3329</c:v>
                </c:pt>
                <c:pt idx="31818">
                  <c:v>3329</c:v>
                </c:pt>
                <c:pt idx="31819">
                  <c:v>3329</c:v>
                </c:pt>
                <c:pt idx="31820">
                  <c:v>3329</c:v>
                </c:pt>
                <c:pt idx="31821">
                  <c:v>3330</c:v>
                </c:pt>
                <c:pt idx="31822">
                  <c:v>3330</c:v>
                </c:pt>
                <c:pt idx="31823">
                  <c:v>3330</c:v>
                </c:pt>
                <c:pt idx="31824">
                  <c:v>3330</c:v>
                </c:pt>
                <c:pt idx="31825">
                  <c:v>3330</c:v>
                </c:pt>
                <c:pt idx="31826">
                  <c:v>3330</c:v>
                </c:pt>
                <c:pt idx="31827">
                  <c:v>3331</c:v>
                </c:pt>
                <c:pt idx="31828">
                  <c:v>3331</c:v>
                </c:pt>
                <c:pt idx="31829">
                  <c:v>3331</c:v>
                </c:pt>
                <c:pt idx="31830">
                  <c:v>3331</c:v>
                </c:pt>
                <c:pt idx="31831">
                  <c:v>3331</c:v>
                </c:pt>
                <c:pt idx="31832">
                  <c:v>3331</c:v>
                </c:pt>
                <c:pt idx="31833">
                  <c:v>3331</c:v>
                </c:pt>
                <c:pt idx="31834">
                  <c:v>3331</c:v>
                </c:pt>
                <c:pt idx="31835">
                  <c:v>3331</c:v>
                </c:pt>
                <c:pt idx="31836">
                  <c:v>3331</c:v>
                </c:pt>
                <c:pt idx="31837">
                  <c:v>3331</c:v>
                </c:pt>
                <c:pt idx="31838">
                  <c:v>3332</c:v>
                </c:pt>
                <c:pt idx="31839">
                  <c:v>3332</c:v>
                </c:pt>
                <c:pt idx="31840">
                  <c:v>3332</c:v>
                </c:pt>
                <c:pt idx="31841">
                  <c:v>3332</c:v>
                </c:pt>
                <c:pt idx="31842">
                  <c:v>3332</c:v>
                </c:pt>
                <c:pt idx="31843">
                  <c:v>3332</c:v>
                </c:pt>
                <c:pt idx="31844">
                  <c:v>3332</c:v>
                </c:pt>
                <c:pt idx="31845">
                  <c:v>3332</c:v>
                </c:pt>
                <c:pt idx="31846">
                  <c:v>3332</c:v>
                </c:pt>
                <c:pt idx="31847">
                  <c:v>3332</c:v>
                </c:pt>
                <c:pt idx="31848">
                  <c:v>3332</c:v>
                </c:pt>
                <c:pt idx="31849">
                  <c:v>3333</c:v>
                </c:pt>
                <c:pt idx="31850">
                  <c:v>3333</c:v>
                </c:pt>
                <c:pt idx="31851">
                  <c:v>3333</c:v>
                </c:pt>
                <c:pt idx="31852">
                  <c:v>3333</c:v>
                </c:pt>
                <c:pt idx="31853">
                  <c:v>3334</c:v>
                </c:pt>
                <c:pt idx="31854">
                  <c:v>3334</c:v>
                </c:pt>
                <c:pt idx="31855">
                  <c:v>3334</c:v>
                </c:pt>
                <c:pt idx="31856">
                  <c:v>3334</c:v>
                </c:pt>
                <c:pt idx="31857">
                  <c:v>3334</c:v>
                </c:pt>
                <c:pt idx="31858">
                  <c:v>3334</c:v>
                </c:pt>
                <c:pt idx="31859">
                  <c:v>3334</c:v>
                </c:pt>
                <c:pt idx="31860">
                  <c:v>3335</c:v>
                </c:pt>
                <c:pt idx="31861">
                  <c:v>3335</c:v>
                </c:pt>
                <c:pt idx="31862">
                  <c:v>3335</c:v>
                </c:pt>
                <c:pt idx="31863">
                  <c:v>3335</c:v>
                </c:pt>
                <c:pt idx="31864">
                  <c:v>3335</c:v>
                </c:pt>
                <c:pt idx="31865">
                  <c:v>3335</c:v>
                </c:pt>
                <c:pt idx="31866">
                  <c:v>3336</c:v>
                </c:pt>
                <c:pt idx="31867">
                  <c:v>3336</c:v>
                </c:pt>
                <c:pt idx="31868">
                  <c:v>3336</c:v>
                </c:pt>
                <c:pt idx="31869">
                  <c:v>3336</c:v>
                </c:pt>
                <c:pt idx="31870">
                  <c:v>3336</c:v>
                </c:pt>
                <c:pt idx="31871">
                  <c:v>3336</c:v>
                </c:pt>
                <c:pt idx="31872">
                  <c:v>3336</c:v>
                </c:pt>
                <c:pt idx="31873">
                  <c:v>3336</c:v>
                </c:pt>
                <c:pt idx="31874">
                  <c:v>3336</c:v>
                </c:pt>
                <c:pt idx="31875">
                  <c:v>3336</c:v>
                </c:pt>
                <c:pt idx="31876">
                  <c:v>3336</c:v>
                </c:pt>
                <c:pt idx="31877">
                  <c:v>3336</c:v>
                </c:pt>
                <c:pt idx="31878">
                  <c:v>3336</c:v>
                </c:pt>
                <c:pt idx="31879">
                  <c:v>3336</c:v>
                </c:pt>
                <c:pt idx="31880">
                  <c:v>3336</c:v>
                </c:pt>
                <c:pt idx="31881">
                  <c:v>3336</c:v>
                </c:pt>
                <c:pt idx="31882">
                  <c:v>3337</c:v>
                </c:pt>
                <c:pt idx="31883">
                  <c:v>3337</c:v>
                </c:pt>
                <c:pt idx="31884">
                  <c:v>3337</c:v>
                </c:pt>
                <c:pt idx="31885">
                  <c:v>3337</c:v>
                </c:pt>
                <c:pt idx="31886">
                  <c:v>3337</c:v>
                </c:pt>
                <c:pt idx="31887">
                  <c:v>3337</c:v>
                </c:pt>
                <c:pt idx="31888">
                  <c:v>3337</c:v>
                </c:pt>
                <c:pt idx="31889">
                  <c:v>3338</c:v>
                </c:pt>
                <c:pt idx="31890">
                  <c:v>3338</c:v>
                </c:pt>
                <c:pt idx="31891">
                  <c:v>3338</c:v>
                </c:pt>
                <c:pt idx="31892">
                  <c:v>3338</c:v>
                </c:pt>
                <c:pt idx="31893">
                  <c:v>3338</c:v>
                </c:pt>
                <c:pt idx="31894">
                  <c:v>3338</c:v>
                </c:pt>
                <c:pt idx="31895">
                  <c:v>3338</c:v>
                </c:pt>
                <c:pt idx="31896">
                  <c:v>3338</c:v>
                </c:pt>
                <c:pt idx="31897">
                  <c:v>3338</c:v>
                </c:pt>
                <c:pt idx="31898">
                  <c:v>3338</c:v>
                </c:pt>
                <c:pt idx="31899">
                  <c:v>3339</c:v>
                </c:pt>
                <c:pt idx="31900">
                  <c:v>3339</c:v>
                </c:pt>
                <c:pt idx="31901">
                  <c:v>3339</c:v>
                </c:pt>
                <c:pt idx="31902">
                  <c:v>3339</c:v>
                </c:pt>
                <c:pt idx="31903">
                  <c:v>3339</c:v>
                </c:pt>
                <c:pt idx="31904">
                  <c:v>3339</c:v>
                </c:pt>
                <c:pt idx="31905">
                  <c:v>3339</c:v>
                </c:pt>
                <c:pt idx="31906">
                  <c:v>3339</c:v>
                </c:pt>
                <c:pt idx="31907">
                  <c:v>3339</c:v>
                </c:pt>
                <c:pt idx="31908">
                  <c:v>3340</c:v>
                </c:pt>
                <c:pt idx="31909">
                  <c:v>3340</c:v>
                </c:pt>
                <c:pt idx="31910">
                  <c:v>3340</c:v>
                </c:pt>
                <c:pt idx="31911">
                  <c:v>3340</c:v>
                </c:pt>
                <c:pt idx="31912">
                  <c:v>3340</c:v>
                </c:pt>
                <c:pt idx="31913">
                  <c:v>3340</c:v>
                </c:pt>
                <c:pt idx="31914">
                  <c:v>3340</c:v>
                </c:pt>
                <c:pt idx="31915">
                  <c:v>3340</c:v>
                </c:pt>
                <c:pt idx="31916">
                  <c:v>3340</c:v>
                </c:pt>
                <c:pt idx="31917">
                  <c:v>3340</c:v>
                </c:pt>
                <c:pt idx="31918">
                  <c:v>3340</c:v>
                </c:pt>
                <c:pt idx="31919">
                  <c:v>3340</c:v>
                </c:pt>
                <c:pt idx="31920">
                  <c:v>3340</c:v>
                </c:pt>
                <c:pt idx="31921">
                  <c:v>3341</c:v>
                </c:pt>
                <c:pt idx="31922">
                  <c:v>3341</c:v>
                </c:pt>
                <c:pt idx="31923">
                  <c:v>3341</c:v>
                </c:pt>
                <c:pt idx="31924">
                  <c:v>3341</c:v>
                </c:pt>
                <c:pt idx="31925">
                  <c:v>3341</c:v>
                </c:pt>
                <c:pt idx="31926">
                  <c:v>3341</c:v>
                </c:pt>
                <c:pt idx="31927">
                  <c:v>3341</c:v>
                </c:pt>
                <c:pt idx="31928">
                  <c:v>3341</c:v>
                </c:pt>
                <c:pt idx="31929">
                  <c:v>3341</c:v>
                </c:pt>
                <c:pt idx="31930">
                  <c:v>3341</c:v>
                </c:pt>
                <c:pt idx="31931">
                  <c:v>3342</c:v>
                </c:pt>
                <c:pt idx="31932">
                  <c:v>3342</c:v>
                </c:pt>
                <c:pt idx="31933">
                  <c:v>3342</c:v>
                </c:pt>
                <c:pt idx="31934">
                  <c:v>3342</c:v>
                </c:pt>
                <c:pt idx="31935">
                  <c:v>3342</c:v>
                </c:pt>
                <c:pt idx="31936">
                  <c:v>3342</c:v>
                </c:pt>
                <c:pt idx="31937">
                  <c:v>3342</c:v>
                </c:pt>
                <c:pt idx="31938">
                  <c:v>3342</c:v>
                </c:pt>
                <c:pt idx="31939">
                  <c:v>3343</c:v>
                </c:pt>
                <c:pt idx="31940">
                  <c:v>3343</c:v>
                </c:pt>
                <c:pt idx="31941">
                  <c:v>3343</c:v>
                </c:pt>
                <c:pt idx="31942">
                  <c:v>3343</c:v>
                </c:pt>
                <c:pt idx="31943">
                  <c:v>3343</c:v>
                </c:pt>
                <c:pt idx="31944">
                  <c:v>3343</c:v>
                </c:pt>
                <c:pt idx="31945">
                  <c:v>3343</c:v>
                </c:pt>
                <c:pt idx="31946">
                  <c:v>3343</c:v>
                </c:pt>
                <c:pt idx="31947">
                  <c:v>3343</c:v>
                </c:pt>
                <c:pt idx="31948">
                  <c:v>3343</c:v>
                </c:pt>
                <c:pt idx="31949">
                  <c:v>3343</c:v>
                </c:pt>
                <c:pt idx="31950">
                  <c:v>3343</c:v>
                </c:pt>
                <c:pt idx="31951">
                  <c:v>3344</c:v>
                </c:pt>
                <c:pt idx="31952">
                  <c:v>3344</c:v>
                </c:pt>
                <c:pt idx="31953">
                  <c:v>3344</c:v>
                </c:pt>
                <c:pt idx="31954">
                  <c:v>3344</c:v>
                </c:pt>
                <c:pt idx="31955">
                  <c:v>3344</c:v>
                </c:pt>
                <c:pt idx="31956">
                  <c:v>3344</c:v>
                </c:pt>
                <c:pt idx="31957">
                  <c:v>3344</c:v>
                </c:pt>
                <c:pt idx="31958">
                  <c:v>3344</c:v>
                </c:pt>
                <c:pt idx="31959">
                  <c:v>3344</c:v>
                </c:pt>
                <c:pt idx="31960">
                  <c:v>3344</c:v>
                </c:pt>
                <c:pt idx="31961">
                  <c:v>3344</c:v>
                </c:pt>
                <c:pt idx="31962">
                  <c:v>3344</c:v>
                </c:pt>
                <c:pt idx="31963">
                  <c:v>3344</c:v>
                </c:pt>
                <c:pt idx="31964">
                  <c:v>3344</c:v>
                </c:pt>
                <c:pt idx="31965">
                  <c:v>3344</c:v>
                </c:pt>
                <c:pt idx="31966">
                  <c:v>3345</c:v>
                </c:pt>
                <c:pt idx="31967">
                  <c:v>3345</c:v>
                </c:pt>
                <c:pt idx="31968">
                  <c:v>3345</c:v>
                </c:pt>
                <c:pt idx="31969">
                  <c:v>3346</c:v>
                </c:pt>
                <c:pt idx="31970">
                  <c:v>3346</c:v>
                </c:pt>
                <c:pt idx="31971">
                  <c:v>3346</c:v>
                </c:pt>
                <c:pt idx="31972">
                  <c:v>3346</c:v>
                </c:pt>
                <c:pt idx="31973">
                  <c:v>3346</c:v>
                </c:pt>
                <c:pt idx="31974">
                  <c:v>3346</c:v>
                </c:pt>
                <c:pt idx="31975">
                  <c:v>3346</c:v>
                </c:pt>
                <c:pt idx="31976">
                  <c:v>3346</c:v>
                </c:pt>
                <c:pt idx="31977">
                  <c:v>3347</c:v>
                </c:pt>
                <c:pt idx="31978">
                  <c:v>3347</c:v>
                </c:pt>
                <c:pt idx="31979">
                  <c:v>3347</c:v>
                </c:pt>
                <c:pt idx="31980">
                  <c:v>3347</c:v>
                </c:pt>
                <c:pt idx="31981">
                  <c:v>3347</c:v>
                </c:pt>
                <c:pt idx="31982">
                  <c:v>3347</c:v>
                </c:pt>
                <c:pt idx="31983">
                  <c:v>3347</c:v>
                </c:pt>
                <c:pt idx="31984">
                  <c:v>3347</c:v>
                </c:pt>
                <c:pt idx="31985">
                  <c:v>3348</c:v>
                </c:pt>
                <c:pt idx="31986">
                  <c:v>3348</c:v>
                </c:pt>
                <c:pt idx="31987">
                  <c:v>3348</c:v>
                </c:pt>
                <c:pt idx="31988">
                  <c:v>3348</c:v>
                </c:pt>
                <c:pt idx="31989">
                  <c:v>3348</c:v>
                </c:pt>
                <c:pt idx="31990">
                  <c:v>3348</c:v>
                </c:pt>
                <c:pt idx="31991">
                  <c:v>3349</c:v>
                </c:pt>
                <c:pt idx="31992">
                  <c:v>3349</c:v>
                </c:pt>
                <c:pt idx="31993">
                  <c:v>3349</c:v>
                </c:pt>
                <c:pt idx="31994">
                  <c:v>3349</c:v>
                </c:pt>
                <c:pt idx="31995">
                  <c:v>3349</c:v>
                </c:pt>
                <c:pt idx="31996">
                  <c:v>3349</c:v>
                </c:pt>
                <c:pt idx="31997">
                  <c:v>3349</c:v>
                </c:pt>
                <c:pt idx="31998">
                  <c:v>3349</c:v>
                </c:pt>
                <c:pt idx="31999">
                  <c:v>3349</c:v>
                </c:pt>
                <c:pt idx="32000">
                  <c:v>3349</c:v>
                </c:pt>
                <c:pt idx="32001">
                  <c:v>3349</c:v>
                </c:pt>
                <c:pt idx="32002">
                  <c:v>3349</c:v>
                </c:pt>
                <c:pt idx="32003">
                  <c:v>3349</c:v>
                </c:pt>
                <c:pt idx="32004">
                  <c:v>3349</c:v>
                </c:pt>
                <c:pt idx="32005">
                  <c:v>3349</c:v>
                </c:pt>
                <c:pt idx="32006">
                  <c:v>3349</c:v>
                </c:pt>
                <c:pt idx="32007">
                  <c:v>3349</c:v>
                </c:pt>
                <c:pt idx="32008">
                  <c:v>3349</c:v>
                </c:pt>
                <c:pt idx="32009">
                  <c:v>3349</c:v>
                </c:pt>
                <c:pt idx="32010">
                  <c:v>3349</c:v>
                </c:pt>
                <c:pt idx="32011">
                  <c:v>3350</c:v>
                </c:pt>
                <c:pt idx="32012">
                  <c:v>3350</c:v>
                </c:pt>
                <c:pt idx="32013">
                  <c:v>3350</c:v>
                </c:pt>
                <c:pt idx="32014">
                  <c:v>3350</c:v>
                </c:pt>
                <c:pt idx="32015">
                  <c:v>3350</c:v>
                </c:pt>
                <c:pt idx="32016">
                  <c:v>3350</c:v>
                </c:pt>
                <c:pt idx="32017">
                  <c:v>3350</c:v>
                </c:pt>
                <c:pt idx="32018">
                  <c:v>3350</c:v>
                </c:pt>
                <c:pt idx="32019">
                  <c:v>3350</c:v>
                </c:pt>
                <c:pt idx="32020">
                  <c:v>3350</c:v>
                </c:pt>
                <c:pt idx="32021">
                  <c:v>3351</c:v>
                </c:pt>
                <c:pt idx="32022">
                  <c:v>3351</c:v>
                </c:pt>
                <c:pt idx="32023">
                  <c:v>3351</c:v>
                </c:pt>
                <c:pt idx="32024">
                  <c:v>3351</c:v>
                </c:pt>
                <c:pt idx="32025">
                  <c:v>3351</c:v>
                </c:pt>
                <c:pt idx="32026">
                  <c:v>3351</c:v>
                </c:pt>
                <c:pt idx="32027">
                  <c:v>3351</c:v>
                </c:pt>
                <c:pt idx="32028">
                  <c:v>3351</c:v>
                </c:pt>
                <c:pt idx="32029">
                  <c:v>3351</c:v>
                </c:pt>
                <c:pt idx="32030">
                  <c:v>3351</c:v>
                </c:pt>
                <c:pt idx="32031">
                  <c:v>3351</c:v>
                </c:pt>
                <c:pt idx="32032">
                  <c:v>3351</c:v>
                </c:pt>
                <c:pt idx="32033">
                  <c:v>3351</c:v>
                </c:pt>
                <c:pt idx="32034">
                  <c:v>3351</c:v>
                </c:pt>
                <c:pt idx="32035">
                  <c:v>3351</c:v>
                </c:pt>
                <c:pt idx="32036">
                  <c:v>3352</c:v>
                </c:pt>
                <c:pt idx="32037">
                  <c:v>3352</c:v>
                </c:pt>
                <c:pt idx="32038">
                  <c:v>3352</c:v>
                </c:pt>
                <c:pt idx="32039">
                  <c:v>3352</c:v>
                </c:pt>
                <c:pt idx="32040">
                  <c:v>3353</c:v>
                </c:pt>
                <c:pt idx="32041">
                  <c:v>3353</c:v>
                </c:pt>
                <c:pt idx="32042">
                  <c:v>3353</c:v>
                </c:pt>
                <c:pt idx="32043">
                  <c:v>3353</c:v>
                </c:pt>
                <c:pt idx="32044">
                  <c:v>3353</c:v>
                </c:pt>
                <c:pt idx="32045">
                  <c:v>3353</c:v>
                </c:pt>
                <c:pt idx="32046">
                  <c:v>3353</c:v>
                </c:pt>
                <c:pt idx="32047">
                  <c:v>3353</c:v>
                </c:pt>
                <c:pt idx="32048">
                  <c:v>3353</c:v>
                </c:pt>
                <c:pt idx="32049">
                  <c:v>3354</c:v>
                </c:pt>
                <c:pt idx="32050">
                  <c:v>3354</c:v>
                </c:pt>
                <c:pt idx="32051">
                  <c:v>3354</c:v>
                </c:pt>
                <c:pt idx="32052">
                  <c:v>3354</c:v>
                </c:pt>
                <c:pt idx="32053">
                  <c:v>3354</c:v>
                </c:pt>
                <c:pt idx="32054">
                  <c:v>3354</c:v>
                </c:pt>
                <c:pt idx="32055">
                  <c:v>3354</c:v>
                </c:pt>
                <c:pt idx="32056">
                  <c:v>3354</c:v>
                </c:pt>
                <c:pt idx="32057">
                  <c:v>3354</c:v>
                </c:pt>
                <c:pt idx="32058">
                  <c:v>3355</c:v>
                </c:pt>
                <c:pt idx="32059">
                  <c:v>3355</c:v>
                </c:pt>
                <c:pt idx="32060">
                  <c:v>3355</c:v>
                </c:pt>
                <c:pt idx="32061">
                  <c:v>3355</c:v>
                </c:pt>
                <c:pt idx="32062">
                  <c:v>3355</c:v>
                </c:pt>
                <c:pt idx="32063">
                  <c:v>3355</c:v>
                </c:pt>
                <c:pt idx="32064">
                  <c:v>3355</c:v>
                </c:pt>
                <c:pt idx="32065">
                  <c:v>3355</c:v>
                </c:pt>
                <c:pt idx="32066">
                  <c:v>3355</c:v>
                </c:pt>
                <c:pt idx="32067">
                  <c:v>3355</c:v>
                </c:pt>
                <c:pt idx="32068">
                  <c:v>3356</c:v>
                </c:pt>
                <c:pt idx="32069">
                  <c:v>3356</c:v>
                </c:pt>
                <c:pt idx="32070">
                  <c:v>3356</c:v>
                </c:pt>
                <c:pt idx="32071">
                  <c:v>3356</c:v>
                </c:pt>
                <c:pt idx="32072">
                  <c:v>3356</c:v>
                </c:pt>
                <c:pt idx="32073">
                  <c:v>3356</c:v>
                </c:pt>
                <c:pt idx="32074">
                  <c:v>3356</c:v>
                </c:pt>
                <c:pt idx="32075">
                  <c:v>3357</c:v>
                </c:pt>
                <c:pt idx="32076">
                  <c:v>3357</c:v>
                </c:pt>
                <c:pt idx="32077">
                  <c:v>3357</c:v>
                </c:pt>
                <c:pt idx="32078">
                  <c:v>3357</c:v>
                </c:pt>
                <c:pt idx="32079">
                  <c:v>3357</c:v>
                </c:pt>
                <c:pt idx="32080">
                  <c:v>3357</c:v>
                </c:pt>
                <c:pt idx="32081">
                  <c:v>3357</c:v>
                </c:pt>
                <c:pt idx="32082">
                  <c:v>3357</c:v>
                </c:pt>
                <c:pt idx="32083">
                  <c:v>3357</c:v>
                </c:pt>
                <c:pt idx="32084">
                  <c:v>3357</c:v>
                </c:pt>
                <c:pt idx="32085">
                  <c:v>3357</c:v>
                </c:pt>
                <c:pt idx="32086">
                  <c:v>3358</c:v>
                </c:pt>
                <c:pt idx="32087">
                  <c:v>3358</c:v>
                </c:pt>
                <c:pt idx="32088">
                  <c:v>3358</c:v>
                </c:pt>
                <c:pt idx="32089">
                  <c:v>3358</c:v>
                </c:pt>
                <c:pt idx="32090">
                  <c:v>3358</c:v>
                </c:pt>
                <c:pt idx="32091">
                  <c:v>3358</c:v>
                </c:pt>
                <c:pt idx="32092">
                  <c:v>3358</c:v>
                </c:pt>
                <c:pt idx="32093">
                  <c:v>3358</c:v>
                </c:pt>
                <c:pt idx="32094">
                  <c:v>3358</c:v>
                </c:pt>
                <c:pt idx="32095">
                  <c:v>3358</c:v>
                </c:pt>
                <c:pt idx="32096">
                  <c:v>3358</c:v>
                </c:pt>
                <c:pt idx="32097">
                  <c:v>3358</c:v>
                </c:pt>
                <c:pt idx="32098">
                  <c:v>3358</c:v>
                </c:pt>
                <c:pt idx="32099">
                  <c:v>3358</c:v>
                </c:pt>
                <c:pt idx="32100">
                  <c:v>3358</c:v>
                </c:pt>
                <c:pt idx="32101">
                  <c:v>3358</c:v>
                </c:pt>
                <c:pt idx="32102">
                  <c:v>3358</c:v>
                </c:pt>
                <c:pt idx="32103">
                  <c:v>3359</c:v>
                </c:pt>
                <c:pt idx="32104">
                  <c:v>3359</c:v>
                </c:pt>
                <c:pt idx="32105">
                  <c:v>3359</c:v>
                </c:pt>
                <c:pt idx="32106">
                  <c:v>3359</c:v>
                </c:pt>
                <c:pt idx="32107">
                  <c:v>3359</c:v>
                </c:pt>
                <c:pt idx="32108">
                  <c:v>3359</c:v>
                </c:pt>
                <c:pt idx="32109">
                  <c:v>3359</c:v>
                </c:pt>
                <c:pt idx="32110">
                  <c:v>3359</c:v>
                </c:pt>
                <c:pt idx="32111">
                  <c:v>3359</c:v>
                </c:pt>
                <c:pt idx="32112">
                  <c:v>3359</c:v>
                </c:pt>
                <c:pt idx="32113">
                  <c:v>3359</c:v>
                </c:pt>
                <c:pt idx="32114">
                  <c:v>3359</c:v>
                </c:pt>
                <c:pt idx="32115">
                  <c:v>3359</c:v>
                </c:pt>
                <c:pt idx="32116">
                  <c:v>3359</c:v>
                </c:pt>
                <c:pt idx="32117">
                  <c:v>3359</c:v>
                </c:pt>
                <c:pt idx="32118">
                  <c:v>3360</c:v>
                </c:pt>
                <c:pt idx="32119">
                  <c:v>3360</c:v>
                </c:pt>
                <c:pt idx="32120">
                  <c:v>3360</c:v>
                </c:pt>
                <c:pt idx="32121">
                  <c:v>3360</c:v>
                </c:pt>
                <c:pt idx="32122">
                  <c:v>3360</c:v>
                </c:pt>
                <c:pt idx="32123">
                  <c:v>3360</c:v>
                </c:pt>
                <c:pt idx="32124">
                  <c:v>3360</c:v>
                </c:pt>
                <c:pt idx="32125">
                  <c:v>3360</c:v>
                </c:pt>
                <c:pt idx="32126">
                  <c:v>3360</c:v>
                </c:pt>
                <c:pt idx="32127">
                  <c:v>3360</c:v>
                </c:pt>
                <c:pt idx="32128">
                  <c:v>3360</c:v>
                </c:pt>
                <c:pt idx="32129">
                  <c:v>3361</c:v>
                </c:pt>
                <c:pt idx="32130">
                  <c:v>3361</c:v>
                </c:pt>
                <c:pt idx="32131">
                  <c:v>3361</c:v>
                </c:pt>
                <c:pt idx="32132">
                  <c:v>3361</c:v>
                </c:pt>
                <c:pt idx="32133">
                  <c:v>3361</c:v>
                </c:pt>
                <c:pt idx="32134">
                  <c:v>3361</c:v>
                </c:pt>
                <c:pt idx="32135">
                  <c:v>3361</c:v>
                </c:pt>
                <c:pt idx="32136">
                  <c:v>3361</c:v>
                </c:pt>
                <c:pt idx="32137">
                  <c:v>3361</c:v>
                </c:pt>
                <c:pt idx="32138">
                  <c:v>3361</c:v>
                </c:pt>
                <c:pt idx="32139">
                  <c:v>3362</c:v>
                </c:pt>
                <c:pt idx="32140">
                  <c:v>3362</c:v>
                </c:pt>
                <c:pt idx="32141">
                  <c:v>3362</c:v>
                </c:pt>
                <c:pt idx="32142">
                  <c:v>3362</c:v>
                </c:pt>
                <c:pt idx="32143">
                  <c:v>3362</c:v>
                </c:pt>
                <c:pt idx="32144">
                  <c:v>3362</c:v>
                </c:pt>
                <c:pt idx="32145">
                  <c:v>3362</c:v>
                </c:pt>
                <c:pt idx="32146">
                  <c:v>3363</c:v>
                </c:pt>
                <c:pt idx="32147">
                  <c:v>3363</c:v>
                </c:pt>
                <c:pt idx="32148">
                  <c:v>3363</c:v>
                </c:pt>
                <c:pt idx="32149">
                  <c:v>3363</c:v>
                </c:pt>
                <c:pt idx="32150">
                  <c:v>3363</c:v>
                </c:pt>
                <c:pt idx="32151">
                  <c:v>3363</c:v>
                </c:pt>
                <c:pt idx="32152">
                  <c:v>3363</c:v>
                </c:pt>
                <c:pt idx="32153">
                  <c:v>3364</c:v>
                </c:pt>
                <c:pt idx="32154">
                  <c:v>3364</c:v>
                </c:pt>
                <c:pt idx="32155">
                  <c:v>3364</c:v>
                </c:pt>
                <c:pt idx="32156">
                  <c:v>3364</c:v>
                </c:pt>
                <c:pt idx="32157">
                  <c:v>3364</c:v>
                </c:pt>
                <c:pt idx="32158">
                  <c:v>3364</c:v>
                </c:pt>
                <c:pt idx="32159">
                  <c:v>3364</c:v>
                </c:pt>
                <c:pt idx="32160">
                  <c:v>3364</c:v>
                </c:pt>
                <c:pt idx="32161">
                  <c:v>3364</c:v>
                </c:pt>
                <c:pt idx="32162">
                  <c:v>3364</c:v>
                </c:pt>
                <c:pt idx="32163">
                  <c:v>3364</c:v>
                </c:pt>
                <c:pt idx="32164">
                  <c:v>3364</c:v>
                </c:pt>
                <c:pt idx="32165">
                  <c:v>3365</c:v>
                </c:pt>
                <c:pt idx="32166">
                  <c:v>3365</c:v>
                </c:pt>
                <c:pt idx="32167">
                  <c:v>3365</c:v>
                </c:pt>
                <c:pt idx="32168">
                  <c:v>3365</c:v>
                </c:pt>
                <c:pt idx="32169">
                  <c:v>3365</c:v>
                </c:pt>
                <c:pt idx="32170">
                  <c:v>3365</c:v>
                </c:pt>
                <c:pt idx="32171">
                  <c:v>3365</c:v>
                </c:pt>
                <c:pt idx="32172">
                  <c:v>3365</c:v>
                </c:pt>
                <c:pt idx="32173">
                  <c:v>3365</c:v>
                </c:pt>
                <c:pt idx="32174">
                  <c:v>3365</c:v>
                </c:pt>
                <c:pt idx="32175">
                  <c:v>3365</c:v>
                </c:pt>
                <c:pt idx="32176">
                  <c:v>3366</c:v>
                </c:pt>
                <c:pt idx="32177">
                  <c:v>3366</c:v>
                </c:pt>
                <c:pt idx="32178">
                  <c:v>3366</c:v>
                </c:pt>
                <c:pt idx="32179">
                  <c:v>3366</c:v>
                </c:pt>
                <c:pt idx="32180">
                  <c:v>3366</c:v>
                </c:pt>
                <c:pt idx="32181">
                  <c:v>3366</c:v>
                </c:pt>
                <c:pt idx="32182">
                  <c:v>3366</c:v>
                </c:pt>
                <c:pt idx="32183">
                  <c:v>3367</c:v>
                </c:pt>
                <c:pt idx="32184">
                  <c:v>3367</c:v>
                </c:pt>
                <c:pt idx="32185">
                  <c:v>3367</c:v>
                </c:pt>
                <c:pt idx="32186">
                  <c:v>3367</c:v>
                </c:pt>
                <c:pt idx="32187">
                  <c:v>3367</c:v>
                </c:pt>
                <c:pt idx="32188">
                  <c:v>3367</c:v>
                </c:pt>
                <c:pt idx="32189">
                  <c:v>3367</c:v>
                </c:pt>
                <c:pt idx="32190">
                  <c:v>3367</c:v>
                </c:pt>
                <c:pt idx="32191">
                  <c:v>3368</c:v>
                </c:pt>
                <c:pt idx="32192">
                  <c:v>3368</c:v>
                </c:pt>
                <c:pt idx="32193">
                  <c:v>3368</c:v>
                </c:pt>
                <c:pt idx="32194">
                  <c:v>3368</c:v>
                </c:pt>
                <c:pt idx="32195">
                  <c:v>3368</c:v>
                </c:pt>
                <c:pt idx="32196">
                  <c:v>3368</c:v>
                </c:pt>
                <c:pt idx="32197">
                  <c:v>3368</c:v>
                </c:pt>
                <c:pt idx="32198">
                  <c:v>3368</c:v>
                </c:pt>
                <c:pt idx="32199">
                  <c:v>3368</c:v>
                </c:pt>
                <c:pt idx="32200">
                  <c:v>3368</c:v>
                </c:pt>
                <c:pt idx="32201">
                  <c:v>3369</c:v>
                </c:pt>
                <c:pt idx="32202">
                  <c:v>3369</c:v>
                </c:pt>
                <c:pt idx="32203">
                  <c:v>3369</c:v>
                </c:pt>
                <c:pt idx="32204">
                  <c:v>3369</c:v>
                </c:pt>
                <c:pt idx="32205">
                  <c:v>3369</c:v>
                </c:pt>
                <c:pt idx="32206">
                  <c:v>3369</c:v>
                </c:pt>
                <c:pt idx="32207">
                  <c:v>3369</c:v>
                </c:pt>
                <c:pt idx="32208">
                  <c:v>3369</c:v>
                </c:pt>
                <c:pt idx="32209">
                  <c:v>3369</c:v>
                </c:pt>
                <c:pt idx="32210">
                  <c:v>3370</c:v>
                </c:pt>
                <c:pt idx="32211">
                  <c:v>3370</c:v>
                </c:pt>
                <c:pt idx="32212">
                  <c:v>3370</c:v>
                </c:pt>
                <c:pt idx="32213">
                  <c:v>3370</c:v>
                </c:pt>
                <c:pt idx="32214">
                  <c:v>3370</c:v>
                </c:pt>
                <c:pt idx="32215">
                  <c:v>3370</c:v>
                </c:pt>
                <c:pt idx="32216">
                  <c:v>3370</c:v>
                </c:pt>
                <c:pt idx="32217">
                  <c:v>3370</c:v>
                </c:pt>
                <c:pt idx="32218">
                  <c:v>3370</c:v>
                </c:pt>
                <c:pt idx="32219">
                  <c:v>3370</c:v>
                </c:pt>
                <c:pt idx="32220">
                  <c:v>3370</c:v>
                </c:pt>
                <c:pt idx="32221">
                  <c:v>3371</c:v>
                </c:pt>
                <c:pt idx="32222">
                  <c:v>3371</c:v>
                </c:pt>
                <c:pt idx="32223">
                  <c:v>3371</c:v>
                </c:pt>
                <c:pt idx="32224">
                  <c:v>3371</c:v>
                </c:pt>
                <c:pt idx="32225">
                  <c:v>3371</c:v>
                </c:pt>
                <c:pt idx="32226">
                  <c:v>3372</c:v>
                </c:pt>
                <c:pt idx="32227">
                  <c:v>3372</c:v>
                </c:pt>
                <c:pt idx="32228">
                  <c:v>3372</c:v>
                </c:pt>
                <c:pt idx="32229">
                  <c:v>3372</c:v>
                </c:pt>
                <c:pt idx="32230">
                  <c:v>3372</c:v>
                </c:pt>
                <c:pt idx="32231">
                  <c:v>3372</c:v>
                </c:pt>
                <c:pt idx="32232">
                  <c:v>3372</c:v>
                </c:pt>
                <c:pt idx="32233">
                  <c:v>3372</c:v>
                </c:pt>
                <c:pt idx="32234">
                  <c:v>3372</c:v>
                </c:pt>
                <c:pt idx="32235">
                  <c:v>3372</c:v>
                </c:pt>
                <c:pt idx="32236">
                  <c:v>3372</c:v>
                </c:pt>
                <c:pt idx="32237">
                  <c:v>3372</c:v>
                </c:pt>
                <c:pt idx="32238">
                  <c:v>3373</c:v>
                </c:pt>
                <c:pt idx="32239">
                  <c:v>3373</c:v>
                </c:pt>
                <c:pt idx="32240">
                  <c:v>3373</c:v>
                </c:pt>
                <c:pt idx="32241">
                  <c:v>3373</c:v>
                </c:pt>
                <c:pt idx="32242">
                  <c:v>3373</c:v>
                </c:pt>
                <c:pt idx="32243">
                  <c:v>3373</c:v>
                </c:pt>
                <c:pt idx="32244">
                  <c:v>3373</c:v>
                </c:pt>
                <c:pt idx="32245">
                  <c:v>3373</c:v>
                </c:pt>
                <c:pt idx="32246">
                  <c:v>3373</c:v>
                </c:pt>
                <c:pt idx="32247">
                  <c:v>3373</c:v>
                </c:pt>
                <c:pt idx="32248">
                  <c:v>3373</c:v>
                </c:pt>
                <c:pt idx="32249">
                  <c:v>3373</c:v>
                </c:pt>
                <c:pt idx="32250">
                  <c:v>3374</c:v>
                </c:pt>
                <c:pt idx="32251">
                  <c:v>3374</c:v>
                </c:pt>
                <c:pt idx="32252">
                  <c:v>3374</c:v>
                </c:pt>
                <c:pt idx="32253">
                  <c:v>3374</c:v>
                </c:pt>
                <c:pt idx="32254">
                  <c:v>3374</c:v>
                </c:pt>
                <c:pt idx="32255">
                  <c:v>3374</c:v>
                </c:pt>
                <c:pt idx="32256">
                  <c:v>3374</c:v>
                </c:pt>
                <c:pt idx="32257">
                  <c:v>3374</c:v>
                </c:pt>
                <c:pt idx="32258">
                  <c:v>3374</c:v>
                </c:pt>
                <c:pt idx="32259">
                  <c:v>3374</c:v>
                </c:pt>
                <c:pt idx="32260">
                  <c:v>3374</c:v>
                </c:pt>
                <c:pt idx="32261">
                  <c:v>3374</c:v>
                </c:pt>
                <c:pt idx="32262">
                  <c:v>3374</c:v>
                </c:pt>
                <c:pt idx="32263">
                  <c:v>3374</c:v>
                </c:pt>
                <c:pt idx="32264">
                  <c:v>3375</c:v>
                </c:pt>
                <c:pt idx="32265">
                  <c:v>3375</c:v>
                </c:pt>
                <c:pt idx="32266">
                  <c:v>3375</c:v>
                </c:pt>
                <c:pt idx="32267">
                  <c:v>3376</c:v>
                </c:pt>
                <c:pt idx="32268">
                  <c:v>3376</c:v>
                </c:pt>
                <c:pt idx="32269">
                  <c:v>3376</c:v>
                </c:pt>
                <c:pt idx="32270">
                  <c:v>3376</c:v>
                </c:pt>
                <c:pt idx="32271">
                  <c:v>3376</c:v>
                </c:pt>
                <c:pt idx="32272">
                  <c:v>3376</c:v>
                </c:pt>
                <c:pt idx="32273">
                  <c:v>3376</c:v>
                </c:pt>
                <c:pt idx="32274">
                  <c:v>3376</c:v>
                </c:pt>
                <c:pt idx="32275">
                  <c:v>3376</c:v>
                </c:pt>
                <c:pt idx="32276">
                  <c:v>3377</c:v>
                </c:pt>
                <c:pt idx="32277">
                  <c:v>3377</c:v>
                </c:pt>
                <c:pt idx="32278">
                  <c:v>3377</c:v>
                </c:pt>
                <c:pt idx="32279">
                  <c:v>3377</c:v>
                </c:pt>
                <c:pt idx="32280">
                  <c:v>3377</c:v>
                </c:pt>
                <c:pt idx="32281">
                  <c:v>3377</c:v>
                </c:pt>
                <c:pt idx="32282">
                  <c:v>3377</c:v>
                </c:pt>
                <c:pt idx="32283">
                  <c:v>3377</c:v>
                </c:pt>
                <c:pt idx="32284">
                  <c:v>3377</c:v>
                </c:pt>
                <c:pt idx="32285">
                  <c:v>3377</c:v>
                </c:pt>
                <c:pt idx="32286">
                  <c:v>3378</c:v>
                </c:pt>
                <c:pt idx="32287">
                  <c:v>3378</c:v>
                </c:pt>
                <c:pt idx="32288">
                  <c:v>3378</c:v>
                </c:pt>
                <c:pt idx="32289">
                  <c:v>3378</c:v>
                </c:pt>
                <c:pt idx="32290">
                  <c:v>3378</c:v>
                </c:pt>
                <c:pt idx="32291">
                  <c:v>3378</c:v>
                </c:pt>
                <c:pt idx="32292">
                  <c:v>3378</c:v>
                </c:pt>
                <c:pt idx="32293">
                  <c:v>3378</c:v>
                </c:pt>
                <c:pt idx="32294">
                  <c:v>3378</c:v>
                </c:pt>
                <c:pt idx="32295">
                  <c:v>3378</c:v>
                </c:pt>
                <c:pt idx="32296">
                  <c:v>3378</c:v>
                </c:pt>
                <c:pt idx="32297">
                  <c:v>3378</c:v>
                </c:pt>
                <c:pt idx="32298">
                  <c:v>3378</c:v>
                </c:pt>
                <c:pt idx="32299">
                  <c:v>3378</c:v>
                </c:pt>
                <c:pt idx="32300">
                  <c:v>3378</c:v>
                </c:pt>
                <c:pt idx="32301">
                  <c:v>3378</c:v>
                </c:pt>
                <c:pt idx="32302">
                  <c:v>3378</c:v>
                </c:pt>
                <c:pt idx="32303">
                  <c:v>3378</c:v>
                </c:pt>
                <c:pt idx="32304">
                  <c:v>3378</c:v>
                </c:pt>
                <c:pt idx="32305">
                  <c:v>3379</c:v>
                </c:pt>
                <c:pt idx="32306">
                  <c:v>3379</c:v>
                </c:pt>
                <c:pt idx="32307">
                  <c:v>3379</c:v>
                </c:pt>
                <c:pt idx="32308">
                  <c:v>3379</c:v>
                </c:pt>
                <c:pt idx="32309">
                  <c:v>3379</c:v>
                </c:pt>
                <c:pt idx="32310">
                  <c:v>3379</c:v>
                </c:pt>
                <c:pt idx="32311">
                  <c:v>3379</c:v>
                </c:pt>
                <c:pt idx="32312">
                  <c:v>3379</c:v>
                </c:pt>
                <c:pt idx="32313">
                  <c:v>3379</c:v>
                </c:pt>
                <c:pt idx="32314">
                  <c:v>3379</c:v>
                </c:pt>
                <c:pt idx="32315">
                  <c:v>3379</c:v>
                </c:pt>
                <c:pt idx="32316">
                  <c:v>3379</c:v>
                </c:pt>
                <c:pt idx="32317">
                  <c:v>3379</c:v>
                </c:pt>
                <c:pt idx="32318">
                  <c:v>3379</c:v>
                </c:pt>
                <c:pt idx="32319">
                  <c:v>3379</c:v>
                </c:pt>
                <c:pt idx="32320">
                  <c:v>3379</c:v>
                </c:pt>
                <c:pt idx="32321">
                  <c:v>3379</c:v>
                </c:pt>
                <c:pt idx="32322">
                  <c:v>3380</c:v>
                </c:pt>
                <c:pt idx="32323">
                  <c:v>3380</c:v>
                </c:pt>
                <c:pt idx="32324">
                  <c:v>3380</c:v>
                </c:pt>
                <c:pt idx="32325">
                  <c:v>3380</c:v>
                </c:pt>
                <c:pt idx="32326">
                  <c:v>3380</c:v>
                </c:pt>
                <c:pt idx="32327">
                  <c:v>3380</c:v>
                </c:pt>
                <c:pt idx="32328">
                  <c:v>3380</c:v>
                </c:pt>
                <c:pt idx="32329">
                  <c:v>3381</c:v>
                </c:pt>
                <c:pt idx="32330">
                  <c:v>3381</c:v>
                </c:pt>
                <c:pt idx="32331">
                  <c:v>3381</c:v>
                </c:pt>
                <c:pt idx="32332">
                  <c:v>3381</c:v>
                </c:pt>
                <c:pt idx="32333">
                  <c:v>3381</c:v>
                </c:pt>
                <c:pt idx="32334">
                  <c:v>3381</c:v>
                </c:pt>
                <c:pt idx="32335">
                  <c:v>3381</c:v>
                </c:pt>
                <c:pt idx="32336">
                  <c:v>3382</c:v>
                </c:pt>
                <c:pt idx="32337">
                  <c:v>3382</c:v>
                </c:pt>
                <c:pt idx="32338">
                  <c:v>3382</c:v>
                </c:pt>
                <c:pt idx="32339">
                  <c:v>3382</c:v>
                </c:pt>
                <c:pt idx="32340">
                  <c:v>3382</c:v>
                </c:pt>
                <c:pt idx="32341">
                  <c:v>3382</c:v>
                </c:pt>
                <c:pt idx="32342">
                  <c:v>3383</c:v>
                </c:pt>
                <c:pt idx="32343">
                  <c:v>3383</c:v>
                </c:pt>
                <c:pt idx="32344">
                  <c:v>3383</c:v>
                </c:pt>
                <c:pt idx="32345">
                  <c:v>3384</c:v>
                </c:pt>
                <c:pt idx="32346">
                  <c:v>3384</c:v>
                </c:pt>
                <c:pt idx="32347">
                  <c:v>3384</c:v>
                </c:pt>
                <c:pt idx="32348">
                  <c:v>3384</c:v>
                </c:pt>
                <c:pt idx="32349">
                  <c:v>3384</c:v>
                </c:pt>
                <c:pt idx="32350">
                  <c:v>3384</c:v>
                </c:pt>
                <c:pt idx="32351">
                  <c:v>3384</c:v>
                </c:pt>
                <c:pt idx="32352">
                  <c:v>3385</c:v>
                </c:pt>
                <c:pt idx="32353">
                  <c:v>3385</c:v>
                </c:pt>
                <c:pt idx="32354">
                  <c:v>3385</c:v>
                </c:pt>
                <c:pt idx="32355">
                  <c:v>3385</c:v>
                </c:pt>
                <c:pt idx="32356">
                  <c:v>3385</c:v>
                </c:pt>
                <c:pt idx="32357">
                  <c:v>3385</c:v>
                </c:pt>
                <c:pt idx="32358">
                  <c:v>3385</c:v>
                </c:pt>
                <c:pt idx="32359">
                  <c:v>3385</c:v>
                </c:pt>
                <c:pt idx="32360">
                  <c:v>3385</c:v>
                </c:pt>
                <c:pt idx="32361">
                  <c:v>3385</c:v>
                </c:pt>
                <c:pt idx="32362">
                  <c:v>3385</c:v>
                </c:pt>
                <c:pt idx="32363">
                  <c:v>3385</c:v>
                </c:pt>
                <c:pt idx="32364">
                  <c:v>3385</c:v>
                </c:pt>
                <c:pt idx="32365">
                  <c:v>3385</c:v>
                </c:pt>
                <c:pt idx="32366">
                  <c:v>3385</c:v>
                </c:pt>
                <c:pt idx="32367">
                  <c:v>3385</c:v>
                </c:pt>
                <c:pt idx="32368">
                  <c:v>3386</c:v>
                </c:pt>
                <c:pt idx="32369">
                  <c:v>3386</c:v>
                </c:pt>
                <c:pt idx="32370">
                  <c:v>3386</c:v>
                </c:pt>
                <c:pt idx="32371">
                  <c:v>3386</c:v>
                </c:pt>
                <c:pt idx="32372">
                  <c:v>3386</c:v>
                </c:pt>
                <c:pt idx="32373">
                  <c:v>3386</c:v>
                </c:pt>
                <c:pt idx="32374">
                  <c:v>3386</c:v>
                </c:pt>
                <c:pt idx="32375">
                  <c:v>3386</c:v>
                </c:pt>
                <c:pt idx="32376">
                  <c:v>3386</c:v>
                </c:pt>
                <c:pt idx="32377">
                  <c:v>3386</c:v>
                </c:pt>
                <c:pt idx="32378">
                  <c:v>3386</c:v>
                </c:pt>
                <c:pt idx="32379">
                  <c:v>3387</c:v>
                </c:pt>
                <c:pt idx="32380">
                  <c:v>3387</c:v>
                </c:pt>
                <c:pt idx="32381">
                  <c:v>3387</c:v>
                </c:pt>
                <c:pt idx="32382">
                  <c:v>3387</c:v>
                </c:pt>
                <c:pt idx="32383">
                  <c:v>3387</c:v>
                </c:pt>
                <c:pt idx="32384">
                  <c:v>3387</c:v>
                </c:pt>
                <c:pt idx="32385">
                  <c:v>3387</c:v>
                </c:pt>
                <c:pt idx="32386">
                  <c:v>3387</c:v>
                </c:pt>
                <c:pt idx="32387">
                  <c:v>3387</c:v>
                </c:pt>
                <c:pt idx="32388">
                  <c:v>3387</c:v>
                </c:pt>
                <c:pt idx="32389">
                  <c:v>3387</c:v>
                </c:pt>
                <c:pt idx="32390">
                  <c:v>3387</c:v>
                </c:pt>
                <c:pt idx="32391">
                  <c:v>3387</c:v>
                </c:pt>
                <c:pt idx="32392">
                  <c:v>3387</c:v>
                </c:pt>
                <c:pt idx="32393">
                  <c:v>3388</c:v>
                </c:pt>
                <c:pt idx="32394">
                  <c:v>3388</c:v>
                </c:pt>
                <c:pt idx="32395">
                  <c:v>3388</c:v>
                </c:pt>
                <c:pt idx="32396">
                  <c:v>3388</c:v>
                </c:pt>
                <c:pt idx="32397">
                  <c:v>3388</c:v>
                </c:pt>
                <c:pt idx="32398">
                  <c:v>3388</c:v>
                </c:pt>
                <c:pt idx="32399">
                  <c:v>3388</c:v>
                </c:pt>
                <c:pt idx="32400">
                  <c:v>3388</c:v>
                </c:pt>
                <c:pt idx="32401">
                  <c:v>3388</c:v>
                </c:pt>
                <c:pt idx="32402">
                  <c:v>3388</c:v>
                </c:pt>
                <c:pt idx="32403">
                  <c:v>3388</c:v>
                </c:pt>
                <c:pt idx="32404">
                  <c:v>3389</c:v>
                </c:pt>
                <c:pt idx="32405">
                  <c:v>3389</c:v>
                </c:pt>
                <c:pt idx="32406">
                  <c:v>3389</c:v>
                </c:pt>
                <c:pt idx="32407">
                  <c:v>3389</c:v>
                </c:pt>
                <c:pt idx="32408">
                  <c:v>3389</c:v>
                </c:pt>
                <c:pt idx="32409">
                  <c:v>3389</c:v>
                </c:pt>
                <c:pt idx="32410">
                  <c:v>3389</c:v>
                </c:pt>
                <c:pt idx="32411">
                  <c:v>3389</c:v>
                </c:pt>
                <c:pt idx="32412">
                  <c:v>3389</c:v>
                </c:pt>
                <c:pt idx="32413">
                  <c:v>3389</c:v>
                </c:pt>
                <c:pt idx="32414">
                  <c:v>3390</c:v>
                </c:pt>
                <c:pt idx="32415">
                  <c:v>3390</c:v>
                </c:pt>
                <c:pt idx="32416">
                  <c:v>3390</c:v>
                </c:pt>
                <c:pt idx="32417">
                  <c:v>3390</c:v>
                </c:pt>
                <c:pt idx="32418">
                  <c:v>3390</c:v>
                </c:pt>
                <c:pt idx="32419">
                  <c:v>3390</c:v>
                </c:pt>
                <c:pt idx="32420">
                  <c:v>3390</c:v>
                </c:pt>
                <c:pt idx="32421">
                  <c:v>3390</c:v>
                </c:pt>
                <c:pt idx="32422">
                  <c:v>3390</c:v>
                </c:pt>
                <c:pt idx="32423">
                  <c:v>3391</c:v>
                </c:pt>
                <c:pt idx="32424">
                  <c:v>3391</c:v>
                </c:pt>
                <c:pt idx="32425">
                  <c:v>3391</c:v>
                </c:pt>
                <c:pt idx="32426">
                  <c:v>3391</c:v>
                </c:pt>
                <c:pt idx="32427">
                  <c:v>3391</c:v>
                </c:pt>
                <c:pt idx="32428">
                  <c:v>3391</c:v>
                </c:pt>
                <c:pt idx="32429">
                  <c:v>3391</c:v>
                </c:pt>
                <c:pt idx="32430">
                  <c:v>3391</c:v>
                </c:pt>
                <c:pt idx="32431">
                  <c:v>3391</c:v>
                </c:pt>
                <c:pt idx="32432">
                  <c:v>3392</c:v>
                </c:pt>
                <c:pt idx="32433">
                  <c:v>3392</c:v>
                </c:pt>
                <c:pt idx="32434">
                  <c:v>3392</c:v>
                </c:pt>
                <c:pt idx="32435">
                  <c:v>3392</c:v>
                </c:pt>
                <c:pt idx="32436">
                  <c:v>3392</c:v>
                </c:pt>
                <c:pt idx="32437">
                  <c:v>3392</c:v>
                </c:pt>
                <c:pt idx="32438">
                  <c:v>3392</c:v>
                </c:pt>
                <c:pt idx="32439">
                  <c:v>3392</c:v>
                </c:pt>
                <c:pt idx="32440">
                  <c:v>3392</c:v>
                </c:pt>
                <c:pt idx="32441">
                  <c:v>3392</c:v>
                </c:pt>
                <c:pt idx="32442">
                  <c:v>3392</c:v>
                </c:pt>
                <c:pt idx="32443">
                  <c:v>3392</c:v>
                </c:pt>
                <c:pt idx="32444">
                  <c:v>3392</c:v>
                </c:pt>
                <c:pt idx="32445">
                  <c:v>3392</c:v>
                </c:pt>
                <c:pt idx="32446">
                  <c:v>3392</c:v>
                </c:pt>
                <c:pt idx="32447">
                  <c:v>3392</c:v>
                </c:pt>
                <c:pt idx="32448">
                  <c:v>3392</c:v>
                </c:pt>
                <c:pt idx="32449">
                  <c:v>3392</c:v>
                </c:pt>
                <c:pt idx="32450">
                  <c:v>3392</c:v>
                </c:pt>
                <c:pt idx="32451">
                  <c:v>3392</c:v>
                </c:pt>
                <c:pt idx="32452">
                  <c:v>3392</c:v>
                </c:pt>
                <c:pt idx="32453">
                  <c:v>3392</c:v>
                </c:pt>
                <c:pt idx="32454">
                  <c:v>3392</c:v>
                </c:pt>
                <c:pt idx="32455">
                  <c:v>3393</c:v>
                </c:pt>
                <c:pt idx="32456">
                  <c:v>3393</c:v>
                </c:pt>
                <c:pt idx="32457">
                  <c:v>3393</c:v>
                </c:pt>
                <c:pt idx="32458">
                  <c:v>3393</c:v>
                </c:pt>
                <c:pt idx="32459">
                  <c:v>3393</c:v>
                </c:pt>
                <c:pt idx="32460">
                  <c:v>3393</c:v>
                </c:pt>
                <c:pt idx="32461">
                  <c:v>3393</c:v>
                </c:pt>
                <c:pt idx="32462">
                  <c:v>3393</c:v>
                </c:pt>
                <c:pt idx="32463">
                  <c:v>3393</c:v>
                </c:pt>
                <c:pt idx="32464">
                  <c:v>3394</c:v>
                </c:pt>
                <c:pt idx="32465">
                  <c:v>3394</c:v>
                </c:pt>
                <c:pt idx="32466">
                  <c:v>3394</c:v>
                </c:pt>
                <c:pt idx="32467">
                  <c:v>3394</c:v>
                </c:pt>
                <c:pt idx="32468">
                  <c:v>3394</c:v>
                </c:pt>
                <c:pt idx="32469">
                  <c:v>3394</c:v>
                </c:pt>
                <c:pt idx="32470">
                  <c:v>3395</c:v>
                </c:pt>
                <c:pt idx="32471">
                  <c:v>3395</c:v>
                </c:pt>
                <c:pt idx="32472">
                  <c:v>3395</c:v>
                </c:pt>
                <c:pt idx="32473">
                  <c:v>3395</c:v>
                </c:pt>
                <c:pt idx="32474">
                  <c:v>3395</c:v>
                </c:pt>
                <c:pt idx="32475">
                  <c:v>3395</c:v>
                </c:pt>
                <c:pt idx="32476">
                  <c:v>3395</c:v>
                </c:pt>
                <c:pt idx="32477">
                  <c:v>3395</c:v>
                </c:pt>
                <c:pt idx="32478">
                  <c:v>3395</c:v>
                </c:pt>
                <c:pt idx="32479">
                  <c:v>3396</c:v>
                </c:pt>
                <c:pt idx="32480">
                  <c:v>3396</c:v>
                </c:pt>
                <c:pt idx="32481">
                  <c:v>3396</c:v>
                </c:pt>
                <c:pt idx="32482">
                  <c:v>3396</c:v>
                </c:pt>
                <c:pt idx="32483">
                  <c:v>3396</c:v>
                </c:pt>
                <c:pt idx="32484">
                  <c:v>3396</c:v>
                </c:pt>
                <c:pt idx="32485">
                  <c:v>3396</c:v>
                </c:pt>
                <c:pt idx="32486">
                  <c:v>3396</c:v>
                </c:pt>
                <c:pt idx="32487">
                  <c:v>3397</c:v>
                </c:pt>
                <c:pt idx="32488">
                  <c:v>3397</c:v>
                </c:pt>
                <c:pt idx="32489">
                  <c:v>3397</c:v>
                </c:pt>
                <c:pt idx="32490">
                  <c:v>3397</c:v>
                </c:pt>
                <c:pt idx="32491">
                  <c:v>3397</c:v>
                </c:pt>
                <c:pt idx="32492">
                  <c:v>3397</c:v>
                </c:pt>
                <c:pt idx="32493">
                  <c:v>3397</c:v>
                </c:pt>
                <c:pt idx="32494">
                  <c:v>3397</c:v>
                </c:pt>
                <c:pt idx="32495">
                  <c:v>3397</c:v>
                </c:pt>
                <c:pt idx="32496">
                  <c:v>3397</c:v>
                </c:pt>
                <c:pt idx="32497">
                  <c:v>3397</c:v>
                </c:pt>
                <c:pt idx="32498">
                  <c:v>3398</c:v>
                </c:pt>
                <c:pt idx="32499">
                  <c:v>3398</c:v>
                </c:pt>
                <c:pt idx="32500">
                  <c:v>3398</c:v>
                </c:pt>
                <c:pt idx="32501">
                  <c:v>3398</c:v>
                </c:pt>
                <c:pt idx="32502">
                  <c:v>3398</c:v>
                </c:pt>
                <c:pt idx="32503">
                  <c:v>3398</c:v>
                </c:pt>
                <c:pt idx="32504">
                  <c:v>3398</c:v>
                </c:pt>
                <c:pt idx="32505">
                  <c:v>3398</c:v>
                </c:pt>
                <c:pt idx="32506">
                  <c:v>3399</c:v>
                </c:pt>
                <c:pt idx="32507">
                  <c:v>3399</c:v>
                </c:pt>
                <c:pt idx="32508">
                  <c:v>3399</c:v>
                </c:pt>
                <c:pt idx="32509">
                  <c:v>3399</c:v>
                </c:pt>
                <c:pt idx="32510">
                  <c:v>3399</c:v>
                </c:pt>
                <c:pt idx="32511">
                  <c:v>3399</c:v>
                </c:pt>
                <c:pt idx="32512">
                  <c:v>3399</c:v>
                </c:pt>
                <c:pt idx="32513">
                  <c:v>3399</c:v>
                </c:pt>
                <c:pt idx="32514">
                  <c:v>3399</c:v>
                </c:pt>
                <c:pt idx="32515">
                  <c:v>3399</c:v>
                </c:pt>
                <c:pt idx="32516">
                  <c:v>3400</c:v>
                </c:pt>
                <c:pt idx="32517">
                  <c:v>3400</c:v>
                </c:pt>
                <c:pt idx="32518">
                  <c:v>3400</c:v>
                </c:pt>
                <c:pt idx="32519">
                  <c:v>3400</c:v>
                </c:pt>
                <c:pt idx="32520">
                  <c:v>3400</c:v>
                </c:pt>
                <c:pt idx="32521">
                  <c:v>3400</c:v>
                </c:pt>
                <c:pt idx="32522">
                  <c:v>3400</c:v>
                </c:pt>
                <c:pt idx="32523">
                  <c:v>3400</c:v>
                </c:pt>
                <c:pt idx="32524">
                  <c:v>3400</c:v>
                </c:pt>
                <c:pt idx="32525">
                  <c:v>3400</c:v>
                </c:pt>
                <c:pt idx="32526">
                  <c:v>3400</c:v>
                </c:pt>
                <c:pt idx="32527">
                  <c:v>3400</c:v>
                </c:pt>
                <c:pt idx="32528">
                  <c:v>3400</c:v>
                </c:pt>
                <c:pt idx="32529">
                  <c:v>3400</c:v>
                </c:pt>
                <c:pt idx="32530">
                  <c:v>3400</c:v>
                </c:pt>
                <c:pt idx="32531">
                  <c:v>3400</c:v>
                </c:pt>
                <c:pt idx="32532">
                  <c:v>3400</c:v>
                </c:pt>
                <c:pt idx="32533">
                  <c:v>3400</c:v>
                </c:pt>
                <c:pt idx="32534">
                  <c:v>3400</c:v>
                </c:pt>
                <c:pt idx="32535">
                  <c:v>3401</c:v>
                </c:pt>
                <c:pt idx="32536">
                  <c:v>3401</c:v>
                </c:pt>
                <c:pt idx="32537">
                  <c:v>3401</c:v>
                </c:pt>
                <c:pt idx="32538">
                  <c:v>3401</c:v>
                </c:pt>
                <c:pt idx="32539">
                  <c:v>3401</c:v>
                </c:pt>
                <c:pt idx="32540">
                  <c:v>3401</c:v>
                </c:pt>
                <c:pt idx="32541">
                  <c:v>3401</c:v>
                </c:pt>
                <c:pt idx="32542">
                  <c:v>3401</c:v>
                </c:pt>
                <c:pt idx="32543">
                  <c:v>3401</c:v>
                </c:pt>
                <c:pt idx="32544">
                  <c:v>3401</c:v>
                </c:pt>
                <c:pt idx="32545">
                  <c:v>3401</c:v>
                </c:pt>
                <c:pt idx="32546">
                  <c:v>3402</c:v>
                </c:pt>
                <c:pt idx="32547">
                  <c:v>3402</c:v>
                </c:pt>
                <c:pt idx="32548">
                  <c:v>3402</c:v>
                </c:pt>
                <c:pt idx="32549">
                  <c:v>3402</c:v>
                </c:pt>
                <c:pt idx="32550">
                  <c:v>3402</c:v>
                </c:pt>
                <c:pt idx="32551">
                  <c:v>3402</c:v>
                </c:pt>
                <c:pt idx="32552">
                  <c:v>3402</c:v>
                </c:pt>
                <c:pt idx="32553">
                  <c:v>3402</c:v>
                </c:pt>
                <c:pt idx="32554">
                  <c:v>3403</c:v>
                </c:pt>
                <c:pt idx="32555">
                  <c:v>3403</c:v>
                </c:pt>
                <c:pt idx="32556">
                  <c:v>3403</c:v>
                </c:pt>
                <c:pt idx="32557">
                  <c:v>3403</c:v>
                </c:pt>
                <c:pt idx="32558">
                  <c:v>3403</c:v>
                </c:pt>
                <c:pt idx="32559">
                  <c:v>3403</c:v>
                </c:pt>
                <c:pt idx="32560">
                  <c:v>3403</c:v>
                </c:pt>
                <c:pt idx="32561">
                  <c:v>3403</c:v>
                </c:pt>
                <c:pt idx="32562">
                  <c:v>3403</c:v>
                </c:pt>
                <c:pt idx="32563">
                  <c:v>3403</c:v>
                </c:pt>
                <c:pt idx="32564">
                  <c:v>3403</c:v>
                </c:pt>
                <c:pt idx="32565">
                  <c:v>3403</c:v>
                </c:pt>
                <c:pt idx="32566">
                  <c:v>3403</c:v>
                </c:pt>
                <c:pt idx="32567">
                  <c:v>3403</c:v>
                </c:pt>
                <c:pt idx="32568">
                  <c:v>3403</c:v>
                </c:pt>
                <c:pt idx="32569">
                  <c:v>3403</c:v>
                </c:pt>
                <c:pt idx="32570">
                  <c:v>3403</c:v>
                </c:pt>
                <c:pt idx="32571">
                  <c:v>3403</c:v>
                </c:pt>
                <c:pt idx="32572">
                  <c:v>3403</c:v>
                </c:pt>
                <c:pt idx="32573">
                  <c:v>3403</c:v>
                </c:pt>
                <c:pt idx="32574">
                  <c:v>3403</c:v>
                </c:pt>
                <c:pt idx="32575">
                  <c:v>3404</c:v>
                </c:pt>
                <c:pt idx="32576">
                  <c:v>3404</c:v>
                </c:pt>
                <c:pt idx="32577">
                  <c:v>3404</c:v>
                </c:pt>
                <c:pt idx="32578">
                  <c:v>3404</c:v>
                </c:pt>
                <c:pt idx="32579">
                  <c:v>3404</c:v>
                </c:pt>
                <c:pt idx="32580">
                  <c:v>3404</c:v>
                </c:pt>
                <c:pt idx="32581">
                  <c:v>3404</c:v>
                </c:pt>
                <c:pt idx="32582">
                  <c:v>3404</c:v>
                </c:pt>
                <c:pt idx="32583">
                  <c:v>3404</c:v>
                </c:pt>
                <c:pt idx="32584">
                  <c:v>3404</c:v>
                </c:pt>
                <c:pt idx="32585">
                  <c:v>3404</c:v>
                </c:pt>
                <c:pt idx="32586">
                  <c:v>3404</c:v>
                </c:pt>
                <c:pt idx="32587">
                  <c:v>3404</c:v>
                </c:pt>
                <c:pt idx="32588">
                  <c:v>3405</c:v>
                </c:pt>
                <c:pt idx="32589">
                  <c:v>3405</c:v>
                </c:pt>
                <c:pt idx="32590">
                  <c:v>3405</c:v>
                </c:pt>
                <c:pt idx="32591">
                  <c:v>3405</c:v>
                </c:pt>
                <c:pt idx="32592">
                  <c:v>3405</c:v>
                </c:pt>
                <c:pt idx="32593">
                  <c:v>3405</c:v>
                </c:pt>
                <c:pt idx="32594">
                  <c:v>3406</c:v>
                </c:pt>
                <c:pt idx="32595">
                  <c:v>3406</c:v>
                </c:pt>
                <c:pt idx="32596">
                  <c:v>3406</c:v>
                </c:pt>
                <c:pt idx="32597">
                  <c:v>3406</c:v>
                </c:pt>
                <c:pt idx="32598">
                  <c:v>3406</c:v>
                </c:pt>
                <c:pt idx="32599">
                  <c:v>3406</c:v>
                </c:pt>
                <c:pt idx="32600">
                  <c:v>3406</c:v>
                </c:pt>
                <c:pt idx="32601">
                  <c:v>3406</c:v>
                </c:pt>
                <c:pt idx="32602">
                  <c:v>3407</c:v>
                </c:pt>
                <c:pt idx="32603">
                  <c:v>3407</c:v>
                </c:pt>
                <c:pt idx="32604">
                  <c:v>3407</c:v>
                </c:pt>
                <c:pt idx="32605">
                  <c:v>3407</c:v>
                </c:pt>
                <c:pt idx="32606">
                  <c:v>3407</c:v>
                </c:pt>
                <c:pt idx="32607">
                  <c:v>3407</c:v>
                </c:pt>
                <c:pt idx="32608">
                  <c:v>3407</c:v>
                </c:pt>
                <c:pt idx="32609">
                  <c:v>3407</c:v>
                </c:pt>
                <c:pt idx="32610">
                  <c:v>3407</c:v>
                </c:pt>
                <c:pt idx="32611">
                  <c:v>3407</c:v>
                </c:pt>
                <c:pt idx="32612">
                  <c:v>3407</c:v>
                </c:pt>
                <c:pt idx="32613">
                  <c:v>3407</c:v>
                </c:pt>
                <c:pt idx="32614">
                  <c:v>3407</c:v>
                </c:pt>
                <c:pt idx="32615">
                  <c:v>3407</c:v>
                </c:pt>
                <c:pt idx="32616">
                  <c:v>3407</c:v>
                </c:pt>
                <c:pt idx="32617">
                  <c:v>3408</c:v>
                </c:pt>
                <c:pt idx="32618">
                  <c:v>3408</c:v>
                </c:pt>
                <c:pt idx="32619">
                  <c:v>3408</c:v>
                </c:pt>
                <c:pt idx="32620">
                  <c:v>3408</c:v>
                </c:pt>
                <c:pt idx="32621">
                  <c:v>3408</c:v>
                </c:pt>
                <c:pt idx="32622">
                  <c:v>3408</c:v>
                </c:pt>
                <c:pt idx="32623">
                  <c:v>3408</c:v>
                </c:pt>
                <c:pt idx="32624">
                  <c:v>3408</c:v>
                </c:pt>
                <c:pt idx="32625">
                  <c:v>3408</c:v>
                </c:pt>
                <c:pt idx="32626">
                  <c:v>3408</c:v>
                </c:pt>
                <c:pt idx="32627">
                  <c:v>3408</c:v>
                </c:pt>
                <c:pt idx="32628">
                  <c:v>3408</c:v>
                </c:pt>
                <c:pt idx="32629">
                  <c:v>3408</c:v>
                </c:pt>
                <c:pt idx="32630">
                  <c:v>3408</c:v>
                </c:pt>
                <c:pt idx="32631">
                  <c:v>3408</c:v>
                </c:pt>
                <c:pt idx="32632">
                  <c:v>3408</c:v>
                </c:pt>
                <c:pt idx="32633">
                  <c:v>3408</c:v>
                </c:pt>
                <c:pt idx="32634">
                  <c:v>3409</c:v>
                </c:pt>
                <c:pt idx="32635">
                  <c:v>3409</c:v>
                </c:pt>
                <c:pt idx="32636">
                  <c:v>3409</c:v>
                </c:pt>
                <c:pt idx="32637">
                  <c:v>3409</c:v>
                </c:pt>
                <c:pt idx="32638">
                  <c:v>3409</c:v>
                </c:pt>
                <c:pt idx="32639">
                  <c:v>3409</c:v>
                </c:pt>
                <c:pt idx="32640">
                  <c:v>3409</c:v>
                </c:pt>
                <c:pt idx="32641">
                  <c:v>3409</c:v>
                </c:pt>
                <c:pt idx="32642">
                  <c:v>3409</c:v>
                </c:pt>
                <c:pt idx="32643">
                  <c:v>3409</c:v>
                </c:pt>
                <c:pt idx="32644">
                  <c:v>3409</c:v>
                </c:pt>
                <c:pt idx="32645">
                  <c:v>3409</c:v>
                </c:pt>
                <c:pt idx="32646">
                  <c:v>3409</c:v>
                </c:pt>
                <c:pt idx="32647">
                  <c:v>3409</c:v>
                </c:pt>
                <c:pt idx="32648">
                  <c:v>3409</c:v>
                </c:pt>
                <c:pt idx="32649">
                  <c:v>3409</c:v>
                </c:pt>
                <c:pt idx="32650">
                  <c:v>3409</c:v>
                </c:pt>
                <c:pt idx="32651">
                  <c:v>3409</c:v>
                </c:pt>
                <c:pt idx="32652">
                  <c:v>3410</c:v>
                </c:pt>
                <c:pt idx="32653">
                  <c:v>3410</c:v>
                </c:pt>
                <c:pt idx="32654">
                  <c:v>3410</c:v>
                </c:pt>
                <c:pt idx="32655">
                  <c:v>3410</c:v>
                </c:pt>
                <c:pt idx="32656">
                  <c:v>3410</c:v>
                </c:pt>
                <c:pt idx="32657">
                  <c:v>3411</c:v>
                </c:pt>
                <c:pt idx="32658">
                  <c:v>3411</c:v>
                </c:pt>
                <c:pt idx="32659">
                  <c:v>3411</c:v>
                </c:pt>
                <c:pt idx="32660">
                  <c:v>3411</c:v>
                </c:pt>
                <c:pt idx="32661">
                  <c:v>3411</c:v>
                </c:pt>
                <c:pt idx="32662">
                  <c:v>3411</c:v>
                </c:pt>
                <c:pt idx="32663">
                  <c:v>3411</c:v>
                </c:pt>
                <c:pt idx="32664">
                  <c:v>3412</c:v>
                </c:pt>
                <c:pt idx="32665">
                  <c:v>3412</c:v>
                </c:pt>
                <c:pt idx="32666">
                  <c:v>3412</c:v>
                </c:pt>
                <c:pt idx="32667">
                  <c:v>3412</c:v>
                </c:pt>
                <c:pt idx="32668">
                  <c:v>3412</c:v>
                </c:pt>
                <c:pt idx="32669">
                  <c:v>3412</c:v>
                </c:pt>
                <c:pt idx="32670">
                  <c:v>3412</c:v>
                </c:pt>
                <c:pt idx="32671">
                  <c:v>3412</c:v>
                </c:pt>
                <c:pt idx="32672">
                  <c:v>3412</c:v>
                </c:pt>
                <c:pt idx="32673">
                  <c:v>3413</c:v>
                </c:pt>
                <c:pt idx="32674">
                  <c:v>3413</c:v>
                </c:pt>
                <c:pt idx="32675">
                  <c:v>3413</c:v>
                </c:pt>
                <c:pt idx="32676">
                  <c:v>3413</c:v>
                </c:pt>
                <c:pt idx="32677">
                  <c:v>3413</c:v>
                </c:pt>
                <c:pt idx="32678">
                  <c:v>3413</c:v>
                </c:pt>
                <c:pt idx="32679">
                  <c:v>3413</c:v>
                </c:pt>
                <c:pt idx="32680">
                  <c:v>3413</c:v>
                </c:pt>
                <c:pt idx="32681">
                  <c:v>3413</c:v>
                </c:pt>
                <c:pt idx="32682">
                  <c:v>3413</c:v>
                </c:pt>
                <c:pt idx="32683">
                  <c:v>3414</c:v>
                </c:pt>
                <c:pt idx="32684">
                  <c:v>3414</c:v>
                </c:pt>
                <c:pt idx="32685">
                  <c:v>3414</c:v>
                </c:pt>
                <c:pt idx="32686">
                  <c:v>3414</c:v>
                </c:pt>
                <c:pt idx="32687">
                  <c:v>3414</c:v>
                </c:pt>
                <c:pt idx="32688">
                  <c:v>3415</c:v>
                </c:pt>
                <c:pt idx="32689">
                  <c:v>3415</c:v>
                </c:pt>
                <c:pt idx="32690">
                  <c:v>3415</c:v>
                </c:pt>
                <c:pt idx="32691">
                  <c:v>3415</c:v>
                </c:pt>
                <c:pt idx="32692">
                  <c:v>3415</c:v>
                </c:pt>
                <c:pt idx="32693">
                  <c:v>3415</c:v>
                </c:pt>
                <c:pt idx="32694">
                  <c:v>3416</c:v>
                </c:pt>
                <c:pt idx="32695">
                  <c:v>3416</c:v>
                </c:pt>
                <c:pt idx="32696">
                  <c:v>3416</c:v>
                </c:pt>
                <c:pt idx="32697">
                  <c:v>3416</c:v>
                </c:pt>
                <c:pt idx="32698">
                  <c:v>3416</c:v>
                </c:pt>
                <c:pt idx="32699">
                  <c:v>3416</c:v>
                </c:pt>
                <c:pt idx="32700">
                  <c:v>3416</c:v>
                </c:pt>
                <c:pt idx="32701">
                  <c:v>3416</c:v>
                </c:pt>
                <c:pt idx="32702">
                  <c:v>3416</c:v>
                </c:pt>
                <c:pt idx="32703">
                  <c:v>3416</c:v>
                </c:pt>
                <c:pt idx="32704">
                  <c:v>3416</c:v>
                </c:pt>
                <c:pt idx="32705">
                  <c:v>3416</c:v>
                </c:pt>
                <c:pt idx="32706">
                  <c:v>3416</c:v>
                </c:pt>
                <c:pt idx="32707">
                  <c:v>3416</c:v>
                </c:pt>
                <c:pt idx="32708">
                  <c:v>3416</c:v>
                </c:pt>
                <c:pt idx="32709">
                  <c:v>3416</c:v>
                </c:pt>
                <c:pt idx="32710">
                  <c:v>3416</c:v>
                </c:pt>
                <c:pt idx="32711">
                  <c:v>3417</c:v>
                </c:pt>
                <c:pt idx="32712">
                  <c:v>3417</c:v>
                </c:pt>
                <c:pt idx="32713">
                  <c:v>3417</c:v>
                </c:pt>
                <c:pt idx="32714">
                  <c:v>3417</c:v>
                </c:pt>
                <c:pt idx="32715">
                  <c:v>3417</c:v>
                </c:pt>
                <c:pt idx="32716">
                  <c:v>3417</c:v>
                </c:pt>
                <c:pt idx="32717">
                  <c:v>3417</c:v>
                </c:pt>
                <c:pt idx="32718">
                  <c:v>3417</c:v>
                </c:pt>
                <c:pt idx="32719">
                  <c:v>3417</c:v>
                </c:pt>
                <c:pt idx="32720">
                  <c:v>3417</c:v>
                </c:pt>
                <c:pt idx="32721">
                  <c:v>3417</c:v>
                </c:pt>
                <c:pt idx="32722">
                  <c:v>3417</c:v>
                </c:pt>
                <c:pt idx="32723">
                  <c:v>3418</c:v>
                </c:pt>
                <c:pt idx="32724">
                  <c:v>3418</c:v>
                </c:pt>
                <c:pt idx="32725">
                  <c:v>3418</c:v>
                </c:pt>
                <c:pt idx="32726">
                  <c:v>3418</c:v>
                </c:pt>
                <c:pt idx="32727">
                  <c:v>3418</c:v>
                </c:pt>
                <c:pt idx="32728">
                  <c:v>3418</c:v>
                </c:pt>
                <c:pt idx="32729">
                  <c:v>3418</c:v>
                </c:pt>
                <c:pt idx="32730">
                  <c:v>3418</c:v>
                </c:pt>
                <c:pt idx="32731">
                  <c:v>3418</c:v>
                </c:pt>
                <c:pt idx="32732">
                  <c:v>3418</c:v>
                </c:pt>
                <c:pt idx="32733">
                  <c:v>3419</c:v>
                </c:pt>
                <c:pt idx="32734">
                  <c:v>3419</c:v>
                </c:pt>
                <c:pt idx="32735">
                  <c:v>3419</c:v>
                </c:pt>
                <c:pt idx="32736">
                  <c:v>3419</c:v>
                </c:pt>
                <c:pt idx="32737">
                  <c:v>3419</c:v>
                </c:pt>
                <c:pt idx="32738">
                  <c:v>3419</c:v>
                </c:pt>
                <c:pt idx="32739">
                  <c:v>3419</c:v>
                </c:pt>
                <c:pt idx="32740">
                  <c:v>3419</c:v>
                </c:pt>
                <c:pt idx="32741">
                  <c:v>3420</c:v>
                </c:pt>
                <c:pt idx="32742">
                  <c:v>3420</c:v>
                </c:pt>
                <c:pt idx="32743">
                  <c:v>3420</c:v>
                </c:pt>
                <c:pt idx="32744">
                  <c:v>3420</c:v>
                </c:pt>
                <c:pt idx="32745">
                  <c:v>3420</c:v>
                </c:pt>
                <c:pt idx="32746">
                  <c:v>3420</c:v>
                </c:pt>
                <c:pt idx="32747">
                  <c:v>3420</c:v>
                </c:pt>
                <c:pt idx="32748">
                  <c:v>3420</c:v>
                </c:pt>
                <c:pt idx="32749">
                  <c:v>3420</c:v>
                </c:pt>
                <c:pt idx="32750">
                  <c:v>3421</c:v>
                </c:pt>
                <c:pt idx="32751">
                  <c:v>3421</c:v>
                </c:pt>
                <c:pt idx="32752">
                  <c:v>3421</c:v>
                </c:pt>
                <c:pt idx="32753">
                  <c:v>3421</c:v>
                </c:pt>
                <c:pt idx="32754">
                  <c:v>3421</c:v>
                </c:pt>
                <c:pt idx="32755">
                  <c:v>3422</c:v>
                </c:pt>
                <c:pt idx="32756">
                  <c:v>3422</c:v>
                </c:pt>
                <c:pt idx="32757">
                  <c:v>3422</c:v>
                </c:pt>
                <c:pt idx="32758">
                  <c:v>3423</c:v>
                </c:pt>
                <c:pt idx="32759">
                  <c:v>3423</c:v>
                </c:pt>
                <c:pt idx="32760">
                  <c:v>3423</c:v>
                </c:pt>
                <c:pt idx="32761">
                  <c:v>3423</c:v>
                </c:pt>
                <c:pt idx="32762">
                  <c:v>3423</c:v>
                </c:pt>
                <c:pt idx="32763">
                  <c:v>3423</c:v>
                </c:pt>
                <c:pt idx="32764">
                  <c:v>3423</c:v>
                </c:pt>
                <c:pt idx="32765">
                  <c:v>3423</c:v>
                </c:pt>
                <c:pt idx="32766">
                  <c:v>3423</c:v>
                </c:pt>
                <c:pt idx="32767">
                  <c:v>3423</c:v>
                </c:pt>
                <c:pt idx="32768">
                  <c:v>3424</c:v>
                </c:pt>
                <c:pt idx="32769">
                  <c:v>3424</c:v>
                </c:pt>
                <c:pt idx="32770">
                  <c:v>3424</c:v>
                </c:pt>
                <c:pt idx="32771">
                  <c:v>3424</c:v>
                </c:pt>
                <c:pt idx="32772">
                  <c:v>3425</c:v>
                </c:pt>
                <c:pt idx="32773">
                  <c:v>3425</c:v>
                </c:pt>
                <c:pt idx="32774">
                  <c:v>3425</c:v>
                </c:pt>
                <c:pt idx="32775">
                  <c:v>3425</c:v>
                </c:pt>
                <c:pt idx="32776">
                  <c:v>3425</c:v>
                </c:pt>
                <c:pt idx="32777">
                  <c:v>3425</c:v>
                </c:pt>
                <c:pt idx="32778">
                  <c:v>3425</c:v>
                </c:pt>
                <c:pt idx="32779">
                  <c:v>3425</c:v>
                </c:pt>
                <c:pt idx="32780">
                  <c:v>3425</c:v>
                </c:pt>
                <c:pt idx="32781">
                  <c:v>3425</c:v>
                </c:pt>
                <c:pt idx="32782">
                  <c:v>3425</c:v>
                </c:pt>
                <c:pt idx="32783">
                  <c:v>3425</c:v>
                </c:pt>
                <c:pt idx="32784">
                  <c:v>3425</c:v>
                </c:pt>
                <c:pt idx="32785">
                  <c:v>3425</c:v>
                </c:pt>
                <c:pt idx="32786">
                  <c:v>3425</c:v>
                </c:pt>
                <c:pt idx="32787">
                  <c:v>3426</c:v>
                </c:pt>
                <c:pt idx="32788">
                  <c:v>3426</c:v>
                </c:pt>
                <c:pt idx="32789">
                  <c:v>3426</c:v>
                </c:pt>
                <c:pt idx="32790">
                  <c:v>3426</c:v>
                </c:pt>
                <c:pt idx="32791">
                  <c:v>3426</c:v>
                </c:pt>
                <c:pt idx="32792">
                  <c:v>3426</c:v>
                </c:pt>
                <c:pt idx="32793">
                  <c:v>3426</c:v>
                </c:pt>
                <c:pt idx="32794">
                  <c:v>3426</c:v>
                </c:pt>
                <c:pt idx="32795">
                  <c:v>3426</c:v>
                </c:pt>
                <c:pt idx="32796">
                  <c:v>3426</c:v>
                </c:pt>
                <c:pt idx="32797">
                  <c:v>3426</c:v>
                </c:pt>
                <c:pt idx="32798">
                  <c:v>3426</c:v>
                </c:pt>
                <c:pt idx="32799">
                  <c:v>3426</c:v>
                </c:pt>
                <c:pt idx="32800">
                  <c:v>3427</c:v>
                </c:pt>
                <c:pt idx="32801">
                  <c:v>3427</c:v>
                </c:pt>
                <c:pt idx="32802">
                  <c:v>3427</c:v>
                </c:pt>
                <c:pt idx="32803">
                  <c:v>3427</c:v>
                </c:pt>
                <c:pt idx="32804">
                  <c:v>3427</c:v>
                </c:pt>
                <c:pt idx="32805">
                  <c:v>3428</c:v>
                </c:pt>
                <c:pt idx="32806">
                  <c:v>3428</c:v>
                </c:pt>
                <c:pt idx="32807">
                  <c:v>3428</c:v>
                </c:pt>
                <c:pt idx="32808">
                  <c:v>3428</c:v>
                </c:pt>
                <c:pt idx="32809">
                  <c:v>3428</c:v>
                </c:pt>
                <c:pt idx="32810">
                  <c:v>3428</c:v>
                </c:pt>
                <c:pt idx="32811">
                  <c:v>3428</c:v>
                </c:pt>
                <c:pt idx="32812">
                  <c:v>3428</c:v>
                </c:pt>
                <c:pt idx="32813">
                  <c:v>3428</c:v>
                </c:pt>
                <c:pt idx="32814">
                  <c:v>3428</c:v>
                </c:pt>
                <c:pt idx="32815">
                  <c:v>3428</c:v>
                </c:pt>
                <c:pt idx="32816">
                  <c:v>3429</c:v>
                </c:pt>
                <c:pt idx="32817">
                  <c:v>3429</c:v>
                </c:pt>
                <c:pt idx="32818">
                  <c:v>3429</c:v>
                </c:pt>
                <c:pt idx="32819">
                  <c:v>3429</c:v>
                </c:pt>
                <c:pt idx="32820">
                  <c:v>3429</c:v>
                </c:pt>
                <c:pt idx="32821">
                  <c:v>3430</c:v>
                </c:pt>
                <c:pt idx="32822">
                  <c:v>3430</c:v>
                </c:pt>
                <c:pt idx="32823">
                  <c:v>3430</c:v>
                </c:pt>
                <c:pt idx="32824">
                  <c:v>3430</c:v>
                </c:pt>
                <c:pt idx="32825">
                  <c:v>3430</c:v>
                </c:pt>
                <c:pt idx="32826">
                  <c:v>3430</c:v>
                </c:pt>
                <c:pt idx="32827">
                  <c:v>3430</c:v>
                </c:pt>
                <c:pt idx="32828">
                  <c:v>3430</c:v>
                </c:pt>
                <c:pt idx="32829">
                  <c:v>3430</c:v>
                </c:pt>
                <c:pt idx="32830">
                  <c:v>3431</c:v>
                </c:pt>
                <c:pt idx="32831">
                  <c:v>3431</c:v>
                </c:pt>
                <c:pt idx="32832">
                  <c:v>3431</c:v>
                </c:pt>
                <c:pt idx="32833">
                  <c:v>3431</c:v>
                </c:pt>
                <c:pt idx="32834">
                  <c:v>3431</c:v>
                </c:pt>
                <c:pt idx="32835">
                  <c:v>3431</c:v>
                </c:pt>
                <c:pt idx="32836">
                  <c:v>3431</c:v>
                </c:pt>
                <c:pt idx="32837">
                  <c:v>3432</c:v>
                </c:pt>
                <c:pt idx="32838">
                  <c:v>3432</c:v>
                </c:pt>
                <c:pt idx="32839">
                  <c:v>3432</c:v>
                </c:pt>
                <c:pt idx="32840">
                  <c:v>3432</c:v>
                </c:pt>
                <c:pt idx="32841">
                  <c:v>3432</c:v>
                </c:pt>
                <c:pt idx="32842">
                  <c:v>3432</c:v>
                </c:pt>
                <c:pt idx="32843">
                  <c:v>3432</c:v>
                </c:pt>
                <c:pt idx="32844">
                  <c:v>3432</c:v>
                </c:pt>
                <c:pt idx="32845">
                  <c:v>3432</c:v>
                </c:pt>
                <c:pt idx="32846">
                  <c:v>3433</c:v>
                </c:pt>
                <c:pt idx="32847">
                  <c:v>3433</c:v>
                </c:pt>
                <c:pt idx="32848">
                  <c:v>3433</c:v>
                </c:pt>
                <c:pt idx="32849">
                  <c:v>3433</c:v>
                </c:pt>
                <c:pt idx="32850">
                  <c:v>3433</c:v>
                </c:pt>
                <c:pt idx="32851">
                  <c:v>3433</c:v>
                </c:pt>
                <c:pt idx="32852">
                  <c:v>3433</c:v>
                </c:pt>
                <c:pt idx="32853">
                  <c:v>3433</c:v>
                </c:pt>
                <c:pt idx="32854">
                  <c:v>3433</c:v>
                </c:pt>
                <c:pt idx="32855">
                  <c:v>3433</c:v>
                </c:pt>
                <c:pt idx="32856">
                  <c:v>3433</c:v>
                </c:pt>
                <c:pt idx="32857">
                  <c:v>3433</c:v>
                </c:pt>
                <c:pt idx="32858">
                  <c:v>3433</c:v>
                </c:pt>
                <c:pt idx="32859">
                  <c:v>3434</c:v>
                </c:pt>
                <c:pt idx="32860">
                  <c:v>3434</c:v>
                </c:pt>
                <c:pt idx="32861">
                  <c:v>3434</c:v>
                </c:pt>
                <c:pt idx="32862">
                  <c:v>3434</c:v>
                </c:pt>
                <c:pt idx="32863">
                  <c:v>3434</c:v>
                </c:pt>
                <c:pt idx="32864">
                  <c:v>3434</c:v>
                </c:pt>
                <c:pt idx="32865">
                  <c:v>3435</c:v>
                </c:pt>
                <c:pt idx="32866">
                  <c:v>3435</c:v>
                </c:pt>
                <c:pt idx="32867">
                  <c:v>3435</c:v>
                </c:pt>
                <c:pt idx="32868">
                  <c:v>3435</c:v>
                </c:pt>
                <c:pt idx="32869">
                  <c:v>3435</c:v>
                </c:pt>
                <c:pt idx="32870">
                  <c:v>3435</c:v>
                </c:pt>
                <c:pt idx="32871">
                  <c:v>3435</c:v>
                </c:pt>
                <c:pt idx="32872">
                  <c:v>3435</c:v>
                </c:pt>
                <c:pt idx="32873">
                  <c:v>3435</c:v>
                </c:pt>
                <c:pt idx="32874">
                  <c:v>3435</c:v>
                </c:pt>
                <c:pt idx="32875">
                  <c:v>3436</c:v>
                </c:pt>
                <c:pt idx="32876">
                  <c:v>3436</c:v>
                </c:pt>
                <c:pt idx="32877">
                  <c:v>3436</c:v>
                </c:pt>
                <c:pt idx="32878">
                  <c:v>3436</c:v>
                </c:pt>
                <c:pt idx="32879">
                  <c:v>3436</c:v>
                </c:pt>
                <c:pt idx="32880">
                  <c:v>3436</c:v>
                </c:pt>
                <c:pt idx="32881">
                  <c:v>3436</c:v>
                </c:pt>
                <c:pt idx="32882">
                  <c:v>3436</c:v>
                </c:pt>
                <c:pt idx="32883">
                  <c:v>3436</c:v>
                </c:pt>
                <c:pt idx="32884">
                  <c:v>3436</c:v>
                </c:pt>
                <c:pt idx="32885">
                  <c:v>3437</c:v>
                </c:pt>
                <c:pt idx="32886">
                  <c:v>3437</c:v>
                </c:pt>
                <c:pt idx="32887">
                  <c:v>3437</c:v>
                </c:pt>
                <c:pt idx="32888">
                  <c:v>3437</c:v>
                </c:pt>
                <c:pt idx="32889">
                  <c:v>3437</c:v>
                </c:pt>
                <c:pt idx="32890">
                  <c:v>3437</c:v>
                </c:pt>
                <c:pt idx="32891">
                  <c:v>3437</c:v>
                </c:pt>
                <c:pt idx="32892">
                  <c:v>3437</c:v>
                </c:pt>
                <c:pt idx="32893">
                  <c:v>3438</c:v>
                </c:pt>
                <c:pt idx="32894">
                  <c:v>3438</c:v>
                </c:pt>
                <c:pt idx="32895">
                  <c:v>3438</c:v>
                </c:pt>
                <c:pt idx="32896">
                  <c:v>3438</c:v>
                </c:pt>
                <c:pt idx="32897">
                  <c:v>3438</c:v>
                </c:pt>
                <c:pt idx="32898">
                  <c:v>3438</c:v>
                </c:pt>
                <c:pt idx="32899">
                  <c:v>3438</c:v>
                </c:pt>
                <c:pt idx="32900">
                  <c:v>3438</c:v>
                </c:pt>
                <c:pt idx="32901">
                  <c:v>3438</c:v>
                </c:pt>
                <c:pt idx="32902">
                  <c:v>3439</c:v>
                </c:pt>
                <c:pt idx="32903">
                  <c:v>3439</c:v>
                </c:pt>
                <c:pt idx="32904">
                  <c:v>3439</c:v>
                </c:pt>
                <c:pt idx="32905">
                  <c:v>3439</c:v>
                </c:pt>
                <c:pt idx="32906">
                  <c:v>3439</c:v>
                </c:pt>
                <c:pt idx="32907">
                  <c:v>3439</c:v>
                </c:pt>
                <c:pt idx="32908">
                  <c:v>3440</c:v>
                </c:pt>
                <c:pt idx="32909">
                  <c:v>3440</c:v>
                </c:pt>
                <c:pt idx="32910">
                  <c:v>3440</c:v>
                </c:pt>
                <c:pt idx="32911">
                  <c:v>3440</c:v>
                </c:pt>
                <c:pt idx="32912">
                  <c:v>3440</c:v>
                </c:pt>
                <c:pt idx="32913">
                  <c:v>3440</c:v>
                </c:pt>
                <c:pt idx="32914">
                  <c:v>3440</c:v>
                </c:pt>
                <c:pt idx="32915">
                  <c:v>3440</c:v>
                </c:pt>
                <c:pt idx="32916">
                  <c:v>3440</c:v>
                </c:pt>
                <c:pt idx="32917">
                  <c:v>3440</c:v>
                </c:pt>
                <c:pt idx="32918">
                  <c:v>3440</c:v>
                </c:pt>
                <c:pt idx="32919">
                  <c:v>3440</c:v>
                </c:pt>
                <c:pt idx="32920">
                  <c:v>3440</c:v>
                </c:pt>
                <c:pt idx="32921">
                  <c:v>3440</c:v>
                </c:pt>
                <c:pt idx="32922">
                  <c:v>3441</c:v>
                </c:pt>
                <c:pt idx="32923">
                  <c:v>3441</c:v>
                </c:pt>
                <c:pt idx="32924">
                  <c:v>3441</c:v>
                </c:pt>
                <c:pt idx="32925">
                  <c:v>3441</c:v>
                </c:pt>
                <c:pt idx="32926">
                  <c:v>3441</c:v>
                </c:pt>
                <c:pt idx="32927">
                  <c:v>3441</c:v>
                </c:pt>
                <c:pt idx="32928">
                  <c:v>3441</c:v>
                </c:pt>
                <c:pt idx="32929">
                  <c:v>3441</c:v>
                </c:pt>
                <c:pt idx="32930">
                  <c:v>3441</c:v>
                </c:pt>
                <c:pt idx="32931">
                  <c:v>3441</c:v>
                </c:pt>
                <c:pt idx="32932">
                  <c:v>3441</c:v>
                </c:pt>
                <c:pt idx="32933">
                  <c:v>3441</c:v>
                </c:pt>
                <c:pt idx="32934">
                  <c:v>3442</c:v>
                </c:pt>
                <c:pt idx="32935">
                  <c:v>3442</c:v>
                </c:pt>
                <c:pt idx="32936">
                  <c:v>3442</c:v>
                </c:pt>
                <c:pt idx="32937">
                  <c:v>3442</c:v>
                </c:pt>
                <c:pt idx="32938">
                  <c:v>3442</c:v>
                </c:pt>
                <c:pt idx="32939">
                  <c:v>3442</c:v>
                </c:pt>
                <c:pt idx="32940">
                  <c:v>3442</c:v>
                </c:pt>
                <c:pt idx="32941">
                  <c:v>3442</c:v>
                </c:pt>
                <c:pt idx="32942">
                  <c:v>3442</c:v>
                </c:pt>
                <c:pt idx="32943">
                  <c:v>3442</c:v>
                </c:pt>
                <c:pt idx="32944">
                  <c:v>3442</c:v>
                </c:pt>
                <c:pt idx="32945">
                  <c:v>3442</c:v>
                </c:pt>
                <c:pt idx="32946">
                  <c:v>3443</c:v>
                </c:pt>
                <c:pt idx="32947">
                  <c:v>3443</c:v>
                </c:pt>
                <c:pt idx="32948">
                  <c:v>3443</c:v>
                </c:pt>
                <c:pt idx="32949">
                  <c:v>3443</c:v>
                </c:pt>
                <c:pt idx="32950">
                  <c:v>3443</c:v>
                </c:pt>
                <c:pt idx="32951">
                  <c:v>3443</c:v>
                </c:pt>
                <c:pt idx="32952">
                  <c:v>3443</c:v>
                </c:pt>
                <c:pt idx="32953">
                  <c:v>3443</c:v>
                </c:pt>
                <c:pt idx="32954">
                  <c:v>3444</c:v>
                </c:pt>
                <c:pt idx="32955">
                  <c:v>3444</c:v>
                </c:pt>
                <c:pt idx="32956">
                  <c:v>3444</c:v>
                </c:pt>
                <c:pt idx="32957">
                  <c:v>3444</c:v>
                </c:pt>
                <c:pt idx="32958">
                  <c:v>3444</c:v>
                </c:pt>
                <c:pt idx="32959">
                  <c:v>3444</c:v>
                </c:pt>
                <c:pt idx="32960">
                  <c:v>3444</c:v>
                </c:pt>
                <c:pt idx="32961">
                  <c:v>3444</c:v>
                </c:pt>
                <c:pt idx="32962">
                  <c:v>3444</c:v>
                </c:pt>
                <c:pt idx="32963">
                  <c:v>3444</c:v>
                </c:pt>
                <c:pt idx="32964">
                  <c:v>3444</c:v>
                </c:pt>
                <c:pt idx="32965">
                  <c:v>3444</c:v>
                </c:pt>
                <c:pt idx="32966">
                  <c:v>3444</c:v>
                </c:pt>
                <c:pt idx="32967">
                  <c:v>3444</c:v>
                </c:pt>
                <c:pt idx="32968">
                  <c:v>3444</c:v>
                </c:pt>
                <c:pt idx="32969">
                  <c:v>3444</c:v>
                </c:pt>
                <c:pt idx="32970">
                  <c:v>3444</c:v>
                </c:pt>
                <c:pt idx="32971">
                  <c:v>3444</c:v>
                </c:pt>
                <c:pt idx="32972">
                  <c:v>3445</c:v>
                </c:pt>
                <c:pt idx="32973">
                  <c:v>3445</c:v>
                </c:pt>
                <c:pt idx="32974">
                  <c:v>3445</c:v>
                </c:pt>
                <c:pt idx="32975">
                  <c:v>3445</c:v>
                </c:pt>
                <c:pt idx="32976">
                  <c:v>3445</c:v>
                </c:pt>
                <c:pt idx="32977">
                  <c:v>3445</c:v>
                </c:pt>
                <c:pt idx="32978">
                  <c:v>3445</c:v>
                </c:pt>
                <c:pt idx="32979">
                  <c:v>3445</c:v>
                </c:pt>
                <c:pt idx="32980">
                  <c:v>3445</c:v>
                </c:pt>
                <c:pt idx="32981">
                  <c:v>3445</c:v>
                </c:pt>
                <c:pt idx="32982">
                  <c:v>3445</c:v>
                </c:pt>
                <c:pt idx="32983">
                  <c:v>3445</c:v>
                </c:pt>
                <c:pt idx="32984">
                  <c:v>3445</c:v>
                </c:pt>
                <c:pt idx="32985">
                  <c:v>3445</c:v>
                </c:pt>
                <c:pt idx="32986">
                  <c:v>3445</c:v>
                </c:pt>
                <c:pt idx="32987">
                  <c:v>3445</c:v>
                </c:pt>
                <c:pt idx="32988">
                  <c:v>3446</c:v>
                </c:pt>
                <c:pt idx="32989">
                  <c:v>3446</c:v>
                </c:pt>
                <c:pt idx="32990">
                  <c:v>3446</c:v>
                </c:pt>
                <c:pt idx="32991">
                  <c:v>3446</c:v>
                </c:pt>
                <c:pt idx="32992">
                  <c:v>3446</c:v>
                </c:pt>
                <c:pt idx="32993">
                  <c:v>3446</c:v>
                </c:pt>
                <c:pt idx="32994">
                  <c:v>3446</c:v>
                </c:pt>
                <c:pt idx="32995">
                  <c:v>3446</c:v>
                </c:pt>
                <c:pt idx="32996">
                  <c:v>3446</c:v>
                </c:pt>
                <c:pt idx="32997">
                  <c:v>3446</c:v>
                </c:pt>
                <c:pt idx="32998">
                  <c:v>3446</c:v>
                </c:pt>
                <c:pt idx="32999">
                  <c:v>3446</c:v>
                </c:pt>
                <c:pt idx="33000">
                  <c:v>3446</c:v>
                </c:pt>
                <c:pt idx="33001">
                  <c:v>3447</c:v>
                </c:pt>
                <c:pt idx="33002">
                  <c:v>3447</c:v>
                </c:pt>
                <c:pt idx="33003">
                  <c:v>3447</c:v>
                </c:pt>
                <c:pt idx="33004">
                  <c:v>3447</c:v>
                </c:pt>
                <c:pt idx="33005">
                  <c:v>3447</c:v>
                </c:pt>
                <c:pt idx="33006">
                  <c:v>3448</c:v>
                </c:pt>
                <c:pt idx="33007">
                  <c:v>3448</c:v>
                </c:pt>
                <c:pt idx="33008">
                  <c:v>3448</c:v>
                </c:pt>
                <c:pt idx="33009">
                  <c:v>3448</c:v>
                </c:pt>
                <c:pt idx="33010">
                  <c:v>3448</c:v>
                </c:pt>
                <c:pt idx="33011">
                  <c:v>3448</c:v>
                </c:pt>
                <c:pt idx="33012">
                  <c:v>3448</c:v>
                </c:pt>
                <c:pt idx="33013">
                  <c:v>3448</c:v>
                </c:pt>
                <c:pt idx="33014">
                  <c:v>3448</c:v>
                </c:pt>
                <c:pt idx="33015">
                  <c:v>3448</c:v>
                </c:pt>
                <c:pt idx="33016">
                  <c:v>3448</c:v>
                </c:pt>
                <c:pt idx="33017">
                  <c:v>3448</c:v>
                </c:pt>
                <c:pt idx="33018">
                  <c:v>3448</c:v>
                </c:pt>
                <c:pt idx="33019">
                  <c:v>3448</c:v>
                </c:pt>
                <c:pt idx="33020">
                  <c:v>3448</c:v>
                </c:pt>
                <c:pt idx="33021">
                  <c:v>3449</c:v>
                </c:pt>
                <c:pt idx="33022">
                  <c:v>3449</c:v>
                </c:pt>
                <c:pt idx="33023">
                  <c:v>3449</c:v>
                </c:pt>
                <c:pt idx="33024">
                  <c:v>3449</c:v>
                </c:pt>
                <c:pt idx="33025">
                  <c:v>3449</c:v>
                </c:pt>
                <c:pt idx="33026">
                  <c:v>3449</c:v>
                </c:pt>
                <c:pt idx="33027">
                  <c:v>3449</c:v>
                </c:pt>
                <c:pt idx="33028">
                  <c:v>3449</c:v>
                </c:pt>
                <c:pt idx="33029">
                  <c:v>3449</c:v>
                </c:pt>
                <c:pt idx="33030">
                  <c:v>3449</c:v>
                </c:pt>
                <c:pt idx="33031">
                  <c:v>3450</c:v>
                </c:pt>
                <c:pt idx="33032">
                  <c:v>3450</c:v>
                </c:pt>
                <c:pt idx="33033">
                  <c:v>3450</c:v>
                </c:pt>
                <c:pt idx="33034">
                  <c:v>3450</c:v>
                </c:pt>
                <c:pt idx="33035">
                  <c:v>3450</c:v>
                </c:pt>
                <c:pt idx="33036">
                  <c:v>3450</c:v>
                </c:pt>
                <c:pt idx="33037">
                  <c:v>3450</c:v>
                </c:pt>
                <c:pt idx="33038">
                  <c:v>3450</c:v>
                </c:pt>
                <c:pt idx="33039">
                  <c:v>3450</c:v>
                </c:pt>
                <c:pt idx="33040">
                  <c:v>3450</c:v>
                </c:pt>
                <c:pt idx="33041">
                  <c:v>3450</c:v>
                </c:pt>
                <c:pt idx="33042">
                  <c:v>3450</c:v>
                </c:pt>
                <c:pt idx="33043">
                  <c:v>3450</c:v>
                </c:pt>
                <c:pt idx="33044">
                  <c:v>3450</c:v>
                </c:pt>
                <c:pt idx="33045">
                  <c:v>3450</c:v>
                </c:pt>
                <c:pt idx="33046">
                  <c:v>3450</c:v>
                </c:pt>
                <c:pt idx="33047">
                  <c:v>3450</c:v>
                </c:pt>
                <c:pt idx="33048">
                  <c:v>3450</c:v>
                </c:pt>
                <c:pt idx="33049">
                  <c:v>3451</c:v>
                </c:pt>
                <c:pt idx="33050">
                  <c:v>3451</c:v>
                </c:pt>
                <c:pt idx="33051">
                  <c:v>3451</c:v>
                </c:pt>
                <c:pt idx="33052">
                  <c:v>3451</c:v>
                </c:pt>
                <c:pt idx="33053">
                  <c:v>3451</c:v>
                </c:pt>
                <c:pt idx="33054">
                  <c:v>3451</c:v>
                </c:pt>
                <c:pt idx="33055">
                  <c:v>3451</c:v>
                </c:pt>
                <c:pt idx="33056">
                  <c:v>3451</c:v>
                </c:pt>
                <c:pt idx="33057">
                  <c:v>3451</c:v>
                </c:pt>
                <c:pt idx="33058">
                  <c:v>3452</c:v>
                </c:pt>
                <c:pt idx="33059">
                  <c:v>3452</c:v>
                </c:pt>
                <c:pt idx="33060">
                  <c:v>3452</c:v>
                </c:pt>
                <c:pt idx="33061">
                  <c:v>3452</c:v>
                </c:pt>
                <c:pt idx="33062">
                  <c:v>3452</c:v>
                </c:pt>
                <c:pt idx="33063">
                  <c:v>3452</c:v>
                </c:pt>
                <c:pt idx="33064">
                  <c:v>3452</c:v>
                </c:pt>
                <c:pt idx="33065">
                  <c:v>3452</c:v>
                </c:pt>
                <c:pt idx="33066">
                  <c:v>3452</c:v>
                </c:pt>
                <c:pt idx="33067">
                  <c:v>3452</c:v>
                </c:pt>
                <c:pt idx="33068">
                  <c:v>3452</c:v>
                </c:pt>
                <c:pt idx="33069">
                  <c:v>3452</c:v>
                </c:pt>
                <c:pt idx="33070">
                  <c:v>3452</c:v>
                </c:pt>
                <c:pt idx="33071">
                  <c:v>3452</c:v>
                </c:pt>
                <c:pt idx="33072">
                  <c:v>3452</c:v>
                </c:pt>
                <c:pt idx="33073">
                  <c:v>3452</c:v>
                </c:pt>
                <c:pt idx="33074">
                  <c:v>3453</c:v>
                </c:pt>
                <c:pt idx="33075">
                  <c:v>3453</c:v>
                </c:pt>
                <c:pt idx="33076">
                  <c:v>3453</c:v>
                </c:pt>
                <c:pt idx="33077">
                  <c:v>3453</c:v>
                </c:pt>
                <c:pt idx="33078">
                  <c:v>3453</c:v>
                </c:pt>
                <c:pt idx="33079">
                  <c:v>3453</c:v>
                </c:pt>
                <c:pt idx="33080">
                  <c:v>3453</c:v>
                </c:pt>
                <c:pt idx="33081">
                  <c:v>3453</c:v>
                </c:pt>
                <c:pt idx="33082">
                  <c:v>3453</c:v>
                </c:pt>
                <c:pt idx="33083">
                  <c:v>3453</c:v>
                </c:pt>
                <c:pt idx="33084">
                  <c:v>3454</c:v>
                </c:pt>
                <c:pt idx="33085">
                  <c:v>3454</c:v>
                </c:pt>
                <c:pt idx="33086">
                  <c:v>3454</c:v>
                </c:pt>
                <c:pt idx="33087">
                  <c:v>3454</c:v>
                </c:pt>
                <c:pt idx="33088">
                  <c:v>3454</c:v>
                </c:pt>
                <c:pt idx="33089">
                  <c:v>3454</c:v>
                </c:pt>
                <c:pt idx="33090">
                  <c:v>3454</c:v>
                </c:pt>
                <c:pt idx="33091">
                  <c:v>3454</c:v>
                </c:pt>
                <c:pt idx="33092">
                  <c:v>3454</c:v>
                </c:pt>
                <c:pt idx="33093">
                  <c:v>3454</c:v>
                </c:pt>
                <c:pt idx="33094">
                  <c:v>3454</c:v>
                </c:pt>
                <c:pt idx="33095">
                  <c:v>3455</c:v>
                </c:pt>
                <c:pt idx="33096">
                  <c:v>3455</c:v>
                </c:pt>
                <c:pt idx="33097">
                  <c:v>3455</c:v>
                </c:pt>
                <c:pt idx="33098">
                  <c:v>3455</c:v>
                </c:pt>
                <c:pt idx="33099">
                  <c:v>3455</c:v>
                </c:pt>
                <c:pt idx="33100">
                  <c:v>3455</c:v>
                </c:pt>
                <c:pt idx="33101">
                  <c:v>3455</c:v>
                </c:pt>
                <c:pt idx="33102">
                  <c:v>3455</c:v>
                </c:pt>
                <c:pt idx="33103">
                  <c:v>3455</c:v>
                </c:pt>
                <c:pt idx="33104">
                  <c:v>3455</c:v>
                </c:pt>
                <c:pt idx="33105">
                  <c:v>3455</c:v>
                </c:pt>
                <c:pt idx="33106">
                  <c:v>3455</c:v>
                </c:pt>
                <c:pt idx="33107">
                  <c:v>3456</c:v>
                </c:pt>
                <c:pt idx="33108">
                  <c:v>3456</c:v>
                </c:pt>
                <c:pt idx="33109">
                  <c:v>3456</c:v>
                </c:pt>
                <c:pt idx="33110">
                  <c:v>3456</c:v>
                </c:pt>
                <c:pt idx="33111">
                  <c:v>3456</c:v>
                </c:pt>
                <c:pt idx="33112">
                  <c:v>3456</c:v>
                </c:pt>
                <c:pt idx="33113">
                  <c:v>3456</c:v>
                </c:pt>
                <c:pt idx="33114">
                  <c:v>3456</c:v>
                </c:pt>
                <c:pt idx="33115">
                  <c:v>3456</c:v>
                </c:pt>
                <c:pt idx="33116">
                  <c:v>3456</c:v>
                </c:pt>
                <c:pt idx="33117">
                  <c:v>3456</c:v>
                </c:pt>
                <c:pt idx="33118">
                  <c:v>3456</c:v>
                </c:pt>
                <c:pt idx="33119">
                  <c:v>3457</c:v>
                </c:pt>
                <c:pt idx="33120">
                  <c:v>3457</c:v>
                </c:pt>
                <c:pt idx="33121">
                  <c:v>3457</c:v>
                </c:pt>
                <c:pt idx="33122">
                  <c:v>3457</c:v>
                </c:pt>
                <c:pt idx="33123">
                  <c:v>3457</c:v>
                </c:pt>
                <c:pt idx="33124">
                  <c:v>3457</c:v>
                </c:pt>
                <c:pt idx="33125">
                  <c:v>3457</c:v>
                </c:pt>
                <c:pt idx="33126">
                  <c:v>3457</c:v>
                </c:pt>
                <c:pt idx="33127">
                  <c:v>3457</c:v>
                </c:pt>
                <c:pt idx="33128">
                  <c:v>3457</c:v>
                </c:pt>
                <c:pt idx="33129">
                  <c:v>3457</c:v>
                </c:pt>
                <c:pt idx="33130">
                  <c:v>3457</c:v>
                </c:pt>
                <c:pt idx="33131">
                  <c:v>3457</c:v>
                </c:pt>
                <c:pt idx="33132">
                  <c:v>3457</c:v>
                </c:pt>
                <c:pt idx="33133">
                  <c:v>3457</c:v>
                </c:pt>
                <c:pt idx="33134">
                  <c:v>3457</c:v>
                </c:pt>
                <c:pt idx="33135">
                  <c:v>3457</c:v>
                </c:pt>
                <c:pt idx="33136">
                  <c:v>3457</c:v>
                </c:pt>
                <c:pt idx="33137">
                  <c:v>3457</c:v>
                </c:pt>
                <c:pt idx="33138">
                  <c:v>3458</c:v>
                </c:pt>
                <c:pt idx="33139">
                  <c:v>3458</c:v>
                </c:pt>
                <c:pt idx="33140">
                  <c:v>3458</c:v>
                </c:pt>
                <c:pt idx="33141">
                  <c:v>3458</c:v>
                </c:pt>
                <c:pt idx="33142">
                  <c:v>3458</c:v>
                </c:pt>
                <c:pt idx="33143">
                  <c:v>3458</c:v>
                </c:pt>
                <c:pt idx="33144">
                  <c:v>3458</c:v>
                </c:pt>
                <c:pt idx="33145">
                  <c:v>3458</c:v>
                </c:pt>
                <c:pt idx="33146">
                  <c:v>3458</c:v>
                </c:pt>
                <c:pt idx="33147">
                  <c:v>3458</c:v>
                </c:pt>
                <c:pt idx="33148">
                  <c:v>3458</c:v>
                </c:pt>
                <c:pt idx="33149">
                  <c:v>3458</c:v>
                </c:pt>
                <c:pt idx="33150">
                  <c:v>3458</c:v>
                </c:pt>
                <c:pt idx="33151">
                  <c:v>3458</c:v>
                </c:pt>
                <c:pt idx="33152">
                  <c:v>3458</c:v>
                </c:pt>
                <c:pt idx="33153">
                  <c:v>3459</c:v>
                </c:pt>
                <c:pt idx="33154">
                  <c:v>3459</c:v>
                </c:pt>
                <c:pt idx="33155">
                  <c:v>3459</c:v>
                </c:pt>
                <c:pt idx="33156">
                  <c:v>3459</c:v>
                </c:pt>
                <c:pt idx="33157">
                  <c:v>3459</c:v>
                </c:pt>
                <c:pt idx="33158">
                  <c:v>3459</c:v>
                </c:pt>
                <c:pt idx="33159">
                  <c:v>3460</c:v>
                </c:pt>
                <c:pt idx="33160">
                  <c:v>3460</c:v>
                </c:pt>
                <c:pt idx="33161">
                  <c:v>3460</c:v>
                </c:pt>
                <c:pt idx="33162">
                  <c:v>3460</c:v>
                </c:pt>
                <c:pt idx="33163">
                  <c:v>3460</c:v>
                </c:pt>
                <c:pt idx="33164">
                  <c:v>3460</c:v>
                </c:pt>
                <c:pt idx="33165">
                  <c:v>3460</c:v>
                </c:pt>
                <c:pt idx="33166">
                  <c:v>3460</c:v>
                </c:pt>
                <c:pt idx="33167">
                  <c:v>3460</c:v>
                </c:pt>
                <c:pt idx="33168">
                  <c:v>3460</c:v>
                </c:pt>
                <c:pt idx="33169">
                  <c:v>3460</c:v>
                </c:pt>
                <c:pt idx="33170">
                  <c:v>3460</c:v>
                </c:pt>
                <c:pt idx="33171">
                  <c:v>3461</c:v>
                </c:pt>
                <c:pt idx="33172">
                  <c:v>3461</c:v>
                </c:pt>
                <c:pt idx="33173">
                  <c:v>3461</c:v>
                </c:pt>
                <c:pt idx="33174">
                  <c:v>3461</c:v>
                </c:pt>
                <c:pt idx="33175">
                  <c:v>3461</c:v>
                </c:pt>
                <c:pt idx="33176">
                  <c:v>3461</c:v>
                </c:pt>
                <c:pt idx="33177">
                  <c:v>3461</c:v>
                </c:pt>
                <c:pt idx="33178">
                  <c:v>3461</c:v>
                </c:pt>
                <c:pt idx="33179">
                  <c:v>3461</c:v>
                </c:pt>
                <c:pt idx="33180">
                  <c:v>3461</c:v>
                </c:pt>
                <c:pt idx="33181">
                  <c:v>3461</c:v>
                </c:pt>
                <c:pt idx="33182">
                  <c:v>3461</c:v>
                </c:pt>
                <c:pt idx="33183">
                  <c:v>3461</c:v>
                </c:pt>
                <c:pt idx="33184">
                  <c:v>3461</c:v>
                </c:pt>
                <c:pt idx="33185">
                  <c:v>3461</c:v>
                </c:pt>
                <c:pt idx="33186">
                  <c:v>3462</c:v>
                </c:pt>
                <c:pt idx="33187">
                  <c:v>3462</c:v>
                </c:pt>
                <c:pt idx="33188">
                  <c:v>3462</c:v>
                </c:pt>
                <c:pt idx="33189">
                  <c:v>3463</c:v>
                </c:pt>
                <c:pt idx="33190">
                  <c:v>3463</c:v>
                </c:pt>
                <c:pt idx="33191">
                  <c:v>3463</c:v>
                </c:pt>
                <c:pt idx="33192">
                  <c:v>3463</c:v>
                </c:pt>
                <c:pt idx="33193">
                  <c:v>3463</c:v>
                </c:pt>
                <c:pt idx="33194">
                  <c:v>3463</c:v>
                </c:pt>
                <c:pt idx="33195">
                  <c:v>3463</c:v>
                </c:pt>
                <c:pt idx="33196">
                  <c:v>3464</c:v>
                </c:pt>
                <c:pt idx="33197">
                  <c:v>3464</c:v>
                </c:pt>
                <c:pt idx="33198">
                  <c:v>3464</c:v>
                </c:pt>
                <c:pt idx="33199">
                  <c:v>3464</c:v>
                </c:pt>
                <c:pt idx="33200">
                  <c:v>3464</c:v>
                </c:pt>
                <c:pt idx="33201">
                  <c:v>3464</c:v>
                </c:pt>
                <c:pt idx="33202">
                  <c:v>3464</c:v>
                </c:pt>
                <c:pt idx="33203">
                  <c:v>3464</c:v>
                </c:pt>
                <c:pt idx="33204">
                  <c:v>3464</c:v>
                </c:pt>
                <c:pt idx="33205">
                  <c:v>3465</c:v>
                </c:pt>
                <c:pt idx="33206">
                  <c:v>3465</c:v>
                </c:pt>
                <c:pt idx="33207">
                  <c:v>3465</c:v>
                </c:pt>
                <c:pt idx="33208">
                  <c:v>3465</c:v>
                </c:pt>
                <c:pt idx="33209">
                  <c:v>3465</c:v>
                </c:pt>
                <c:pt idx="33210">
                  <c:v>3465</c:v>
                </c:pt>
                <c:pt idx="33211">
                  <c:v>3465</c:v>
                </c:pt>
                <c:pt idx="33212">
                  <c:v>3465</c:v>
                </c:pt>
                <c:pt idx="33213">
                  <c:v>3465</c:v>
                </c:pt>
                <c:pt idx="33214">
                  <c:v>3465</c:v>
                </c:pt>
                <c:pt idx="33215">
                  <c:v>3466</c:v>
                </c:pt>
                <c:pt idx="33216">
                  <c:v>3466</c:v>
                </c:pt>
                <c:pt idx="33217">
                  <c:v>3466</c:v>
                </c:pt>
                <c:pt idx="33218">
                  <c:v>3466</c:v>
                </c:pt>
                <c:pt idx="33219">
                  <c:v>3466</c:v>
                </c:pt>
                <c:pt idx="33220">
                  <c:v>3466</c:v>
                </c:pt>
                <c:pt idx="33221">
                  <c:v>3466</c:v>
                </c:pt>
                <c:pt idx="33222">
                  <c:v>3467</c:v>
                </c:pt>
                <c:pt idx="33223">
                  <c:v>3467</c:v>
                </c:pt>
                <c:pt idx="33224">
                  <c:v>3467</c:v>
                </c:pt>
                <c:pt idx="33225">
                  <c:v>3467</c:v>
                </c:pt>
                <c:pt idx="33226">
                  <c:v>3467</c:v>
                </c:pt>
                <c:pt idx="33227">
                  <c:v>3467</c:v>
                </c:pt>
                <c:pt idx="33228">
                  <c:v>3467</c:v>
                </c:pt>
                <c:pt idx="33229">
                  <c:v>3467</c:v>
                </c:pt>
                <c:pt idx="33230">
                  <c:v>3467</c:v>
                </c:pt>
                <c:pt idx="33231">
                  <c:v>3467</c:v>
                </c:pt>
                <c:pt idx="33232">
                  <c:v>3467</c:v>
                </c:pt>
                <c:pt idx="33233">
                  <c:v>3467</c:v>
                </c:pt>
                <c:pt idx="33234">
                  <c:v>3467</c:v>
                </c:pt>
                <c:pt idx="33235">
                  <c:v>3467</c:v>
                </c:pt>
                <c:pt idx="33236">
                  <c:v>3467</c:v>
                </c:pt>
                <c:pt idx="33237">
                  <c:v>3467</c:v>
                </c:pt>
                <c:pt idx="33238">
                  <c:v>3467</c:v>
                </c:pt>
                <c:pt idx="33239">
                  <c:v>3467</c:v>
                </c:pt>
                <c:pt idx="33240">
                  <c:v>3468</c:v>
                </c:pt>
                <c:pt idx="33241">
                  <c:v>3468</c:v>
                </c:pt>
                <c:pt idx="33242">
                  <c:v>3468</c:v>
                </c:pt>
                <c:pt idx="33243">
                  <c:v>3468</c:v>
                </c:pt>
                <c:pt idx="33244">
                  <c:v>3468</c:v>
                </c:pt>
                <c:pt idx="33245">
                  <c:v>3468</c:v>
                </c:pt>
                <c:pt idx="33246">
                  <c:v>3468</c:v>
                </c:pt>
                <c:pt idx="33247">
                  <c:v>3468</c:v>
                </c:pt>
                <c:pt idx="33248">
                  <c:v>3468</c:v>
                </c:pt>
                <c:pt idx="33249">
                  <c:v>3468</c:v>
                </c:pt>
                <c:pt idx="33250">
                  <c:v>3468</c:v>
                </c:pt>
                <c:pt idx="33251">
                  <c:v>3468</c:v>
                </c:pt>
                <c:pt idx="33252">
                  <c:v>3468</c:v>
                </c:pt>
                <c:pt idx="33253">
                  <c:v>3468</c:v>
                </c:pt>
                <c:pt idx="33254">
                  <c:v>3468</c:v>
                </c:pt>
                <c:pt idx="33255">
                  <c:v>3468</c:v>
                </c:pt>
                <c:pt idx="33256">
                  <c:v>3469</c:v>
                </c:pt>
                <c:pt idx="33257">
                  <c:v>3469</c:v>
                </c:pt>
                <c:pt idx="33258">
                  <c:v>3469</c:v>
                </c:pt>
                <c:pt idx="33259">
                  <c:v>3469</c:v>
                </c:pt>
                <c:pt idx="33260">
                  <c:v>3469</c:v>
                </c:pt>
                <c:pt idx="33261">
                  <c:v>3469</c:v>
                </c:pt>
                <c:pt idx="33262">
                  <c:v>3469</c:v>
                </c:pt>
                <c:pt idx="33263">
                  <c:v>3469</c:v>
                </c:pt>
                <c:pt idx="33264">
                  <c:v>3470</c:v>
                </c:pt>
                <c:pt idx="33265">
                  <c:v>3470</c:v>
                </c:pt>
                <c:pt idx="33266">
                  <c:v>3470</c:v>
                </c:pt>
                <c:pt idx="33267">
                  <c:v>3470</c:v>
                </c:pt>
                <c:pt idx="33268">
                  <c:v>3470</c:v>
                </c:pt>
                <c:pt idx="33269">
                  <c:v>3470</c:v>
                </c:pt>
                <c:pt idx="33270">
                  <c:v>3470</c:v>
                </c:pt>
                <c:pt idx="33271">
                  <c:v>3471</c:v>
                </c:pt>
                <c:pt idx="33272">
                  <c:v>3471</c:v>
                </c:pt>
                <c:pt idx="33273">
                  <c:v>3471</c:v>
                </c:pt>
                <c:pt idx="33274">
                  <c:v>3471</c:v>
                </c:pt>
                <c:pt idx="33275">
                  <c:v>3471</c:v>
                </c:pt>
                <c:pt idx="33276">
                  <c:v>3471</c:v>
                </c:pt>
                <c:pt idx="33277">
                  <c:v>3471</c:v>
                </c:pt>
                <c:pt idx="33278">
                  <c:v>3471</c:v>
                </c:pt>
                <c:pt idx="33279">
                  <c:v>3471</c:v>
                </c:pt>
                <c:pt idx="33280">
                  <c:v>3471</c:v>
                </c:pt>
                <c:pt idx="33281">
                  <c:v>3471</c:v>
                </c:pt>
                <c:pt idx="33282">
                  <c:v>3471</c:v>
                </c:pt>
                <c:pt idx="33283">
                  <c:v>3471</c:v>
                </c:pt>
                <c:pt idx="33284">
                  <c:v>3471</c:v>
                </c:pt>
                <c:pt idx="33285">
                  <c:v>3471</c:v>
                </c:pt>
                <c:pt idx="33286">
                  <c:v>3472</c:v>
                </c:pt>
                <c:pt idx="33287">
                  <c:v>3472</c:v>
                </c:pt>
                <c:pt idx="33288">
                  <c:v>3472</c:v>
                </c:pt>
                <c:pt idx="33289">
                  <c:v>3472</c:v>
                </c:pt>
                <c:pt idx="33290">
                  <c:v>3472</c:v>
                </c:pt>
                <c:pt idx="33291">
                  <c:v>3472</c:v>
                </c:pt>
                <c:pt idx="33292">
                  <c:v>3472</c:v>
                </c:pt>
                <c:pt idx="33293">
                  <c:v>3472</c:v>
                </c:pt>
                <c:pt idx="33294">
                  <c:v>3472</c:v>
                </c:pt>
                <c:pt idx="33295">
                  <c:v>3472</c:v>
                </c:pt>
                <c:pt idx="33296">
                  <c:v>3472</c:v>
                </c:pt>
                <c:pt idx="33297">
                  <c:v>3472</c:v>
                </c:pt>
                <c:pt idx="33298">
                  <c:v>3472</c:v>
                </c:pt>
                <c:pt idx="33299">
                  <c:v>3472</c:v>
                </c:pt>
                <c:pt idx="33300">
                  <c:v>3473</c:v>
                </c:pt>
                <c:pt idx="33301">
                  <c:v>3473</c:v>
                </c:pt>
                <c:pt idx="33302">
                  <c:v>3473</c:v>
                </c:pt>
                <c:pt idx="33303">
                  <c:v>3474</c:v>
                </c:pt>
                <c:pt idx="33304">
                  <c:v>3474</c:v>
                </c:pt>
                <c:pt idx="33305">
                  <c:v>3474</c:v>
                </c:pt>
                <c:pt idx="33306">
                  <c:v>3474</c:v>
                </c:pt>
                <c:pt idx="33307">
                  <c:v>3474</c:v>
                </c:pt>
                <c:pt idx="33308">
                  <c:v>3474</c:v>
                </c:pt>
                <c:pt idx="33309">
                  <c:v>3475</c:v>
                </c:pt>
                <c:pt idx="33310">
                  <c:v>3475</c:v>
                </c:pt>
                <c:pt idx="33311">
                  <c:v>3475</c:v>
                </c:pt>
                <c:pt idx="33312">
                  <c:v>3475</c:v>
                </c:pt>
                <c:pt idx="33313">
                  <c:v>3475</c:v>
                </c:pt>
                <c:pt idx="33314">
                  <c:v>3476</c:v>
                </c:pt>
                <c:pt idx="33315">
                  <c:v>3476</c:v>
                </c:pt>
                <c:pt idx="33316">
                  <c:v>3476</c:v>
                </c:pt>
                <c:pt idx="33317">
                  <c:v>3477</c:v>
                </c:pt>
                <c:pt idx="33318">
                  <c:v>3477</c:v>
                </c:pt>
                <c:pt idx="33319">
                  <c:v>3477</c:v>
                </c:pt>
                <c:pt idx="33320">
                  <c:v>3477</c:v>
                </c:pt>
                <c:pt idx="33321">
                  <c:v>3478</c:v>
                </c:pt>
                <c:pt idx="33322">
                  <c:v>3478</c:v>
                </c:pt>
                <c:pt idx="33323">
                  <c:v>3478</c:v>
                </c:pt>
                <c:pt idx="33324">
                  <c:v>3478</c:v>
                </c:pt>
                <c:pt idx="33325">
                  <c:v>3478</c:v>
                </c:pt>
                <c:pt idx="33326">
                  <c:v>3478</c:v>
                </c:pt>
                <c:pt idx="33327">
                  <c:v>3478</c:v>
                </c:pt>
                <c:pt idx="33328">
                  <c:v>3478</c:v>
                </c:pt>
                <c:pt idx="33329">
                  <c:v>3478</c:v>
                </c:pt>
                <c:pt idx="33330">
                  <c:v>3478</c:v>
                </c:pt>
                <c:pt idx="33331">
                  <c:v>3478</c:v>
                </c:pt>
                <c:pt idx="33332">
                  <c:v>3478</c:v>
                </c:pt>
                <c:pt idx="33333">
                  <c:v>3479</c:v>
                </c:pt>
                <c:pt idx="33334">
                  <c:v>3479</c:v>
                </c:pt>
                <c:pt idx="33335">
                  <c:v>3479</c:v>
                </c:pt>
                <c:pt idx="33336">
                  <c:v>3479</c:v>
                </c:pt>
                <c:pt idx="33337">
                  <c:v>3479</c:v>
                </c:pt>
                <c:pt idx="33338">
                  <c:v>3479</c:v>
                </c:pt>
                <c:pt idx="33339">
                  <c:v>3479</c:v>
                </c:pt>
                <c:pt idx="33340">
                  <c:v>3479</c:v>
                </c:pt>
                <c:pt idx="33341">
                  <c:v>3479</c:v>
                </c:pt>
                <c:pt idx="33342">
                  <c:v>3479</c:v>
                </c:pt>
                <c:pt idx="33343">
                  <c:v>3479</c:v>
                </c:pt>
                <c:pt idx="33344">
                  <c:v>3480</c:v>
                </c:pt>
                <c:pt idx="33345">
                  <c:v>3480</c:v>
                </c:pt>
                <c:pt idx="33346">
                  <c:v>3480</c:v>
                </c:pt>
                <c:pt idx="33347">
                  <c:v>3480</c:v>
                </c:pt>
                <c:pt idx="33348">
                  <c:v>3480</c:v>
                </c:pt>
                <c:pt idx="33349">
                  <c:v>3480</c:v>
                </c:pt>
                <c:pt idx="33350">
                  <c:v>3480</c:v>
                </c:pt>
                <c:pt idx="33351">
                  <c:v>3480</c:v>
                </c:pt>
                <c:pt idx="33352">
                  <c:v>3481</c:v>
                </c:pt>
                <c:pt idx="33353">
                  <c:v>3481</c:v>
                </c:pt>
                <c:pt idx="33354">
                  <c:v>3481</c:v>
                </c:pt>
                <c:pt idx="33355">
                  <c:v>3481</c:v>
                </c:pt>
                <c:pt idx="33356">
                  <c:v>3481</c:v>
                </c:pt>
                <c:pt idx="33357">
                  <c:v>3481</c:v>
                </c:pt>
                <c:pt idx="33358">
                  <c:v>3481</c:v>
                </c:pt>
                <c:pt idx="33359">
                  <c:v>3481</c:v>
                </c:pt>
                <c:pt idx="33360">
                  <c:v>3482</c:v>
                </c:pt>
                <c:pt idx="33361">
                  <c:v>3482</c:v>
                </c:pt>
                <c:pt idx="33362">
                  <c:v>3482</c:v>
                </c:pt>
                <c:pt idx="33363">
                  <c:v>3482</c:v>
                </c:pt>
                <c:pt idx="33364">
                  <c:v>3482</c:v>
                </c:pt>
                <c:pt idx="33365">
                  <c:v>3482</c:v>
                </c:pt>
                <c:pt idx="33366">
                  <c:v>3482</c:v>
                </c:pt>
                <c:pt idx="33367">
                  <c:v>3482</c:v>
                </c:pt>
                <c:pt idx="33368">
                  <c:v>3482</c:v>
                </c:pt>
                <c:pt idx="33369">
                  <c:v>3482</c:v>
                </c:pt>
                <c:pt idx="33370">
                  <c:v>3482</c:v>
                </c:pt>
                <c:pt idx="33371">
                  <c:v>3482</c:v>
                </c:pt>
                <c:pt idx="33372">
                  <c:v>3482</c:v>
                </c:pt>
                <c:pt idx="33373">
                  <c:v>3482</c:v>
                </c:pt>
                <c:pt idx="33374">
                  <c:v>3483</c:v>
                </c:pt>
                <c:pt idx="33375">
                  <c:v>3483</c:v>
                </c:pt>
                <c:pt idx="33376">
                  <c:v>3483</c:v>
                </c:pt>
                <c:pt idx="33377">
                  <c:v>3483</c:v>
                </c:pt>
                <c:pt idx="33378">
                  <c:v>3483</c:v>
                </c:pt>
                <c:pt idx="33379">
                  <c:v>3483</c:v>
                </c:pt>
                <c:pt idx="33380">
                  <c:v>3483</c:v>
                </c:pt>
                <c:pt idx="33381">
                  <c:v>3483</c:v>
                </c:pt>
                <c:pt idx="33382">
                  <c:v>3483</c:v>
                </c:pt>
                <c:pt idx="33383">
                  <c:v>3483</c:v>
                </c:pt>
                <c:pt idx="33384">
                  <c:v>3484</c:v>
                </c:pt>
                <c:pt idx="33385">
                  <c:v>3484</c:v>
                </c:pt>
                <c:pt idx="33386">
                  <c:v>3484</c:v>
                </c:pt>
                <c:pt idx="33387">
                  <c:v>3484</c:v>
                </c:pt>
                <c:pt idx="33388">
                  <c:v>3484</c:v>
                </c:pt>
                <c:pt idx="33389">
                  <c:v>3484</c:v>
                </c:pt>
                <c:pt idx="33390">
                  <c:v>3484</c:v>
                </c:pt>
                <c:pt idx="33391">
                  <c:v>3484</c:v>
                </c:pt>
                <c:pt idx="33392">
                  <c:v>3484</c:v>
                </c:pt>
                <c:pt idx="33393">
                  <c:v>3484</c:v>
                </c:pt>
                <c:pt idx="33394">
                  <c:v>3484</c:v>
                </c:pt>
                <c:pt idx="33395">
                  <c:v>3484</c:v>
                </c:pt>
                <c:pt idx="33396">
                  <c:v>3484</c:v>
                </c:pt>
                <c:pt idx="33397">
                  <c:v>3484</c:v>
                </c:pt>
                <c:pt idx="33398">
                  <c:v>3484</c:v>
                </c:pt>
                <c:pt idx="33399">
                  <c:v>3485</c:v>
                </c:pt>
                <c:pt idx="33400">
                  <c:v>3485</c:v>
                </c:pt>
                <c:pt idx="33401">
                  <c:v>3485</c:v>
                </c:pt>
                <c:pt idx="33402">
                  <c:v>3485</c:v>
                </c:pt>
                <c:pt idx="33403">
                  <c:v>3485</c:v>
                </c:pt>
                <c:pt idx="33404">
                  <c:v>3485</c:v>
                </c:pt>
                <c:pt idx="33405">
                  <c:v>3485</c:v>
                </c:pt>
                <c:pt idx="33406">
                  <c:v>3485</c:v>
                </c:pt>
                <c:pt idx="33407">
                  <c:v>3486</c:v>
                </c:pt>
                <c:pt idx="33408">
                  <c:v>3486</c:v>
                </c:pt>
                <c:pt idx="33409">
                  <c:v>3486</c:v>
                </c:pt>
                <c:pt idx="33410">
                  <c:v>3486</c:v>
                </c:pt>
                <c:pt idx="33411">
                  <c:v>3486</c:v>
                </c:pt>
                <c:pt idx="33412">
                  <c:v>3486</c:v>
                </c:pt>
                <c:pt idx="33413">
                  <c:v>3486</c:v>
                </c:pt>
                <c:pt idx="33414">
                  <c:v>3486</c:v>
                </c:pt>
                <c:pt idx="33415">
                  <c:v>3486</c:v>
                </c:pt>
                <c:pt idx="33416">
                  <c:v>3486</c:v>
                </c:pt>
                <c:pt idx="33417">
                  <c:v>3487</c:v>
                </c:pt>
                <c:pt idx="33418">
                  <c:v>3487</c:v>
                </c:pt>
                <c:pt idx="33419">
                  <c:v>3487</c:v>
                </c:pt>
                <c:pt idx="33420">
                  <c:v>3487</c:v>
                </c:pt>
                <c:pt idx="33421">
                  <c:v>3487</c:v>
                </c:pt>
                <c:pt idx="33422">
                  <c:v>3487</c:v>
                </c:pt>
                <c:pt idx="33423">
                  <c:v>3487</c:v>
                </c:pt>
                <c:pt idx="33424">
                  <c:v>3487</c:v>
                </c:pt>
                <c:pt idx="33425">
                  <c:v>3488</c:v>
                </c:pt>
                <c:pt idx="33426">
                  <c:v>3488</c:v>
                </c:pt>
                <c:pt idx="33427">
                  <c:v>3488</c:v>
                </c:pt>
                <c:pt idx="33428">
                  <c:v>3488</c:v>
                </c:pt>
                <c:pt idx="33429">
                  <c:v>3488</c:v>
                </c:pt>
                <c:pt idx="33430">
                  <c:v>3488</c:v>
                </c:pt>
                <c:pt idx="33431">
                  <c:v>3488</c:v>
                </c:pt>
                <c:pt idx="33432">
                  <c:v>3488</c:v>
                </c:pt>
                <c:pt idx="33433">
                  <c:v>3488</c:v>
                </c:pt>
                <c:pt idx="33434">
                  <c:v>3488</c:v>
                </c:pt>
                <c:pt idx="33435">
                  <c:v>3488</c:v>
                </c:pt>
                <c:pt idx="33436">
                  <c:v>3488</c:v>
                </c:pt>
                <c:pt idx="33437">
                  <c:v>3488</c:v>
                </c:pt>
                <c:pt idx="33438">
                  <c:v>3488</c:v>
                </c:pt>
                <c:pt idx="33439">
                  <c:v>3489</c:v>
                </c:pt>
                <c:pt idx="33440">
                  <c:v>3489</c:v>
                </c:pt>
                <c:pt idx="33441">
                  <c:v>3489</c:v>
                </c:pt>
                <c:pt idx="33442">
                  <c:v>3489</c:v>
                </c:pt>
                <c:pt idx="33443">
                  <c:v>3489</c:v>
                </c:pt>
                <c:pt idx="33444">
                  <c:v>3489</c:v>
                </c:pt>
                <c:pt idx="33445">
                  <c:v>3489</c:v>
                </c:pt>
                <c:pt idx="33446">
                  <c:v>3489</c:v>
                </c:pt>
                <c:pt idx="33447">
                  <c:v>3489</c:v>
                </c:pt>
                <c:pt idx="33448">
                  <c:v>3489</c:v>
                </c:pt>
                <c:pt idx="33449">
                  <c:v>3489</c:v>
                </c:pt>
                <c:pt idx="33450">
                  <c:v>3490</c:v>
                </c:pt>
                <c:pt idx="33451">
                  <c:v>3490</c:v>
                </c:pt>
                <c:pt idx="33452">
                  <c:v>3490</c:v>
                </c:pt>
                <c:pt idx="33453">
                  <c:v>3490</c:v>
                </c:pt>
                <c:pt idx="33454">
                  <c:v>3490</c:v>
                </c:pt>
                <c:pt idx="33455">
                  <c:v>3490</c:v>
                </c:pt>
                <c:pt idx="33456">
                  <c:v>3490</c:v>
                </c:pt>
                <c:pt idx="33457">
                  <c:v>3490</c:v>
                </c:pt>
                <c:pt idx="33458">
                  <c:v>3490</c:v>
                </c:pt>
                <c:pt idx="33459">
                  <c:v>3490</c:v>
                </c:pt>
                <c:pt idx="33460">
                  <c:v>3490</c:v>
                </c:pt>
                <c:pt idx="33461">
                  <c:v>3490</c:v>
                </c:pt>
                <c:pt idx="33462">
                  <c:v>3491</c:v>
                </c:pt>
                <c:pt idx="33463">
                  <c:v>3491</c:v>
                </c:pt>
                <c:pt idx="33464">
                  <c:v>3491</c:v>
                </c:pt>
                <c:pt idx="33465">
                  <c:v>3491</c:v>
                </c:pt>
                <c:pt idx="33466">
                  <c:v>3491</c:v>
                </c:pt>
                <c:pt idx="33467">
                  <c:v>3491</c:v>
                </c:pt>
                <c:pt idx="33468">
                  <c:v>3491</c:v>
                </c:pt>
                <c:pt idx="33469">
                  <c:v>3491</c:v>
                </c:pt>
                <c:pt idx="33470">
                  <c:v>3491</c:v>
                </c:pt>
                <c:pt idx="33471">
                  <c:v>3491</c:v>
                </c:pt>
                <c:pt idx="33472">
                  <c:v>3492</c:v>
                </c:pt>
                <c:pt idx="33473">
                  <c:v>3492</c:v>
                </c:pt>
                <c:pt idx="33474">
                  <c:v>3492</c:v>
                </c:pt>
                <c:pt idx="33475">
                  <c:v>3492</c:v>
                </c:pt>
                <c:pt idx="33476">
                  <c:v>3492</c:v>
                </c:pt>
                <c:pt idx="33477">
                  <c:v>3492</c:v>
                </c:pt>
                <c:pt idx="33478">
                  <c:v>3493</c:v>
                </c:pt>
                <c:pt idx="33479">
                  <c:v>3493</c:v>
                </c:pt>
                <c:pt idx="33480">
                  <c:v>3493</c:v>
                </c:pt>
                <c:pt idx="33481">
                  <c:v>3493</c:v>
                </c:pt>
                <c:pt idx="33482">
                  <c:v>3493</c:v>
                </c:pt>
                <c:pt idx="33483">
                  <c:v>3493</c:v>
                </c:pt>
                <c:pt idx="33484">
                  <c:v>3493</c:v>
                </c:pt>
                <c:pt idx="33485">
                  <c:v>3493</c:v>
                </c:pt>
                <c:pt idx="33486">
                  <c:v>3493</c:v>
                </c:pt>
                <c:pt idx="33487">
                  <c:v>3493</c:v>
                </c:pt>
                <c:pt idx="33488">
                  <c:v>3493</c:v>
                </c:pt>
                <c:pt idx="33489">
                  <c:v>3493</c:v>
                </c:pt>
                <c:pt idx="33490">
                  <c:v>3493</c:v>
                </c:pt>
                <c:pt idx="33491">
                  <c:v>3493</c:v>
                </c:pt>
                <c:pt idx="33492">
                  <c:v>3493</c:v>
                </c:pt>
                <c:pt idx="33493">
                  <c:v>3494</c:v>
                </c:pt>
                <c:pt idx="33494">
                  <c:v>3494</c:v>
                </c:pt>
                <c:pt idx="33495">
                  <c:v>3494</c:v>
                </c:pt>
                <c:pt idx="33496">
                  <c:v>3494</c:v>
                </c:pt>
                <c:pt idx="33497">
                  <c:v>3494</c:v>
                </c:pt>
                <c:pt idx="33498">
                  <c:v>3494</c:v>
                </c:pt>
                <c:pt idx="33499">
                  <c:v>3494</c:v>
                </c:pt>
                <c:pt idx="33500">
                  <c:v>3494</c:v>
                </c:pt>
                <c:pt idx="33501">
                  <c:v>3494</c:v>
                </c:pt>
                <c:pt idx="33502">
                  <c:v>3495</c:v>
                </c:pt>
                <c:pt idx="33503">
                  <c:v>3495</c:v>
                </c:pt>
                <c:pt idx="33504">
                  <c:v>3495</c:v>
                </c:pt>
                <c:pt idx="33505">
                  <c:v>3495</c:v>
                </c:pt>
                <c:pt idx="33506">
                  <c:v>3495</c:v>
                </c:pt>
                <c:pt idx="33507">
                  <c:v>3495</c:v>
                </c:pt>
                <c:pt idx="33508">
                  <c:v>3496</c:v>
                </c:pt>
                <c:pt idx="33509">
                  <c:v>3496</c:v>
                </c:pt>
                <c:pt idx="33510">
                  <c:v>3496</c:v>
                </c:pt>
                <c:pt idx="33511">
                  <c:v>3496</c:v>
                </c:pt>
                <c:pt idx="33512">
                  <c:v>3496</c:v>
                </c:pt>
                <c:pt idx="33513">
                  <c:v>3496</c:v>
                </c:pt>
                <c:pt idx="33514">
                  <c:v>3497</c:v>
                </c:pt>
                <c:pt idx="33515">
                  <c:v>3497</c:v>
                </c:pt>
                <c:pt idx="33516">
                  <c:v>3497</c:v>
                </c:pt>
                <c:pt idx="33517">
                  <c:v>3497</c:v>
                </c:pt>
                <c:pt idx="33518">
                  <c:v>3497</c:v>
                </c:pt>
                <c:pt idx="33519">
                  <c:v>3497</c:v>
                </c:pt>
                <c:pt idx="33520">
                  <c:v>3497</c:v>
                </c:pt>
                <c:pt idx="33521">
                  <c:v>3497</c:v>
                </c:pt>
                <c:pt idx="33522">
                  <c:v>3497</c:v>
                </c:pt>
                <c:pt idx="33523">
                  <c:v>3497</c:v>
                </c:pt>
                <c:pt idx="33524">
                  <c:v>3497</c:v>
                </c:pt>
                <c:pt idx="33525">
                  <c:v>3497</c:v>
                </c:pt>
                <c:pt idx="33526">
                  <c:v>3498</c:v>
                </c:pt>
                <c:pt idx="33527">
                  <c:v>3498</c:v>
                </c:pt>
                <c:pt idx="33528">
                  <c:v>3498</c:v>
                </c:pt>
                <c:pt idx="33529">
                  <c:v>3498</c:v>
                </c:pt>
                <c:pt idx="33530">
                  <c:v>3498</c:v>
                </c:pt>
                <c:pt idx="33531">
                  <c:v>3498</c:v>
                </c:pt>
                <c:pt idx="33532">
                  <c:v>3498</c:v>
                </c:pt>
                <c:pt idx="33533">
                  <c:v>3498</c:v>
                </c:pt>
                <c:pt idx="33534">
                  <c:v>3498</c:v>
                </c:pt>
                <c:pt idx="33535">
                  <c:v>3498</c:v>
                </c:pt>
                <c:pt idx="33536">
                  <c:v>3498</c:v>
                </c:pt>
                <c:pt idx="33537">
                  <c:v>3498</c:v>
                </c:pt>
                <c:pt idx="33538">
                  <c:v>3498</c:v>
                </c:pt>
                <c:pt idx="33539">
                  <c:v>3498</c:v>
                </c:pt>
                <c:pt idx="33540">
                  <c:v>3498</c:v>
                </c:pt>
                <c:pt idx="33541">
                  <c:v>3498</c:v>
                </c:pt>
                <c:pt idx="33542">
                  <c:v>3499</c:v>
                </c:pt>
                <c:pt idx="33543">
                  <c:v>3499</c:v>
                </c:pt>
                <c:pt idx="33544">
                  <c:v>3499</c:v>
                </c:pt>
                <c:pt idx="33545">
                  <c:v>3499</c:v>
                </c:pt>
                <c:pt idx="33546">
                  <c:v>3499</c:v>
                </c:pt>
                <c:pt idx="33547">
                  <c:v>3499</c:v>
                </c:pt>
                <c:pt idx="33548">
                  <c:v>3500</c:v>
                </c:pt>
                <c:pt idx="33549">
                  <c:v>3500</c:v>
                </c:pt>
                <c:pt idx="33550">
                  <c:v>3500</c:v>
                </c:pt>
                <c:pt idx="33551">
                  <c:v>3500</c:v>
                </c:pt>
                <c:pt idx="33552">
                  <c:v>3501</c:v>
                </c:pt>
                <c:pt idx="33553">
                  <c:v>3501</c:v>
                </c:pt>
                <c:pt idx="33554">
                  <c:v>3501</c:v>
                </c:pt>
                <c:pt idx="33555">
                  <c:v>3501</c:v>
                </c:pt>
                <c:pt idx="33556">
                  <c:v>3501</c:v>
                </c:pt>
                <c:pt idx="33557">
                  <c:v>3501</c:v>
                </c:pt>
                <c:pt idx="33558">
                  <c:v>3502</c:v>
                </c:pt>
                <c:pt idx="33559">
                  <c:v>3502</c:v>
                </c:pt>
                <c:pt idx="33560">
                  <c:v>3502</c:v>
                </c:pt>
                <c:pt idx="33561">
                  <c:v>3502</c:v>
                </c:pt>
                <c:pt idx="33562">
                  <c:v>3502</c:v>
                </c:pt>
                <c:pt idx="33563">
                  <c:v>3502</c:v>
                </c:pt>
                <c:pt idx="33564">
                  <c:v>3502</c:v>
                </c:pt>
                <c:pt idx="33565">
                  <c:v>3502</c:v>
                </c:pt>
                <c:pt idx="33566">
                  <c:v>3502</c:v>
                </c:pt>
                <c:pt idx="33567">
                  <c:v>3502</c:v>
                </c:pt>
                <c:pt idx="33568">
                  <c:v>3503</c:v>
                </c:pt>
                <c:pt idx="33569">
                  <c:v>3503</c:v>
                </c:pt>
                <c:pt idx="33570">
                  <c:v>3503</c:v>
                </c:pt>
                <c:pt idx="33571">
                  <c:v>3503</c:v>
                </c:pt>
                <c:pt idx="33572">
                  <c:v>3503</c:v>
                </c:pt>
                <c:pt idx="33573">
                  <c:v>3503</c:v>
                </c:pt>
                <c:pt idx="33574">
                  <c:v>3503</c:v>
                </c:pt>
                <c:pt idx="33575">
                  <c:v>3503</c:v>
                </c:pt>
                <c:pt idx="33576">
                  <c:v>3503</c:v>
                </c:pt>
                <c:pt idx="33577">
                  <c:v>3503</c:v>
                </c:pt>
                <c:pt idx="33578">
                  <c:v>3503</c:v>
                </c:pt>
                <c:pt idx="33579">
                  <c:v>3504</c:v>
                </c:pt>
                <c:pt idx="33580">
                  <c:v>3504</c:v>
                </c:pt>
                <c:pt idx="33581">
                  <c:v>3504</c:v>
                </c:pt>
                <c:pt idx="33582">
                  <c:v>3504</c:v>
                </c:pt>
                <c:pt idx="33583">
                  <c:v>3505</c:v>
                </c:pt>
                <c:pt idx="33584">
                  <c:v>3505</c:v>
                </c:pt>
                <c:pt idx="33585">
                  <c:v>3505</c:v>
                </c:pt>
                <c:pt idx="33586">
                  <c:v>3505</c:v>
                </c:pt>
                <c:pt idx="33587">
                  <c:v>3505</c:v>
                </c:pt>
                <c:pt idx="33588">
                  <c:v>3505</c:v>
                </c:pt>
                <c:pt idx="33589">
                  <c:v>3505</c:v>
                </c:pt>
                <c:pt idx="33590">
                  <c:v>3505</c:v>
                </c:pt>
                <c:pt idx="33591">
                  <c:v>3505</c:v>
                </c:pt>
                <c:pt idx="33592">
                  <c:v>3505</c:v>
                </c:pt>
                <c:pt idx="33593">
                  <c:v>3505</c:v>
                </c:pt>
                <c:pt idx="33594">
                  <c:v>3505</c:v>
                </c:pt>
                <c:pt idx="33595">
                  <c:v>3506</c:v>
                </c:pt>
                <c:pt idx="33596">
                  <c:v>3506</c:v>
                </c:pt>
                <c:pt idx="33597">
                  <c:v>3506</c:v>
                </c:pt>
                <c:pt idx="33598">
                  <c:v>3506</c:v>
                </c:pt>
                <c:pt idx="33599">
                  <c:v>3506</c:v>
                </c:pt>
                <c:pt idx="33600">
                  <c:v>3506</c:v>
                </c:pt>
                <c:pt idx="33601">
                  <c:v>3506</c:v>
                </c:pt>
                <c:pt idx="33602">
                  <c:v>3506</c:v>
                </c:pt>
                <c:pt idx="33603">
                  <c:v>3506</c:v>
                </c:pt>
                <c:pt idx="33604">
                  <c:v>3506</c:v>
                </c:pt>
                <c:pt idx="33605">
                  <c:v>3506</c:v>
                </c:pt>
                <c:pt idx="33606">
                  <c:v>3506</c:v>
                </c:pt>
                <c:pt idx="33607">
                  <c:v>3506</c:v>
                </c:pt>
                <c:pt idx="33608">
                  <c:v>3506</c:v>
                </c:pt>
                <c:pt idx="33609">
                  <c:v>3506</c:v>
                </c:pt>
                <c:pt idx="33610">
                  <c:v>3506</c:v>
                </c:pt>
                <c:pt idx="33611">
                  <c:v>3507</c:v>
                </c:pt>
                <c:pt idx="33612">
                  <c:v>3507</c:v>
                </c:pt>
                <c:pt idx="33613">
                  <c:v>3507</c:v>
                </c:pt>
                <c:pt idx="33614">
                  <c:v>3507</c:v>
                </c:pt>
                <c:pt idx="33615">
                  <c:v>3507</c:v>
                </c:pt>
                <c:pt idx="33616">
                  <c:v>3507</c:v>
                </c:pt>
                <c:pt idx="33617">
                  <c:v>3507</c:v>
                </c:pt>
                <c:pt idx="33618">
                  <c:v>3507</c:v>
                </c:pt>
                <c:pt idx="33619">
                  <c:v>3507</c:v>
                </c:pt>
                <c:pt idx="33620">
                  <c:v>3507</c:v>
                </c:pt>
                <c:pt idx="33621">
                  <c:v>3507</c:v>
                </c:pt>
                <c:pt idx="33622">
                  <c:v>3507</c:v>
                </c:pt>
                <c:pt idx="33623">
                  <c:v>3507</c:v>
                </c:pt>
                <c:pt idx="33624">
                  <c:v>3507</c:v>
                </c:pt>
                <c:pt idx="33625">
                  <c:v>3508</c:v>
                </c:pt>
                <c:pt idx="33626">
                  <c:v>3508</c:v>
                </c:pt>
                <c:pt idx="33627">
                  <c:v>3508</c:v>
                </c:pt>
                <c:pt idx="33628">
                  <c:v>3508</c:v>
                </c:pt>
                <c:pt idx="33629">
                  <c:v>3508</c:v>
                </c:pt>
                <c:pt idx="33630">
                  <c:v>3508</c:v>
                </c:pt>
                <c:pt idx="33631">
                  <c:v>3508</c:v>
                </c:pt>
                <c:pt idx="33632">
                  <c:v>3508</c:v>
                </c:pt>
                <c:pt idx="33633">
                  <c:v>3509</c:v>
                </c:pt>
                <c:pt idx="33634">
                  <c:v>3509</c:v>
                </c:pt>
                <c:pt idx="33635">
                  <c:v>3509</c:v>
                </c:pt>
                <c:pt idx="33636">
                  <c:v>3509</c:v>
                </c:pt>
                <c:pt idx="33637">
                  <c:v>3509</c:v>
                </c:pt>
                <c:pt idx="33638">
                  <c:v>3509</c:v>
                </c:pt>
                <c:pt idx="33639">
                  <c:v>3509</c:v>
                </c:pt>
                <c:pt idx="33640">
                  <c:v>3509</c:v>
                </c:pt>
                <c:pt idx="33641">
                  <c:v>3509</c:v>
                </c:pt>
                <c:pt idx="33642">
                  <c:v>3509</c:v>
                </c:pt>
                <c:pt idx="33643">
                  <c:v>3509</c:v>
                </c:pt>
                <c:pt idx="33644">
                  <c:v>3510</c:v>
                </c:pt>
                <c:pt idx="33645">
                  <c:v>3510</c:v>
                </c:pt>
                <c:pt idx="33646">
                  <c:v>3510</c:v>
                </c:pt>
                <c:pt idx="33647">
                  <c:v>3510</c:v>
                </c:pt>
                <c:pt idx="33648">
                  <c:v>3510</c:v>
                </c:pt>
                <c:pt idx="33649">
                  <c:v>3510</c:v>
                </c:pt>
                <c:pt idx="33650">
                  <c:v>3510</c:v>
                </c:pt>
                <c:pt idx="33651">
                  <c:v>3510</c:v>
                </c:pt>
                <c:pt idx="33652">
                  <c:v>3510</c:v>
                </c:pt>
                <c:pt idx="33653">
                  <c:v>3510</c:v>
                </c:pt>
                <c:pt idx="33654">
                  <c:v>3510</c:v>
                </c:pt>
                <c:pt idx="33655">
                  <c:v>3511</c:v>
                </c:pt>
                <c:pt idx="33656">
                  <c:v>3511</c:v>
                </c:pt>
                <c:pt idx="33657">
                  <c:v>3511</c:v>
                </c:pt>
                <c:pt idx="33658">
                  <c:v>3511</c:v>
                </c:pt>
                <c:pt idx="33659">
                  <c:v>3511</c:v>
                </c:pt>
                <c:pt idx="33660">
                  <c:v>3511</c:v>
                </c:pt>
                <c:pt idx="33661">
                  <c:v>3511</c:v>
                </c:pt>
                <c:pt idx="33662">
                  <c:v>3511</c:v>
                </c:pt>
                <c:pt idx="33663">
                  <c:v>3511</c:v>
                </c:pt>
                <c:pt idx="33664">
                  <c:v>3511</c:v>
                </c:pt>
                <c:pt idx="33665">
                  <c:v>3512</c:v>
                </c:pt>
                <c:pt idx="33666">
                  <c:v>3512</c:v>
                </c:pt>
                <c:pt idx="33667">
                  <c:v>3512</c:v>
                </c:pt>
                <c:pt idx="33668">
                  <c:v>3512</c:v>
                </c:pt>
                <c:pt idx="33669">
                  <c:v>3512</c:v>
                </c:pt>
                <c:pt idx="33670">
                  <c:v>3512</c:v>
                </c:pt>
                <c:pt idx="33671">
                  <c:v>3512</c:v>
                </c:pt>
                <c:pt idx="33672">
                  <c:v>3512</c:v>
                </c:pt>
                <c:pt idx="33673">
                  <c:v>3513</c:v>
                </c:pt>
                <c:pt idx="33674">
                  <c:v>3513</c:v>
                </c:pt>
                <c:pt idx="33675">
                  <c:v>3513</c:v>
                </c:pt>
                <c:pt idx="33676">
                  <c:v>3513</c:v>
                </c:pt>
                <c:pt idx="33677">
                  <c:v>3513</c:v>
                </c:pt>
                <c:pt idx="33678">
                  <c:v>3513</c:v>
                </c:pt>
                <c:pt idx="33679">
                  <c:v>3514</c:v>
                </c:pt>
                <c:pt idx="33680">
                  <c:v>3514</c:v>
                </c:pt>
                <c:pt idx="33681">
                  <c:v>3514</c:v>
                </c:pt>
                <c:pt idx="33682">
                  <c:v>3515</c:v>
                </c:pt>
                <c:pt idx="33683">
                  <c:v>3515</c:v>
                </c:pt>
                <c:pt idx="33684">
                  <c:v>3515</c:v>
                </c:pt>
                <c:pt idx="33685">
                  <c:v>3515</c:v>
                </c:pt>
                <c:pt idx="33686">
                  <c:v>3515</c:v>
                </c:pt>
                <c:pt idx="33687">
                  <c:v>3515</c:v>
                </c:pt>
                <c:pt idx="33688">
                  <c:v>3515</c:v>
                </c:pt>
                <c:pt idx="33689">
                  <c:v>3515</c:v>
                </c:pt>
                <c:pt idx="33690">
                  <c:v>3516</c:v>
                </c:pt>
                <c:pt idx="33691">
                  <c:v>3516</c:v>
                </c:pt>
                <c:pt idx="33692">
                  <c:v>3516</c:v>
                </c:pt>
                <c:pt idx="33693">
                  <c:v>3516</c:v>
                </c:pt>
                <c:pt idx="33694">
                  <c:v>3517</c:v>
                </c:pt>
                <c:pt idx="33695">
                  <c:v>3517</c:v>
                </c:pt>
                <c:pt idx="33696">
                  <c:v>3517</c:v>
                </c:pt>
                <c:pt idx="33697">
                  <c:v>3517</c:v>
                </c:pt>
                <c:pt idx="33698">
                  <c:v>3518</c:v>
                </c:pt>
                <c:pt idx="33699">
                  <c:v>3518</c:v>
                </c:pt>
                <c:pt idx="33700">
                  <c:v>3518</c:v>
                </c:pt>
                <c:pt idx="33701">
                  <c:v>3518</c:v>
                </c:pt>
                <c:pt idx="33702">
                  <c:v>3518</c:v>
                </c:pt>
                <c:pt idx="33703">
                  <c:v>3518</c:v>
                </c:pt>
                <c:pt idx="33704">
                  <c:v>3519</c:v>
                </c:pt>
                <c:pt idx="33705">
                  <c:v>3519</c:v>
                </c:pt>
                <c:pt idx="33706">
                  <c:v>3519</c:v>
                </c:pt>
                <c:pt idx="33707">
                  <c:v>3519</c:v>
                </c:pt>
                <c:pt idx="33708">
                  <c:v>3519</c:v>
                </c:pt>
                <c:pt idx="33709">
                  <c:v>3519</c:v>
                </c:pt>
                <c:pt idx="33710">
                  <c:v>3519</c:v>
                </c:pt>
                <c:pt idx="33711">
                  <c:v>3519</c:v>
                </c:pt>
                <c:pt idx="33712">
                  <c:v>3520</c:v>
                </c:pt>
                <c:pt idx="33713">
                  <c:v>3520</c:v>
                </c:pt>
                <c:pt idx="33714">
                  <c:v>3520</c:v>
                </c:pt>
                <c:pt idx="33715">
                  <c:v>3520</c:v>
                </c:pt>
                <c:pt idx="33716">
                  <c:v>3520</c:v>
                </c:pt>
                <c:pt idx="33717">
                  <c:v>3520</c:v>
                </c:pt>
                <c:pt idx="33718">
                  <c:v>3520</c:v>
                </c:pt>
                <c:pt idx="33719">
                  <c:v>3520</c:v>
                </c:pt>
                <c:pt idx="33720">
                  <c:v>3520</c:v>
                </c:pt>
                <c:pt idx="33721">
                  <c:v>3520</c:v>
                </c:pt>
                <c:pt idx="33722">
                  <c:v>3520</c:v>
                </c:pt>
                <c:pt idx="33723">
                  <c:v>3521</c:v>
                </c:pt>
                <c:pt idx="33724">
                  <c:v>3521</c:v>
                </c:pt>
                <c:pt idx="33725">
                  <c:v>3521</c:v>
                </c:pt>
                <c:pt idx="33726">
                  <c:v>3521</c:v>
                </c:pt>
                <c:pt idx="33727">
                  <c:v>3521</c:v>
                </c:pt>
                <c:pt idx="33728">
                  <c:v>3521</c:v>
                </c:pt>
                <c:pt idx="33729">
                  <c:v>3521</c:v>
                </c:pt>
                <c:pt idx="33730">
                  <c:v>3521</c:v>
                </c:pt>
                <c:pt idx="33731">
                  <c:v>3522</c:v>
                </c:pt>
                <c:pt idx="33732">
                  <c:v>3522</c:v>
                </c:pt>
                <c:pt idx="33733">
                  <c:v>3522</c:v>
                </c:pt>
                <c:pt idx="33734">
                  <c:v>3522</c:v>
                </c:pt>
                <c:pt idx="33735">
                  <c:v>3522</c:v>
                </c:pt>
                <c:pt idx="33736">
                  <c:v>3522</c:v>
                </c:pt>
                <c:pt idx="33737">
                  <c:v>3522</c:v>
                </c:pt>
                <c:pt idx="33738">
                  <c:v>3523</c:v>
                </c:pt>
                <c:pt idx="33739">
                  <c:v>3523</c:v>
                </c:pt>
                <c:pt idx="33740">
                  <c:v>3523</c:v>
                </c:pt>
                <c:pt idx="33741">
                  <c:v>3523</c:v>
                </c:pt>
                <c:pt idx="33742">
                  <c:v>3523</c:v>
                </c:pt>
                <c:pt idx="33743">
                  <c:v>3523</c:v>
                </c:pt>
                <c:pt idx="33744">
                  <c:v>3523</c:v>
                </c:pt>
                <c:pt idx="33745">
                  <c:v>3523</c:v>
                </c:pt>
                <c:pt idx="33746">
                  <c:v>3523</c:v>
                </c:pt>
                <c:pt idx="33747">
                  <c:v>3523</c:v>
                </c:pt>
                <c:pt idx="33748">
                  <c:v>3523</c:v>
                </c:pt>
                <c:pt idx="33749">
                  <c:v>3523</c:v>
                </c:pt>
                <c:pt idx="33750">
                  <c:v>3524</c:v>
                </c:pt>
                <c:pt idx="33751">
                  <c:v>3524</c:v>
                </c:pt>
                <c:pt idx="33752">
                  <c:v>3524</c:v>
                </c:pt>
                <c:pt idx="33753">
                  <c:v>3524</c:v>
                </c:pt>
                <c:pt idx="33754">
                  <c:v>3524</c:v>
                </c:pt>
                <c:pt idx="33755">
                  <c:v>3524</c:v>
                </c:pt>
                <c:pt idx="33756">
                  <c:v>3524</c:v>
                </c:pt>
                <c:pt idx="33757">
                  <c:v>3524</c:v>
                </c:pt>
                <c:pt idx="33758">
                  <c:v>3524</c:v>
                </c:pt>
                <c:pt idx="33759">
                  <c:v>3524</c:v>
                </c:pt>
                <c:pt idx="33760">
                  <c:v>3524</c:v>
                </c:pt>
                <c:pt idx="33761">
                  <c:v>3524</c:v>
                </c:pt>
                <c:pt idx="33762">
                  <c:v>3525</c:v>
                </c:pt>
                <c:pt idx="33763">
                  <c:v>3525</c:v>
                </c:pt>
                <c:pt idx="33764">
                  <c:v>3525</c:v>
                </c:pt>
                <c:pt idx="33765">
                  <c:v>3525</c:v>
                </c:pt>
                <c:pt idx="33766">
                  <c:v>3525</c:v>
                </c:pt>
                <c:pt idx="33767">
                  <c:v>3525</c:v>
                </c:pt>
                <c:pt idx="33768">
                  <c:v>3525</c:v>
                </c:pt>
                <c:pt idx="33769">
                  <c:v>3526</c:v>
                </c:pt>
                <c:pt idx="33770">
                  <c:v>3526</c:v>
                </c:pt>
                <c:pt idx="33771">
                  <c:v>3526</c:v>
                </c:pt>
                <c:pt idx="33772">
                  <c:v>3526</c:v>
                </c:pt>
                <c:pt idx="33773">
                  <c:v>3526</c:v>
                </c:pt>
                <c:pt idx="33774">
                  <c:v>3527</c:v>
                </c:pt>
                <c:pt idx="33775">
                  <c:v>3527</c:v>
                </c:pt>
                <c:pt idx="33776">
                  <c:v>3527</c:v>
                </c:pt>
                <c:pt idx="33777">
                  <c:v>3527</c:v>
                </c:pt>
                <c:pt idx="33778">
                  <c:v>3527</c:v>
                </c:pt>
                <c:pt idx="33779">
                  <c:v>3527</c:v>
                </c:pt>
                <c:pt idx="33780">
                  <c:v>3527</c:v>
                </c:pt>
                <c:pt idx="33781">
                  <c:v>3527</c:v>
                </c:pt>
                <c:pt idx="33782">
                  <c:v>3527</c:v>
                </c:pt>
                <c:pt idx="33783">
                  <c:v>3527</c:v>
                </c:pt>
                <c:pt idx="33784">
                  <c:v>3527</c:v>
                </c:pt>
                <c:pt idx="33785">
                  <c:v>3527</c:v>
                </c:pt>
                <c:pt idx="33786">
                  <c:v>3527</c:v>
                </c:pt>
                <c:pt idx="33787">
                  <c:v>3527</c:v>
                </c:pt>
                <c:pt idx="33788">
                  <c:v>3528</c:v>
                </c:pt>
                <c:pt idx="33789">
                  <c:v>3528</c:v>
                </c:pt>
                <c:pt idx="33790">
                  <c:v>3528</c:v>
                </c:pt>
                <c:pt idx="33791">
                  <c:v>3528</c:v>
                </c:pt>
                <c:pt idx="33792">
                  <c:v>3528</c:v>
                </c:pt>
                <c:pt idx="33793">
                  <c:v>3528</c:v>
                </c:pt>
                <c:pt idx="33794">
                  <c:v>3528</c:v>
                </c:pt>
                <c:pt idx="33795">
                  <c:v>3528</c:v>
                </c:pt>
                <c:pt idx="33796">
                  <c:v>3528</c:v>
                </c:pt>
                <c:pt idx="33797">
                  <c:v>3529</c:v>
                </c:pt>
                <c:pt idx="33798">
                  <c:v>3529</c:v>
                </c:pt>
                <c:pt idx="33799">
                  <c:v>3529</c:v>
                </c:pt>
                <c:pt idx="33800">
                  <c:v>3529</c:v>
                </c:pt>
                <c:pt idx="33801">
                  <c:v>3529</c:v>
                </c:pt>
                <c:pt idx="33802">
                  <c:v>3529</c:v>
                </c:pt>
                <c:pt idx="33803">
                  <c:v>3529</c:v>
                </c:pt>
                <c:pt idx="33804">
                  <c:v>3529</c:v>
                </c:pt>
                <c:pt idx="33805">
                  <c:v>3529</c:v>
                </c:pt>
                <c:pt idx="33806">
                  <c:v>3529</c:v>
                </c:pt>
                <c:pt idx="33807">
                  <c:v>3529</c:v>
                </c:pt>
                <c:pt idx="33808">
                  <c:v>3529</c:v>
                </c:pt>
                <c:pt idx="33809">
                  <c:v>3529</c:v>
                </c:pt>
                <c:pt idx="33810">
                  <c:v>3529</c:v>
                </c:pt>
                <c:pt idx="33811">
                  <c:v>3529</c:v>
                </c:pt>
                <c:pt idx="33812">
                  <c:v>3529</c:v>
                </c:pt>
                <c:pt idx="33813">
                  <c:v>3529</c:v>
                </c:pt>
                <c:pt idx="33814">
                  <c:v>3529</c:v>
                </c:pt>
                <c:pt idx="33815">
                  <c:v>3529</c:v>
                </c:pt>
                <c:pt idx="33816">
                  <c:v>3529</c:v>
                </c:pt>
                <c:pt idx="33817">
                  <c:v>3529</c:v>
                </c:pt>
                <c:pt idx="33818">
                  <c:v>3530</c:v>
                </c:pt>
                <c:pt idx="33819">
                  <c:v>3530</c:v>
                </c:pt>
                <c:pt idx="33820">
                  <c:v>3530</c:v>
                </c:pt>
                <c:pt idx="33821">
                  <c:v>3530</c:v>
                </c:pt>
                <c:pt idx="33822">
                  <c:v>3530</c:v>
                </c:pt>
                <c:pt idx="33823">
                  <c:v>3530</c:v>
                </c:pt>
                <c:pt idx="33824">
                  <c:v>3530</c:v>
                </c:pt>
                <c:pt idx="33825">
                  <c:v>3530</c:v>
                </c:pt>
                <c:pt idx="33826">
                  <c:v>3530</c:v>
                </c:pt>
                <c:pt idx="33827">
                  <c:v>3530</c:v>
                </c:pt>
                <c:pt idx="33828">
                  <c:v>3530</c:v>
                </c:pt>
                <c:pt idx="33829">
                  <c:v>3530</c:v>
                </c:pt>
                <c:pt idx="33830">
                  <c:v>3530</c:v>
                </c:pt>
                <c:pt idx="33831">
                  <c:v>3530</c:v>
                </c:pt>
                <c:pt idx="33832">
                  <c:v>3530</c:v>
                </c:pt>
                <c:pt idx="33833">
                  <c:v>3530</c:v>
                </c:pt>
                <c:pt idx="33834">
                  <c:v>3531</c:v>
                </c:pt>
                <c:pt idx="33835">
                  <c:v>3531</c:v>
                </c:pt>
                <c:pt idx="33836">
                  <c:v>3531</c:v>
                </c:pt>
                <c:pt idx="33837">
                  <c:v>3531</c:v>
                </c:pt>
                <c:pt idx="33838">
                  <c:v>3531</c:v>
                </c:pt>
                <c:pt idx="33839">
                  <c:v>3531</c:v>
                </c:pt>
                <c:pt idx="33840">
                  <c:v>3531</c:v>
                </c:pt>
                <c:pt idx="33841">
                  <c:v>3532</c:v>
                </c:pt>
                <c:pt idx="33842">
                  <c:v>3532</c:v>
                </c:pt>
                <c:pt idx="33843">
                  <c:v>3532</c:v>
                </c:pt>
                <c:pt idx="33844">
                  <c:v>3532</c:v>
                </c:pt>
                <c:pt idx="33845">
                  <c:v>3532</c:v>
                </c:pt>
                <c:pt idx="33846">
                  <c:v>3532</c:v>
                </c:pt>
                <c:pt idx="33847">
                  <c:v>3532</c:v>
                </c:pt>
                <c:pt idx="33848">
                  <c:v>3532</c:v>
                </c:pt>
                <c:pt idx="33849">
                  <c:v>3532</c:v>
                </c:pt>
                <c:pt idx="33850">
                  <c:v>3532</c:v>
                </c:pt>
                <c:pt idx="33851">
                  <c:v>3532</c:v>
                </c:pt>
                <c:pt idx="33852">
                  <c:v>3532</c:v>
                </c:pt>
                <c:pt idx="33853">
                  <c:v>3532</c:v>
                </c:pt>
                <c:pt idx="33854">
                  <c:v>3533</c:v>
                </c:pt>
                <c:pt idx="33855">
                  <c:v>3533</c:v>
                </c:pt>
                <c:pt idx="33856">
                  <c:v>3533</c:v>
                </c:pt>
                <c:pt idx="33857">
                  <c:v>3533</c:v>
                </c:pt>
                <c:pt idx="33858">
                  <c:v>3533</c:v>
                </c:pt>
                <c:pt idx="33859">
                  <c:v>3533</c:v>
                </c:pt>
                <c:pt idx="33860">
                  <c:v>3533</c:v>
                </c:pt>
                <c:pt idx="33861">
                  <c:v>3533</c:v>
                </c:pt>
                <c:pt idx="33862">
                  <c:v>3534</c:v>
                </c:pt>
                <c:pt idx="33863">
                  <c:v>3534</c:v>
                </c:pt>
                <c:pt idx="33864">
                  <c:v>3534</c:v>
                </c:pt>
                <c:pt idx="33865">
                  <c:v>3534</c:v>
                </c:pt>
                <c:pt idx="33866">
                  <c:v>3534</c:v>
                </c:pt>
                <c:pt idx="33867">
                  <c:v>3534</c:v>
                </c:pt>
                <c:pt idx="33868">
                  <c:v>3534</c:v>
                </c:pt>
                <c:pt idx="33869">
                  <c:v>3534</c:v>
                </c:pt>
                <c:pt idx="33870">
                  <c:v>3535</c:v>
                </c:pt>
                <c:pt idx="33871">
                  <c:v>3535</c:v>
                </c:pt>
                <c:pt idx="33872">
                  <c:v>3535</c:v>
                </c:pt>
                <c:pt idx="33873">
                  <c:v>3535</c:v>
                </c:pt>
                <c:pt idx="33874">
                  <c:v>3535</c:v>
                </c:pt>
                <c:pt idx="33875">
                  <c:v>3535</c:v>
                </c:pt>
                <c:pt idx="33876">
                  <c:v>3535</c:v>
                </c:pt>
                <c:pt idx="33877">
                  <c:v>3535</c:v>
                </c:pt>
                <c:pt idx="33878">
                  <c:v>3535</c:v>
                </c:pt>
                <c:pt idx="33879">
                  <c:v>3535</c:v>
                </c:pt>
                <c:pt idx="33880">
                  <c:v>3536</c:v>
                </c:pt>
                <c:pt idx="33881">
                  <c:v>3536</c:v>
                </c:pt>
                <c:pt idx="33882">
                  <c:v>3536</c:v>
                </c:pt>
                <c:pt idx="33883">
                  <c:v>3536</c:v>
                </c:pt>
                <c:pt idx="33884">
                  <c:v>3536</c:v>
                </c:pt>
                <c:pt idx="33885">
                  <c:v>3536</c:v>
                </c:pt>
                <c:pt idx="33886">
                  <c:v>3536</c:v>
                </c:pt>
                <c:pt idx="33887">
                  <c:v>3536</c:v>
                </c:pt>
                <c:pt idx="33888">
                  <c:v>3537</c:v>
                </c:pt>
                <c:pt idx="33889">
                  <c:v>3537</c:v>
                </c:pt>
                <c:pt idx="33890">
                  <c:v>3537</c:v>
                </c:pt>
                <c:pt idx="33891">
                  <c:v>3537</c:v>
                </c:pt>
                <c:pt idx="33892">
                  <c:v>3538</c:v>
                </c:pt>
                <c:pt idx="33893">
                  <c:v>3538</c:v>
                </c:pt>
                <c:pt idx="33894">
                  <c:v>3538</c:v>
                </c:pt>
                <c:pt idx="33895">
                  <c:v>3538</c:v>
                </c:pt>
                <c:pt idx="33896">
                  <c:v>3538</c:v>
                </c:pt>
                <c:pt idx="33897">
                  <c:v>3538</c:v>
                </c:pt>
                <c:pt idx="33898">
                  <c:v>3538</c:v>
                </c:pt>
                <c:pt idx="33899">
                  <c:v>3538</c:v>
                </c:pt>
                <c:pt idx="33900">
                  <c:v>3538</c:v>
                </c:pt>
                <c:pt idx="33901">
                  <c:v>3538</c:v>
                </c:pt>
                <c:pt idx="33902">
                  <c:v>3538</c:v>
                </c:pt>
                <c:pt idx="33903">
                  <c:v>3539</c:v>
                </c:pt>
                <c:pt idx="33904">
                  <c:v>3539</c:v>
                </c:pt>
                <c:pt idx="33905">
                  <c:v>3539</c:v>
                </c:pt>
                <c:pt idx="33906">
                  <c:v>3539</c:v>
                </c:pt>
                <c:pt idx="33907">
                  <c:v>3539</c:v>
                </c:pt>
                <c:pt idx="33908">
                  <c:v>3539</c:v>
                </c:pt>
                <c:pt idx="33909">
                  <c:v>3540</c:v>
                </c:pt>
                <c:pt idx="33910">
                  <c:v>3540</c:v>
                </c:pt>
                <c:pt idx="33911">
                  <c:v>3540</c:v>
                </c:pt>
                <c:pt idx="33912">
                  <c:v>3540</c:v>
                </c:pt>
                <c:pt idx="33913">
                  <c:v>3540</c:v>
                </c:pt>
                <c:pt idx="33914">
                  <c:v>3540</c:v>
                </c:pt>
                <c:pt idx="33915">
                  <c:v>3540</c:v>
                </c:pt>
                <c:pt idx="33916">
                  <c:v>3540</c:v>
                </c:pt>
                <c:pt idx="33917">
                  <c:v>3540</c:v>
                </c:pt>
                <c:pt idx="33918">
                  <c:v>3540</c:v>
                </c:pt>
                <c:pt idx="33919">
                  <c:v>3540</c:v>
                </c:pt>
                <c:pt idx="33920">
                  <c:v>3540</c:v>
                </c:pt>
                <c:pt idx="33921">
                  <c:v>3540</c:v>
                </c:pt>
                <c:pt idx="33922">
                  <c:v>3541</c:v>
                </c:pt>
                <c:pt idx="33923">
                  <c:v>3541</c:v>
                </c:pt>
                <c:pt idx="33924">
                  <c:v>3541</c:v>
                </c:pt>
                <c:pt idx="33925">
                  <c:v>3541</c:v>
                </c:pt>
                <c:pt idx="33926">
                  <c:v>3541</c:v>
                </c:pt>
                <c:pt idx="33927">
                  <c:v>3541</c:v>
                </c:pt>
                <c:pt idx="33928">
                  <c:v>3541</c:v>
                </c:pt>
                <c:pt idx="33929">
                  <c:v>3541</c:v>
                </c:pt>
                <c:pt idx="33930">
                  <c:v>3541</c:v>
                </c:pt>
                <c:pt idx="33931">
                  <c:v>3541</c:v>
                </c:pt>
                <c:pt idx="33932">
                  <c:v>3541</c:v>
                </c:pt>
                <c:pt idx="33933">
                  <c:v>3541</c:v>
                </c:pt>
                <c:pt idx="33934">
                  <c:v>3541</c:v>
                </c:pt>
                <c:pt idx="33935">
                  <c:v>3541</c:v>
                </c:pt>
                <c:pt idx="33936">
                  <c:v>3542</c:v>
                </c:pt>
                <c:pt idx="33937">
                  <c:v>3542</c:v>
                </c:pt>
                <c:pt idx="33938">
                  <c:v>3542</c:v>
                </c:pt>
                <c:pt idx="33939">
                  <c:v>3542</c:v>
                </c:pt>
                <c:pt idx="33940">
                  <c:v>3542</c:v>
                </c:pt>
                <c:pt idx="33941">
                  <c:v>3542</c:v>
                </c:pt>
                <c:pt idx="33942">
                  <c:v>3542</c:v>
                </c:pt>
                <c:pt idx="33943">
                  <c:v>3542</c:v>
                </c:pt>
                <c:pt idx="33944">
                  <c:v>3542</c:v>
                </c:pt>
                <c:pt idx="33945">
                  <c:v>3542</c:v>
                </c:pt>
                <c:pt idx="33946">
                  <c:v>3542</c:v>
                </c:pt>
                <c:pt idx="33947">
                  <c:v>3542</c:v>
                </c:pt>
                <c:pt idx="33948">
                  <c:v>3542</c:v>
                </c:pt>
                <c:pt idx="33949">
                  <c:v>3543</c:v>
                </c:pt>
                <c:pt idx="33950">
                  <c:v>3543</c:v>
                </c:pt>
                <c:pt idx="33951">
                  <c:v>3543</c:v>
                </c:pt>
                <c:pt idx="33952">
                  <c:v>3543</c:v>
                </c:pt>
                <c:pt idx="33953">
                  <c:v>3543</c:v>
                </c:pt>
                <c:pt idx="33954">
                  <c:v>3543</c:v>
                </c:pt>
                <c:pt idx="33955">
                  <c:v>3543</c:v>
                </c:pt>
                <c:pt idx="33956">
                  <c:v>3543</c:v>
                </c:pt>
                <c:pt idx="33957">
                  <c:v>3543</c:v>
                </c:pt>
                <c:pt idx="33958">
                  <c:v>3543</c:v>
                </c:pt>
                <c:pt idx="33959">
                  <c:v>3543</c:v>
                </c:pt>
                <c:pt idx="33960">
                  <c:v>3544</c:v>
                </c:pt>
                <c:pt idx="33961">
                  <c:v>3544</c:v>
                </c:pt>
                <c:pt idx="33962">
                  <c:v>3544</c:v>
                </c:pt>
                <c:pt idx="33963">
                  <c:v>3544</c:v>
                </c:pt>
                <c:pt idx="33964">
                  <c:v>3544</c:v>
                </c:pt>
                <c:pt idx="33965">
                  <c:v>3545</c:v>
                </c:pt>
                <c:pt idx="33966">
                  <c:v>3545</c:v>
                </c:pt>
                <c:pt idx="33967">
                  <c:v>3545</c:v>
                </c:pt>
                <c:pt idx="33968">
                  <c:v>3545</c:v>
                </c:pt>
                <c:pt idx="33969">
                  <c:v>3545</c:v>
                </c:pt>
                <c:pt idx="33970">
                  <c:v>3545</c:v>
                </c:pt>
                <c:pt idx="33971">
                  <c:v>3545</c:v>
                </c:pt>
                <c:pt idx="33972">
                  <c:v>3545</c:v>
                </c:pt>
                <c:pt idx="33973">
                  <c:v>3545</c:v>
                </c:pt>
                <c:pt idx="33974">
                  <c:v>3545</c:v>
                </c:pt>
                <c:pt idx="33975">
                  <c:v>3545</c:v>
                </c:pt>
                <c:pt idx="33976">
                  <c:v>3546</c:v>
                </c:pt>
                <c:pt idx="33977">
                  <c:v>3546</c:v>
                </c:pt>
                <c:pt idx="33978">
                  <c:v>3546</c:v>
                </c:pt>
                <c:pt idx="33979">
                  <c:v>3546</c:v>
                </c:pt>
                <c:pt idx="33980">
                  <c:v>3546</c:v>
                </c:pt>
                <c:pt idx="33981">
                  <c:v>3546</c:v>
                </c:pt>
                <c:pt idx="33982">
                  <c:v>3546</c:v>
                </c:pt>
                <c:pt idx="33983">
                  <c:v>3547</c:v>
                </c:pt>
                <c:pt idx="33984">
                  <c:v>3547</c:v>
                </c:pt>
                <c:pt idx="33985">
                  <c:v>3547</c:v>
                </c:pt>
                <c:pt idx="33986">
                  <c:v>3547</c:v>
                </c:pt>
                <c:pt idx="33987">
                  <c:v>3547</c:v>
                </c:pt>
                <c:pt idx="33988">
                  <c:v>3547</c:v>
                </c:pt>
                <c:pt idx="33989">
                  <c:v>3547</c:v>
                </c:pt>
                <c:pt idx="33990">
                  <c:v>3547</c:v>
                </c:pt>
                <c:pt idx="33991">
                  <c:v>3547</c:v>
                </c:pt>
                <c:pt idx="33992">
                  <c:v>3547</c:v>
                </c:pt>
                <c:pt idx="33993">
                  <c:v>3547</c:v>
                </c:pt>
                <c:pt idx="33994">
                  <c:v>3547</c:v>
                </c:pt>
                <c:pt idx="33995">
                  <c:v>3547</c:v>
                </c:pt>
                <c:pt idx="33996">
                  <c:v>3547</c:v>
                </c:pt>
                <c:pt idx="33997">
                  <c:v>3548</c:v>
                </c:pt>
                <c:pt idx="33998">
                  <c:v>3548</c:v>
                </c:pt>
                <c:pt idx="33999">
                  <c:v>3548</c:v>
                </c:pt>
                <c:pt idx="34000">
                  <c:v>3548</c:v>
                </c:pt>
                <c:pt idx="34001">
                  <c:v>3548</c:v>
                </c:pt>
                <c:pt idx="34002">
                  <c:v>3548</c:v>
                </c:pt>
                <c:pt idx="34003">
                  <c:v>3548</c:v>
                </c:pt>
                <c:pt idx="34004">
                  <c:v>3548</c:v>
                </c:pt>
                <c:pt idx="34005">
                  <c:v>3548</c:v>
                </c:pt>
                <c:pt idx="34006">
                  <c:v>3548</c:v>
                </c:pt>
                <c:pt idx="34007">
                  <c:v>3548</c:v>
                </c:pt>
                <c:pt idx="34008">
                  <c:v>3548</c:v>
                </c:pt>
                <c:pt idx="34009">
                  <c:v>3549</c:v>
                </c:pt>
                <c:pt idx="34010">
                  <c:v>3549</c:v>
                </c:pt>
                <c:pt idx="34011">
                  <c:v>3549</c:v>
                </c:pt>
                <c:pt idx="34012">
                  <c:v>3549</c:v>
                </c:pt>
                <c:pt idx="34013">
                  <c:v>3549</c:v>
                </c:pt>
                <c:pt idx="34014">
                  <c:v>3549</c:v>
                </c:pt>
                <c:pt idx="34015">
                  <c:v>3549</c:v>
                </c:pt>
                <c:pt idx="34016">
                  <c:v>3549</c:v>
                </c:pt>
                <c:pt idx="34017">
                  <c:v>3549</c:v>
                </c:pt>
                <c:pt idx="34018">
                  <c:v>3549</c:v>
                </c:pt>
                <c:pt idx="34019">
                  <c:v>3549</c:v>
                </c:pt>
                <c:pt idx="34020">
                  <c:v>3550</c:v>
                </c:pt>
                <c:pt idx="34021">
                  <c:v>3550</c:v>
                </c:pt>
                <c:pt idx="34022">
                  <c:v>3550</c:v>
                </c:pt>
                <c:pt idx="34023">
                  <c:v>3550</c:v>
                </c:pt>
                <c:pt idx="34024">
                  <c:v>3550</c:v>
                </c:pt>
                <c:pt idx="34025">
                  <c:v>3550</c:v>
                </c:pt>
                <c:pt idx="34026">
                  <c:v>3550</c:v>
                </c:pt>
                <c:pt idx="34027">
                  <c:v>3550</c:v>
                </c:pt>
                <c:pt idx="34028">
                  <c:v>3550</c:v>
                </c:pt>
                <c:pt idx="34029">
                  <c:v>3550</c:v>
                </c:pt>
                <c:pt idx="34030">
                  <c:v>3550</c:v>
                </c:pt>
                <c:pt idx="34031">
                  <c:v>3550</c:v>
                </c:pt>
                <c:pt idx="34032">
                  <c:v>3550</c:v>
                </c:pt>
                <c:pt idx="34033">
                  <c:v>3550</c:v>
                </c:pt>
                <c:pt idx="34034">
                  <c:v>3551</c:v>
                </c:pt>
                <c:pt idx="34035">
                  <c:v>3551</c:v>
                </c:pt>
                <c:pt idx="34036">
                  <c:v>3551</c:v>
                </c:pt>
                <c:pt idx="34037">
                  <c:v>3551</c:v>
                </c:pt>
                <c:pt idx="34038">
                  <c:v>3551</c:v>
                </c:pt>
                <c:pt idx="34039">
                  <c:v>3551</c:v>
                </c:pt>
                <c:pt idx="34040">
                  <c:v>3551</c:v>
                </c:pt>
                <c:pt idx="34041">
                  <c:v>3551</c:v>
                </c:pt>
                <c:pt idx="34042">
                  <c:v>3551</c:v>
                </c:pt>
                <c:pt idx="34043">
                  <c:v>3551</c:v>
                </c:pt>
                <c:pt idx="34044">
                  <c:v>3551</c:v>
                </c:pt>
                <c:pt idx="34045">
                  <c:v>3551</c:v>
                </c:pt>
                <c:pt idx="34046">
                  <c:v>3551</c:v>
                </c:pt>
                <c:pt idx="34047">
                  <c:v>3552</c:v>
                </c:pt>
                <c:pt idx="34048">
                  <c:v>3552</c:v>
                </c:pt>
                <c:pt idx="34049">
                  <c:v>3552</c:v>
                </c:pt>
                <c:pt idx="34050">
                  <c:v>3552</c:v>
                </c:pt>
                <c:pt idx="34051">
                  <c:v>3552</c:v>
                </c:pt>
                <c:pt idx="34052">
                  <c:v>3552</c:v>
                </c:pt>
                <c:pt idx="34053">
                  <c:v>3552</c:v>
                </c:pt>
                <c:pt idx="34054">
                  <c:v>3553</c:v>
                </c:pt>
                <c:pt idx="34055">
                  <c:v>3553</c:v>
                </c:pt>
                <c:pt idx="34056">
                  <c:v>3553</c:v>
                </c:pt>
                <c:pt idx="34057">
                  <c:v>3553</c:v>
                </c:pt>
                <c:pt idx="34058">
                  <c:v>3553</c:v>
                </c:pt>
                <c:pt idx="34059">
                  <c:v>3554</c:v>
                </c:pt>
                <c:pt idx="34060">
                  <c:v>3554</c:v>
                </c:pt>
                <c:pt idx="34061">
                  <c:v>3554</c:v>
                </c:pt>
                <c:pt idx="34062">
                  <c:v>3554</c:v>
                </c:pt>
                <c:pt idx="34063">
                  <c:v>3554</c:v>
                </c:pt>
                <c:pt idx="34064">
                  <c:v>3554</c:v>
                </c:pt>
                <c:pt idx="34065">
                  <c:v>3554</c:v>
                </c:pt>
                <c:pt idx="34066">
                  <c:v>3555</c:v>
                </c:pt>
                <c:pt idx="34067">
                  <c:v>3555</c:v>
                </c:pt>
                <c:pt idx="34068">
                  <c:v>3555</c:v>
                </c:pt>
                <c:pt idx="34069">
                  <c:v>3555</c:v>
                </c:pt>
                <c:pt idx="34070">
                  <c:v>3555</c:v>
                </c:pt>
                <c:pt idx="34071">
                  <c:v>3555</c:v>
                </c:pt>
                <c:pt idx="34072">
                  <c:v>3555</c:v>
                </c:pt>
                <c:pt idx="34073">
                  <c:v>3555</c:v>
                </c:pt>
                <c:pt idx="34074">
                  <c:v>3555</c:v>
                </c:pt>
                <c:pt idx="34075">
                  <c:v>3556</c:v>
                </c:pt>
                <c:pt idx="34076">
                  <c:v>3556</c:v>
                </c:pt>
                <c:pt idx="34077">
                  <c:v>3556</c:v>
                </c:pt>
                <c:pt idx="34078">
                  <c:v>3556</c:v>
                </c:pt>
                <c:pt idx="34079">
                  <c:v>3556</c:v>
                </c:pt>
                <c:pt idx="34080">
                  <c:v>3557</c:v>
                </c:pt>
                <c:pt idx="34081">
                  <c:v>3557</c:v>
                </c:pt>
                <c:pt idx="34082">
                  <c:v>3557</c:v>
                </c:pt>
                <c:pt idx="34083">
                  <c:v>3557</c:v>
                </c:pt>
                <c:pt idx="34084">
                  <c:v>3558</c:v>
                </c:pt>
                <c:pt idx="34085">
                  <c:v>3558</c:v>
                </c:pt>
                <c:pt idx="34086">
                  <c:v>3558</c:v>
                </c:pt>
                <c:pt idx="34087">
                  <c:v>3558</c:v>
                </c:pt>
                <c:pt idx="34088">
                  <c:v>3558</c:v>
                </c:pt>
                <c:pt idx="34089">
                  <c:v>3558</c:v>
                </c:pt>
                <c:pt idx="34090">
                  <c:v>3559</c:v>
                </c:pt>
                <c:pt idx="34091">
                  <c:v>3559</c:v>
                </c:pt>
                <c:pt idx="34092">
                  <c:v>3559</c:v>
                </c:pt>
                <c:pt idx="34093">
                  <c:v>3559</c:v>
                </c:pt>
                <c:pt idx="34094">
                  <c:v>3559</c:v>
                </c:pt>
                <c:pt idx="34095">
                  <c:v>3559</c:v>
                </c:pt>
                <c:pt idx="34096">
                  <c:v>3559</c:v>
                </c:pt>
                <c:pt idx="34097">
                  <c:v>3559</c:v>
                </c:pt>
                <c:pt idx="34098">
                  <c:v>3559</c:v>
                </c:pt>
                <c:pt idx="34099">
                  <c:v>3560</c:v>
                </c:pt>
                <c:pt idx="34100">
                  <c:v>3560</c:v>
                </c:pt>
                <c:pt idx="34101">
                  <c:v>3560</c:v>
                </c:pt>
                <c:pt idx="34102">
                  <c:v>3560</c:v>
                </c:pt>
                <c:pt idx="34103">
                  <c:v>3560</c:v>
                </c:pt>
                <c:pt idx="34104">
                  <c:v>3560</c:v>
                </c:pt>
                <c:pt idx="34105">
                  <c:v>3560</c:v>
                </c:pt>
                <c:pt idx="34106">
                  <c:v>3560</c:v>
                </c:pt>
                <c:pt idx="34107">
                  <c:v>3560</c:v>
                </c:pt>
                <c:pt idx="34108">
                  <c:v>3560</c:v>
                </c:pt>
                <c:pt idx="34109">
                  <c:v>3560</c:v>
                </c:pt>
                <c:pt idx="34110">
                  <c:v>3560</c:v>
                </c:pt>
                <c:pt idx="34111">
                  <c:v>3561</c:v>
                </c:pt>
                <c:pt idx="34112">
                  <c:v>3561</c:v>
                </c:pt>
                <c:pt idx="34113">
                  <c:v>3561</c:v>
                </c:pt>
                <c:pt idx="34114">
                  <c:v>3561</c:v>
                </c:pt>
                <c:pt idx="34115">
                  <c:v>3561</c:v>
                </c:pt>
                <c:pt idx="34116">
                  <c:v>3561</c:v>
                </c:pt>
                <c:pt idx="34117">
                  <c:v>3561</c:v>
                </c:pt>
                <c:pt idx="34118">
                  <c:v>3561</c:v>
                </c:pt>
                <c:pt idx="34119">
                  <c:v>3561</c:v>
                </c:pt>
                <c:pt idx="34120">
                  <c:v>3561</c:v>
                </c:pt>
                <c:pt idx="34121">
                  <c:v>3561</c:v>
                </c:pt>
                <c:pt idx="34122">
                  <c:v>3562</c:v>
                </c:pt>
                <c:pt idx="34123">
                  <c:v>3562</c:v>
                </c:pt>
                <c:pt idx="34124">
                  <c:v>3562</c:v>
                </c:pt>
                <c:pt idx="34125">
                  <c:v>3562</c:v>
                </c:pt>
                <c:pt idx="34126">
                  <c:v>3562</c:v>
                </c:pt>
                <c:pt idx="34127">
                  <c:v>3562</c:v>
                </c:pt>
                <c:pt idx="34128">
                  <c:v>3562</c:v>
                </c:pt>
                <c:pt idx="34129">
                  <c:v>3562</c:v>
                </c:pt>
                <c:pt idx="34130">
                  <c:v>3563</c:v>
                </c:pt>
                <c:pt idx="34131">
                  <c:v>3563</c:v>
                </c:pt>
                <c:pt idx="34132">
                  <c:v>3563</c:v>
                </c:pt>
                <c:pt idx="34133">
                  <c:v>3563</c:v>
                </c:pt>
                <c:pt idx="34134">
                  <c:v>3563</c:v>
                </c:pt>
                <c:pt idx="34135">
                  <c:v>3563</c:v>
                </c:pt>
                <c:pt idx="34136">
                  <c:v>3563</c:v>
                </c:pt>
                <c:pt idx="34137">
                  <c:v>3563</c:v>
                </c:pt>
                <c:pt idx="34138">
                  <c:v>3563</c:v>
                </c:pt>
                <c:pt idx="34139">
                  <c:v>3563</c:v>
                </c:pt>
                <c:pt idx="34140">
                  <c:v>3563</c:v>
                </c:pt>
                <c:pt idx="34141">
                  <c:v>3563</c:v>
                </c:pt>
                <c:pt idx="34142">
                  <c:v>3563</c:v>
                </c:pt>
                <c:pt idx="34143">
                  <c:v>3563</c:v>
                </c:pt>
                <c:pt idx="34144">
                  <c:v>3563</c:v>
                </c:pt>
                <c:pt idx="34145">
                  <c:v>3563</c:v>
                </c:pt>
                <c:pt idx="34146">
                  <c:v>3563</c:v>
                </c:pt>
                <c:pt idx="34147">
                  <c:v>3563</c:v>
                </c:pt>
                <c:pt idx="34148">
                  <c:v>3564</c:v>
                </c:pt>
                <c:pt idx="34149">
                  <c:v>3564</c:v>
                </c:pt>
                <c:pt idx="34150">
                  <c:v>3564</c:v>
                </c:pt>
                <c:pt idx="34151">
                  <c:v>3564</c:v>
                </c:pt>
                <c:pt idx="34152">
                  <c:v>3564</c:v>
                </c:pt>
                <c:pt idx="34153">
                  <c:v>3564</c:v>
                </c:pt>
                <c:pt idx="34154">
                  <c:v>3564</c:v>
                </c:pt>
                <c:pt idx="34155">
                  <c:v>3565</c:v>
                </c:pt>
                <c:pt idx="34156">
                  <c:v>3565</c:v>
                </c:pt>
                <c:pt idx="34157">
                  <c:v>3565</c:v>
                </c:pt>
                <c:pt idx="34158">
                  <c:v>3565</c:v>
                </c:pt>
                <c:pt idx="34159">
                  <c:v>3565</c:v>
                </c:pt>
                <c:pt idx="34160">
                  <c:v>3566</c:v>
                </c:pt>
                <c:pt idx="34161">
                  <c:v>3566</c:v>
                </c:pt>
                <c:pt idx="34162">
                  <c:v>3566</c:v>
                </c:pt>
                <c:pt idx="34163">
                  <c:v>3566</c:v>
                </c:pt>
                <c:pt idx="34164">
                  <c:v>3566</c:v>
                </c:pt>
                <c:pt idx="34165">
                  <c:v>3566</c:v>
                </c:pt>
                <c:pt idx="34166">
                  <c:v>3567</c:v>
                </c:pt>
                <c:pt idx="34167">
                  <c:v>3567</c:v>
                </c:pt>
                <c:pt idx="34168">
                  <c:v>3567</c:v>
                </c:pt>
                <c:pt idx="34169">
                  <c:v>3567</c:v>
                </c:pt>
                <c:pt idx="34170">
                  <c:v>3567</c:v>
                </c:pt>
                <c:pt idx="34171">
                  <c:v>3567</c:v>
                </c:pt>
                <c:pt idx="34172">
                  <c:v>3567</c:v>
                </c:pt>
                <c:pt idx="34173">
                  <c:v>3567</c:v>
                </c:pt>
                <c:pt idx="34174">
                  <c:v>3567</c:v>
                </c:pt>
                <c:pt idx="34175">
                  <c:v>3567</c:v>
                </c:pt>
                <c:pt idx="34176">
                  <c:v>3568</c:v>
                </c:pt>
                <c:pt idx="34177">
                  <c:v>3568</c:v>
                </c:pt>
                <c:pt idx="34178">
                  <c:v>3568</c:v>
                </c:pt>
                <c:pt idx="34179">
                  <c:v>3568</c:v>
                </c:pt>
                <c:pt idx="34180">
                  <c:v>3568</c:v>
                </c:pt>
                <c:pt idx="34181">
                  <c:v>3568</c:v>
                </c:pt>
                <c:pt idx="34182">
                  <c:v>3568</c:v>
                </c:pt>
                <c:pt idx="34183">
                  <c:v>3569</c:v>
                </c:pt>
                <c:pt idx="34184">
                  <c:v>3569</c:v>
                </c:pt>
                <c:pt idx="34185">
                  <c:v>3569</c:v>
                </c:pt>
                <c:pt idx="34186">
                  <c:v>3569</c:v>
                </c:pt>
                <c:pt idx="34187">
                  <c:v>3569</c:v>
                </c:pt>
                <c:pt idx="34188">
                  <c:v>3569</c:v>
                </c:pt>
                <c:pt idx="34189">
                  <c:v>3569</c:v>
                </c:pt>
                <c:pt idx="34190">
                  <c:v>3570</c:v>
                </c:pt>
                <c:pt idx="34191">
                  <c:v>3571</c:v>
                </c:pt>
                <c:pt idx="34192">
                  <c:v>3571</c:v>
                </c:pt>
                <c:pt idx="34193">
                  <c:v>3571</c:v>
                </c:pt>
                <c:pt idx="34194">
                  <c:v>3571</c:v>
                </c:pt>
                <c:pt idx="34195">
                  <c:v>3571</c:v>
                </c:pt>
                <c:pt idx="34196">
                  <c:v>3571</c:v>
                </c:pt>
                <c:pt idx="34197">
                  <c:v>3572</c:v>
                </c:pt>
                <c:pt idx="34198">
                  <c:v>3572</c:v>
                </c:pt>
                <c:pt idx="34199">
                  <c:v>3572</c:v>
                </c:pt>
                <c:pt idx="34200">
                  <c:v>3572</c:v>
                </c:pt>
                <c:pt idx="34201">
                  <c:v>3572</c:v>
                </c:pt>
                <c:pt idx="34202">
                  <c:v>3572</c:v>
                </c:pt>
                <c:pt idx="34203">
                  <c:v>3572</c:v>
                </c:pt>
                <c:pt idx="34204">
                  <c:v>3572</c:v>
                </c:pt>
                <c:pt idx="34205">
                  <c:v>3572</c:v>
                </c:pt>
                <c:pt idx="34206">
                  <c:v>3572</c:v>
                </c:pt>
                <c:pt idx="34207">
                  <c:v>3572</c:v>
                </c:pt>
                <c:pt idx="34208">
                  <c:v>3572</c:v>
                </c:pt>
                <c:pt idx="34209">
                  <c:v>3572</c:v>
                </c:pt>
                <c:pt idx="34210">
                  <c:v>3573</c:v>
                </c:pt>
                <c:pt idx="34211">
                  <c:v>3573</c:v>
                </c:pt>
                <c:pt idx="34212">
                  <c:v>3573</c:v>
                </c:pt>
                <c:pt idx="34213">
                  <c:v>3573</c:v>
                </c:pt>
                <c:pt idx="34214">
                  <c:v>3573</c:v>
                </c:pt>
                <c:pt idx="34215">
                  <c:v>3573</c:v>
                </c:pt>
                <c:pt idx="34216">
                  <c:v>3573</c:v>
                </c:pt>
                <c:pt idx="34217">
                  <c:v>3573</c:v>
                </c:pt>
                <c:pt idx="34218">
                  <c:v>3573</c:v>
                </c:pt>
                <c:pt idx="34219">
                  <c:v>3573</c:v>
                </c:pt>
                <c:pt idx="34220">
                  <c:v>3573</c:v>
                </c:pt>
                <c:pt idx="34221">
                  <c:v>3573</c:v>
                </c:pt>
                <c:pt idx="34222">
                  <c:v>3574</c:v>
                </c:pt>
                <c:pt idx="34223">
                  <c:v>3574</c:v>
                </c:pt>
                <c:pt idx="34224">
                  <c:v>3574</c:v>
                </c:pt>
                <c:pt idx="34225">
                  <c:v>3574</c:v>
                </c:pt>
                <c:pt idx="34226">
                  <c:v>3574</c:v>
                </c:pt>
                <c:pt idx="34227">
                  <c:v>3574</c:v>
                </c:pt>
                <c:pt idx="34228">
                  <c:v>3574</c:v>
                </c:pt>
                <c:pt idx="34229">
                  <c:v>3574</c:v>
                </c:pt>
                <c:pt idx="34230">
                  <c:v>3574</c:v>
                </c:pt>
                <c:pt idx="34231">
                  <c:v>3574</c:v>
                </c:pt>
                <c:pt idx="34232">
                  <c:v>3574</c:v>
                </c:pt>
                <c:pt idx="34233">
                  <c:v>3575</c:v>
                </c:pt>
                <c:pt idx="34234">
                  <c:v>3575</c:v>
                </c:pt>
                <c:pt idx="34235">
                  <c:v>3575</c:v>
                </c:pt>
                <c:pt idx="34236">
                  <c:v>3576</c:v>
                </c:pt>
                <c:pt idx="34237">
                  <c:v>3576</c:v>
                </c:pt>
                <c:pt idx="34238">
                  <c:v>3576</c:v>
                </c:pt>
                <c:pt idx="34239">
                  <c:v>3576</c:v>
                </c:pt>
                <c:pt idx="34240">
                  <c:v>3577</c:v>
                </c:pt>
                <c:pt idx="34241">
                  <c:v>3577</c:v>
                </c:pt>
                <c:pt idx="34242">
                  <c:v>3577</c:v>
                </c:pt>
                <c:pt idx="34243">
                  <c:v>3577</c:v>
                </c:pt>
                <c:pt idx="34244">
                  <c:v>3577</c:v>
                </c:pt>
                <c:pt idx="34245">
                  <c:v>3577</c:v>
                </c:pt>
                <c:pt idx="34246">
                  <c:v>3577</c:v>
                </c:pt>
                <c:pt idx="34247">
                  <c:v>3577</c:v>
                </c:pt>
                <c:pt idx="34248">
                  <c:v>3577</c:v>
                </c:pt>
                <c:pt idx="34249">
                  <c:v>3577</c:v>
                </c:pt>
                <c:pt idx="34250">
                  <c:v>3577</c:v>
                </c:pt>
                <c:pt idx="34251">
                  <c:v>3577</c:v>
                </c:pt>
                <c:pt idx="34252">
                  <c:v>3578</c:v>
                </c:pt>
                <c:pt idx="34253">
                  <c:v>3578</c:v>
                </c:pt>
                <c:pt idx="34254">
                  <c:v>3578</c:v>
                </c:pt>
                <c:pt idx="34255">
                  <c:v>3578</c:v>
                </c:pt>
                <c:pt idx="34256">
                  <c:v>3578</c:v>
                </c:pt>
                <c:pt idx="34257">
                  <c:v>3578</c:v>
                </c:pt>
                <c:pt idx="34258">
                  <c:v>3578</c:v>
                </c:pt>
                <c:pt idx="34259">
                  <c:v>3578</c:v>
                </c:pt>
                <c:pt idx="34260">
                  <c:v>3578</c:v>
                </c:pt>
                <c:pt idx="34261">
                  <c:v>3578</c:v>
                </c:pt>
                <c:pt idx="34262">
                  <c:v>3578</c:v>
                </c:pt>
                <c:pt idx="34263">
                  <c:v>3578</c:v>
                </c:pt>
                <c:pt idx="34264">
                  <c:v>3578</c:v>
                </c:pt>
                <c:pt idx="34265">
                  <c:v>3578</c:v>
                </c:pt>
                <c:pt idx="34266">
                  <c:v>3579</c:v>
                </c:pt>
                <c:pt idx="34267">
                  <c:v>3579</c:v>
                </c:pt>
                <c:pt idx="34268">
                  <c:v>3579</c:v>
                </c:pt>
                <c:pt idx="34269">
                  <c:v>3579</c:v>
                </c:pt>
                <c:pt idx="34270">
                  <c:v>3579</c:v>
                </c:pt>
                <c:pt idx="34271">
                  <c:v>3579</c:v>
                </c:pt>
                <c:pt idx="34272">
                  <c:v>3580</c:v>
                </c:pt>
                <c:pt idx="34273">
                  <c:v>3580</c:v>
                </c:pt>
                <c:pt idx="34274">
                  <c:v>3580</c:v>
                </c:pt>
                <c:pt idx="34275">
                  <c:v>3580</c:v>
                </c:pt>
                <c:pt idx="34276">
                  <c:v>3580</c:v>
                </c:pt>
                <c:pt idx="34277">
                  <c:v>3581</c:v>
                </c:pt>
                <c:pt idx="34278">
                  <c:v>3581</c:v>
                </c:pt>
                <c:pt idx="34279">
                  <c:v>3581</c:v>
                </c:pt>
                <c:pt idx="34280">
                  <c:v>3581</c:v>
                </c:pt>
                <c:pt idx="34281">
                  <c:v>3581</c:v>
                </c:pt>
                <c:pt idx="34282">
                  <c:v>3581</c:v>
                </c:pt>
                <c:pt idx="34283">
                  <c:v>3581</c:v>
                </c:pt>
                <c:pt idx="34284">
                  <c:v>3581</c:v>
                </c:pt>
                <c:pt idx="34285">
                  <c:v>3582</c:v>
                </c:pt>
                <c:pt idx="34286">
                  <c:v>3582</c:v>
                </c:pt>
                <c:pt idx="34287">
                  <c:v>3582</c:v>
                </c:pt>
                <c:pt idx="34288">
                  <c:v>3583</c:v>
                </c:pt>
                <c:pt idx="34289">
                  <c:v>3583</c:v>
                </c:pt>
                <c:pt idx="34290">
                  <c:v>3583</c:v>
                </c:pt>
                <c:pt idx="34291">
                  <c:v>3583</c:v>
                </c:pt>
                <c:pt idx="34292">
                  <c:v>3583</c:v>
                </c:pt>
                <c:pt idx="34293">
                  <c:v>3583</c:v>
                </c:pt>
                <c:pt idx="34294">
                  <c:v>3583</c:v>
                </c:pt>
                <c:pt idx="34295">
                  <c:v>3583</c:v>
                </c:pt>
                <c:pt idx="34296">
                  <c:v>3584</c:v>
                </c:pt>
                <c:pt idx="34297">
                  <c:v>3584</c:v>
                </c:pt>
                <c:pt idx="34298">
                  <c:v>3584</c:v>
                </c:pt>
                <c:pt idx="34299">
                  <c:v>3584</c:v>
                </c:pt>
                <c:pt idx="34300">
                  <c:v>3584</c:v>
                </c:pt>
                <c:pt idx="34301">
                  <c:v>3584</c:v>
                </c:pt>
                <c:pt idx="34302">
                  <c:v>3584</c:v>
                </c:pt>
                <c:pt idx="34303">
                  <c:v>3584</c:v>
                </c:pt>
                <c:pt idx="34304">
                  <c:v>3585</c:v>
                </c:pt>
                <c:pt idx="34305">
                  <c:v>3585</c:v>
                </c:pt>
                <c:pt idx="34306">
                  <c:v>3585</c:v>
                </c:pt>
                <c:pt idx="34307">
                  <c:v>3585</c:v>
                </c:pt>
                <c:pt idx="34308">
                  <c:v>3585</c:v>
                </c:pt>
                <c:pt idx="34309">
                  <c:v>3585</c:v>
                </c:pt>
                <c:pt idx="34310">
                  <c:v>3585</c:v>
                </c:pt>
                <c:pt idx="34311">
                  <c:v>3586</c:v>
                </c:pt>
                <c:pt idx="34312">
                  <c:v>3586</c:v>
                </c:pt>
                <c:pt idx="34313">
                  <c:v>3586</c:v>
                </c:pt>
                <c:pt idx="34314">
                  <c:v>3586</c:v>
                </c:pt>
                <c:pt idx="34315">
                  <c:v>3586</c:v>
                </c:pt>
                <c:pt idx="34316">
                  <c:v>3586</c:v>
                </c:pt>
                <c:pt idx="34317">
                  <c:v>3586</c:v>
                </c:pt>
                <c:pt idx="34318">
                  <c:v>3586</c:v>
                </c:pt>
                <c:pt idx="34319">
                  <c:v>3586</c:v>
                </c:pt>
                <c:pt idx="34320">
                  <c:v>3586</c:v>
                </c:pt>
                <c:pt idx="34321">
                  <c:v>3586</c:v>
                </c:pt>
                <c:pt idx="34322">
                  <c:v>3586</c:v>
                </c:pt>
                <c:pt idx="34323">
                  <c:v>3587</c:v>
                </c:pt>
                <c:pt idx="34324">
                  <c:v>3587</c:v>
                </c:pt>
                <c:pt idx="34325">
                  <c:v>3588</c:v>
                </c:pt>
                <c:pt idx="34326">
                  <c:v>3588</c:v>
                </c:pt>
                <c:pt idx="34327">
                  <c:v>3588</c:v>
                </c:pt>
                <c:pt idx="34328">
                  <c:v>3588</c:v>
                </c:pt>
                <c:pt idx="34329">
                  <c:v>3588</c:v>
                </c:pt>
                <c:pt idx="34330">
                  <c:v>3588</c:v>
                </c:pt>
                <c:pt idx="34331">
                  <c:v>3589</c:v>
                </c:pt>
                <c:pt idx="34332">
                  <c:v>3589</c:v>
                </c:pt>
                <c:pt idx="34333">
                  <c:v>3589</c:v>
                </c:pt>
                <c:pt idx="34334">
                  <c:v>3589</c:v>
                </c:pt>
                <c:pt idx="34335">
                  <c:v>3589</c:v>
                </c:pt>
                <c:pt idx="34336">
                  <c:v>3589</c:v>
                </c:pt>
                <c:pt idx="34337">
                  <c:v>3589</c:v>
                </c:pt>
                <c:pt idx="34338">
                  <c:v>3589</c:v>
                </c:pt>
                <c:pt idx="34339">
                  <c:v>3589</c:v>
                </c:pt>
                <c:pt idx="34340">
                  <c:v>3589</c:v>
                </c:pt>
                <c:pt idx="34341">
                  <c:v>3589</c:v>
                </c:pt>
                <c:pt idx="34342">
                  <c:v>3589</c:v>
                </c:pt>
                <c:pt idx="34343">
                  <c:v>3590</c:v>
                </c:pt>
                <c:pt idx="34344">
                  <c:v>3590</c:v>
                </c:pt>
                <c:pt idx="34345">
                  <c:v>3590</c:v>
                </c:pt>
                <c:pt idx="34346">
                  <c:v>3590</c:v>
                </c:pt>
                <c:pt idx="34347">
                  <c:v>3590</c:v>
                </c:pt>
                <c:pt idx="34348">
                  <c:v>3590</c:v>
                </c:pt>
                <c:pt idx="34349">
                  <c:v>3591</c:v>
                </c:pt>
                <c:pt idx="34350">
                  <c:v>3591</c:v>
                </c:pt>
                <c:pt idx="34351">
                  <c:v>3591</c:v>
                </c:pt>
                <c:pt idx="34352">
                  <c:v>3591</c:v>
                </c:pt>
                <c:pt idx="34353">
                  <c:v>3591</c:v>
                </c:pt>
                <c:pt idx="34354">
                  <c:v>3591</c:v>
                </c:pt>
                <c:pt idx="34355">
                  <c:v>3592</c:v>
                </c:pt>
                <c:pt idx="34356">
                  <c:v>3592</c:v>
                </c:pt>
                <c:pt idx="34357">
                  <c:v>3592</c:v>
                </c:pt>
                <c:pt idx="34358">
                  <c:v>3593</c:v>
                </c:pt>
                <c:pt idx="34359">
                  <c:v>3593</c:v>
                </c:pt>
                <c:pt idx="34360">
                  <c:v>3593</c:v>
                </c:pt>
                <c:pt idx="34361">
                  <c:v>3593</c:v>
                </c:pt>
                <c:pt idx="34362">
                  <c:v>3593</c:v>
                </c:pt>
                <c:pt idx="34363">
                  <c:v>3593</c:v>
                </c:pt>
                <c:pt idx="34364">
                  <c:v>3593</c:v>
                </c:pt>
                <c:pt idx="34365">
                  <c:v>3593</c:v>
                </c:pt>
                <c:pt idx="34366">
                  <c:v>3593</c:v>
                </c:pt>
                <c:pt idx="34367">
                  <c:v>3593</c:v>
                </c:pt>
                <c:pt idx="34368">
                  <c:v>3593</c:v>
                </c:pt>
                <c:pt idx="34369">
                  <c:v>3593</c:v>
                </c:pt>
                <c:pt idx="34370">
                  <c:v>3593</c:v>
                </c:pt>
                <c:pt idx="34371">
                  <c:v>3593</c:v>
                </c:pt>
                <c:pt idx="34372">
                  <c:v>3593</c:v>
                </c:pt>
                <c:pt idx="34373">
                  <c:v>3594</c:v>
                </c:pt>
                <c:pt idx="34374">
                  <c:v>3594</c:v>
                </c:pt>
                <c:pt idx="34375">
                  <c:v>3594</c:v>
                </c:pt>
                <c:pt idx="34376">
                  <c:v>3594</c:v>
                </c:pt>
                <c:pt idx="34377">
                  <c:v>3594</c:v>
                </c:pt>
                <c:pt idx="34378">
                  <c:v>3594</c:v>
                </c:pt>
                <c:pt idx="34379">
                  <c:v>3594</c:v>
                </c:pt>
                <c:pt idx="34380">
                  <c:v>3594</c:v>
                </c:pt>
                <c:pt idx="34381">
                  <c:v>3594</c:v>
                </c:pt>
                <c:pt idx="34382">
                  <c:v>3594</c:v>
                </c:pt>
                <c:pt idx="34383">
                  <c:v>3594</c:v>
                </c:pt>
                <c:pt idx="34384">
                  <c:v>3594</c:v>
                </c:pt>
                <c:pt idx="34385">
                  <c:v>3594</c:v>
                </c:pt>
                <c:pt idx="34386">
                  <c:v>3595</c:v>
                </c:pt>
                <c:pt idx="34387">
                  <c:v>3595</c:v>
                </c:pt>
                <c:pt idx="34388">
                  <c:v>3595</c:v>
                </c:pt>
                <c:pt idx="34389">
                  <c:v>3595</c:v>
                </c:pt>
                <c:pt idx="34390">
                  <c:v>3595</c:v>
                </c:pt>
                <c:pt idx="34391">
                  <c:v>3595</c:v>
                </c:pt>
                <c:pt idx="34392">
                  <c:v>3595</c:v>
                </c:pt>
                <c:pt idx="34393">
                  <c:v>3595</c:v>
                </c:pt>
                <c:pt idx="34394">
                  <c:v>3595</c:v>
                </c:pt>
                <c:pt idx="34395">
                  <c:v>3595</c:v>
                </c:pt>
                <c:pt idx="34396">
                  <c:v>3595</c:v>
                </c:pt>
                <c:pt idx="34397">
                  <c:v>3595</c:v>
                </c:pt>
                <c:pt idx="34398">
                  <c:v>3596</c:v>
                </c:pt>
                <c:pt idx="34399">
                  <c:v>3596</c:v>
                </c:pt>
                <c:pt idx="34400">
                  <c:v>3596</c:v>
                </c:pt>
                <c:pt idx="34401">
                  <c:v>3596</c:v>
                </c:pt>
                <c:pt idx="34402">
                  <c:v>3596</c:v>
                </c:pt>
                <c:pt idx="34403">
                  <c:v>3596</c:v>
                </c:pt>
                <c:pt idx="34404">
                  <c:v>3596</c:v>
                </c:pt>
                <c:pt idx="34405">
                  <c:v>3596</c:v>
                </c:pt>
                <c:pt idx="34406">
                  <c:v>3596</c:v>
                </c:pt>
                <c:pt idx="34407">
                  <c:v>3596</c:v>
                </c:pt>
                <c:pt idx="34408">
                  <c:v>3596</c:v>
                </c:pt>
                <c:pt idx="34409">
                  <c:v>3596</c:v>
                </c:pt>
                <c:pt idx="34410">
                  <c:v>3596</c:v>
                </c:pt>
                <c:pt idx="34411">
                  <c:v>3596</c:v>
                </c:pt>
                <c:pt idx="34412">
                  <c:v>3596</c:v>
                </c:pt>
                <c:pt idx="34413">
                  <c:v>3596</c:v>
                </c:pt>
                <c:pt idx="34414">
                  <c:v>3596</c:v>
                </c:pt>
                <c:pt idx="34415">
                  <c:v>3596</c:v>
                </c:pt>
                <c:pt idx="34416">
                  <c:v>3596</c:v>
                </c:pt>
                <c:pt idx="34417">
                  <c:v>3596</c:v>
                </c:pt>
                <c:pt idx="34418">
                  <c:v>3596</c:v>
                </c:pt>
                <c:pt idx="34419">
                  <c:v>3597</c:v>
                </c:pt>
                <c:pt idx="34420">
                  <c:v>3597</c:v>
                </c:pt>
                <c:pt idx="34421">
                  <c:v>3597</c:v>
                </c:pt>
                <c:pt idx="34422">
                  <c:v>3597</c:v>
                </c:pt>
                <c:pt idx="34423">
                  <c:v>3597</c:v>
                </c:pt>
                <c:pt idx="34424">
                  <c:v>3597</c:v>
                </c:pt>
                <c:pt idx="34425">
                  <c:v>3597</c:v>
                </c:pt>
                <c:pt idx="34426">
                  <c:v>3597</c:v>
                </c:pt>
                <c:pt idx="34427">
                  <c:v>3597</c:v>
                </c:pt>
                <c:pt idx="34428">
                  <c:v>3597</c:v>
                </c:pt>
                <c:pt idx="34429">
                  <c:v>3598</c:v>
                </c:pt>
                <c:pt idx="34430">
                  <c:v>3598</c:v>
                </c:pt>
                <c:pt idx="34431">
                  <c:v>3598</c:v>
                </c:pt>
                <c:pt idx="34432">
                  <c:v>3598</c:v>
                </c:pt>
                <c:pt idx="34433">
                  <c:v>3598</c:v>
                </c:pt>
                <c:pt idx="34434">
                  <c:v>3598</c:v>
                </c:pt>
                <c:pt idx="34435">
                  <c:v>3598</c:v>
                </c:pt>
                <c:pt idx="34436">
                  <c:v>3598</c:v>
                </c:pt>
                <c:pt idx="34437">
                  <c:v>3598</c:v>
                </c:pt>
                <c:pt idx="34438">
                  <c:v>3599</c:v>
                </c:pt>
                <c:pt idx="34439">
                  <c:v>3599</c:v>
                </c:pt>
                <c:pt idx="34440">
                  <c:v>3599</c:v>
                </c:pt>
                <c:pt idx="34441">
                  <c:v>3599</c:v>
                </c:pt>
                <c:pt idx="34442">
                  <c:v>3599</c:v>
                </c:pt>
                <c:pt idx="34443">
                  <c:v>3599</c:v>
                </c:pt>
                <c:pt idx="34444">
                  <c:v>3599</c:v>
                </c:pt>
              </c:numCache>
            </c:numRef>
          </c:cat>
          <c:val>
            <c:numRef>
              <c:f>tuning_warmup!$B$1:$B$34446</c:f>
              <c:numCache>
                <c:formatCode>General</c:formatCode>
                <c:ptCount val="34446"/>
                <c:pt idx="0">
                  <c:v>0</c:v>
                </c:pt>
                <c:pt idx="1">
                  <c:v>0.16149034600000001</c:v>
                </c:pt>
                <c:pt idx="2">
                  <c:v>0.170028239</c:v>
                </c:pt>
                <c:pt idx="3">
                  <c:v>0.19508919599999999</c:v>
                </c:pt>
                <c:pt idx="4">
                  <c:v>0.19950288099999999</c:v>
                </c:pt>
                <c:pt idx="5">
                  <c:v>0.200844036</c:v>
                </c:pt>
                <c:pt idx="6">
                  <c:v>0.24146932099999999</c:v>
                </c:pt>
                <c:pt idx="7">
                  <c:v>0.256761195</c:v>
                </c:pt>
                <c:pt idx="8">
                  <c:v>0.287214739</c:v>
                </c:pt>
                <c:pt idx="9">
                  <c:v>0.32755556400000002</c:v>
                </c:pt>
                <c:pt idx="10">
                  <c:v>0.35370571299999998</c:v>
                </c:pt>
                <c:pt idx="11">
                  <c:v>0.37910058800000002</c:v>
                </c:pt>
                <c:pt idx="12">
                  <c:v>0.41193084600000002</c:v>
                </c:pt>
                <c:pt idx="13">
                  <c:v>0.42537625699999998</c:v>
                </c:pt>
                <c:pt idx="14">
                  <c:v>0.44029742999999999</c:v>
                </c:pt>
                <c:pt idx="15">
                  <c:v>0.46072565100000001</c:v>
                </c:pt>
                <c:pt idx="16">
                  <c:v>0.47636823700000003</c:v>
                </c:pt>
                <c:pt idx="17">
                  <c:v>0.48827700000000002</c:v>
                </c:pt>
                <c:pt idx="18">
                  <c:v>0.52587074499999997</c:v>
                </c:pt>
                <c:pt idx="19">
                  <c:v>0.53216560800000001</c:v>
                </c:pt>
                <c:pt idx="20">
                  <c:v>0.55044097199999997</c:v>
                </c:pt>
                <c:pt idx="21">
                  <c:v>0.55894793600000003</c:v>
                </c:pt>
                <c:pt idx="22">
                  <c:v>0.56080975200000005</c:v>
                </c:pt>
                <c:pt idx="23">
                  <c:v>0.59878457100000004</c:v>
                </c:pt>
                <c:pt idx="24">
                  <c:v>0.62439527699999997</c:v>
                </c:pt>
                <c:pt idx="25">
                  <c:v>0.62854319999999997</c:v>
                </c:pt>
                <c:pt idx="26">
                  <c:v>0.63511558400000001</c:v>
                </c:pt>
                <c:pt idx="27">
                  <c:v>0.64543904699999999</c:v>
                </c:pt>
                <c:pt idx="28">
                  <c:v>0.65703024300000001</c:v>
                </c:pt>
                <c:pt idx="29">
                  <c:v>0.70843596900000005</c:v>
                </c:pt>
                <c:pt idx="30">
                  <c:v>0.77639139999999995</c:v>
                </c:pt>
                <c:pt idx="31">
                  <c:v>0.78553889799999999</c:v>
                </c:pt>
                <c:pt idx="32">
                  <c:v>0.85511202799999997</c:v>
                </c:pt>
                <c:pt idx="33">
                  <c:v>0.87920868200000002</c:v>
                </c:pt>
                <c:pt idx="34">
                  <c:v>0.88589041999999996</c:v>
                </c:pt>
                <c:pt idx="35">
                  <c:v>0.91352360300000002</c:v>
                </c:pt>
                <c:pt idx="36">
                  <c:v>1.0686742739999999</c:v>
                </c:pt>
                <c:pt idx="37">
                  <c:v>1.1986717060000001</c:v>
                </c:pt>
                <c:pt idx="38">
                  <c:v>1.2053349250000001</c:v>
                </c:pt>
                <c:pt idx="39">
                  <c:v>1.3591279169999999</c:v>
                </c:pt>
                <c:pt idx="40">
                  <c:v>1.359273693</c:v>
                </c:pt>
                <c:pt idx="41">
                  <c:v>1.374870298</c:v>
                </c:pt>
                <c:pt idx="42">
                  <c:v>1.424903212</c:v>
                </c:pt>
                <c:pt idx="43">
                  <c:v>1.4257130579999999</c:v>
                </c:pt>
                <c:pt idx="44">
                  <c:v>1.4336201559999999</c:v>
                </c:pt>
                <c:pt idx="45">
                  <c:v>1.4668708580000001</c:v>
                </c:pt>
                <c:pt idx="46">
                  <c:v>1.478818212</c:v>
                </c:pt>
                <c:pt idx="47">
                  <c:v>1.5419225059999999</c:v>
                </c:pt>
                <c:pt idx="48">
                  <c:v>1.5713321090000001</c:v>
                </c:pt>
                <c:pt idx="49">
                  <c:v>1.629465903</c:v>
                </c:pt>
                <c:pt idx="50">
                  <c:v>1.630902163</c:v>
                </c:pt>
                <c:pt idx="51">
                  <c:v>1.6495124919999999</c:v>
                </c:pt>
                <c:pt idx="52">
                  <c:v>1.6587387950000001</c:v>
                </c:pt>
                <c:pt idx="53">
                  <c:v>1.6690468759999999</c:v>
                </c:pt>
                <c:pt idx="54">
                  <c:v>1.676642416</c:v>
                </c:pt>
                <c:pt idx="55">
                  <c:v>1.6934532419999999</c:v>
                </c:pt>
                <c:pt idx="56">
                  <c:v>1.721224989</c:v>
                </c:pt>
                <c:pt idx="57">
                  <c:v>1.7898758749999999</c:v>
                </c:pt>
                <c:pt idx="58">
                  <c:v>1.7927881020000001</c:v>
                </c:pt>
                <c:pt idx="59">
                  <c:v>1.8436141930000001</c:v>
                </c:pt>
                <c:pt idx="60">
                  <c:v>1.904072993</c:v>
                </c:pt>
                <c:pt idx="61">
                  <c:v>1.9597165320000001</c:v>
                </c:pt>
                <c:pt idx="62">
                  <c:v>1.971175753</c:v>
                </c:pt>
                <c:pt idx="63">
                  <c:v>1.987100906</c:v>
                </c:pt>
                <c:pt idx="64">
                  <c:v>1.992622369</c:v>
                </c:pt>
                <c:pt idx="65">
                  <c:v>2.005019984</c:v>
                </c:pt>
                <c:pt idx="66">
                  <c:v>2.0084223419999998</c:v>
                </c:pt>
                <c:pt idx="67">
                  <c:v>2.0705571410000001</c:v>
                </c:pt>
                <c:pt idx="68">
                  <c:v>2.1200135530000002</c:v>
                </c:pt>
                <c:pt idx="69">
                  <c:v>2.1679408549999999</c:v>
                </c:pt>
                <c:pt idx="70">
                  <c:v>2.244591958</c:v>
                </c:pt>
                <c:pt idx="71">
                  <c:v>2.2536229790000002</c:v>
                </c:pt>
                <c:pt idx="72">
                  <c:v>2.3589819680000002</c:v>
                </c:pt>
                <c:pt idx="73">
                  <c:v>2.383442939</c:v>
                </c:pt>
                <c:pt idx="74">
                  <c:v>2.3876191210000002</c:v>
                </c:pt>
                <c:pt idx="75">
                  <c:v>2.3890454239999999</c:v>
                </c:pt>
                <c:pt idx="76">
                  <c:v>2.4325813329999999</c:v>
                </c:pt>
                <c:pt idx="77">
                  <c:v>2.442152729</c:v>
                </c:pt>
                <c:pt idx="78">
                  <c:v>2.4603243809999999</c:v>
                </c:pt>
                <c:pt idx="79">
                  <c:v>2.4684158310000002</c:v>
                </c:pt>
                <c:pt idx="80">
                  <c:v>2.4786969280000002</c:v>
                </c:pt>
                <c:pt idx="81">
                  <c:v>2.629763815</c:v>
                </c:pt>
                <c:pt idx="82">
                  <c:v>2.6488545299999999</c:v>
                </c:pt>
                <c:pt idx="83">
                  <c:v>2.6715688790000001</c:v>
                </c:pt>
                <c:pt idx="84">
                  <c:v>2.6752825950000001</c:v>
                </c:pt>
                <c:pt idx="85">
                  <c:v>2.6791575050000001</c:v>
                </c:pt>
                <c:pt idx="86">
                  <c:v>2.7573499130000001</c:v>
                </c:pt>
                <c:pt idx="87">
                  <c:v>2.8036667340000001</c:v>
                </c:pt>
                <c:pt idx="88">
                  <c:v>2.82966484</c:v>
                </c:pt>
                <c:pt idx="89">
                  <c:v>2.855161098</c:v>
                </c:pt>
                <c:pt idx="90">
                  <c:v>2.8770618830000001</c:v>
                </c:pt>
                <c:pt idx="91">
                  <c:v>2.9249419759999999</c:v>
                </c:pt>
                <c:pt idx="92">
                  <c:v>3.0189850950000001</c:v>
                </c:pt>
                <c:pt idx="93">
                  <c:v>3.0231047979999999</c:v>
                </c:pt>
                <c:pt idx="94">
                  <c:v>3.036492601</c:v>
                </c:pt>
                <c:pt idx="95">
                  <c:v>3.102835867</c:v>
                </c:pt>
                <c:pt idx="96">
                  <c:v>3.103269702</c:v>
                </c:pt>
                <c:pt idx="97">
                  <c:v>3.2283456840000002</c:v>
                </c:pt>
                <c:pt idx="98">
                  <c:v>3.3130034269999999</c:v>
                </c:pt>
                <c:pt idx="99">
                  <c:v>3.3646789429999999</c:v>
                </c:pt>
                <c:pt idx="100">
                  <c:v>3.397036897</c:v>
                </c:pt>
                <c:pt idx="101">
                  <c:v>3.3989337540000002</c:v>
                </c:pt>
                <c:pt idx="102">
                  <c:v>3.4199935419999998</c:v>
                </c:pt>
                <c:pt idx="103">
                  <c:v>3.4641180660000002</c:v>
                </c:pt>
                <c:pt idx="104">
                  <c:v>3.469492104</c:v>
                </c:pt>
                <c:pt idx="105">
                  <c:v>3.4950718479999998</c:v>
                </c:pt>
                <c:pt idx="106">
                  <c:v>3.5094606399999999</c:v>
                </c:pt>
                <c:pt idx="107">
                  <c:v>3.5516188280000001</c:v>
                </c:pt>
                <c:pt idx="108">
                  <c:v>3.5549404280000001</c:v>
                </c:pt>
                <c:pt idx="109">
                  <c:v>3.5897715159999999</c:v>
                </c:pt>
                <c:pt idx="110">
                  <c:v>3.6418872680000001</c:v>
                </c:pt>
                <c:pt idx="111">
                  <c:v>3.662292624</c:v>
                </c:pt>
                <c:pt idx="112">
                  <c:v>3.6628882190000001</c:v>
                </c:pt>
                <c:pt idx="113">
                  <c:v>3.6757171039999998</c:v>
                </c:pt>
                <c:pt idx="114">
                  <c:v>3.7201256090000001</c:v>
                </c:pt>
                <c:pt idx="115">
                  <c:v>3.8627453539999999</c:v>
                </c:pt>
                <c:pt idx="116">
                  <c:v>3.9647687550000001</c:v>
                </c:pt>
                <c:pt idx="117">
                  <c:v>4.0523404650000003</c:v>
                </c:pt>
                <c:pt idx="118">
                  <c:v>4.0653792089999996</c:v>
                </c:pt>
                <c:pt idx="119">
                  <c:v>4.0990529540000002</c:v>
                </c:pt>
                <c:pt idx="120">
                  <c:v>4.100389732</c:v>
                </c:pt>
                <c:pt idx="121">
                  <c:v>3.4563993059999998</c:v>
                </c:pt>
                <c:pt idx="122">
                  <c:v>4.3096475810000001</c:v>
                </c:pt>
                <c:pt idx="123">
                  <c:v>4.509432737</c:v>
                </c:pt>
                <c:pt idx="124">
                  <c:v>4.5368101019999996</c:v>
                </c:pt>
                <c:pt idx="125">
                  <c:v>4.5825798989999997</c:v>
                </c:pt>
                <c:pt idx="126">
                  <c:v>4.5836613609999999</c:v>
                </c:pt>
                <c:pt idx="127">
                  <c:v>4.5970104650000003</c:v>
                </c:pt>
                <c:pt idx="128">
                  <c:v>4.6239237260000001</c:v>
                </c:pt>
                <c:pt idx="129">
                  <c:v>4.6300766500000003</c:v>
                </c:pt>
                <c:pt idx="130">
                  <c:v>4.6302740509999998</c:v>
                </c:pt>
                <c:pt idx="131">
                  <c:v>4.6429184799999996</c:v>
                </c:pt>
                <c:pt idx="132">
                  <c:v>4.6573400439999997</c:v>
                </c:pt>
                <c:pt idx="133">
                  <c:v>4.6611617059999997</c:v>
                </c:pt>
                <c:pt idx="134">
                  <c:v>4.7417828230000003</c:v>
                </c:pt>
                <c:pt idx="135">
                  <c:v>4.5509945199999997</c:v>
                </c:pt>
                <c:pt idx="136">
                  <c:v>4.9053970209999997</c:v>
                </c:pt>
                <c:pt idx="137">
                  <c:v>4.9278797970000001</c:v>
                </c:pt>
                <c:pt idx="138">
                  <c:v>4.944405165</c:v>
                </c:pt>
                <c:pt idx="139">
                  <c:v>4.4580524400000003</c:v>
                </c:pt>
                <c:pt idx="140">
                  <c:v>4.4395190720000004</c:v>
                </c:pt>
                <c:pt idx="141">
                  <c:v>2.8942026350000001</c:v>
                </c:pt>
                <c:pt idx="142">
                  <c:v>2.2107637229999999</c:v>
                </c:pt>
                <c:pt idx="143">
                  <c:v>3.2325533960000001</c:v>
                </c:pt>
                <c:pt idx="144">
                  <c:v>5.0763898919999999</c:v>
                </c:pt>
                <c:pt idx="145">
                  <c:v>4.8375207009999999</c:v>
                </c:pt>
                <c:pt idx="146">
                  <c:v>4.4028228760000001</c:v>
                </c:pt>
                <c:pt idx="147">
                  <c:v>5.1780159149999996</c:v>
                </c:pt>
                <c:pt idx="148">
                  <c:v>2.7604314990000001</c:v>
                </c:pt>
                <c:pt idx="149">
                  <c:v>5.2399494049999999</c:v>
                </c:pt>
                <c:pt idx="150">
                  <c:v>2.2266505670000001</c:v>
                </c:pt>
                <c:pt idx="151">
                  <c:v>5.0684083839999996</c:v>
                </c:pt>
                <c:pt idx="152">
                  <c:v>3.799344477</c:v>
                </c:pt>
                <c:pt idx="153">
                  <c:v>5.2864910849999998</c:v>
                </c:pt>
                <c:pt idx="154">
                  <c:v>3.929122515</c:v>
                </c:pt>
                <c:pt idx="155">
                  <c:v>5.2908990889999998</c:v>
                </c:pt>
                <c:pt idx="156">
                  <c:v>2.9633149250000002</c:v>
                </c:pt>
                <c:pt idx="157">
                  <c:v>2.679879718</c:v>
                </c:pt>
                <c:pt idx="158">
                  <c:v>5.3658641400000002</c:v>
                </c:pt>
                <c:pt idx="159">
                  <c:v>5.3722042679999999</c:v>
                </c:pt>
                <c:pt idx="160">
                  <c:v>5.3842824050000004</c:v>
                </c:pt>
                <c:pt idx="161">
                  <c:v>5.2253214610000001</c:v>
                </c:pt>
                <c:pt idx="162">
                  <c:v>5.0185353040000003</c:v>
                </c:pt>
                <c:pt idx="163">
                  <c:v>2.0339416099999998</c:v>
                </c:pt>
                <c:pt idx="164">
                  <c:v>5.0185498649999998</c:v>
                </c:pt>
                <c:pt idx="165">
                  <c:v>5.5044408210000002</c:v>
                </c:pt>
                <c:pt idx="166">
                  <c:v>5.5258382150000003</c:v>
                </c:pt>
                <c:pt idx="167">
                  <c:v>5.5386873860000003</c:v>
                </c:pt>
                <c:pt idx="168">
                  <c:v>1.9921671889999999</c:v>
                </c:pt>
                <c:pt idx="169">
                  <c:v>0.93764857000000001</c:v>
                </c:pt>
                <c:pt idx="170">
                  <c:v>0.95348468600000003</c:v>
                </c:pt>
                <c:pt idx="171">
                  <c:v>5.1169401959999998</c:v>
                </c:pt>
                <c:pt idx="172">
                  <c:v>5.6197502669999997</c:v>
                </c:pt>
                <c:pt idx="173">
                  <c:v>5.6369768560000004</c:v>
                </c:pt>
                <c:pt idx="174">
                  <c:v>2.2595358920000002</c:v>
                </c:pt>
                <c:pt idx="175">
                  <c:v>3.313883809</c:v>
                </c:pt>
                <c:pt idx="176">
                  <c:v>5.8498061190000001</c:v>
                </c:pt>
                <c:pt idx="177">
                  <c:v>2.948431217</c:v>
                </c:pt>
                <c:pt idx="178">
                  <c:v>0.35349517699999999</c:v>
                </c:pt>
                <c:pt idx="179">
                  <c:v>4.3098549850000003</c:v>
                </c:pt>
                <c:pt idx="180">
                  <c:v>6.0262363060000004</c:v>
                </c:pt>
                <c:pt idx="181">
                  <c:v>1.558435284</c:v>
                </c:pt>
                <c:pt idx="182">
                  <c:v>4.9157156339999997</c:v>
                </c:pt>
                <c:pt idx="183">
                  <c:v>3.5598197859999998</c:v>
                </c:pt>
                <c:pt idx="184">
                  <c:v>1.352920922</c:v>
                </c:pt>
                <c:pt idx="185">
                  <c:v>4.9283981499999996</c:v>
                </c:pt>
                <c:pt idx="186">
                  <c:v>6.3820499929999999</c:v>
                </c:pt>
                <c:pt idx="187">
                  <c:v>1.381286029</c:v>
                </c:pt>
                <c:pt idx="188">
                  <c:v>3.5272669579999998</c:v>
                </c:pt>
                <c:pt idx="189">
                  <c:v>6.6808845720000001</c:v>
                </c:pt>
                <c:pt idx="190">
                  <c:v>6.7092958769999997</c:v>
                </c:pt>
                <c:pt idx="191">
                  <c:v>2.8626010540000002</c:v>
                </c:pt>
                <c:pt idx="192">
                  <c:v>3.5010675629999999</c:v>
                </c:pt>
                <c:pt idx="193">
                  <c:v>6.7307858100000004</c:v>
                </c:pt>
                <c:pt idx="194">
                  <c:v>6.8021411069999997</c:v>
                </c:pt>
                <c:pt idx="195">
                  <c:v>1.520419352</c:v>
                </c:pt>
                <c:pt idx="196">
                  <c:v>3.954693212</c:v>
                </c:pt>
                <c:pt idx="197">
                  <c:v>6.8593331639999997</c:v>
                </c:pt>
                <c:pt idx="198">
                  <c:v>6.8604289459999999</c:v>
                </c:pt>
                <c:pt idx="199">
                  <c:v>3.1905382800000002</c:v>
                </c:pt>
                <c:pt idx="200">
                  <c:v>6.9607746620000004</c:v>
                </c:pt>
                <c:pt idx="201">
                  <c:v>7.0114699419999997</c:v>
                </c:pt>
                <c:pt idx="202">
                  <c:v>7.0382741199999996</c:v>
                </c:pt>
                <c:pt idx="203">
                  <c:v>3.656603117</c:v>
                </c:pt>
                <c:pt idx="204">
                  <c:v>7.2184369430000004</c:v>
                </c:pt>
                <c:pt idx="205">
                  <c:v>1.154340572</c:v>
                </c:pt>
                <c:pt idx="206">
                  <c:v>2.1780910599999999</c:v>
                </c:pt>
                <c:pt idx="207">
                  <c:v>0.221512238</c:v>
                </c:pt>
                <c:pt idx="208">
                  <c:v>2.7918541650000002</c:v>
                </c:pt>
                <c:pt idx="209">
                  <c:v>3.6441225670000001</c:v>
                </c:pt>
                <c:pt idx="210">
                  <c:v>0.51300948000000002</c:v>
                </c:pt>
                <c:pt idx="211">
                  <c:v>7.3536629570000001</c:v>
                </c:pt>
                <c:pt idx="212">
                  <c:v>0.57140899300000003</c:v>
                </c:pt>
                <c:pt idx="213">
                  <c:v>2.4298175259999999</c:v>
                </c:pt>
                <c:pt idx="214">
                  <c:v>0.65234152300000003</c:v>
                </c:pt>
                <c:pt idx="215">
                  <c:v>2.9983957170000002</c:v>
                </c:pt>
                <c:pt idx="216">
                  <c:v>2.3090767510000001</c:v>
                </c:pt>
                <c:pt idx="217">
                  <c:v>3.3154098529999998</c:v>
                </c:pt>
                <c:pt idx="218">
                  <c:v>2.0709494610000001</c:v>
                </c:pt>
                <c:pt idx="219">
                  <c:v>2.5650183370000001</c:v>
                </c:pt>
                <c:pt idx="220">
                  <c:v>1.8338554069999999</c:v>
                </c:pt>
                <c:pt idx="221">
                  <c:v>1.970474096</c:v>
                </c:pt>
                <c:pt idx="222">
                  <c:v>7.9729904669999998</c:v>
                </c:pt>
                <c:pt idx="223">
                  <c:v>7.9950758420000003</c:v>
                </c:pt>
                <c:pt idx="224">
                  <c:v>8.0011359879999997</c:v>
                </c:pt>
                <c:pt idx="225">
                  <c:v>8.0332344090000003</c:v>
                </c:pt>
                <c:pt idx="226">
                  <c:v>1.407684197</c:v>
                </c:pt>
                <c:pt idx="227">
                  <c:v>8.1448204640000004</c:v>
                </c:pt>
                <c:pt idx="228">
                  <c:v>8.2385677009999991</c:v>
                </c:pt>
                <c:pt idx="229">
                  <c:v>2.2984344330000002</c:v>
                </c:pt>
                <c:pt idx="230">
                  <c:v>8.3345055099999996</c:v>
                </c:pt>
                <c:pt idx="231">
                  <c:v>8.3805257720000004</c:v>
                </c:pt>
                <c:pt idx="232">
                  <c:v>1.255919931</c:v>
                </c:pt>
                <c:pt idx="233">
                  <c:v>1.1791185310000001</c:v>
                </c:pt>
                <c:pt idx="234">
                  <c:v>0.42121604200000001</c:v>
                </c:pt>
                <c:pt idx="235">
                  <c:v>3.000423107</c:v>
                </c:pt>
                <c:pt idx="236">
                  <c:v>1.917220511</c:v>
                </c:pt>
                <c:pt idx="237">
                  <c:v>0.33860800699999999</c:v>
                </c:pt>
                <c:pt idx="238">
                  <c:v>8.7503268599999995</c:v>
                </c:pt>
                <c:pt idx="239">
                  <c:v>0.40055286000000001</c:v>
                </c:pt>
                <c:pt idx="240">
                  <c:v>8.9159895640000002</c:v>
                </c:pt>
                <c:pt idx="241">
                  <c:v>8.9616333860000008</c:v>
                </c:pt>
                <c:pt idx="242">
                  <c:v>0.19910924699999999</c:v>
                </c:pt>
                <c:pt idx="243">
                  <c:v>8.9847927769999991</c:v>
                </c:pt>
                <c:pt idx="244">
                  <c:v>1.7103429560000001</c:v>
                </c:pt>
                <c:pt idx="245">
                  <c:v>0.124454409</c:v>
                </c:pt>
                <c:pt idx="246">
                  <c:v>9.0936232429999997</c:v>
                </c:pt>
                <c:pt idx="247">
                  <c:v>0.174308303</c:v>
                </c:pt>
                <c:pt idx="248">
                  <c:v>1.246704255</c:v>
                </c:pt>
                <c:pt idx="249">
                  <c:v>1.3072556390000001</c:v>
                </c:pt>
                <c:pt idx="250">
                  <c:v>1.3825682210000001</c:v>
                </c:pt>
                <c:pt idx="251">
                  <c:v>1.333594368</c:v>
                </c:pt>
                <c:pt idx="252">
                  <c:v>9.5421904160000004</c:v>
                </c:pt>
                <c:pt idx="253">
                  <c:v>9.5887217289999995</c:v>
                </c:pt>
                <c:pt idx="254">
                  <c:v>9.6024428190000002</c:v>
                </c:pt>
                <c:pt idx="255">
                  <c:v>9.6211518320000007</c:v>
                </c:pt>
                <c:pt idx="256">
                  <c:v>1.5021410260000001</c:v>
                </c:pt>
                <c:pt idx="257">
                  <c:v>1.180355952</c:v>
                </c:pt>
                <c:pt idx="258">
                  <c:v>0.41344639999999999</c:v>
                </c:pt>
                <c:pt idx="259">
                  <c:v>9.7337934239999999</c:v>
                </c:pt>
                <c:pt idx="260">
                  <c:v>9.7620882360000003</c:v>
                </c:pt>
                <c:pt idx="261">
                  <c:v>9.8092400949999998</c:v>
                </c:pt>
                <c:pt idx="262">
                  <c:v>1.893678663</c:v>
                </c:pt>
                <c:pt idx="263">
                  <c:v>1.8295435790000001</c:v>
                </c:pt>
                <c:pt idx="264">
                  <c:v>0.88231922799999996</c:v>
                </c:pt>
                <c:pt idx="265">
                  <c:v>1.260968146</c:v>
                </c:pt>
                <c:pt idx="266">
                  <c:v>9.9601480460000005</c:v>
                </c:pt>
                <c:pt idx="267">
                  <c:v>10.01312237</c:v>
                </c:pt>
                <c:pt idx="268">
                  <c:v>0.12354793</c:v>
                </c:pt>
                <c:pt idx="269">
                  <c:v>0.189157555</c:v>
                </c:pt>
                <c:pt idx="270">
                  <c:v>10.30077397</c:v>
                </c:pt>
                <c:pt idx="271">
                  <c:v>10.30917657</c:v>
                </c:pt>
                <c:pt idx="272">
                  <c:v>9.0592689000000004E-2</c:v>
                </c:pt>
                <c:pt idx="273">
                  <c:v>10.40197214</c:v>
                </c:pt>
                <c:pt idx="274">
                  <c:v>10.436309059999999</c:v>
                </c:pt>
                <c:pt idx="275">
                  <c:v>10.532290189999999</c:v>
                </c:pt>
                <c:pt idx="276">
                  <c:v>0.12305221500000001</c:v>
                </c:pt>
                <c:pt idx="277">
                  <c:v>1.3914146590000001</c:v>
                </c:pt>
                <c:pt idx="278">
                  <c:v>8.8015353810000008</c:v>
                </c:pt>
                <c:pt idx="279">
                  <c:v>0.31422987499999999</c:v>
                </c:pt>
                <c:pt idx="280">
                  <c:v>10.90549959</c:v>
                </c:pt>
                <c:pt idx="281">
                  <c:v>10.9967375</c:v>
                </c:pt>
                <c:pt idx="282">
                  <c:v>1.1253308609999999</c:v>
                </c:pt>
                <c:pt idx="283">
                  <c:v>11.17900393</c:v>
                </c:pt>
                <c:pt idx="284">
                  <c:v>11.20471128</c:v>
                </c:pt>
                <c:pt idx="285">
                  <c:v>11.24842247</c:v>
                </c:pt>
                <c:pt idx="286">
                  <c:v>0.17170645200000001</c:v>
                </c:pt>
                <c:pt idx="287">
                  <c:v>11.50207724</c:v>
                </c:pt>
                <c:pt idx="288">
                  <c:v>11.54431187</c:v>
                </c:pt>
                <c:pt idx="289">
                  <c:v>0.17098232199999999</c:v>
                </c:pt>
                <c:pt idx="290">
                  <c:v>11.79657207</c:v>
                </c:pt>
                <c:pt idx="291">
                  <c:v>9.9744137760000005</c:v>
                </c:pt>
                <c:pt idx="292">
                  <c:v>0.18153391599999999</c:v>
                </c:pt>
                <c:pt idx="293">
                  <c:v>12.00755609</c:v>
                </c:pt>
                <c:pt idx="294">
                  <c:v>12.06372575</c:v>
                </c:pt>
                <c:pt idx="295">
                  <c:v>12.102546350000001</c:v>
                </c:pt>
                <c:pt idx="296">
                  <c:v>12.16914263</c:v>
                </c:pt>
                <c:pt idx="297">
                  <c:v>12.606465760000001</c:v>
                </c:pt>
                <c:pt idx="298">
                  <c:v>12.7536548</c:v>
                </c:pt>
                <c:pt idx="299">
                  <c:v>12.78833655</c:v>
                </c:pt>
                <c:pt idx="300">
                  <c:v>12.99625204</c:v>
                </c:pt>
                <c:pt idx="301">
                  <c:v>13.02861085</c:v>
                </c:pt>
                <c:pt idx="302">
                  <c:v>13.18026948</c:v>
                </c:pt>
                <c:pt idx="303">
                  <c:v>13.36280247</c:v>
                </c:pt>
                <c:pt idx="304">
                  <c:v>13.368502769999999</c:v>
                </c:pt>
                <c:pt idx="305">
                  <c:v>13.69789402</c:v>
                </c:pt>
                <c:pt idx="306">
                  <c:v>13.74375287</c:v>
                </c:pt>
                <c:pt idx="307">
                  <c:v>13.82891098</c:v>
                </c:pt>
                <c:pt idx="308">
                  <c:v>13.86638666</c:v>
                </c:pt>
                <c:pt idx="309">
                  <c:v>13.343873889999999</c:v>
                </c:pt>
                <c:pt idx="310">
                  <c:v>13.991350349999999</c:v>
                </c:pt>
                <c:pt idx="311">
                  <c:v>8.7064983060000003</c:v>
                </c:pt>
                <c:pt idx="312">
                  <c:v>0.14155822700000001</c:v>
                </c:pt>
                <c:pt idx="313">
                  <c:v>9.960231898</c:v>
                </c:pt>
                <c:pt idx="314">
                  <c:v>0.22126046399999999</c:v>
                </c:pt>
                <c:pt idx="315">
                  <c:v>14.09442164</c:v>
                </c:pt>
                <c:pt idx="316">
                  <c:v>14.124242860000001</c:v>
                </c:pt>
                <c:pt idx="317">
                  <c:v>0.17262260700000001</c:v>
                </c:pt>
                <c:pt idx="318">
                  <c:v>0.26820458699999999</c:v>
                </c:pt>
                <c:pt idx="319">
                  <c:v>0.16439600300000001</c:v>
                </c:pt>
                <c:pt idx="320">
                  <c:v>0.25008034200000001</c:v>
                </c:pt>
                <c:pt idx="321">
                  <c:v>14.368684849999999</c:v>
                </c:pt>
                <c:pt idx="322">
                  <c:v>14.37898974</c:v>
                </c:pt>
                <c:pt idx="323">
                  <c:v>14.44450353</c:v>
                </c:pt>
                <c:pt idx="324">
                  <c:v>0.482823061</c:v>
                </c:pt>
                <c:pt idx="325">
                  <c:v>0.353602998</c:v>
                </c:pt>
                <c:pt idx="326">
                  <c:v>0.16321233199999999</c:v>
                </c:pt>
                <c:pt idx="327">
                  <c:v>14.607914259999999</c:v>
                </c:pt>
                <c:pt idx="328">
                  <c:v>0.35048453699999998</c:v>
                </c:pt>
                <c:pt idx="329">
                  <c:v>0.31029639399999998</c:v>
                </c:pt>
                <c:pt idx="330">
                  <c:v>14.700264779999999</c:v>
                </c:pt>
                <c:pt idx="331">
                  <c:v>0.25256704400000002</c:v>
                </c:pt>
                <c:pt idx="332">
                  <c:v>15.191339360000001</c:v>
                </c:pt>
                <c:pt idx="333">
                  <c:v>6.5896354129999999</c:v>
                </c:pt>
                <c:pt idx="334">
                  <c:v>0.109772724</c:v>
                </c:pt>
                <c:pt idx="335">
                  <c:v>0.36536107600000001</c:v>
                </c:pt>
                <c:pt idx="336">
                  <c:v>15.38729199</c:v>
                </c:pt>
                <c:pt idx="337">
                  <c:v>0.22711946199999999</c:v>
                </c:pt>
                <c:pt idx="338">
                  <c:v>15.63740245</c:v>
                </c:pt>
                <c:pt idx="339">
                  <c:v>15.807221439999999</c:v>
                </c:pt>
                <c:pt idx="340">
                  <c:v>0.18538980499999999</c:v>
                </c:pt>
                <c:pt idx="341">
                  <c:v>12.42325031</c:v>
                </c:pt>
                <c:pt idx="342">
                  <c:v>16.075214450000001</c:v>
                </c:pt>
                <c:pt idx="343">
                  <c:v>16.078192980000001</c:v>
                </c:pt>
                <c:pt idx="344">
                  <c:v>16.153693870000001</c:v>
                </c:pt>
                <c:pt idx="345">
                  <c:v>0.17238827900000001</c:v>
                </c:pt>
                <c:pt idx="346">
                  <c:v>16.334855449999999</c:v>
                </c:pt>
                <c:pt idx="347">
                  <c:v>9.2326255999999995E-2</c:v>
                </c:pt>
                <c:pt idx="348">
                  <c:v>11.593923849999999</c:v>
                </c:pt>
                <c:pt idx="349">
                  <c:v>15.106762489999999</c:v>
                </c:pt>
                <c:pt idx="350">
                  <c:v>16.629631979999999</c:v>
                </c:pt>
                <c:pt idx="351">
                  <c:v>0.12542241300000001</c:v>
                </c:pt>
                <c:pt idx="352">
                  <c:v>0.109541454</c:v>
                </c:pt>
                <c:pt idx="353">
                  <c:v>16.764059410000002</c:v>
                </c:pt>
                <c:pt idx="354">
                  <c:v>16.638622860000002</c:v>
                </c:pt>
                <c:pt idx="355">
                  <c:v>9.0803553999999995E-2</c:v>
                </c:pt>
                <c:pt idx="356">
                  <c:v>16.861435180000001</c:v>
                </c:pt>
                <c:pt idx="357">
                  <c:v>0.26648129999999998</c:v>
                </c:pt>
                <c:pt idx="358">
                  <c:v>0.30322005600000002</c:v>
                </c:pt>
                <c:pt idx="359">
                  <c:v>16.854265949999998</c:v>
                </c:pt>
                <c:pt idx="360">
                  <c:v>17.3639753</c:v>
                </c:pt>
                <c:pt idx="361">
                  <c:v>17.727554860000001</c:v>
                </c:pt>
                <c:pt idx="362">
                  <c:v>17.796490590000001</c:v>
                </c:pt>
                <c:pt idx="363">
                  <c:v>9.5035575999999997E-2</c:v>
                </c:pt>
                <c:pt idx="364">
                  <c:v>17.880235299999999</c:v>
                </c:pt>
                <c:pt idx="365">
                  <c:v>17.94530602</c:v>
                </c:pt>
                <c:pt idx="366">
                  <c:v>0.221195945</c:v>
                </c:pt>
                <c:pt idx="367">
                  <c:v>0.20262796899999999</c:v>
                </c:pt>
                <c:pt idx="368">
                  <c:v>18.264661780000001</c:v>
                </c:pt>
                <c:pt idx="369">
                  <c:v>18.311994309999999</c:v>
                </c:pt>
                <c:pt idx="370">
                  <c:v>6.5661840839999996</c:v>
                </c:pt>
                <c:pt idx="371">
                  <c:v>14.30523943</c:v>
                </c:pt>
                <c:pt idx="372">
                  <c:v>18.10893102</c:v>
                </c:pt>
                <c:pt idx="373">
                  <c:v>18.712592520000001</c:v>
                </c:pt>
                <c:pt idx="374">
                  <c:v>0.175197611</c:v>
                </c:pt>
                <c:pt idx="375">
                  <c:v>0.67388410099999996</c:v>
                </c:pt>
                <c:pt idx="376">
                  <c:v>11.24537198</c:v>
                </c:pt>
                <c:pt idx="377">
                  <c:v>19.312599630000001</c:v>
                </c:pt>
                <c:pt idx="378">
                  <c:v>19.594062739999998</c:v>
                </c:pt>
                <c:pt idx="379">
                  <c:v>6.8797348740000004</c:v>
                </c:pt>
                <c:pt idx="380">
                  <c:v>19.658045319999999</c:v>
                </c:pt>
                <c:pt idx="381">
                  <c:v>18.158860319999999</c:v>
                </c:pt>
                <c:pt idx="382">
                  <c:v>20.599857839999999</c:v>
                </c:pt>
                <c:pt idx="383">
                  <c:v>20.635561079999999</c:v>
                </c:pt>
                <c:pt idx="384">
                  <c:v>20.825935210000001</c:v>
                </c:pt>
                <c:pt idx="385">
                  <c:v>0.227272207</c:v>
                </c:pt>
                <c:pt idx="386">
                  <c:v>21.18893452</c:v>
                </c:pt>
                <c:pt idx="387">
                  <c:v>0.17889603200000001</c:v>
                </c:pt>
                <c:pt idx="388">
                  <c:v>0.13713291399999999</c:v>
                </c:pt>
                <c:pt idx="389">
                  <c:v>14.69807939</c:v>
                </c:pt>
                <c:pt idx="390">
                  <c:v>0.18634520600000001</c:v>
                </c:pt>
                <c:pt idx="391">
                  <c:v>22.13387814</c:v>
                </c:pt>
                <c:pt idx="392">
                  <c:v>15.464587979999999</c:v>
                </c:pt>
                <c:pt idx="393">
                  <c:v>0.15506073100000001</c:v>
                </c:pt>
                <c:pt idx="394">
                  <c:v>0.102073621</c:v>
                </c:pt>
                <c:pt idx="395">
                  <c:v>22.553518480000001</c:v>
                </c:pt>
                <c:pt idx="396">
                  <c:v>0.16258478900000001</c:v>
                </c:pt>
                <c:pt idx="397">
                  <c:v>20.578216470000001</c:v>
                </c:pt>
                <c:pt idx="398">
                  <c:v>22.724871329999999</c:v>
                </c:pt>
                <c:pt idx="399">
                  <c:v>23.054895850000001</c:v>
                </c:pt>
                <c:pt idx="400">
                  <c:v>21.161010959999999</c:v>
                </c:pt>
                <c:pt idx="401">
                  <c:v>23.238774370000002</c:v>
                </c:pt>
                <c:pt idx="402">
                  <c:v>0.258752859</c:v>
                </c:pt>
                <c:pt idx="403">
                  <c:v>23.55478093</c:v>
                </c:pt>
                <c:pt idx="404">
                  <c:v>0.32914682200000001</c:v>
                </c:pt>
                <c:pt idx="405">
                  <c:v>23.8910725</c:v>
                </c:pt>
                <c:pt idx="406">
                  <c:v>18.802396739999999</c:v>
                </c:pt>
                <c:pt idx="407">
                  <c:v>22.097877449999999</c:v>
                </c:pt>
                <c:pt idx="408">
                  <c:v>24.18838474</c:v>
                </c:pt>
                <c:pt idx="409">
                  <c:v>0.38177162999999997</c:v>
                </c:pt>
                <c:pt idx="410">
                  <c:v>0.40747329700000001</c:v>
                </c:pt>
                <c:pt idx="411">
                  <c:v>19.741269209999999</c:v>
                </c:pt>
                <c:pt idx="412">
                  <c:v>21.94108387</c:v>
                </c:pt>
                <c:pt idx="413">
                  <c:v>24.593311780000001</c:v>
                </c:pt>
                <c:pt idx="414">
                  <c:v>24.6800757</c:v>
                </c:pt>
                <c:pt idx="415">
                  <c:v>24.769083129999999</c:v>
                </c:pt>
                <c:pt idx="416">
                  <c:v>24.90282268</c:v>
                </c:pt>
                <c:pt idx="417">
                  <c:v>20.85027796</c:v>
                </c:pt>
                <c:pt idx="418">
                  <c:v>0.28099247300000002</c:v>
                </c:pt>
                <c:pt idx="419">
                  <c:v>24.716381120000001</c:v>
                </c:pt>
                <c:pt idx="420">
                  <c:v>0.143651426</c:v>
                </c:pt>
                <c:pt idx="421">
                  <c:v>21.056728369999998</c:v>
                </c:pt>
                <c:pt idx="422">
                  <c:v>25.12863733</c:v>
                </c:pt>
                <c:pt idx="423">
                  <c:v>0.12058356100000001</c:v>
                </c:pt>
                <c:pt idx="424">
                  <c:v>0.24522996499999999</c:v>
                </c:pt>
                <c:pt idx="425">
                  <c:v>25.350317910000001</c:v>
                </c:pt>
                <c:pt idx="426">
                  <c:v>25.42453918</c:v>
                </c:pt>
                <c:pt idx="427">
                  <c:v>25.630630480000001</c:v>
                </c:pt>
                <c:pt idx="428">
                  <c:v>15.93050262</c:v>
                </c:pt>
                <c:pt idx="429">
                  <c:v>24.791780809999999</c:v>
                </c:pt>
                <c:pt idx="430">
                  <c:v>0.29927120299999999</c:v>
                </c:pt>
                <c:pt idx="431">
                  <c:v>20.834786609999998</c:v>
                </c:pt>
                <c:pt idx="432">
                  <c:v>25.96827755</c:v>
                </c:pt>
                <c:pt idx="433">
                  <c:v>22.518209469999999</c:v>
                </c:pt>
                <c:pt idx="434">
                  <c:v>20.58005799</c:v>
                </c:pt>
                <c:pt idx="435">
                  <c:v>0.45354435700000001</c:v>
                </c:pt>
                <c:pt idx="436">
                  <c:v>22.57489769</c:v>
                </c:pt>
                <c:pt idx="437">
                  <c:v>26.45538762</c:v>
                </c:pt>
                <c:pt idx="438">
                  <c:v>0.74199689000000002</c:v>
                </c:pt>
                <c:pt idx="439">
                  <c:v>21.10820605</c:v>
                </c:pt>
                <c:pt idx="440">
                  <c:v>20.257843579999999</c:v>
                </c:pt>
                <c:pt idx="441">
                  <c:v>26.89461009</c:v>
                </c:pt>
                <c:pt idx="442">
                  <c:v>0.94042202600000002</c:v>
                </c:pt>
                <c:pt idx="443">
                  <c:v>25.694103800000001</c:v>
                </c:pt>
                <c:pt idx="444">
                  <c:v>27.158423849999998</c:v>
                </c:pt>
                <c:pt idx="445">
                  <c:v>26.833190680000001</c:v>
                </c:pt>
                <c:pt idx="446">
                  <c:v>0.37981292799999999</c:v>
                </c:pt>
                <c:pt idx="447">
                  <c:v>0.42425186500000001</c:v>
                </c:pt>
                <c:pt idx="448">
                  <c:v>27.67132136</c:v>
                </c:pt>
                <c:pt idx="449">
                  <c:v>27.75607231</c:v>
                </c:pt>
                <c:pt idx="450">
                  <c:v>9.1134968999999996E-2</c:v>
                </c:pt>
                <c:pt idx="451">
                  <c:v>22.887558290000001</c:v>
                </c:pt>
                <c:pt idx="452">
                  <c:v>27.988040479999999</c:v>
                </c:pt>
                <c:pt idx="453">
                  <c:v>22.790486730000001</c:v>
                </c:pt>
                <c:pt idx="454">
                  <c:v>0.68704331900000004</c:v>
                </c:pt>
                <c:pt idx="455">
                  <c:v>26.921580720000001</c:v>
                </c:pt>
                <c:pt idx="456">
                  <c:v>26.083265109999999</c:v>
                </c:pt>
                <c:pt idx="457">
                  <c:v>26.951572970000001</c:v>
                </c:pt>
                <c:pt idx="458">
                  <c:v>19.550425820000001</c:v>
                </c:pt>
                <c:pt idx="459">
                  <c:v>0.16170970700000001</c:v>
                </c:pt>
                <c:pt idx="460">
                  <c:v>19.764026860000001</c:v>
                </c:pt>
                <c:pt idx="461">
                  <c:v>0.15225973400000001</c:v>
                </c:pt>
                <c:pt idx="462">
                  <c:v>29.193785380000001</c:v>
                </c:pt>
                <c:pt idx="463">
                  <c:v>29.278940299999999</c:v>
                </c:pt>
                <c:pt idx="464">
                  <c:v>0.199523542</c:v>
                </c:pt>
                <c:pt idx="465">
                  <c:v>25.46304773</c:v>
                </c:pt>
                <c:pt idx="466">
                  <c:v>30.084700260000002</c:v>
                </c:pt>
                <c:pt idx="467">
                  <c:v>30.0914903</c:v>
                </c:pt>
                <c:pt idx="468">
                  <c:v>30.108884979999999</c:v>
                </c:pt>
                <c:pt idx="469">
                  <c:v>9.1957618000000005E-2</c:v>
                </c:pt>
                <c:pt idx="470">
                  <c:v>30.238648309999999</c:v>
                </c:pt>
                <c:pt idx="471">
                  <c:v>30.676977529999998</c:v>
                </c:pt>
                <c:pt idx="472">
                  <c:v>30.698057930000001</c:v>
                </c:pt>
                <c:pt idx="473">
                  <c:v>28.12214642</c:v>
                </c:pt>
                <c:pt idx="474">
                  <c:v>0.325046681</c:v>
                </c:pt>
                <c:pt idx="475">
                  <c:v>24.573118650000001</c:v>
                </c:pt>
                <c:pt idx="476">
                  <c:v>0.54792952699999997</c:v>
                </c:pt>
                <c:pt idx="477">
                  <c:v>19.201911200000001</c:v>
                </c:pt>
                <c:pt idx="478">
                  <c:v>31.46541041</c:v>
                </c:pt>
                <c:pt idx="479">
                  <c:v>28.826754170000001</c:v>
                </c:pt>
                <c:pt idx="480">
                  <c:v>0.234576279</c:v>
                </c:pt>
                <c:pt idx="481">
                  <c:v>31.685929210000001</c:v>
                </c:pt>
                <c:pt idx="482">
                  <c:v>18.750747189999998</c:v>
                </c:pt>
                <c:pt idx="483">
                  <c:v>0.33101496400000002</c:v>
                </c:pt>
                <c:pt idx="484">
                  <c:v>29.806197090000001</c:v>
                </c:pt>
                <c:pt idx="485">
                  <c:v>18.516027080000001</c:v>
                </c:pt>
                <c:pt idx="486">
                  <c:v>22.647230050000001</c:v>
                </c:pt>
                <c:pt idx="487">
                  <c:v>28.845878070000001</c:v>
                </c:pt>
                <c:pt idx="488">
                  <c:v>28.075712660000001</c:v>
                </c:pt>
                <c:pt idx="489">
                  <c:v>32.693746539999999</c:v>
                </c:pt>
                <c:pt idx="490">
                  <c:v>0.49402211699999998</c:v>
                </c:pt>
                <c:pt idx="491">
                  <c:v>27.71130741</c:v>
                </c:pt>
                <c:pt idx="492">
                  <c:v>0.28943623699999999</c:v>
                </c:pt>
                <c:pt idx="493">
                  <c:v>24.65410559</c:v>
                </c:pt>
                <c:pt idx="494">
                  <c:v>30.043960439999999</c:v>
                </c:pt>
                <c:pt idx="495">
                  <c:v>33.920214690000002</c:v>
                </c:pt>
                <c:pt idx="496">
                  <c:v>28.390500410000001</c:v>
                </c:pt>
                <c:pt idx="497">
                  <c:v>28.525075059999999</c:v>
                </c:pt>
                <c:pt idx="498">
                  <c:v>29.404299940000001</c:v>
                </c:pt>
                <c:pt idx="499">
                  <c:v>0.64451521899999997</c:v>
                </c:pt>
                <c:pt idx="500">
                  <c:v>26.67733995</c:v>
                </c:pt>
                <c:pt idx="501">
                  <c:v>9.0204869379999995</c:v>
                </c:pt>
                <c:pt idx="502">
                  <c:v>0.55560447700000004</c:v>
                </c:pt>
                <c:pt idx="503">
                  <c:v>27.262442650000001</c:v>
                </c:pt>
                <c:pt idx="504">
                  <c:v>34.936883780000002</c:v>
                </c:pt>
                <c:pt idx="505">
                  <c:v>29.134472550000002</c:v>
                </c:pt>
                <c:pt idx="506">
                  <c:v>23.082866429999999</c:v>
                </c:pt>
                <c:pt idx="507">
                  <c:v>35.106491370000001</c:v>
                </c:pt>
                <c:pt idx="508">
                  <c:v>35.135825910000001</c:v>
                </c:pt>
                <c:pt idx="509">
                  <c:v>0.105285832</c:v>
                </c:pt>
                <c:pt idx="510">
                  <c:v>0.11258631199999999</c:v>
                </c:pt>
                <c:pt idx="511">
                  <c:v>35.800904899999999</c:v>
                </c:pt>
                <c:pt idx="512">
                  <c:v>29.62692277</c:v>
                </c:pt>
                <c:pt idx="513">
                  <c:v>35.889379839999997</c:v>
                </c:pt>
                <c:pt idx="514">
                  <c:v>35.900991249999997</c:v>
                </c:pt>
                <c:pt idx="515">
                  <c:v>0.113552457</c:v>
                </c:pt>
                <c:pt idx="516">
                  <c:v>36.197168560000001</c:v>
                </c:pt>
                <c:pt idx="517">
                  <c:v>36.61672617</c:v>
                </c:pt>
                <c:pt idx="518">
                  <c:v>36.619986830000002</c:v>
                </c:pt>
                <c:pt idx="519">
                  <c:v>36.786532659999999</c:v>
                </c:pt>
                <c:pt idx="520">
                  <c:v>35.473793409999999</c:v>
                </c:pt>
                <c:pt idx="521">
                  <c:v>37.116808319999997</c:v>
                </c:pt>
                <c:pt idx="522">
                  <c:v>36.768021400000002</c:v>
                </c:pt>
                <c:pt idx="523">
                  <c:v>37.565984440000001</c:v>
                </c:pt>
                <c:pt idx="524">
                  <c:v>0.39698947800000001</c:v>
                </c:pt>
                <c:pt idx="525">
                  <c:v>37.989294469999997</c:v>
                </c:pt>
                <c:pt idx="526">
                  <c:v>23.705899049999999</c:v>
                </c:pt>
                <c:pt idx="527">
                  <c:v>0.14472843899999999</c:v>
                </c:pt>
                <c:pt idx="528">
                  <c:v>0.14503190299999999</c:v>
                </c:pt>
                <c:pt idx="529">
                  <c:v>38.193909099999999</c:v>
                </c:pt>
                <c:pt idx="530">
                  <c:v>37.437091510000002</c:v>
                </c:pt>
                <c:pt idx="531">
                  <c:v>38.358912959999998</c:v>
                </c:pt>
                <c:pt idx="532">
                  <c:v>38.46339115</c:v>
                </c:pt>
                <c:pt idx="533">
                  <c:v>38.557974139999999</c:v>
                </c:pt>
                <c:pt idx="534">
                  <c:v>0.23710811600000001</c:v>
                </c:pt>
                <c:pt idx="535">
                  <c:v>38.675315869999999</c:v>
                </c:pt>
                <c:pt idx="536">
                  <c:v>38.971789219999998</c:v>
                </c:pt>
                <c:pt idx="537">
                  <c:v>38.992112720000002</c:v>
                </c:pt>
                <c:pt idx="538">
                  <c:v>0.120178251</c:v>
                </c:pt>
                <c:pt idx="539">
                  <c:v>39.154522659999998</c:v>
                </c:pt>
                <c:pt idx="540">
                  <c:v>0.59868039299999998</c:v>
                </c:pt>
                <c:pt idx="541">
                  <c:v>18.616790999999999</c:v>
                </c:pt>
                <c:pt idx="542">
                  <c:v>23.176245819999998</c:v>
                </c:pt>
                <c:pt idx="543">
                  <c:v>13.355016579999999</c:v>
                </c:pt>
                <c:pt idx="544">
                  <c:v>39.620529240000003</c:v>
                </c:pt>
                <c:pt idx="545">
                  <c:v>39.667653549999997</c:v>
                </c:pt>
                <c:pt idx="546">
                  <c:v>17.448155660000001</c:v>
                </c:pt>
                <c:pt idx="547">
                  <c:v>40.14079023</c:v>
                </c:pt>
                <c:pt idx="548">
                  <c:v>15.93815096</c:v>
                </c:pt>
                <c:pt idx="549">
                  <c:v>9.4656481000000001E-2</c:v>
                </c:pt>
                <c:pt idx="550">
                  <c:v>27.46674926</c:v>
                </c:pt>
                <c:pt idx="551">
                  <c:v>0.229662492</c:v>
                </c:pt>
                <c:pt idx="552">
                  <c:v>40.557226569999997</c:v>
                </c:pt>
                <c:pt idx="553">
                  <c:v>38.953650179999997</c:v>
                </c:pt>
                <c:pt idx="554">
                  <c:v>40.83523383</c:v>
                </c:pt>
                <c:pt idx="555">
                  <c:v>0.19500105000000001</c:v>
                </c:pt>
                <c:pt idx="556">
                  <c:v>41.302209060000003</c:v>
                </c:pt>
                <c:pt idx="557">
                  <c:v>30.66034333</c:v>
                </c:pt>
                <c:pt idx="558">
                  <c:v>33.211523470000003</c:v>
                </c:pt>
                <c:pt idx="559">
                  <c:v>0.124122046</c:v>
                </c:pt>
                <c:pt idx="560">
                  <c:v>0.34772499800000001</c:v>
                </c:pt>
                <c:pt idx="561">
                  <c:v>41.652887249999999</c:v>
                </c:pt>
                <c:pt idx="562">
                  <c:v>42.188319319999998</c:v>
                </c:pt>
                <c:pt idx="563">
                  <c:v>42.49050647</c:v>
                </c:pt>
                <c:pt idx="564">
                  <c:v>33.486502700000003</c:v>
                </c:pt>
                <c:pt idx="565">
                  <c:v>42.702367899999999</c:v>
                </c:pt>
                <c:pt idx="566">
                  <c:v>31.847996169999998</c:v>
                </c:pt>
                <c:pt idx="567">
                  <c:v>42.982893140000002</c:v>
                </c:pt>
                <c:pt idx="568">
                  <c:v>0.340412944</c:v>
                </c:pt>
                <c:pt idx="569">
                  <c:v>27.442272670000001</c:v>
                </c:pt>
                <c:pt idx="570">
                  <c:v>43.076144999999997</c:v>
                </c:pt>
                <c:pt idx="571">
                  <c:v>43.109628399999998</c:v>
                </c:pt>
                <c:pt idx="572">
                  <c:v>0.31153150899999998</c:v>
                </c:pt>
                <c:pt idx="573">
                  <c:v>0.165645878</c:v>
                </c:pt>
                <c:pt idx="574">
                  <c:v>0.16328253300000001</c:v>
                </c:pt>
                <c:pt idx="575">
                  <c:v>33.654509019999999</c:v>
                </c:pt>
                <c:pt idx="576">
                  <c:v>34.629742890000003</c:v>
                </c:pt>
                <c:pt idx="577">
                  <c:v>42.748251359999998</c:v>
                </c:pt>
                <c:pt idx="578">
                  <c:v>0.1614729</c:v>
                </c:pt>
                <c:pt idx="579">
                  <c:v>32.0126287</c:v>
                </c:pt>
                <c:pt idx="580">
                  <c:v>43.613580589999998</c:v>
                </c:pt>
                <c:pt idx="581">
                  <c:v>41.37429392</c:v>
                </c:pt>
                <c:pt idx="582">
                  <c:v>42.892624980000001</c:v>
                </c:pt>
                <c:pt idx="583">
                  <c:v>0.25877423599999999</c:v>
                </c:pt>
                <c:pt idx="584">
                  <c:v>0.101161002</c:v>
                </c:pt>
                <c:pt idx="585">
                  <c:v>9.3327140000000003E-2</c:v>
                </c:pt>
                <c:pt idx="586">
                  <c:v>43.976028530000001</c:v>
                </c:pt>
                <c:pt idx="587">
                  <c:v>0.50666836199999998</c:v>
                </c:pt>
                <c:pt idx="588">
                  <c:v>19.89494827</c:v>
                </c:pt>
                <c:pt idx="589">
                  <c:v>38.930056989999997</c:v>
                </c:pt>
                <c:pt idx="590">
                  <c:v>44.474537220000002</c:v>
                </c:pt>
                <c:pt idx="591">
                  <c:v>34.166351499999998</c:v>
                </c:pt>
                <c:pt idx="592">
                  <c:v>44.735902539999998</c:v>
                </c:pt>
                <c:pt idx="593">
                  <c:v>33.221123980000002</c:v>
                </c:pt>
                <c:pt idx="594">
                  <c:v>44.852820979999997</c:v>
                </c:pt>
                <c:pt idx="595">
                  <c:v>6.7149186930000004</c:v>
                </c:pt>
                <c:pt idx="596">
                  <c:v>45.164989349999999</c:v>
                </c:pt>
                <c:pt idx="597">
                  <c:v>45.253954919999998</c:v>
                </c:pt>
                <c:pt idx="598">
                  <c:v>22.780118959999999</c:v>
                </c:pt>
                <c:pt idx="599">
                  <c:v>0.29366080900000002</c:v>
                </c:pt>
                <c:pt idx="600">
                  <c:v>0.12252160199999999</c:v>
                </c:pt>
                <c:pt idx="601">
                  <c:v>0.15370360299999999</c:v>
                </c:pt>
                <c:pt idx="602">
                  <c:v>45.187499250000002</c:v>
                </c:pt>
                <c:pt idx="603">
                  <c:v>0.24539518199999999</c:v>
                </c:pt>
                <c:pt idx="604">
                  <c:v>0.100429327</c:v>
                </c:pt>
                <c:pt idx="605">
                  <c:v>45.105074770000002</c:v>
                </c:pt>
                <c:pt idx="606">
                  <c:v>26.786259279999999</c:v>
                </c:pt>
                <c:pt idx="607">
                  <c:v>45.741405710000002</c:v>
                </c:pt>
                <c:pt idx="608">
                  <c:v>19.247477480000001</c:v>
                </c:pt>
                <c:pt idx="609">
                  <c:v>45.684627769999999</c:v>
                </c:pt>
                <c:pt idx="610">
                  <c:v>44.273932670000001</c:v>
                </c:pt>
                <c:pt idx="611">
                  <c:v>0.187322245</c:v>
                </c:pt>
                <c:pt idx="612">
                  <c:v>0.10330992</c:v>
                </c:pt>
                <c:pt idx="613">
                  <c:v>45.964285340000004</c:v>
                </c:pt>
                <c:pt idx="614">
                  <c:v>9.3141760000000004E-2</c:v>
                </c:pt>
                <c:pt idx="615">
                  <c:v>36.366395330000003</c:v>
                </c:pt>
                <c:pt idx="616">
                  <c:v>23.44327577</c:v>
                </c:pt>
                <c:pt idx="617">
                  <c:v>0.25943745600000001</c:v>
                </c:pt>
                <c:pt idx="618">
                  <c:v>46.278960339999998</c:v>
                </c:pt>
                <c:pt idx="619">
                  <c:v>0.446490159</c:v>
                </c:pt>
                <c:pt idx="620">
                  <c:v>0.11542243100000001</c:v>
                </c:pt>
                <c:pt idx="621">
                  <c:v>46.409186290000001</c:v>
                </c:pt>
                <c:pt idx="622">
                  <c:v>23.165945239999999</c:v>
                </c:pt>
                <c:pt idx="623">
                  <c:v>36.997107569999997</c:v>
                </c:pt>
                <c:pt idx="624">
                  <c:v>27.396671730000001</c:v>
                </c:pt>
                <c:pt idx="625">
                  <c:v>18.483993989999998</c:v>
                </c:pt>
                <c:pt idx="626">
                  <c:v>38.451378490000003</c:v>
                </c:pt>
                <c:pt idx="627">
                  <c:v>9.9783941000000001E-2</c:v>
                </c:pt>
                <c:pt idx="628">
                  <c:v>46.886525560000003</c:v>
                </c:pt>
                <c:pt idx="629">
                  <c:v>0.31857481700000001</c:v>
                </c:pt>
                <c:pt idx="630">
                  <c:v>0.20152313999999999</c:v>
                </c:pt>
                <c:pt idx="631">
                  <c:v>15.170966</c:v>
                </c:pt>
                <c:pt idx="632">
                  <c:v>31.351379059999999</c:v>
                </c:pt>
                <c:pt idx="633">
                  <c:v>46.605169070000002</c:v>
                </c:pt>
                <c:pt idx="634">
                  <c:v>37.623993710000001</c:v>
                </c:pt>
                <c:pt idx="635">
                  <c:v>46.898367800000003</c:v>
                </c:pt>
                <c:pt idx="636">
                  <c:v>47.544646870000001</c:v>
                </c:pt>
                <c:pt idx="637">
                  <c:v>47.55043302</c:v>
                </c:pt>
                <c:pt idx="638">
                  <c:v>46.045074990000003</c:v>
                </c:pt>
                <c:pt idx="639">
                  <c:v>0.10564757700000001</c:v>
                </c:pt>
                <c:pt idx="640">
                  <c:v>0.42887038399999999</c:v>
                </c:pt>
                <c:pt idx="641">
                  <c:v>47.94107709</c:v>
                </c:pt>
                <c:pt idx="642">
                  <c:v>0.41682802200000002</c:v>
                </c:pt>
                <c:pt idx="643">
                  <c:v>23.84074871</c:v>
                </c:pt>
                <c:pt idx="644">
                  <c:v>0.118861179</c:v>
                </c:pt>
                <c:pt idx="645">
                  <c:v>0.58516881099999996</c:v>
                </c:pt>
                <c:pt idx="646">
                  <c:v>0.15664704500000001</c:v>
                </c:pt>
                <c:pt idx="647">
                  <c:v>48.209024210000003</c:v>
                </c:pt>
                <c:pt idx="648">
                  <c:v>0.283051787</c:v>
                </c:pt>
                <c:pt idx="649">
                  <c:v>18.304691590000001</c:v>
                </c:pt>
                <c:pt idx="650">
                  <c:v>37.532668260000001</c:v>
                </c:pt>
                <c:pt idx="651">
                  <c:v>38.210217049999997</c:v>
                </c:pt>
                <c:pt idx="652">
                  <c:v>0.32404919599999998</c:v>
                </c:pt>
                <c:pt idx="653">
                  <c:v>0.34755192200000001</c:v>
                </c:pt>
                <c:pt idx="654">
                  <c:v>39.479373320000001</c:v>
                </c:pt>
                <c:pt idx="655">
                  <c:v>34.197510780000002</c:v>
                </c:pt>
                <c:pt idx="656">
                  <c:v>0.215417314</c:v>
                </c:pt>
                <c:pt idx="657">
                  <c:v>0.224053687</c:v>
                </c:pt>
                <c:pt idx="658">
                  <c:v>38.21003726</c:v>
                </c:pt>
                <c:pt idx="659">
                  <c:v>49.143632289999999</c:v>
                </c:pt>
                <c:pt idx="660">
                  <c:v>9.3867972999999993E-2</c:v>
                </c:pt>
                <c:pt idx="661">
                  <c:v>25.191601519999999</c:v>
                </c:pt>
                <c:pt idx="662">
                  <c:v>24.955293300000001</c:v>
                </c:pt>
                <c:pt idx="663">
                  <c:v>49.33994225</c:v>
                </c:pt>
                <c:pt idx="664">
                  <c:v>24.941144779999998</c:v>
                </c:pt>
                <c:pt idx="665">
                  <c:v>38.727560570000001</c:v>
                </c:pt>
                <c:pt idx="666">
                  <c:v>0.41684964000000002</c:v>
                </c:pt>
                <c:pt idx="667">
                  <c:v>0.31449643700000002</c:v>
                </c:pt>
                <c:pt idx="668">
                  <c:v>0.124551958</c:v>
                </c:pt>
                <c:pt idx="669">
                  <c:v>49.888375549999999</c:v>
                </c:pt>
                <c:pt idx="670">
                  <c:v>49.901746359999997</c:v>
                </c:pt>
                <c:pt idx="671">
                  <c:v>0.16898102300000001</c:v>
                </c:pt>
                <c:pt idx="672">
                  <c:v>20.378937229999998</c:v>
                </c:pt>
                <c:pt idx="673">
                  <c:v>0.28859032299999998</c:v>
                </c:pt>
                <c:pt idx="674">
                  <c:v>36.82079736</c:v>
                </c:pt>
                <c:pt idx="675">
                  <c:v>50.34885353</c:v>
                </c:pt>
                <c:pt idx="676">
                  <c:v>24.608601239999999</c:v>
                </c:pt>
                <c:pt idx="677">
                  <c:v>49.823670229999998</c:v>
                </c:pt>
                <c:pt idx="678">
                  <c:v>0.19188924800000001</c:v>
                </c:pt>
                <c:pt idx="679">
                  <c:v>43.508636699999997</c:v>
                </c:pt>
                <c:pt idx="680">
                  <c:v>45.918991720000001</c:v>
                </c:pt>
                <c:pt idx="681">
                  <c:v>14.99424761</c:v>
                </c:pt>
                <c:pt idx="682">
                  <c:v>0.38090627999999999</c:v>
                </c:pt>
                <c:pt idx="683">
                  <c:v>50.926545769999997</c:v>
                </c:pt>
                <c:pt idx="684">
                  <c:v>43.333057109999999</c:v>
                </c:pt>
                <c:pt idx="685">
                  <c:v>36.630851560000004</c:v>
                </c:pt>
                <c:pt idx="686">
                  <c:v>51.248255899999997</c:v>
                </c:pt>
                <c:pt idx="687">
                  <c:v>51.258989210000003</c:v>
                </c:pt>
                <c:pt idx="688">
                  <c:v>51.356529129999998</c:v>
                </c:pt>
                <c:pt idx="689">
                  <c:v>32.719505589999997</c:v>
                </c:pt>
                <c:pt idx="690">
                  <c:v>0.18832577</c:v>
                </c:pt>
                <c:pt idx="691">
                  <c:v>36.963641250000002</c:v>
                </c:pt>
                <c:pt idx="692">
                  <c:v>51.581909719999999</c:v>
                </c:pt>
                <c:pt idx="693">
                  <c:v>51.619554770000001</c:v>
                </c:pt>
                <c:pt idx="694">
                  <c:v>0.44703144</c:v>
                </c:pt>
                <c:pt idx="695">
                  <c:v>48.847820990000002</c:v>
                </c:pt>
                <c:pt idx="696">
                  <c:v>0.16751118100000001</c:v>
                </c:pt>
                <c:pt idx="697">
                  <c:v>51.78047231</c:v>
                </c:pt>
                <c:pt idx="698">
                  <c:v>0.242424098</c:v>
                </c:pt>
                <c:pt idx="699">
                  <c:v>24.50399913</c:v>
                </c:pt>
                <c:pt idx="700">
                  <c:v>17.479833360000001</c:v>
                </c:pt>
                <c:pt idx="701">
                  <c:v>6.4699345450000001</c:v>
                </c:pt>
                <c:pt idx="702">
                  <c:v>17.049025839999999</c:v>
                </c:pt>
                <c:pt idx="703">
                  <c:v>52.109166119999998</c:v>
                </c:pt>
                <c:pt idx="704">
                  <c:v>0.48535072000000001</c:v>
                </c:pt>
                <c:pt idx="705">
                  <c:v>52.184154530000001</c:v>
                </c:pt>
                <c:pt idx="706">
                  <c:v>0.29574614399999999</c:v>
                </c:pt>
                <c:pt idx="707">
                  <c:v>0.24904038000000001</c:v>
                </c:pt>
                <c:pt idx="708">
                  <c:v>45.512711510000003</c:v>
                </c:pt>
                <c:pt idx="709">
                  <c:v>17.230590500000002</c:v>
                </c:pt>
                <c:pt idx="710">
                  <c:v>52.4588252</c:v>
                </c:pt>
                <c:pt idx="711">
                  <c:v>0.125151548</c:v>
                </c:pt>
                <c:pt idx="712">
                  <c:v>52.681095419999998</c:v>
                </c:pt>
                <c:pt idx="713">
                  <c:v>52.859521180000002</c:v>
                </c:pt>
                <c:pt idx="714">
                  <c:v>53.560680859999998</c:v>
                </c:pt>
                <c:pt idx="715">
                  <c:v>0.10709176500000001</c:v>
                </c:pt>
                <c:pt idx="716">
                  <c:v>53.75597252</c:v>
                </c:pt>
                <c:pt idx="717">
                  <c:v>29.044019519999999</c:v>
                </c:pt>
                <c:pt idx="718">
                  <c:v>40.329509999999999</c:v>
                </c:pt>
                <c:pt idx="719">
                  <c:v>29.983965479999998</c:v>
                </c:pt>
                <c:pt idx="720">
                  <c:v>54.811678129999997</c:v>
                </c:pt>
                <c:pt idx="721">
                  <c:v>54.956701440000003</c:v>
                </c:pt>
                <c:pt idx="722">
                  <c:v>38.772390719999997</c:v>
                </c:pt>
                <c:pt idx="723">
                  <c:v>17.81309538</c:v>
                </c:pt>
                <c:pt idx="724">
                  <c:v>0.261916753</c:v>
                </c:pt>
                <c:pt idx="725">
                  <c:v>55.014609239999999</c:v>
                </c:pt>
                <c:pt idx="726">
                  <c:v>15.812817880000001</c:v>
                </c:pt>
                <c:pt idx="727">
                  <c:v>0.137985002</c:v>
                </c:pt>
                <c:pt idx="728">
                  <c:v>55.729186749999997</c:v>
                </c:pt>
                <c:pt idx="729">
                  <c:v>50.549683960000003</c:v>
                </c:pt>
                <c:pt idx="730">
                  <c:v>16.939847260000001</c:v>
                </c:pt>
                <c:pt idx="731">
                  <c:v>56.322296309999999</c:v>
                </c:pt>
                <c:pt idx="732">
                  <c:v>9.7698171E-2</c:v>
                </c:pt>
                <c:pt idx="733">
                  <c:v>4.5354491450000003</c:v>
                </c:pt>
                <c:pt idx="734">
                  <c:v>16.399572429999999</c:v>
                </c:pt>
                <c:pt idx="735">
                  <c:v>57.189364519999998</c:v>
                </c:pt>
                <c:pt idx="736">
                  <c:v>17.867049179999999</c:v>
                </c:pt>
                <c:pt idx="737">
                  <c:v>53.267440630000003</c:v>
                </c:pt>
                <c:pt idx="738">
                  <c:v>58.098643189999997</c:v>
                </c:pt>
                <c:pt idx="739">
                  <c:v>17.900069810000002</c:v>
                </c:pt>
                <c:pt idx="740">
                  <c:v>22.45592018</c:v>
                </c:pt>
                <c:pt idx="741">
                  <c:v>0.45507330699999998</c:v>
                </c:pt>
                <c:pt idx="742">
                  <c:v>23.014577890000002</c:v>
                </c:pt>
                <c:pt idx="743">
                  <c:v>58.944369479999999</c:v>
                </c:pt>
                <c:pt idx="744">
                  <c:v>0.15268422400000001</c:v>
                </c:pt>
                <c:pt idx="745">
                  <c:v>51.81808608</c:v>
                </c:pt>
                <c:pt idx="746">
                  <c:v>0.10417926399999999</c:v>
                </c:pt>
                <c:pt idx="747">
                  <c:v>33.882654909999999</c:v>
                </c:pt>
                <c:pt idx="748">
                  <c:v>9.3238085999999998E-2</c:v>
                </c:pt>
                <c:pt idx="749">
                  <c:v>4.7517588340000003</c:v>
                </c:pt>
                <c:pt idx="750">
                  <c:v>55.322210370000001</c:v>
                </c:pt>
                <c:pt idx="751">
                  <c:v>23.46077206</c:v>
                </c:pt>
                <c:pt idx="752">
                  <c:v>0.15114285699999999</c:v>
                </c:pt>
                <c:pt idx="753">
                  <c:v>59.628455340000002</c:v>
                </c:pt>
                <c:pt idx="754">
                  <c:v>59.727895070000002</c:v>
                </c:pt>
                <c:pt idx="755">
                  <c:v>0.10733912900000001</c:v>
                </c:pt>
                <c:pt idx="756">
                  <c:v>49.247928870000003</c:v>
                </c:pt>
                <c:pt idx="757">
                  <c:v>59.832870569999997</c:v>
                </c:pt>
                <c:pt idx="758">
                  <c:v>0.27324899400000002</c:v>
                </c:pt>
                <c:pt idx="759">
                  <c:v>23.917731759999999</c:v>
                </c:pt>
                <c:pt idx="760">
                  <c:v>0.16197940999999999</c:v>
                </c:pt>
                <c:pt idx="761">
                  <c:v>0.35245726100000002</c:v>
                </c:pt>
                <c:pt idx="762">
                  <c:v>60.189968039999997</c:v>
                </c:pt>
                <c:pt idx="763">
                  <c:v>50.783420849999999</c:v>
                </c:pt>
                <c:pt idx="764">
                  <c:v>50.541051850000002</c:v>
                </c:pt>
                <c:pt idx="765">
                  <c:v>0.203154789</c:v>
                </c:pt>
                <c:pt idx="766">
                  <c:v>0.12779370300000001</c:v>
                </c:pt>
                <c:pt idx="767">
                  <c:v>55.681294940000001</c:v>
                </c:pt>
                <c:pt idx="768">
                  <c:v>60.971826409999998</c:v>
                </c:pt>
                <c:pt idx="769">
                  <c:v>9.1919351999999996E-2</c:v>
                </c:pt>
                <c:pt idx="770">
                  <c:v>53.527421840000002</c:v>
                </c:pt>
                <c:pt idx="771">
                  <c:v>17.119836329999998</c:v>
                </c:pt>
                <c:pt idx="772">
                  <c:v>61.346020160000002</c:v>
                </c:pt>
                <c:pt idx="773">
                  <c:v>19.70369582</c:v>
                </c:pt>
                <c:pt idx="774">
                  <c:v>47.264446390000003</c:v>
                </c:pt>
                <c:pt idx="775">
                  <c:v>58.597084950000003</c:v>
                </c:pt>
                <c:pt idx="776">
                  <c:v>48.060041099999999</c:v>
                </c:pt>
                <c:pt idx="777">
                  <c:v>23.180234410000001</c:v>
                </c:pt>
                <c:pt idx="778">
                  <c:v>62.212461210000001</c:v>
                </c:pt>
                <c:pt idx="779">
                  <c:v>62.298949159999999</c:v>
                </c:pt>
                <c:pt idx="780">
                  <c:v>0.20150384499999999</c:v>
                </c:pt>
                <c:pt idx="781">
                  <c:v>62.676506430000003</c:v>
                </c:pt>
                <c:pt idx="782">
                  <c:v>17.084867460000002</c:v>
                </c:pt>
                <c:pt idx="783">
                  <c:v>62.922099920000001</c:v>
                </c:pt>
                <c:pt idx="784">
                  <c:v>58.680580169999999</c:v>
                </c:pt>
                <c:pt idx="785">
                  <c:v>20.24665933</c:v>
                </c:pt>
                <c:pt idx="786">
                  <c:v>63.359881610000002</c:v>
                </c:pt>
                <c:pt idx="787">
                  <c:v>63.54222523</c:v>
                </c:pt>
                <c:pt idx="788">
                  <c:v>17.032006330000002</c:v>
                </c:pt>
                <c:pt idx="789">
                  <c:v>0.42573344699999999</c:v>
                </c:pt>
                <c:pt idx="790">
                  <c:v>45.703329240000002</c:v>
                </c:pt>
                <c:pt idx="791">
                  <c:v>47.325423110000003</c:v>
                </c:pt>
                <c:pt idx="792">
                  <c:v>18.50264739</c:v>
                </c:pt>
                <c:pt idx="793">
                  <c:v>46.575687309999999</c:v>
                </c:pt>
                <c:pt idx="794">
                  <c:v>0.19391514100000001</c:v>
                </c:pt>
                <c:pt idx="795">
                  <c:v>55.39356136</c:v>
                </c:pt>
                <c:pt idx="796">
                  <c:v>64.780933770000004</c:v>
                </c:pt>
                <c:pt idx="797">
                  <c:v>64.817056539999996</c:v>
                </c:pt>
                <c:pt idx="798">
                  <c:v>0.137314041</c:v>
                </c:pt>
                <c:pt idx="799">
                  <c:v>55.634013869999997</c:v>
                </c:pt>
                <c:pt idx="800">
                  <c:v>65.265635189999998</c:v>
                </c:pt>
                <c:pt idx="801">
                  <c:v>37.985233440000002</c:v>
                </c:pt>
                <c:pt idx="802">
                  <c:v>9.2863823999999998E-2</c:v>
                </c:pt>
                <c:pt idx="803">
                  <c:v>65.457079460000003</c:v>
                </c:pt>
                <c:pt idx="804">
                  <c:v>52.32889797</c:v>
                </c:pt>
                <c:pt idx="805">
                  <c:v>16.311713480000002</c:v>
                </c:pt>
                <c:pt idx="806">
                  <c:v>26.72611513</c:v>
                </c:pt>
                <c:pt idx="807">
                  <c:v>58.593230079999998</c:v>
                </c:pt>
                <c:pt idx="808">
                  <c:v>0.14851932200000001</c:v>
                </c:pt>
                <c:pt idx="809">
                  <c:v>0.24174719</c:v>
                </c:pt>
                <c:pt idx="810">
                  <c:v>9.7830228000000005E-2</c:v>
                </c:pt>
                <c:pt idx="811">
                  <c:v>32.535204980000003</c:v>
                </c:pt>
                <c:pt idx="812">
                  <c:v>15.651992760000001</c:v>
                </c:pt>
                <c:pt idx="813">
                  <c:v>0.141040473</c:v>
                </c:pt>
                <c:pt idx="814">
                  <c:v>66.743634020000002</c:v>
                </c:pt>
                <c:pt idx="815">
                  <c:v>0.12683124200000001</c:v>
                </c:pt>
                <c:pt idx="816">
                  <c:v>0.18363452999999999</c:v>
                </c:pt>
                <c:pt idx="817">
                  <c:v>57.394828689999997</c:v>
                </c:pt>
                <c:pt idx="818">
                  <c:v>0.12927897099999999</c:v>
                </c:pt>
                <c:pt idx="819">
                  <c:v>0.51397563800000001</c:v>
                </c:pt>
                <c:pt idx="820">
                  <c:v>21.705932019999999</c:v>
                </c:pt>
                <c:pt idx="821">
                  <c:v>0.213906125</c:v>
                </c:pt>
                <c:pt idx="822">
                  <c:v>61.035840800000003</c:v>
                </c:pt>
                <c:pt idx="823">
                  <c:v>67.459242799999998</c:v>
                </c:pt>
                <c:pt idx="824">
                  <c:v>0.115145607</c:v>
                </c:pt>
                <c:pt idx="825">
                  <c:v>67.952327920000002</c:v>
                </c:pt>
                <c:pt idx="826">
                  <c:v>0.13303796500000001</c:v>
                </c:pt>
                <c:pt idx="827">
                  <c:v>16.62028213</c:v>
                </c:pt>
                <c:pt idx="828">
                  <c:v>18.42155125</c:v>
                </c:pt>
                <c:pt idx="829">
                  <c:v>67.950355009999996</c:v>
                </c:pt>
                <c:pt idx="830">
                  <c:v>66.940349080000004</c:v>
                </c:pt>
                <c:pt idx="831">
                  <c:v>36.342292929999999</c:v>
                </c:pt>
                <c:pt idx="832">
                  <c:v>0.15178823399999999</c:v>
                </c:pt>
                <c:pt idx="833">
                  <c:v>17.814999969999999</c:v>
                </c:pt>
                <c:pt idx="834">
                  <c:v>0.33114713499999998</c:v>
                </c:pt>
                <c:pt idx="835">
                  <c:v>0.109728374</c:v>
                </c:pt>
                <c:pt idx="836">
                  <c:v>18.46567087</c:v>
                </c:pt>
                <c:pt idx="837">
                  <c:v>53.575575710000003</c:v>
                </c:pt>
                <c:pt idx="838">
                  <c:v>44.546461870000002</c:v>
                </c:pt>
                <c:pt idx="839">
                  <c:v>69.539777380000004</c:v>
                </c:pt>
                <c:pt idx="840">
                  <c:v>34.931157069999998</c:v>
                </c:pt>
                <c:pt idx="841">
                  <c:v>26.197835439999999</c:v>
                </c:pt>
                <c:pt idx="842">
                  <c:v>69.611179559999997</c:v>
                </c:pt>
                <c:pt idx="843">
                  <c:v>25.94510816</c:v>
                </c:pt>
                <c:pt idx="844">
                  <c:v>20.373727729999999</c:v>
                </c:pt>
                <c:pt idx="845">
                  <c:v>0.35065718000000001</c:v>
                </c:pt>
                <c:pt idx="846">
                  <c:v>0.129350241</c:v>
                </c:pt>
                <c:pt idx="847">
                  <c:v>0.36050251300000002</c:v>
                </c:pt>
                <c:pt idx="848">
                  <c:v>70.473932480000002</c:v>
                </c:pt>
                <c:pt idx="849">
                  <c:v>31.335754439999999</c:v>
                </c:pt>
                <c:pt idx="850">
                  <c:v>53.700323560000001</c:v>
                </c:pt>
                <c:pt idx="851">
                  <c:v>0.23722041599999999</c:v>
                </c:pt>
                <c:pt idx="852">
                  <c:v>65.84894362</c:v>
                </c:pt>
                <c:pt idx="853">
                  <c:v>25.238015860000001</c:v>
                </c:pt>
                <c:pt idx="854">
                  <c:v>43.843279000000003</c:v>
                </c:pt>
                <c:pt idx="855">
                  <c:v>66.324611360000006</c:v>
                </c:pt>
                <c:pt idx="856">
                  <c:v>25.208855410000002</c:v>
                </c:pt>
                <c:pt idx="857">
                  <c:v>65.8335778</c:v>
                </c:pt>
                <c:pt idx="858">
                  <c:v>0.13553454600000001</c:v>
                </c:pt>
                <c:pt idx="859">
                  <c:v>22.173881219999998</c:v>
                </c:pt>
                <c:pt idx="860">
                  <c:v>72.416765729999995</c:v>
                </c:pt>
                <c:pt idx="861">
                  <c:v>9.5153583999999999E-2</c:v>
                </c:pt>
                <c:pt idx="862">
                  <c:v>20.108448970000001</c:v>
                </c:pt>
                <c:pt idx="863">
                  <c:v>72.619473119999995</c:v>
                </c:pt>
                <c:pt idx="864">
                  <c:v>40.025817889999999</c:v>
                </c:pt>
                <c:pt idx="865">
                  <c:v>70.349518779999997</c:v>
                </c:pt>
                <c:pt idx="866">
                  <c:v>39.5169487</c:v>
                </c:pt>
                <c:pt idx="867">
                  <c:v>0.32547520600000002</c:v>
                </c:pt>
                <c:pt idx="868">
                  <c:v>0.149907503</c:v>
                </c:pt>
                <c:pt idx="869">
                  <c:v>44.966893829999997</c:v>
                </c:pt>
                <c:pt idx="870">
                  <c:v>62.591743309999998</c:v>
                </c:pt>
                <c:pt idx="871">
                  <c:v>61.05796411</c:v>
                </c:pt>
                <c:pt idx="872">
                  <c:v>0.239522926</c:v>
                </c:pt>
                <c:pt idx="873">
                  <c:v>51.985205989999997</c:v>
                </c:pt>
                <c:pt idx="874">
                  <c:v>0.45931311400000002</c:v>
                </c:pt>
                <c:pt idx="875">
                  <c:v>73.318691999999999</c:v>
                </c:pt>
                <c:pt idx="876">
                  <c:v>69.78523783</c:v>
                </c:pt>
                <c:pt idx="877">
                  <c:v>47.782432550000003</c:v>
                </c:pt>
                <c:pt idx="878">
                  <c:v>0.34526428300000001</c:v>
                </c:pt>
                <c:pt idx="879">
                  <c:v>0.19468814500000001</c:v>
                </c:pt>
                <c:pt idx="880">
                  <c:v>57.024136849999998</c:v>
                </c:pt>
                <c:pt idx="881">
                  <c:v>73.705873560000001</c:v>
                </c:pt>
                <c:pt idx="882">
                  <c:v>0.114247735</c:v>
                </c:pt>
                <c:pt idx="883">
                  <c:v>57.368069570000003</c:v>
                </c:pt>
                <c:pt idx="884">
                  <c:v>0.15103058</c:v>
                </c:pt>
                <c:pt idx="885">
                  <c:v>13.7491702</c:v>
                </c:pt>
                <c:pt idx="886">
                  <c:v>29.589562069999999</c:v>
                </c:pt>
                <c:pt idx="887">
                  <c:v>32.061054830000003</c:v>
                </c:pt>
                <c:pt idx="888">
                  <c:v>0.213649756</c:v>
                </c:pt>
                <c:pt idx="889">
                  <c:v>22.976254749999999</c:v>
                </c:pt>
                <c:pt idx="890">
                  <c:v>0.32085876499999999</c:v>
                </c:pt>
                <c:pt idx="891">
                  <c:v>45.462091350000001</c:v>
                </c:pt>
                <c:pt idx="892">
                  <c:v>55.29973674</c:v>
                </c:pt>
                <c:pt idx="893">
                  <c:v>28.52418909</c:v>
                </c:pt>
                <c:pt idx="894">
                  <c:v>30.174224129999999</c:v>
                </c:pt>
                <c:pt idx="895">
                  <c:v>0.25153816600000001</c:v>
                </c:pt>
                <c:pt idx="896">
                  <c:v>23.30575898</c:v>
                </c:pt>
                <c:pt idx="897">
                  <c:v>75.178069590000007</c:v>
                </c:pt>
                <c:pt idx="898">
                  <c:v>0.15295349999999999</c:v>
                </c:pt>
                <c:pt idx="899">
                  <c:v>9.5552008999999993E-2</c:v>
                </c:pt>
                <c:pt idx="900">
                  <c:v>0.47823997899999998</c:v>
                </c:pt>
                <c:pt idx="901">
                  <c:v>0.21817260899999999</c:v>
                </c:pt>
                <c:pt idx="902">
                  <c:v>50.74185173</c:v>
                </c:pt>
                <c:pt idx="903">
                  <c:v>75.545453420000001</c:v>
                </c:pt>
                <c:pt idx="904">
                  <c:v>72.559421479999997</c:v>
                </c:pt>
                <c:pt idx="905">
                  <c:v>0.18889299400000001</c:v>
                </c:pt>
                <c:pt idx="906">
                  <c:v>57.929644519999997</c:v>
                </c:pt>
                <c:pt idx="907">
                  <c:v>23.53061816</c:v>
                </c:pt>
                <c:pt idx="908">
                  <c:v>29.039833470000001</c:v>
                </c:pt>
                <c:pt idx="909">
                  <c:v>74.560901950000002</c:v>
                </c:pt>
                <c:pt idx="910">
                  <c:v>0.25269122500000002</c:v>
                </c:pt>
                <c:pt idx="911">
                  <c:v>0.33827760400000001</c:v>
                </c:pt>
                <c:pt idx="912">
                  <c:v>74.121323790000005</c:v>
                </c:pt>
                <c:pt idx="913">
                  <c:v>31.609100980000001</c:v>
                </c:pt>
                <c:pt idx="914">
                  <c:v>0.119590187</c:v>
                </c:pt>
                <c:pt idx="915">
                  <c:v>77.189666869999996</c:v>
                </c:pt>
                <c:pt idx="916">
                  <c:v>77.216253480000006</c:v>
                </c:pt>
                <c:pt idx="917">
                  <c:v>0.179632921</c:v>
                </c:pt>
                <c:pt idx="918">
                  <c:v>9.8485200999999994E-2</c:v>
                </c:pt>
                <c:pt idx="919">
                  <c:v>0.15471747</c:v>
                </c:pt>
                <c:pt idx="920">
                  <c:v>39.379539629999996</c:v>
                </c:pt>
                <c:pt idx="921">
                  <c:v>70.191297779999999</c:v>
                </c:pt>
                <c:pt idx="922">
                  <c:v>77.556610930000005</c:v>
                </c:pt>
                <c:pt idx="923">
                  <c:v>23.445529619999999</c:v>
                </c:pt>
                <c:pt idx="924">
                  <c:v>0.11380709899999999</c:v>
                </c:pt>
                <c:pt idx="925">
                  <c:v>0.120898441</c:v>
                </c:pt>
                <c:pt idx="926">
                  <c:v>9.9497737000000003E-2</c:v>
                </c:pt>
                <c:pt idx="927">
                  <c:v>51.18411734</c:v>
                </c:pt>
                <c:pt idx="928">
                  <c:v>78.173746219999998</c:v>
                </c:pt>
                <c:pt idx="929">
                  <c:v>34.65119378</c:v>
                </c:pt>
                <c:pt idx="930">
                  <c:v>9.4194917749999991</c:v>
                </c:pt>
                <c:pt idx="931">
                  <c:v>0.170631801</c:v>
                </c:pt>
                <c:pt idx="932">
                  <c:v>75.024175</c:v>
                </c:pt>
                <c:pt idx="933">
                  <c:v>0.105734999</c:v>
                </c:pt>
                <c:pt idx="934">
                  <c:v>0.167096684</c:v>
                </c:pt>
                <c:pt idx="935">
                  <c:v>11.61235917</c:v>
                </c:pt>
                <c:pt idx="936">
                  <c:v>79.487563559999998</c:v>
                </c:pt>
                <c:pt idx="937">
                  <c:v>76.309097320000006</c:v>
                </c:pt>
                <c:pt idx="938">
                  <c:v>80.091102449999994</c:v>
                </c:pt>
                <c:pt idx="939">
                  <c:v>78.478382789999998</c:v>
                </c:pt>
                <c:pt idx="940">
                  <c:v>80.514854940000006</c:v>
                </c:pt>
                <c:pt idx="941">
                  <c:v>74.816428990000006</c:v>
                </c:pt>
                <c:pt idx="942">
                  <c:v>79.785977489999993</c:v>
                </c:pt>
                <c:pt idx="943">
                  <c:v>32.313468870000001</c:v>
                </c:pt>
                <c:pt idx="944">
                  <c:v>54.377060210000003</c:v>
                </c:pt>
                <c:pt idx="945">
                  <c:v>81.284681730000003</c:v>
                </c:pt>
                <c:pt idx="946">
                  <c:v>0.13681064500000001</c:v>
                </c:pt>
                <c:pt idx="947">
                  <c:v>60.974757220000001</c:v>
                </c:pt>
                <c:pt idx="948">
                  <c:v>49.897840649999999</c:v>
                </c:pt>
                <c:pt idx="949">
                  <c:v>0.17857606500000001</c:v>
                </c:pt>
                <c:pt idx="950">
                  <c:v>81.667427149999995</c:v>
                </c:pt>
                <c:pt idx="951">
                  <c:v>4.1339978290000001</c:v>
                </c:pt>
                <c:pt idx="952">
                  <c:v>0.12460621700000001</c:v>
                </c:pt>
                <c:pt idx="953">
                  <c:v>33.220087749999998</c:v>
                </c:pt>
                <c:pt idx="954">
                  <c:v>21.777737850000001</c:v>
                </c:pt>
                <c:pt idx="955">
                  <c:v>51.88372502</c:v>
                </c:pt>
                <c:pt idx="956">
                  <c:v>51.122985880000002</c:v>
                </c:pt>
                <c:pt idx="957">
                  <c:v>80.895821310000002</c:v>
                </c:pt>
                <c:pt idx="958">
                  <c:v>19.807420350000001</c:v>
                </c:pt>
                <c:pt idx="959">
                  <c:v>9.3942461000000005E-2</c:v>
                </c:pt>
                <c:pt idx="960">
                  <c:v>36.79066014</c:v>
                </c:pt>
                <c:pt idx="961">
                  <c:v>82.975097059999996</c:v>
                </c:pt>
                <c:pt idx="962">
                  <c:v>9.0661593999999998E-2</c:v>
                </c:pt>
                <c:pt idx="963">
                  <c:v>24.099666840000001</c:v>
                </c:pt>
                <c:pt idx="964">
                  <c:v>81.542829760000004</c:v>
                </c:pt>
                <c:pt idx="965">
                  <c:v>36.30917479</c:v>
                </c:pt>
                <c:pt idx="966">
                  <c:v>83.334265209999998</c:v>
                </c:pt>
                <c:pt idx="967">
                  <c:v>78.457599729999998</c:v>
                </c:pt>
                <c:pt idx="968">
                  <c:v>76.893655870000003</c:v>
                </c:pt>
                <c:pt idx="969">
                  <c:v>22.912073629999998</c:v>
                </c:pt>
                <c:pt idx="970">
                  <c:v>0.241756679</c:v>
                </c:pt>
                <c:pt idx="971">
                  <c:v>49.256682140000002</c:v>
                </c:pt>
                <c:pt idx="972">
                  <c:v>84.464970550000004</c:v>
                </c:pt>
                <c:pt idx="973">
                  <c:v>0.199834447</c:v>
                </c:pt>
                <c:pt idx="974">
                  <c:v>37.257324990000001</c:v>
                </c:pt>
                <c:pt idx="975">
                  <c:v>0.103350891</c:v>
                </c:pt>
                <c:pt idx="976">
                  <c:v>9.5091440999999999E-2</c:v>
                </c:pt>
                <c:pt idx="977">
                  <c:v>10.975842070000001</c:v>
                </c:pt>
                <c:pt idx="978">
                  <c:v>83.045480089999998</c:v>
                </c:pt>
                <c:pt idx="979">
                  <c:v>40.973718230000003</c:v>
                </c:pt>
                <c:pt idx="980">
                  <c:v>37.074349269999999</c:v>
                </c:pt>
                <c:pt idx="981">
                  <c:v>59.954783169999999</c:v>
                </c:pt>
                <c:pt idx="982">
                  <c:v>20.16616063</c:v>
                </c:pt>
                <c:pt idx="983">
                  <c:v>48.628451050000002</c:v>
                </c:pt>
                <c:pt idx="984">
                  <c:v>0.13116143</c:v>
                </c:pt>
                <c:pt idx="985">
                  <c:v>32.972009679999999</c:v>
                </c:pt>
                <c:pt idx="986">
                  <c:v>0.21188700499999999</c:v>
                </c:pt>
                <c:pt idx="987">
                  <c:v>3.9583358020000001</c:v>
                </c:pt>
                <c:pt idx="988">
                  <c:v>83.329991050000004</c:v>
                </c:pt>
                <c:pt idx="989">
                  <c:v>0.16682533399999999</c:v>
                </c:pt>
                <c:pt idx="990">
                  <c:v>83.348328219999999</c:v>
                </c:pt>
                <c:pt idx="991">
                  <c:v>0.92287532400000005</c:v>
                </c:pt>
                <c:pt idx="992">
                  <c:v>0.18058713600000001</c:v>
                </c:pt>
                <c:pt idx="993">
                  <c:v>0.294931369</c:v>
                </c:pt>
                <c:pt idx="994">
                  <c:v>86.416047969999994</c:v>
                </c:pt>
                <c:pt idx="995">
                  <c:v>61.119060230000002</c:v>
                </c:pt>
                <c:pt idx="996">
                  <c:v>9.1548243000000001E-2</c:v>
                </c:pt>
                <c:pt idx="997">
                  <c:v>86.512998710000005</c:v>
                </c:pt>
                <c:pt idx="998">
                  <c:v>79.456853649999999</c:v>
                </c:pt>
                <c:pt idx="999">
                  <c:v>45.335611589999999</c:v>
                </c:pt>
                <c:pt idx="1000">
                  <c:v>86.791446440000001</c:v>
                </c:pt>
                <c:pt idx="1001">
                  <c:v>87.10758242</c:v>
                </c:pt>
                <c:pt idx="1002">
                  <c:v>13.71063331</c:v>
                </c:pt>
                <c:pt idx="1003">
                  <c:v>58.597769229999997</c:v>
                </c:pt>
                <c:pt idx="1004">
                  <c:v>68.036771060000007</c:v>
                </c:pt>
                <c:pt idx="1005">
                  <c:v>56.418260869999997</c:v>
                </c:pt>
                <c:pt idx="1006">
                  <c:v>0.30374216900000001</c:v>
                </c:pt>
                <c:pt idx="1007">
                  <c:v>22.866824260000001</c:v>
                </c:pt>
                <c:pt idx="1008">
                  <c:v>88.23633959</c:v>
                </c:pt>
                <c:pt idx="1009">
                  <c:v>0.247915635</c:v>
                </c:pt>
                <c:pt idx="1010">
                  <c:v>88.42692366</c:v>
                </c:pt>
                <c:pt idx="1011">
                  <c:v>88.452560000000005</c:v>
                </c:pt>
                <c:pt idx="1012">
                  <c:v>0.29039684700000001</c:v>
                </c:pt>
                <c:pt idx="1013">
                  <c:v>0.10199008499999999</c:v>
                </c:pt>
                <c:pt idx="1014">
                  <c:v>81.864556129999997</c:v>
                </c:pt>
                <c:pt idx="1015">
                  <c:v>55.965664779999997</c:v>
                </c:pt>
                <c:pt idx="1016">
                  <c:v>3.3093106470000002</c:v>
                </c:pt>
                <c:pt idx="1017">
                  <c:v>0.206521644</c:v>
                </c:pt>
                <c:pt idx="1018">
                  <c:v>0.14599541799999999</c:v>
                </c:pt>
                <c:pt idx="1019">
                  <c:v>6.3066135689999996</c:v>
                </c:pt>
                <c:pt idx="1020">
                  <c:v>56.64092608</c:v>
                </c:pt>
                <c:pt idx="1021">
                  <c:v>61.5290982</c:v>
                </c:pt>
                <c:pt idx="1022">
                  <c:v>0.168342878</c:v>
                </c:pt>
                <c:pt idx="1023">
                  <c:v>44.092801719999997</c:v>
                </c:pt>
                <c:pt idx="1024">
                  <c:v>28.938407590000001</c:v>
                </c:pt>
                <c:pt idx="1025">
                  <c:v>21.984153620000001</c:v>
                </c:pt>
                <c:pt idx="1026">
                  <c:v>90.104064140000006</c:v>
                </c:pt>
                <c:pt idx="1027">
                  <c:v>80.544815920000005</c:v>
                </c:pt>
                <c:pt idx="1028">
                  <c:v>18.07794311</c:v>
                </c:pt>
                <c:pt idx="1029">
                  <c:v>28.600983530000001</c:v>
                </c:pt>
                <c:pt idx="1030">
                  <c:v>90.533989460000001</c:v>
                </c:pt>
                <c:pt idx="1031">
                  <c:v>90.685498039999999</c:v>
                </c:pt>
                <c:pt idx="1032">
                  <c:v>32.354518800000001</c:v>
                </c:pt>
                <c:pt idx="1033">
                  <c:v>28.798055489999999</c:v>
                </c:pt>
                <c:pt idx="1034">
                  <c:v>52.851184170000003</c:v>
                </c:pt>
                <c:pt idx="1035">
                  <c:v>73.559680240000006</c:v>
                </c:pt>
                <c:pt idx="1036">
                  <c:v>7.6352798899999996</c:v>
                </c:pt>
                <c:pt idx="1037">
                  <c:v>25.856322129999999</c:v>
                </c:pt>
                <c:pt idx="1038">
                  <c:v>40.349440489999999</c:v>
                </c:pt>
                <c:pt idx="1039">
                  <c:v>0.30781845400000002</c:v>
                </c:pt>
                <c:pt idx="1040">
                  <c:v>0.56694001400000005</c:v>
                </c:pt>
                <c:pt idx="1041">
                  <c:v>91.909790709999996</c:v>
                </c:pt>
                <c:pt idx="1042">
                  <c:v>37.148192209999998</c:v>
                </c:pt>
                <c:pt idx="1043">
                  <c:v>19.188821480000001</c:v>
                </c:pt>
                <c:pt idx="1044">
                  <c:v>49.077123190000002</c:v>
                </c:pt>
                <c:pt idx="1045">
                  <c:v>0.14021167800000001</c:v>
                </c:pt>
                <c:pt idx="1046">
                  <c:v>9.2248274000000005E-2</c:v>
                </c:pt>
                <c:pt idx="1047">
                  <c:v>37.2461415</c:v>
                </c:pt>
                <c:pt idx="1048">
                  <c:v>4.0980944819999996</c:v>
                </c:pt>
                <c:pt idx="1049">
                  <c:v>0.197983094</c:v>
                </c:pt>
                <c:pt idx="1050">
                  <c:v>0.13865422199999999</c:v>
                </c:pt>
                <c:pt idx="1051">
                  <c:v>0.24208599</c:v>
                </c:pt>
                <c:pt idx="1052">
                  <c:v>61.159012539999999</c:v>
                </c:pt>
                <c:pt idx="1053">
                  <c:v>92.715498249999996</c:v>
                </c:pt>
                <c:pt idx="1054">
                  <c:v>32.98985991</c:v>
                </c:pt>
                <c:pt idx="1055">
                  <c:v>0.34050270900000001</c:v>
                </c:pt>
                <c:pt idx="1056">
                  <c:v>0.14192453499999999</c:v>
                </c:pt>
                <c:pt idx="1057">
                  <c:v>93.228354909999993</c:v>
                </c:pt>
                <c:pt idx="1058">
                  <c:v>28.5771032</c:v>
                </c:pt>
                <c:pt idx="1059">
                  <c:v>24.061357709999999</c:v>
                </c:pt>
                <c:pt idx="1060">
                  <c:v>48.03245107</c:v>
                </c:pt>
                <c:pt idx="1061">
                  <c:v>41.540007680000002</c:v>
                </c:pt>
                <c:pt idx="1062">
                  <c:v>0.51084845300000004</c:v>
                </c:pt>
                <c:pt idx="1063">
                  <c:v>93.814228889999995</c:v>
                </c:pt>
                <c:pt idx="1064">
                  <c:v>20.31848857</c:v>
                </c:pt>
                <c:pt idx="1065">
                  <c:v>4.7147596309999997</c:v>
                </c:pt>
                <c:pt idx="1066">
                  <c:v>0.79680426299999996</c:v>
                </c:pt>
                <c:pt idx="1067">
                  <c:v>94.370378070000001</c:v>
                </c:pt>
                <c:pt idx="1068">
                  <c:v>37.785007569999998</c:v>
                </c:pt>
                <c:pt idx="1069">
                  <c:v>11.63278764</c:v>
                </c:pt>
                <c:pt idx="1070">
                  <c:v>0.75846168800000002</c:v>
                </c:pt>
                <c:pt idx="1071">
                  <c:v>9.1316913999999999E-2</c:v>
                </c:pt>
                <c:pt idx="1072">
                  <c:v>0.196128202</c:v>
                </c:pt>
                <c:pt idx="1073">
                  <c:v>0.19694491</c:v>
                </c:pt>
                <c:pt idx="1074">
                  <c:v>0.108434956</c:v>
                </c:pt>
                <c:pt idx="1075">
                  <c:v>0.30758151</c:v>
                </c:pt>
                <c:pt idx="1076">
                  <c:v>31.194478660000001</c:v>
                </c:pt>
                <c:pt idx="1077">
                  <c:v>36.095234699999999</c:v>
                </c:pt>
                <c:pt idx="1078">
                  <c:v>95.863261059999999</c:v>
                </c:pt>
                <c:pt idx="1079">
                  <c:v>25.541505990000001</c:v>
                </c:pt>
                <c:pt idx="1080">
                  <c:v>0.17498592099999999</c:v>
                </c:pt>
                <c:pt idx="1081">
                  <c:v>49.987082600000001</c:v>
                </c:pt>
                <c:pt idx="1082">
                  <c:v>96.389941690000001</c:v>
                </c:pt>
                <c:pt idx="1083">
                  <c:v>33.559380519999998</c:v>
                </c:pt>
                <c:pt idx="1084">
                  <c:v>93.395576399999996</c:v>
                </c:pt>
                <c:pt idx="1085">
                  <c:v>96.752594180000003</c:v>
                </c:pt>
                <c:pt idx="1086">
                  <c:v>14.91161919</c:v>
                </c:pt>
                <c:pt idx="1087">
                  <c:v>97.22910736</c:v>
                </c:pt>
                <c:pt idx="1088">
                  <c:v>0.15805994600000001</c:v>
                </c:pt>
                <c:pt idx="1089">
                  <c:v>83.32869178</c:v>
                </c:pt>
                <c:pt idx="1090">
                  <c:v>97.57311851</c:v>
                </c:pt>
                <c:pt idx="1091">
                  <c:v>17.601847830000001</c:v>
                </c:pt>
                <c:pt idx="1092">
                  <c:v>28.227438970000001</c:v>
                </c:pt>
                <c:pt idx="1093">
                  <c:v>92.642811960000003</c:v>
                </c:pt>
                <c:pt idx="1094">
                  <c:v>27.899982690000002</c:v>
                </c:pt>
                <c:pt idx="1095">
                  <c:v>98.302753710000005</c:v>
                </c:pt>
                <c:pt idx="1096">
                  <c:v>0.167674933</c:v>
                </c:pt>
                <c:pt idx="1097">
                  <c:v>13.45638055</c:v>
                </c:pt>
                <c:pt idx="1098">
                  <c:v>9.7098690889999997</c:v>
                </c:pt>
                <c:pt idx="1099">
                  <c:v>0.409376187</c:v>
                </c:pt>
                <c:pt idx="1100">
                  <c:v>35.08467993</c:v>
                </c:pt>
                <c:pt idx="1101">
                  <c:v>46.69029269</c:v>
                </c:pt>
                <c:pt idx="1102">
                  <c:v>38.213215320000003</c:v>
                </c:pt>
                <c:pt idx="1103">
                  <c:v>99.081418760000005</c:v>
                </c:pt>
                <c:pt idx="1104">
                  <c:v>91.191890740000005</c:v>
                </c:pt>
                <c:pt idx="1105">
                  <c:v>0.22679274399999999</c:v>
                </c:pt>
                <c:pt idx="1106">
                  <c:v>97.608652570000004</c:v>
                </c:pt>
                <c:pt idx="1107">
                  <c:v>0.26105371799999999</c:v>
                </c:pt>
                <c:pt idx="1108">
                  <c:v>57.009166489999998</c:v>
                </c:pt>
                <c:pt idx="1109">
                  <c:v>62.730341869999997</c:v>
                </c:pt>
                <c:pt idx="1110">
                  <c:v>26.064867799999998</c:v>
                </c:pt>
                <c:pt idx="1111">
                  <c:v>13.70178052</c:v>
                </c:pt>
                <c:pt idx="1112">
                  <c:v>99.964638879999995</c:v>
                </c:pt>
                <c:pt idx="1113">
                  <c:v>40.886121490000001</c:v>
                </c:pt>
                <c:pt idx="1114">
                  <c:v>55.51976603</c:v>
                </c:pt>
                <c:pt idx="1115">
                  <c:v>9.7135479730000007</c:v>
                </c:pt>
                <c:pt idx="1116">
                  <c:v>95.984035849999998</c:v>
                </c:pt>
                <c:pt idx="1117">
                  <c:v>11.0504693</c:v>
                </c:pt>
                <c:pt idx="1118">
                  <c:v>40.541262209999999</c:v>
                </c:pt>
                <c:pt idx="1119">
                  <c:v>0.10537218600000001</c:v>
                </c:pt>
                <c:pt idx="1120">
                  <c:v>0.293629419</c:v>
                </c:pt>
                <c:pt idx="1121">
                  <c:v>97.976563600000006</c:v>
                </c:pt>
                <c:pt idx="1122">
                  <c:v>0.12955655999999999</c:v>
                </c:pt>
                <c:pt idx="1123">
                  <c:v>0.116493494</c:v>
                </c:pt>
                <c:pt idx="1124">
                  <c:v>100.92711389999999</c:v>
                </c:pt>
                <c:pt idx="1125">
                  <c:v>97.779830689999997</c:v>
                </c:pt>
                <c:pt idx="1126">
                  <c:v>30.189366140000001</c:v>
                </c:pt>
                <c:pt idx="1127">
                  <c:v>83.084031449999998</c:v>
                </c:pt>
                <c:pt idx="1128">
                  <c:v>101.79184309999999</c:v>
                </c:pt>
                <c:pt idx="1129">
                  <c:v>96.243197019999997</c:v>
                </c:pt>
                <c:pt idx="1130">
                  <c:v>55.417955290000002</c:v>
                </c:pt>
                <c:pt idx="1131">
                  <c:v>11.100399210000001</c:v>
                </c:pt>
                <c:pt idx="1132">
                  <c:v>19.412410139999999</c:v>
                </c:pt>
                <c:pt idx="1133">
                  <c:v>0.16138750599999999</c:v>
                </c:pt>
                <c:pt idx="1134">
                  <c:v>95.127632329999997</c:v>
                </c:pt>
                <c:pt idx="1135">
                  <c:v>0.21222024</c:v>
                </c:pt>
                <c:pt idx="1136">
                  <c:v>62.116229060000002</c:v>
                </c:pt>
                <c:pt idx="1137">
                  <c:v>3.7814912359999999</c:v>
                </c:pt>
                <c:pt idx="1138">
                  <c:v>26.525299189999998</c:v>
                </c:pt>
                <c:pt idx="1139">
                  <c:v>51.999144979999997</c:v>
                </c:pt>
                <c:pt idx="1140">
                  <c:v>85.179347849999999</c:v>
                </c:pt>
                <c:pt idx="1141">
                  <c:v>103.5191746</c:v>
                </c:pt>
                <c:pt idx="1142">
                  <c:v>0.66105600899999994</c:v>
                </c:pt>
                <c:pt idx="1143">
                  <c:v>0.151672853</c:v>
                </c:pt>
                <c:pt idx="1144">
                  <c:v>12.08354025</c:v>
                </c:pt>
                <c:pt idx="1145">
                  <c:v>0.25218475000000001</c:v>
                </c:pt>
                <c:pt idx="1146">
                  <c:v>72.598253830000004</c:v>
                </c:pt>
                <c:pt idx="1147">
                  <c:v>0.17905689</c:v>
                </c:pt>
                <c:pt idx="1148">
                  <c:v>0.13264884099999999</c:v>
                </c:pt>
                <c:pt idx="1149">
                  <c:v>104.2409395</c:v>
                </c:pt>
                <c:pt idx="1150">
                  <c:v>0.12656256199999999</c:v>
                </c:pt>
                <c:pt idx="1151">
                  <c:v>104.396947</c:v>
                </c:pt>
                <c:pt idx="1152">
                  <c:v>40.88561636</c:v>
                </c:pt>
                <c:pt idx="1153">
                  <c:v>63.401432190000001</c:v>
                </c:pt>
                <c:pt idx="1154">
                  <c:v>0.12235167199999999</c:v>
                </c:pt>
                <c:pt idx="1155">
                  <c:v>0.11535719699999999</c:v>
                </c:pt>
                <c:pt idx="1156">
                  <c:v>43.183332620000002</c:v>
                </c:pt>
                <c:pt idx="1157">
                  <c:v>0.134923087</c:v>
                </c:pt>
                <c:pt idx="1158">
                  <c:v>41.981124520000002</c:v>
                </c:pt>
                <c:pt idx="1159">
                  <c:v>0.26389927000000002</c:v>
                </c:pt>
                <c:pt idx="1160">
                  <c:v>0.175386453</c:v>
                </c:pt>
                <c:pt idx="1161">
                  <c:v>0.26061112400000003</c:v>
                </c:pt>
                <c:pt idx="1162">
                  <c:v>73.999653120000005</c:v>
                </c:pt>
                <c:pt idx="1163">
                  <c:v>0.42628221399999999</c:v>
                </c:pt>
                <c:pt idx="1164">
                  <c:v>0.49334316299999997</c:v>
                </c:pt>
                <c:pt idx="1165">
                  <c:v>0.56118171999999999</c:v>
                </c:pt>
                <c:pt idx="1166">
                  <c:v>105.794443</c:v>
                </c:pt>
                <c:pt idx="1167">
                  <c:v>45.219630209999998</c:v>
                </c:pt>
                <c:pt idx="1168">
                  <c:v>9.7305165999999998E-2</c:v>
                </c:pt>
                <c:pt idx="1169">
                  <c:v>92.089501490000004</c:v>
                </c:pt>
                <c:pt idx="1170">
                  <c:v>0.49836610599999998</c:v>
                </c:pt>
                <c:pt idx="1171">
                  <c:v>106.27801220000001</c:v>
                </c:pt>
                <c:pt idx="1172">
                  <c:v>0.18142444599999999</c:v>
                </c:pt>
                <c:pt idx="1173">
                  <c:v>9.3795524000000005E-2</c:v>
                </c:pt>
                <c:pt idx="1174">
                  <c:v>106.3817335</c:v>
                </c:pt>
                <c:pt idx="1175">
                  <c:v>0.25903132600000001</c:v>
                </c:pt>
                <c:pt idx="1176">
                  <c:v>0.258802902</c:v>
                </c:pt>
                <c:pt idx="1177">
                  <c:v>71.742250709999993</c:v>
                </c:pt>
                <c:pt idx="1178">
                  <c:v>106.7416328</c:v>
                </c:pt>
                <c:pt idx="1179">
                  <c:v>25.122841569999999</c:v>
                </c:pt>
                <c:pt idx="1180">
                  <c:v>106.8708688</c:v>
                </c:pt>
                <c:pt idx="1181">
                  <c:v>97.78513547</c:v>
                </c:pt>
                <c:pt idx="1182">
                  <c:v>0.11637552</c:v>
                </c:pt>
                <c:pt idx="1183">
                  <c:v>0.197292933</c:v>
                </c:pt>
                <c:pt idx="1184">
                  <c:v>31.5612849</c:v>
                </c:pt>
                <c:pt idx="1185">
                  <c:v>51.989199999999997</c:v>
                </c:pt>
                <c:pt idx="1186">
                  <c:v>22.634566939999999</c:v>
                </c:pt>
                <c:pt idx="1187">
                  <c:v>80.04157223</c:v>
                </c:pt>
                <c:pt idx="1188">
                  <c:v>78.690486430000007</c:v>
                </c:pt>
                <c:pt idx="1189">
                  <c:v>55.874055300000002</c:v>
                </c:pt>
                <c:pt idx="1190">
                  <c:v>45.956669159999997</c:v>
                </c:pt>
                <c:pt idx="1191">
                  <c:v>44.122298030000003</c:v>
                </c:pt>
                <c:pt idx="1192">
                  <c:v>31.00798498</c:v>
                </c:pt>
                <c:pt idx="1193">
                  <c:v>0.22373752799999999</c:v>
                </c:pt>
                <c:pt idx="1194">
                  <c:v>42.258559689999998</c:v>
                </c:pt>
                <c:pt idx="1195">
                  <c:v>0.16051515</c:v>
                </c:pt>
                <c:pt idx="1196">
                  <c:v>0.26728126800000002</c:v>
                </c:pt>
                <c:pt idx="1197">
                  <c:v>85.443839550000007</c:v>
                </c:pt>
                <c:pt idx="1198">
                  <c:v>64.329820389999995</c:v>
                </c:pt>
                <c:pt idx="1199">
                  <c:v>107.704988</c:v>
                </c:pt>
                <c:pt idx="1200">
                  <c:v>11.986722869999999</c:v>
                </c:pt>
                <c:pt idx="1201">
                  <c:v>0.20891048500000001</c:v>
                </c:pt>
                <c:pt idx="1202">
                  <c:v>0.18294028800000001</c:v>
                </c:pt>
                <c:pt idx="1203">
                  <c:v>0.28201240399999999</c:v>
                </c:pt>
                <c:pt idx="1204">
                  <c:v>31.636050019999999</c:v>
                </c:pt>
                <c:pt idx="1205">
                  <c:v>99.829572020000001</c:v>
                </c:pt>
                <c:pt idx="1206">
                  <c:v>2.054270319</c:v>
                </c:pt>
                <c:pt idx="1207">
                  <c:v>0.35122517399999997</c:v>
                </c:pt>
                <c:pt idx="1208">
                  <c:v>61.767468819999998</c:v>
                </c:pt>
                <c:pt idx="1209">
                  <c:v>110.1915329</c:v>
                </c:pt>
                <c:pt idx="1210">
                  <c:v>23.55522732</c:v>
                </c:pt>
                <c:pt idx="1211">
                  <c:v>45.194255329999997</c:v>
                </c:pt>
                <c:pt idx="1212">
                  <c:v>38.895247759999997</c:v>
                </c:pt>
                <c:pt idx="1213">
                  <c:v>0.46066537600000002</c:v>
                </c:pt>
                <c:pt idx="1214">
                  <c:v>10.465733350000001</c:v>
                </c:pt>
                <c:pt idx="1215">
                  <c:v>111.0616964</c:v>
                </c:pt>
                <c:pt idx="1216">
                  <c:v>7.3316039550000003</c:v>
                </c:pt>
                <c:pt idx="1217">
                  <c:v>66.213865749999997</c:v>
                </c:pt>
                <c:pt idx="1218">
                  <c:v>0.22503190000000001</c:v>
                </c:pt>
                <c:pt idx="1219">
                  <c:v>0.250033797</c:v>
                </c:pt>
                <c:pt idx="1220">
                  <c:v>9.6298668000000004E-2</c:v>
                </c:pt>
                <c:pt idx="1221">
                  <c:v>0.146092841</c:v>
                </c:pt>
                <c:pt idx="1222">
                  <c:v>0.197825003</c:v>
                </c:pt>
                <c:pt idx="1223">
                  <c:v>35.237303779999998</c:v>
                </c:pt>
                <c:pt idx="1224">
                  <c:v>0.25229078500000002</c:v>
                </c:pt>
                <c:pt idx="1225">
                  <c:v>84.1341307</c:v>
                </c:pt>
                <c:pt idx="1226">
                  <c:v>0.176662557</c:v>
                </c:pt>
                <c:pt idx="1227">
                  <c:v>0.21592002099999999</c:v>
                </c:pt>
                <c:pt idx="1228">
                  <c:v>110.6684027</c:v>
                </c:pt>
                <c:pt idx="1229">
                  <c:v>112.30659540000001</c:v>
                </c:pt>
                <c:pt idx="1230">
                  <c:v>0.111471733</c:v>
                </c:pt>
                <c:pt idx="1231">
                  <c:v>101.6850132</c:v>
                </c:pt>
                <c:pt idx="1232">
                  <c:v>37.573225200000003</c:v>
                </c:pt>
                <c:pt idx="1233">
                  <c:v>28.987137319999999</c:v>
                </c:pt>
                <c:pt idx="1234">
                  <c:v>0.14292444100000001</c:v>
                </c:pt>
                <c:pt idx="1235">
                  <c:v>0.107599345</c:v>
                </c:pt>
                <c:pt idx="1236">
                  <c:v>57.409523479999997</c:v>
                </c:pt>
                <c:pt idx="1237">
                  <c:v>0.32301616900000002</c:v>
                </c:pt>
                <c:pt idx="1238">
                  <c:v>9.0262720000000005E-2</c:v>
                </c:pt>
                <c:pt idx="1239">
                  <c:v>112.8166622</c:v>
                </c:pt>
                <c:pt idx="1240">
                  <c:v>26.8482661</c:v>
                </c:pt>
                <c:pt idx="1241">
                  <c:v>31.072305620000002</c:v>
                </c:pt>
                <c:pt idx="1242">
                  <c:v>33.677606400000002</c:v>
                </c:pt>
                <c:pt idx="1243">
                  <c:v>47.803017070000003</c:v>
                </c:pt>
                <c:pt idx="1244">
                  <c:v>33.235630059999998</c:v>
                </c:pt>
                <c:pt idx="1245">
                  <c:v>34.880854859999999</c:v>
                </c:pt>
                <c:pt idx="1246">
                  <c:v>0.21558707999999999</c:v>
                </c:pt>
                <c:pt idx="1247">
                  <c:v>108.8665961</c:v>
                </c:pt>
                <c:pt idx="1248">
                  <c:v>96.375869739999999</c:v>
                </c:pt>
                <c:pt idx="1249">
                  <c:v>107.0336669</c:v>
                </c:pt>
                <c:pt idx="1250">
                  <c:v>0.42090905299999998</c:v>
                </c:pt>
                <c:pt idx="1251">
                  <c:v>57.808177469999997</c:v>
                </c:pt>
                <c:pt idx="1252">
                  <c:v>54.511462260000002</c:v>
                </c:pt>
                <c:pt idx="1253">
                  <c:v>63.497886569999999</c:v>
                </c:pt>
                <c:pt idx="1254">
                  <c:v>9.6567831000000007E-2</c:v>
                </c:pt>
                <c:pt idx="1255">
                  <c:v>0.104974187</c:v>
                </c:pt>
                <c:pt idx="1256">
                  <c:v>56.052518560000003</c:v>
                </c:pt>
                <c:pt idx="1257">
                  <c:v>99.557361029999996</c:v>
                </c:pt>
                <c:pt idx="1258">
                  <c:v>0.68628297800000004</c:v>
                </c:pt>
                <c:pt idx="1259">
                  <c:v>0.29640232599999999</c:v>
                </c:pt>
                <c:pt idx="1260">
                  <c:v>9.1761528999999994E-2</c:v>
                </c:pt>
                <c:pt idx="1261">
                  <c:v>105.7933203</c:v>
                </c:pt>
                <c:pt idx="1262">
                  <c:v>42.003148379999999</c:v>
                </c:pt>
                <c:pt idx="1263">
                  <c:v>0.34371391899999998</c:v>
                </c:pt>
                <c:pt idx="1264">
                  <c:v>0.248320398</c:v>
                </c:pt>
                <c:pt idx="1265">
                  <c:v>0.207736948</c:v>
                </c:pt>
                <c:pt idx="1266">
                  <c:v>96.23042864</c:v>
                </c:pt>
                <c:pt idx="1267">
                  <c:v>0.100163024</c:v>
                </c:pt>
                <c:pt idx="1268">
                  <c:v>0.12884311800000001</c:v>
                </c:pt>
                <c:pt idx="1269">
                  <c:v>60.016093150000003</c:v>
                </c:pt>
                <c:pt idx="1270">
                  <c:v>22.653618519999998</c:v>
                </c:pt>
                <c:pt idx="1271">
                  <c:v>9.7205305000000006E-2</c:v>
                </c:pt>
                <c:pt idx="1272">
                  <c:v>44.580892249999998</c:v>
                </c:pt>
                <c:pt idx="1273">
                  <c:v>42.829039889999997</c:v>
                </c:pt>
                <c:pt idx="1274">
                  <c:v>0.38522656599999999</c:v>
                </c:pt>
                <c:pt idx="1275">
                  <c:v>0.19759970199999999</c:v>
                </c:pt>
                <c:pt idx="1276">
                  <c:v>96.253570179999997</c:v>
                </c:pt>
                <c:pt idx="1277">
                  <c:v>27.46419895</c:v>
                </c:pt>
                <c:pt idx="1278">
                  <c:v>18.18799916</c:v>
                </c:pt>
                <c:pt idx="1279">
                  <c:v>105.7618883</c:v>
                </c:pt>
                <c:pt idx="1280">
                  <c:v>0.123347479</c:v>
                </c:pt>
                <c:pt idx="1281">
                  <c:v>0.31529546600000002</c:v>
                </c:pt>
                <c:pt idx="1282">
                  <c:v>70.601452100000003</c:v>
                </c:pt>
                <c:pt idx="1283">
                  <c:v>105.2539471</c:v>
                </c:pt>
                <c:pt idx="1284">
                  <c:v>117.05800360000001</c:v>
                </c:pt>
                <c:pt idx="1285">
                  <c:v>117.1114451</c:v>
                </c:pt>
                <c:pt idx="1286">
                  <c:v>54.959166019999998</c:v>
                </c:pt>
                <c:pt idx="1287">
                  <c:v>0.11591122600000001</c:v>
                </c:pt>
                <c:pt idx="1288">
                  <c:v>0.103953989</c:v>
                </c:pt>
                <c:pt idx="1289">
                  <c:v>43.268306269999997</c:v>
                </c:pt>
                <c:pt idx="1290">
                  <c:v>117.91786810000001</c:v>
                </c:pt>
                <c:pt idx="1291">
                  <c:v>89.613128880000005</c:v>
                </c:pt>
                <c:pt idx="1292">
                  <c:v>36.405040720000002</c:v>
                </c:pt>
                <c:pt idx="1293">
                  <c:v>112.690425</c:v>
                </c:pt>
                <c:pt idx="1294">
                  <c:v>43.343338269999997</c:v>
                </c:pt>
                <c:pt idx="1295">
                  <c:v>0.10794142299999999</c:v>
                </c:pt>
                <c:pt idx="1296">
                  <c:v>0.123842168</c:v>
                </c:pt>
                <c:pt idx="1297">
                  <c:v>0.20187972200000001</c:v>
                </c:pt>
                <c:pt idx="1298">
                  <c:v>118.3354867</c:v>
                </c:pt>
                <c:pt idx="1299">
                  <c:v>118.4020901</c:v>
                </c:pt>
                <c:pt idx="1300">
                  <c:v>12.56377425</c:v>
                </c:pt>
                <c:pt idx="1301">
                  <c:v>9.5544540409999996</c:v>
                </c:pt>
                <c:pt idx="1302">
                  <c:v>75.550606819999999</c:v>
                </c:pt>
                <c:pt idx="1303">
                  <c:v>37.748292659999997</c:v>
                </c:pt>
                <c:pt idx="1304">
                  <c:v>23.688702599999999</c:v>
                </c:pt>
                <c:pt idx="1305">
                  <c:v>0.33986894699999998</c:v>
                </c:pt>
                <c:pt idx="1306">
                  <c:v>113.7231015</c:v>
                </c:pt>
                <c:pt idx="1307">
                  <c:v>0.10359583</c:v>
                </c:pt>
                <c:pt idx="1308">
                  <c:v>0.225482184</c:v>
                </c:pt>
                <c:pt idx="1309">
                  <c:v>118.76848320000001</c:v>
                </c:pt>
                <c:pt idx="1310">
                  <c:v>0.17236552399999999</c:v>
                </c:pt>
                <c:pt idx="1311">
                  <c:v>37.725182310000001</c:v>
                </c:pt>
                <c:pt idx="1312">
                  <c:v>46.345676560000001</c:v>
                </c:pt>
                <c:pt idx="1313">
                  <c:v>70.716894999999994</c:v>
                </c:pt>
                <c:pt idx="1314">
                  <c:v>0.34799150299999998</c:v>
                </c:pt>
                <c:pt idx="1315">
                  <c:v>0.147306029</c:v>
                </c:pt>
                <c:pt idx="1316">
                  <c:v>96.022701080000004</c:v>
                </c:pt>
                <c:pt idx="1317">
                  <c:v>0.12772816000000001</c:v>
                </c:pt>
                <c:pt idx="1318">
                  <c:v>0.13423724400000001</c:v>
                </c:pt>
                <c:pt idx="1319">
                  <c:v>21.693782169999999</c:v>
                </c:pt>
                <c:pt idx="1320">
                  <c:v>0.107090056</c:v>
                </c:pt>
                <c:pt idx="1321">
                  <c:v>6.5295309079999999</c:v>
                </c:pt>
                <c:pt idx="1322">
                  <c:v>61.647292700000001</c:v>
                </c:pt>
                <c:pt idx="1323">
                  <c:v>109.1749397</c:v>
                </c:pt>
                <c:pt idx="1324">
                  <c:v>64.102285469999998</c:v>
                </c:pt>
                <c:pt idx="1325">
                  <c:v>42.009277570000002</c:v>
                </c:pt>
                <c:pt idx="1326">
                  <c:v>0.21556577800000001</c:v>
                </c:pt>
                <c:pt idx="1327">
                  <c:v>3.67615705</c:v>
                </c:pt>
                <c:pt idx="1328">
                  <c:v>121.2061427</c:v>
                </c:pt>
                <c:pt idx="1329">
                  <c:v>76.461044299999998</c:v>
                </c:pt>
                <c:pt idx="1330">
                  <c:v>0.109723055</c:v>
                </c:pt>
                <c:pt idx="1331">
                  <c:v>9.3443948999999998E-2</c:v>
                </c:pt>
                <c:pt idx="1332">
                  <c:v>49.42636452</c:v>
                </c:pt>
                <c:pt idx="1333">
                  <c:v>0.161159264</c:v>
                </c:pt>
                <c:pt idx="1334">
                  <c:v>64.476482689999997</c:v>
                </c:pt>
                <c:pt idx="1335">
                  <c:v>10.63571305</c:v>
                </c:pt>
                <c:pt idx="1336">
                  <c:v>107.02243060000001</c:v>
                </c:pt>
                <c:pt idx="1337">
                  <c:v>122.65629850000001</c:v>
                </c:pt>
                <c:pt idx="1338">
                  <c:v>0.17709946500000001</c:v>
                </c:pt>
                <c:pt idx="1339">
                  <c:v>55.535699540000003</c:v>
                </c:pt>
                <c:pt idx="1340">
                  <c:v>0.12435648000000001</c:v>
                </c:pt>
                <c:pt idx="1341">
                  <c:v>120.8207828</c:v>
                </c:pt>
                <c:pt idx="1342">
                  <c:v>100.5749307</c:v>
                </c:pt>
                <c:pt idx="1343">
                  <c:v>123.48022349999999</c:v>
                </c:pt>
                <c:pt idx="1344">
                  <c:v>67.108245650000001</c:v>
                </c:pt>
                <c:pt idx="1345">
                  <c:v>20.269520780000001</c:v>
                </c:pt>
                <c:pt idx="1346">
                  <c:v>0.15298040299999999</c:v>
                </c:pt>
                <c:pt idx="1347">
                  <c:v>0.18658685</c:v>
                </c:pt>
                <c:pt idx="1348">
                  <c:v>38.915723360000001</c:v>
                </c:pt>
                <c:pt idx="1349">
                  <c:v>56.733988850000003</c:v>
                </c:pt>
                <c:pt idx="1350">
                  <c:v>15.877256900000001</c:v>
                </c:pt>
                <c:pt idx="1351">
                  <c:v>53.74240786</c:v>
                </c:pt>
                <c:pt idx="1352">
                  <c:v>9.8383182E-2</c:v>
                </c:pt>
                <c:pt idx="1353">
                  <c:v>124.3319492</c:v>
                </c:pt>
                <c:pt idx="1354">
                  <c:v>12.67228755</c:v>
                </c:pt>
                <c:pt idx="1355">
                  <c:v>121.6709965</c:v>
                </c:pt>
                <c:pt idx="1356">
                  <c:v>0.16453587</c:v>
                </c:pt>
                <c:pt idx="1357">
                  <c:v>124.8081418</c:v>
                </c:pt>
                <c:pt idx="1358">
                  <c:v>11.7159569</c:v>
                </c:pt>
                <c:pt idx="1359">
                  <c:v>22.417772060000001</c:v>
                </c:pt>
                <c:pt idx="1360">
                  <c:v>52.795116749999998</c:v>
                </c:pt>
                <c:pt idx="1361">
                  <c:v>10.807900099999999</c:v>
                </c:pt>
                <c:pt idx="1362">
                  <c:v>25.835528289999999</c:v>
                </c:pt>
                <c:pt idx="1363">
                  <c:v>0.10384945</c:v>
                </c:pt>
                <c:pt idx="1364">
                  <c:v>52.263413130000004</c:v>
                </c:pt>
                <c:pt idx="1365">
                  <c:v>13.88532258</c:v>
                </c:pt>
                <c:pt idx="1366">
                  <c:v>0.26011130700000001</c:v>
                </c:pt>
                <c:pt idx="1367">
                  <c:v>50.147493179999998</c:v>
                </c:pt>
                <c:pt idx="1368">
                  <c:v>107.8662181</c:v>
                </c:pt>
                <c:pt idx="1369">
                  <c:v>125.7798865</c:v>
                </c:pt>
                <c:pt idx="1370">
                  <c:v>120.3350872</c:v>
                </c:pt>
                <c:pt idx="1371">
                  <c:v>7.5934898750000004</c:v>
                </c:pt>
                <c:pt idx="1372">
                  <c:v>104.6738161</c:v>
                </c:pt>
                <c:pt idx="1373">
                  <c:v>18.975336389999999</c:v>
                </c:pt>
                <c:pt idx="1374">
                  <c:v>27.683525329999998</c:v>
                </c:pt>
                <c:pt idx="1375">
                  <c:v>0.24768805099999999</c:v>
                </c:pt>
                <c:pt idx="1376">
                  <c:v>0.90566829400000004</c:v>
                </c:pt>
                <c:pt idx="1377">
                  <c:v>21.743272390000001</c:v>
                </c:pt>
                <c:pt idx="1378">
                  <c:v>0.21210280300000001</c:v>
                </c:pt>
                <c:pt idx="1379">
                  <c:v>22.222284630000001</c:v>
                </c:pt>
                <c:pt idx="1380">
                  <c:v>88.280869210000006</c:v>
                </c:pt>
                <c:pt idx="1381">
                  <c:v>0.13623058099999999</c:v>
                </c:pt>
                <c:pt idx="1382">
                  <c:v>0.37678984599999998</c:v>
                </c:pt>
                <c:pt idx="1383">
                  <c:v>0.17211573699999999</c:v>
                </c:pt>
                <c:pt idx="1384">
                  <c:v>111.9908677</c:v>
                </c:pt>
                <c:pt idx="1385">
                  <c:v>78.610747790000005</c:v>
                </c:pt>
                <c:pt idx="1386">
                  <c:v>0.14062063499999999</c:v>
                </c:pt>
                <c:pt idx="1387">
                  <c:v>93.083748779999993</c:v>
                </c:pt>
                <c:pt idx="1388">
                  <c:v>0.23281705899999999</c:v>
                </c:pt>
                <c:pt idx="1389">
                  <c:v>72.56673275</c:v>
                </c:pt>
                <c:pt idx="1390">
                  <c:v>111.62685279999999</c:v>
                </c:pt>
                <c:pt idx="1391">
                  <c:v>0.54258824400000005</c:v>
                </c:pt>
                <c:pt idx="1392">
                  <c:v>95.61020843</c:v>
                </c:pt>
                <c:pt idx="1393">
                  <c:v>81.776327260000002</c:v>
                </c:pt>
                <c:pt idx="1394">
                  <c:v>0.24283358499999999</c:v>
                </c:pt>
                <c:pt idx="1395">
                  <c:v>24.88819702</c:v>
                </c:pt>
                <c:pt idx="1396">
                  <c:v>43.163775610000002</c:v>
                </c:pt>
                <c:pt idx="1397">
                  <c:v>128.87114819999999</c:v>
                </c:pt>
                <c:pt idx="1398">
                  <c:v>0.19073316900000001</c:v>
                </c:pt>
                <c:pt idx="1399">
                  <c:v>77.362888330000004</c:v>
                </c:pt>
                <c:pt idx="1400">
                  <c:v>129.05022460000001</c:v>
                </c:pt>
                <c:pt idx="1401">
                  <c:v>0.201000241</c:v>
                </c:pt>
                <c:pt idx="1402">
                  <c:v>4.3177160189999997</c:v>
                </c:pt>
                <c:pt idx="1403">
                  <c:v>0.31707101100000001</c:v>
                </c:pt>
                <c:pt idx="1404">
                  <c:v>0.164222546</c:v>
                </c:pt>
                <c:pt idx="1405">
                  <c:v>65.799179039999999</c:v>
                </c:pt>
                <c:pt idx="1406">
                  <c:v>10.82595304</c:v>
                </c:pt>
                <c:pt idx="1407">
                  <c:v>129.96319399999999</c:v>
                </c:pt>
                <c:pt idx="1408">
                  <c:v>124.89115959999999</c:v>
                </c:pt>
                <c:pt idx="1409">
                  <c:v>128.11498230000001</c:v>
                </c:pt>
                <c:pt idx="1410">
                  <c:v>52.029067419999997</c:v>
                </c:pt>
                <c:pt idx="1411">
                  <c:v>0.20846485300000001</c:v>
                </c:pt>
                <c:pt idx="1412">
                  <c:v>44.141887539999999</c:v>
                </c:pt>
                <c:pt idx="1413">
                  <c:v>69.433891439999996</c:v>
                </c:pt>
                <c:pt idx="1414">
                  <c:v>30.207932660000001</c:v>
                </c:pt>
                <c:pt idx="1415">
                  <c:v>89.927332039999996</c:v>
                </c:pt>
                <c:pt idx="1416">
                  <c:v>46.858277170000001</c:v>
                </c:pt>
                <c:pt idx="1417">
                  <c:v>0.164994372</c:v>
                </c:pt>
                <c:pt idx="1418">
                  <c:v>46.499254960000002</c:v>
                </c:pt>
                <c:pt idx="1419">
                  <c:v>41.080722870000002</c:v>
                </c:pt>
                <c:pt idx="1420">
                  <c:v>126.5063888</c:v>
                </c:pt>
                <c:pt idx="1421">
                  <c:v>37.53030699</c:v>
                </c:pt>
                <c:pt idx="1422">
                  <c:v>2.4893719239999998</c:v>
                </c:pt>
                <c:pt idx="1423">
                  <c:v>13.826996319999999</c:v>
                </c:pt>
                <c:pt idx="1424">
                  <c:v>0.165346092</c:v>
                </c:pt>
                <c:pt idx="1425">
                  <c:v>0.29381962</c:v>
                </c:pt>
                <c:pt idx="1426">
                  <c:v>0.129947698</c:v>
                </c:pt>
                <c:pt idx="1427">
                  <c:v>22.086333830000001</c:v>
                </c:pt>
                <c:pt idx="1428">
                  <c:v>77.019600999999994</c:v>
                </c:pt>
                <c:pt idx="1429">
                  <c:v>0.11925506</c:v>
                </c:pt>
                <c:pt idx="1430">
                  <c:v>57.165355949999999</c:v>
                </c:pt>
                <c:pt idx="1431">
                  <c:v>57.545370689999999</c:v>
                </c:pt>
                <c:pt idx="1432">
                  <c:v>105.2232396</c:v>
                </c:pt>
                <c:pt idx="1433">
                  <c:v>59.809555660000001</c:v>
                </c:pt>
                <c:pt idx="1434">
                  <c:v>83.776237530000003</c:v>
                </c:pt>
                <c:pt idx="1435">
                  <c:v>133.70883910000001</c:v>
                </c:pt>
                <c:pt idx="1436">
                  <c:v>94.04288167</c:v>
                </c:pt>
                <c:pt idx="1437">
                  <c:v>121.65078889999999</c:v>
                </c:pt>
                <c:pt idx="1438">
                  <c:v>84.433062860000007</c:v>
                </c:pt>
                <c:pt idx="1439">
                  <c:v>70.493129280000005</c:v>
                </c:pt>
                <c:pt idx="1440">
                  <c:v>43.732593190000003</c:v>
                </c:pt>
                <c:pt idx="1441">
                  <c:v>0.16156801200000001</c:v>
                </c:pt>
                <c:pt idx="1442">
                  <c:v>24.457819700000002</c:v>
                </c:pt>
                <c:pt idx="1443">
                  <c:v>0.297494806</c:v>
                </c:pt>
                <c:pt idx="1444">
                  <c:v>101.49439769999999</c:v>
                </c:pt>
                <c:pt idx="1445">
                  <c:v>16.04436694</c:v>
                </c:pt>
                <c:pt idx="1446">
                  <c:v>134.2746727</c:v>
                </c:pt>
                <c:pt idx="1447">
                  <c:v>43.595591140000003</c:v>
                </c:pt>
                <c:pt idx="1448">
                  <c:v>9.3785801000000002E-2</c:v>
                </c:pt>
                <c:pt idx="1449">
                  <c:v>0.14491510099999999</c:v>
                </c:pt>
                <c:pt idx="1450">
                  <c:v>21.094666199999999</c:v>
                </c:pt>
                <c:pt idx="1451">
                  <c:v>133.784976</c:v>
                </c:pt>
                <c:pt idx="1452">
                  <c:v>9.0513070000000001E-2</c:v>
                </c:pt>
                <c:pt idx="1453">
                  <c:v>44.99720465</c:v>
                </c:pt>
                <c:pt idx="1454">
                  <c:v>87.650831229999994</c:v>
                </c:pt>
                <c:pt idx="1455">
                  <c:v>17.95539192</c:v>
                </c:pt>
                <c:pt idx="1456">
                  <c:v>135.3606394</c:v>
                </c:pt>
                <c:pt idx="1457">
                  <c:v>0.110119537</c:v>
                </c:pt>
                <c:pt idx="1458">
                  <c:v>0.21364739299999999</c:v>
                </c:pt>
                <c:pt idx="1459">
                  <c:v>102.20275100000001</c:v>
                </c:pt>
                <c:pt idx="1460">
                  <c:v>52.70793793</c:v>
                </c:pt>
                <c:pt idx="1461">
                  <c:v>0.13053610500000001</c:v>
                </c:pt>
                <c:pt idx="1462">
                  <c:v>46.310498639999999</c:v>
                </c:pt>
                <c:pt idx="1463">
                  <c:v>42.00360483</c:v>
                </c:pt>
                <c:pt idx="1464">
                  <c:v>63.02997594</c:v>
                </c:pt>
                <c:pt idx="1465">
                  <c:v>104.87335419999999</c:v>
                </c:pt>
                <c:pt idx="1466">
                  <c:v>30.129425919999999</c:v>
                </c:pt>
                <c:pt idx="1467">
                  <c:v>0.14767791499999999</c:v>
                </c:pt>
                <c:pt idx="1468">
                  <c:v>0.165049063</c:v>
                </c:pt>
                <c:pt idx="1469">
                  <c:v>28.478687659999999</c:v>
                </c:pt>
                <c:pt idx="1470">
                  <c:v>0.14014406900000001</c:v>
                </c:pt>
                <c:pt idx="1471">
                  <c:v>23.89484976</c:v>
                </c:pt>
                <c:pt idx="1472">
                  <c:v>43.22211832</c:v>
                </c:pt>
                <c:pt idx="1473">
                  <c:v>127.736712</c:v>
                </c:pt>
                <c:pt idx="1474">
                  <c:v>54.214980179999998</c:v>
                </c:pt>
                <c:pt idx="1475">
                  <c:v>0.158089383</c:v>
                </c:pt>
                <c:pt idx="1476">
                  <c:v>88.915882769999996</c:v>
                </c:pt>
                <c:pt idx="1477">
                  <c:v>12.54757498</c:v>
                </c:pt>
                <c:pt idx="1478">
                  <c:v>73.586412150000001</c:v>
                </c:pt>
                <c:pt idx="1479">
                  <c:v>0.199024647</c:v>
                </c:pt>
                <c:pt idx="1480">
                  <c:v>72.135598479999999</c:v>
                </c:pt>
                <c:pt idx="1481">
                  <c:v>37.393665900000002</c:v>
                </c:pt>
                <c:pt idx="1482">
                  <c:v>0.23685087299999999</c:v>
                </c:pt>
                <c:pt idx="1483">
                  <c:v>0.16845567</c:v>
                </c:pt>
                <c:pt idx="1484">
                  <c:v>26.19205423</c:v>
                </c:pt>
                <c:pt idx="1485">
                  <c:v>133.6141595</c:v>
                </c:pt>
                <c:pt idx="1486">
                  <c:v>74.171662299999994</c:v>
                </c:pt>
                <c:pt idx="1487">
                  <c:v>0.106181437</c:v>
                </c:pt>
                <c:pt idx="1488">
                  <c:v>0.127409786</c:v>
                </c:pt>
                <c:pt idx="1489">
                  <c:v>110.6109111</c:v>
                </c:pt>
                <c:pt idx="1490">
                  <c:v>21.16464989</c:v>
                </c:pt>
                <c:pt idx="1491">
                  <c:v>26.279468609999999</c:v>
                </c:pt>
                <c:pt idx="1492">
                  <c:v>39.37562381</c:v>
                </c:pt>
                <c:pt idx="1493">
                  <c:v>139.29680060000001</c:v>
                </c:pt>
                <c:pt idx="1494">
                  <c:v>0.32322606399999998</c:v>
                </c:pt>
                <c:pt idx="1495">
                  <c:v>0.110115055</c:v>
                </c:pt>
                <c:pt idx="1496">
                  <c:v>0.366392418</c:v>
                </c:pt>
                <c:pt idx="1497">
                  <c:v>126.0671191</c:v>
                </c:pt>
                <c:pt idx="1498">
                  <c:v>0.124810913</c:v>
                </c:pt>
                <c:pt idx="1499">
                  <c:v>0.135154885</c:v>
                </c:pt>
                <c:pt idx="1500">
                  <c:v>0.12541999100000001</c:v>
                </c:pt>
                <c:pt idx="1501">
                  <c:v>0.22838614600000001</c:v>
                </c:pt>
                <c:pt idx="1502">
                  <c:v>37.403403060000002</c:v>
                </c:pt>
                <c:pt idx="1503">
                  <c:v>31.517126699999999</c:v>
                </c:pt>
                <c:pt idx="1504">
                  <c:v>0.83880586499999998</c:v>
                </c:pt>
                <c:pt idx="1505">
                  <c:v>16.72398484</c:v>
                </c:pt>
                <c:pt idx="1506">
                  <c:v>88.178507339999996</c:v>
                </c:pt>
                <c:pt idx="1507">
                  <c:v>46.521467809999997</c:v>
                </c:pt>
                <c:pt idx="1508">
                  <c:v>14.659111559999999</c:v>
                </c:pt>
                <c:pt idx="1509">
                  <c:v>51.567015869999999</c:v>
                </c:pt>
                <c:pt idx="1510">
                  <c:v>81.359624749999995</c:v>
                </c:pt>
                <c:pt idx="1511">
                  <c:v>0.22042015600000001</c:v>
                </c:pt>
                <c:pt idx="1512">
                  <c:v>0.13074203700000001</c:v>
                </c:pt>
                <c:pt idx="1513">
                  <c:v>32.631288349999998</c:v>
                </c:pt>
                <c:pt idx="1514">
                  <c:v>12.041870299999999</c:v>
                </c:pt>
                <c:pt idx="1515">
                  <c:v>141.13247659999999</c:v>
                </c:pt>
                <c:pt idx="1516">
                  <c:v>54.682868249999999</c:v>
                </c:pt>
                <c:pt idx="1517">
                  <c:v>0.123474453</c:v>
                </c:pt>
                <c:pt idx="1518">
                  <c:v>40.09650164</c:v>
                </c:pt>
                <c:pt idx="1519">
                  <c:v>31.642071260000002</c:v>
                </c:pt>
                <c:pt idx="1520">
                  <c:v>11.723187879999999</c:v>
                </c:pt>
                <c:pt idx="1521">
                  <c:v>46.321437520000003</c:v>
                </c:pt>
                <c:pt idx="1522">
                  <c:v>64.765819210000004</c:v>
                </c:pt>
                <c:pt idx="1523">
                  <c:v>142.27584859999999</c:v>
                </c:pt>
                <c:pt idx="1524">
                  <c:v>66.862361780000001</c:v>
                </c:pt>
                <c:pt idx="1525">
                  <c:v>37.080921109999998</c:v>
                </c:pt>
                <c:pt idx="1526">
                  <c:v>53.810230189999999</c:v>
                </c:pt>
                <c:pt idx="1527">
                  <c:v>107.4869655</c:v>
                </c:pt>
                <c:pt idx="1528">
                  <c:v>0.122110788</c:v>
                </c:pt>
                <c:pt idx="1529">
                  <c:v>0.342809527</c:v>
                </c:pt>
                <c:pt idx="1530">
                  <c:v>0.17607147100000001</c:v>
                </c:pt>
                <c:pt idx="1531">
                  <c:v>0.189292083</c:v>
                </c:pt>
                <c:pt idx="1532">
                  <c:v>0.163807967</c:v>
                </c:pt>
                <c:pt idx="1533">
                  <c:v>0.124161492</c:v>
                </c:pt>
                <c:pt idx="1534">
                  <c:v>16.316524210000001</c:v>
                </c:pt>
                <c:pt idx="1535">
                  <c:v>52.757243129999999</c:v>
                </c:pt>
                <c:pt idx="1536">
                  <c:v>112.6585219</c:v>
                </c:pt>
                <c:pt idx="1537">
                  <c:v>104.7623028</c:v>
                </c:pt>
                <c:pt idx="1538">
                  <c:v>142.91809169999999</c:v>
                </c:pt>
                <c:pt idx="1539">
                  <c:v>10.634731049999999</c:v>
                </c:pt>
                <c:pt idx="1540">
                  <c:v>0.42610829900000002</c:v>
                </c:pt>
                <c:pt idx="1541">
                  <c:v>23.87292987</c:v>
                </c:pt>
                <c:pt idx="1542">
                  <c:v>143.52322760000001</c:v>
                </c:pt>
                <c:pt idx="1543">
                  <c:v>67.926165060000002</c:v>
                </c:pt>
                <c:pt idx="1544">
                  <c:v>20.51125511</c:v>
                </c:pt>
                <c:pt idx="1545">
                  <c:v>99.194463389999996</c:v>
                </c:pt>
                <c:pt idx="1546">
                  <c:v>138.2485648</c:v>
                </c:pt>
                <c:pt idx="1547">
                  <c:v>0.175757051</c:v>
                </c:pt>
                <c:pt idx="1548">
                  <c:v>0.46998531599999999</c:v>
                </c:pt>
                <c:pt idx="1549">
                  <c:v>35.70409926</c:v>
                </c:pt>
                <c:pt idx="1550">
                  <c:v>50.020790859999998</c:v>
                </c:pt>
                <c:pt idx="1551">
                  <c:v>0.118898748</c:v>
                </c:pt>
                <c:pt idx="1552">
                  <c:v>16.79510844</c:v>
                </c:pt>
                <c:pt idx="1553">
                  <c:v>105.59707419999999</c:v>
                </c:pt>
                <c:pt idx="1554">
                  <c:v>0.49085569000000001</c:v>
                </c:pt>
                <c:pt idx="1555">
                  <c:v>30.11909477</c:v>
                </c:pt>
                <c:pt idx="1556">
                  <c:v>133.206794</c:v>
                </c:pt>
                <c:pt idx="1557">
                  <c:v>0.38521205400000003</c:v>
                </c:pt>
                <c:pt idx="1558">
                  <c:v>0.49470970800000003</c:v>
                </c:pt>
                <c:pt idx="1559">
                  <c:v>97.487058149999996</c:v>
                </c:pt>
                <c:pt idx="1560">
                  <c:v>72.014531840000004</c:v>
                </c:pt>
                <c:pt idx="1561">
                  <c:v>98.265768249999994</c:v>
                </c:pt>
                <c:pt idx="1562">
                  <c:v>0.145106187</c:v>
                </c:pt>
                <c:pt idx="1563">
                  <c:v>0.105097194</c:v>
                </c:pt>
                <c:pt idx="1564">
                  <c:v>87.670843959999999</c:v>
                </c:pt>
                <c:pt idx="1565">
                  <c:v>69.207736879999999</c:v>
                </c:pt>
                <c:pt idx="1566">
                  <c:v>0.118479292</c:v>
                </c:pt>
                <c:pt idx="1567">
                  <c:v>0.29622258400000001</c:v>
                </c:pt>
                <c:pt idx="1568">
                  <c:v>47.723161509999997</c:v>
                </c:pt>
                <c:pt idx="1569">
                  <c:v>0.21842764000000001</c:v>
                </c:pt>
                <c:pt idx="1570">
                  <c:v>145.37610219999999</c:v>
                </c:pt>
                <c:pt idx="1571">
                  <c:v>70.232395359999998</c:v>
                </c:pt>
                <c:pt idx="1572">
                  <c:v>54.80518034</c:v>
                </c:pt>
                <c:pt idx="1573">
                  <c:v>92.277579020000005</c:v>
                </c:pt>
                <c:pt idx="1574">
                  <c:v>145.96363489999999</c:v>
                </c:pt>
                <c:pt idx="1575">
                  <c:v>142.01996740000001</c:v>
                </c:pt>
                <c:pt idx="1576">
                  <c:v>131.1059813</c:v>
                </c:pt>
                <c:pt idx="1577">
                  <c:v>9.5630498999999993</c:v>
                </c:pt>
                <c:pt idx="1578">
                  <c:v>59.602564209999997</c:v>
                </c:pt>
                <c:pt idx="1579">
                  <c:v>0.28469316</c:v>
                </c:pt>
                <c:pt idx="1580">
                  <c:v>0.118807212</c:v>
                </c:pt>
                <c:pt idx="1581">
                  <c:v>94.842198319999994</c:v>
                </c:pt>
                <c:pt idx="1582">
                  <c:v>94.735997940000004</c:v>
                </c:pt>
                <c:pt idx="1583">
                  <c:v>108.34619720000001</c:v>
                </c:pt>
                <c:pt idx="1584">
                  <c:v>0.20029461900000001</c:v>
                </c:pt>
                <c:pt idx="1585">
                  <c:v>13.162428419999999</c:v>
                </c:pt>
                <c:pt idx="1586">
                  <c:v>111.6910178</c:v>
                </c:pt>
                <c:pt idx="1587">
                  <c:v>25.624073599999999</c:v>
                </c:pt>
                <c:pt idx="1588">
                  <c:v>58.42074049</c:v>
                </c:pt>
                <c:pt idx="1589">
                  <c:v>9.6486544030000001</c:v>
                </c:pt>
                <c:pt idx="1590">
                  <c:v>55.162469389999998</c:v>
                </c:pt>
                <c:pt idx="1591">
                  <c:v>0.122847951</c:v>
                </c:pt>
                <c:pt idx="1592">
                  <c:v>31.08672954</c:v>
                </c:pt>
                <c:pt idx="1593">
                  <c:v>23.010580650000001</c:v>
                </c:pt>
                <c:pt idx="1594">
                  <c:v>0.34008622100000002</c:v>
                </c:pt>
                <c:pt idx="1595">
                  <c:v>0.27223571200000002</c:v>
                </c:pt>
                <c:pt idx="1596">
                  <c:v>0.68853096800000002</c:v>
                </c:pt>
                <c:pt idx="1597">
                  <c:v>0.120373059</c:v>
                </c:pt>
                <c:pt idx="1598">
                  <c:v>0.27260523199999998</c:v>
                </c:pt>
                <c:pt idx="1599">
                  <c:v>140.72789030000001</c:v>
                </c:pt>
                <c:pt idx="1600">
                  <c:v>0.60259228899999995</c:v>
                </c:pt>
                <c:pt idx="1601">
                  <c:v>16.729825430000002</c:v>
                </c:pt>
                <c:pt idx="1602">
                  <c:v>41.04304424</c:v>
                </c:pt>
                <c:pt idx="1603">
                  <c:v>145.76555279999999</c:v>
                </c:pt>
                <c:pt idx="1604">
                  <c:v>104.5226062</c:v>
                </c:pt>
                <c:pt idx="1605">
                  <c:v>32.728411059999999</c:v>
                </c:pt>
                <c:pt idx="1606">
                  <c:v>10.34456913</c:v>
                </c:pt>
                <c:pt idx="1607">
                  <c:v>21.259952070000001</c:v>
                </c:pt>
                <c:pt idx="1608">
                  <c:v>49.632221199999996</c:v>
                </c:pt>
                <c:pt idx="1609">
                  <c:v>0.128394647</c:v>
                </c:pt>
                <c:pt idx="1610">
                  <c:v>0.39663294599999999</c:v>
                </c:pt>
                <c:pt idx="1611">
                  <c:v>0.10947419899999999</c:v>
                </c:pt>
                <c:pt idx="1612">
                  <c:v>96.788783420000001</c:v>
                </c:pt>
                <c:pt idx="1613">
                  <c:v>149.45782740000001</c:v>
                </c:pt>
                <c:pt idx="1614">
                  <c:v>0.286428346</c:v>
                </c:pt>
                <c:pt idx="1615">
                  <c:v>56.812530809999998</c:v>
                </c:pt>
                <c:pt idx="1616">
                  <c:v>0.26723284600000002</c:v>
                </c:pt>
                <c:pt idx="1617">
                  <c:v>6.2541633079999999</c:v>
                </c:pt>
                <c:pt idx="1618">
                  <c:v>124.2688569</c:v>
                </c:pt>
                <c:pt idx="1619">
                  <c:v>150.39499979999999</c:v>
                </c:pt>
                <c:pt idx="1620">
                  <c:v>100.3486039</c:v>
                </c:pt>
                <c:pt idx="1621">
                  <c:v>41.837623960000002</c:v>
                </c:pt>
                <c:pt idx="1622">
                  <c:v>0.21263406700000001</c:v>
                </c:pt>
                <c:pt idx="1623">
                  <c:v>114.052767</c:v>
                </c:pt>
                <c:pt idx="1624">
                  <c:v>0.37305355099999998</c:v>
                </c:pt>
                <c:pt idx="1625">
                  <c:v>0.47286758699999998</c:v>
                </c:pt>
                <c:pt idx="1626">
                  <c:v>0.148722032</c:v>
                </c:pt>
                <c:pt idx="1627">
                  <c:v>103.60090630000001</c:v>
                </c:pt>
                <c:pt idx="1628">
                  <c:v>52.6373654</c:v>
                </c:pt>
                <c:pt idx="1629">
                  <c:v>0.172708108</c:v>
                </c:pt>
                <c:pt idx="1630">
                  <c:v>35.132462269999998</c:v>
                </c:pt>
                <c:pt idx="1631">
                  <c:v>10.82321542</c:v>
                </c:pt>
                <c:pt idx="1632">
                  <c:v>0.34912114900000002</c:v>
                </c:pt>
                <c:pt idx="1633">
                  <c:v>30.687979980000001</c:v>
                </c:pt>
                <c:pt idx="1634">
                  <c:v>0.14369306200000001</c:v>
                </c:pt>
                <c:pt idx="1635">
                  <c:v>0.30315197300000002</c:v>
                </c:pt>
                <c:pt idx="1636">
                  <c:v>0.108281707</c:v>
                </c:pt>
                <c:pt idx="1637">
                  <c:v>0.15507338000000001</c:v>
                </c:pt>
                <c:pt idx="1638">
                  <c:v>78.869609499999996</c:v>
                </c:pt>
                <c:pt idx="1639">
                  <c:v>101.8591909</c:v>
                </c:pt>
                <c:pt idx="1640">
                  <c:v>0.221368651</c:v>
                </c:pt>
                <c:pt idx="1641">
                  <c:v>0.24894912499999999</c:v>
                </c:pt>
                <c:pt idx="1642">
                  <c:v>71.45807997</c:v>
                </c:pt>
                <c:pt idx="1643">
                  <c:v>39.574733270000003</c:v>
                </c:pt>
                <c:pt idx="1644">
                  <c:v>125.9600791</c:v>
                </c:pt>
                <c:pt idx="1645">
                  <c:v>92.397438859999994</c:v>
                </c:pt>
                <c:pt idx="1646">
                  <c:v>38.655109349999996</c:v>
                </c:pt>
                <c:pt idx="1647">
                  <c:v>9.7358631000000001E-2</c:v>
                </c:pt>
                <c:pt idx="1648">
                  <c:v>26.625847719999999</c:v>
                </c:pt>
                <c:pt idx="1649">
                  <c:v>30.684610809999999</c:v>
                </c:pt>
                <c:pt idx="1650">
                  <c:v>51.28208583</c:v>
                </c:pt>
                <c:pt idx="1651">
                  <c:v>74.291315420000004</c:v>
                </c:pt>
                <c:pt idx="1652">
                  <c:v>0.124094608</c:v>
                </c:pt>
                <c:pt idx="1653">
                  <c:v>153.3422573</c:v>
                </c:pt>
                <c:pt idx="1654">
                  <c:v>35.50135264</c:v>
                </c:pt>
                <c:pt idx="1655">
                  <c:v>0.101252995</c:v>
                </c:pt>
                <c:pt idx="1656">
                  <c:v>54.937364389999999</c:v>
                </c:pt>
                <c:pt idx="1657">
                  <c:v>23.187322779999999</c:v>
                </c:pt>
                <c:pt idx="1658">
                  <c:v>85.139034789999997</c:v>
                </c:pt>
                <c:pt idx="1659">
                  <c:v>64.505390019999993</c:v>
                </c:pt>
                <c:pt idx="1660">
                  <c:v>76.08542559</c:v>
                </c:pt>
                <c:pt idx="1661">
                  <c:v>35.05564167</c:v>
                </c:pt>
                <c:pt idx="1662">
                  <c:v>8.0698702690000008</c:v>
                </c:pt>
                <c:pt idx="1663">
                  <c:v>28.515970200000002</c:v>
                </c:pt>
                <c:pt idx="1664">
                  <c:v>106.0503671</c:v>
                </c:pt>
                <c:pt idx="1665">
                  <c:v>42.465864529999998</c:v>
                </c:pt>
                <c:pt idx="1666">
                  <c:v>154.8642218</c:v>
                </c:pt>
                <c:pt idx="1667">
                  <c:v>56.19897168</c:v>
                </c:pt>
                <c:pt idx="1668">
                  <c:v>0.15925441300000001</c:v>
                </c:pt>
                <c:pt idx="1669">
                  <c:v>0.191819508</c:v>
                </c:pt>
                <c:pt idx="1670">
                  <c:v>62.480454309999999</c:v>
                </c:pt>
                <c:pt idx="1671">
                  <c:v>47.201471249999997</c:v>
                </c:pt>
                <c:pt idx="1672">
                  <c:v>150.45264259999999</c:v>
                </c:pt>
                <c:pt idx="1673">
                  <c:v>0.35002668399999998</c:v>
                </c:pt>
                <c:pt idx="1674">
                  <c:v>27.359297779999999</c:v>
                </c:pt>
                <c:pt idx="1675">
                  <c:v>58.969321129999997</c:v>
                </c:pt>
                <c:pt idx="1676">
                  <c:v>143.38901569999999</c:v>
                </c:pt>
                <c:pt idx="1677">
                  <c:v>0.26284406700000001</c:v>
                </c:pt>
                <c:pt idx="1678">
                  <c:v>0.135392337</c:v>
                </c:pt>
                <c:pt idx="1679">
                  <c:v>147.87974410000001</c:v>
                </c:pt>
                <c:pt idx="1680">
                  <c:v>29.972745710000002</c:v>
                </c:pt>
                <c:pt idx="1681">
                  <c:v>0.22264613699999999</c:v>
                </c:pt>
                <c:pt idx="1682">
                  <c:v>0.155595389</c:v>
                </c:pt>
                <c:pt idx="1683">
                  <c:v>56.640203460000002</c:v>
                </c:pt>
                <c:pt idx="1684">
                  <c:v>112.45159529999999</c:v>
                </c:pt>
                <c:pt idx="1685">
                  <c:v>0.26507235600000001</c:v>
                </c:pt>
                <c:pt idx="1686">
                  <c:v>53.639327659999999</c:v>
                </c:pt>
                <c:pt idx="1687">
                  <c:v>23.740944150000001</c:v>
                </c:pt>
                <c:pt idx="1688">
                  <c:v>0.30077803600000003</c:v>
                </c:pt>
                <c:pt idx="1689">
                  <c:v>45.119581709999999</c:v>
                </c:pt>
                <c:pt idx="1690">
                  <c:v>0.146943611</c:v>
                </c:pt>
                <c:pt idx="1691">
                  <c:v>12.230997929999999</c:v>
                </c:pt>
                <c:pt idx="1692">
                  <c:v>0.162900672</c:v>
                </c:pt>
                <c:pt idx="1693">
                  <c:v>32.466113030000002</c:v>
                </c:pt>
                <c:pt idx="1694">
                  <c:v>0.11191884000000001</c:v>
                </c:pt>
                <c:pt idx="1695">
                  <c:v>70.285889949999998</c:v>
                </c:pt>
                <c:pt idx="1696">
                  <c:v>20.471099290000002</c:v>
                </c:pt>
                <c:pt idx="1697">
                  <c:v>0.18931972999999999</c:v>
                </c:pt>
                <c:pt idx="1698">
                  <c:v>53.552458780000002</c:v>
                </c:pt>
                <c:pt idx="1699">
                  <c:v>57.447109490000003</c:v>
                </c:pt>
                <c:pt idx="1700">
                  <c:v>41.281287370000001</c:v>
                </c:pt>
                <c:pt idx="1701">
                  <c:v>52.787881740000003</c:v>
                </c:pt>
                <c:pt idx="1702">
                  <c:v>10.774912520000001</c:v>
                </c:pt>
                <c:pt idx="1703">
                  <c:v>0.19646970799999999</c:v>
                </c:pt>
                <c:pt idx="1704">
                  <c:v>24.48922069</c:v>
                </c:pt>
                <c:pt idx="1705">
                  <c:v>23.883912509999998</c:v>
                </c:pt>
                <c:pt idx="1706">
                  <c:v>153.4202559</c:v>
                </c:pt>
                <c:pt idx="1707">
                  <c:v>158.40037899999999</c:v>
                </c:pt>
                <c:pt idx="1708">
                  <c:v>57.332918560000003</c:v>
                </c:pt>
                <c:pt idx="1709">
                  <c:v>0.33860245900000002</c:v>
                </c:pt>
                <c:pt idx="1710">
                  <c:v>158.5404734</c:v>
                </c:pt>
                <c:pt idx="1711">
                  <c:v>12.736709279999999</c:v>
                </c:pt>
                <c:pt idx="1712">
                  <c:v>50.469138600000001</c:v>
                </c:pt>
                <c:pt idx="1713">
                  <c:v>0.49538533000000001</c:v>
                </c:pt>
                <c:pt idx="1714">
                  <c:v>5.2261104139999999</c:v>
                </c:pt>
                <c:pt idx="1715">
                  <c:v>131.795751</c:v>
                </c:pt>
                <c:pt idx="1716">
                  <c:v>93.39096773</c:v>
                </c:pt>
                <c:pt idx="1717">
                  <c:v>3.8379725200000001</c:v>
                </c:pt>
                <c:pt idx="1718">
                  <c:v>9.4549697000000002E-2</c:v>
                </c:pt>
                <c:pt idx="1719">
                  <c:v>51.938430629999999</c:v>
                </c:pt>
                <c:pt idx="1720">
                  <c:v>0.554941825</c:v>
                </c:pt>
                <c:pt idx="1721">
                  <c:v>0.232035354</c:v>
                </c:pt>
                <c:pt idx="1722">
                  <c:v>96.658357580000001</c:v>
                </c:pt>
                <c:pt idx="1723">
                  <c:v>52.060269859999998</c:v>
                </c:pt>
                <c:pt idx="1724">
                  <c:v>24.395058280000001</c:v>
                </c:pt>
                <c:pt idx="1725">
                  <c:v>0.14850870099999999</c:v>
                </c:pt>
                <c:pt idx="1726">
                  <c:v>0.139334873</c:v>
                </c:pt>
                <c:pt idx="1727">
                  <c:v>0.40563838200000002</c:v>
                </c:pt>
                <c:pt idx="1728">
                  <c:v>51.115176669999997</c:v>
                </c:pt>
                <c:pt idx="1729">
                  <c:v>0.44884182900000003</c:v>
                </c:pt>
                <c:pt idx="1730">
                  <c:v>9.2367490999999996E-2</c:v>
                </c:pt>
                <c:pt idx="1731">
                  <c:v>23.807921149999999</c:v>
                </c:pt>
                <c:pt idx="1732">
                  <c:v>6.3762558360000003</c:v>
                </c:pt>
                <c:pt idx="1733">
                  <c:v>9.4468066840000002</c:v>
                </c:pt>
                <c:pt idx="1734">
                  <c:v>0.14908575900000001</c:v>
                </c:pt>
                <c:pt idx="1735">
                  <c:v>65.009929139999997</c:v>
                </c:pt>
                <c:pt idx="1736">
                  <c:v>0.130752386</c:v>
                </c:pt>
                <c:pt idx="1737">
                  <c:v>63.690809549999997</c:v>
                </c:pt>
                <c:pt idx="1738">
                  <c:v>69.946886109999994</c:v>
                </c:pt>
                <c:pt idx="1739">
                  <c:v>12.456148669999999</c:v>
                </c:pt>
                <c:pt idx="1740">
                  <c:v>123.5521292</c:v>
                </c:pt>
                <c:pt idx="1741">
                  <c:v>0.37860222599999999</c:v>
                </c:pt>
                <c:pt idx="1742">
                  <c:v>0.30410700899999998</c:v>
                </c:pt>
                <c:pt idx="1743">
                  <c:v>76.19138787</c:v>
                </c:pt>
                <c:pt idx="1744">
                  <c:v>120.336085</c:v>
                </c:pt>
                <c:pt idx="1745">
                  <c:v>125.95584409999999</c:v>
                </c:pt>
                <c:pt idx="1746">
                  <c:v>0.40019586400000001</c:v>
                </c:pt>
                <c:pt idx="1747">
                  <c:v>0.40667742400000001</c:v>
                </c:pt>
                <c:pt idx="1748">
                  <c:v>79.797165100000001</c:v>
                </c:pt>
                <c:pt idx="1749">
                  <c:v>0.174489163</c:v>
                </c:pt>
                <c:pt idx="1750">
                  <c:v>42.157412379999997</c:v>
                </c:pt>
                <c:pt idx="1751">
                  <c:v>91.573875889999997</c:v>
                </c:pt>
                <c:pt idx="1752">
                  <c:v>0.22229663</c:v>
                </c:pt>
                <c:pt idx="1753">
                  <c:v>100.8897456</c:v>
                </c:pt>
                <c:pt idx="1754">
                  <c:v>13.711995870000001</c:v>
                </c:pt>
                <c:pt idx="1755">
                  <c:v>148.17891850000001</c:v>
                </c:pt>
                <c:pt idx="1756">
                  <c:v>0.34405380099999999</c:v>
                </c:pt>
                <c:pt idx="1757">
                  <c:v>0.35403011899999998</c:v>
                </c:pt>
                <c:pt idx="1758">
                  <c:v>103.59348989999999</c:v>
                </c:pt>
                <c:pt idx="1759">
                  <c:v>0.300344797</c:v>
                </c:pt>
                <c:pt idx="1760">
                  <c:v>59.976554489999998</c:v>
                </c:pt>
                <c:pt idx="1761">
                  <c:v>0.133773946</c:v>
                </c:pt>
                <c:pt idx="1762">
                  <c:v>0.43942924100000003</c:v>
                </c:pt>
                <c:pt idx="1763">
                  <c:v>34.304419670000001</c:v>
                </c:pt>
                <c:pt idx="1764">
                  <c:v>102.8517363</c:v>
                </c:pt>
                <c:pt idx="1765">
                  <c:v>80.299128030000006</c:v>
                </c:pt>
                <c:pt idx="1766">
                  <c:v>0.141425249</c:v>
                </c:pt>
                <c:pt idx="1767">
                  <c:v>0.14968469000000001</c:v>
                </c:pt>
                <c:pt idx="1768">
                  <c:v>79.253090369999995</c:v>
                </c:pt>
                <c:pt idx="1769">
                  <c:v>146.22577820000001</c:v>
                </c:pt>
                <c:pt idx="1770">
                  <c:v>77.328647050000001</c:v>
                </c:pt>
                <c:pt idx="1771">
                  <c:v>0.132781229</c:v>
                </c:pt>
                <c:pt idx="1772">
                  <c:v>94.228248550000004</c:v>
                </c:pt>
                <c:pt idx="1773">
                  <c:v>23.783080479999999</c:v>
                </c:pt>
                <c:pt idx="1774">
                  <c:v>0.14489307100000001</c:v>
                </c:pt>
                <c:pt idx="1775">
                  <c:v>29.309006010000001</c:v>
                </c:pt>
                <c:pt idx="1776">
                  <c:v>35.344012339999999</c:v>
                </c:pt>
                <c:pt idx="1777">
                  <c:v>120.53750839999999</c:v>
                </c:pt>
                <c:pt idx="1778">
                  <c:v>78.316337869999998</c:v>
                </c:pt>
                <c:pt idx="1779">
                  <c:v>0.270234537</c:v>
                </c:pt>
                <c:pt idx="1780">
                  <c:v>0.26417560800000001</c:v>
                </c:pt>
                <c:pt idx="1781">
                  <c:v>81.046264179999994</c:v>
                </c:pt>
                <c:pt idx="1782">
                  <c:v>0.179879029</c:v>
                </c:pt>
                <c:pt idx="1783">
                  <c:v>95.347195439999993</c:v>
                </c:pt>
                <c:pt idx="1784">
                  <c:v>0.120853356</c:v>
                </c:pt>
                <c:pt idx="1785">
                  <c:v>48.74736747</c:v>
                </c:pt>
                <c:pt idx="1786">
                  <c:v>0.23110381999999999</c:v>
                </c:pt>
                <c:pt idx="1787">
                  <c:v>21.888638490000002</c:v>
                </c:pt>
                <c:pt idx="1788">
                  <c:v>0.18033951600000001</c:v>
                </c:pt>
                <c:pt idx="1789">
                  <c:v>0.177258307</c:v>
                </c:pt>
                <c:pt idx="1790">
                  <c:v>49.049786619999999</c:v>
                </c:pt>
                <c:pt idx="1791">
                  <c:v>64.974751310000002</c:v>
                </c:pt>
                <c:pt idx="1792">
                  <c:v>0.156846388</c:v>
                </c:pt>
                <c:pt idx="1793">
                  <c:v>0.16198287</c:v>
                </c:pt>
                <c:pt idx="1794">
                  <c:v>83.608652340000006</c:v>
                </c:pt>
                <c:pt idx="1795">
                  <c:v>49.162608179999999</c:v>
                </c:pt>
                <c:pt idx="1796">
                  <c:v>47.288383830000001</c:v>
                </c:pt>
                <c:pt idx="1797">
                  <c:v>53.344305730000002</c:v>
                </c:pt>
                <c:pt idx="1798">
                  <c:v>0.166112751</c:v>
                </c:pt>
                <c:pt idx="1799">
                  <c:v>0.29859655600000001</c:v>
                </c:pt>
                <c:pt idx="1800">
                  <c:v>0.201933327</c:v>
                </c:pt>
                <c:pt idx="1801">
                  <c:v>137.14523829999999</c:v>
                </c:pt>
                <c:pt idx="1802">
                  <c:v>75.359694640000001</c:v>
                </c:pt>
                <c:pt idx="1803">
                  <c:v>22.317267059999999</c:v>
                </c:pt>
                <c:pt idx="1804">
                  <c:v>115.3399472</c:v>
                </c:pt>
                <c:pt idx="1805">
                  <c:v>16.652754099999999</c:v>
                </c:pt>
                <c:pt idx="1806">
                  <c:v>9.3487951999999999E-2</c:v>
                </c:pt>
                <c:pt idx="1807">
                  <c:v>0.20981513900000001</c:v>
                </c:pt>
                <c:pt idx="1808">
                  <c:v>149.15703450000001</c:v>
                </c:pt>
                <c:pt idx="1809">
                  <c:v>36.885120069999999</c:v>
                </c:pt>
                <c:pt idx="1810">
                  <c:v>9.6468361000000002E-2</c:v>
                </c:pt>
                <c:pt idx="1811">
                  <c:v>0.117694223</c:v>
                </c:pt>
                <c:pt idx="1812">
                  <c:v>0.35325794799999999</c:v>
                </c:pt>
                <c:pt idx="1813">
                  <c:v>9.2118325000000001E-2</c:v>
                </c:pt>
                <c:pt idx="1814">
                  <c:v>0.14661295499999999</c:v>
                </c:pt>
                <c:pt idx="1815">
                  <c:v>33.695274939999997</c:v>
                </c:pt>
                <c:pt idx="1816">
                  <c:v>56.969500879999998</c:v>
                </c:pt>
                <c:pt idx="1817">
                  <c:v>23.420738849999999</c:v>
                </c:pt>
                <c:pt idx="1818">
                  <c:v>39.478680740000001</c:v>
                </c:pt>
                <c:pt idx="1819">
                  <c:v>134.9025144</c:v>
                </c:pt>
                <c:pt idx="1820">
                  <c:v>0.36907520900000002</c:v>
                </c:pt>
                <c:pt idx="1821">
                  <c:v>0.16115438400000001</c:v>
                </c:pt>
                <c:pt idx="1822">
                  <c:v>67.895790930000004</c:v>
                </c:pt>
                <c:pt idx="1823">
                  <c:v>11.81828543</c:v>
                </c:pt>
                <c:pt idx="1824">
                  <c:v>25.525299329999999</c:v>
                </c:pt>
                <c:pt idx="1825">
                  <c:v>129.56041479999999</c:v>
                </c:pt>
                <c:pt idx="1826">
                  <c:v>23.50159652</c:v>
                </c:pt>
                <c:pt idx="1827">
                  <c:v>34.303752850000002</c:v>
                </c:pt>
                <c:pt idx="1828">
                  <c:v>0.35845658000000002</c:v>
                </c:pt>
                <c:pt idx="1829">
                  <c:v>74.41289621</c:v>
                </c:pt>
                <c:pt idx="1830">
                  <c:v>0.54945480899999999</c:v>
                </c:pt>
                <c:pt idx="1831">
                  <c:v>56.16699259</c:v>
                </c:pt>
                <c:pt idx="1832">
                  <c:v>23.220721439999998</c:v>
                </c:pt>
                <c:pt idx="1833">
                  <c:v>34.564702369999999</c:v>
                </c:pt>
                <c:pt idx="1834">
                  <c:v>10.21097601</c:v>
                </c:pt>
                <c:pt idx="1835">
                  <c:v>31.404653329999999</c:v>
                </c:pt>
                <c:pt idx="1836">
                  <c:v>84.418385279999995</c:v>
                </c:pt>
                <c:pt idx="1837">
                  <c:v>9.5202030000000007E-2</c:v>
                </c:pt>
                <c:pt idx="1838">
                  <c:v>38.849600019999997</c:v>
                </c:pt>
                <c:pt idx="1839">
                  <c:v>0.144587509</c:v>
                </c:pt>
                <c:pt idx="1840">
                  <c:v>0.122421567</c:v>
                </c:pt>
                <c:pt idx="1841">
                  <c:v>0.326932153</c:v>
                </c:pt>
                <c:pt idx="1842">
                  <c:v>0.40878841700000002</c:v>
                </c:pt>
                <c:pt idx="1843">
                  <c:v>31.664311699999999</c:v>
                </c:pt>
                <c:pt idx="1844">
                  <c:v>11.546665669999999</c:v>
                </c:pt>
                <c:pt idx="1845">
                  <c:v>169.37257220000001</c:v>
                </c:pt>
                <c:pt idx="1846">
                  <c:v>0.16627346100000001</c:v>
                </c:pt>
                <c:pt idx="1847">
                  <c:v>16.539919399999999</c:v>
                </c:pt>
                <c:pt idx="1848">
                  <c:v>97.972032569999996</c:v>
                </c:pt>
                <c:pt idx="1849">
                  <c:v>0.201196604</c:v>
                </c:pt>
                <c:pt idx="1850">
                  <c:v>29.436428100000001</c:v>
                </c:pt>
                <c:pt idx="1851">
                  <c:v>0.152663718</c:v>
                </c:pt>
                <c:pt idx="1852">
                  <c:v>0.64583758499999999</c:v>
                </c:pt>
                <c:pt idx="1853">
                  <c:v>55.556283280000002</c:v>
                </c:pt>
                <c:pt idx="1854">
                  <c:v>122.55126629999999</c:v>
                </c:pt>
                <c:pt idx="1855">
                  <c:v>0.117020099</c:v>
                </c:pt>
                <c:pt idx="1856">
                  <c:v>88.377054880000003</c:v>
                </c:pt>
                <c:pt idx="1857">
                  <c:v>76.499641569999994</c:v>
                </c:pt>
                <c:pt idx="1858">
                  <c:v>0.27686746899999998</c:v>
                </c:pt>
                <c:pt idx="1859">
                  <c:v>171.4312592</c:v>
                </c:pt>
                <c:pt idx="1860">
                  <c:v>0.13463425000000001</c:v>
                </c:pt>
                <c:pt idx="1861">
                  <c:v>0.16233007199999999</c:v>
                </c:pt>
                <c:pt idx="1862">
                  <c:v>0.207965279</c:v>
                </c:pt>
                <c:pt idx="1863">
                  <c:v>62.044558840000001</c:v>
                </c:pt>
                <c:pt idx="1864">
                  <c:v>24.372129109999999</c:v>
                </c:pt>
                <c:pt idx="1865">
                  <c:v>58.450415749999998</c:v>
                </c:pt>
                <c:pt idx="1866">
                  <c:v>27.051204630000001</c:v>
                </c:pt>
                <c:pt idx="1867">
                  <c:v>102.5752688</c:v>
                </c:pt>
                <c:pt idx="1868">
                  <c:v>46.5090085</c:v>
                </c:pt>
                <c:pt idx="1869">
                  <c:v>94.144465499999995</c:v>
                </c:pt>
                <c:pt idx="1870">
                  <c:v>0.100565724</c:v>
                </c:pt>
                <c:pt idx="1871">
                  <c:v>10.23364327</c:v>
                </c:pt>
                <c:pt idx="1872">
                  <c:v>28.923224170000001</c:v>
                </c:pt>
                <c:pt idx="1873">
                  <c:v>0.47275900700000001</c:v>
                </c:pt>
                <c:pt idx="1874">
                  <c:v>0.18547006099999999</c:v>
                </c:pt>
                <c:pt idx="1875">
                  <c:v>13.492199490000001</c:v>
                </c:pt>
                <c:pt idx="1876">
                  <c:v>126.791788</c:v>
                </c:pt>
                <c:pt idx="1877">
                  <c:v>0.123002894</c:v>
                </c:pt>
                <c:pt idx="1878">
                  <c:v>124.7121977</c:v>
                </c:pt>
                <c:pt idx="1879">
                  <c:v>96.652787189999998</c:v>
                </c:pt>
                <c:pt idx="1880">
                  <c:v>69.760101649999996</c:v>
                </c:pt>
                <c:pt idx="1881">
                  <c:v>119.4981554</c:v>
                </c:pt>
                <c:pt idx="1882">
                  <c:v>26.90363511</c:v>
                </c:pt>
                <c:pt idx="1883">
                  <c:v>0.12915200099999999</c:v>
                </c:pt>
                <c:pt idx="1884">
                  <c:v>46.836263410000001</c:v>
                </c:pt>
                <c:pt idx="1885">
                  <c:v>0.14543556099999999</c:v>
                </c:pt>
                <c:pt idx="1886">
                  <c:v>12.538581880000001</c:v>
                </c:pt>
                <c:pt idx="1887">
                  <c:v>0.25975011999999997</c:v>
                </c:pt>
                <c:pt idx="1888">
                  <c:v>0.139836245</c:v>
                </c:pt>
                <c:pt idx="1889">
                  <c:v>107.0081769</c:v>
                </c:pt>
                <c:pt idx="1890">
                  <c:v>0.11957150599999999</c:v>
                </c:pt>
                <c:pt idx="1891">
                  <c:v>26.818804369999999</c:v>
                </c:pt>
                <c:pt idx="1892">
                  <c:v>0.70199123299999999</c:v>
                </c:pt>
                <c:pt idx="1893">
                  <c:v>81.450660420000006</c:v>
                </c:pt>
                <c:pt idx="1894">
                  <c:v>174.1826222</c:v>
                </c:pt>
                <c:pt idx="1895">
                  <c:v>15.85531261</c:v>
                </c:pt>
                <c:pt idx="1896">
                  <c:v>40.422269569999997</c:v>
                </c:pt>
                <c:pt idx="1897">
                  <c:v>18.232060239999999</c:v>
                </c:pt>
                <c:pt idx="1898">
                  <c:v>0.42528828699999999</c:v>
                </c:pt>
                <c:pt idx="1899">
                  <c:v>30.900759770000001</c:v>
                </c:pt>
                <c:pt idx="1900">
                  <c:v>0.331605182</c:v>
                </c:pt>
                <c:pt idx="1901">
                  <c:v>16.500830650000001</c:v>
                </c:pt>
                <c:pt idx="1902">
                  <c:v>30.542605590000001</c:v>
                </c:pt>
                <c:pt idx="1903">
                  <c:v>0.36352009200000002</c:v>
                </c:pt>
                <c:pt idx="1904">
                  <c:v>12.0666362</c:v>
                </c:pt>
                <c:pt idx="1905">
                  <c:v>13.42844534</c:v>
                </c:pt>
                <c:pt idx="1906">
                  <c:v>0.20469337300000001</c:v>
                </c:pt>
                <c:pt idx="1907">
                  <c:v>176.22817879999999</c:v>
                </c:pt>
                <c:pt idx="1908">
                  <c:v>23.106774600000001</c:v>
                </c:pt>
                <c:pt idx="1909">
                  <c:v>0.117827193</c:v>
                </c:pt>
                <c:pt idx="1910">
                  <c:v>0.10028171800000001</c:v>
                </c:pt>
                <c:pt idx="1911">
                  <c:v>176.5817705</c:v>
                </c:pt>
                <c:pt idx="1912">
                  <c:v>0.42251222300000002</c:v>
                </c:pt>
                <c:pt idx="1913">
                  <c:v>29.506309779999999</c:v>
                </c:pt>
                <c:pt idx="1914">
                  <c:v>0.13921862800000001</c:v>
                </c:pt>
                <c:pt idx="1915">
                  <c:v>40.24328019</c:v>
                </c:pt>
                <c:pt idx="1916">
                  <c:v>0.26423208599999998</c:v>
                </c:pt>
                <c:pt idx="1917">
                  <c:v>41.80600973</c:v>
                </c:pt>
                <c:pt idx="1918">
                  <c:v>130.08621149999999</c:v>
                </c:pt>
                <c:pt idx="1919">
                  <c:v>0.141716693</c:v>
                </c:pt>
                <c:pt idx="1920">
                  <c:v>39.30837666</c:v>
                </c:pt>
                <c:pt idx="1921">
                  <c:v>155.83257330000001</c:v>
                </c:pt>
                <c:pt idx="1922">
                  <c:v>0.20128638099999999</c:v>
                </c:pt>
                <c:pt idx="1923">
                  <c:v>43.139146580000002</c:v>
                </c:pt>
                <c:pt idx="1924">
                  <c:v>50.482249119999999</c:v>
                </c:pt>
                <c:pt idx="1925">
                  <c:v>20.489599219999999</c:v>
                </c:pt>
                <c:pt idx="1926">
                  <c:v>41.842645249999997</c:v>
                </c:pt>
                <c:pt idx="1927">
                  <c:v>0.16566497099999999</c:v>
                </c:pt>
                <c:pt idx="1928">
                  <c:v>77.925645790000004</c:v>
                </c:pt>
                <c:pt idx="1929">
                  <c:v>33.753454509999997</c:v>
                </c:pt>
                <c:pt idx="1930">
                  <c:v>30.43041805</c:v>
                </c:pt>
                <c:pt idx="1931">
                  <c:v>117.03176790000001</c:v>
                </c:pt>
                <c:pt idx="1932">
                  <c:v>87.676926409999993</c:v>
                </c:pt>
                <c:pt idx="1933">
                  <c:v>181.6045665</c:v>
                </c:pt>
                <c:pt idx="1934">
                  <c:v>14.478715810000001</c:v>
                </c:pt>
                <c:pt idx="1935">
                  <c:v>67.779082470000006</c:v>
                </c:pt>
                <c:pt idx="1936">
                  <c:v>12.419403259999999</c:v>
                </c:pt>
                <c:pt idx="1937">
                  <c:v>94.187665690000003</c:v>
                </c:pt>
                <c:pt idx="1938">
                  <c:v>181.9398463</c:v>
                </c:pt>
                <c:pt idx="1939">
                  <c:v>0.36401913400000002</c:v>
                </c:pt>
                <c:pt idx="1940">
                  <c:v>0.166986194</c:v>
                </c:pt>
                <c:pt idx="1941">
                  <c:v>35.087683900000002</c:v>
                </c:pt>
                <c:pt idx="1942">
                  <c:v>30.745599080000002</c:v>
                </c:pt>
                <c:pt idx="1943">
                  <c:v>182.10347089999999</c:v>
                </c:pt>
                <c:pt idx="1944">
                  <c:v>0.182116109</c:v>
                </c:pt>
                <c:pt idx="1945">
                  <c:v>0.14198219400000001</c:v>
                </c:pt>
                <c:pt idx="1946">
                  <c:v>0.14787139499999999</c:v>
                </c:pt>
                <c:pt idx="1947">
                  <c:v>0.34325941300000001</c:v>
                </c:pt>
                <c:pt idx="1948">
                  <c:v>30.146472679999999</c:v>
                </c:pt>
                <c:pt idx="1949">
                  <c:v>54.35790188</c:v>
                </c:pt>
                <c:pt idx="1950">
                  <c:v>56.763869990000003</c:v>
                </c:pt>
                <c:pt idx="1951">
                  <c:v>0.106952509</c:v>
                </c:pt>
                <c:pt idx="1952">
                  <c:v>64.584368699999999</c:v>
                </c:pt>
                <c:pt idx="1953">
                  <c:v>40.501771089999998</c:v>
                </c:pt>
                <c:pt idx="1954">
                  <c:v>72.784174559999997</c:v>
                </c:pt>
                <c:pt idx="1955">
                  <c:v>139.87933609999999</c:v>
                </c:pt>
                <c:pt idx="1956">
                  <c:v>79.65487675</c:v>
                </c:pt>
                <c:pt idx="1957">
                  <c:v>0.27571557699999999</c:v>
                </c:pt>
                <c:pt idx="1958">
                  <c:v>23.84949421</c:v>
                </c:pt>
                <c:pt idx="1959">
                  <c:v>15.586376570000001</c:v>
                </c:pt>
                <c:pt idx="1960">
                  <c:v>50.147278020000002</c:v>
                </c:pt>
                <c:pt idx="1961">
                  <c:v>24.182825080000001</c:v>
                </c:pt>
                <c:pt idx="1962">
                  <c:v>0.202348365</c:v>
                </c:pt>
                <c:pt idx="1963">
                  <c:v>44.350099399999998</c:v>
                </c:pt>
                <c:pt idx="1964">
                  <c:v>0.110873397</c:v>
                </c:pt>
                <c:pt idx="1965">
                  <c:v>184.58038070000001</c:v>
                </c:pt>
                <c:pt idx="1966">
                  <c:v>84.894949449999999</c:v>
                </c:pt>
                <c:pt idx="1967">
                  <c:v>11.09636663</c:v>
                </c:pt>
                <c:pt idx="1968">
                  <c:v>28.7336168</c:v>
                </c:pt>
                <c:pt idx="1969">
                  <c:v>80.646918779999993</c:v>
                </c:pt>
                <c:pt idx="1970">
                  <c:v>23.210078549999999</c:v>
                </c:pt>
                <c:pt idx="1971">
                  <c:v>13.97119767</c:v>
                </c:pt>
                <c:pt idx="1972">
                  <c:v>185.5951853</c:v>
                </c:pt>
                <c:pt idx="1973">
                  <c:v>46.81060944</c:v>
                </c:pt>
                <c:pt idx="1974">
                  <c:v>137.54007899999999</c:v>
                </c:pt>
                <c:pt idx="1975">
                  <c:v>0.190755385</c:v>
                </c:pt>
                <c:pt idx="1976">
                  <c:v>0.13990951800000001</c:v>
                </c:pt>
                <c:pt idx="1977">
                  <c:v>0.241311261</c:v>
                </c:pt>
                <c:pt idx="1978">
                  <c:v>45.711883569999998</c:v>
                </c:pt>
                <c:pt idx="1979">
                  <c:v>0.113808269</c:v>
                </c:pt>
                <c:pt idx="1980">
                  <c:v>0.19136531800000001</c:v>
                </c:pt>
                <c:pt idx="1981">
                  <c:v>0.108555634</c:v>
                </c:pt>
                <c:pt idx="1982">
                  <c:v>78.744433909999998</c:v>
                </c:pt>
                <c:pt idx="1983">
                  <c:v>24.280726059999999</c:v>
                </c:pt>
                <c:pt idx="1984">
                  <c:v>171.99501179999999</c:v>
                </c:pt>
                <c:pt idx="1985">
                  <c:v>9.3762429999999994E-2</c:v>
                </c:pt>
                <c:pt idx="1986">
                  <c:v>0.102551949</c:v>
                </c:pt>
                <c:pt idx="1987">
                  <c:v>29.31344292</c:v>
                </c:pt>
                <c:pt idx="1988">
                  <c:v>0.319724336</c:v>
                </c:pt>
                <c:pt idx="1989">
                  <c:v>13.00845814</c:v>
                </c:pt>
                <c:pt idx="1990">
                  <c:v>42.733103929999999</c:v>
                </c:pt>
                <c:pt idx="1991">
                  <c:v>125.3725316</c:v>
                </c:pt>
                <c:pt idx="1992">
                  <c:v>0.123512512</c:v>
                </c:pt>
                <c:pt idx="1993">
                  <c:v>68.882593060000005</c:v>
                </c:pt>
                <c:pt idx="1994">
                  <c:v>9.0931415000000002E-2</c:v>
                </c:pt>
                <c:pt idx="1995">
                  <c:v>66.069058170000005</c:v>
                </c:pt>
                <c:pt idx="1996">
                  <c:v>0.200026696</c:v>
                </c:pt>
                <c:pt idx="1997">
                  <c:v>0.31140011200000001</c:v>
                </c:pt>
                <c:pt idx="1998">
                  <c:v>136.6407418</c:v>
                </c:pt>
                <c:pt idx="1999">
                  <c:v>0.231870568</c:v>
                </c:pt>
                <c:pt idx="2000">
                  <c:v>0.136296636</c:v>
                </c:pt>
                <c:pt idx="2001">
                  <c:v>0.18266495299999999</c:v>
                </c:pt>
                <c:pt idx="2002">
                  <c:v>137.97725869999999</c:v>
                </c:pt>
                <c:pt idx="2003">
                  <c:v>33.530699470000002</c:v>
                </c:pt>
                <c:pt idx="2004">
                  <c:v>26.107116019999999</c:v>
                </c:pt>
                <c:pt idx="2005">
                  <c:v>0.115527407</c:v>
                </c:pt>
                <c:pt idx="2006">
                  <c:v>182.6718315</c:v>
                </c:pt>
                <c:pt idx="2007">
                  <c:v>0.113271328</c:v>
                </c:pt>
                <c:pt idx="2008">
                  <c:v>189.50730999999999</c:v>
                </c:pt>
                <c:pt idx="2009">
                  <c:v>175.78128150000001</c:v>
                </c:pt>
                <c:pt idx="2010">
                  <c:v>72.800706529999999</c:v>
                </c:pt>
                <c:pt idx="2011">
                  <c:v>54.270740979999999</c:v>
                </c:pt>
                <c:pt idx="2012">
                  <c:v>54.909864050000003</c:v>
                </c:pt>
                <c:pt idx="2013">
                  <c:v>0.14276135000000001</c:v>
                </c:pt>
                <c:pt idx="2014">
                  <c:v>0.32633916899999998</c:v>
                </c:pt>
                <c:pt idx="2015">
                  <c:v>14.27378219</c:v>
                </c:pt>
                <c:pt idx="2016">
                  <c:v>122.6347014</c:v>
                </c:pt>
                <c:pt idx="2017">
                  <c:v>39.439302529999999</c:v>
                </c:pt>
                <c:pt idx="2018">
                  <c:v>49.828702440000001</c:v>
                </c:pt>
                <c:pt idx="2019">
                  <c:v>110.4810203</c:v>
                </c:pt>
                <c:pt idx="2020">
                  <c:v>31.137676920000001</c:v>
                </c:pt>
                <c:pt idx="2021">
                  <c:v>9.7812197000000003E-2</c:v>
                </c:pt>
                <c:pt idx="2022">
                  <c:v>75.452678910000003</c:v>
                </c:pt>
                <c:pt idx="2023">
                  <c:v>0.24450630800000001</c:v>
                </c:pt>
                <c:pt idx="2024">
                  <c:v>91.343462560000006</c:v>
                </c:pt>
                <c:pt idx="2025">
                  <c:v>91.682085709999996</c:v>
                </c:pt>
                <c:pt idx="2026">
                  <c:v>18.721801960000001</c:v>
                </c:pt>
                <c:pt idx="2027">
                  <c:v>37.141629459999997</c:v>
                </c:pt>
                <c:pt idx="2028">
                  <c:v>47.565838120000002</c:v>
                </c:pt>
                <c:pt idx="2029">
                  <c:v>63.889585830000001</c:v>
                </c:pt>
                <c:pt idx="2030">
                  <c:v>31.58555763</c:v>
                </c:pt>
                <c:pt idx="2031">
                  <c:v>122.84652060000001</c:v>
                </c:pt>
                <c:pt idx="2032">
                  <c:v>0.12523157900000001</c:v>
                </c:pt>
                <c:pt idx="2033">
                  <c:v>52.242899690000002</c:v>
                </c:pt>
                <c:pt idx="2034">
                  <c:v>192.7208105</c:v>
                </c:pt>
                <c:pt idx="2035">
                  <c:v>192.73028189999999</c:v>
                </c:pt>
                <c:pt idx="2036">
                  <c:v>14.73660471</c:v>
                </c:pt>
                <c:pt idx="2037">
                  <c:v>96.390662759999998</c:v>
                </c:pt>
                <c:pt idx="2038">
                  <c:v>192.90509080000001</c:v>
                </c:pt>
                <c:pt idx="2039">
                  <c:v>9.6785588000000006E-2</c:v>
                </c:pt>
                <c:pt idx="2040">
                  <c:v>0.240850904</c:v>
                </c:pt>
                <c:pt idx="2041">
                  <c:v>0.46915569099999999</c:v>
                </c:pt>
                <c:pt idx="2042">
                  <c:v>170.09577490000001</c:v>
                </c:pt>
                <c:pt idx="2043">
                  <c:v>0.121052457</c:v>
                </c:pt>
                <c:pt idx="2044">
                  <c:v>0.18642734899999999</c:v>
                </c:pt>
                <c:pt idx="2045">
                  <c:v>68.402562029999999</c:v>
                </c:pt>
                <c:pt idx="2046">
                  <c:v>0.204137859</c:v>
                </c:pt>
                <c:pt idx="2047">
                  <c:v>35.097953539999999</c:v>
                </c:pt>
                <c:pt idx="2048">
                  <c:v>119.704806</c:v>
                </c:pt>
                <c:pt idx="2049">
                  <c:v>0.13299221999999999</c:v>
                </c:pt>
                <c:pt idx="2050">
                  <c:v>127.0127743</c:v>
                </c:pt>
                <c:pt idx="2051">
                  <c:v>56.704751999999999</c:v>
                </c:pt>
                <c:pt idx="2052">
                  <c:v>191.09433960000001</c:v>
                </c:pt>
                <c:pt idx="2053">
                  <c:v>147.87719129999999</c:v>
                </c:pt>
                <c:pt idx="2054">
                  <c:v>28.318225479999999</c:v>
                </c:pt>
                <c:pt idx="2055">
                  <c:v>15.9944775</c:v>
                </c:pt>
                <c:pt idx="2056">
                  <c:v>18.514079479999999</c:v>
                </c:pt>
                <c:pt idx="2057">
                  <c:v>187.1679537</c:v>
                </c:pt>
                <c:pt idx="2058">
                  <c:v>98.507820330000001</c:v>
                </c:pt>
                <c:pt idx="2059">
                  <c:v>53.779651370000003</c:v>
                </c:pt>
                <c:pt idx="2060">
                  <c:v>186.54707669999999</c:v>
                </c:pt>
                <c:pt idx="2061">
                  <c:v>0.10779392</c:v>
                </c:pt>
                <c:pt idx="2062">
                  <c:v>137.97415649999999</c:v>
                </c:pt>
                <c:pt idx="2063">
                  <c:v>0.70162808799999998</c:v>
                </c:pt>
                <c:pt idx="2064">
                  <c:v>0.208755471</c:v>
                </c:pt>
                <c:pt idx="2065">
                  <c:v>103.1779878</c:v>
                </c:pt>
                <c:pt idx="2066">
                  <c:v>14.38778879</c:v>
                </c:pt>
                <c:pt idx="2067">
                  <c:v>0.51161167299999999</c:v>
                </c:pt>
                <c:pt idx="2068">
                  <c:v>0.33153160199999998</c:v>
                </c:pt>
                <c:pt idx="2069">
                  <c:v>63.042059250000001</c:v>
                </c:pt>
                <c:pt idx="2070">
                  <c:v>0.22262379900000001</c:v>
                </c:pt>
                <c:pt idx="2071">
                  <c:v>0.23243755399999999</c:v>
                </c:pt>
                <c:pt idx="2072">
                  <c:v>54.668563540000001</c:v>
                </c:pt>
                <c:pt idx="2073">
                  <c:v>58.138805400000003</c:v>
                </c:pt>
                <c:pt idx="2074">
                  <c:v>74.504936439999994</c:v>
                </c:pt>
                <c:pt idx="2075">
                  <c:v>0.61035845600000005</c:v>
                </c:pt>
                <c:pt idx="2076">
                  <c:v>73.108053859999998</c:v>
                </c:pt>
                <c:pt idx="2077">
                  <c:v>11.89420222</c:v>
                </c:pt>
                <c:pt idx="2078">
                  <c:v>197.54746410000001</c:v>
                </c:pt>
                <c:pt idx="2079">
                  <c:v>93.08074422</c:v>
                </c:pt>
                <c:pt idx="2080">
                  <c:v>0.27498001799999999</c:v>
                </c:pt>
                <c:pt idx="2081">
                  <c:v>0.25321044599999998</c:v>
                </c:pt>
                <c:pt idx="2082">
                  <c:v>0.109837716</c:v>
                </c:pt>
                <c:pt idx="2083">
                  <c:v>0.166717276</c:v>
                </c:pt>
                <c:pt idx="2084">
                  <c:v>45.964727019999998</c:v>
                </c:pt>
                <c:pt idx="2085">
                  <c:v>146.6511562</c:v>
                </c:pt>
                <c:pt idx="2086">
                  <c:v>30.712284889999999</c:v>
                </c:pt>
                <c:pt idx="2087">
                  <c:v>31.32742219</c:v>
                </c:pt>
                <c:pt idx="2088">
                  <c:v>63.501618980000003</c:v>
                </c:pt>
                <c:pt idx="2089">
                  <c:v>0.12528872799999999</c:v>
                </c:pt>
                <c:pt idx="2090">
                  <c:v>41.119574470000003</c:v>
                </c:pt>
                <c:pt idx="2091">
                  <c:v>27.263174230000001</c:v>
                </c:pt>
                <c:pt idx="2092">
                  <c:v>112.4526987</c:v>
                </c:pt>
                <c:pt idx="2093">
                  <c:v>17.292117260000001</c:v>
                </c:pt>
                <c:pt idx="2094">
                  <c:v>119.68481269999999</c:v>
                </c:pt>
                <c:pt idx="2095">
                  <c:v>30.78216213</c:v>
                </c:pt>
                <c:pt idx="2096">
                  <c:v>0.27946043999999998</c:v>
                </c:pt>
                <c:pt idx="2097">
                  <c:v>0.15851200800000001</c:v>
                </c:pt>
                <c:pt idx="2098">
                  <c:v>10.55134189</c:v>
                </c:pt>
                <c:pt idx="2099">
                  <c:v>0.140425409</c:v>
                </c:pt>
                <c:pt idx="2100">
                  <c:v>180.00994439999999</c:v>
                </c:pt>
                <c:pt idx="2101">
                  <c:v>27.365829210000001</c:v>
                </c:pt>
                <c:pt idx="2102">
                  <c:v>0.11158449600000001</c:v>
                </c:pt>
                <c:pt idx="2103">
                  <c:v>9.6963999999999995E-2</c:v>
                </c:pt>
                <c:pt idx="2104">
                  <c:v>156.40061750000001</c:v>
                </c:pt>
                <c:pt idx="2105">
                  <c:v>57.63958504</c:v>
                </c:pt>
                <c:pt idx="2106">
                  <c:v>61.144303970000003</c:v>
                </c:pt>
                <c:pt idx="2107">
                  <c:v>13.38984295</c:v>
                </c:pt>
                <c:pt idx="2108">
                  <c:v>1.1407343679999999</c:v>
                </c:pt>
                <c:pt idx="2109">
                  <c:v>88.990875299999999</c:v>
                </c:pt>
                <c:pt idx="2110">
                  <c:v>48.512016699999997</c:v>
                </c:pt>
                <c:pt idx="2111">
                  <c:v>0.177100803</c:v>
                </c:pt>
                <c:pt idx="2112">
                  <c:v>123.6558871</c:v>
                </c:pt>
                <c:pt idx="2113">
                  <c:v>0.16214067700000001</c:v>
                </c:pt>
                <c:pt idx="2114">
                  <c:v>0.51966737100000004</c:v>
                </c:pt>
                <c:pt idx="2115">
                  <c:v>0.344351511</c:v>
                </c:pt>
                <c:pt idx="2116">
                  <c:v>27.459367820000001</c:v>
                </c:pt>
                <c:pt idx="2117">
                  <c:v>0.1602867</c:v>
                </c:pt>
                <c:pt idx="2118">
                  <c:v>161.5231081</c:v>
                </c:pt>
                <c:pt idx="2119">
                  <c:v>104.5384643</c:v>
                </c:pt>
                <c:pt idx="2120">
                  <c:v>11.09624125</c:v>
                </c:pt>
                <c:pt idx="2121">
                  <c:v>26.706765650000001</c:v>
                </c:pt>
                <c:pt idx="2122">
                  <c:v>0.18390186</c:v>
                </c:pt>
                <c:pt idx="2123">
                  <c:v>202.65887480000001</c:v>
                </c:pt>
                <c:pt idx="2124">
                  <c:v>0.17148406899999999</c:v>
                </c:pt>
                <c:pt idx="2125">
                  <c:v>43.093488569999998</c:v>
                </c:pt>
                <c:pt idx="2126">
                  <c:v>0.122084083</c:v>
                </c:pt>
                <c:pt idx="2127">
                  <c:v>0.13094458</c:v>
                </c:pt>
                <c:pt idx="2128">
                  <c:v>34.330302660000001</c:v>
                </c:pt>
                <c:pt idx="2129">
                  <c:v>106.79009809999999</c:v>
                </c:pt>
                <c:pt idx="2130">
                  <c:v>162.62447230000001</c:v>
                </c:pt>
                <c:pt idx="2131">
                  <c:v>69.230709129999994</c:v>
                </c:pt>
                <c:pt idx="2132">
                  <c:v>61.063027150000003</c:v>
                </c:pt>
                <c:pt idx="2133">
                  <c:v>79.639106440000006</c:v>
                </c:pt>
                <c:pt idx="2134">
                  <c:v>28.59861411</c:v>
                </c:pt>
                <c:pt idx="2135">
                  <c:v>72.184209289999998</c:v>
                </c:pt>
                <c:pt idx="2136">
                  <c:v>51.580084820000003</c:v>
                </c:pt>
                <c:pt idx="2137">
                  <c:v>0.47866136300000001</c:v>
                </c:pt>
                <c:pt idx="2138">
                  <c:v>16.13158954</c:v>
                </c:pt>
                <c:pt idx="2139">
                  <c:v>72.083872510000006</c:v>
                </c:pt>
                <c:pt idx="2140">
                  <c:v>0.34006163</c:v>
                </c:pt>
                <c:pt idx="2141">
                  <c:v>29.27234301</c:v>
                </c:pt>
                <c:pt idx="2142">
                  <c:v>204.5477745</c:v>
                </c:pt>
                <c:pt idx="2143">
                  <c:v>127.526098</c:v>
                </c:pt>
                <c:pt idx="2144">
                  <c:v>199.3838523</c:v>
                </c:pt>
                <c:pt idx="2145">
                  <c:v>50.238703950000001</c:v>
                </c:pt>
                <c:pt idx="2146">
                  <c:v>105.975013</c:v>
                </c:pt>
                <c:pt idx="2147">
                  <c:v>185.5679518</c:v>
                </c:pt>
                <c:pt idx="2148">
                  <c:v>0.43051276199999999</c:v>
                </c:pt>
                <c:pt idx="2149">
                  <c:v>64.031679389999994</c:v>
                </c:pt>
                <c:pt idx="2150">
                  <c:v>66.076634540000001</c:v>
                </c:pt>
                <c:pt idx="2151">
                  <c:v>44.567998369999998</c:v>
                </c:pt>
                <c:pt idx="2152">
                  <c:v>61.238271640000001</c:v>
                </c:pt>
                <c:pt idx="2153">
                  <c:v>135.96701669999999</c:v>
                </c:pt>
                <c:pt idx="2154">
                  <c:v>76.668293390000002</c:v>
                </c:pt>
                <c:pt idx="2155">
                  <c:v>60.825272259999998</c:v>
                </c:pt>
                <c:pt idx="2156">
                  <c:v>58.739098030000001</c:v>
                </c:pt>
                <c:pt idx="2157">
                  <c:v>93.541648050000006</c:v>
                </c:pt>
                <c:pt idx="2158">
                  <c:v>206.37353719999999</c:v>
                </c:pt>
                <c:pt idx="2159">
                  <c:v>26.273325029999999</c:v>
                </c:pt>
                <c:pt idx="2160">
                  <c:v>42.377806159999999</c:v>
                </c:pt>
                <c:pt idx="2161">
                  <c:v>15.353401699999999</c:v>
                </c:pt>
                <c:pt idx="2162">
                  <c:v>26.002001880000002</c:v>
                </c:pt>
                <c:pt idx="2163">
                  <c:v>0.19683827400000001</c:v>
                </c:pt>
                <c:pt idx="2164">
                  <c:v>0.18986659</c:v>
                </c:pt>
                <c:pt idx="2165">
                  <c:v>26.45674661</c:v>
                </c:pt>
                <c:pt idx="2166">
                  <c:v>102.34027690000001</c:v>
                </c:pt>
                <c:pt idx="2167">
                  <c:v>74.843459330000002</c:v>
                </c:pt>
                <c:pt idx="2168">
                  <c:v>0.184135991</c:v>
                </c:pt>
                <c:pt idx="2169">
                  <c:v>19.263558870000001</c:v>
                </c:pt>
                <c:pt idx="2170">
                  <c:v>40.081525720000002</c:v>
                </c:pt>
                <c:pt idx="2171">
                  <c:v>51.708730670000001</c:v>
                </c:pt>
                <c:pt idx="2172">
                  <c:v>93.709756679999998</c:v>
                </c:pt>
                <c:pt idx="2173">
                  <c:v>52.884559729999999</c:v>
                </c:pt>
                <c:pt idx="2174">
                  <c:v>108.1899121</c:v>
                </c:pt>
                <c:pt idx="2175">
                  <c:v>12.13741033</c:v>
                </c:pt>
                <c:pt idx="2176">
                  <c:v>60.662132579999998</c:v>
                </c:pt>
                <c:pt idx="2177">
                  <c:v>103.9909913</c:v>
                </c:pt>
                <c:pt idx="2178">
                  <c:v>0.15356635199999999</c:v>
                </c:pt>
                <c:pt idx="2179">
                  <c:v>26.420026830000001</c:v>
                </c:pt>
                <c:pt idx="2180">
                  <c:v>9.7143950000000007E-2</c:v>
                </c:pt>
                <c:pt idx="2181">
                  <c:v>29.01283097</c:v>
                </c:pt>
                <c:pt idx="2182">
                  <c:v>66.589858570000004</c:v>
                </c:pt>
                <c:pt idx="2183">
                  <c:v>0.24587300600000001</c:v>
                </c:pt>
                <c:pt idx="2184">
                  <c:v>66.949231609999998</c:v>
                </c:pt>
                <c:pt idx="2185">
                  <c:v>123.95862390000001</c:v>
                </c:pt>
                <c:pt idx="2186">
                  <c:v>27.971992950000001</c:v>
                </c:pt>
                <c:pt idx="2187">
                  <c:v>22.713324270000001</c:v>
                </c:pt>
                <c:pt idx="2188">
                  <c:v>18.124096550000001</c:v>
                </c:pt>
                <c:pt idx="2189">
                  <c:v>51.687107099999999</c:v>
                </c:pt>
                <c:pt idx="2190">
                  <c:v>63.345854420000002</c:v>
                </c:pt>
                <c:pt idx="2191">
                  <c:v>47.705382569999998</c:v>
                </c:pt>
                <c:pt idx="2192">
                  <c:v>17.50060023</c:v>
                </c:pt>
                <c:pt idx="2193">
                  <c:v>37.954548299999999</c:v>
                </c:pt>
                <c:pt idx="2194">
                  <c:v>46.043656730000002</c:v>
                </c:pt>
                <c:pt idx="2195">
                  <c:v>23.66728239</c:v>
                </c:pt>
                <c:pt idx="2196">
                  <c:v>0.29478765600000001</c:v>
                </c:pt>
                <c:pt idx="2197">
                  <c:v>0.138109341</c:v>
                </c:pt>
                <c:pt idx="2198">
                  <c:v>211.8893678</c:v>
                </c:pt>
                <c:pt idx="2199">
                  <c:v>45.281522500000001</c:v>
                </c:pt>
                <c:pt idx="2200">
                  <c:v>64.734544420000006</c:v>
                </c:pt>
                <c:pt idx="2201">
                  <c:v>29.6711709</c:v>
                </c:pt>
                <c:pt idx="2202">
                  <c:v>96.826288559999995</c:v>
                </c:pt>
                <c:pt idx="2203">
                  <c:v>0.284917684</c:v>
                </c:pt>
                <c:pt idx="2204">
                  <c:v>55.374554170000003</c:v>
                </c:pt>
                <c:pt idx="2205">
                  <c:v>0.131611177</c:v>
                </c:pt>
                <c:pt idx="2206">
                  <c:v>58.425651600000002</c:v>
                </c:pt>
                <c:pt idx="2207">
                  <c:v>58.053171820000003</c:v>
                </c:pt>
                <c:pt idx="2208">
                  <c:v>56.561499730000001</c:v>
                </c:pt>
                <c:pt idx="2209">
                  <c:v>0.15260269400000001</c:v>
                </c:pt>
                <c:pt idx="2210">
                  <c:v>212.27727659999999</c:v>
                </c:pt>
                <c:pt idx="2211">
                  <c:v>0.182091164</c:v>
                </c:pt>
                <c:pt idx="2212">
                  <c:v>0.54785599699999998</c:v>
                </c:pt>
                <c:pt idx="2213">
                  <c:v>0.40438691399999999</c:v>
                </c:pt>
                <c:pt idx="2214">
                  <c:v>21.840920189999999</c:v>
                </c:pt>
                <c:pt idx="2215">
                  <c:v>0.24731635399999999</c:v>
                </c:pt>
                <c:pt idx="2216">
                  <c:v>60.800062349999997</c:v>
                </c:pt>
                <c:pt idx="2217">
                  <c:v>21.874491840000001</c:v>
                </c:pt>
                <c:pt idx="2218">
                  <c:v>26.90572272</c:v>
                </c:pt>
                <c:pt idx="2219">
                  <c:v>48.282605359999998</c:v>
                </c:pt>
                <c:pt idx="2220">
                  <c:v>0.17870429099999999</c:v>
                </c:pt>
                <c:pt idx="2221">
                  <c:v>141.01467550000001</c:v>
                </c:pt>
                <c:pt idx="2222">
                  <c:v>12.373554159999999</c:v>
                </c:pt>
                <c:pt idx="2223">
                  <c:v>188.6354183</c:v>
                </c:pt>
                <c:pt idx="2224">
                  <c:v>45.387256190000002</c:v>
                </c:pt>
                <c:pt idx="2225">
                  <c:v>98.871481930000002</c:v>
                </c:pt>
                <c:pt idx="2226">
                  <c:v>214.97528919999999</c:v>
                </c:pt>
                <c:pt idx="2227">
                  <c:v>17.76032202</c:v>
                </c:pt>
                <c:pt idx="2228">
                  <c:v>30.07055647</c:v>
                </c:pt>
                <c:pt idx="2229">
                  <c:v>0.129092082</c:v>
                </c:pt>
                <c:pt idx="2230">
                  <c:v>34.221389340000002</c:v>
                </c:pt>
                <c:pt idx="2231">
                  <c:v>17.947008969999999</c:v>
                </c:pt>
                <c:pt idx="2232">
                  <c:v>95.032120590000005</c:v>
                </c:pt>
                <c:pt idx="2233">
                  <c:v>63.175392109999997</c:v>
                </c:pt>
                <c:pt idx="2234">
                  <c:v>44.392629499999998</c:v>
                </c:pt>
                <c:pt idx="2235">
                  <c:v>0.36525801299999999</c:v>
                </c:pt>
                <c:pt idx="2236">
                  <c:v>61.042939660000002</c:v>
                </c:pt>
                <c:pt idx="2237">
                  <c:v>0.158113528</c:v>
                </c:pt>
                <c:pt idx="2238">
                  <c:v>57.650103870000002</c:v>
                </c:pt>
                <c:pt idx="2239">
                  <c:v>16.749392050000001</c:v>
                </c:pt>
                <c:pt idx="2240">
                  <c:v>11.55277757</c:v>
                </c:pt>
                <c:pt idx="2241">
                  <c:v>74.479181109999999</c:v>
                </c:pt>
                <c:pt idx="2242">
                  <c:v>0.12523904</c:v>
                </c:pt>
                <c:pt idx="2243">
                  <c:v>43.412405730000003</c:v>
                </c:pt>
                <c:pt idx="2244">
                  <c:v>19.08626739</c:v>
                </c:pt>
                <c:pt idx="2245">
                  <c:v>0.37855326299999997</c:v>
                </c:pt>
                <c:pt idx="2246">
                  <c:v>175.31856970000001</c:v>
                </c:pt>
                <c:pt idx="2247">
                  <c:v>16.786832950000001</c:v>
                </c:pt>
                <c:pt idx="2248">
                  <c:v>68.764567810000003</c:v>
                </c:pt>
                <c:pt idx="2249">
                  <c:v>0.136732931</c:v>
                </c:pt>
                <c:pt idx="2250">
                  <c:v>67.756493030000001</c:v>
                </c:pt>
                <c:pt idx="2251">
                  <c:v>0.52296609199999999</c:v>
                </c:pt>
                <c:pt idx="2252">
                  <c:v>0.18074203799999999</c:v>
                </c:pt>
                <c:pt idx="2253">
                  <c:v>217.5246545</c:v>
                </c:pt>
                <c:pt idx="2254">
                  <c:v>192.42214559999999</c:v>
                </c:pt>
                <c:pt idx="2255">
                  <c:v>9.3140269999999997E-2</c:v>
                </c:pt>
                <c:pt idx="2256">
                  <c:v>19.247559849999998</c:v>
                </c:pt>
                <c:pt idx="2257">
                  <c:v>0.14224292399999999</c:v>
                </c:pt>
                <c:pt idx="2258">
                  <c:v>45.654461650000002</c:v>
                </c:pt>
                <c:pt idx="2259">
                  <c:v>82.586089889999997</c:v>
                </c:pt>
                <c:pt idx="2260">
                  <c:v>43.867473920000002</c:v>
                </c:pt>
                <c:pt idx="2261">
                  <c:v>0.11327655</c:v>
                </c:pt>
                <c:pt idx="2262">
                  <c:v>17.111114709999999</c:v>
                </c:pt>
                <c:pt idx="2263">
                  <c:v>140.83113829999999</c:v>
                </c:pt>
                <c:pt idx="2264">
                  <c:v>27.338685359999999</c:v>
                </c:pt>
                <c:pt idx="2265">
                  <c:v>96.73874035</c:v>
                </c:pt>
                <c:pt idx="2266">
                  <c:v>20.64663973</c:v>
                </c:pt>
                <c:pt idx="2267">
                  <c:v>145.5943747</c:v>
                </c:pt>
                <c:pt idx="2268">
                  <c:v>34.690590909999997</c:v>
                </c:pt>
                <c:pt idx="2269">
                  <c:v>0.23405564200000001</c:v>
                </c:pt>
                <c:pt idx="2270">
                  <c:v>218.61885760000001</c:v>
                </c:pt>
                <c:pt idx="2271">
                  <c:v>0.12830386899999999</c:v>
                </c:pt>
                <c:pt idx="2272">
                  <c:v>218.94842180000001</c:v>
                </c:pt>
                <c:pt idx="2273">
                  <c:v>0.33135944299999998</c:v>
                </c:pt>
                <c:pt idx="2274">
                  <c:v>57.643727640000002</c:v>
                </c:pt>
                <c:pt idx="2275">
                  <c:v>64.211467069999998</c:v>
                </c:pt>
                <c:pt idx="2276">
                  <c:v>36.847766780000001</c:v>
                </c:pt>
                <c:pt idx="2277">
                  <c:v>0.197674249</c:v>
                </c:pt>
                <c:pt idx="2278">
                  <c:v>0.197002859</c:v>
                </c:pt>
                <c:pt idx="2279">
                  <c:v>16.342272640000001</c:v>
                </c:pt>
                <c:pt idx="2280">
                  <c:v>99.914794110000003</c:v>
                </c:pt>
                <c:pt idx="2281">
                  <c:v>10.76642876</c:v>
                </c:pt>
                <c:pt idx="2282">
                  <c:v>100.9349057</c:v>
                </c:pt>
                <c:pt idx="2283">
                  <c:v>22.95355546</c:v>
                </c:pt>
                <c:pt idx="2284">
                  <c:v>0.20203590799999999</c:v>
                </c:pt>
                <c:pt idx="2285">
                  <c:v>22.27265732</c:v>
                </c:pt>
                <c:pt idx="2286">
                  <c:v>0.20673334700000001</c:v>
                </c:pt>
                <c:pt idx="2287">
                  <c:v>32.445171969999997</c:v>
                </c:pt>
                <c:pt idx="2288">
                  <c:v>0.13495906099999999</c:v>
                </c:pt>
                <c:pt idx="2289">
                  <c:v>17.667569629999999</c:v>
                </c:pt>
                <c:pt idx="2290">
                  <c:v>97.388171150000005</c:v>
                </c:pt>
                <c:pt idx="2291">
                  <c:v>222.36416510000001</c:v>
                </c:pt>
                <c:pt idx="2292">
                  <c:v>80.677368360000003</c:v>
                </c:pt>
                <c:pt idx="2293">
                  <c:v>0.17291641299999999</c:v>
                </c:pt>
                <c:pt idx="2294">
                  <c:v>221.0957846</c:v>
                </c:pt>
                <c:pt idx="2295">
                  <c:v>60.107563140000003</c:v>
                </c:pt>
                <c:pt idx="2296">
                  <c:v>76.513513540000005</c:v>
                </c:pt>
                <c:pt idx="2297">
                  <c:v>0.16623210899999999</c:v>
                </c:pt>
                <c:pt idx="2298">
                  <c:v>223.59693100000001</c:v>
                </c:pt>
                <c:pt idx="2299">
                  <c:v>148.67285190000001</c:v>
                </c:pt>
                <c:pt idx="2300">
                  <c:v>0.100749509</c:v>
                </c:pt>
                <c:pt idx="2301">
                  <c:v>83.704291490000003</c:v>
                </c:pt>
                <c:pt idx="2302">
                  <c:v>0.28600851300000002</c:v>
                </c:pt>
                <c:pt idx="2303">
                  <c:v>30.603360439999999</c:v>
                </c:pt>
                <c:pt idx="2304">
                  <c:v>51.497340370000003</c:v>
                </c:pt>
                <c:pt idx="2305">
                  <c:v>0.18755444600000001</c:v>
                </c:pt>
                <c:pt idx="2306">
                  <c:v>0.41020987799999997</c:v>
                </c:pt>
                <c:pt idx="2307">
                  <c:v>54.358538039999999</c:v>
                </c:pt>
                <c:pt idx="2308">
                  <c:v>84.134939270000004</c:v>
                </c:pt>
                <c:pt idx="2309">
                  <c:v>13.08603982</c:v>
                </c:pt>
                <c:pt idx="2310">
                  <c:v>86.16568273</c:v>
                </c:pt>
                <c:pt idx="2311">
                  <c:v>0.73341377699999999</c:v>
                </c:pt>
                <c:pt idx="2312">
                  <c:v>41.776147109999997</c:v>
                </c:pt>
                <c:pt idx="2313">
                  <c:v>153.68366789999999</c:v>
                </c:pt>
                <c:pt idx="2314">
                  <c:v>43.902837580000003</c:v>
                </c:pt>
                <c:pt idx="2315">
                  <c:v>0.24450703200000001</c:v>
                </c:pt>
                <c:pt idx="2316">
                  <c:v>43.311408550000003</c:v>
                </c:pt>
                <c:pt idx="2317">
                  <c:v>9.8487372000000004E-2</c:v>
                </c:pt>
                <c:pt idx="2318">
                  <c:v>72.095848320000002</c:v>
                </c:pt>
                <c:pt idx="2319">
                  <c:v>0.30095627400000002</c:v>
                </c:pt>
                <c:pt idx="2320">
                  <c:v>27.072178399999999</c:v>
                </c:pt>
                <c:pt idx="2321">
                  <c:v>0.12886335700000001</c:v>
                </c:pt>
                <c:pt idx="2322">
                  <c:v>0.30716465599999998</c:v>
                </c:pt>
                <c:pt idx="2323">
                  <c:v>134.870587</c:v>
                </c:pt>
                <c:pt idx="2324">
                  <c:v>68.308787159999994</c:v>
                </c:pt>
                <c:pt idx="2325">
                  <c:v>0.19495051199999999</c:v>
                </c:pt>
                <c:pt idx="2326">
                  <c:v>46.337587120000002</c:v>
                </c:pt>
                <c:pt idx="2327">
                  <c:v>73.790592590000003</c:v>
                </c:pt>
                <c:pt idx="2328">
                  <c:v>58.472307280000003</c:v>
                </c:pt>
                <c:pt idx="2329">
                  <c:v>83.42567837</c:v>
                </c:pt>
                <c:pt idx="2330">
                  <c:v>14.983895349999999</c:v>
                </c:pt>
                <c:pt idx="2331">
                  <c:v>36.792462950000001</c:v>
                </c:pt>
                <c:pt idx="2332">
                  <c:v>0.28377604499999998</c:v>
                </c:pt>
                <c:pt idx="2333">
                  <c:v>0.12144081</c:v>
                </c:pt>
                <c:pt idx="2334">
                  <c:v>12.5020328</c:v>
                </c:pt>
                <c:pt idx="2335">
                  <c:v>0.14540841400000001</c:v>
                </c:pt>
                <c:pt idx="2336">
                  <c:v>11.179500920000001</c:v>
                </c:pt>
                <c:pt idx="2337">
                  <c:v>121.9367348</c:v>
                </c:pt>
                <c:pt idx="2338">
                  <c:v>11.313254199999999</c:v>
                </c:pt>
                <c:pt idx="2339">
                  <c:v>71.231601280000007</c:v>
                </c:pt>
                <c:pt idx="2340">
                  <c:v>131.40679180000001</c:v>
                </c:pt>
                <c:pt idx="2341">
                  <c:v>39.401818919999997</c:v>
                </c:pt>
                <c:pt idx="2342">
                  <c:v>56.54324415</c:v>
                </c:pt>
                <c:pt idx="2343">
                  <c:v>25.982564</c:v>
                </c:pt>
                <c:pt idx="2344">
                  <c:v>0.18956911200000001</c:v>
                </c:pt>
                <c:pt idx="2345">
                  <c:v>81.958955500000002</c:v>
                </c:pt>
                <c:pt idx="2346">
                  <c:v>43.153974679999997</c:v>
                </c:pt>
                <c:pt idx="2347">
                  <c:v>9.1267451999999999E-2</c:v>
                </c:pt>
                <c:pt idx="2348">
                  <c:v>136.22692050000001</c:v>
                </c:pt>
                <c:pt idx="2349">
                  <c:v>69.569232900000003</c:v>
                </c:pt>
                <c:pt idx="2350">
                  <c:v>139.13865970000001</c:v>
                </c:pt>
                <c:pt idx="2351">
                  <c:v>217.45727969999999</c:v>
                </c:pt>
                <c:pt idx="2352">
                  <c:v>57.533932630000002</c:v>
                </c:pt>
                <c:pt idx="2353">
                  <c:v>193.10776100000001</c:v>
                </c:pt>
                <c:pt idx="2354">
                  <c:v>42.199636099999999</c:v>
                </c:pt>
                <c:pt idx="2355">
                  <c:v>230.40794410000001</c:v>
                </c:pt>
                <c:pt idx="2356">
                  <c:v>9.2219166000000005E-2</c:v>
                </c:pt>
                <c:pt idx="2357">
                  <c:v>9.0280954310000006</c:v>
                </c:pt>
                <c:pt idx="2358">
                  <c:v>0.552788901</c:v>
                </c:pt>
                <c:pt idx="2359">
                  <c:v>0.155274362</c:v>
                </c:pt>
                <c:pt idx="2360">
                  <c:v>56.135563470000001</c:v>
                </c:pt>
                <c:pt idx="2361">
                  <c:v>26.072124380000002</c:v>
                </c:pt>
                <c:pt idx="2362">
                  <c:v>204.7168691</c:v>
                </c:pt>
                <c:pt idx="2363">
                  <c:v>0.33634946300000002</c:v>
                </c:pt>
                <c:pt idx="2364">
                  <c:v>78.110685200000006</c:v>
                </c:pt>
                <c:pt idx="2365">
                  <c:v>0.15587499899999999</c:v>
                </c:pt>
                <c:pt idx="2366">
                  <c:v>9.1239882489999999</c:v>
                </c:pt>
                <c:pt idx="2367">
                  <c:v>47.129106049999997</c:v>
                </c:pt>
                <c:pt idx="2368">
                  <c:v>78.160110759999995</c:v>
                </c:pt>
                <c:pt idx="2369">
                  <c:v>73.056162999999998</c:v>
                </c:pt>
                <c:pt idx="2370">
                  <c:v>48.055108580000002</c:v>
                </c:pt>
                <c:pt idx="2371">
                  <c:v>0.104133396</c:v>
                </c:pt>
                <c:pt idx="2372">
                  <c:v>31.405952159999998</c:v>
                </c:pt>
                <c:pt idx="2373">
                  <c:v>59.116098520000001</c:v>
                </c:pt>
                <c:pt idx="2374">
                  <c:v>147.56364730000001</c:v>
                </c:pt>
                <c:pt idx="2375">
                  <c:v>0.10663607</c:v>
                </c:pt>
                <c:pt idx="2376">
                  <c:v>27.899226890000001</c:v>
                </c:pt>
                <c:pt idx="2377">
                  <c:v>0.12149929199999999</c:v>
                </c:pt>
                <c:pt idx="2378">
                  <c:v>126.3367416</c:v>
                </c:pt>
                <c:pt idx="2379">
                  <c:v>189.68516020000001</c:v>
                </c:pt>
                <c:pt idx="2380">
                  <c:v>68.558759800000004</c:v>
                </c:pt>
                <c:pt idx="2381">
                  <c:v>112.514447</c:v>
                </c:pt>
                <c:pt idx="2382">
                  <c:v>30.056487919999999</c:v>
                </c:pt>
                <c:pt idx="2383">
                  <c:v>30.29739077</c:v>
                </c:pt>
                <c:pt idx="2384">
                  <c:v>0.34168783000000003</c:v>
                </c:pt>
                <c:pt idx="2385">
                  <c:v>0.32745556399999998</c:v>
                </c:pt>
                <c:pt idx="2386">
                  <c:v>57.521657570000002</c:v>
                </c:pt>
                <c:pt idx="2387">
                  <c:v>233.7653631</c:v>
                </c:pt>
                <c:pt idx="2388">
                  <c:v>0.49805000900000002</c:v>
                </c:pt>
                <c:pt idx="2389">
                  <c:v>39.596037389999999</c:v>
                </c:pt>
                <c:pt idx="2390">
                  <c:v>164.66863240000001</c:v>
                </c:pt>
                <c:pt idx="2391">
                  <c:v>109.92371199999999</c:v>
                </c:pt>
                <c:pt idx="2392">
                  <c:v>29.055764440000001</c:v>
                </c:pt>
                <c:pt idx="2393">
                  <c:v>62.486239300000001</c:v>
                </c:pt>
                <c:pt idx="2394">
                  <c:v>9.4387431999999993E-2</c:v>
                </c:pt>
                <c:pt idx="2395">
                  <c:v>0.12750592299999999</c:v>
                </c:pt>
                <c:pt idx="2396">
                  <c:v>12.42215528</c:v>
                </c:pt>
                <c:pt idx="2397">
                  <c:v>81.754208820000002</c:v>
                </c:pt>
                <c:pt idx="2398">
                  <c:v>101.7551342</c:v>
                </c:pt>
                <c:pt idx="2399">
                  <c:v>195.3701102</c:v>
                </c:pt>
                <c:pt idx="2400">
                  <c:v>0.11982434</c:v>
                </c:pt>
                <c:pt idx="2401">
                  <c:v>0.22833514499999999</c:v>
                </c:pt>
                <c:pt idx="2402">
                  <c:v>26.332036729999999</c:v>
                </c:pt>
                <c:pt idx="2403">
                  <c:v>30.27101734</c:v>
                </c:pt>
                <c:pt idx="2404">
                  <c:v>18.296155630000001</c:v>
                </c:pt>
                <c:pt idx="2405">
                  <c:v>164.91558989999999</c:v>
                </c:pt>
                <c:pt idx="2406">
                  <c:v>71.059494729999997</c:v>
                </c:pt>
                <c:pt idx="2407">
                  <c:v>105.2253616</c:v>
                </c:pt>
                <c:pt idx="2408">
                  <c:v>0.45498342899999999</c:v>
                </c:pt>
                <c:pt idx="2409">
                  <c:v>97.959457040000004</c:v>
                </c:pt>
                <c:pt idx="2410">
                  <c:v>0.14938573199999999</c:v>
                </c:pt>
                <c:pt idx="2411">
                  <c:v>144.06219279999999</c:v>
                </c:pt>
                <c:pt idx="2412">
                  <c:v>27.991829490000001</c:v>
                </c:pt>
                <c:pt idx="2413">
                  <c:v>66.749751259999996</c:v>
                </c:pt>
                <c:pt idx="2414">
                  <c:v>0.116717087</c:v>
                </c:pt>
                <c:pt idx="2415">
                  <c:v>0.14273260500000001</c:v>
                </c:pt>
                <c:pt idx="2416">
                  <c:v>12.22015519</c:v>
                </c:pt>
                <c:pt idx="2417">
                  <c:v>79.6874574</c:v>
                </c:pt>
                <c:pt idx="2418">
                  <c:v>9.8861391000000007E-2</c:v>
                </c:pt>
                <c:pt idx="2419">
                  <c:v>39.114920689999998</c:v>
                </c:pt>
                <c:pt idx="2420">
                  <c:v>0.13529602900000001</c:v>
                </c:pt>
                <c:pt idx="2421">
                  <c:v>8.3582217090000004</c:v>
                </c:pt>
                <c:pt idx="2422">
                  <c:v>131.0722097</c:v>
                </c:pt>
                <c:pt idx="2423">
                  <c:v>230.22582829999999</c:v>
                </c:pt>
                <c:pt idx="2424">
                  <c:v>76.40403585</c:v>
                </c:pt>
                <c:pt idx="2425">
                  <c:v>0.157414784</c:v>
                </c:pt>
                <c:pt idx="2426">
                  <c:v>174.33760430000001</c:v>
                </c:pt>
                <c:pt idx="2427">
                  <c:v>27.189424930000001</c:v>
                </c:pt>
                <c:pt idx="2428">
                  <c:v>0.227549062</c:v>
                </c:pt>
                <c:pt idx="2429">
                  <c:v>0.178664188</c:v>
                </c:pt>
                <c:pt idx="2430">
                  <c:v>27.957850359999998</c:v>
                </c:pt>
                <c:pt idx="2431">
                  <c:v>0.16183567099999999</c:v>
                </c:pt>
                <c:pt idx="2432">
                  <c:v>9.7377379999999999E-2</c:v>
                </c:pt>
                <c:pt idx="2433">
                  <c:v>6.9644842709999999</c:v>
                </c:pt>
                <c:pt idx="2434">
                  <c:v>0.119252807</c:v>
                </c:pt>
                <c:pt idx="2435">
                  <c:v>74.960515419999993</c:v>
                </c:pt>
                <c:pt idx="2436">
                  <c:v>157.1192188</c:v>
                </c:pt>
                <c:pt idx="2437">
                  <c:v>93.110216640000004</c:v>
                </c:pt>
                <c:pt idx="2438">
                  <c:v>33.27637386</c:v>
                </c:pt>
                <c:pt idx="2439">
                  <c:v>29.028949709999999</c:v>
                </c:pt>
                <c:pt idx="2440">
                  <c:v>0.223018781</c:v>
                </c:pt>
                <c:pt idx="2441">
                  <c:v>83.804637929999998</c:v>
                </c:pt>
                <c:pt idx="2442">
                  <c:v>13.62598021</c:v>
                </c:pt>
                <c:pt idx="2443">
                  <c:v>0.41687189800000002</c:v>
                </c:pt>
                <c:pt idx="2444">
                  <c:v>0.18652996599999999</c:v>
                </c:pt>
                <c:pt idx="2445">
                  <c:v>0.19896926000000001</c:v>
                </c:pt>
                <c:pt idx="2446">
                  <c:v>85.472689079999995</c:v>
                </c:pt>
                <c:pt idx="2447">
                  <c:v>26.056629869999998</c:v>
                </c:pt>
                <c:pt idx="2448">
                  <c:v>49.791574230000002</c:v>
                </c:pt>
                <c:pt idx="2449">
                  <c:v>55.167369139999998</c:v>
                </c:pt>
                <c:pt idx="2450">
                  <c:v>47.376722800000003</c:v>
                </c:pt>
                <c:pt idx="2451">
                  <c:v>48.194968070000002</c:v>
                </c:pt>
                <c:pt idx="2452">
                  <c:v>23.959016200000001</c:v>
                </c:pt>
                <c:pt idx="2453">
                  <c:v>0.50857259499999996</c:v>
                </c:pt>
                <c:pt idx="2454">
                  <c:v>0.129075351</c:v>
                </c:pt>
                <c:pt idx="2455">
                  <c:v>98.045681999999999</c:v>
                </c:pt>
                <c:pt idx="2456">
                  <c:v>9.023834E-2</c:v>
                </c:pt>
                <c:pt idx="2457">
                  <c:v>144.1605466</c:v>
                </c:pt>
                <c:pt idx="2458">
                  <c:v>7.0170984299999999</c:v>
                </c:pt>
                <c:pt idx="2459">
                  <c:v>74.666799179999998</c:v>
                </c:pt>
                <c:pt idx="2460">
                  <c:v>0.21832258800000001</c:v>
                </c:pt>
                <c:pt idx="2461">
                  <c:v>76.043155870000007</c:v>
                </c:pt>
                <c:pt idx="2462">
                  <c:v>48.806566359999998</c:v>
                </c:pt>
                <c:pt idx="2463">
                  <c:v>0.30523274</c:v>
                </c:pt>
                <c:pt idx="2464">
                  <c:v>0.116612252</c:v>
                </c:pt>
                <c:pt idx="2465">
                  <c:v>93.542986900000002</c:v>
                </c:pt>
                <c:pt idx="2466">
                  <c:v>0.13208948300000001</c:v>
                </c:pt>
                <c:pt idx="2467">
                  <c:v>51.254132400000003</c:v>
                </c:pt>
                <c:pt idx="2468">
                  <c:v>27.38280366</c:v>
                </c:pt>
                <c:pt idx="2469">
                  <c:v>91.226855349999994</c:v>
                </c:pt>
                <c:pt idx="2470">
                  <c:v>36.287064450000003</c:v>
                </c:pt>
                <c:pt idx="2471">
                  <c:v>34.100753099999999</c:v>
                </c:pt>
                <c:pt idx="2472">
                  <c:v>0.41534662999999999</c:v>
                </c:pt>
                <c:pt idx="2473">
                  <c:v>177.9345118</c:v>
                </c:pt>
                <c:pt idx="2474">
                  <c:v>124.4499503</c:v>
                </c:pt>
                <c:pt idx="2475">
                  <c:v>63.46008363</c:v>
                </c:pt>
                <c:pt idx="2476">
                  <c:v>0.136996021</c:v>
                </c:pt>
                <c:pt idx="2477">
                  <c:v>0.163529234</c:v>
                </c:pt>
                <c:pt idx="2478">
                  <c:v>0.114546036</c:v>
                </c:pt>
                <c:pt idx="2479">
                  <c:v>79.099048339999996</c:v>
                </c:pt>
                <c:pt idx="2480">
                  <c:v>42.722905140000002</c:v>
                </c:pt>
                <c:pt idx="2481">
                  <c:v>0.110874975</c:v>
                </c:pt>
                <c:pt idx="2482">
                  <c:v>33.502970820000002</c:v>
                </c:pt>
                <c:pt idx="2483">
                  <c:v>0.14844275300000001</c:v>
                </c:pt>
                <c:pt idx="2484">
                  <c:v>10.241499040000001</c:v>
                </c:pt>
                <c:pt idx="2485">
                  <c:v>0.43626313799999999</c:v>
                </c:pt>
                <c:pt idx="2486">
                  <c:v>0.22002891399999999</c:v>
                </c:pt>
                <c:pt idx="2487">
                  <c:v>85.792415610000006</c:v>
                </c:pt>
                <c:pt idx="2488">
                  <c:v>212.94614100000001</c:v>
                </c:pt>
                <c:pt idx="2489">
                  <c:v>243.6706044</c:v>
                </c:pt>
                <c:pt idx="2490">
                  <c:v>0.13633451399999999</c:v>
                </c:pt>
                <c:pt idx="2491">
                  <c:v>47.846491659999998</c:v>
                </c:pt>
                <c:pt idx="2492">
                  <c:v>0.16974715100000001</c:v>
                </c:pt>
                <c:pt idx="2493">
                  <c:v>26.386113049999999</c:v>
                </c:pt>
                <c:pt idx="2494">
                  <c:v>7.8505841429999998</c:v>
                </c:pt>
                <c:pt idx="2495">
                  <c:v>0.17764745700000001</c:v>
                </c:pt>
                <c:pt idx="2496">
                  <c:v>31.42611797</c:v>
                </c:pt>
                <c:pt idx="2497">
                  <c:v>112.84191989999999</c:v>
                </c:pt>
                <c:pt idx="2498">
                  <c:v>20.807716460000002</c:v>
                </c:pt>
                <c:pt idx="2499">
                  <c:v>26.63769199</c:v>
                </c:pt>
                <c:pt idx="2500">
                  <c:v>0.20856311299999999</c:v>
                </c:pt>
                <c:pt idx="2501">
                  <c:v>0.10015887900000001</c:v>
                </c:pt>
                <c:pt idx="2502">
                  <c:v>62.738664319999998</c:v>
                </c:pt>
                <c:pt idx="2503">
                  <c:v>76.725089789999998</c:v>
                </c:pt>
                <c:pt idx="2504">
                  <c:v>0.120389237</c:v>
                </c:pt>
                <c:pt idx="2505">
                  <c:v>0.25258250199999999</c:v>
                </c:pt>
                <c:pt idx="2506">
                  <c:v>19.61988513</c:v>
                </c:pt>
                <c:pt idx="2507">
                  <c:v>11.089920100000001</c:v>
                </c:pt>
                <c:pt idx="2508">
                  <c:v>48.771912610000001</c:v>
                </c:pt>
                <c:pt idx="2509">
                  <c:v>84.735238159999994</c:v>
                </c:pt>
                <c:pt idx="2510">
                  <c:v>63.477176270000001</c:v>
                </c:pt>
                <c:pt idx="2511">
                  <c:v>0.368740507</c:v>
                </c:pt>
                <c:pt idx="2512">
                  <c:v>62.1370358</c:v>
                </c:pt>
                <c:pt idx="2513">
                  <c:v>57.446668750000001</c:v>
                </c:pt>
                <c:pt idx="2514">
                  <c:v>0.35314643200000001</c:v>
                </c:pt>
                <c:pt idx="2515">
                  <c:v>60.395211830000001</c:v>
                </c:pt>
                <c:pt idx="2516">
                  <c:v>98.196060299999999</c:v>
                </c:pt>
                <c:pt idx="2517">
                  <c:v>0.147038639</c:v>
                </c:pt>
                <c:pt idx="2518">
                  <c:v>0.13432124600000001</c:v>
                </c:pt>
                <c:pt idx="2519">
                  <c:v>0.15300013000000001</c:v>
                </c:pt>
                <c:pt idx="2520">
                  <c:v>0.16994600300000001</c:v>
                </c:pt>
                <c:pt idx="2521">
                  <c:v>172.8153269</c:v>
                </c:pt>
                <c:pt idx="2522">
                  <c:v>23.487632179999999</c:v>
                </c:pt>
                <c:pt idx="2523">
                  <c:v>37.547957279999999</c:v>
                </c:pt>
                <c:pt idx="2524">
                  <c:v>91.955154660000005</c:v>
                </c:pt>
                <c:pt idx="2525">
                  <c:v>0.31005400100000002</c:v>
                </c:pt>
                <c:pt idx="2526">
                  <c:v>0.115381264</c:v>
                </c:pt>
                <c:pt idx="2527">
                  <c:v>0.54142728600000001</c:v>
                </c:pt>
                <c:pt idx="2528">
                  <c:v>36.328588379999999</c:v>
                </c:pt>
                <c:pt idx="2529">
                  <c:v>28.029518830000001</c:v>
                </c:pt>
                <c:pt idx="2530">
                  <c:v>117.769139</c:v>
                </c:pt>
                <c:pt idx="2531">
                  <c:v>9.3844848999999994E-2</c:v>
                </c:pt>
                <c:pt idx="2532">
                  <c:v>0.93804599600000005</c:v>
                </c:pt>
                <c:pt idx="2533">
                  <c:v>35.569074010000001</c:v>
                </c:pt>
                <c:pt idx="2534">
                  <c:v>43.227830330000003</c:v>
                </c:pt>
                <c:pt idx="2535">
                  <c:v>144.58475469999999</c:v>
                </c:pt>
                <c:pt idx="2536">
                  <c:v>116.085137</c:v>
                </c:pt>
                <c:pt idx="2537">
                  <c:v>9.1988479999999997E-2</c:v>
                </c:pt>
                <c:pt idx="2538">
                  <c:v>107.5435536</c:v>
                </c:pt>
                <c:pt idx="2539">
                  <c:v>0.15798097699999999</c:v>
                </c:pt>
                <c:pt idx="2540">
                  <c:v>10.361212950000001</c:v>
                </c:pt>
                <c:pt idx="2541">
                  <c:v>219.0973285</c:v>
                </c:pt>
                <c:pt idx="2542">
                  <c:v>25.41677674</c:v>
                </c:pt>
                <c:pt idx="2543">
                  <c:v>94.747177890000003</c:v>
                </c:pt>
                <c:pt idx="2544">
                  <c:v>9.4040540119999996</c:v>
                </c:pt>
                <c:pt idx="2545">
                  <c:v>0.156633088</c:v>
                </c:pt>
                <c:pt idx="2546">
                  <c:v>18.65214473</c:v>
                </c:pt>
                <c:pt idx="2547">
                  <c:v>0.13308347000000001</c:v>
                </c:pt>
                <c:pt idx="2548">
                  <c:v>90.275437150000002</c:v>
                </c:pt>
                <c:pt idx="2549">
                  <c:v>251.27960719999999</c:v>
                </c:pt>
                <c:pt idx="2550">
                  <c:v>42.57402999</c:v>
                </c:pt>
                <c:pt idx="2551">
                  <c:v>133.08194080000001</c:v>
                </c:pt>
                <c:pt idx="2552">
                  <c:v>14.93082442</c:v>
                </c:pt>
                <c:pt idx="2553">
                  <c:v>237.23776699999999</c:v>
                </c:pt>
                <c:pt idx="2554">
                  <c:v>64.193931719999995</c:v>
                </c:pt>
                <c:pt idx="2555">
                  <c:v>0.181483374</c:v>
                </c:pt>
                <c:pt idx="2556">
                  <c:v>81.151574080000003</c:v>
                </c:pt>
                <c:pt idx="2557">
                  <c:v>39.219600010000001</c:v>
                </c:pt>
                <c:pt idx="2558">
                  <c:v>9.0923829999999997E-2</c:v>
                </c:pt>
                <c:pt idx="2559">
                  <c:v>41.728851830000004</c:v>
                </c:pt>
                <c:pt idx="2560">
                  <c:v>53.349841619999999</c:v>
                </c:pt>
                <c:pt idx="2561">
                  <c:v>19.83148276</c:v>
                </c:pt>
                <c:pt idx="2562">
                  <c:v>49.872528869999996</c:v>
                </c:pt>
                <c:pt idx="2563">
                  <c:v>94.152195359999993</c:v>
                </c:pt>
                <c:pt idx="2564">
                  <c:v>22.307932220000001</c:v>
                </c:pt>
                <c:pt idx="2565">
                  <c:v>25.652563300000001</c:v>
                </c:pt>
                <c:pt idx="2566">
                  <c:v>0.10584864200000001</c:v>
                </c:pt>
                <c:pt idx="2567">
                  <c:v>87.742501469999993</c:v>
                </c:pt>
                <c:pt idx="2568">
                  <c:v>23.097089759999999</c:v>
                </c:pt>
                <c:pt idx="2569">
                  <c:v>38.412270579999998</c:v>
                </c:pt>
                <c:pt idx="2570">
                  <c:v>24.654090490000002</c:v>
                </c:pt>
                <c:pt idx="2571">
                  <c:v>201.57457769999999</c:v>
                </c:pt>
                <c:pt idx="2572">
                  <c:v>43.995528579999998</c:v>
                </c:pt>
                <c:pt idx="2573">
                  <c:v>142.170602</c:v>
                </c:pt>
                <c:pt idx="2574">
                  <c:v>24.562470380000001</c:v>
                </c:pt>
                <c:pt idx="2575">
                  <c:v>0.19146164500000001</c:v>
                </c:pt>
                <c:pt idx="2576">
                  <c:v>110.1411789</c:v>
                </c:pt>
                <c:pt idx="2577">
                  <c:v>37.903685940000003</c:v>
                </c:pt>
                <c:pt idx="2578">
                  <c:v>118.78253049999999</c:v>
                </c:pt>
                <c:pt idx="2579">
                  <c:v>0.38733331999999998</c:v>
                </c:pt>
                <c:pt idx="2580">
                  <c:v>78.641937670000004</c:v>
                </c:pt>
                <c:pt idx="2581">
                  <c:v>0.195752711</c:v>
                </c:pt>
                <c:pt idx="2582">
                  <c:v>58.579734639999998</c:v>
                </c:pt>
                <c:pt idx="2583">
                  <c:v>34.837125389999997</c:v>
                </c:pt>
                <c:pt idx="2584">
                  <c:v>143.0093632</c:v>
                </c:pt>
                <c:pt idx="2585">
                  <c:v>0.147392202</c:v>
                </c:pt>
                <c:pt idx="2586">
                  <c:v>195.31816939999999</c:v>
                </c:pt>
                <c:pt idx="2587">
                  <c:v>0.18764853400000001</c:v>
                </c:pt>
                <c:pt idx="2588">
                  <c:v>0.194193749</c:v>
                </c:pt>
                <c:pt idx="2589">
                  <c:v>65.727896180000002</c:v>
                </c:pt>
                <c:pt idx="2590">
                  <c:v>65.531642829999996</c:v>
                </c:pt>
                <c:pt idx="2591">
                  <c:v>51.127905839999997</c:v>
                </c:pt>
                <c:pt idx="2592">
                  <c:v>0.188798624</c:v>
                </c:pt>
                <c:pt idx="2593">
                  <c:v>0.139811031</c:v>
                </c:pt>
                <c:pt idx="2594">
                  <c:v>90.745626119999997</c:v>
                </c:pt>
                <c:pt idx="2595">
                  <c:v>130.33156750000001</c:v>
                </c:pt>
                <c:pt idx="2596">
                  <c:v>87.596022660000003</c:v>
                </c:pt>
                <c:pt idx="2597">
                  <c:v>82.230309809999994</c:v>
                </c:pt>
                <c:pt idx="2598">
                  <c:v>137.80704850000001</c:v>
                </c:pt>
                <c:pt idx="2599">
                  <c:v>257.84006019999998</c:v>
                </c:pt>
                <c:pt idx="2600">
                  <c:v>0.53249310299999997</c:v>
                </c:pt>
                <c:pt idx="2601">
                  <c:v>0.178963173</c:v>
                </c:pt>
                <c:pt idx="2602">
                  <c:v>0.220470112</c:v>
                </c:pt>
                <c:pt idx="2603">
                  <c:v>96.975641719999999</c:v>
                </c:pt>
                <c:pt idx="2604">
                  <c:v>14.6826402</c:v>
                </c:pt>
                <c:pt idx="2605">
                  <c:v>43.660043379999998</c:v>
                </c:pt>
                <c:pt idx="2606">
                  <c:v>129.41941059999999</c:v>
                </c:pt>
                <c:pt idx="2607">
                  <c:v>0.117174236</c:v>
                </c:pt>
                <c:pt idx="2608">
                  <c:v>9.9150164999999998E-2</c:v>
                </c:pt>
                <c:pt idx="2609">
                  <c:v>0.31096063099999999</c:v>
                </c:pt>
                <c:pt idx="2610">
                  <c:v>44.908674310000002</c:v>
                </c:pt>
                <c:pt idx="2611">
                  <c:v>0.16427517</c:v>
                </c:pt>
                <c:pt idx="2612">
                  <c:v>234.7636253</c:v>
                </c:pt>
                <c:pt idx="2613">
                  <c:v>35.522538320000002</c:v>
                </c:pt>
                <c:pt idx="2614">
                  <c:v>0.37774063499999999</c:v>
                </c:pt>
                <c:pt idx="2615">
                  <c:v>58.917505910000003</c:v>
                </c:pt>
                <c:pt idx="2616">
                  <c:v>0.31791905799999998</c:v>
                </c:pt>
                <c:pt idx="2617">
                  <c:v>115.558775</c:v>
                </c:pt>
                <c:pt idx="2618">
                  <c:v>0.33966157899999999</c:v>
                </c:pt>
                <c:pt idx="2619">
                  <c:v>0.21924490199999999</c:v>
                </c:pt>
                <c:pt idx="2620">
                  <c:v>0.29096095599999999</c:v>
                </c:pt>
                <c:pt idx="2621">
                  <c:v>21.635248149999999</c:v>
                </c:pt>
                <c:pt idx="2622">
                  <c:v>9.5955621000000005E-2</c:v>
                </c:pt>
                <c:pt idx="2623">
                  <c:v>11.00066674</c:v>
                </c:pt>
                <c:pt idx="2624">
                  <c:v>33.436410690000002</c:v>
                </c:pt>
                <c:pt idx="2625">
                  <c:v>83.651799729999993</c:v>
                </c:pt>
                <c:pt idx="2626">
                  <c:v>13.823856859999999</c:v>
                </c:pt>
                <c:pt idx="2627">
                  <c:v>102.87315169999999</c:v>
                </c:pt>
                <c:pt idx="2628">
                  <c:v>10.43401399</c:v>
                </c:pt>
                <c:pt idx="2629">
                  <c:v>0.22000460099999999</c:v>
                </c:pt>
                <c:pt idx="2630">
                  <c:v>33.532789080000001</c:v>
                </c:pt>
                <c:pt idx="2631">
                  <c:v>0.27213759500000001</c:v>
                </c:pt>
                <c:pt idx="2632">
                  <c:v>9.2955069000000001E-2</c:v>
                </c:pt>
                <c:pt idx="2633">
                  <c:v>0.48733621300000002</c:v>
                </c:pt>
                <c:pt idx="2634">
                  <c:v>262.15500450000002</c:v>
                </c:pt>
                <c:pt idx="2635">
                  <c:v>110.24390990000001</c:v>
                </c:pt>
                <c:pt idx="2636">
                  <c:v>10.525874870000001</c:v>
                </c:pt>
                <c:pt idx="2637">
                  <c:v>0.359259987</c:v>
                </c:pt>
                <c:pt idx="2638">
                  <c:v>138.9017456</c:v>
                </c:pt>
                <c:pt idx="2639">
                  <c:v>0.26702094300000001</c:v>
                </c:pt>
                <c:pt idx="2640">
                  <c:v>29.05474555</c:v>
                </c:pt>
                <c:pt idx="2641">
                  <c:v>36.297657180000002</c:v>
                </c:pt>
                <c:pt idx="2642">
                  <c:v>0.16735391799999999</c:v>
                </c:pt>
                <c:pt idx="2643">
                  <c:v>27.860341040000002</c:v>
                </c:pt>
                <c:pt idx="2644">
                  <c:v>33.113496929999997</c:v>
                </c:pt>
                <c:pt idx="2645">
                  <c:v>0.66433971400000003</c:v>
                </c:pt>
                <c:pt idx="2646">
                  <c:v>40.7247494</c:v>
                </c:pt>
                <c:pt idx="2647">
                  <c:v>31.162767559999999</c:v>
                </c:pt>
                <c:pt idx="2648">
                  <c:v>26.044166199999999</c:v>
                </c:pt>
                <c:pt idx="2649">
                  <c:v>34.74948389</c:v>
                </c:pt>
                <c:pt idx="2650">
                  <c:v>113.05733669999999</c:v>
                </c:pt>
                <c:pt idx="2651">
                  <c:v>54.940117260000001</c:v>
                </c:pt>
                <c:pt idx="2652">
                  <c:v>29.231777600000001</c:v>
                </c:pt>
                <c:pt idx="2653">
                  <c:v>21.574793289999999</c:v>
                </c:pt>
                <c:pt idx="2654">
                  <c:v>44.496834010000001</c:v>
                </c:pt>
                <c:pt idx="2655">
                  <c:v>0.108941462</c:v>
                </c:pt>
                <c:pt idx="2656">
                  <c:v>10.29699106</c:v>
                </c:pt>
                <c:pt idx="2657">
                  <c:v>0.30928237600000003</c:v>
                </c:pt>
                <c:pt idx="2658">
                  <c:v>0.31385269900000001</c:v>
                </c:pt>
                <c:pt idx="2659">
                  <c:v>264.29866600000003</c:v>
                </c:pt>
                <c:pt idx="2660">
                  <c:v>90.574303229999998</c:v>
                </c:pt>
                <c:pt idx="2661">
                  <c:v>0.32377976800000002</c:v>
                </c:pt>
                <c:pt idx="2662">
                  <c:v>248.46105639999999</c:v>
                </c:pt>
                <c:pt idx="2663">
                  <c:v>37.805030909999999</c:v>
                </c:pt>
                <c:pt idx="2664">
                  <c:v>0.45725595899999999</c:v>
                </c:pt>
                <c:pt idx="2665">
                  <c:v>84.402374080000001</c:v>
                </c:pt>
                <c:pt idx="2666">
                  <c:v>24.387342700000001</c:v>
                </c:pt>
                <c:pt idx="2667">
                  <c:v>0.15205259700000001</c:v>
                </c:pt>
                <c:pt idx="2668">
                  <c:v>0.31217472000000002</c:v>
                </c:pt>
                <c:pt idx="2669">
                  <c:v>46.901287340000003</c:v>
                </c:pt>
                <c:pt idx="2670">
                  <c:v>212.6514626</c:v>
                </c:pt>
                <c:pt idx="2671">
                  <c:v>0.210707116</c:v>
                </c:pt>
                <c:pt idx="2672">
                  <c:v>57.495236630000001</c:v>
                </c:pt>
                <c:pt idx="2673">
                  <c:v>265.64251689999998</c:v>
                </c:pt>
                <c:pt idx="2674">
                  <c:v>210.99572319999999</c:v>
                </c:pt>
                <c:pt idx="2675">
                  <c:v>52.333776159999999</c:v>
                </c:pt>
                <c:pt idx="2676">
                  <c:v>42.49083323</c:v>
                </c:pt>
                <c:pt idx="2677">
                  <c:v>28.34060538</c:v>
                </c:pt>
                <c:pt idx="2678">
                  <c:v>33.453313780000002</c:v>
                </c:pt>
                <c:pt idx="2679">
                  <c:v>0.29269874299999998</c:v>
                </c:pt>
                <c:pt idx="2680">
                  <c:v>35.863654410000002</c:v>
                </c:pt>
                <c:pt idx="2681">
                  <c:v>23.577439479999999</c:v>
                </c:pt>
                <c:pt idx="2682">
                  <c:v>0.23004175499999999</c:v>
                </c:pt>
                <c:pt idx="2683">
                  <c:v>56.999698879999997</c:v>
                </c:pt>
                <c:pt idx="2684">
                  <c:v>41.899889629999997</c:v>
                </c:pt>
                <c:pt idx="2685">
                  <c:v>0.29592790400000002</c:v>
                </c:pt>
                <c:pt idx="2686">
                  <c:v>93.303512269999999</c:v>
                </c:pt>
                <c:pt idx="2687">
                  <c:v>0.34910097000000001</c:v>
                </c:pt>
                <c:pt idx="2688">
                  <c:v>0.201032293</c:v>
                </c:pt>
                <c:pt idx="2689">
                  <c:v>212.63763969999999</c:v>
                </c:pt>
                <c:pt idx="2690">
                  <c:v>248.96352479999999</c:v>
                </c:pt>
                <c:pt idx="2691">
                  <c:v>0.122610688</c:v>
                </c:pt>
                <c:pt idx="2692">
                  <c:v>35.593439910000001</c:v>
                </c:pt>
                <c:pt idx="2693">
                  <c:v>63.729754870000001</c:v>
                </c:pt>
                <c:pt idx="2694">
                  <c:v>73.474961930000006</c:v>
                </c:pt>
                <c:pt idx="2695">
                  <c:v>142.39190500000001</c:v>
                </c:pt>
                <c:pt idx="2696">
                  <c:v>23.939818200000001</c:v>
                </c:pt>
                <c:pt idx="2697">
                  <c:v>85.906870769999998</c:v>
                </c:pt>
                <c:pt idx="2698">
                  <c:v>18.114339730000001</c:v>
                </c:pt>
                <c:pt idx="2699">
                  <c:v>59.305771720000003</c:v>
                </c:pt>
                <c:pt idx="2700">
                  <c:v>0.28249358400000002</c:v>
                </c:pt>
                <c:pt idx="2701">
                  <c:v>24.247125480000001</c:v>
                </c:pt>
                <c:pt idx="2702">
                  <c:v>24.411163120000001</c:v>
                </c:pt>
                <c:pt idx="2703">
                  <c:v>1.6764348579999999</c:v>
                </c:pt>
                <c:pt idx="2704">
                  <c:v>40.618561970000002</c:v>
                </c:pt>
                <c:pt idx="2705">
                  <c:v>121.70816689999999</c:v>
                </c:pt>
                <c:pt idx="2706">
                  <c:v>48.716211919999999</c:v>
                </c:pt>
                <c:pt idx="2707">
                  <c:v>34.362034540000003</c:v>
                </c:pt>
                <c:pt idx="2708">
                  <c:v>72.518754110000003</c:v>
                </c:pt>
                <c:pt idx="2709">
                  <c:v>72.98843608</c:v>
                </c:pt>
                <c:pt idx="2710">
                  <c:v>0.16323484799999999</c:v>
                </c:pt>
                <c:pt idx="2711">
                  <c:v>136.86130900000001</c:v>
                </c:pt>
                <c:pt idx="2712">
                  <c:v>85.384924470000001</c:v>
                </c:pt>
                <c:pt idx="2713">
                  <c:v>55.565350639999998</c:v>
                </c:pt>
                <c:pt idx="2714">
                  <c:v>77.339901659999995</c:v>
                </c:pt>
                <c:pt idx="2715">
                  <c:v>0.18906155699999999</c:v>
                </c:pt>
                <c:pt idx="2716">
                  <c:v>201.33783389999999</c:v>
                </c:pt>
                <c:pt idx="2717">
                  <c:v>9.8280149999999997E-2</c:v>
                </c:pt>
                <c:pt idx="2718">
                  <c:v>182.35080300000001</c:v>
                </c:pt>
                <c:pt idx="2719">
                  <c:v>202.97881369999999</c:v>
                </c:pt>
                <c:pt idx="2720">
                  <c:v>2.075764516</c:v>
                </c:pt>
                <c:pt idx="2721">
                  <c:v>25.105608010000001</c:v>
                </c:pt>
                <c:pt idx="2722">
                  <c:v>271.17544550000002</c:v>
                </c:pt>
                <c:pt idx="2723">
                  <c:v>107.8390438</c:v>
                </c:pt>
                <c:pt idx="2724">
                  <c:v>183.41217259999999</c:v>
                </c:pt>
                <c:pt idx="2725">
                  <c:v>0.11597160199999999</c:v>
                </c:pt>
                <c:pt idx="2726">
                  <c:v>85.045599350000003</c:v>
                </c:pt>
                <c:pt idx="2727">
                  <c:v>0.245361156</c:v>
                </c:pt>
                <c:pt idx="2728">
                  <c:v>109.8314902</c:v>
                </c:pt>
                <c:pt idx="2729">
                  <c:v>94.136784210000002</c:v>
                </c:pt>
                <c:pt idx="2730">
                  <c:v>7.7942225189999998</c:v>
                </c:pt>
                <c:pt idx="2731">
                  <c:v>0.107562301</c:v>
                </c:pt>
                <c:pt idx="2732">
                  <c:v>81.460246690000005</c:v>
                </c:pt>
                <c:pt idx="2733">
                  <c:v>0.243087582</c:v>
                </c:pt>
                <c:pt idx="2734">
                  <c:v>68.598914579999999</c:v>
                </c:pt>
                <c:pt idx="2735">
                  <c:v>0.22604291300000001</c:v>
                </c:pt>
                <c:pt idx="2736">
                  <c:v>73.721287459999999</c:v>
                </c:pt>
                <c:pt idx="2737">
                  <c:v>0.124916977</c:v>
                </c:pt>
                <c:pt idx="2738">
                  <c:v>0.22741118900000001</c:v>
                </c:pt>
                <c:pt idx="2739">
                  <c:v>178.4985538</c:v>
                </c:pt>
                <c:pt idx="2740">
                  <c:v>24.188725819999998</c:v>
                </c:pt>
                <c:pt idx="2741">
                  <c:v>24.957563199999999</c:v>
                </c:pt>
                <c:pt idx="2742">
                  <c:v>0.205613402</c:v>
                </c:pt>
                <c:pt idx="2743">
                  <c:v>0.404058062</c:v>
                </c:pt>
                <c:pt idx="2744">
                  <c:v>27.278768599999999</c:v>
                </c:pt>
                <c:pt idx="2745">
                  <c:v>0.117654387</c:v>
                </c:pt>
                <c:pt idx="2746">
                  <c:v>40.148350790000002</c:v>
                </c:pt>
                <c:pt idx="2747">
                  <c:v>91.629924810000006</c:v>
                </c:pt>
                <c:pt idx="2748">
                  <c:v>134.17675600000001</c:v>
                </c:pt>
                <c:pt idx="2749">
                  <c:v>24.452166590000001</c:v>
                </c:pt>
                <c:pt idx="2750">
                  <c:v>122.67274329999999</c:v>
                </c:pt>
                <c:pt idx="2751">
                  <c:v>9.8433439999999997E-2</c:v>
                </c:pt>
                <c:pt idx="2752">
                  <c:v>9.3391894000000003E-2</c:v>
                </c:pt>
                <c:pt idx="2753">
                  <c:v>39.734592669999998</c:v>
                </c:pt>
                <c:pt idx="2754">
                  <c:v>0.15056857700000001</c:v>
                </c:pt>
                <c:pt idx="2755">
                  <c:v>71.608855570000003</c:v>
                </c:pt>
                <c:pt idx="2756">
                  <c:v>153.13252660000001</c:v>
                </c:pt>
                <c:pt idx="2757">
                  <c:v>0.29452810600000001</c:v>
                </c:pt>
                <c:pt idx="2758">
                  <c:v>9.6459761000000005E-2</c:v>
                </c:pt>
                <c:pt idx="2759">
                  <c:v>12.11166207</c:v>
                </c:pt>
                <c:pt idx="2760">
                  <c:v>12.497068799999999</c:v>
                </c:pt>
                <c:pt idx="2761">
                  <c:v>9.3258065000000001E-2</c:v>
                </c:pt>
                <c:pt idx="2762">
                  <c:v>203.66286830000001</c:v>
                </c:pt>
                <c:pt idx="2763">
                  <c:v>77.298287029999997</c:v>
                </c:pt>
                <c:pt idx="2764">
                  <c:v>102.29939160000001</c:v>
                </c:pt>
                <c:pt idx="2765">
                  <c:v>57.67955868</c:v>
                </c:pt>
                <c:pt idx="2766">
                  <c:v>71.172650599999997</c:v>
                </c:pt>
                <c:pt idx="2767">
                  <c:v>165.35994479999999</c:v>
                </c:pt>
                <c:pt idx="2768">
                  <c:v>73.453063029999996</c:v>
                </c:pt>
                <c:pt idx="2769">
                  <c:v>0.262444014</c:v>
                </c:pt>
                <c:pt idx="2770">
                  <c:v>45.474336309999998</c:v>
                </c:pt>
                <c:pt idx="2771">
                  <c:v>1.0518991120000001</c:v>
                </c:pt>
                <c:pt idx="2772">
                  <c:v>0.112834198</c:v>
                </c:pt>
                <c:pt idx="2773">
                  <c:v>0.35095981399999998</c:v>
                </c:pt>
                <c:pt idx="2774">
                  <c:v>70.937831220000007</c:v>
                </c:pt>
                <c:pt idx="2775">
                  <c:v>0.150268867</c:v>
                </c:pt>
                <c:pt idx="2776">
                  <c:v>59.689411270000001</c:v>
                </c:pt>
                <c:pt idx="2777">
                  <c:v>0.32087826600000002</c:v>
                </c:pt>
                <c:pt idx="2778">
                  <c:v>151.0058094</c:v>
                </c:pt>
                <c:pt idx="2779">
                  <c:v>224.82690489999999</c:v>
                </c:pt>
                <c:pt idx="2780">
                  <c:v>0.23315349499999999</c:v>
                </c:pt>
                <c:pt idx="2781">
                  <c:v>0.16234460000000001</c:v>
                </c:pt>
                <c:pt idx="2782">
                  <c:v>72.823183240000006</c:v>
                </c:pt>
                <c:pt idx="2783">
                  <c:v>46.840431639999998</c:v>
                </c:pt>
                <c:pt idx="2784">
                  <c:v>0.278660081</c:v>
                </c:pt>
                <c:pt idx="2785">
                  <c:v>45.427340000000001</c:v>
                </c:pt>
                <c:pt idx="2786">
                  <c:v>135.48915299999999</c:v>
                </c:pt>
                <c:pt idx="2787">
                  <c:v>39.673833340000002</c:v>
                </c:pt>
                <c:pt idx="2788">
                  <c:v>79.539245530000002</c:v>
                </c:pt>
                <c:pt idx="2789">
                  <c:v>0.245296023</c:v>
                </c:pt>
                <c:pt idx="2790">
                  <c:v>5.8691260520000004</c:v>
                </c:pt>
                <c:pt idx="2791">
                  <c:v>0.33342461099999998</c:v>
                </c:pt>
                <c:pt idx="2792">
                  <c:v>16.45300907</c:v>
                </c:pt>
                <c:pt idx="2793">
                  <c:v>64.608653540000006</c:v>
                </c:pt>
                <c:pt idx="2794">
                  <c:v>72.278894969999996</c:v>
                </c:pt>
                <c:pt idx="2795">
                  <c:v>38.073481639999997</c:v>
                </c:pt>
                <c:pt idx="2796">
                  <c:v>0.19743746400000001</c:v>
                </c:pt>
                <c:pt idx="2797">
                  <c:v>29.4948798</c:v>
                </c:pt>
                <c:pt idx="2798">
                  <c:v>0.12319569499999999</c:v>
                </c:pt>
                <c:pt idx="2799">
                  <c:v>0.68781955299999997</c:v>
                </c:pt>
                <c:pt idx="2800">
                  <c:v>261.7591195</c:v>
                </c:pt>
                <c:pt idx="2801">
                  <c:v>2.7972324730000002</c:v>
                </c:pt>
                <c:pt idx="2802">
                  <c:v>65.650455280000003</c:v>
                </c:pt>
                <c:pt idx="2803">
                  <c:v>117.4074261</c:v>
                </c:pt>
                <c:pt idx="2804">
                  <c:v>0.207289679</c:v>
                </c:pt>
                <c:pt idx="2805">
                  <c:v>48.237142220000003</c:v>
                </c:pt>
                <c:pt idx="2806">
                  <c:v>13.806222440000001</c:v>
                </c:pt>
                <c:pt idx="2807">
                  <c:v>9.8378576999999995E-2</c:v>
                </c:pt>
                <c:pt idx="2808">
                  <c:v>0.32820901400000002</c:v>
                </c:pt>
                <c:pt idx="2809">
                  <c:v>29.467174910000001</c:v>
                </c:pt>
                <c:pt idx="2810">
                  <c:v>0.11324353600000001</c:v>
                </c:pt>
                <c:pt idx="2811">
                  <c:v>186.99027530000001</c:v>
                </c:pt>
                <c:pt idx="2812">
                  <c:v>15.75380839</c:v>
                </c:pt>
                <c:pt idx="2813">
                  <c:v>0.14571314599999999</c:v>
                </c:pt>
                <c:pt idx="2814">
                  <c:v>0.101672003</c:v>
                </c:pt>
                <c:pt idx="2815">
                  <c:v>65.854897519999994</c:v>
                </c:pt>
                <c:pt idx="2816">
                  <c:v>43.094907630000002</c:v>
                </c:pt>
                <c:pt idx="2817">
                  <c:v>13.877824609999999</c:v>
                </c:pt>
                <c:pt idx="2818">
                  <c:v>12.301602109999999</c:v>
                </c:pt>
                <c:pt idx="2819">
                  <c:v>159.6686162</c:v>
                </c:pt>
                <c:pt idx="2820">
                  <c:v>50.814874590000002</c:v>
                </c:pt>
                <c:pt idx="2821">
                  <c:v>0.12901911899999999</c:v>
                </c:pt>
                <c:pt idx="2822">
                  <c:v>160.91452200000001</c:v>
                </c:pt>
                <c:pt idx="2823">
                  <c:v>0.115413591</c:v>
                </c:pt>
                <c:pt idx="2824">
                  <c:v>27.315585089999999</c:v>
                </c:pt>
                <c:pt idx="2825">
                  <c:v>0.41950836200000002</c:v>
                </c:pt>
                <c:pt idx="2826">
                  <c:v>140.6391453</c:v>
                </c:pt>
                <c:pt idx="2827">
                  <c:v>26.35049163</c:v>
                </c:pt>
                <c:pt idx="2828">
                  <c:v>2.8006360039999998</c:v>
                </c:pt>
                <c:pt idx="2829">
                  <c:v>27.613084969999999</c:v>
                </c:pt>
                <c:pt idx="2830">
                  <c:v>75.661741789999994</c:v>
                </c:pt>
                <c:pt idx="2831">
                  <c:v>0.17590330500000001</c:v>
                </c:pt>
                <c:pt idx="2832">
                  <c:v>7.0528204280000004</c:v>
                </c:pt>
                <c:pt idx="2833">
                  <c:v>0.144727367</c:v>
                </c:pt>
                <c:pt idx="2834">
                  <c:v>0.395580127</c:v>
                </c:pt>
                <c:pt idx="2835">
                  <c:v>0.103318147</c:v>
                </c:pt>
                <c:pt idx="2836">
                  <c:v>81.937571370000001</c:v>
                </c:pt>
                <c:pt idx="2837">
                  <c:v>16.705665020000001</c:v>
                </c:pt>
                <c:pt idx="2838">
                  <c:v>0.130860372</c:v>
                </c:pt>
                <c:pt idx="2839">
                  <c:v>114.16221400000001</c:v>
                </c:pt>
                <c:pt idx="2840">
                  <c:v>19.614963849999999</c:v>
                </c:pt>
                <c:pt idx="2841">
                  <c:v>0.19896038299999999</c:v>
                </c:pt>
                <c:pt idx="2842">
                  <c:v>17.929210529999999</c:v>
                </c:pt>
                <c:pt idx="2843">
                  <c:v>11.32256834</c:v>
                </c:pt>
                <c:pt idx="2844">
                  <c:v>39.807041429999998</c:v>
                </c:pt>
                <c:pt idx="2845">
                  <c:v>0.20161484800000001</c:v>
                </c:pt>
                <c:pt idx="2846">
                  <c:v>28.406698080000002</c:v>
                </c:pt>
                <c:pt idx="2847">
                  <c:v>40.518690759999998</c:v>
                </c:pt>
                <c:pt idx="2848">
                  <c:v>0.12962373099999999</c:v>
                </c:pt>
                <c:pt idx="2849">
                  <c:v>8.0639662340000005</c:v>
                </c:pt>
                <c:pt idx="2850">
                  <c:v>110.6077329</c:v>
                </c:pt>
                <c:pt idx="2851">
                  <c:v>192.7458221</c:v>
                </c:pt>
                <c:pt idx="2852">
                  <c:v>0.10042269400000001</c:v>
                </c:pt>
                <c:pt idx="2853">
                  <c:v>39.637586779999999</c:v>
                </c:pt>
                <c:pt idx="2854">
                  <c:v>0.27006822800000002</c:v>
                </c:pt>
                <c:pt idx="2855">
                  <c:v>37.100579779999997</c:v>
                </c:pt>
                <c:pt idx="2856">
                  <c:v>10.433145830000001</c:v>
                </c:pt>
                <c:pt idx="2857">
                  <c:v>11.273135249999999</c:v>
                </c:pt>
                <c:pt idx="2858">
                  <c:v>167.97584979999999</c:v>
                </c:pt>
                <c:pt idx="2859">
                  <c:v>60.538539839999999</c:v>
                </c:pt>
                <c:pt idx="2860">
                  <c:v>0.14487793199999999</c:v>
                </c:pt>
                <c:pt idx="2861">
                  <c:v>50.23997026</c:v>
                </c:pt>
                <c:pt idx="2862">
                  <c:v>45.876278259999999</c:v>
                </c:pt>
                <c:pt idx="2863">
                  <c:v>115.1194333</c:v>
                </c:pt>
                <c:pt idx="2864">
                  <c:v>44.119334219999999</c:v>
                </c:pt>
                <c:pt idx="2865">
                  <c:v>0.26174720400000001</c:v>
                </c:pt>
                <c:pt idx="2866">
                  <c:v>0.22546545200000001</c:v>
                </c:pt>
                <c:pt idx="2867">
                  <c:v>0.200581223</c:v>
                </c:pt>
                <c:pt idx="2868">
                  <c:v>26.331526400000001</c:v>
                </c:pt>
                <c:pt idx="2869">
                  <c:v>0.13942473499999999</c:v>
                </c:pt>
                <c:pt idx="2870">
                  <c:v>42.602956740000003</c:v>
                </c:pt>
                <c:pt idx="2871">
                  <c:v>55.621312410000002</c:v>
                </c:pt>
                <c:pt idx="2872">
                  <c:v>139.35767440000001</c:v>
                </c:pt>
                <c:pt idx="2873">
                  <c:v>116.12385020000001</c:v>
                </c:pt>
                <c:pt idx="2874">
                  <c:v>55.850043769999999</c:v>
                </c:pt>
                <c:pt idx="2875">
                  <c:v>0.17135861699999999</c:v>
                </c:pt>
                <c:pt idx="2876">
                  <c:v>91.799704399999996</c:v>
                </c:pt>
                <c:pt idx="2877">
                  <c:v>80.032041710000001</c:v>
                </c:pt>
                <c:pt idx="2878">
                  <c:v>81.716132450000003</c:v>
                </c:pt>
                <c:pt idx="2879">
                  <c:v>117.8287452</c:v>
                </c:pt>
                <c:pt idx="2880">
                  <c:v>196.3795149</c:v>
                </c:pt>
                <c:pt idx="2881">
                  <c:v>130.0702229</c:v>
                </c:pt>
                <c:pt idx="2882">
                  <c:v>19.652113589999999</c:v>
                </c:pt>
                <c:pt idx="2883">
                  <c:v>14.22013974</c:v>
                </c:pt>
                <c:pt idx="2884">
                  <c:v>0.11384211399999999</c:v>
                </c:pt>
                <c:pt idx="2885">
                  <c:v>158.32372710000001</c:v>
                </c:pt>
                <c:pt idx="2886">
                  <c:v>35.500284739999998</c:v>
                </c:pt>
                <c:pt idx="2887">
                  <c:v>0.30853682500000001</c:v>
                </c:pt>
                <c:pt idx="2888">
                  <c:v>160.47915130000001</c:v>
                </c:pt>
                <c:pt idx="2889">
                  <c:v>0.121102577</c:v>
                </c:pt>
                <c:pt idx="2890">
                  <c:v>0.17081526299999999</c:v>
                </c:pt>
                <c:pt idx="2891">
                  <c:v>33.105047849999998</c:v>
                </c:pt>
                <c:pt idx="2892">
                  <c:v>40.33908641</c:v>
                </c:pt>
                <c:pt idx="2893">
                  <c:v>41.169766799999998</c:v>
                </c:pt>
                <c:pt idx="2894">
                  <c:v>122.39302530000001</c:v>
                </c:pt>
                <c:pt idx="2895">
                  <c:v>71.364421109999995</c:v>
                </c:pt>
                <c:pt idx="2896">
                  <c:v>141.2338958</c:v>
                </c:pt>
                <c:pt idx="2897">
                  <c:v>0.30951210099999998</c:v>
                </c:pt>
                <c:pt idx="2898">
                  <c:v>20.46891497</c:v>
                </c:pt>
                <c:pt idx="2899">
                  <c:v>0.31389608099999999</c:v>
                </c:pt>
                <c:pt idx="2900">
                  <c:v>0.34671148000000002</c:v>
                </c:pt>
                <c:pt idx="2901">
                  <c:v>20.171275479999998</c:v>
                </c:pt>
                <c:pt idx="2902">
                  <c:v>0.188539024</c:v>
                </c:pt>
                <c:pt idx="2903">
                  <c:v>31.10176843</c:v>
                </c:pt>
                <c:pt idx="2904">
                  <c:v>32.11835627</c:v>
                </c:pt>
                <c:pt idx="2905">
                  <c:v>0.22002767300000001</c:v>
                </c:pt>
                <c:pt idx="2906">
                  <c:v>78.61850939</c:v>
                </c:pt>
                <c:pt idx="2907">
                  <c:v>9.2457214999999995E-2</c:v>
                </c:pt>
                <c:pt idx="2908">
                  <c:v>0.148673104</c:v>
                </c:pt>
                <c:pt idx="2909">
                  <c:v>93.027344709999994</c:v>
                </c:pt>
                <c:pt idx="2910">
                  <c:v>0.14623224200000001</c:v>
                </c:pt>
                <c:pt idx="2911">
                  <c:v>50.972322679999998</c:v>
                </c:pt>
                <c:pt idx="2912">
                  <c:v>53.306392000000002</c:v>
                </c:pt>
                <c:pt idx="2913">
                  <c:v>0.31813989799999998</c:v>
                </c:pt>
                <c:pt idx="2914">
                  <c:v>165.94864380000001</c:v>
                </c:pt>
                <c:pt idx="2915">
                  <c:v>71.530828490000005</c:v>
                </c:pt>
                <c:pt idx="2916">
                  <c:v>0.25948056200000003</c:v>
                </c:pt>
                <c:pt idx="2917">
                  <c:v>0.245141579</c:v>
                </c:pt>
                <c:pt idx="2918">
                  <c:v>87.67013086</c:v>
                </c:pt>
                <c:pt idx="2919">
                  <c:v>21.675043169999999</c:v>
                </c:pt>
                <c:pt idx="2920">
                  <c:v>46.072476049999999</c:v>
                </c:pt>
                <c:pt idx="2921">
                  <c:v>67.852417860000003</c:v>
                </c:pt>
                <c:pt idx="2922">
                  <c:v>0.142224509</c:v>
                </c:pt>
                <c:pt idx="2923">
                  <c:v>0.118044121</c:v>
                </c:pt>
                <c:pt idx="2924">
                  <c:v>0.127903188</c:v>
                </c:pt>
                <c:pt idx="2925">
                  <c:v>66.247639359999994</c:v>
                </c:pt>
                <c:pt idx="2926">
                  <c:v>0.14719594499999999</c:v>
                </c:pt>
                <c:pt idx="2927">
                  <c:v>83.975864729999998</c:v>
                </c:pt>
                <c:pt idx="2928">
                  <c:v>51.736365210000002</c:v>
                </c:pt>
                <c:pt idx="2929">
                  <c:v>0.24072195900000001</c:v>
                </c:pt>
                <c:pt idx="2930">
                  <c:v>0.195639009</c:v>
                </c:pt>
                <c:pt idx="2931">
                  <c:v>117.3081275</c:v>
                </c:pt>
                <c:pt idx="2932">
                  <c:v>0.35517906300000002</c:v>
                </c:pt>
                <c:pt idx="2933">
                  <c:v>169.35804479999999</c:v>
                </c:pt>
                <c:pt idx="2934">
                  <c:v>158.85958500000001</c:v>
                </c:pt>
                <c:pt idx="2935">
                  <c:v>29.91931709</c:v>
                </c:pt>
                <c:pt idx="2936">
                  <c:v>84.112385149999994</c:v>
                </c:pt>
                <c:pt idx="2937">
                  <c:v>26.286832180000001</c:v>
                </c:pt>
                <c:pt idx="2938">
                  <c:v>0.10273721399999999</c:v>
                </c:pt>
                <c:pt idx="2939">
                  <c:v>101.5284106</c:v>
                </c:pt>
                <c:pt idx="2940">
                  <c:v>20.76334967</c:v>
                </c:pt>
                <c:pt idx="2941">
                  <c:v>126.1979935</c:v>
                </c:pt>
                <c:pt idx="2942">
                  <c:v>35.311486430000002</c:v>
                </c:pt>
                <c:pt idx="2943">
                  <c:v>53.998894630000002</c:v>
                </c:pt>
                <c:pt idx="2944">
                  <c:v>0.22630800700000001</c:v>
                </c:pt>
                <c:pt idx="2945">
                  <c:v>0.29962538100000002</c:v>
                </c:pt>
                <c:pt idx="2946">
                  <c:v>0.56514790699999995</c:v>
                </c:pt>
                <c:pt idx="2947">
                  <c:v>150.24591939999999</c:v>
                </c:pt>
                <c:pt idx="2948">
                  <c:v>110.5353427</c:v>
                </c:pt>
                <c:pt idx="2949">
                  <c:v>157.76573959999999</c:v>
                </c:pt>
                <c:pt idx="2950">
                  <c:v>0.45332772700000001</c:v>
                </c:pt>
                <c:pt idx="2951">
                  <c:v>0.13479344300000001</c:v>
                </c:pt>
                <c:pt idx="2952">
                  <c:v>138.9324666</c:v>
                </c:pt>
                <c:pt idx="2953">
                  <c:v>30.216747260000002</c:v>
                </c:pt>
                <c:pt idx="2954">
                  <c:v>54.154836260000003</c:v>
                </c:pt>
                <c:pt idx="2955">
                  <c:v>160.64734490000001</c:v>
                </c:pt>
                <c:pt idx="2956">
                  <c:v>19.256725150000001</c:v>
                </c:pt>
                <c:pt idx="2957">
                  <c:v>49.303604210000003</c:v>
                </c:pt>
                <c:pt idx="2958">
                  <c:v>208.5633124</c:v>
                </c:pt>
                <c:pt idx="2959">
                  <c:v>14.44674393</c:v>
                </c:pt>
                <c:pt idx="2960">
                  <c:v>45.909219880000002</c:v>
                </c:pt>
                <c:pt idx="2961">
                  <c:v>192.11495239999999</c:v>
                </c:pt>
                <c:pt idx="2962">
                  <c:v>172.9966435</c:v>
                </c:pt>
                <c:pt idx="2963">
                  <c:v>0.10553755300000001</c:v>
                </c:pt>
                <c:pt idx="2964">
                  <c:v>30.991193200000001</c:v>
                </c:pt>
                <c:pt idx="2965">
                  <c:v>78.964946029999993</c:v>
                </c:pt>
                <c:pt idx="2966">
                  <c:v>61.294490230000001</c:v>
                </c:pt>
                <c:pt idx="2967">
                  <c:v>0.36967629099999999</c:v>
                </c:pt>
                <c:pt idx="2968">
                  <c:v>0.140092197</c:v>
                </c:pt>
                <c:pt idx="2969">
                  <c:v>227.4296611</c:v>
                </c:pt>
                <c:pt idx="2970">
                  <c:v>0.33308490299999999</c:v>
                </c:pt>
                <c:pt idx="2971">
                  <c:v>95.195267580000007</c:v>
                </c:pt>
                <c:pt idx="2972">
                  <c:v>152.58195330000001</c:v>
                </c:pt>
                <c:pt idx="2973">
                  <c:v>31.636608429999999</c:v>
                </c:pt>
                <c:pt idx="2974">
                  <c:v>12.390612580000001</c:v>
                </c:pt>
                <c:pt idx="2975">
                  <c:v>39.890228860000001</c:v>
                </c:pt>
                <c:pt idx="2976">
                  <c:v>9.9493508679999998</c:v>
                </c:pt>
                <c:pt idx="2977">
                  <c:v>15.74466305</c:v>
                </c:pt>
                <c:pt idx="2978">
                  <c:v>84.639999919999994</c:v>
                </c:pt>
                <c:pt idx="2979">
                  <c:v>34.350596070000002</c:v>
                </c:pt>
                <c:pt idx="2980">
                  <c:v>85.472232090000006</c:v>
                </c:pt>
                <c:pt idx="2981">
                  <c:v>66.99928156</c:v>
                </c:pt>
                <c:pt idx="2982">
                  <c:v>0.13458719199999999</c:v>
                </c:pt>
                <c:pt idx="2983">
                  <c:v>27.042900280000001</c:v>
                </c:pt>
                <c:pt idx="2984">
                  <c:v>0.22888953200000001</c:v>
                </c:pt>
                <c:pt idx="2985">
                  <c:v>40.60432497</c:v>
                </c:pt>
                <c:pt idx="2986">
                  <c:v>9.4965501999999993E-2</c:v>
                </c:pt>
                <c:pt idx="2987">
                  <c:v>0.37819415499999998</c:v>
                </c:pt>
                <c:pt idx="2988">
                  <c:v>0.18586770799999999</c:v>
                </c:pt>
                <c:pt idx="2989">
                  <c:v>10.41808307</c:v>
                </c:pt>
                <c:pt idx="2990">
                  <c:v>171.9978697</c:v>
                </c:pt>
                <c:pt idx="2991">
                  <c:v>130.89254260000001</c:v>
                </c:pt>
                <c:pt idx="2992">
                  <c:v>24.04805958</c:v>
                </c:pt>
                <c:pt idx="2993">
                  <c:v>0.14234891599999999</c:v>
                </c:pt>
                <c:pt idx="2994">
                  <c:v>59.787929210000001</c:v>
                </c:pt>
                <c:pt idx="2995">
                  <c:v>49.97769521</c:v>
                </c:pt>
                <c:pt idx="2996">
                  <c:v>53.574700800000002</c:v>
                </c:pt>
                <c:pt idx="2997">
                  <c:v>61.384711469999999</c:v>
                </c:pt>
                <c:pt idx="2998">
                  <c:v>134.23612120000001</c:v>
                </c:pt>
                <c:pt idx="2999">
                  <c:v>114.2408752</c:v>
                </c:pt>
                <c:pt idx="3000">
                  <c:v>299.9307331</c:v>
                </c:pt>
                <c:pt idx="3001">
                  <c:v>30.226839949999999</c:v>
                </c:pt>
                <c:pt idx="3002">
                  <c:v>198.99869699999999</c:v>
                </c:pt>
                <c:pt idx="3003">
                  <c:v>49.89340172</c:v>
                </c:pt>
                <c:pt idx="3004">
                  <c:v>20.732978450000001</c:v>
                </c:pt>
                <c:pt idx="3005">
                  <c:v>20.71612889</c:v>
                </c:pt>
                <c:pt idx="3006">
                  <c:v>0.30656698199999999</c:v>
                </c:pt>
                <c:pt idx="3007">
                  <c:v>63.816718850000001</c:v>
                </c:pt>
                <c:pt idx="3008">
                  <c:v>0.456458641</c:v>
                </c:pt>
                <c:pt idx="3009">
                  <c:v>13.956643010000001</c:v>
                </c:pt>
                <c:pt idx="3010">
                  <c:v>2.6894078530000001</c:v>
                </c:pt>
                <c:pt idx="3011">
                  <c:v>57.987837319999997</c:v>
                </c:pt>
                <c:pt idx="3012">
                  <c:v>0.14186973999999999</c:v>
                </c:pt>
                <c:pt idx="3013">
                  <c:v>176.4287113</c:v>
                </c:pt>
                <c:pt idx="3014">
                  <c:v>0.22472451600000001</c:v>
                </c:pt>
                <c:pt idx="3015">
                  <c:v>26.065066829999999</c:v>
                </c:pt>
                <c:pt idx="3016">
                  <c:v>25.553421230000001</c:v>
                </c:pt>
                <c:pt idx="3017">
                  <c:v>108.5548759</c:v>
                </c:pt>
                <c:pt idx="3018">
                  <c:v>45.588592949999999</c:v>
                </c:pt>
                <c:pt idx="3019">
                  <c:v>17.25830985</c:v>
                </c:pt>
                <c:pt idx="3020">
                  <c:v>120.32130479999999</c:v>
                </c:pt>
                <c:pt idx="3021">
                  <c:v>160.7419783</c:v>
                </c:pt>
                <c:pt idx="3022">
                  <c:v>0.15820511100000001</c:v>
                </c:pt>
                <c:pt idx="3023">
                  <c:v>0.11985193700000001</c:v>
                </c:pt>
                <c:pt idx="3024">
                  <c:v>16.057379879999999</c:v>
                </c:pt>
                <c:pt idx="3025">
                  <c:v>89.058401500000002</c:v>
                </c:pt>
                <c:pt idx="3026">
                  <c:v>6.4016778519999997</c:v>
                </c:pt>
                <c:pt idx="3027">
                  <c:v>0.17040820300000001</c:v>
                </c:pt>
                <c:pt idx="3028">
                  <c:v>0.105383485</c:v>
                </c:pt>
                <c:pt idx="3029">
                  <c:v>16.13318585</c:v>
                </c:pt>
                <c:pt idx="3030">
                  <c:v>0.30777235200000003</c:v>
                </c:pt>
                <c:pt idx="3031">
                  <c:v>0.27389841100000001</c:v>
                </c:pt>
                <c:pt idx="3032">
                  <c:v>45.503887290000002</c:v>
                </c:pt>
                <c:pt idx="3033">
                  <c:v>138.1655389</c:v>
                </c:pt>
                <c:pt idx="3034">
                  <c:v>50.463791960000002</c:v>
                </c:pt>
                <c:pt idx="3035">
                  <c:v>0.39903061699999998</c:v>
                </c:pt>
                <c:pt idx="3036">
                  <c:v>305.0913587</c:v>
                </c:pt>
                <c:pt idx="3037">
                  <c:v>145.78250410000001</c:v>
                </c:pt>
                <c:pt idx="3038">
                  <c:v>0.10171208399999999</c:v>
                </c:pt>
                <c:pt idx="3039">
                  <c:v>92.105967230000005</c:v>
                </c:pt>
                <c:pt idx="3040">
                  <c:v>19.731464249999998</c:v>
                </c:pt>
                <c:pt idx="3041">
                  <c:v>0.15757091300000001</c:v>
                </c:pt>
                <c:pt idx="3042">
                  <c:v>15.05148346</c:v>
                </c:pt>
                <c:pt idx="3043">
                  <c:v>215.455997</c:v>
                </c:pt>
                <c:pt idx="3044">
                  <c:v>0.214807628</c:v>
                </c:pt>
                <c:pt idx="3045">
                  <c:v>45.641775029999998</c:v>
                </c:pt>
                <c:pt idx="3046">
                  <c:v>165.20155650000001</c:v>
                </c:pt>
                <c:pt idx="3047">
                  <c:v>110.914373</c:v>
                </c:pt>
                <c:pt idx="3048">
                  <c:v>27.200016990000002</c:v>
                </c:pt>
                <c:pt idx="3049">
                  <c:v>131.22383679999999</c:v>
                </c:pt>
                <c:pt idx="3050">
                  <c:v>114.2817411</c:v>
                </c:pt>
                <c:pt idx="3051">
                  <c:v>0.16327423399999999</c:v>
                </c:pt>
                <c:pt idx="3052">
                  <c:v>79.097036399999993</c:v>
                </c:pt>
                <c:pt idx="3053">
                  <c:v>134.93584870000001</c:v>
                </c:pt>
                <c:pt idx="3054">
                  <c:v>9.2148016999999999E-2</c:v>
                </c:pt>
                <c:pt idx="3055">
                  <c:v>0.23650090100000001</c:v>
                </c:pt>
                <c:pt idx="3056">
                  <c:v>9.4081225000000004E-2</c:v>
                </c:pt>
                <c:pt idx="3057">
                  <c:v>140.8376284</c:v>
                </c:pt>
                <c:pt idx="3058">
                  <c:v>18.07487321</c:v>
                </c:pt>
                <c:pt idx="3059">
                  <c:v>92.751413029999995</c:v>
                </c:pt>
                <c:pt idx="3060">
                  <c:v>20.69114471</c:v>
                </c:pt>
                <c:pt idx="3061">
                  <c:v>49.475346270000003</c:v>
                </c:pt>
                <c:pt idx="3062">
                  <c:v>132.4609222</c:v>
                </c:pt>
                <c:pt idx="3063">
                  <c:v>71.272261610000001</c:v>
                </c:pt>
                <c:pt idx="3064">
                  <c:v>0.43412585799999998</c:v>
                </c:pt>
                <c:pt idx="3065">
                  <c:v>123.0112817</c:v>
                </c:pt>
                <c:pt idx="3066">
                  <c:v>105.0604884</c:v>
                </c:pt>
                <c:pt idx="3067">
                  <c:v>299.92798310000001</c:v>
                </c:pt>
                <c:pt idx="3068">
                  <c:v>0.18127496500000001</c:v>
                </c:pt>
                <c:pt idx="3069">
                  <c:v>140.7368405</c:v>
                </c:pt>
                <c:pt idx="3070">
                  <c:v>16.336321850000001</c:v>
                </c:pt>
                <c:pt idx="3071">
                  <c:v>0.100808231</c:v>
                </c:pt>
                <c:pt idx="3072">
                  <c:v>53.791117389999997</c:v>
                </c:pt>
                <c:pt idx="3073">
                  <c:v>0.140588093</c:v>
                </c:pt>
                <c:pt idx="3074">
                  <c:v>0.122386171</c:v>
                </c:pt>
                <c:pt idx="3075">
                  <c:v>0.25433292099999999</c:v>
                </c:pt>
                <c:pt idx="3076">
                  <c:v>0.16059141699999999</c:v>
                </c:pt>
                <c:pt idx="3077">
                  <c:v>0.116948172</c:v>
                </c:pt>
                <c:pt idx="3078">
                  <c:v>145.0894768</c:v>
                </c:pt>
                <c:pt idx="3079">
                  <c:v>46.805110499999998</c:v>
                </c:pt>
                <c:pt idx="3080">
                  <c:v>18.18477867</c:v>
                </c:pt>
                <c:pt idx="3081">
                  <c:v>28.958952879999998</c:v>
                </c:pt>
                <c:pt idx="3082">
                  <c:v>18.979465780000002</c:v>
                </c:pt>
                <c:pt idx="3083">
                  <c:v>0.185184987</c:v>
                </c:pt>
                <c:pt idx="3084">
                  <c:v>22.735546729999999</c:v>
                </c:pt>
                <c:pt idx="3085">
                  <c:v>0.29412653700000002</c:v>
                </c:pt>
                <c:pt idx="3086">
                  <c:v>36.866667489999998</c:v>
                </c:pt>
                <c:pt idx="3087">
                  <c:v>190.35707120000001</c:v>
                </c:pt>
                <c:pt idx="3088">
                  <c:v>0.36383409500000002</c:v>
                </c:pt>
                <c:pt idx="3089">
                  <c:v>50.933104739999997</c:v>
                </c:pt>
                <c:pt idx="3090">
                  <c:v>130.84938560000001</c:v>
                </c:pt>
                <c:pt idx="3091">
                  <c:v>15.586703099999999</c:v>
                </c:pt>
                <c:pt idx="3092">
                  <c:v>19.439602449999999</c:v>
                </c:pt>
                <c:pt idx="3093">
                  <c:v>45.751905069999999</c:v>
                </c:pt>
                <c:pt idx="3094">
                  <c:v>44.224055159999999</c:v>
                </c:pt>
                <c:pt idx="3095">
                  <c:v>47.608269249999999</c:v>
                </c:pt>
                <c:pt idx="3096">
                  <c:v>0.33415487100000002</c:v>
                </c:pt>
                <c:pt idx="3097">
                  <c:v>0.27352742600000002</c:v>
                </c:pt>
                <c:pt idx="3098">
                  <c:v>83.616592549999993</c:v>
                </c:pt>
                <c:pt idx="3099">
                  <c:v>0.19620381200000001</c:v>
                </c:pt>
                <c:pt idx="3100">
                  <c:v>74.475127279999995</c:v>
                </c:pt>
                <c:pt idx="3101">
                  <c:v>120.7858655</c:v>
                </c:pt>
                <c:pt idx="3102">
                  <c:v>0.64938066999999999</c:v>
                </c:pt>
                <c:pt idx="3103">
                  <c:v>103.528481</c:v>
                </c:pt>
                <c:pt idx="3104">
                  <c:v>49.713948270000003</c:v>
                </c:pt>
                <c:pt idx="3105">
                  <c:v>0.16904814200000001</c:v>
                </c:pt>
                <c:pt idx="3106">
                  <c:v>18.467449869999999</c:v>
                </c:pt>
                <c:pt idx="3107">
                  <c:v>13.867854850000001</c:v>
                </c:pt>
                <c:pt idx="3108">
                  <c:v>93.246530730000003</c:v>
                </c:pt>
                <c:pt idx="3109">
                  <c:v>41.596581380000003</c:v>
                </c:pt>
                <c:pt idx="3110">
                  <c:v>0.132470752</c:v>
                </c:pt>
                <c:pt idx="3111">
                  <c:v>0.21972955599999999</c:v>
                </c:pt>
                <c:pt idx="3112">
                  <c:v>0.65865000100000004</c:v>
                </c:pt>
                <c:pt idx="3113">
                  <c:v>73.343035400000005</c:v>
                </c:pt>
                <c:pt idx="3114">
                  <c:v>0.98213015999999997</c:v>
                </c:pt>
                <c:pt idx="3115">
                  <c:v>47.199544330000002</c:v>
                </c:pt>
                <c:pt idx="3116">
                  <c:v>201.06262280000001</c:v>
                </c:pt>
                <c:pt idx="3117">
                  <c:v>10.79618881</c:v>
                </c:pt>
                <c:pt idx="3118">
                  <c:v>0.265130211</c:v>
                </c:pt>
                <c:pt idx="3119">
                  <c:v>0.31846691399999999</c:v>
                </c:pt>
                <c:pt idx="3120">
                  <c:v>0.48495121099999999</c:v>
                </c:pt>
                <c:pt idx="3121">
                  <c:v>19.435019759999999</c:v>
                </c:pt>
                <c:pt idx="3122">
                  <c:v>25.52894912</c:v>
                </c:pt>
                <c:pt idx="3123">
                  <c:v>0.67236872599999997</c:v>
                </c:pt>
                <c:pt idx="3124">
                  <c:v>9.1826210000000005E-2</c:v>
                </c:pt>
                <c:pt idx="3125">
                  <c:v>24.448483230000001</c:v>
                </c:pt>
                <c:pt idx="3126">
                  <c:v>0.129282644</c:v>
                </c:pt>
                <c:pt idx="3127">
                  <c:v>0.130035083</c:v>
                </c:pt>
                <c:pt idx="3128">
                  <c:v>0.118035904</c:v>
                </c:pt>
                <c:pt idx="3129">
                  <c:v>121.5769152</c:v>
                </c:pt>
                <c:pt idx="3130">
                  <c:v>19.748489070000002</c:v>
                </c:pt>
                <c:pt idx="3131">
                  <c:v>100.51612179999999</c:v>
                </c:pt>
                <c:pt idx="3132">
                  <c:v>34.564945989999998</c:v>
                </c:pt>
                <c:pt idx="3133">
                  <c:v>0.63540483800000003</c:v>
                </c:pt>
                <c:pt idx="3134">
                  <c:v>79.179782869999997</c:v>
                </c:pt>
                <c:pt idx="3135">
                  <c:v>18.272510879999999</c:v>
                </c:pt>
                <c:pt idx="3136">
                  <c:v>0.31353572200000002</c:v>
                </c:pt>
                <c:pt idx="3137">
                  <c:v>52.500038259999997</c:v>
                </c:pt>
                <c:pt idx="3138">
                  <c:v>36.09639499</c:v>
                </c:pt>
                <c:pt idx="3139">
                  <c:v>233.41096089999999</c:v>
                </c:pt>
                <c:pt idx="3140">
                  <c:v>0.198052641</c:v>
                </c:pt>
                <c:pt idx="3141">
                  <c:v>9.9433725000000001E-2</c:v>
                </c:pt>
                <c:pt idx="3142">
                  <c:v>0.203415389</c:v>
                </c:pt>
                <c:pt idx="3143">
                  <c:v>9.0916043000000002E-2</c:v>
                </c:pt>
                <c:pt idx="3144">
                  <c:v>20.543134999999999</c:v>
                </c:pt>
                <c:pt idx="3145">
                  <c:v>50.123665410000001</c:v>
                </c:pt>
                <c:pt idx="3146">
                  <c:v>0.70001364899999996</c:v>
                </c:pt>
                <c:pt idx="3147">
                  <c:v>99.987461179999997</c:v>
                </c:pt>
                <c:pt idx="3148">
                  <c:v>47.693303530000001</c:v>
                </c:pt>
                <c:pt idx="3149">
                  <c:v>0.12700314700000001</c:v>
                </c:pt>
                <c:pt idx="3150">
                  <c:v>0.14141704699999999</c:v>
                </c:pt>
                <c:pt idx="3151">
                  <c:v>39.194530010000001</c:v>
                </c:pt>
                <c:pt idx="3152">
                  <c:v>0.408117907</c:v>
                </c:pt>
                <c:pt idx="3153">
                  <c:v>26.848298639999999</c:v>
                </c:pt>
                <c:pt idx="3154">
                  <c:v>0.18136418500000001</c:v>
                </c:pt>
                <c:pt idx="3155">
                  <c:v>9.3194190999999996E-2</c:v>
                </c:pt>
                <c:pt idx="3156">
                  <c:v>0.49787440199999999</c:v>
                </c:pt>
                <c:pt idx="3157">
                  <c:v>36.869556009999997</c:v>
                </c:pt>
                <c:pt idx="3158">
                  <c:v>0.120564966</c:v>
                </c:pt>
                <c:pt idx="3159">
                  <c:v>0.133900406</c:v>
                </c:pt>
                <c:pt idx="3160">
                  <c:v>156.88152529999999</c:v>
                </c:pt>
                <c:pt idx="3161">
                  <c:v>0.22659432099999999</c:v>
                </c:pt>
                <c:pt idx="3162">
                  <c:v>76.370616929999997</c:v>
                </c:pt>
                <c:pt idx="3163">
                  <c:v>215.24731800000001</c:v>
                </c:pt>
                <c:pt idx="3164">
                  <c:v>29.37690168</c:v>
                </c:pt>
                <c:pt idx="3165">
                  <c:v>50.413853860000003</c:v>
                </c:pt>
                <c:pt idx="3166">
                  <c:v>108.16163109999999</c:v>
                </c:pt>
                <c:pt idx="3167">
                  <c:v>0.154787493</c:v>
                </c:pt>
                <c:pt idx="3168">
                  <c:v>48.244070630000003</c:v>
                </c:pt>
                <c:pt idx="3169">
                  <c:v>205.58576120000001</c:v>
                </c:pt>
                <c:pt idx="3170">
                  <c:v>0.15434131400000001</c:v>
                </c:pt>
                <c:pt idx="3171">
                  <c:v>194.08703220000001</c:v>
                </c:pt>
                <c:pt idx="3172">
                  <c:v>43.375582979999997</c:v>
                </c:pt>
                <c:pt idx="3173">
                  <c:v>25.822342689999999</c:v>
                </c:pt>
                <c:pt idx="3174">
                  <c:v>15.07463671</c:v>
                </c:pt>
                <c:pt idx="3175">
                  <c:v>118.8111615</c:v>
                </c:pt>
                <c:pt idx="3176">
                  <c:v>172.82400200000001</c:v>
                </c:pt>
                <c:pt idx="3177">
                  <c:v>49.810195960000001</c:v>
                </c:pt>
                <c:pt idx="3178">
                  <c:v>40.602711040000003</c:v>
                </c:pt>
                <c:pt idx="3179">
                  <c:v>0.255545034</c:v>
                </c:pt>
                <c:pt idx="3180">
                  <c:v>269.50436500000001</c:v>
                </c:pt>
                <c:pt idx="3181">
                  <c:v>0.43972759099999997</c:v>
                </c:pt>
                <c:pt idx="3182">
                  <c:v>0.41551065700000001</c:v>
                </c:pt>
                <c:pt idx="3183">
                  <c:v>9.0832736999999997E-2</c:v>
                </c:pt>
                <c:pt idx="3184">
                  <c:v>115.3350149</c:v>
                </c:pt>
                <c:pt idx="3185">
                  <c:v>0.123550798</c:v>
                </c:pt>
                <c:pt idx="3186">
                  <c:v>0.28321373999999999</c:v>
                </c:pt>
                <c:pt idx="3187">
                  <c:v>83.147720820000004</c:v>
                </c:pt>
                <c:pt idx="3188">
                  <c:v>84.574199320000005</c:v>
                </c:pt>
                <c:pt idx="3189">
                  <c:v>0.34845860499999998</c:v>
                </c:pt>
                <c:pt idx="3190">
                  <c:v>0.51600162000000005</c:v>
                </c:pt>
                <c:pt idx="3191">
                  <c:v>38.563451960000002</c:v>
                </c:pt>
                <c:pt idx="3192">
                  <c:v>0.30691760600000001</c:v>
                </c:pt>
                <c:pt idx="3193">
                  <c:v>0.25669154199999999</c:v>
                </c:pt>
                <c:pt idx="3194">
                  <c:v>0.18285932599999999</c:v>
                </c:pt>
                <c:pt idx="3195">
                  <c:v>167.7585168</c:v>
                </c:pt>
                <c:pt idx="3196">
                  <c:v>0.131302262</c:v>
                </c:pt>
                <c:pt idx="3197">
                  <c:v>73.187997150000001</c:v>
                </c:pt>
                <c:pt idx="3198">
                  <c:v>18.766225670000001</c:v>
                </c:pt>
                <c:pt idx="3199">
                  <c:v>62.202979059999997</c:v>
                </c:pt>
                <c:pt idx="3200">
                  <c:v>41.970185469999997</c:v>
                </c:pt>
                <c:pt idx="3201">
                  <c:v>37.572519999999997</c:v>
                </c:pt>
                <c:pt idx="3202">
                  <c:v>172.4249768</c:v>
                </c:pt>
                <c:pt idx="3203">
                  <c:v>20.337391740000001</c:v>
                </c:pt>
                <c:pt idx="3204">
                  <c:v>65.618759979999993</c:v>
                </c:pt>
                <c:pt idx="3205">
                  <c:v>53.42418164</c:v>
                </c:pt>
                <c:pt idx="3206">
                  <c:v>0.19579381800000001</c:v>
                </c:pt>
                <c:pt idx="3207">
                  <c:v>22.781148559999998</c:v>
                </c:pt>
                <c:pt idx="3208">
                  <c:v>98.071837360000004</c:v>
                </c:pt>
                <c:pt idx="3209">
                  <c:v>9.8178665719999998</c:v>
                </c:pt>
                <c:pt idx="3210">
                  <c:v>29.979955310000001</c:v>
                </c:pt>
                <c:pt idx="3211">
                  <c:v>54.440737609999999</c:v>
                </c:pt>
                <c:pt idx="3212">
                  <c:v>10.391855059999999</c:v>
                </c:pt>
                <c:pt idx="3213">
                  <c:v>79.612715100000003</c:v>
                </c:pt>
                <c:pt idx="3214">
                  <c:v>104.6284622</c:v>
                </c:pt>
                <c:pt idx="3215">
                  <c:v>49.757347340000003</c:v>
                </c:pt>
                <c:pt idx="3216">
                  <c:v>92.888141509999997</c:v>
                </c:pt>
                <c:pt idx="3217">
                  <c:v>0.57980646999999996</c:v>
                </c:pt>
                <c:pt idx="3218">
                  <c:v>22.681693370000001</c:v>
                </c:pt>
                <c:pt idx="3219">
                  <c:v>49.89400551</c:v>
                </c:pt>
                <c:pt idx="3220">
                  <c:v>25.245605619999999</c:v>
                </c:pt>
                <c:pt idx="3221">
                  <c:v>48.534200630000001</c:v>
                </c:pt>
                <c:pt idx="3222">
                  <c:v>69.553153809999998</c:v>
                </c:pt>
                <c:pt idx="3223">
                  <c:v>8.9940299279999998</c:v>
                </c:pt>
                <c:pt idx="3224">
                  <c:v>0.15264476599999999</c:v>
                </c:pt>
                <c:pt idx="3225">
                  <c:v>82.348466900000005</c:v>
                </c:pt>
                <c:pt idx="3226">
                  <c:v>106.1275109</c:v>
                </c:pt>
                <c:pt idx="3227">
                  <c:v>0.21903648100000001</c:v>
                </c:pt>
                <c:pt idx="3228">
                  <c:v>9.4012946999999999E-2</c:v>
                </c:pt>
                <c:pt idx="3229">
                  <c:v>72.323483370000005</c:v>
                </c:pt>
                <c:pt idx="3230">
                  <c:v>50.729200229999996</c:v>
                </c:pt>
                <c:pt idx="3231">
                  <c:v>227.336107</c:v>
                </c:pt>
                <c:pt idx="3232">
                  <c:v>0.16525394500000001</c:v>
                </c:pt>
                <c:pt idx="3233">
                  <c:v>238.119721</c:v>
                </c:pt>
                <c:pt idx="3234">
                  <c:v>21.537374100000001</c:v>
                </c:pt>
                <c:pt idx="3235">
                  <c:v>68.771420849999998</c:v>
                </c:pt>
                <c:pt idx="3236">
                  <c:v>11.298718040000001</c:v>
                </c:pt>
                <c:pt idx="3237">
                  <c:v>0.72223932899999999</c:v>
                </c:pt>
                <c:pt idx="3238">
                  <c:v>133.92185699999999</c:v>
                </c:pt>
                <c:pt idx="3239">
                  <c:v>212.85839390000001</c:v>
                </c:pt>
                <c:pt idx="3240">
                  <c:v>0.10462215</c:v>
                </c:pt>
                <c:pt idx="3241">
                  <c:v>39.538497630000002</c:v>
                </c:pt>
                <c:pt idx="3242">
                  <c:v>31.79074417</c:v>
                </c:pt>
                <c:pt idx="3243">
                  <c:v>9.0788642369999994</c:v>
                </c:pt>
                <c:pt idx="3244">
                  <c:v>325.2271283</c:v>
                </c:pt>
                <c:pt idx="3245">
                  <c:v>20.31100979</c:v>
                </c:pt>
                <c:pt idx="3246">
                  <c:v>94.024686849999995</c:v>
                </c:pt>
                <c:pt idx="3247">
                  <c:v>81.166476119999999</c:v>
                </c:pt>
                <c:pt idx="3248">
                  <c:v>0.10419135</c:v>
                </c:pt>
                <c:pt idx="3249">
                  <c:v>22.445953769999999</c:v>
                </c:pt>
                <c:pt idx="3250">
                  <c:v>109.0691891</c:v>
                </c:pt>
                <c:pt idx="3251">
                  <c:v>321.15779759999998</c:v>
                </c:pt>
                <c:pt idx="3252">
                  <c:v>83.695858419999993</c:v>
                </c:pt>
                <c:pt idx="3253">
                  <c:v>54.975720520000003</c:v>
                </c:pt>
                <c:pt idx="3254">
                  <c:v>11.363203459999999</c:v>
                </c:pt>
                <c:pt idx="3255">
                  <c:v>0.149748981</c:v>
                </c:pt>
                <c:pt idx="3256">
                  <c:v>286.01178290000001</c:v>
                </c:pt>
                <c:pt idx="3257">
                  <c:v>80.884971770000007</c:v>
                </c:pt>
                <c:pt idx="3258">
                  <c:v>52.51182953</c:v>
                </c:pt>
                <c:pt idx="3259">
                  <c:v>115.1301426</c:v>
                </c:pt>
                <c:pt idx="3260">
                  <c:v>0.20325400399999999</c:v>
                </c:pt>
                <c:pt idx="3261">
                  <c:v>0.25766747899999998</c:v>
                </c:pt>
                <c:pt idx="3262">
                  <c:v>70.321603010000004</c:v>
                </c:pt>
                <c:pt idx="3263">
                  <c:v>9.8218521000000003E-2</c:v>
                </c:pt>
                <c:pt idx="3264">
                  <c:v>72.31983778</c:v>
                </c:pt>
                <c:pt idx="3265">
                  <c:v>229.6540536</c:v>
                </c:pt>
                <c:pt idx="3266">
                  <c:v>61.887192259999999</c:v>
                </c:pt>
                <c:pt idx="3267">
                  <c:v>43.892140169999998</c:v>
                </c:pt>
                <c:pt idx="3268">
                  <c:v>0.13902210100000001</c:v>
                </c:pt>
                <c:pt idx="3269">
                  <c:v>52.26721818</c:v>
                </c:pt>
                <c:pt idx="3270">
                  <c:v>0.25655016000000003</c:v>
                </c:pt>
                <c:pt idx="3271">
                  <c:v>0.19249766600000001</c:v>
                </c:pt>
                <c:pt idx="3272">
                  <c:v>78.777931710000004</c:v>
                </c:pt>
                <c:pt idx="3273">
                  <c:v>47.340583619999997</c:v>
                </c:pt>
                <c:pt idx="3274">
                  <c:v>46.407431840000001</c:v>
                </c:pt>
                <c:pt idx="3275">
                  <c:v>0.102671208</c:v>
                </c:pt>
                <c:pt idx="3276">
                  <c:v>97.286269540000006</c:v>
                </c:pt>
                <c:pt idx="3277">
                  <c:v>0.13839333300000001</c:v>
                </c:pt>
                <c:pt idx="3278">
                  <c:v>42.062311389999998</c:v>
                </c:pt>
                <c:pt idx="3279">
                  <c:v>0.20613659100000001</c:v>
                </c:pt>
                <c:pt idx="3280">
                  <c:v>25.354115539999999</c:v>
                </c:pt>
                <c:pt idx="3281">
                  <c:v>0.46473941800000002</c:v>
                </c:pt>
                <c:pt idx="3282">
                  <c:v>86.159408720000002</c:v>
                </c:pt>
                <c:pt idx="3283">
                  <c:v>0.121524199</c:v>
                </c:pt>
                <c:pt idx="3284">
                  <c:v>21.295745440000001</c:v>
                </c:pt>
                <c:pt idx="3285">
                  <c:v>25.82232342</c:v>
                </c:pt>
                <c:pt idx="3286">
                  <c:v>55.108855949999999</c:v>
                </c:pt>
                <c:pt idx="3287">
                  <c:v>59.687093560000001</c:v>
                </c:pt>
                <c:pt idx="3288">
                  <c:v>85.934757930000004</c:v>
                </c:pt>
                <c:pt idx="3289">
                  <c:v>90.412043479999994</c:v>
                </c:pt>
                <c:pt idx="3290">
                  <c:v>12.615472130000001</c:v>
                </c:pt>
                <c:pt idx="3291">
                  <c:v>121.88665880000001</c:v>
                </c:pt>
                <c:pt idx="3292">
                  <c:v>65.713957489999999</c:v>
                </c:pt>
                <c:pt idx="3293">
                  <c:v>0.29235597600000002</c:v>
                </c:pt>
                <c:pt idx="3294">
                  <c:v>52.062962509999998</c:v>
                </c:pt>
                <c:pt idx="3295">
                  <c:v>9.4052056999999994E-2</c:v>
                </c:pt>
                <c:pt idx="3296">
                  <c:v>0.30853731600000001</c:v>
                </c:pt>
                <c:pt idx="3297">
                  <c:v>0.186670058</c:v>
                </c:pt>
                <c:pt idx="3298">
                  <c:v>67.656181399999994</c:v>
                </c:pt>
                <c:pt idx="3299">
                  <c:v>0.31118247700000001</c:v>
                </c:pt>
                <c:pt idx="3300">
                  <c:v>0.10598194900000001</c:v>
                </c:pt>
                <c:pt idx="3301">
                  <c:v>48.331799349999997</c:v>
                </c:pt>
                <c:pt idx="3302">
                  <c:v>19.54339401</c:v>
                </c:pt>
                <c:pt idx="3303">
                  <c:v>0.23839474699999999</c:v>
                </c:pt>
                <c:pt idx="3304">
                  <c:v>51.957284299999998</c:v>
                </c:pt>
                <c:pt idx="3305">
                  <c:v>48.109292750000002</c:v>
                </c:pt>
                <c:pt idx="3306">
                  <c:v>37.876785290000001</c:v>
                </c:pt>
                <c:pt idx="3307">
                  <c:v>0.191303836</c:v>
                </c:pt>
                <c:pt idx="3308">
                  <c:v>0.114072968</c:v>
                </c:pt>
                <c:pt idx="3309">
                  <c:v>16.871931100000001</c:v>
                </c:pt>
                <c:pt idx="3310">
                  <c:v>123.00347619999999</c:v>
                </c:pt>
                <c:pt idx="3311">
                  <c:v>52.863124849999998</c:v>
                </c:pt>
                <c:pt idx="3312">
                  <c:v>0.36328596600000002</c:v>
                </c:pt>
                <c:pt idx="3313">
                  <c:v>25.686021019999998</c:v>
                </c:pt>
                <c:pt idx="3314">
                  <c:v>77.380759119999993</c:v>
                </c:pt>
                <c:pt idx="3315">
                  <c:v>0.193498118</c:v>
                </c:pt>
                <c:pt idx="3316">
                  <c:v>36.488718839999997</c:v>
                </c:pt>
                <c:pt idx="3317">
                  <c:v>0.23134026299999999</c:v>
                </c:pt>
                <c:pt idx="3318">
                  <c:v>0.16951066300000001</c:v>
                </c:pt>
                <c:pt idx="3319">
                  <c:v>183.1445171</c:v>
                </c:pt>
                <c:pt idx="3320">
                  <c:v>0.51239871199999998</c:v>
                </c:pt>
                <c:pt idx="3321">
                  <c:v>283.59974240000003</c:v>
                </c:pt>
                <c:pt idx="3322">
                  <c:v>0.17216577199999999</c:v>
                </c:pt>
                <c:pt idx="3323">
                  <c:v>24.332226510000002</c:v>
                </c:pt>
                <c:pt idx="3324">
                  <c:v>178.4684838</c:v>
                </c:pt>
                <c:pt idx="3325">
                  <c:v>116.9087387</c:v>
                </c:pt>
                <c:pt idx="3326">
                  <c:v>0.61382340000000002</c:v>
                </c:pt>
                <c:pt idx="3327">
                  <c:v>219.00422209999999</c:v>
                </c:pt>
                <c:pt idx="3328">
                  <c:v>35.622971890000002</c:v>
                </c:pt>
                <c:pt idx="3329">
                  <c:v>0.159210725</c:v>
                </c:pt>
                <c:pt idx="3330">
                  <c:v>0.28411066000000001</c:v>
                </c:pt>
                <c:pt idx="3331">
                  <c:v>0.114971952</c:v>
                </c:pt>
                <c:pt idx="3332">
                  <c:v>44.128846869999997</c:v>
                </c:pt>
                <c:pt idx="3333">
                  <c:v>0.59224835499999995</c:v>
                </c:pt>
                <c:pt idx="3334">
                  <c:v>59.653973030000003</c:v>
                </c:pt>
                <c:pt idx="3335">
                  <c:v>88.265152950000001</c:v>
                </c:pt>
                <c:pt idx="3336">
                  <c:v>163.17389410000001</c:v>
                </c:pt>
                <c:pt idx="3337">
                  <c:v>0.74889607199999997</c:v>
                </c:pt>
                <c:pt idx="3338">
                  <c:v>31.705570479999999</c:v>
                </c:pt>
                <c:pt idx="3339">
                  <c:v>0.23750870499999999</c:v>
                </c:pt>
                <c:pt idx="3340">
                  <c:v>0.122618565</c:v>
                </c:pt>
                <c:pt idx="3341">
                  <c:v>0.191784282</c:v>
                </c:pt>
                <c:pt idx="3342">
                  <c:v>2.6288011899999999</c:v>
                </c:pt>
                <c:pt idx="3343">
                  <c:v>51.276576820000002</c:v>
                </c:pt>
                <c:pt idx="3344">
                  <c:v>131.77014009999999</c:v>
                </c:pt>
                <c:pt idx="3345">
                  <c:v>51.621887100000002</c:v>
                </c:pt>
                <c:pt idx="3346">
                  <c:v>18.234148919999999</c:v>
                </c:pt>
                <c:pt idx="3347">
                  <c:v>206.62831320000001</c:v>
                </c:pt>
                <c:pt idx="3348">
                  <c:v>0.25516490400000003</c:v>
                </c:pt>
                <c:pt idx="3349">
                  <c:v>0.443057757</c:v>
                </c:pt>
                <c:pt idx="3350">
                  <c:v>54.579569139999997</c:v>
                </c:pt>
                <c:pt idx="3351">
                  <c:v>16.176694390000002</c:v>
                </c:pt>
                <c:pt idx="3352">
                  <c:v>0.197613655</c:v>
                </c:pt>
                <c:pt idx="3353">
                  <c:v>0.206799292</c:v>
                </c:pt>
                <c:pt idx="3354">
                  <c:v>0.13276806599999999</c:v>
                </c:pt>
                <c:pt idx="3355">
                  <c:v>0.46378151699999998</c:v>
                </c:pt>
                <c:pt idx="3356">
                  <c:v>0.107947301</c:v>
                </c:pt>
                <c:pt idx="3357">
                  <c:v>33.053154880000001</c:v>
                </c:pt>
                <c:pt idx="3358">
                  <c:v>27.895601460000002</c:v>
                </c:pt>
                <c:pt idx="3359">
                  <c:v>0.16199228099999999</c:v>
                </c:pt>
                <c:pt idx="3360">
                  <c:v>46.021728000000003</c:v>
                </c:pt>
                <c:pt idx="3361">
                  <c:v>39.194375700000002</c:v>
                </c:pt>
                <c:pt idx="3362">
                  <c:v>0.17272436199999999</c:v>
                </c:pt>
                <c:pt idx="3363">
                  <c:v>27.279069549999999</c:v>
                </c:pt>
                <c:pt idx="3364">
                  <c:v>0.15829785299999999</c:v>
                </c:pt>
                <c:pt idx="3365">
                  <c:v>0.112029939</c:v>
                </c:pt>
                <c:pt idx="3366">
                  <c:v>0.15454642900000001</c:v>
                </c:pt>
                <c:pt idx="3367">
                  <c:v>57.271611739999997</c:v>
                </c:pt>
                <c:pt idx="3368">
                  <c:v>0.11161800700000001</c:v>
                </c:pt>
                <c:pt idx="3369">
                  <c:v>165.41542810000001</c:v>
                </c:pt>
                <c:pt idx="3370">
                  <c:v>9.9613521999999996E-2</c:v>
                </c:pt>
                <c:pt idx="3371">
                  <c:v>75.295048469999998</c:v>
                </c:pt>
                <c:pt idx="3372">
                  <c:v>122.5341485</c:v>
                </c:pt>
                <c:pt idx="3373">
                  <c:v>0.16879050200000001</c:v>
                </c:pt>
                <c:pt idx="3374">
                  <c:v>75.992463979999997</c:v>
                </c:pt>
                <c:pt idx="3375">
                  <c:v>0.17078894999999999</c:v>
                </c:pt>
                <c:pt idx="3376">
                  <c:v>159.1732332</c:v>
                </c:pt>
                <c:pt idx="3377">
                  <c:v>142.45965799999999</c:v>
                </c:pt>
                <c:pt idx="3378">
                  <c:v>95.719846410000002</c:v>
                </c:pt>
                <c:pt idx="3379">
                  <c:v>18.21137323</c:v>
                </c:pt>
                <c:pt idx="3380">
                  <c:v>7.9371714559999997</c:v>
                </c:pt>
                <c:pt idx="3381">
                  <c:v>174.79023770000001</c:v>
                </c:pt>
                <c:pt idx="3382">
                  <c:v>154.25688049999999</c:v>
                </c:pt>
                <c:pt idx="3383">
                  <c:v>216.0882565</c:v>
                </c:pt>
                <c:pt idx="3384">
                  <c:v>85.298317069999996</c:v>
                </c:pt>
                <c:pt idx="3385">
                  <c:v>0.191438785</c:v>
                </c:pt>
                <c:pt idx="3386">
                  <c:v>9.3294256000000006E-2</c:v>
                </c:pt>
                <c:pt idx="3387">
                  <c:v>42.452656359999999</c:v>
                </c:pt>
                <c:pt idx="3388">
                  <c:v>35.106565660000001</c:v>
                </c:pt>
                <c:pt idx="3389">
                  <c:v>0.13192860000000001</c:v>
                </c:pt>
                <c:pt idx="3390">
                  <c:v>68.209140939999997</c:v>
                </c:pt>
                <c:pt idx="3391">
                  <c:v>51.34667864</c:v>
                </c:pt>
                <c:pt idx="3392">
                  <c:v>16.295991900000001</c:v>
                </c:pt>
                <c:pt idx="3393">
                  <c:v>0.112318652</c:v>
                </c:pt>
                <c:pt idx="3394">
                  <c:v>63.423174969999998</c:v>
                </c:pt>
                <c:pt idx="3395">
                  <c:v>5.3041789909999997</c:v>
                </c:pt>
                <c:pt idx="3396">
                  <c:v>0.111046992</c:v>
                </c:pt>
                <c:pt idx="3397">
                  <c:v>0.26126563800000002</c:v>
                </c:pt>
                <c:pt idx="3398">
                  <c:v>44.168553729999999</c:v>
                </c:pt>
                <c:pt idx="3399">
                  <c:v>0.196346203</c:v>
                </c:pt>
                <c:pt idx="3400">
                  <c:v>9.3434744E-2</c:v>
                </c:pt>
                <c:pt idx="3401">
                  <c:v>31.961823930000001</c:v>
                </c:pt>
                <c:pt idx="3402">
                  <c:v>47.345330250000004</c:v>
                </c:pt>
                <c:pt idx="3403">
                  <c:v>22.618315859999999</c:v>
                </c:pt>
                <c:pt idx="3404">
                  <c:v>0.112542844</c:v>
                </c:pt>
                <c:pt idx="3405">
                  <c:v>0.124267372</c:v>
                </c:pt>
                <c:pt idx="3406">
                  <c:v>89.70133165</c:v>
                </c:pt>
                <c:pt idx="3407">
                  <c:v>30.960945949999999</c:v>
                </c:pt>
                <c:pt idx="3408">
                  <c:v>0.169225181</c:v>
                </c:pt>
                <c:pt idx="3409">
                  <c:v>60.001395440000003</c:v>
                </c:pt>
                <c:pt idx="3410">
                  <c:v>0.252012071</c:v>
                </c:pt>
                <c:pt idx="3411">
                  <c:v>193.06972250000001</c:v>
                </c:pt>
                <c:pt idx="3412">
                  <c:v>60.307028289999998</c:v>
                </c:pt>
                <c:pt idx="3413">
                  <c:v>16.271634389999999</c:v>
                </c:pt>
                <c:pt idx="3414">
                  <c:v>62.458665629999999</c:v>
                </c:pt>
                <c:pt idx="3415">
                  <c:v>114.7928998</c:v>
                </c:pt>
                <c:pt idx="3416">
                  <c:v>20.370055619999999</c:v>
                </c:pt>
                <c:pt idx="3417">
                  <c:v>49.729957550000002</c:v>
                </c:pt>
                <c:pt idx="3418">
                  <c:v>0.33809982799999999</c:v>
                </c:pt>
                <c:pt idx="3419">
                  <c:v>0.120026408</c:v>
                </c:pt>
                <c:pt idx="3420">
                  <c:v>30.652711620000002</c:v>
                </c:pt>
                <c:pt idx="3421">
                  <c:v>0.105461742</c:v>
                </c:pt>
                <c:pt idx="3422">
                  <c:v>116.65201190000001</c:v>
                </c:pt>
                <c:pt idx="3423">
                  <c:v>37.98285929</c:v>
                </c:pt>
                <c:pt idx="3424">
                  <c:v>52.41755268</c:v>
                </c:pt>
                <c:pt idx="3425">
                  <c:v>75.699677510000001</c:v>
                </c:pt>
                <c:pt idx="3426">
                  <c:v>41.354233049999998</c:v>
                </c:pt>
                <c:pt idx="3427">
                  <c:v>104.5257605</c:v>
                </c:pt>
                <c:pt idx="3428">
                  <c:v>6.8309592840000004</c:v>
                </c:pt>
                <c:pt idx="3429">
                  <c:v>33.966868740000002</c:v>
                </c:pt>
                <c:pt idx="3430">
                  <c:v>134.34190810000001</c:v>
                </c:pt>
                <c:pt idx="3431">
                  <c:v>0.56055079900000004</c:v>
                </c:pt>
                <c:pt idx="3432">
                  <c:v>0.13090798000000001</c:v>
                </c:pt>
                <c:pt idx="3433">
                  <c:v>184.8747382</c:v>
                </c:pt>
                <c:pt idx="3434">
                  <c:v>22.93229758</c:v>
                </c:pt>
                <c:pt idx="3435">
                  <c:v>0.30570545799999999</c:v>
                </c:pt>
                <c:pt idx="3436">
                  <c:v>97.224509029999993</c:v>
                </c:pt>
                <c:pt idx="3437">
                  <c:v>54.180833470000003</c:v>
                </c:pt>
                <c:pt idx="3438">
                  <c:v>0.17839469299999999</c:v>
                </c:pt>
                <c:pt idx="3439">
                  <c:v>58.66600159</c:v>
                </c:pt>
                <c:pt idx="3440">
                  <c:v>7.5437477040000003</c:v>
                </c:pt>
                <c:pt idx="3441">
                  <c:v>40.070557559999997</c:v>
                </c:pt>
                <c:pt idx="3442">
                  <c:v>36.053868170000001</c:v>
                </c:pt>
                <c:pt idx="3443">
                  <c:v>0.20475275600000001</c:v>
                </c:pt>
                <c:pt idx="3444">
                  <c:v>0.467895595</c:v>
                </c:pt>
                <c:pt idx="3445">
                  <c:v>135.3170102</c:v>
                </c:pt>
                <c:pt idx="3446">
                  <c:v>96.072599210000007</c:v>
                </c:pt>
                <c:pt idx="3447">
                  <c:v>23.228959320000001</c:v>
                </c:pt>
                <c:pt idx="3448">
                  <c:v>95.546877309999999</c:v>
                </c:pt>
                <c:pt idx="3449">
                  <c:v>0.33677168600000001</c:v>
                </c:pt>
                <c:pt idx="3450">
                  <c:v>0.18368163000000001</c:v>
                </c:pt>
                <c:pt idx="3451">
                  <c:v>0.30865888600000002</c:v>
                </c:pt>
                <c:pt idx="3452">
                  <c:v>0.144205366</c:v>
                </c:pt>
                <c:pt idx="3453">
                  <c:v>34.000120879999997</c:v>
                </c:pt>
                <c:pt idx="3454">
                  <c:v>0.23040303600000001</c:v>
                </c:pt>
                <c:pt idx="3455">
                  <c:v>19.825557</c:v>
                </c:pt>
                <c:pt idx="3456">
                  <c:v>31.502497569999999</c:v>
                </c:pt>
                <c:pt idx="3457">
                  <c:v>48.714605280000001</c:v>
                </c:pt>
                <c:pt idx="3458">
                  <c:v>9.9017777000000001E-2</c:v>
                </c:pt>
                <c:pt idx="3459">
                  <c:v>33.240267410000001</c:v>
                </c:pt>
                <c:pt idx="3460">
                  <c:v>0.37661740500000002</c:v>
                </c:pt>
                <c:pt idx="3461">
                  <c:v>74.424455019999996</c:v>
                </c:pt>
                <c:pt idx="3462">
                  <c:v>0.135604101</c:v>
                </c:pt>
                <c:pt idx="3463">
                  <c:v>0.140835447</c:v>
                </c:pt>
                <c:pt idx="3464">
                  <c:v>54.868010550000001</c:v>
                </c:pt>
                <c:pt idx="3465">
                  <c:v>0.119798708</c:v>
                </c:pt>
                <c:pt idx="3466">
                  <c:v>34.506389660000004</c:v>
                </c:pt>
                <c:pt idx="3467">
                  <c:v>0.122059985</c:v>
                </c:pt>
                <c:pt idx="3468">
                  <c:v>36.776690729999999</c:v>
                </c:pt>
                <c:pt idx="3469">
                  <c:v>39.126179190000002</c:v>
                </c:pt>
                <c:pt idx="3470">
                  <c:v>24.941912160000001</c:v>
                </c:pt>
                <c:pt idx="3471">
                  <c:v>0.23120184599999999</c:v>
                </c:pt>
                <c:pt idx="3472">
                  <c:v>0.116904454</c:v>
                </c:pt>
                <c:pt idx="3473">
                  <c:v>32.756284430000001</c:v>
                </c:pt>
                <c:pt idx="3474">
                  <c:v>52.790004979999999</c:v>
                </c:pt>
                <c:pt idx="3475">
                  <c:v>0.241640824</c:v>
                </c:pt>
                <c:pt idx="3476">
                  <c:v>122.072604</c:v>
                </c:pt>
                <c:pt idx="3477">
                  <c:v>9.3838382999999997E-2</c:v>
                </c:pt>
                <c:pt idx="3478">
                  <c:v>105.4436844</c:v>
                </c:pt>
                <c:pt idx="3479">
                  <c:v>106.1501878</c:v>
                </c:pt>
                <c:pt idx="3480">
                  <c:v>180.24967330000001</c:v>
                </c:pt>
                <c:pt idx="3481">
                  <c:v>57.525301339999999</c:v>
                </c:pt>
                <c:pt idx="3482">
                  <c:v>47.254775879999997</c:v>
                </c:pt>
                <c:pt idx="3483">
                  <c:v>182.724479</c:v>
                </c:pt>
                <c:pt idx="3484">
                  <c:v>9.6823630999999993E-2</c:v>
                </c:pt>
                <c:pt idx="3485">
                  <c:v>73.563837109999994</c:v>
                </c:pt>
                <c:pt idx="3486">
                  <c:v>31.475758039999999</c:v>
                </c:pt>
                <c:pt idx="3487">
                  <c:v>56.469556660000002</c:v>
                </c:pt>
                <c:pt idx="3488">
                  <c:v>0.159736724</c:v>
                </c:pt>
                <c:pt idx="3489">
                  <c:v>0.24426605000000001</c:v>
                </c:pt>
                <c:pt idx="3490">
                  <c:v>99.195822190000001</c:v>
                </c:pt>
                <c:pt idx="3491">
                  <c:v>19.186999449999998</c:v>
                </c:pt>
                <c:pt idx="3492">
                  <c:v>75.781115990000004</c:v>
                </c:pt>
                <c:pt idx="3493">
                  <c:v>127.2130427</c:v>
                </c:pt>
                <c:pt idx="3494">
                  <c:v>119.2056856</c:v>
                </c:pt>
                <c:pt idx="3495">
                  <c:v>88.093606170000001</c:v>
                </c:pt>
                <c:pt idx="3496">
                  <c:v>149.11712869999999</c:v>
                </c:pt>
                <c:pt idx="3497">
                  <c:v>0.32865060800000001</c:v>
                </c:pt>
                <c:pt idx="3498">
                  <c:v>0.10356924100000001</c:v>
                </c:pt>
                <c:pt idx="3499">
                  <c:v>0.254542769</c:v>
                </c:pt>
                <c:pt idx="3500">
                  <c:v>37.273800799999997</c:v>
                </c:pt>
                <c:pt idx="3501">
                  <c:v>244.8278554</c:v>
                </c:pt>
                <c:pt idx="3502">
                  <c:v>51.196190690000002</c:v>
                </c:pt>
                <c:pt idx="3503">
                  <c:v>85.586578090000003</c:v>
                </c:pt>
                <c:pt idx="3504">
                  <c:v>0.198458527</c:v>
                </c:pt>
                <c:pt idx="3505">
                  <c:v>28.95683773</c:v>
                </c:pt>
                <c:pt idx="3506">
                  <c:v>0.19689072199999999</c:v>
                </c:pt>
                <c:pt idx="3507">
                  <c:v>164.23018260000001</c:v>
                </c:pt>
                <c:pt idx="3508">
                  <c:v>0.13304881599999999</c:v>
                </c:pt>
                <c:pt idx="3509">
                  <c:v>36.722121880000003</c:v>
                </c:pt>
                <c:pt idx="3510">
                  <c:v>174.99659890000001</c:v>
                </c:pt>
                <c:pt idx="3511">
                  <c:v>0.12582413200000001</c:v>
                </c:pt>
                <c:pt idx="3512">
                  <c:v>71.044584909999998</c:v>
                </c:pt>
                <c:pt idx="3513">
                  <c:v>0.13177728899999999</c:v>
                </c:pt>
                <c:pt idx="3514">
                  <c:v>65.167339240000004</c:v>
                </c:pt>
                <c:pt idx="3515">
                  <c:v>0.17188858500000001</c:v>
                </c:pt>
                <c:pt idx="3516">
                  <c:v>165.88371129999999</c:v>
                </c:pt>
                <c:pt idx="3517">
                  <c:v>9.3360909000000006E-2</c:v>
                </c:pt>
                <c:pt idx="3518">
                  <c:v>17.440479679999999</c:v>
                </c:pt>
                <c:pt idx="3519">
                  <c:v>47.23714244</c:v>
                </c:pt>
                <c:pt idx="3520">
                  <c:v>110.84857270000001</c:v>
                </c:pt>
                <c:pt idx="3521">
                  <c:v>0.110778272</c:v>
                </c:pt>
                <c:pt idx="3522">
                  <c:v>51.453927450000002</c:v>
                </c:pt>
                <c:pt idx="3523">
                  <c:v>0.107027397</c:v>
                </c:pt>
                <c:pt idx="3524">
                  <c:v>0.18629404599999999</c:v>
                </c:pt>
                <c:pt idx="3525">
                  <c:v>119.0570359</c:v>
                </c:pt>
                <c:pt idx="3526">
                  <c:v>0.20243175999999999</c:v>
                </c:pt>
                <c:pt idx="3527">
                  <c:v>0.13828040899999999</c:v>
                </c:pt>
                <c:pt idx="3528">
                  <c:v>31.783754030000001</c:v>
                </c:pt>
                <c:pt idx="3529">
                  <c:v>88.487222619999997</c:v>
                </c:pt>
                <c:pt idx="3530">
                  <c:v>0.31051371500000002</c:v>
                </c:pt>
                <c:pt idx="3531">
                  <c:v>28.403759780000001</c:v>
                </c:pt>
                <c:pt idx="3532">
                  <c:v>8.0749796459999992</c:v>
                </c:pt>
                <c:pt idx="3533">
                  <c:v>240.72891129999999</c:v>
                </c:pt>
                <c:pt idx="3534">
                  <c:v>307.61406419999997</c:v>
                </c:pt>
                <c:pt idx="3535">
                  <c:v>9.4211028000000002E-2</c:v>
                </c:pt>
                <c:pt idx="3536">
                  <c:v>93.86062776</c:v>
                </c:pt>
                <c:pt idx="3537">
                  <c:v>50.638650390000002</c:v>
                </c:pt>
                <c:pt idx="3538">
                  <c:v>0.108264317</c:v>
                </c:pt>
                <c:pt idx="3539">
                  <c:v>1.87556984</c:v>
                </c:pt>
                <c:pt idx="3540">
                  <c:v>68.68617399</c:v>
                </c:pt>
                <c:pt idx="3541">
                  <c:v>43.051663349999998</c:v>
                </c:pt>
                <c:pt idx="3542">
                  <c:v>66.597203699999994</c:v>
                </c:pt>
                <c:pt idx="3543">
                  <c:v>143.7087487</c:v>
                </c:pt>
                <c:pt idx="3544">
                  <c:v>280.50074669999998</c:v>
                </c:pt>
                <c:pt idx="3545">
                  <c:v>50.156085820000001</c:v>
                </c:pt>
                <c:pt idx="3546">
                  <c:v>62.217223599999997</c:v>
                </c:pt>
                <c:pt idx="3547">
                  <c:v>78.797695419999997</c:v>
                </c:pt>
                <c:pt idx="3548">
                  <c:v>29.227621299999999</c:v>
                </c:pt>
                <c:pt idx="3549">
                  <c:v>111.92885870000001</c:v>
                </c:pt>
                <c:pt idx="3550">
                  <c:v>0.19949930199999999</c:v>
                </c:pt>
                <c:pt idx="3551">
                  <c:v>72.851685689999996</c:v>
                </c:pt>
                <c:pt idx="3552">
                  <c:v>0.14892338099999999</c:v>
                </c:pt>
                <c:pt idx="3553">
                  <c:v>39.658827019999997</c:v>
                </c:pt>
                <c:pt idx="3554">
                  <c:v>25.4436973</c:v>
                </c:pt>
                <c:pt idx="3555">
                  <c:v>10.11238429</c:v>
                </c:pt>
                <c:pt idx="3556">
                  <c:v>153.98118349999999</c:v>
                </c:pt>
                <c:pt idx="3557">
                  <c:v>109.01289300000001</c:v>
                </c:pt>
                <c:pt idx="3558">
                  <c:v>38.306632559999997</c:v>
                </c:pt>
                <c:pt idx="3559">
                  <c:v>136.4594304</c:v>
                </c:pt>
                <c:pt idx="3560">
                  <c:v>68.100298949999996</c:v>
                </c:pt>
                <c:pt idx="3561">
                  <c:v>106.67998900000001</c:v>
                </c:pt>
                <c:pt idx="3562">
                  <c:v>85.638299709999998</c:v>
                </c:pt>
                <c:pt idx="3563">
                  <c:v>71.249460089999999</c:v>
                </c:pt>
                <c:pt idx="3564">
                  <c:v>25.125401350000001</c:v>
                </c:pt>
                <c:pt idx="3565">
                  <c:v>9.1348209039999997</c:v>
                </c:pt>
                <c:pt idx="3566">
                  <c:v>192.5151333</c:v>
                </c:pt>
                <c:pt idx="3567">
                  <c:v>224.1651933</c:v>
                </c:pt>
                <c:pt idx="3568">
                  <c:v>0.29113249400000002</c:v>
                </c:pt>
                <c:pt idx="3569">
                  <c:v>56.343038870000001</c:v>
                </c:pt>
                <c:pt idx="3570">
                  <c:v>0.225630411</c:v>
                </c:pt>
                <c:pt idx="3571">
                  <c:v>0.163353997</c:v>
                </c:pt>
                <c:pt idx="3572">
                  <c:v>0.12117518200000001</c:v>
                </c:pt>
                <c:pt idx="3573">
                  <c:v>24.395346889999999</c:v>
                </c:pt>
                <c:pt idx="3574">
                  <c:v>40.145236439999998</c:v>
                </c:pt>
                <c:pt idx="3575">
                  <c:v>54.528800969999999</c:v>
                </c:pt>
                <c:pt idx="3576">
                  <c:v>13.96063777</c:v>
                </c:pt>
                <c:pt idx="3577">
                  <c:v>3.9439822449999999</c:v>
                </c:pt>
                <c:pt idx="3578">
                  <c:v>0.16858155499999999</c:v>
                </c:pt>
                <c:pt idx="3579">
                  <c:v>30.399123530000001</c:v>
                </c:pt>
                <c:pt idx="3580">
                  <c:v>24.250384449999999</c:v>
                </c:pt>
                <c:pt idx="3581">
                  <c:v>0.34814641200000002</c:v>
                </c:pt>
                <c:pt idx="3582">
                  <c:v>14.431410720000001</c:v>
                </c:pt>
                <c:pt idx="3583">
                  <c:v>214.88602499999999</c:v>
                </c:pt>
                <c:pt idx="3584">
                  <c:v>30.6576369</c:v>
                </c:pt>
                <c:pt idx="3585">
                  <c:v>0.26373446900000003</c:v>
                </c:pt>
                <c:pt idx="3586">
                  <c:v>12.114338160000001</c:v>
                </c:pt>
                <c:pt idx="3587">
                  <c:v>130.7771127</c:v>
                </c:pt>
                <c:pt idx="3588">
                  <c:v>15.980924870000001</c:v>
                </c:pt>
                <c:pt idx="3589">
                  <c:v>4.4844235440000002</c:v>
                </c:pt>
                <c:pt idx="3590">
                  <c:v>9.744201253</c:v>
                </c:pt>
                <c:pt idx="3591">
                  <c:v>3.6114355730000001</c:v>
                </c:pt>
                <c:pt idx="3592">
                  <c:v>120.9181792</c:v>
                </c:pt>
                <c:pt idx="3593">
                  <c:v>24.688490850000001</c:v>
                </c:pt>
                <c:pt idx="3594">
                  <c:v>235.3097047</c:v>
                </c:pt>
                <c:pt idx="3595">
                  <c:v>0.20231704</c:v>
                </c:pt>
                <c:pt idx="3596">
                  <c:v>9.9571504000000005E-2</c:v>
                </c:pt>
                <c:pt idx="3597">
                  <c:v>0.18049116400000001</c:v>
                </c:pt>
                <c:pt idx="3598">
                  <c:v>103.8405284</c:v>
                </c:pt>
                <c:pt idx="3599">
                  <c:v>12.42567442</c:v>
                </c:pt>
                <c:pt idx="3600">
                  <c:v>66.354175769999998</c:v>
                </c:pt>
                <c:pt idx="3601">
                  <c:v>54.88902624</c:v>
                </c:pt>
                <c:pt idx="3602">
                  <c:v>114.8058016</c:v>
                </c:pt>
                <c:pt idx="3603">
                  <c:v>81.312668520000003</c:v>
                </c:pt>
                <c:pt idx="3604">
                  <c:v>96.505826310000003</c:v>
                </c:pt>
                <c:pt idx="3605">
                  <c:v>145.40776450000001</c:v>
                </c:pt>
                <c:pt idx="3606">
                  <c:v>0.465935296</c:v>
                </c:pt>
                <c:pt idx="3607">
                  <c:v>11.7184293</c:v>
                </c:pt>
                <c:pt idx="3608">
                  <c:v>55.122407379999999</c:v>
                </c:pt>
                <c:pt idx="3609">
                  <c:v>9.7888098000000007E-2</c:v>
                </c:pt>
                <c:pt idx="3610">
                  <c:v>0.232034718</c:v>
                </c:pt>
                <c:pt idx="3611">
                  <c:v>69.004082089999997</c:v>
                </c:pt>
                <c:pt idx="3612">
                  <c:v>28.244724000000001</c:v>
                </c:pt>
                <c:pt idx="3613">
                  <c:v>0.14801751799999999</c:v>
                </c:pt>
                <c:pt idx="3614">
                  <c:v>10.78209747</c:v>
                </c:pt>
                <c:pt idx="3615">
                  <c:v>49.99420156</c:v>
                </c:pt>
                <c:pt idx="3616">
                  <c:v>0.69557569100000005</c:v>
                </c:pt>
                <c:pt idx="3617">
                  <c:v>83.257539320000006</c:v>
                </c:pt>
                <c:pt idx="3618">
                  <c:v>0.564441305</c:v>
                </c:pt>
                <c:pt idx="3619">
                  <c:v>0.17044047700000001</c:v>
                </c:pt>
                <c:pt idx="3620">
                  <c:v>0.198990322</c:v>
                </c:pt>
                <c:pt idx="3621">
                  <c:v>6.2096828369999999</c:v>
                </c:pt>
                <c:pt idx="3622">
                  <c:v>50.532909179999997</c:v>
                </c:pt>
                <c:pt idx="3623">
                  <c:v>28.225738710000002</c:v>
                </c:pt>
                <c:pt idx="3624">
                  <c:v>0.34968658200000002</c:v>
                </c:pt>
                <c:pt idx="3625">
                  <c:v>63.453997139999998</c:v>
                </c:pt>
                <c:pt idx="3626">
                  <c:v>71.029310440000003</c:v>
                </c:pt>
                <c:pt idx="3627">
                  <c:v>40.257805779999998</c:v>
                </c:pt>
                <c:pt idx="3628">
                  <c:v>135.9668399</c:v>
                </c:pt>
                <c:pt idx="3629">
                  <c:v>0.33269237899999998</c:v>
                </c:pt>
                <c:pt idx="3630">
                  <c:v>0.16310982299999999</c:v>
                </c:pt>
                <c:pt idx="3631">
                  <c:v>131.2795519</c:v>
                </c:pt>
                <c:pt idx="3632">
                  <c:v>0.25997367599999999</c:v>
                </c:pt>
                <c:pt idx="3633">
                  <c:v>0.13848537699999999</c:v>
                </c:pt>
                <c:pt idx="3634">
                  <c:v>23.074028980000001</c:v>
                </c:pt>
                <c:pt idx="3635">
                  <c:v>52.447526209999999</c:v>
                </c:pt>
                <c:pt idx="3636">
                  <c:v>0.33305806799999998</c:v>
                </c:pt>
                <c:pt idx="3637">
                  <c:v>46.937405980000001</c:v>
                </c:pt>
                <c:pt idx="3638">
                  <c:v>79.060571109999998</c:v>
                </c:pt>
                <c:pt idx="3639">
                  <c:v>182.617841</c:v>
                </c:pt>
                <c:pt idx="3640">
                  <c:v>0.68794665700000002</c:v>
                </c:pt>
                <c:pt idx="3641">
                  <c:v>123.1111035</c:v>
                </c:pt>
                <c:pt idx="3642">
                  <c:v>26.719784669999999</c:v>
                </c:pt>
                <c:pt idx="3643">
                  <c:v>0.51286583600000002</c:v>
                </c:pt>
                <c:pt idx="3644">
                  <c:v>82.283176749999996</c:v>
                </c:pt>
                <c:pt idx="3645">
                  <c:v>0.15464617899999999</c:v>
                </c:pt>
                <c:pt idx="3646">
                  <c:v>90.335804330000002</c:v>
                </c:pt>
                <c:pt idx="3647">
                  <c:v>0.13655757800000001</c:v>
                </c:pt>
                <c:pt idx="3648">
                  <c:v>21.748220889999999</c:v>
                </c:pt>
                <c:pt idx="3649">
                  <c:v>85.981056850000002</c:v>
                </c:pt>
                <c:pt idx="3650">
                  <c:v>12.739116320000001</c:v>
                </c:pt>
                <c:pt idx="3651">
                  <c:v>157.86235400000001</c:v>
                </c:pt>
                <c:pt idx="3652">
                  <c:v>0.10236558699999999</c:v>
                </c:pt>
                <c:pt idx="3653">
                  <c:v>0.16070532800000001</c:v>
                </c:pt>
                <c:pt idx="3654">
                  <c:v>65.262745800000005</c:v>
                </c:pt>
                <c:pt idx="3655">
                  <c:v>0.108022273</c:v>
                </c:pt>
                <c:pt idx="3656">
                  <c:v>0.157276847</c:v>
                </c:pt>
                <c:pt idx="3657">
                  <c:v>97.234113980000004</c:v>
                </c:pt>
                <c:pt idx="3658">
                  <c:v>0.15333131799999999</c:v>
                </c:pt>
                <c:pt idx="3659">
                  <c:v>120.93998620000001</c:v>
                </c:pt>
                <c:pt idx="3660">
                  <c:v>143.2824233</c:v>
                </c:pt>
                <c:pt idx="3661">
                  <c:v>167.66726990000001</c:v>
                </c:pt>
                <c:pt idx="3662">
                  <c:v>39.964581000000003</c:v>
                </c:pt>
                <c:pt idx="3663">
                  <c:v>251.16013380000001</c:v>
                </c:pt>
                <c:pt idx="3664">
                  <c:v>0.280614525</c:v>
                </c:pt>
                <c:pt idx="3665">
                  <c:v>97.245342679999993</c:v>
                </c:pt>
                <c:pt idx="3666">
                  <c:v>0.11000828</c:v>
                </c:pt>
                <c:pt idx="3667">
                  <c:v>200.78960040000001</c:v>
                </c:pt>
                <c:pt idx="3668">
                  <c:v>96.889732699999996</c:v>
                </c:pt>
                <c:pt idx="3669">
                  <c:v>58.254060080000002</c:v>
                </c:pt>
                <c:pt idx="3670">
                  <c:v>166.060902</c:v>
                </c:pt>
                <c:pt idx="3671">
                  <c:v>187.98447350000001</c:v>
                </c:pt>
                <c:pt idx="3672">
                  <c:v>12.04617114</c:v>
                </c:pt>
                <c:pt idx="3673">
                  <c:v>0.121402449</c:v>
                </c:pt>
                <c:pt idx="3674">
                  <c:v>231.29440679999999</c:v>
                </c:pt>
                <c:pt idx="3675">
                  <c:v>0.14146419399999999</c:v>
                </c:pt>
                <c:pt idx="3676">
                  <c:v>0.32537580700000002</c:v>
                </c:pt>
                <c:pt idx="3677">
                  <c:v>0.18381624899999999</c:v>
                </c:pt>
                <c:pt idx="3678">
                  <c:v>9.5424146000000001E-2</c:v>
                </c:pt>
                <c:pt idx="3679">
                  <c:v>0.33174255600000002</c:v>
                </c:pt>
                <c:pt idx="3680">
                  <c:v>36.55832667</c:v>
                </c:pt>
                <c:pt idx="3681">
                  <c:v>103.4797409</c:v>
                </c:pt>
                <c:pt idx="3682">
                  <c:v>46.840694810000002</c:v>
                </c:pt>
                <c:pt idx="3683">
                  <c:v>0.12573273500000001</c:v>
                </c:pt>
                <c:pt idx="3684">
                  <c:v>0.14026013200000001</c:v>
                </c:pt>
                <c:pt idx="3685">
                  <c:v>36.675433419999997</c:v>
                </c:pt>
                <c:pt idx="3686">
                  <c:v>0.21289245200000001</c:v>
                </c:pt>
                <c:pt idx="3687">
                  <c:v>0.113687788</c:v>
                </c:pt>
                <c:pt idx="3688">
                  <c:v>44.129802439999999</c:v>
                </c:pt>
                <c:pt idx="3689">
                  <c:v>0.170569939</c:v>
                </c:pt>
                <c:pt idx="3690">
                  <c:v>0.12846203</c:v>
                </c:pt>
                <c:pt idx="3691">
                  <c:v>39.852853320000001</c:v>
                </c:pt>
                <c:pt idx="3692">
                  <c:v>0.123339728</c:v>
                </c:pt>
                <c:pt idx="3693">
                  <c:v>69.607273160000005</c:v>
                </c:pt>
                <c:pt idx="3694">
                  <c:v>0.12751468199999999</c:v>
                </c:pt>
                <c:pt idx="3695">
                  <c:v>54.445573889999999</c:v>
                </c:pt>
                <c:pt idx="3696">
                  <c:v>108.021631</c:v>
                </c:pt>
                <c:pt idx="3697">
                  <c:v>49.856312850000002</c:v>
                </c:pt>
                <c:pt idx="3698">
                  <c:v>68.880220690000002</c:v>
                </c:pt>
                <c:pt idx="3699">
                  <c:v>73.332408999999998</c:v>
                </c:pt>
                <c:pt idx="3700">
                  <c:v>113.683611</c:v>
                </c:pt>
                <c:pt idx="3701">
                  <c:v>0.17671738400000001</c:v>
                </c:pt>
                <c:pt idx="3702">
                  <c:v>55.793733240000002</c:v>
                </c:pt>
                <c:pt idx="3703">
                  <c:v>162.1619815</c:v>
                </c:pt>
                <c:pt idx="3704">
                  <c:v>20.255956749999999</c:v>
                </c:pt>
                <c:pt idx="3705">
                  <c:v>94.6821707</c:v>
                </c:pt>
                <c:pt idx="3706">
                  <c:v>0.34604719499999997</c:v>
                </c:pt>
                <c:pt idx="3707">
                  <c:v>156.7977625</c:v>
                </c:pt>
                <c:pt idx="3708">
                  <c:v>66.947393360000007</c:v>
                </c:pt>
                <c:pt idx="3709">
                  <c:v>22.75638404</c:v>
                </c:pt>
                <c:pt idx="3710">
                  <c:v>0.13319071399999999</c:v>
                </c:pt>
                <c:pt idx="3711">
                  <c:v>12.234364640000001</c:v>
                </c:pt>
                <c:pt idx="3712">
                  <c:v>98.960124489999998</c:v>
                </c:pt>
                <c:pt idx="3713">
                  <c:v>20.77222708</c:v>
                </c:pt>
                <c:pt idx="3714">
                  <c:v>19.938402369999999</c:v>
                </c:pt>
                <c:pt idx="3715">
                  <c:v>87.778154760000007</c:v>
                </c:pt>
                <c:pt idx="3716">
                  <c:v>85.569720360000005</c:v>
                </c:pt>
                <c:pt idx="3717">
                  <c:v>0.33907472700000002</c:v>
                </c:pt>
                <c:pt idx="3718">
                  <c:v>0.29485419200000001</c:v>
                </c:pt>
                <c:pt idx="3719">
                  <c:v>78.446559629999996</c:v>
                </c:pt>
                <c:pt idx="3720">
                  <c:v>3.712054126</c:v>
                </c:pt>
                <c:pt idx="3721">
                  <c:v>0.104116788</c:v>
                </c:pt>
                <c:pt idx="3722">
                  <c:v>9.7025874999999998E-2</c:v>
                </c:pt>
                <c:pt idx="3723">
                  <c:v>0.103539203</c:v>
                </c:pt>
                <c:pt idx="3724">
                  <c:v>60.715504979999999</c:v>
                </c:pt>
                <c:pt idx="3725">
                  <c:v>37.096252270000001</c:v>
                </c:pt>
                <c:pt idx="3726">
                  <c:v>0.105006474</c:v>
                </c:pt>
                <c:pt idx="3727">
                  <c:v>68.155171600000003</c:v>
                </c:pt>
                <c:pt idx="3728">
                  <c:v>0.276064692</c:v>
                </c:pt>
                <c:pt idx="3729">
                  <c:v>0.218749951</c:v>
                </c:pt>
                <c:pt idx="3730">
                  <c:v>25.385795529999999</c:v>
                </c:pt>
                <c:pt idx="3731">
                  <c:v>0.24766155400000001</c:v>
                </c:pt>
                <c:pt idx="3732">
                  <c:v>70.515925100000004</c:v>
                </c:pt>
                <c:pt idx="3733">
                  <c:v>0.25122351199999998</c:v>
                </c:pt>
                <c:pt idx="3734">
                  <c:v>142.2870839</c:v>
                </c:pt>
                <c:pt idx="3735">
                  <c:v>57.603767619999999</c:v>
                </c:pt>
                <c:pt idx="3736">
                  <c:v>15.934624169999999</c:v>
                </c:pt>
                <c:pt idx="3737">
                  <c:v>6.8187351060000001</c:v>
                </c:pt>
                <c:pt idx="3738">
                  <c:v>5.1181546960000004</c:v>
                </c:pt>
                <c:pt idx="3739">
                  <c:v>3.0757666700000001</c:v>
                </c:pt>
                <c:pt idx="3740">
                  <c:v>0.114109275</c:v>
                </c:pt>
                <c:pt idx="3741">
                  <c:v>22.05992638</c:v>
                </c:pt>
                <c:pt idx="3742">
                  <c:v>217.92214749999999</c:v>
                </c:pt>
                <c:pt idx="3743">
                  <c:v>9.5928689999999997E-2</c:v>
                </c:pt>
                <c:pt idx="3744">
                  <c:v>0.20755173699999999</c:v>
                </c:pt>
                <c:pt idx="3745">
                  <c:v>232.8780285</c:v>
                </c:pt>
                <c:pt idx="3746">
                  <c:v>161.0504641</c:v>
                </c:pt>
                <c:pt idx="3747">
                  <c:v>9.4543447000000003E-2</c:v>
                </c:pt>
                <c:pt idx="3748">
                  <c:v>8.9228947529999996</c:v>
                </c:pt>
                <c:pt idx="3749">
                  <c:v>36.485584750000001</c:v>
                </c:pt>
                <c:pt idx="3750">
                  <c:v>229.69443269999999</c:v>
                </c:pt>
                <c:pt idx="3751">
                  <c:v>0.243186601</c:v>
                </c:pt>
                <c:pt idx="3752">
                  <c:v>29.035788579999998</c:v>
                </c:pt>
                <c:pt idx="3753">
                  <c:v>128.3377778</c:v>
                </c:pt>
                <c:pt idx="3754">
                  <c:v>24.54467584</c:v>
                </c:pt>
                <c:pt idx="3755">
                  <c:v>0.18488659299999999</c:v>
                </c:pt>
                <c:pt idx="3756">
                  <c:v>1.1971456869999999</c:v>
                </c:pt>
                <c:pt idx="3757">
                  <c:v>139.30829850000001</c:v>
                </c:pt>
                <c:pt idx="3758">
                  <c:v>0.17786851200000001</c:v>
                </c:pt>
                <c:pt idx="3759">
                  <c:v>11.49610292</c:v>
                </c:pt>
                <c:pt idx="3760">
                  <c:v>19.72692352</c:v>
                </c:pt>
                <c:pt idx="3761">
                  <c:v>35.856363930000001</c:v>
                </c:pt>
                <c:pt idx="3762">
                  <c:v>55.375197839999998</c:v>
                </c:pt>
                <c:pt idx="3763">
                  <c:v>37.669127090000003</c:v>
                </c:pt>
                <c:pt idx="3764">
                  <c:v>170.27834530000001</c:v>
                </c:pt>
                <c:pt idx="3765">
                  <c:v>0.203040261</c:v>
                </c:pt>
                <c:pt idx="3766">
                  <c:v>0.51252668999999995</c:v>
                </c:pt>
                <c:pt idx="3767">
                  <c:v>51.313326150000002</c:v>
                </c:pt>
                <c:pt idx="3768">
                  <c:v>0.118560522</c:v>
                </c:pt>
                <c:pt idx="3769">
                  <c:v>39.07355037</c:v>
                </c:pt>
                <c:pt idx="3770">
                  <c:v>60.554829410000004</c:v>
                </c:pt>
                <c:pt idx="3771">
                  <c:v>258.02741359999999</c:v>
                </c:pt>
                <c:pt idx="3772">
                  <c:v>0.41510287699999998</c:v>
                </c:pt>
                <c:pt idx="3773">
                  <c:v>48.998991230000001</c:v>
                </c:pt>
                <c:pt idx="3774">
                  <c:v>168.01824490000001</c:v>
                </c:pt>
                <c:pt idx="3775">
                  <c:v>4.4968065780000002</c:v>
                </c:pt>
                <c:pt idx="3776">
                  <c:v>4.2596064680000003</c:v>
                </c:pt>
                <c:pt idx="3777">
                  <c:v>0.42218071699999998</c:v>
                </c:pt>
                <c:pt idx="3778">
                  <c:v>0.25683273600000001</c:v>
                </c:pt>
                <c:pt idx="3779">
                  <c:v>155.3758052</c:v>
                </c:pt>
                <c:pt idx="3780">
                  <c:v>0.32622634099999998</c:v>
                </c:pt>
                <c:pt idx="3781">
                  <c:v>0.21562057500000001</c:v>
                </c:pt>
                <c:pt idx="3782">
                  <c:v>0.20762798299999999</c:v>
                </c:pt>
                <c:pt idx="3783">
                  <c:v>58.024551369999998</c:v>
                </c:pt>
                <c:pt idx="3784">
                  <c:v>2.910715663</c:v>
                </c:pt>
                <c:pt idx="3785">
                  <c:v>114.8504677</c:v>
                </c:pt>
                <c:pt idx="3786">
                  <c:v>35.240008670000002</c:v>
                </c:pt>
                <c:pt idx="3787">
                  <c:v>0.17970503900000001</c:v>
                </c:pt>
                <c:pt idx="3788">
                  <c:v>23.135155839999999</c:v>
                </c:pt>
                <c:pt idx="3789">
                  <c:v>152.2233526</c:v>
                </c:pt>
                <c:pt idx="3790">
                  <c:v>0.54812353599999997</c:v>
                </c:pt>
                <c:pt idx="3791">
                  <c:v>11.24832616</c:v>
                </c:pt>
                <c:pt idx="3792">
                  <c:v>35.198277949999998</c:v>
                </c:pt>
                <c:pt idx="3793">
                  <c:v>76.249923289999998</c:v>
                </c:pt>
                <c:pt idx="3794">
                  <c:v>0.153313381</c:v>
                </c:pt>
                <c:pt idx="3795">
                  <c:v>0.33469783400000003</c:v>
                </c:pt>
                <c:pt idx="3796">
                  <c:v>52.172649980000003</c:v>
                </c:pt>
                <c:pt idx="3797">
                  <c:v>9.0358675999999999E-2</c:v>
                </c:pt>
                <c:pt idx="3798">
                  <c:v>0.13377034800000001</c:v>
                </c:pt>
                <c:pt idx="3799">
                  <c:v>184.02211650000001</c:v>
                </c:pt>
                <c:pt idx="3800">
                  <c:v>104.1747828</c:v>
                </c:pt>
                <c:pt idx="3801">
                  <c:v>249.5102412</c:v>
                </c:pt>
                <c:pt idx="3802">
                  <c:v>19.983542889999999</c:v>
                </c:pt>
                <c:pt idx="3803">
                  <c:v>83.075065030000005</c:v>
                </c:pt>
                <c:pt idx="3804">
                  <c:v>0.40003227000000002</c:v>
                </c:pt>
                <c:pt idx="3805">
                  <c:v>0.155453542</c:v>
                </c:pt>
                <c:pt idx="3806">
                  <c:v>8.9680571390000008</c:v>
                </c:pt>
                <c:pt idx="3807">
                  <c:v>0.10556941</c:v>
                </c:pt>
                <c:pt idx="3808">
                  <c:v>63.277151000000003</c:v>
                </c:pt>
                <c:pt idx="3809">
                  <c:v>34.229784070000001</c:v>
                </c:pt>
                <c:pt idx="3810">
                  <c:v>0.22093111600000001</c:v>
                </c:pt>
                <c:pt idx="3811">
                  <c:v>0.15486898800000001</c:v>
                </c:pt>
                <c:pt idx="3812">
                  <c:v>0.14381555700000001</c:v>
                </c:pt>
                <c:pt idx="3813">
                  <c:v>48.407571509999997</c:v>
                </c:pt>
                <c:pt idx="3814">
                  <c:v>0.32203658699999999</c:v>
                </c:pt>
                <c:pt idx="3815">
                  <c:v>0.38570067499999999</c:v>
                </c:pt>
                <c:pt idx="3816">
                  <c:v>0.23792360100000001</c:v>
                </c:pt>
                <c:pt idx="3817">
                  <c:v>0.15120446900000001</c:v>
                </c:pt>
                <c:pt idx="3818">
                  <c:v>0.44162696499999998</c:v>
                </c:pt>
                <c:pt idx="3819">
                  <c:v>226.4262607</c:v>
                </c:pt>
                <c:pt idx="3820">
                  <c:v>0.59406988800000005</c:v>
                </c:pt>
                <c:pt idx="3821">
                  <c:v>23.141671290000001</c:v>
                </c:pt>
                <c:pt idx="3822">
                  <c:v>0.14230928800000001</c:v>
                </c:pt>
                <c:pt idx="3823">
                  <c:v>112.6484748</c:v>
                </c:pt>
                <c:pt idx="3824">
                  <c:v>57.612832470000001</c:v>
                </c:pt>
                <c:pt idx="3825">
                  <c:v>203.07655589999999</c:v>
                </c:pt>
                <c:pt idx="3826">
                  <c:v>45.468960610000003</c:v>
                </c:pt>
                <c:pt idx="3827">
                  <c:v>23.282170140000002</c:v>
                </c:pt>
                <c:pt idx="3828">
                  <c:v>36.952840449999997</c:v>
                </c:pt>
                <c:pt idx="3829">
                  <c:v>114.82292320000001</c:v>
                </c:pt>
                <c:pt idx="3830">
                  <c:v>57.681039429999998</c:v>
                </c:pt>
                <c:pt idx="3831">
                  <c:v>36.598735849999997</c:v>
                </c:pt>
                <c:pt idx="3832">
                  <c:v>21.84458678</c:v>
                </c:pt>
                <c:pt idx="3833">
                  <c:v>25.129266550000001</c:v>
                </c:pt>
                <c:pt idx="3834">
                  <c:v>38.490386229999999</c:v>
                </c:pt>
                <c:pt idx="3835">
                  <c:v>95.777712539999996</c:v>
                </c:pt>
                <c:pt idx="3836">
                  <c:v>4.5320248300000001</c:v>
                </c:pt>
                <c:pt idx="3837">
                  <c:v>73.231311329999997</c:v>
                </c:pt>
                <c:pt idx="3838">
                  <c:v>23.880064959999999</c:v>
                </c:pt>
                <c:pt idx="3839">
                  <c:v>111.48863950000001</c:v>
                </c:pt>
                <c:pt idx="3840">
                  <c:v>191.45854600000001</c:v>
                </c:pt>
                <c:pt idx="3841">
                  <c:v>0.20566667399999999</c:v>
                </c:pt>
                <c:pt idx="3842">
                  <c:v>65.924952149999996</c:v>
                </c:pt>
                <c:pt idx="3843">
                  <c:v>0.20793135200000001</c:v>
                </c:pt>
                <c:pt idx="3844">
                  <c:v>77.706332790000005</c:v>
                </c:pt>
                <c:pt idx="3845">
                  <c:v>0.20078122700000001</c:v>
                </c:pt>
                <c:pt idx="3846">
                  <c:v>22.534839300000002</c:v>
                </c:pt>
                <c:pt idx="3847">
                  <c:v>0.28687024</c:v>
                </c:pt>
                <c:pt idx="3848">
                  <c:v>0.27077522100000001</c:v>
                </c:pt>
                <c:pt idx="3849">
                  <c:v>0.164976917</c:v>
                </c:pt>
                <c:pt idx="3850">
                  <c:v>128.02795850000001</c:v>
                </c:pt>
                <c:pt idx="3851">
                  <c:v>120.06104000000001</c:v>
                </c:pt>
                <c:pt idx="3852">
                  <c:v>0.59277822300000005</c:v>
                </c:pt>
                <c:pt idx="3853">
                  <c:v>45.811891760000002</c:v>
                </c:pt>
                <c:pt idx="3854">
                  <c:v>49.624171670000003</c:v>
                </c:pt>
                <c:pt idx="3855">
                  <c:v>0.12670763600000001</c:v>
                </c:pt>
                <c:pt idx="3856">
                  <c:v>12.808809480000001</c:v>
                </c:pt>
                <c:pt idx="3857">
                  <c:v>50.13461324</c:v>
                </c:pt>
                <c:pt idx="3858">
                  <c:v>122.390647</c:v>
                </c:pt>
                <c:pt idx="3859">
                  <c:v>51.742670670000003</c:v>
                </c:pt>
                <c:pt idx="3860">
                  <c:v>0.13933722900000001</c:v>
                </c:pt>
                <c:pt idx="3861">
                  <c:v>136.4469196</c:v>
                </c:pt>
                <c:pt idx="3862">
                  <c:v>8.9519496630000006</c:v>
                </c:pt>
                <c:pt idx="3863">
                  <c:v>3.9366630480000002</c:v>
                </c:pt>
                <c:pt idx="3864">
                  <c:v>10.146635760000001</c:v>
                </c:pt>
                <c:pt idx="3865">
                  <c:v>95.546144949999999</c:v>
                </c:pt>
                <c:pt idx="3866">
                  <c:v>0.47400792600000002</c:v>
                </c:pt>
                <c:pt idx="3867">
                  <c:v>95.226018670000002</c:v>
                </c:pt>
                <c:pt idx="3868">
                  <c:v>43.931719299999997</c:v>
                </c:pt>
                <c:pt idx="3869">
                  <c:v>30.075153400000001</c:v>
                </c:pt>
                <c:pt idx="3870">
                  <c:v>234.72554880000001</c:v>
                </c:pt>
                <c:pt idx="3871">
                  <c:v>0.34317667299999999</c:v>
                </c:pt>
                <c:pt idx="3872">
                  <c:v>0.36231873399999998</c:v>
                </c:pt>
                <c:pt idx="3873">
                  <c:v>90.459348250000005</c:v>
                </c:pt>
                <c:pt idx="3874">
                  <c:v>123.5223149</c:v>
                </c:pt>
                <c:pt idx="3875">
                  <c:v>9.1603414999999994E-2</c:v>
                </c:pt>
                <c:pt idx="3876">
                  <c:v>40.07970795</c:v>
                </c:pt>
                <c:pt idx="3877">
                  <c:v>0.14733075300000001</c:v>
                </c:pt>
                <c:pt idx="3878">
                  <c:v>12.56091603</c:v>
                </c:pt>
                <c:pt idx="3879">
                  <c:v>98.313702739999997</c:v>
                </c:pt>
                <c:pt idx="3880">
                  <c:v>40.676512719999998</c:v>
                </c:pt>
                <c:pt idx="3881">
                  <c:v>75.354393239999993</c:v>
                </c:pt>
                <c:pt idx="3882">
                  <c:v>44.902983749999997</c:v>
                </c:pt>
                <c:pt idx="3883">
                  <c:v>197.62233839999999</c:v>
                </c:pt>
                <c:pt idx="3884">
                  <c:v>0.529887047</c:v>
                </c:pt>
                <c:pt idx="3885">
                  <c:v>4.9360213499999999</c:v>
                </c:pt>
                <c:pt idx="3886">
                  <c:v>19.80063715</c:v>
                </c:pt>
                <c:pt idx="3887">
                  <c:v>93.731386830000005</c:v>
                </c:pt>
                <c:pt idx="3888">
                  <c:v>38.26835037</c:v>
                </c:pt>
                <c:pt idx="3889">
                  <c:v>52.245727260000002</c:v>
                </c:pt>
                <c:pt idx="3890">
                  <c:v>66.211329500000005</c:v>
                </c:pt>
                <c:pt idx="3891">
                  <c:v>81.641506460000002</c:v>
                </c:pt>
                <c:pt idx="3892">
                  <c:v>9.9242179999999999E-2</c:v>
                </c:pt>
                <c:pt idx="3893">
                  <c:v>0.63446876900000004</c:v>
                </c:pt>
                <c:pt idx="3894">
                  <c:v>9.1830260999999996E-2</c:v>
                </c:pt>
                <c:pt idx="3895">
                  <c:v>15.01320497</c:v>
                </c:pt>
                <c:pt idx="3896">
                  <c:v>0.41059370000000001</c:v>
                </c:pt>
                <c:pt idx="3897">
                  <c:v>0.47310756300000001</c:v>
                </c:pt>
                <c:pt idx="3898">
                  <c:v>75.804441179999998</c:v>
                </c:pt>
                <c:pt idx="3899">
                  <c:v>83.813526760000002</c:v>
                </c:pt>
                <c:pt idx="3900">
                  <c:v>0.11416569</c:v>
                </c:pt>
                <c:pt idx="3901">
                  <c:v>0.21402597400000001</c:v>
                </c:pt>
                <c:pt idx="3902">
                  <c:v>5.7269947380000001</c:v>
                </c:pt>
                <c:pt idx="3903">
                  <c:v>0.33658462500000003</c:v>
                </c:pt>
                <c:pt idx="3904">
                  <c:v>0.20097059</c:v>
                </c:pt>
                <c:pt idx="3905">
                  <c:v>51.916066669999999</c:v>
                </c:pt>
                <c:pt idx="3906">
                  <c:v>0.40159118599999999</c:v>
                </c:pt>
                <c:pt idx="3907">
                  <c:v>117.3563745</c:v>
                </c:pt>
                <c:pt idx="3908">
                  <c:v>0.14238751799999999</c:v>
                </c:pt>
                <c:pt idx="3909">
                  <c:v>0.302726932</c:v>
                </c:pt>
                <c:pt idx="3910">
                  <c:v>196.54950700000001</c:v>
                </c:pt>
                <c:pt idx="3911">
                  <c:v>171.21471070000001</c:v>
                </c:pt>
                <c:pt idx="3912">
                  <c:v>7.9817460770000004</c:v>
                </c:pt>
                <c:pt idx="3913">
                  <c:v>30.413906010000002</c:v>
                </c:pt>
                <c:pt idx="3914">
                  <c:v>59.510260240000001</c:v>
                </c:pt>
                <c:pt idx="3915">
                  <c:v>11.53843228</c:v>
                </c:pt>
                <c:pt idx="3916">
                  <c:v>28.337964620000001</c:v>
                </c:pt>
                <c:pt idx="3917">
                  <c:v>10.28028525</c:v>
                </c:pt>
                <c:pt idx="3918">
                  <c:v>58.788933659999998</c:v>
                </c:pt>
                <c:pt idx="3919">
                  <c:v>52.67879405</c:v>
                </c:pt>
                <c:pt idx="3920">
                  <c:v>0.12693537099999999</c:v>
                </c:pt>
                <c:pt idx="3921">
                  <c:v>51.380827250000003</c:v>
                </c:pt>
                <c:pt idx="3922">
                  <c:v>0.16071765800000001</c:v>
                </c:pt>
                <c:pt idx="3923">
                  <c:v>0.13124933</c:v>
                </c:pt>
                <c:pt idx="3924">
                  <c:v>205.51792399999999</c:v>
                </c:pt>
                <c:pt idx="3925">
                  <c:v>0.21898368300000001</c:v>
                </c:pt>
                <c:pt idx="3926">
                  <c:v>6.3301764169999997</c:v>
                </c:pt>
                <c:pt idx="3927">
                  <c:v>0.159838813</c:v>
                </c:pt>
                <c:pt idx="3928">
                  <c:v>7.5229720950000001</c:v>
                </c:pt>
                <c:pt idx="3929">
                  <c:v>57.545065970000003</c:v>
                </c:pt>
                <c:pt idx="3930">
                  <c:v>0.18112077200000001</c:v>
                </c:pt>
                <c:pt idx="3931">
                  <c:v>255.3890639</c:v>
                </c:pt>
                <c:pt idx="3932">
                  <c:v>37.597334979999999</c:v>
                </c:pt>
                <c:pt idx="3933">
                  <c:v>74.979815849999994</c:v>
                </c:pt>
                <c:pt idx="3934">
                  <c:v>0.48858594700000002</c:v>
                </c:pt>
                <c:pt idx="3935">
                  <c:v>247.93597489999999</c:v>
                </c:pt>
                <c:pt idx="3936">
                  <c:v>121.6803477</c:v>
                </c:pt>
                <c:pt idx="3937">
                  <c:v>40.357192410000003</c:v>
                </c:pt>
                <c:pt idx="3938">
                  <c:v>0.303021502</c:v>
                </c:pt>
                <c:pt idx="3939">
                  <c:v>0.28997917600000001</c:v>
                </c:pt>
                <c:pt idx="3940">
                  <c:v>9.3526220759999994</c:v>
                </c:pt>
                <c:pt idx="3941">
                  <c:v>57.456144539999997</c:v>
                </c:pt>
                <c:pt idx="3942">
                  <c:v>54.980564440000002</c:v>
                </c:pt>
                <c:pt idx="3943">
                  <c:v>107.97473429999999</c:v>
                </c:pt>
                <c:pt idx="3944">
                  <c:v>127.2152506</c:v>
                </c:pt>
                <c:pt idx="3945">
                  <c:v>89.09125684</c:v>
                </c:pt>
                <c:pt idx="3946">
                  <c:v>97.643249639999993</c:v>
                </c:pt>
                <c:pt idx="3947">
                  <c:v>87.357915070000004</c:v>
                </c:pt>
                <c:pt idx="3948">
                  <c:v>0.116152467</c:v>
                </c:pt>
                <c:pt idx="3949">
                  <c:v>41.629186240000003</c:v>
                </c:pt>
                <c:pt idx="3950">
                  <c:v>57.249152809999998</c:v>
                </c:pt>
                <c:pt idx="3951">
                  <c:v>54.509117070000002</c:v>
                </c:pt>
                <c:pt idx="3952">
                  <c:v>0.107022834</c:v>
                </c:pt>
                <c:pt idx="3953">
                  <c:v>0.199510996</c:v>
                </c:pt>
                <c:pt idx="3954">
                  <c:v>49.599422820000001</c:v>
                </c:pt>
                <c:pt idx="3955">
                  <c:v>166.10351489999999</c:v>
                </c:pt>
                <c:pt idx="3956">
                  <c:v>60.299360470000003</c:v>
                </c:pt>
                <c:pt idx="3957">
                  <c:v>46.574637099999997</c:v>
                </c:pt>
                <c:pt idx="3958">
                  <c:v>8.0241137069999997</c:v>
                </c:pt>
                <c:pt idx="3959">
                  <c:v>19.248154280000001</c:v>
                </c:pt>
                <c:pt idx="3960">
                  <c:v>72.311220030000001</c:v>
                </c:pt>
                <c:pt idx="3961">
                  <c:v>41.702729619999999</c:v>
                </c:pt>
                <c:pt idx="3962">
                  <c:v>0.279723585</c:v>
                </c:pt>
                <c:pt idx="3963">
                  <c:v>4.2250504409999996</c:v>
                </c:pt>
                <c:pt idx="3964">
                  <c:v>139.93736620000001</c:v>
                </c:pt>
                <c:pt idx="3965">
                  <c:v>0.32287581500000001</c:v>
                </c:pt>
                <c:pt idx="3966">
                  <c:v>0.226717527</c:v>
                </c:pt>
                <c:pt idx="3967">
                  <c:v>41.94719817</c:v>
                </c:pt>
                <c:pt idx="3968">
                  <c:v>0.58049887700000002</c:v>
                </c:pt>
                <c:pt idx="3969">
                  <c:v>0.25263030600000003</c:v>
                </c:pt>
                <c:pt idx="3970">
                  <c:v>54.215542390000003</c:v>
                </c:pt>
                <c:pt idx="3971">
                  <c:v>20.46324302</c:v>
                </c:pt>
                <c:pt idx="3972">
                  <c:v>11.89796819</c:v>
                </c:pt>
                <c:pt idx="3973">
                  <c:v>0.48570413800000001</c:v>
                </c:pt>
                <c:pt idx="3974">
                  <c:v>178.3129524</c:v>
                </c:pt>
                <c:pt idx="3975">
                  <c:v>0.13373770900000001</c:v>
                </c:pt>
                <c:pt idx="3976">
                  <c:v>48.889713520000001</c:v>
                </c:pt>
                <c:pt idx="3977">
                  <c:v>106.58199930000001</c:v>
                </c:pt>
                <c:pt idx="3978">
                  <c:v>182.75827029999999</c:v>
                </c:pt>
                <c:pt idx="3979">
                  <c:v>7.8907347100000003</c:v>
                </c:pt>
                <c:pt idx="3980">
                  <c:v>47.444821099999999</c:v>
                </c:pt>
                <c:pt idx="3981">
                  <c:v>241.13960549999999</c:v>
                </c:pt>
                <c:pt idx="3982">
                  <c:v>49.604653900000002</c:v>
                </c:pt>
                <c:pt idx="3983">
                  <c:v>59.81682524</c:v>
                </c:pt>
                <c:pt idx="3984">
                  <c:v>9.1215105000000005E-2</c:v>
                </c:pt>
                <c:pt idx="3985">
                  <c:v>0.241138094</c:v>
                </c:pt>
                <c:pt idx="3986">
                  <c:v>0.32355494600000001</c:v>
                </c:pt>
                <c:pt idx="3987">
                  <c:v>34.555934030000003</c:v>
                </c:pt>
                <c:pt idx="3988">
                  <c:v>288.74709819999998</c:v>
                </c:pt>
                <c:pt idx="3989">
                  <c:v>311.18606970000002</c:v>
                </c:pt>
                <c:pt idx="3990">
                  <c:v>209.52528169999999</c:v>
                </c:pt>
                <c:pt idx="3991">
                  <c:v>0.31936660700000002</c:v>
                </c:pt>
                <c:pt idx="3992">
                  <c:v>1.089430245</c:v>
                </c:pt>
                <c:pt idx="3993">
                  <c:v>0.10630181</c:v>
                </c:pt>
                <c:pt idx="3994">
                  <c:v>32.682121610000003</c:v>
                </c:pt>
                <c:pt idx="3995">
                  <c:v>0.17385041100000001</c:v>
                </c:pt>
                <c:pt idx="3996">
                  <c:v>127.82163869999999</c:v>
                </c:pt>
                <c:pt idx="3997">
                  <c:v>8.2952728750000002</c:v>
                </c:pt>
                <c:pt idx="3998">
                  <c:v>139.54533739999999</c:v>
                </c:pt>
                <c:pt idx="3999">
                  <c:v>77.080993620000001</c:v>
                </c:pt>
                <c:pt idx="4000">
                  <c:v>8.0996630270000001</c:v>
                </c:pt>
                <c:pt idx="4001">
                  <c:v>66.477835859999999</c:v>
                </c:pt>
                <c:pt idx="4002">
                  <c:v>71.46170042</c:v>
                </c:pt>
                <c:pt idx="4003">
                  <c:v>54.028146479999997</c:v>
                </c:pt>
                <c:pt idx="4004">
                  <c:v>7.1064572659999996</c:v>
                </c:pt>
                <c:pt idx="4005">
                  <c:v>0.196187901</c:v>
                </c:pt>
                <c:pt idx="4006">
                  <c:v>190.9600308</c:v>
                </c:pt>
                <c:pt idx="4007">
                  <c:v>54.226356209999999</c:v>
                </c:pt>
                <c:pt idx="4008">
                  <c:v>0.11834879299999999</c:v>
                </c:pt>
                <c:pt idx="4009">
                  <c:v>68.9372884</c:v>
                </c:pt>
                <c:pt idx="4010">
                  <c:v>52.128604750000001</c:v>
                </c:pt>
                <c:pt idx="4011">
                  <c:v>19.255740759999998</c:v>
                </c:pt>
                <c:pt idx="4012">
                  <c:v>0.23802832700000001</c:v>
                </c:pt>
                <c:pt idx="4013">
                  <c:v>9.0764433000000005E-2</c:v>
                </c:pt>
                <c:pt idx="4014">
                  <c:v>60.905685390000002</c:v>
                </c:pt>
                <c:pt idx="4015">
                  <c:v>0.30750872899999998</c:v>
                </c:pt>
                <c:pt idx="4016">
                  <c:v>110.3377048</c:v>
                </c:pt>
                <c:pt idx="4017">
                  <c:v>51.604162100000003</c:v>
                </c:pt>
                <c:pt idx="4018">
                  <c:v>70.581584399999997</c:v>
                </c:pt>
                <c:pt idx="4019">
                  <c:v>45.662599380000003</c:v>
                </c:pt>
                <c:pt idx="4020">
                  <c:v>172.8337616</c:v>
                </c:pt>
                <c:pt idx="4021">
                  <c:v>52.391545780000001</c:v>
                </c:pt>
                <c:pt idx="4022">
                  <c:v>78.25095202</c:v>
                </c:pt>
                <c:pt idx="4023">
                  <c:v>55.274252930000003</c:v>
                </c:pt>
                <c:pt idx="4024">
                  <c:v>0.12991887899999999</c:v>
                </c:pt>
                <c:pt idx="4025">
                  <c:v>16.535044760000002</c:v>
                </c:pt>
                <c:pt idx="4026">
                  <c:v>0.22777822</c:v>
                </c:pt>
                <c:pt idx="4027">
                  <c:v>59.678819160000003</c:v>
                </c:pt>
                <c:pt idx="4028">
                  <c:v>0.115432017</c:v>
                </c:pt>
                <c:pt idx="4029">
                  <c:v>0.49839166099999999</c:v>
                </c:pt>
                <c:pt idx="4030">
                  <c:v>0.110603036</c:v>
                </c:pt>
                <c:pt idx="4031">
                  <c:v>50.747863379999998</c:v>
                </c:pt>
                <c:pt idx="4032">
                  <c:v>0.17559930900000001</c:v>
                </c:pt>
                <c:pt idx="4033">
                  <c:v>99.388833020000007</c:v>
                </c:pt>
                <c:pt idx="4034">
                  <c:v>185.46095639999999</c:v>
                </c:pt>
                <c:pt idx="4035">
                  <c:v>0.15107616800000001</c:v>
                </c:pt>
                <c:pt idx="4036">
                  <c:v>0.16006340499999999</c:v>
                </c:pt>
                <c:pt idx="4037">
                  <c:v>96.172171980000002</c:v>
                </c:pt>
                <c:pt idx="4038">
                  <c:v>96.041546999999994</c:v>
                </c:pt>
                <c:pt idx="4039">
                  <c:v>3.3308986549999999</c:v>
                </c:pt>
                <c:pt idx="4040">
                  <c:v>0.19691926800000001</c:v>
                </c:pt>
                <c:pt idx="4041">
                  <c:v>45.669809489999999</c:v>
                </c:pt>
                <c:pt idx="4042">
                  <c:v>229.49474900000001</c:v>
                </c:pt>
                <c:pt idx="4043">
                  <c:v>83.811231359999994</c:v>
                </c:pt>
                <c:pt idx="4044">
                  <c:v>363.63234619999997</c:v>
                </c:pt>
                <c:pt idx="4045">
                  <c:v>25.10072255</c:v>
                </c:pt>
                <c:pt idx="4046">
                  <c:v>0.12212099999999999</c:v>
                </c:pt>
                <c:pt idx="4047">
                  <c:v>45.55523694</c:v>
                </c:pt>
                <c:pt idx="4048">
                  <c:v>52.824568259999999</c:v>
                </c:pt>
                <c:pt idx="4049">
                  <c:v>60.854532050000003</c:v>
                </c:pt>
                <c:pt idx="4050">
                  <c:v>53.236183939999997</c:v>
                </c:pt>
                <c:pt idx="4051">
                  <c:v>0.27833026799999999</c:v>
                </c:pt>
                <c:pt idx="4052">
                  <c:v>0.130082382</c:v>
                </c:pt>
                <c:pt idx="4053">
                  <c:v>122.35597079999999</c:v>
                </c:pt>
                <c:pt idx="4054">
                  <c:v>59.848085070000003</c:v>
                </c:pt>
                <c:pt idx="4055">
                  <c:v>25.370162189999999</c:v>
                </c:pt>
                <c:pt idx="4056">
                  <c:v>78.671003189999993</c:v>
                </c:pt>
                <c:pt idx="4057">
                  <c:v>4.1552291910000001</c:v>
                </c:pt>
                <c:pt idx="4058">
                  <c:v>118.6066153</c:v>
                </c:pt>
                <c:pt idx="4059">
                  <c:v>0.18325478100000001</c:v>
                </c:pt>
                <c:pt idx="4060">
                  <c:v>1.577889393</c:v>
                </c:pt>
                <c:pt idx="4061">
                  <c:v>0.116937846</c:v>
                </c:pt>
                <c:pt idx="4062">
                  <c:v>0.112784308</c:v>
                </c:pt>
                <c:pt idx="4063">
                  <c:v>136.14361120000001</c:v>
                </c:pt>
                <c:pt idx="4064">
                  <c:v>78.289338380000004</c:v>
                </c:pt>
                <c:pt idx="4065">
                  <c:v>29.185808659999999</c:v>
                </c:pt>
                <c:pt idx="4066">
                  <c:v>71.593974329999995</c:v>
                </c:pt>
                <c:pt idx="4067">
                  <c:v>105.25771520000001</c:v>
                </c:pt>
                <c:pt idx="4068">
                  <c:v>42.626520550000002</c:v>
                </c:pt>
                <c:pt idx="4069">
                  <c:v>12.433519349999999</c:v>
                </c:pt>
                <c:pt idx="4070">
                  <c:v>40.895198180000001</c:v>
                </c:pt>
                <c:pt idx="4071">
                  <c:v>0.30948128200000002</c:v>
                </c:pt>
                <c:pt idx="4072">
                  <c:v>59.513945739999997</c:v>
                </c:pt>
                <c:pt idx="4073">
                  <c:v>59.664216690000003</c:v>
                </c:pt>
                <c:pt idx="4074">
                  <c:v>78.414829069999996</c:v>
                </c:pt>
                <c:pt idx="4075">
                  <c:v>0.39391024099999999</c:v>
                </c:pt>
                <c:pt idx="4076">
                  <c:v>0.189943535</c:v>
                </c:pt>
                <c:pt idx="4077">
                  <c:v>0.123773465</c:v>
                </c:pt>
                <c:pt idx="4078">
                  <c:v>38.928472530000001</c:v>
                </c:pt>
                <c:pt idx="4079">
                  <c:v>172.85623419999999</c:v>
                </c:pt>
                <c:pt idx="4080">
                  <c:v>52.161792470000002</c:v>
                </c:pt>
                <c:pt idx="4081">
                  <c:v>52.19561728</c:v>
                </c:pt>
                <c:pt idx="4082">
                  <c:v>27.11087238</c:v>
                </c:pt>
                <c:pt idx="4083">
                  <c:v>0.27345745999999999</c:v>
                </c:pt>
                <c:pt idx="4084">
                  <c:v>5.4014126989999998</c:v>
                </c:pt>
                <c:pt idx="4085">
                  <c:v>55.584426209999997</c:v>
                </c:pt>
                <c:pt idx="4086">
                  <c:v>52.379460160000001</c:v>
                </c:pt>
                <c:pt idx="4087">
                  <c:v>58.110489749999999</c:v>
                </c:pt>
                <c:pt idx="4088">
                  <c:v>129.4116654</c:v>
                </c:pt>
                <c:pt idx="4089">
                  <c:v>76.15634455</c:v>
                </c:pt>
                <c:pt idx="4090">
                  <c:v>0.23273037499999999</c:v>
                </c:pt>
                <c:pt idx="4091">
                  <c:v>9.4082194999999993E-2</c:v>
                </c:pt>
                <c:pt idx="4092">
                  <c:v>49.952141840000003</c:v>
                </c:pt>
                <c:pt idx="4093">
                  <c:v>46.397250409999998</c:v>
                </c:pt>
                <c:pt idx="4094">
                  <c:v>9.2081263999999996E-2</c:v>
                </c:pt>
                <c:pt idx="4095">
                  <c:v>27.471026299999998</c:v>
                </c:pt>
                <c:pt idx="4096">
                  <c:v>82.848639779999999</c:v>
                </c:pt>
                <c:pt idx="4097">
                  <c:v>0.14846615399999999</c:v>
                </c:pt>
                <c:pt idx="4098">
                  <c:v>0.27291317799999998</c:v>
                </c:pt>
                <c:pt idx="4099">
                  <c:v>75.138800099999997</c:v>
                </c:pt>
                <c:pt idx="4100">
                  <c:v>59.620897429999999</c:v>
                </c:pt>
                <c:pt idx="4101">
                  <c:v>43.74572843</c:v>
                </c:pt>
                <c:pt idx="4102">
                  <c:v>0.14378005499999999</c:v>
                </c:pt>
                <c:pt idx="4103">
                  <c:v>62.62358708</c:v>
                </c:pt>
                <c:pt idx="4104">
                  <c:v>0.51488993199999999</c:v>
                </c:pt>
                <c:pt idx="4105">
                  <c:v>51.537418440000003</c:v>
                </c:pt>
                <c:pt idx="4106">
                  <c:v>30.283832950000001</c:v>
                </c:pt>
                <c:pt idx="4107">
                  <c:v>176.63793229999999</c:v>
                </c:pt>
                <c:pt idx="4108">
                  <c:v>0.25000063700000003</c:v>
                </c:pt>
                <c:pt idx="4109">
                  <c:v>0.134766463</c:v>
                </c:pt>
                <c:pt idx="4110">
                  <c:v>0.18406571999999999</c:v>
                </c:pt>
                <c:pt idx="4111">
                  <c:v>12.33609141</c:v>
                </c:pt>
                <c:pt idx="4112">
                  <c:v>0.21549137800000001</c:v>
                </c:pt>
                <c:pt idx="4113">
                  <c:v>100.8076583</c:v>
                </c:pt>
                <c:pt idx="4114">
                  <c:v>65.425609359999996</c:v>
                </c:pt>
                <c:pt idx="4115">
                  <c:v>0.199481253</c:v>
                </c:pt>
                <c:pt idx="4116">
                  <c:v>0.115093638</c:v>
                </c:pt>
                <c:pt idx="4117">
                  <c:v>145.92937420000001</c:v>
                </c:pt>
                <c:pt idx="4118">
                  <c:v>0.60473731500000005</c:v>
                </c:pt>
                <c:pt idx="4119">
                  <c:v>0.59677975000000005</c:v>
                </c:pt>
                <c:pt idx="4120">
                  <c:v>0.118060516</c:v>
                </c:pt>
                <c:pt idx="4121">
                  <c:v>111.1214367</c:v>
                </c:pt>
                <c:pt idx="4122">
                  <c:v>8.8708521430000005</c:v>
                </c:pt>
                <c:pt idx="4123">
                  <c:v>0.40195804299999999</c:v>
                </c:pt>
                <c:pt idx="4124">
                  <c:v>29.950264409999999</c:v>
                </c:pt>
                <c:pt idx="4125">
                  <c:v>96.92579284</c:v>
                </c:pt>
                <c:pt idx="4126">
                  <c:v>84.964123060000006</c:v>
                </c:pt>
                <c:pt idx="4127">
                  <c:v>0.28742962999999999</c:v>
                </c:pt>
                <c:pt idx="4128">
                  <c:v>0.106135153</c:v>
                </c:pt>
                <c:pt idx="4129">
                  <c:v>216.16036919999999</c:v>
                </c:pt>
                <c:pt idx="4130">
                  <c:v>0.238117773</c:v>
                </c:pt>
                <c:pt idx="4131">
                  <c:v>0.107848652</c:v>
                </c:pt>
                <c:pt idx="4132">
                  <c:v>0.21636554199999999</c:v>
                </c:pt>
                <c:pt idx="4133">
                  <c:v>27.99699347</c:v>
                </c:pt>
                <c:pt idx="4134">
                  <c:v>34.587605080000003</c:v>
                </c:pt>
                <c:pt idx="4135">
                  <c:v>366.38745849999998</c:v>
                </c:pt>
                <c:pt idx="4136">
                  <c:v>28.50546349</c:v>
                </c:pt>
                <c:pt idx="4137">
                  <c:v>48.029122819999998</c:v>
                </c:pt>
                <c:pt idx="4138">
                  <c:v>0.201098369</c:v>
                </c:pt>
                <c:pt idx="4139">
                  <c:v>33.352625420000003</c:v>
                </c:pt>
                <c:pt idx="4140">
                  <c:v>160.41006909999999</c:v>
                </c:pt>
                <c:pt idx="4141">
                  <c:v>161.9933163</c:v>
                </c:pt>
                <c:pt idx="4142">
                  <c:v>0.31652247900000002</c:v>
                </c:pt>
                <c:pt idx="4143">
                  <c:v>50.202955520000003</c:v>
                </c:pt>
                <c:pt idx="4144">
                  <c:v>0.18668061499999999</c:v>
                </c:pt>
                <c:pt idx="4145">
                  <c:v>32.28122759</c:v>
                </c:pt>
                <c:pt idx="4146">
                  <c:v>0.218542616</c:v>
                </c:pt>
                <c:pt idx="4147">
                  <c:v>64.626555569999994</c:v>
                </c:pt>
                <c:pt idx="4148">
                  <c:v>35.100528539999999</c:v>
                </c:pt>
                <c:pt idx="4149">
                  <c:v>57.600074640000003</c:v>
                </c:pt>
                <c:pt idx="4150">
                  <c:v>83.061192860000006</c:v>
                </c:pt>
                <c:pt idx="4151">
                  <c:v>0.136586929</c:v>
                </c:pt>
                <c:pt idx="4152">
                  <c:v>56.10833701</c:v>
                </c:pt>
                <c:pt idx="4153">
                  <c:v>29.779201199999999</c:v>
                </c:pt>
                <c:pt idx="4154">
                  <c:v>0.18874949499999999</c:v>
                </c:pt>
                <c:pt idx="4155">
                  <c:v>28.833781720000001</c:v>
                </c:pt>
                <c:pt idx="4156">
                  <c:v>12.323147909999999</c:v>
                </c:pt>
                <c:pt idx="4157">
                  <c:v>60.550568140000003</c:v>
                </c:pt>
                <c:pt idx="4158">
                  <c:v>73.806382189999994</c:v>
                </c:pt>
                <c:pt idx="4159">
                  <c:v>68.912152340000006</c:v>
                </c:pt>
                <c:pt idx="4160">
                  <c:v>9.1147166000000002E-2</c:v>
                </c:pt>
                <c:pt idx="4161">
                  <c:v>0.19750819999999999</c:v>
                </c:pt>
                <c:pt idx="4162">
                  <c:v>83.946630159999998</c:v>
                </c:pt>
                <c:pt idx="4163">
                  <c:v>58.253287069999999</c:v>
                </c:pt>
                <c:pt idx="4164">
                  <c:v>0.132280333</c:v>
                </c:pt>
                <c:pt idx="4165">
                  <c:v>106.03970820000001</c:v>
                </c:pt>
                <c:pt idx="4166">
                  <c:v>88.957305989999995</c:v>
                </c:pt>
                <c:pt idx="4167">
                  <c:v>0.17339906099999999</c:v>
                </c:pt>
                <c:pt idx="4168">
                  <c:v>129.42449809999999</c:v>
                </c:pt>
                <c:pt idx="4169">
                  <c:v>17.620217660000002</c:v>
                </c:pt>
                <c:pt idx="4170">
                  <c:v>0.367609937</c:v>
                </c:pt>
                <c:pt idx="4171">
                  <c:v>54.496338850000001</c:v>
                </c:pt>
                <c:pt idx="4172">
                  <c:v>27.46008265</c:v>
                </c:pt>
                <c:pt idx="4173">
                  <c:v>27.761446190000001</c:v>
                </c:pt>
                <c:pt idx="4174">
                  <c:v>42.295652169999997</c:v>
                </c:pt>
                <c:pt idx="4175">
                  <c:v>0.114217469</c:v>
                </c:pt>
                <c:pt idx="4176">
                  <c:v>73.572166199999998</c:v>
                </c:pt>
                <c:pt idx="4177">
                  <c:v>30.953213250000001</c:v>
                </c:pt>
                <c:pt idx="4178">
                  <c:v>155.00753549999999</c:v>
                </c:pt>
                <c:pt idx="4179">
                  <c:v>61.54651707</c:v>
                </c:pt>
                <c:pt idx="4180">
                  <c:v>50.631343170000001</c:v>
                </c:pt>
                <c:pt idx="4181">
                  <c:v>57.491854050000001</c:v>
                </c:pt>
                <c:pt idx="4182">
                  <c:v>27.88792175</c:v>
                </c:pt>
                <c:pt idx="4183">
                  <c:v>0.35006885399999998</c:v>
                </c:pt>
                <c:pt idx="4184">
                  <c:v>179.70135200000001</c:v>
                </c:pt>
                <c:pt idx="4185">
                  <c:v>264.72653480000002</c:v>
                </c:pt>
                <c:pt idx="4186">
                  <c:v>28.414115410000001</c:v>
                </c:pt>
                <c:pt idx="4187">
                  <c:v>0.256874141</c:v>
                </c:pt>
                <c:pt idx="4188">
                  <c:v>11.06007994</c:v>
                </c:pt>
                <c:pt idx="4189">
                  <c:v>0.243170739</c:v>
                </c:pt>
                <c:pt idx="4190">
                  <c:v>31.162951140000001</c:v>
                </c:pt>
                <c:pt idx="4191">
                  <c:v>91.310487719999998</c:v>
                </c:pt>
                <c:pt idx="4192">
                  <c:v>0.145891983</c:v>
                </c:pt>
                <c:pt idx="4193">
                  <c:v>0.13037936</c:v>
                </c:pt>
                <c:pt idx="4194">
                  <c:v>11.567394050000001</c:v>
                </c:pt>
                <c:pt idx="4195">
                  <c:v>50.256702730000001</c:v>
                </c:pt>
                <c:pt idx="4196">
                  <c:v>0.122353085</c:v>
                </c:pt>
                <c:pt idx="4197">
                  <c:v>0.22502950099999999</c:v>
                </c:pt>
                <c:pt idx="4198">
                  <c:v>11.88026464</c:v>
                </c:pt>
                <c:pt idx="4199">
                  <c:v>99.616446440000004</c:v>
                </c:pt>
                <c:pt idx="4200">
                  <c:v>42.107811759999997</c:v>
                </c:pt>
                <c:pt idx="4201">
                  <c:v>158.0107505</c:v>
                </c:pt>
                <c:pt idx="4202">
                  <c:v>27.92334177</c:v>
                </c:pt>
                <c:pt idx="4203">
                  <c:v>279.61536430000001</c:v>
                </c:pt>
                <c:pt idx="4204">
                  <c:v>131.07608400000001</c:v>
                </c:pt>
                <c:pt idx="4205">
                  <c:v>139.36694120000001</c:v>
                </c:pt>
                <c:pt idx="4206">
                  <c:v>0.17587274</c:v>
                </c:pt>
                <c:pt idx="4207">
                  <c:v>30.910834019999999</c:v>
                </c:pt>
                <c:pt idx="4208">
                  <c:v>9.8406946999999995E-2</c:v>
                </c:pt>
                <c:pt idx="4209">
                  <c:v>50.206019339999997</c:v>
                </c:pt>
                <c:pt idx="4210">
                  <c:v>0.28713464399999999</c:v>
                </c:pt>
                <c:pt idx="4211">
                  <c:v>18.731018500000001</c:v>
                </c:pt>
                <c:pt idx="4212">
                  <c:v>99.948146699999995</c:v>
                </c:pt>
                <c:pt idx="4213">
                  <c:v>0.20301543499999999</c:v>
                </c:pt>
                <c:pt idx="4214">
                  <c:v>0.106445526</c:v>
                </c:pt>
                <c:pt idx="4215">
                  <c:v>40.39376858</c:v>
                </c:pt>
                <c:pt idx="4216">
                  <c:v>30.052116300000002</c:v>
                </c:pt>
                <c:pt idx="4217">
                  <c:v>187.98131169999999</c:v>
                </c:pt>
                <c:pt idx="4218">
                  <c:v>75.393481059999999</c:v>
                </c:pt>
                <c:pt idx="4219">
                  <c:v>78.652998420000003</c:v>
                </c:pt>
                <c:pt idx="4220">
                  <c:v>0.18925718699999999</c:v>
                </c:pt>
                <c:pt idx="4221">
                  <c:v>0.31095475700000003</c:v>
                </c:pt>
                <c:pt idx="4222">
                  <c:v>28.253910229999999</c:v>
                </c:pt>
                <c:pt idx="4223">
                  <c:v>193.59463489999999</c:v>
                </c:pt>
                <c:pt idx="4224">
                  <c:v>0.11156601200000001</c:v>
                </c:pt>
                <c:pt idx="4225">
                  <c:v>118.6811831</c:v>
                </c:pt>
                <c:pt idx="4226">
                  <c:v>0.342174751</c:v>
                </c:pt>
                <c:pt idx="4227">
                  <c:v>55.050789170000002</c:v>
                </c:pt>
                <c:pt idx="4228">
                  <c:v>39.765912999999998</c:v>
                </c:pt>
                <c:pt idx="4229">
                  <c:v>33.804907630000002</c:v>
                </c:pt>
                <c:pt idx="4230">
                  <c:v>265.87367599999999</c:v>
                </c:pt>
                <c:pt idx="4231">
                  <c:v>0.25309104300000002</c:v>
                </c:pt>
                <c:pt idx="4232">
                  <c:v>45.521012679999998</c:v>
                </c:pt>
                <c:pt idx="4233">
                  <c:v>55.776191840000003</c:v>
                </c:pt>
                <c:pt idx="4234">
                  <c:v>11.206151370000001</c:v>
                </c:pt>
                <c:pt idx="4235">
                  <c:v>0.13585554</c:v>
                </c:pt>
                <c:pt idx="4236">
                  <c:v>119.4996172</c:v>
                </c:pt>
                <c:pt idx="4237">
                  <c:v>14.746935260000001</c:v>
                </c:pt>
                <c:pt idx="4238">
                  <c:v>50.360230780000002</c:v>
                </c:pt>
                <c:pt idx="4239">
                  <c:v>47.983908749999998</c:v>
                </c:pt>
                <c:pt idx="4240">
                  <c:v>83.501089309999998</c:v>
                </c:pt>
                <c:pt idx="4241">
                  <c:v>275.74088230000001</c:v>
                </c:pt>
                <c:pt idx="4242">
                  <c:v>0.23153763199999999</c:v>
                </c:pt>
                <c:pt idx="4243">
                  <c:v>12.9979347</c:v>
                </c:pt>
                <c:pt idx="4244">
                  <c:v>82.448975899999994</c:v>
                </c:pt>
                <c:pt idx="4245">
                  <c:v>114.8573846</c:v>
                </c:pt>
                <c:pt idx="4246">
                  <c:v>0.102807042</c:v>
                </c:pt>
                <c:pt idx="4247">
                  <c:v>0.12836435900000001</c:v>
                </c:pt>
                <c:pt idx="4248">
                  <c:v>0.103939476</c:v>
                </c:pt>
                <c:pt idx="4249">
                  <c:v>0.171425992</c:v>
                </c:pt>
                <c:pt idx="4250">
                  <c:v>0.45901688499999999</c:v>
                </c:pt>
                <c:pt idx="4251">
                  <c:v>0.364948512</c:v>
                </c:pt>
                <c:pt idx="4252">
                  <c:v>38.457229480000002</c:v>
                </c:pt>
                <c:pt idx="4253">
                  <c:v>0.16467483699999999</c:v>
                </c:pt>
                <c:pt idx="4254">
                  <c:v>423.24899190000002</c:v>
                </c:pt>
                <c:pt idx="4255">
                  <c:v>45.234835990000001</c:v>
                </c:pt>
                <c:pt idx="4256">
                  <c:v>88.397113719999993</c:v>
                </c:pt>
                <c:pt idx="4257">
                  <c:v>52.545186909999998</c:v>
                </c:pt>
                <c:pt idx="4258">
                  <c:v>53.064653</c:v>
                </c:pt>
                <c:pt idx="4259">
                  <c:v>13.891953559999999</c:v>
                </c:pt>
                <c:pt idx="4260">
                  <c:v>0.33159555000000002</c:v>
                </c:pt>
                <c:pt idx="4261">
                  <c:v>21.89527339</c:v>
                </c:pt>
                <c:pt idx="4262">
                  <c:v>9.6423213999999993E-2</c:v>
                </c:pt>
                <c:pt idx="4263">
                  <c:v>33.876567340000001</c:v>
                </c:pt>
                <c:pt idx="4264">
                  <c:v>0.214895956</c:v>
                </c:pt>
                <c:pt idx="4265">
                  <c:v>10.01852549</c:v>
                </c:pt>
                <c:pt idx="4266">
                  <c:v>74.095476399999995</c:v>
                </c:pt>
                <c:pt idx="4267">
                  <c:v>27.286020929999999</c:v>
                </c:pt>
                <c:pt idx="4268">
                  <c:v>0.44526612599999998</c:v>
                </c:pt>
                <c:pt idx="4269">
                  <c:v>116.5864318</c:v>
                </c:pt>
                <c:pt idx="4270">
                  <c:v>30.214780709999999</c:v>
                </c:pt>
                <c:pt idx="4271">
                  <c:v>113.62916</c:v>
                </c:pt>
                <c:pt idx="4272">
                  <c:v>275.37608940000001</c:v>
                </c:pt>
                <c:pt idx="4273">
                  <c:v>52.494877639999999</c:v>
                </c:pt>
                <c:pt idx="4274">
                  <c:v>0.47442087599999999</c:v>
                </c:pt>
                <c:pt idx="4275">
                  <c:v>233.78652260000001</c:v>
                </c:pt>
                <c:pt idx="4276">
                  <c:v>11.452455560000001</c:v>
                </c:pt>
                <c:pt idx="4277">
                  <c:v>66.604965500000006</c:v>
                </c:pt>
                <c:pt idx="4278">
                  <c:v>0.41382237399999999</c:v>
                </c:pt>
                <c:pt idx="4279">
                  <c:v>9.8867780930000002</c:v>
                </c:pt>
                <c:pt idx="4280">
                  <c:v>0.74353869399999994</c:v>
                </c:pt>
                <c:pt idx="4281">
                  <c:v>9.884454861</c:v>
                </c:pt>
                <c:pt idx="4282">
                  <c:v>0.100398742</c:v>
                </c:pt>
                <c:pt idx="4283">
                  <c:v>39.303497759999999</c:v>
                </c:pt>
                <c:pt idx="4284">
                  <c:v>98.730390369999995</c:v>
                </c:pt>
                <c:pt idx="4285">
                  <c:v>127.2321309</c:v>
                </c:pt>
                <c:pt idx="4286">
                  <c:v>160.02486479999999</c:v>
                </c:pt>
                <c:pt idx="4287">
                  <c:v>96.021885510000004</c:v>
                </c:pt>
                <c:pt idx="4288">
                  <c:v>68.836516779999997</c:v>
                </c:pt>
                <c:pt idx="4289">
                  <c:v>3.540827857</c:v>
                </c:pt>
                <c:pt idx="4290">
                  <c:v>0.107377281</c:v>
                </c:pt>
                <c:pt idx="4291">
                  <c:v>11.06434043</c:v>
                </c:pt>
                <c:pt idx="4292">
                  <c:v>40.22971175</c:v>
                </c:pt>
                <c:pt idx="4293">
                  <c:v>32.218792100000002</c:v>
                </c:pt>
                <c:pt idx="4294">
                  <c:v>26.276513940000001</c:v>
                </c:pt>
                <c:pt idx="4295">
                  <c:v>15.825098280000001</c:v>
                </c:pt>
                <c:pt idx="4296">
                  <c:v>68.773666009999999</c:v>
                </c:pt>
                <c:pt idx="4297">
                  <c:v>0.35617233500000001</c:v>
                </c:pt>
                <c:pt idx="4298">
                  <c:v>0.162975221</c:v>
                </c:pt>
                <c:pt idx="4299">
                  <c:v>30.586657379999998</c:v>
                </c:pt>
                <c:pt idx="4300">
                  <c:v>0.103983428</c:v>
                </c:pt>
                <c:pt idx="4301">
                  <c:v>163.0195502</c:v>
                </c:pt>
                <c:pt idx="4302">
                  <c:v>67.47093812</c:v>
                </c:pt>
                <c:pt idx="4303">
                  <c:v>113.8933076</c:v>
                </c:pt>
                <c:pt idx="4304">
                  <c:v>88.514648940000001</c:v>
                </c:pt>
                <c:pt idx="4305">
                  <c:v>15.51614444</c:v>
                </c:pt>
                <c:pt idx="4306">
                  <c:v>0.474396761</c:v>
                </c:pt>
                <c:pt idx="4307">
                  <c:v>16.166417190000001</c:v>
                </c:pt>
                <c:pt idx="4308">
                  <c:v>0.40812857299999999</c:v>
                </c:pt>
                <c:pt idx="4309">
                  <c:v>120.95134090000001</c:v>
                </c:pt>
                <c:pt idx="4310">
                  <c:v>0.25874910099999998</c:v>
                </c:pt>
                <c:pt idx="4311">
                  <c:v>166.13848390000001</c:v>
                </c:pt>
                <c:pt idx="4312">
                  <c:v>96.425350399999999</c:v>
                </c:pt>
                <c:pt idx="4313">
                  <c:v>0.30692595299999997</c:v>
                </c:pt>
                <c:pt idx="4314">
                  <c:v>100.16171749999999</c:v>
                </c:pt>
                <c:pt idx="4315">
                  <c:v>0.17595609400000001</c:v>
                </c:pt>
                <c:pt idx="4316">
                  <c:v>18.26924623</c:v>
                </c:pt>
                <c:pt idx="4317">
                  <c:v>0.10937024400000001</c:v>
                </c:pt>
                <c:pt idx="4318">
                  <c:v>59.938199480000002</c:v>
                </c:pt>
                <c:pt idx="4319">
                  <c:v>51.349943269999997</c:v>
                </c:pt>
                <c:pt idx="4320">
                  <c:v>22.790912899999999</c:v>
                </c:pt>
                <c:pt idx="4321">
                  <c:v>2.6578429950000002</c:v>
                </c:pt>
                <c:pt idx="4322">
                  <c:v>23.74074993</c:v>
                </c:pt>
                <c:pt idx="4323">
                  <c:v>99.569129579999995</c:v>
                </c:pt>
                <c:pt idx="4324">
                  <c:v>214.2169337</c:v>
                </c:pt>
                <c:pt idx="4325">
                  <c:v>154.74472850000001</c:v>
                </c:pt>
                <c:pt idx="4326">
                  <c:v>70.485236389999997</c:v>
                </c:pt>
                <c:pt idx="4327">
                  <c:v>0.70487154799999996</c:v>
                </c:pt>
                <c:pt idx="4328">
                  <c:v>0.100384737</c:v>
                </c:pt>
                <c:pt idx="4329">
                  <c:v>241.0925929</c:v>
                </c:pt>
                <c:pt idx="4330">
                  <c:v>30.312549130000001</c:v>
                </c:pt>
                <c:pt idx="4331">
                  <c:v>50.056115589999997</c:v>
                </c:pt>
                <c:pt idx="4332">
                  <c:v>17.701622180000001</c:v>
                </c:pt>
                <c:pt idx="4333">
                  <c:v>0.21564234199999999</c:v>
                </c:pt>
                <c:pt idx="4334">
                  <c:v>49.22445347</c:v>
                </c:pt>
                <c:pt idx="4335">
                  <c:v>0.117525063</c:v>
                </c:pt>
                <c:pt idx="4336">
                  <c:v>0.28279977699999997</c:v>
                </c:pt>
                <c:pt idx="4337">
                  <c:v>52.769384299999999</c:v>
                </c:pt>
                <c:pt idx="4338">
                  <c:v>153.98127289999999</c:v>
                </c:pt>
                <c:pt idx="4339">
                  <c:v>0.122901974</c:v>
                </c:pt>
                <c:pt idx="4340">
                  <c:v>0.50155695499999997</c:v>
                </c:pt>
                <c:pt idx="4341">
                  <c:v>402.48227939999998</c:v>
                </c:pt>
                <c:pt idx="4342">
                  <c:v>47.874793189999998</c:v>
                </c:pt>
                <c:pt idx="4343">
                  <c:v>69.015772569999996</c:v>
                </c:pt>
                <c:pt idx="4344">
                  <c:v>97.916311649999997</c:v>
                </c:pt>
                <c:pt idx="4345">
                  <c:v>69.734071479999997</c:v>
                </c:pt>
                <c:pt idx="4346">
                  <c:v>0.30411419699999998</c:v>
                </c:pt>
                <c:pt idx="4347">
                  <c:v>51.19587198</c:v>
                </c:pt>
                <c:pt idx="4348">
                  <c:v>12.473679969999999</c:v>
                </c:pt>
                <c:pt idx="4349">
                  <c:v>34.63486906</c:v>
                </c:pt>
                <c:pt idx="4350">
                  <c:v>26.445397870000001</c:v>
                </c:pt>
                <c:pt idx="4351">
                  <c:v>16.297490329999999</c:v>
                </c:pt>
                <c:pt idx="4352">
                  <c:v>26.44973916</c:v>
                </c:pt>
                <c:pt idx="4353">
                  <c:v>346.55480770000003</c:v>
                </c:pt>
                <c:pt idx="4354">
                  <c:v>45.25051011</c:v>
                </c:pt>
                <c:pt idx="4355">
                  <c:v>142.39022689999999</c:v>
                </c:pt>
                <c:pt idx="4356">
                  <c:v>94.990932099999995</c:v>
                </c:pt>
                <c:pt idx="4357">
                  <c:v>280.27309659999997</c:v>
                </c:pt>
                <c:pt idx="4358">
                  <c:v>58.406034269999999</c:v>
                </c:pt>
                <c:pt idx="4359">
                  <c:v>210.68143029999999</c:v>
                </c:pt>
                <c:pt idx="4360">
                  <c:v>9.4769176159999997</c:v>
                </c:pt>
                <c:pt idx="4361">
                  <c:v>0.16421771499999999</c:v>
                </c:pt>
                <c:pt idx="4362">
                  <c:v>36.676495039999999</c:v>
                </c:pt>
                <c:pt idx="4363">
                  <c:v>0.15710610899999999</c:v>
                </c:pt>
                <c:pt idx="4364">
                  <c:v>0.23692159900000001</c:v>
                </c:pt>
                <c:pt idx="4365">
                  <c:v>57.876298920000004</c:v>
                </c:pt>
                <c:pt idx="4366">
                  <c:v>0.17871147000000001</c:v>
                </c:pt>
                <c:pt idx="4367">
                  <c:v>9.3486791999999999E-2</c:v>
                </c:pt>
                <c:pt idx="4368">
                  <c:v>42.203854819999997</c:v>
                </c:pt>
                <c:pt idx="4369">
                  <c:v>0.190153304</c:v>
                </c:pt>
                <c:pt idx="4370">
                  <c:v>0.64909068299999995</c:v>
                </c:pt>
                <c:pt idx="4371">
                  <c:v>0.110603124</c:v>
                </c:pt>
                <c:pt idx="4372">
                  <c:v>42.823471509999997</c:v>
                </c:pt>
                <c:pt idx="4373">
                  <c:v>72.248436350000006</c:v>
                </c:pt>
                <c:pt idx="4374">
                  <c:v>44.981201230000003</c:v>
                </c:pt>
                <c:pt idx="4375">
                  <c:v>136.77116459999999</c:v>
                </c:pt>
                <c:pt idx="4376">
                  <c:v>157.39287469999999</c:v>
                </c:pt>
                <c:pt idx="4377">
                  <c:v>151.78070940000001</c:v>
                </c:pt>
                <c:pt idx="4378">
                  <c:v>65.990449630000001</c:v>
                </c:pt>
                <c:pt idx="4379">
                  <c:v>243.0767712</c:v>
                </c:pt>
                <c:pt idx="4380">
                  <c:v>25.29695049</c:v>
                </c:pt>
                <c:pt idx="4381">
                  <c:v>11.34081027</c:v>
                </c:pt>
                <c:pt idx="4382">
                  <c:v>80.903723850000006</c:v>
                </c:pt>
                <c:pt idx="4383">
                  <c:v>27.113714099999999</c:v>
                </c:pt>
                <c:pt idx="4384">
                  <c:v>135.41587630000001</c:v>
                </c:pt>
                <c:pt idx="4385">
                  <c:v>15.28503826</c:v>
                </c:pt>
                <c:pt idx="4386">
                  <c:v>0.19777267700000001</c:v>
                </c:pt>
                <c:pt idx="4387">
                  <c:v>58.674426199999999</c:v>
                </c:pt>
                <c:pt idx="4388">
                  <c:v>24.67889972</c:v>
                </c:pt>
                <c:pt idx="4389">
                  <c:v>49.745488569999999</c:v>
                </c:pt>
                <c:pt idx="4390">
                  <c:v>0.187435829</c:v>
                </c:pt>
                <c:pt idx="4391">
                  <c:v>11.757500759999999</c:v>
                </c:pt>
                <c:pt idx="4392">
                  <c:v>91.160611939999995</c:v>
                </c:pt>
                <c:pt idx="4393">
                  <c:v>0.215077712</c:v>
                </c:pt>
                <c:pt idx="4394">
                  <c:v>29.83398863</c:v>
                </c:pt>
                <c:pt idx="4395">
                  <c:v>57.5900836</c:v>
                </c:pt>
                <c:pt idx="4396">
                  <c:v>2.2052604370000002</c:v>
                </c:pt>
                <c:pt idx="4397">
                  <c:v>45.45196936</c:v>
                </c:pt>
                <c:pt idx="4398">
                  <c:v>52.408827590000001</c:v>
                </c:pt>
                <c:pt idx="4399">
                  <c:v>57.285024550000003</c:v>
                </c:pt>
                <c:pt idx="4400">
                  <c:v>64.827390559999998</c:v>
                </c:pt>
                <c:pt idx="4401">
                  <c:v>20.67715389</c:v>
                </c:pt>
                <c:pt idx="4402">
                  <c:v>59.46504075</c:v>
                </c:pt>
                <c:pt idx="4403">
                  <c:v>0.42931403899999998</c:v>
                </c:pt>
                <c:pt idx="4404">
                  <c:v>115.28799720000001</c:v>
                </c:pt>
                <c:pt idx="4405">
                  <c:v>0.14063715399999999</c:v>
                </c:pt>
                <c:pt idx="4406">
                  <c:v>0.22773802900000001</c:v>
                </c:pt>
                <c:pt idx="4407">
                  <c:v>35.999874980000001</c:v>
                </c:pt>
                <c:pt idx="4408">
                  <c:v>0.19333029500000001</c:v>
                </c:pt>
                <c:pt idx="4409">
                  <c:v>28.139183460000002</c:v>
                </c:pt>
                <c:pt idx="4410">
                  <c:v>56.750230449999997</c:v>
                </c:pt>
                <c:pt idx="4411">
                  <c:v>0.103867712</c:v>
                </c:pt>
                <c:pt idx="4412">
                  <c:v>0.292421394</c:v>
                </c:pt>
                <c:pt idx="4413">
                  <c:v>0.26300045</c:v>
                </c:pt>
                <c:pt idx="4414">
                  <c:v>32.99985427</c:v>
                </c:pt>
                <c:pt idx="4415">
                  <c:v>35.596370309999998</c:v>
                </c:pt>
                <c:pt idx="4416">
                  <c:v>14.58035587</c:v>
                </c:pt>
                <c:pt idx="4417">
                  <c:v>0.26085536599999998</c:v>
                </c:pt>
                <c:pt idx="4418">
                  <c:v>0.18754948900000001</c:v>
                </c:pt>
                <c:pt idx="4419">
                  <c:v>58.129621120000003</c:v>
                </c:pt>
                <c:pt idx="4420">
                  <c:v>45.115491740000003</c:v>
                </c:pt>
                <c:pt idx="4421">
                  <c:v>100.68689740000001</c:v>
                </c:pt>
                <c:pt idx="4422">
                  <c:v>0.23852702100000001</c:v>
                </c:pt>
                <c:pt idx="4423">
                  <c:v>406.2060401</c:v>
                </c:pt>
                <c:pt idx="4424">
                  <c:v>10.288642100000001</c:v>
                </c:pt>
                <c:pt idx="4425">
                  <c:v>71.541955130000005</c:v>
                </c:pt>
                <c:pt idx="4426">
                  <c:v>179.80083930000001</c:v>
                </c:pt>
                <c:pt idx="4427">
                  <c:v>62.636442359999997</c:v>
                </c:pt>
                <c:pt idx="4428">
                  <c:v>164.68490840000001</c:v>
                </c:pt>
                <c:pt idx="4429">
                  <c:v>32.774292350000003</c:v>
                </c:pt>
                <c:pt idx="4430">
                  <c:v>49.08059986</c:v>
                </c:pt>
                <c:pt idx="4431">
                  <c:v>36.527348549999999</c:v>
                </c:pt>
                <c:pt idx="4432">
                  <c:v>1.7310845969999999</c:v>
                </c:pt>
                <c:pt idx="4433">
                  <c:v>45.907127780000003</c:v>
                </c:pt>
                <c:pt idx="4434">
                  <c:v>0.31883600400000001</c:v>
                </c:pt>
                <c:pt idx="4435">
                  <c:v>39.149474040000001</c:v>
                </c:pt>
                <c:pt idx="4436">
                  <c:v>44.855252550000003</c:v>
                </c:pt>
                <c:pt idx="4437">
                  <c:v>0.26749129199999999</c:v>
                </c:pt>
                <c:pt idx="4438">
                  <c:v>0.18405374899999999</c:v>
                </c:pt>
                <c:pt idx="4439">
                  <c:v>105.168521</c:v>
                </c:pt>
                <c:pt idx="4440">
                  <c:v>0.19491940799999999</c:v>
                </c:pt>
                <c:pt idx="4441">
                  <c:v>5.9672221209999998</c:v>
                </c:pt>
                <c:pt idx="4442">
                  <c:v>46.89608776</c:v>
                </c:pt>
                <c:pt idx="4443">
                  <c:v>14.600413290000001</c:v>
                </c:pt>
                <c:pt idx="4444">
                  <c:v>47.242344160000002</c:v>
                </c:pt>
                <c:pt idx="4445">
                  <c:v>30.246900879999998</c:v>
                </c:pt>
                <c:pt idx="4446">
                  <c:v>44.314033510000002</c:v>
                </c:pt>
                <c:pt idx="4447">
                  <c:v>14.763497190000001</c:v>
                </c:pt>
                <c:pt idx="4448">
                  <c:v>13.892958119999999</c:v>
                </c:pt>
                <c:pt idx="4449">
                  <c:v>0.10116986</c:v>
                </c:pt>
                <c:pt idx="4450">
                  <c:v>12.12299829</c:v>
                </c:pt>
                <c:pt idx="4451">
                  <c:v>14.385589360000001</c:v>
                </c:pt>
                <c:pt idx="4452">
                  <c:v>0.208753244</c:v>
                </c:pt>
                <c:pt idx="4453">
                  <c:v>46.210038910000002</c:v>
                </c:pt>
                <c:pt idx="4454">
                  <c:v>60.125188049999998</c:v>
                </c:pt>
                <c:pt idx="4455">
                  <c:v>49.99136464</c:v>
                </c:pt>
                <c:pt idx="4456">
                  <c:v>65.450530520000001</c:v>
                </c:pt>
                <c:pt idx="4457">
                  <c:v>132.54464849999999</c:v>
                </c:pt>
                <c:pt idx="4458">
                  <c:v>319.7618511</c:v>
                </c:pt>
                <c:pt idx="4459">
                  <c:v>0.15067830800000001</c:v>
                </c:pt>
                <c:pt idx="4460">
                  <c:v>27.41168089</c:v>
                </c:pt>
                <c:pt idx="4461">
                  <c:v>59.824792639999998</c:v>
                </c:pt>
                <c:pt idx="4462">
                  <c:v>0.18014490499999999</c:v>
                </c:pt>
                <c:pt idx="4463">
                  <c:v>12.268943719999999</c:v>
                </c:pt>
                <c:pt idx="4464">
                  <c:v>65.484344379999996</c:v>
                </c:pt>
                <c:pt idx="4465">
                  <c:v>0.175580926</c:v>
                </c:pt>
                <c:pt idx="4466">
                  <c:v>45.800240049999999</c:v>
                </c:pt>
                <c:pt idx="4467">
                  <c:v>0.229472651</c:v>
                </c:pt>
                <c:pt idx="4468">
                  <c:v>305.35834169999998</c:v>
                </c:pt>
                <c:pt idx="4469">
                  <c:v>0.109451489</c:v>
                </c:pt>
                <c:pt idx="4470">
                  <c:v>0.17434804400000001</c:v>
                </c:pt>
                <c:pt idx="4471">
                  <c:v>4.9021055379999998</c:v>
                </c:pt>
                <c:pt idx="4472">
                  <c:v>0.39113069299999997</c:v>
                </c:pt>
                <c:pt idx="4473">
                  <c:v>0.35331016100000001</c:v>
                </c:pt>
                <c:pt idx="4474">
                  <c:v>0.35452117500000002</c:v>
                </c:pt>
                <c:pt idx="4475">
                  <c:v>12.18292701</c:v>
                </c:pt>
                <c:pt idx="4476">
                  <c:v>143.57257340000001</c:v>
                </c:pt>
                <c:pt idx="4477">
                  <c:v>11.28671546</c:v>
                </c:pt>
                <c:pt idx="4478">
                  <c:v>56.438850840000001</c:v>
                </c:pt>
                <c:pt idx="4479">
                  <c:v>82.988547150000002</c:v>
                </c:pt>
                <c:pt idx="4480">
                  <c:v>9.6100668E-2</c:v>
                </c:pt>
                <c:pt idx="4481">
                  <c:v>0.11836498299999999</c:v>
                </c:pt>
                <c:pt idx="4482">
                  <c:v>0.181643311</c:v>
                </c:pt>
                <c:pt idx="4483">
                  <c:v>61.098554049999997</c:v>
                </c:pt>
                <c:pt idx="4484">
                  <c:v>29.153378570000001</c:v>
                </c:pt>
                <c:pt idx="4485">
                  <c:v>26.831709440000001</c:v>
                </c:pt>
                <c:pt idx="4486">
                  <c:v>80.573487069999999</c:v>
                </c:pt>
                <c:pt idx="4487">
                  <c:v>0.27010231600000001</c:v>
                </c:pt>
                <c:pt idx="4488">
                  <c:v>103.5990436</c:v>
                </c:pt>
                <c:pt idx="4489">
                  <c:v>245.60454540000001</c:v>
                </c:pt>
                <c:pt idx="4490">
                  <c:v>47.990944380000002</c:v>
                </c:pt>
                <c:pt idx="4491">
                  <c:v>111.6616598</c:v>
                </c:pt>
                <c:pt idx="4492">
                  <c:v>99.971668149999999</c:v>
                </c:pt>
                <c:pt idx="4493">
                  <c:v>96.062814459999998</c:v>
                </c:pt>
                <c:pt idx="4494">
                  <c:v>215.483385</c:v>
                </c:pt>
                <c:pt idx="4495">
                  <c:v>0.13610064599999999</c:v>
                </c:pt>
                <c:pt idx="4496">
                  <c:v>33.332568649999999</c:v>
                </c:pt>
                <c:pt idx="4497">
                  <c:v>56.814336689999998</c:v>
                </c:pt>
                <c:pt idx="4498">
                  <c:v>33.100793809999999</c:v>
                </c:pt>
                <c:pt idx="4499">
                  <c:v>33.42573754</c:v>
                </c:pt>
                <c:pt idx="4500">
                  <c:v>64.200358129999998</c:v>
                </c:pt>
                <c:pt idx="4501">
                  <c:v>43.72013432</c:v>
                </c:pt>
                <c:pt idx="4502">
                  <c:v>5.5709100759999997</c:v>
                </c:pt>
                <c:pt idx="4503">
                  <c:v>15.62287061</c:v>
                </c:pt>
                <c:pt idx="4504">
                  <c:v>33.37669082</c:v>
                </c:pt>
                <c:pt idx="4505">
                  <c:v>0.60890614600000004</c:v>
                </c:pt>
                <c:pt idx="4506">
                  <c:v>293.87371189999999</c:v>
                </c:pt>
                <c:pt idx="4507">
                  <c:v>15.557709709999999</c:v>
                </c:pt>
                <c:pt idx="4508">
                  <c:v>0.180014271</c:v>
                </c:pt>
                <c:pt idx="4509">
                  <c:v>165.3423698</c:v>
                </c:pt>
                <c:pt idx="4510">
                  <c:v>0.61144120300000004</c:v>
                </c:pt>
                <c:pt idx="4511">
                  <c:v>33.186309469999998</c:v>
                </c:pt>
                <c:pt idx="4512">
                  <c:v>27.19657595</c:v>
                </c:pt>
                <c:pt idx="4513">
                  <c:v>0.77836493900000003</c:v>
                </c:pt>
                <c:pt idx="4514">
                  <c:v>55.205327269999998</c:v>
                </c:pt>
                <c:pt idx="4515">
                  <c:v>1.0298588449999999</c:v>
                </c:pt>
                <c:pt idx="4516">
                  <c:v>0.72973665899999995</c:v>
                </c:pt>
                <c:pt idx="4517">
                  <c:v>0.76944297900000003</c:v>
                </c:pt>
                <c:pt idx="4518">
                  <c:v>73.229193050000006</c:v>
                </c:pt>
                <c:pt idx="4519">
                  <c:v>192.4277343</c:v>
                </c:pt>
                <c:pt idx="4520">
                  <c:v>167.47692660000001</c:v>
                </c:pt>
                <c:pt idx="4521">
                  <c:v>63.985669350000002</c:v>
                </c:pt>
                <c:pt idx="4522">
                  <c:v>98.095351359999995</c:v>
                </c:pt>
                <c:pt idx="4523">
                  <c:v>22.971307809999999</c:v>
                </c:pt>
                <c:pt idx="4524">
                  <c:v>44.94540052</c:v>
                </c:pt>
                <c:pt idx="4525">
                  <c:v>80.896961820000001</c:v>
                </c:pt>
                <c:pt idx="4526">
                  <c:v>33.876536979999997</c:v>
                </c:pt>
                <c:pt idx="4527">
                  <c:v>0.114526666</c:v>
                </c:pt>
                <c:pt idx="4528">
                  <c:v>195.5340224</c:v>
                </c:pt>
                <c:pt idx="4529">
                  <c:v>9.4469999999999998E-2</c:v>
                </c:pt>
                <c:pt idx="4530">
                  <c:v>0.33872160600000001</c:v>
                </c:pt>
                <c:pt idx="4531">
                  <c:v>14.33923055</c:v>
                </c:pt>
                <c:pt idx="4532">
                  <c:v>270.69543490000001</c:v>
                </c:pt>
                <c:pt idx="4533">
                  <c:v>52.876905129999997</c:v>
                </c:pt>
                <c:pt idx="4534">
                  <c:v>31.012604110000002</c:v>
                </c:pt>
                <c:pt idx="4535">
                  <c:v>0.33070322099999999</c:v>
                </c:pt>
                <c:pt idx="4536">
                  <c:v>0.61196817100000001</c:v>
                </c:pt>
                <c:pt idx="4537">
                  <c:v>1.9970274290000001</c:v>
                </c:pt>
                <c:pt idx="4538">
                  <c:v>88.055208609999994</c:v>
                </c:pt>
                <c:pt idx="4539">
                  <c:v>0.150407868</c:v>
                </c:pt>
                <c:pt idx="4540">
                  <c:v>86.301257629999995</c:v>
                </c:pt>
                <c:pt idx="4541">
                  <c:v>9.5289704000000003E-2</c:v>
                </c:pt>
                <c:pt idx="4542">
                  <c:v>45.690068259999997</c:v>
                </c:pt>
                <c:pt idx="4543">
                  <c:v>0.21510185600000001</c:v>
                </c:pt>
                <c:pt idx="4544">
                  <c:v>0.270320638</c:v>
                </c:pt>
                <c:pt idx="4545">
                  <c:v>0.236660283</c:v>
                </c:pt>
                <c:pt idx="4546">
                  <c:v>0.13920027900000001</c:v>
                </c:pt>
                <c:pt idx="4547">
                  <c:v>0.13183459</c:v>
                </c:pt>
                <c:pt idx="4548">
                  <c:v>0.13092368600000001</c:v>
                </c:pt>
                <c:pt idx="4549">
                  <c:v>0.116437992</c:v>
                </c:pt>
                <c:pt idx="4550">
                  <c:v>223.7220011</c:v>
                </c:pt>
                <c:pt idx="4551">
                  <c:v>0.323105788</c:v>
                </c:pt>
                <c:pt idx="4552">
                  <c:v>32.323420800000001</c:v>
                </c:pt>
                <c:pt idx="4553">
                  <c:v>15.82245466</c:v>
                </c:pt>
                <c:pt idx="4554">
                  <c:v>0.13170351999999999</c:v>
                </c:pt>
                <c:pt idx="4555">
                  <c:v>90.695178709999993</c:v>
                </c:pt>
                <c:pt idx="4556">
                  <c:v>0.185191941</c:v>
                </c:pt>
                <c:pt idx="4557">
                  <c:v>1.5478045359999999</c:v>
                </c:pt>
                <c:pt idx="4558">
                  <c:v>77.086140549999996</c:v>
                </c:pt>
                <c:pt idx="4559">
                  <c:v>0.41003477100000002</c:v>
                </c:pt>
                <c:pt idx="4560">
                  <c:v>49.115273520000002</c:v>
                </c:pt>
                <c:pt idx="4561">
                  <c:v>0.18235098999999999</c:v>
                </c:pt>
                <c:pt idx="4562">
                  <c:v>109.88545139999999</c:v>
                </c:pt>
                <c:pt idx="4563">
                  <c:v>56.172915609999997</c:v>
                </c:pt>
                <c:pt idx="4564">
                  <c:v>15.106203710000001</c:v>
                </c:pt>
                <c:pt idx="4565">
                  <c:v>171.72316760000001</c:v>
                </c:pt>
                <c:pt idx="4566">
                  <c:v>0.234210006</c:v>
                </c:pt>
                <c:pt idx="4567">
                  <c:v>181.43581889999999</c:v>
                </c:pt>
                <c:pt idx="4568">
                  <c:v>34.235320459999997</c:v>
                </c:pt>
                <c:pt idx="4569">
                  <c:v>184.6359314</c:v>
                </c:pt>
                <c:pt idx="4570">
                  <c:v>1.0750015049999999</c:v>
                </c:pt>
                <c:pt idx="4571">
                  <c:v>32.174989279999998</c:v>
                </c:pt>
                <c:pt idx="4572">
                  <c:v>0.33556060500000001</c:v>
                </c:pt>
                <c:pt idx="4573">
                  <c:v>9.5867982000000004E-2</c:v>
                </c:pt>
                <c:pt idx="4574">
                  <c:v>47.907961640000003</c:v>
                </c:pt>
                <c:pt idx="4575">
                  <c:v>31.35544586</c:v>
                </c:pt>
                <c:pt idx="4576">
                  <c:v>0.54131486900000003</c:v>
                </c:pt>
                <c:pt idx="4577">
                  <c:v>4.9014754690000002</c:v>
                </c:pt>
                <c:pt idx="4578">
                  <c:v>0.494032584</c:v>
                </c:pt>
                <c:pt idx="4579">
                  <c:v>54.495230380000002</c:v>
                </c:pt>
                <c:pt idx="4580">
                  <c:v>0.54902416099999996</c:v>
                </c:pt>
                <c:pt idx="4581">
                  <c:v>0.66347815200000004</c:v>
                </c:pt>
                <c:pt idx="4582">
                  <c:v>99.781753559999999</c:v>
                </c:pt>
                <c:pt idx="4583">
                  <c:v>0.28969679300000001</c:v>
                </c:pt>
                <c:pt idx="4584">
                  <c:v>0.26565691800000002</c:v>
                </c:pt>
                <c:pt idx="4585">
                  <c:v>31.150007779999999</c:v>
                </c:pt>
                <c:pt idx="4586">
                  <c:v>50.483608250000003</c:v>
                </c:pt>
                <c:pt idx="4587">
                  <c:v>0.153626868</c:v>
                </c:pt>
                <c:pt idx="4588">
                  <c:v>0.13765476099999999</c:v>
                </c:pt>
                <c:pt idx="4589">
                  <c:v>36.260562729999997</c:v>
                </c:pt>
                <c:pt idx="4590">
                  <c:v>123.46738879999999</c:v>
                </c:pt>
                <c:pt idx="4591">
                  <c:v>0.24409772399999999</c:v>
                </c:pt>
                <c:pt idx="4592">
                  <c:v>0.14210730199999999</c:v>
                </c:pt>
                <c:pt idx="4593">
                  <c:v>0.109216586</c:v>
                </c:pt>
                <c:pt idx="4594">
                  <c:v>16.60741741</c:v>
                </c:pt>
                <c:pt idx="4595">
                  <c:v>219.536776</c:v>
                </c:pt>
                <c:pt idx="4596">
                  <c:v>0.27402361200000003</c:v>
                </c:pt>
                <c:pt idx="4597">
                  <c:v>29.935462739999998</c:v>
                </c:pt>
                <c:pt idx="4598">
                  <c:v>245.8425652</c:v>
                </c:pt>
                <c:pt idx="4599">
                  <c:v>83.291084060000003</c:v>
                </c:pt>
                <c:pt idx="4600">
                  <c:v>0.13051591000000001</c:v>
                </c:pt>
                <c:pt idx="4601">
                  <c:v>0.2815029</c:v>
                </c:pt>
                <c:pt idx="4602">
                  <c:v>102.9421775</c:v>
                </c:pt>
                <c:pt idx="4603">
                  <c:v>55.610742739999999</c:v>
                </c:pt>
                <c:pt idx="4604">
                  <c:v>36.49806564</c:v>
                </c:pt>
                <c:pt idx="4605">
                  <c:v>29.0310788</c:v>
                </c:pt>
                <c:pt idx="4606">
                  <c:v>269.0925469</c:v>
                </c:pt>
                <c:pt idx="4607">
                  <c:v>0.11467276</c:v>
                </c:pt>
                <c:pt idx="4608">
                  <c:v>37.871413629999999</c:v>
                </c:pt>
                <c:pt idx="4609">
                  <c:v>0.395792582</c:v>
                </c:pt>
                <c:pt idx="4610">
                  <c:v>0.14569269000000001</c:v>
                </c:pt>
                <c:pt idx="4611">
                  <c:v>23.9753872</c:v>
                </c:pt>
                <c:pt idx="4612">
                  <c:v>62.941328290000001</c:v>
                </c:pt>
                <c:pt idx="4613">
                  <c:v>46.163790970000001</c:v>
                </c:pt>
                <c:pt idx="4614">
                  <c:v>0.33423973499999998</c:v>
                </c:pt>
                <c:pt idx="4615">
                  <c:v>0.16914062499999999</c:v>
                </c:pt>
                <c:pt idx="4616">
                  <c:v>58.221791459999999</c:v>
                </c:pt>
                <c:pt idx="4617">
                  <c:v>45.588570869999998</c:v>
                </c:pt>
                <c:pt idx="4618">
                  <c:v>0.15036941400000001</c:v>
                </c:pt>
                <c:pt idx="4619">
                  <c:v>91.767074039999997</c:v>
                </c:pt>
                <c:pt idx="4620">
                  <c:v>152.37999249999999</c:v>
                </c:pt>
                <c:pt idx="4621">
                  <c:v>4.5061995030000004</c:v>
                </c:pt>
                <c:pt idx="4622">
                  <c:v>121.5364213</c:v>
                </c:pt>
                <c:pt idx="4623">
                  <c:v>84.596352980000006</c:v>
                </c:pt>
                <c:pt idx="4624">
                  <c:v>64.245115229999996</c:v>
                </c:pt>
                <c:pt idx="4625">
                  <c:v>46.067044699999997</c:v>
                </c:pt>
                <c:pt idx="4626">
                  <c:v>52.468495490000002</c:v>
                </c:pt>
                <c:pt idx="4627">
                  <c:v>0.36178622900000001</c:v>
                </c:pt>
                <c:pt idx="4628">
                  <c:v>49.347819739999998</c:v>
                </c:pt>
                <c:pt idx="4629">
                  <c:v>32.492210239999999</c:v>
                </c:pt>
                <c:pt idx="4630">
                  <c:v>0.21173459</c:v>
                </c:pt>
                <c:pt idx="4631">
                  <c:v>99.668286260000002</c:v>
                </c:pt>
                <c:pt idx="4632">
                  <c:v>0.263713264</c:v>
                </c:pt>
                <c:pt idx="4633">
                  <c:v>439.03854430000001</c:v>
                </c:pt>
                <c:pt idx="4634">
                  <c:v>0.16471258799999999</c:v>
                </c:pt>
                <c:pt idx="4635">
                  <c:v>0.15375159599999999</c:v>
                </c:pt>
                <c:pt idx="4636">
                  <c:v>58.930037220000003</c:v>
                </c:pt>
                <c:pt idx="4637">
                  <c:v>147.6335627</c:v>
                </c:pt>
                <c:pt idx="4638">
                  <c:v>28.718831569999999</c:v>
                </c:pt>
                <c:pt idx="4639">
                  <c:v>114.8394002</c:v>
                </c:pt>
                <c:pt idx="4640">
                  <c:v>14.94897954</c:v>
                </c:pt>
                <c:pt idx="4641">
                  <c:v>0.25198891400000001</c:v>
                </c:pt>
                <c:pt idx="4642">
                  <c:v>68.178228939999997</c:v>
                </c:pt>
                <c:pt idx="4643">
                  <c:v>199.06699399999999</c:v>
                </c:pt>
                <c:pt idx="4644">
                  <c:v>113.0769086</c:v>
                </c:pt>
                <c:pt idx="4645">
                  <c:v>26.36836289</c:v>
                </c:pt>
                <c:pt idx="4646">
                  <c:v>15.07000955</c:v>
                </c:pt>
                <c:pt idx="4647">
                  <c:v>0.17515493100000001</c:v>
                </c:pt>
                <c:pt idx="4648">
                  <c:v>146.57095129999999</c:v>
                </c:pt>
                <c:pt idx="4649">
                  <c:v>52.693561639999999</c:v>
                </c:pt>
                <c:pt idx="4650">
                  <c:v>0.29542608199999998</c:v>
                </c:pt>
                <c:pt idx="4651">
                  <c:v>47.003810899999998</c:v>
                </c:pt>
                <c:pt idx="4652">
                  <c:v>0.200418506</c:v>
                </c:pt>
                <c:pt idx="4653">
                  <c:v>9.2511777679999998</c:v>
                </c:pt>
                <c:pt idx="4654">
                  <c:v>186.00181019999999</c:v>
                </c:pt>
                <c:pt idx="4655">
                  <c:v>2.5027342309999998</c:v>
                </c:pt>
                <c:pt idx="4656">
                  <c:v>24.77722348</c:v>
                </c:pt>
                <c:pt idx="4657">
                  <c:v>0.117777401</c:v>
                </c:pt>
                <c:pt idx="4658">
                  <c:v>0.271252047</c:v>
                </c:pt>
                <c:pt idx="4659">
                  <c:v>135.89287150000001</c:v>
                </c:pt>
                <c:pt idx="4660">
                  <c:v>56.092866780000001</c:v>
                </c:pt>
                <c:pt idx="4661">
                  <c:v>0.13890849499999999</c:v>
                </c:pt>
                <c:pt idx="4662">
                  <c:v>0.19270078700000001</c:v>
                </c:pt>
                <c:pt idx="4663">
                  <c:v>24.065144270000001</c:v>
                </c:pt>
                <c:pt idx="4664">
                  <c:v>26.97375735</c:v>
                </c:pt>
                <c:pt idx="4665">
                  <c:v>49.660157570000003</c:v>
                </c:pt>
                <c:pt idx="4666">
                  <c:v>72.650579930000006</c:v>
                </c:pt>
                <c:pt idx="4667">
                  <c:v>0.17788155</c:v>
                </c:pt>
                <c:pt idx="4668">
                  <c:v>25.519225689999999</c:v>
                </c:pt>
                <c:pt idx="4669">
                  <c:v>14.5737372</c:v>
                </c:pt>
                <c:pt idx="4670">
                  <c:v>26.184151669999999</c:v>
                </c:pt>
                <c:pt idx="4671">
                  <c:v>181.34581209999999</c:v>
                </c:pt>
                <c:pt idx="4672">
                  <c:v>0.344872238</c:v>
                </c:pt>
                <c:pt idx="4673">
                  <c:v>51.251029549999998</c:v>
                </c:pt>
                <c:pt idx="4674">
                  <c:v>47.983827900000001</c:v>
                </c:pt>
                <c:pt idx="4675">
                  <c:v>0.101605045</c:v>
                </c:pt>
                <c:pt idx="4676">
                  <c:v>130.68766120000001</c:v>
                </c:pt>
                <c:pt idx="4677">
                  <c:v>0.173435389</c:v>
                </c:pt>
                <c:pt idx="4678">
                  <c:v>0.234281145</c:v>
                </c:pt>
                <c:pt idx="4679">
                  <c:v>55.454070729999998</c:v>
                </c:pt>
                <c:pt idx="4680">
                  <c:v>0.18170061500000001</c:v>
                </c:pt>
                <c:pt idx="4681">
                  <c:v>20.468590819999999</c:v>
                </c:pt>
                <c:pt idx="4682">
                  <c:v>54.223686989999997</c:v>
                </c:pt>
                <c:pt idx="4683">
                  <c:v>0.10461872</c:v>
                </c:pt>
                <c:pt idx="4684">
                  <c:v>100.8413582</c:v>
                </c:pt>
                <c:pt idx="4685">
                  <c:v>0.19536831700000001</c:v>
                </c:pt>
                <c:pt idx="4686">
                  <c:v>93.095125830000001</c:v>
                </c:pt>
                <c:pt idx="4687">
                  <c:v>60.193494360000003</c:v>
                </c:pt>
                <c:pt idx="4688">
                  <c:v>228.3149177</c:v>
                </c:pt>
                <c:pt idx="4689">
                  <c:v>0.14688029899999999</c:v>
                </c:pt>
                <c:pt idx="4690">
                  <c:v>98.698976209999998</c:v>
                </c:pt>
                <c:pt idx="4691">
                  <c:v>223.1719128</c:v>
                </c:pt>
                <c:pt idx="4692">
                  <c:v>0.46826629400000003</c:v>
                </c:pt>
                <c:pt idx="4693">
                  <c:v>99.516672029999995</c:v>
                </c:pt>
                <c:pt idx="4694">
                  <c:v>115.8421154</c:v>
                </c:pt>
                <c:pt idx="4695">
                  <c:v>0.11874193800000001</c:v>
                </c:pt>
                <c:pt idx="4696">
                  <c:v>15.15645905</c:v>
                </c:pt>
                <c:pt idx="4697">
                  <c:v>104.769863</c:v>
                </c:pt>
                <c:pt idx="4698">
                  <c:v>48.991860340000002</c:v>
                </c:pt>
                <c:pt idx="4699">
                  <c:v>96.327537489999997</c:v>
                </c:pt>
                <c:pt idx="4700">
                  <c:v>0.39612161000000001</c:v>
                </c:pt>
                <c:pt idx="4701">
                  <c:v>0.32765201900000002</c:v>
                </c:pt>
                <c:pt idx="4702">
                  <c:v>0.11981077399999999</c:v>
                </c:pt>
                <c:pt idx="4703">
                  <c:v>2.3768630900000001</c:v>
                </c:pt>
                <c:pt idx="4704">
                  <c:v>0.134099099</c:v>
                </c:pt>
                <c:pt idx="4705">
                  <c:v>0.25501795100000002</c:v>
                </c:pt>
                <c:pt idx="4706">
                  <c:v>51.464443930000002</c:v>
                </c:pt>
                <c:pt idx="4707">
                  <c:v>11.449268829999999</c:v>
                </c:pt>
                <c:pt idx="4708">
                  <c:v>0.131216627</c:v>
                </c:pt>
                <c:pt idx="4709">
                  <c:v>81.427074450000006</c:v>
                </c:pt>
                <c:pt idx="4710">
                  <c:v>79.901214580000001</c:v>
                </c:pt>
                <c:pt idx="4711">
                  <c:v>0.90859018599999997</c:v>
                </c:pt>
                <c:pt idx="4712">
                  <c:v>14.6269559</c:v>
                </c:pt>
                <c:pt idx="4713">
                  <c:v>9.4615026000000005E-2</c:v>
                </c:pt>
                <c:pt idx="4714">
                  <c:v>0.140963638</c:v>
                </c:pt>
                <c:pt idx="4715">
                  <c:v>108.0716537</c:v>
                </c:pt>
                <c:pt idx="4716">
                  <c:v>0.18516630100000001</c:v>
                </c:pt>
                <c:pt idx="4717">
                  <c:v>0.13939458399999999</c:v>
                </c:pt>
                <c:pt idx="4718">
                  <c:v>0.54005974800000001</c:v>
                </c:pt>
                <c:pt idx="4719">
                  <c:v>0.122913967</c:v>
                </c:pt>
                <c:pt idx="4720">
                  <c:v>13.550667389999999</c:v>
                </c:pt>
                <c:pt idx="4721">
                  <c:v>48.320718509999999</c:v>
                </c:pt>
                <c:pt idx="4722">
                  <c:v>27.819072460000001</c:v>
                </c:pt>
                <c:pt idx="4723">
                  <c:v>202.36789289999999</c:v>
                </c:pt>
                <c:pt idx="4724">
                  <c:v>0.160275364</c:v>
                </c:pt>
                <c:pt idx="4725">
                  <c:v>57.1538714</c:v>
                </c:pt>
                <c:pt idx="4726">
                  <c:v>13.90228741</c:v>
                </c:pt>
                <c:pt idx="4727">
                  <c:v>24.354255330000001</c:v>
                </c:pt>
                <c:pt idx="4728">
                  <c:v>219.5379892</c:v>
                </c:pt>
                <c:pt idx="4729">
                  <c:v>0.13480455199999999</c:v>
                </c:pt>
                <c:pt idx="4730">
                  <c:v>158.44016809999999</c:v>
                </c:pt>
                <c:pt idx="4731">
                  <c:v>0.53407698100000001</c:v>
                </c:pt>
                <c:pt idx="4732">
                  <c:v>0.147334516</c:v>
                </c:pt>
                <c:pt idx="4733">
                  <c:v>111.07806239999999</c:v>
                </c:pt>
                <c:pt idx="4734">
                  <c:v>0.58417236299999997</c:v>
                </c:pt>
                <c:pt idx="4735">
                  <c:v>58.073767750000002</c:v>
                </c:pt>
                <c:pt idx="4736">
                  <c:v>47.172746230000001</c:v>
                </c:pt>
                <c:pt idx="4737">
                  <c:v>63.712967519999999</c:v>
                </c:pt>
                <c:pt idx="4738">
                  <c:v>79.092509660000005</c:v>
                </c:pt>
                <c:pt idx="4739">
                  <c:v>56.784247610000001</c:v>
                </c:pt>
                <c:pt idx="4740">
                  <c:v>91.518649260000004</c:v>
                </c:pt>
                <c:pt idx="4741">
                  <c:v>9.9403453000000003E-2</c:v>
                </c:pt>
                <c:pt idx="4742">
                  <c:v>150.84968610000001</c:v>
                </c:pt>
                <c:pt idx="4743">
                  <c:v>0.26772263699999999</c:v>
                </c:pt>
                <c:pt idx="4744">
                  <c:v>29.653823589999998</c:v>
                </c:pt>
                <c:pt idx="4745">
                  <c:v>20.611608149999999</c:v>
                </c:pt>
                <c:pt idx="4746">
                  <c:v>0.48941842200000002</c:v>
                </c:pt>
                <c:pt idx="4747">
                  <c:v>47.06330861</c:v>
                </c:pt>
                <c:pt idx="4748">
                  <c:v>261.43849879999999</c:v>
                </c:pt>
                <c:pt idx="4749">
                  <c:v>0.120102838</c:v>
                </c:pt>
                <c:pt idx="4750">
                  <c:v>0.31843014600000003</c:v>
                </c:pt>
                <c:pt idx="4751">
                  <c:v>0.25504093799999999</c:v>
                </c:pt>
                <c:pt idx="4752">
                  <c:v>69.071106630000003</c:v>
                </c:pt>
                <c:pt idx="4753">
                  <c:v>0.35016257299999998</c:v>
                </c:pt>
                <c:pt idx="4754">
                  <c:v>124.9517944</c:v>
                </c:pt>
                <c:pt idx="4755">
                  <c:v>47.623589889999998</c:v>
                </c:pt>
                <c:pt idx="4756">
                  <c:v>47.886818359999999</c:v>
                </c:pt>
                <c:pt idx="4757">
                  <c:v>0.117525803</c:v>
                </c:pt>
                <c:pt idx="4758">
                  <c:v>9.4675317999999994E-2</c:v>
                </c:pt>
                <c:pt idx="4759">
                  <c:v>165.06871340000001</c:v>
                </c:pt>
                <c:pt idx="4760">
                  <c:v>0.20384153799999999</c:v>
                </c:pt>
                <c:pt idx="4761">
                  <c:v>0.13322432100000001</c:v>
                </c:pt>
                <c:pt idx="4762">
                  <c:v>0.16395266999999999</c:v>
                </c:pt>
                <c:pt idx="4763">
                  <c:v>226.97652170000001</c:v>
                </c:pt>
                <c:pt idx="4764">
                  <c:v>99.198682840000004</c:v>
                </c:pt>
                <c:pt idx="4765">
                  <c:v>0.15464426100000001</c:v>
                </c:pt>
                <c:pt idx="4766">
                  <c:v>0.258458195</c:v>
                </c:pt>
                <c:pt idx="4767">
                  <c:v>44.885543169999998</c:v>
                </c:pt>
                <c:pt idx="4768">
                  <c:v>0.14056460300000001</c:v>
                </c:pt>
                <c:pt idx="4769">
                  <c:v>0.163507878</c:v>
                </c:pt>
                <c:pt idx="4770">
                  <c:v>157.99125599999999</c:v>
                </c:pt>
                <c:pt idx="4771">
                  <c:v>263.63511849999998</c:v>
                </c:pt>
                <c:pt idx="4772">
                  <c:v>0.29672140600000002</c:v>
                </c:pt>
                <c:pt idx="4773">
                  <c:v>41.479116560000001</c:v>
                </c:pt>
                <c:pt idx="4774">
                  <c:v>0.16288222299999999</c:v>
                </c:pt>
                <c:pt idx="4775">
                  <c:v>0.203876801</c:v>
                </c:pt>
                <c:pt idx="4776">
                  <c:v>6.8731399489999996</c:v>
                </c:pt>
                <c:pt idx="4777">
                  <c:v>0.37261170900000001</c:v>
                </c:pt>
                <c:pt idx="4778">
                  <c:v>50.496503439999998</c:v>
                </c:pt>
                <c:pt idx="4779">
                  <c:v>82.6344821</c:v>
                </c:pt>
                <c:pt idx="4780">
                  <c:v>0.31502408399999998</c:v>
                </c:pt>
                <c:pt idx="4781">
                  <c:v>22.563244640000001</c:v>
                </c:pt>
                <c:pt idx="4782">
                  <c:v>120.6613241</c:v>
                </c:pt>
                <c:pt idx="4783">
                  <c:v>68.998669759999999</c:v>
                </c:pt>
                <c:pt idx="4784">
                  <c:v>41.610329520000001</c:v>
                </c:pt>
                <c:pt idx="4785">
                  <c:v>64.947316709999996</c:v>
                </c:pt>
                <c:pt idx="4786">
                  <c:v>142.38759010000001</c:v>
                </c:pt>
                <c:pt idx="4787">
                  <c:v>0.48721427499999997</c:v>
                </c:pt>
                <c:pt idx="4788">
                  <c:v>84.860521079999998</c:v>
                </c:pt>
                <c:pt idx="4789">
                  <c:v>0.26975784800000002</c:v>
                </c:pt>
                <c:pt idx="4790">
                  <c:v>422.40877619999998</c:v>
                </c:pt>
                <c:pt idx="4791">
                  <c:v>21.684069040000001</c:v>
                </c:pt>
                <c:pt idx="4792">
                  <c:v>0.61936429000000004</c:v>
                </c:pt>
                <c:pt idx="4793">
                  <c:v>122.500359</c:v>
                </c:pt>
                <c:pt idx="4794">
                  <c:v>26.682064749999999</c:v>
                </c:pt>
                <c:pt idx="4795">
                  <c:v>154.78880839999999</c:v>
                </c:pt>
                <c:pt idx="4796">
                  <c:v>99.880597570000006</c:v>
                </c:pt>
                <c:pt idx="4797">
                  <c:v>64.16387641</c:v>
                </c:pt>
                <c:pt idx="4798">
                  <c:v>0.70557704099999996</c:v>
                </c:pt>
                <c:pt idx="4799">
                  <c:v>39.337369459999998</c:v>
                </c:pt>
                <c:pt idx="4800">
                  <c:v>3.6504577899999999</c:v>
                </c:pt>
                <c:pt idx="4801">
                  <c:v>81.837552040000006</c:v>
                </c:pt>
                <c:pt idx="4802">
                  <c:v>81.090747129999997</c:v>
                </c:pt>
                <c:pt idx="4803">
                  <c:v>0.17654261700000001</c:v>
                </c:pt>
                <c:pt idx="4804">
                  <c:v>74.148575890000004</c:v>
                </c:pt>
                <c:pt idx="4805">
                  <c:v>37.166682199999997</c:v>
                </c:pt>
                <c:pt idx="4806">
                  <c:v>0.15466469599999999</c:v>
                </c:pt>
                <c:pt idx="4807">
                  <c:v>63.708519330000001</c:v>
                </c:pt>
                <c:pt idx="4808">
                  <c:v>78.949788389999995</c:v>
                </c:pt>
                <c:pt idx="4809">
                  <c:v>33.106818609999998</c:v>
                </c:pt>
                <c:pt idx="4810">
                  <c:v>1.5044518680000001</c:v>
                </c:pt>
                <c:pt idx="4811">
                  <c:v>47.253771700000001</c:v>
                </c:pt>
                <c:pt idx="4812">
                  <c:v>0.29282337200000003</c:v>
                </c:pt>
                <c:pt idx="4813">
                  <c:v>0.11117427100000001</c:v>
                </c:pt>
                <c:pt idx="4814">
                  <c:v>82.580225940000005</c:v>
                </c:pt>
                <c:pt idx="4815">
                  <c:v>37.791787560000003</c:v>
                </c:pt>
                <c:pt idx="4816">
                  <c:v>75.089362899999998</c:v>
                </c:pt>
                <c:pt idx="4817">
                  <c:v>85.085921420000005</c:v>
                </c:pt>
                <c:pt idx="4818">
                  <c:v>100.8206905</c:v>
                </c:pt>
                <c:pt idx="4819">
                  <c:v>64.584401990000003</c:v>
                </c:pt>
                <c:pt idx="4820">
                  <c:v>93.222469079999996</c:v>
                </c:pt>
                <c:pt idx="4821">
                  <c:v>0.12166653199999999</c:v>
                </c:pt>
                <c:pt idx="4822">
                  <c:v>125.25778</c:v>
                </c:pt>
                <c:pt idx="4823">
                  <c:v>178.34876460000001</c:v>
                </c:pt>
                <c:pt idx="4824">
                  <c:v>0.51662997799999999</c:v>
                </c:pt>
                <c:pt idx="4825">
                  <c:v>0.18575894000000001</c:v>
                </c:pt>
                <c:pt idx="4826">
                  <c:v>48.301724880000002</c:v>
                </c:pt>
                <c:pt idx="4827">
                  <c:v>40.333876220000001</c:v>
                </c:pt>
                <c:pt idx="4828">
                  <c:v>0.25435999599999998</c:v>
                </c:pt>
                <c:pt idx="4829">
                  <c:v>0.13773629200000001</c:v>
                </c:pt>
                <c:pt idx="4830">
                  <c:v>91.141963189999998</c:v>
                </c:pt>
                <c:pt idx="4831">
                  <c:v>152.07411970000001</c:v>
                </c:pt>
                <c:pt idx="4832">
                  <c:v>0.110876531</c:v>
                </c:pt>
                <c:pt idx="4833">
                  <c:v>51.527182359999998</c:v>
                </c:pt>
                <c:pt idx="4834">
                  <c:v>0.192883153</c:v>
                </c:pt>
                <c:pt idx="4835">
                  <c:v>20.354682440000001</c:v>
                </c:pt>
                <c:pt idx="4836">
                  <c:v>92.363504469999995</c:v>
                </c:pt>
                <c:pt idx="4837">
                  <c:v>0.20544090500000001</c:v>
                </c:pt>
                <c:pt idx="4838">
                  <c:v>3.4978485300000002</c:v>
                </c:pt>
                <c:pt idx="4839">
                  <c:v>37.244185000000002</c:v>
                </c:pt>
                <c:pt idx="4840">
                  <c:v>0.11035591</c:v>
                </c:pt>
                <c:pt idx="4841">
                  <c:v>70.465847220000001</c:v>
                </c:pt>
                <c:pt idx="4842">
                  <c:v>7.9592432989999997</c:v>
                </c:pt>
                <c:pt idx="4843">
                  <c:v>0.37708139299999999</c:v>
                </c:pt>
                <c:pt idx="4844">
                  <c:v>2.8829246519999998</c:v>
                </c:pt>
                <c:pt idx="4845">
                  <c:v>0.138504659</c:v>
                </c:pt>
                <c:pt idx="4846">
                  <c:v>2.812524759</c:v>
                </c:pt>
                <c:pt idx="4847">
                  <c:v>466.5329883</c:v>
                </c:pt>
                <c:pt idx="4848">
                  <c:v>324.369731</c:v>
                </c:pt>
                <c:pt idx="4849">
                  <c:v>2.4526133290000001</c:v>
                </c:pt>
                <c:pt idx="4850">
                  <c:v>103.9925822</c:v>
                </c:pt>
                <c:pt idx="4851">
                  <c:v>0.116713417</c:v>
                </c:pt>
                <c:pt idx="4852">
                  <c:v>3.9937398590000002</c:v>
                </c:pt>
                <c:pt idx="4853">
                  <c:v>0.1573504</c:v>
                </c:pt>
                <c:pt idx="4854">
                  <c:v>52.084438120000002</c:v>
                </c:pt>
                <c:pt idx="4855">
                  <c:v>57.57544566</c:v>
                </c:pt>
                <c:pt idx="4856">
                  <c:v>0.15502107000000001</c:v>
                </c:pt>
                <c:pt idx="4857">
                  <c:v>0.41670728099999998</c:v>
                </c:pt>
                <c:pt idx="4858">
                  <c:v>0.46231511400000003</c:v>
                </c:pt>
                <c:pt idx="4859">
                  <c:v>0.24927648399999999</c:v>
                </c:pt>
                <c:pt idx="4860">
                  <c:v>0.18939493099999999</c:v>
                </c:pt>
                <c:pt idx="4861">
                  <c:v>41.387828669999998</c:v>
                </c:pt>
                <c:pt idx="4862">
                  <c:v>31.884508870000001</c:v>
                </c:pt>
                <c:pt idx="4863">
                  <c:v>0.249370917</c:v>
                </c:pt>
                <c:pt idx="4864">
                  <c:v>0.19858260799999999</c:v>
                </c:pt>
                <c:pt idx="4865">
                  <c:v>29.624272309999998</c:v>
                </c:pt>
                <c:pt idx="4866">
                  <c:v>0.14295291199999999</c:v>
                </c:pt>
                <c:pt idx="4867">
                  <c:v>0.37495260800000002</c:v>
                </c:pt>
                <c:pt idx="4868">
                  <c:v>60.565507719999999</c:v>
                </c:pt>
                <c:pt idx="4869">
                  <c:v>87.372605140000005</c:v>
                </c:pt>
                <c:pt idx="4870">
                  <c:v>164.2681619</c:v>
                </c:pt>
                <c:pt idx="4871">
                  <c:v>8.8427423659999995</c:v>
                </c:pt>
                <c:pt idx="4872">
                  <c:v>0.28314763700000001</c:v>
                </c:pt>
                <c:pt idx="4873">
                  <c:v>0.127611795</c:v>
                </c:pt>
                <c:pt idx="4874">
                  <c:v>44.494928569999999</c:v>
                </c:pt>
                <c:pt idx="4875">
                  <c:v>0.20808172</c:v>
                </c:pt>
                <c:pt idx="4876">
                  <c:v>0.14814902399999999</c:v>
                </c:pt>
                <c:pt idx="4877">
                  <c:v>0.40600002899999998</c:v>
                </c:pt>
                <c:pt idx="4878">
                  <c:v>49.383028260000003</c:v>
                </c:pt>
                <c:pt idx="4879">
                  <c:v>0.247079035</c:v>
                </c:pt>
                <c:pt idx="4880">
                  <c:v>36.252764839999998</c:v>
                </c:pt>
                <c:pt idx="4881">
                  <c:v>95.875040440000006</c:v>
                </c:pt>
                <c:pt idx="4882">
                  <c:v>10.105156750000001</c:v>
                </c:pt>
                <c:pt idx="4883">
                  <c:v>0.50806555799999997</c:v>
                </c:pt>
                <c:pt idx="4884">
                  <c:v>0.27201796</c:v>
                </c:pt>
                <c:pt idx="4885">
                  <c:v>99.539483149999995</c:v>
                </c:pt>
                <c:pt idx="4886">
                  <c:v>271.32317230000001</c:v>
                </c:pt>
                <c:pt idx="4887">
                  <c:v>52.99441831</c:v>
                </c:pt>
                <c:pt idx="4888">
                  <c:v>8.4719203810000003</c:v>
                </c:pt>
                <c:pt idx="4889">
                  <c:v>0.10962593900000001</c:v>
                </c:pt>
                <c:pt idx="4890">
                  <c:v>32.883747190000001</c:v>
                </c:pt>
                <c:pt idx="4891">
                  <c:v>0.29551181700000001</c:v>
                </c:pt>
                <c:pt idx="4892">
                  <c:v>29.239997519999999</c:v>
                </c:pt>
                <c:pt idx="4893">
                  <c:v>0.103615471</c:v>
                </c:pt>
                <c:pt idx="4894">
                  <c:v>0.116754159</c:v>
                </c:pt>
                <c:pt idx="4895">
                  <c:v>0.222761659</c:v>
                </c:pt>
                <c:pt idx="4896">
                  <c:v>139.14458060000001</c:v>
                </c:pt>
                <c:pt idx="4897">
                  <c:v>141.84913</c:v>
                </c:pt>
                <c:pt idx="4898">
                  <c:v>0.14641563699999999</c:v>
                </c:pt>
                <c:pt idx="4899">
                  <c:v>0.198772385</c:v>
                </c:pt>
                <c:pt idx="4900">
                  <c:v>106.2589026</c:v>
                </c:pt>
                <c:pt idx="4901">
                  <c:v>263.35519829999998</c:v>
                </c:pt>
                <c:pt idx="4902">
                  <c:v>154.05802739999999</c:v>
                </c:pt>
                <c:pt idx="4903">
                  <c:v>9.3983193549999999</c:v>
                </c:pt>
                <c:pt idx="4904">
                  <c:v>81.353092939999996</c:v>
                </c:pt>
                <c:pt idx="4905">
                  <c:v>10.549697370000001</c:v>
                </c:pt>
                <c:pt idx="4906">
                  <c:v>0.131597403</c:v>
                </c:pt>
                <c:pt idx="4907">
                  <c:v>54.110014739999997</c:v>
                </c:pt>
                <c:pt idx="4908">
                  <c:v>54.480521789999997</c:v>
                </c:pt>
                <c:pt idx="4909">
                  <c:v>54.772811169999997</c:v>
                </c:pt>
                <c:pt idx="4910">
                  <c:v>56.611181250000001</c:v>
                </c:pt>
                <c:pt idx="4911">
                  <c:v>165.5758888</c:v>
                </c:pt>
                <c:pt idx="4912">
                  <c:v>8.2934259519999998</c:v>
                </c:pt>
                <c:pt idx="4913">
                  <c:v>233.7592569</c:v>
                </c:pt>
                <c:pt idx="4914">
                  <c:v>0.567972912</c:v>
                </c:pt>
                <c:pt idx="4915">
                  <c:v>0.26336923400000001</c:v>
                </c:pt>
                <c:pt idx="4916">
                  <c:v>0.22782458899999999</c:v>
                </c:pt>
                <c:pt idx="4917">
                  <c:v>46.26185332</c:v>
                </c:pt>
                <c:pt idx="4918">
                  <c:v>0.39894022800000001</c:v>
                </c:pt>
                <c:pt idx="4919">
                  <c:v>104.4953014</c:v>
                </c:pt>
                <c:pt idx="4920">
                  <c:v>48.088111820000002</c:v>
                </c:pt>
                <c:pt idx="4921">
                  <c:v>173.1159432</c:v>
                </c:pt>
                <c:pt idx="4922">
                  <c:v>26.986681659999999</c:v>
                </c:pt>
                <c:pt idx="4923">
                  <c:v>9.6544407089999993</c:v>
                </c:pt>
                <c:pt idx="4924">
                  <c:v>54.916615489999998</c:v>
                </c:pt>
                <c:pt idx="4925">
                  <c:v>51.942360720000003</c:v>
                </c:pt>
                <c:pt idx="4926">
                  <c:v>0.31779396199999999</c:v>
                </c:pt>
                <c:pt idx="4927">
                  <c:v>35.904359980000002</c:v>
                </c:pt>
                <c:pt idx="4928">
                  <c:v>248.14867290000001</c:v>
                </c:pt>
                <c:pt idx="4929">
                  <c:v>248.65052059999999</c:v>
                </c:pt>
                <c:pt idx="4930">
                  <c:v>132.51281760000001</c:v>
                </c:pt>
                <c:pt idx="4931">
                  <c:v>53.141751229999997</c:v>
                </c:pt>
                <c:pt idx="4932">
                  <c:v>3.9916064590000002</c:v>
                </c:pt>
                <c:pt idx="4933">
                  <c:v>75.872108580000003</c:v>
                </c:pt>
                <c:pt idx="4934">
                  <c:v>0.37866571199999999</c:v>
                </c:pt>
                <c:pt idx="4935">
                  <c:v>50.71639802</c:v>
                </c:pt>
                <c:pt idx="4936">
                  <c:v>94.164333999999997</c:v>
                </c:pt>
                <c:pt idx="4937">
                  <c:v>64.624175620000003</c:v>
                </c:pt>
                <c:pt idx="4938">
                  <c:v>49.485618260000003</c:v>
                </c:pt>
                <c:pt idx="4939">
                  <c:v>0.21619575299999999</c:v>
                </c:pt>
                <c:pt idx="4940">
                  <c:v>28.20137742</c:v>
                </c:pt>
                <c:pt idx="4941">
                  <c:v>24.588028869999999</c:v>
                </c:pt>
                <c:pt idx="4942">
                  <c:v>98.25029155</c:v>
                </c:pt>
                <c:pt idx="4943">
                  <c:v>0.22115576200000001</c:v>
                </c:pt>
                <c:pt idx="4944">
                  <c:v>62.159919389999999</c:v>
                </c:pt>
                <c:pt idx="4945">
                  <c:v>70.415537090000001</c:v>
                </c:pt>
                <c:pt idx="4946">
                  <c:v>88.945425240000006</c:v>
                </c:pt>
                <c:pt idx="4947">
                  <c:v>37.924583779999999</c:v>
                </c:pt>
                <c:pt idx="4948">
                  <c:v>105.02166440000001</c:v>
                </c:pt>
                <c:pt idx="4949">
                  <c:v>0.236090034</c:v>
                </c:pt>
                <c:pt idx="4950">
                  <c:v>102.636931</c:v>
                </c:pt>
                <c:pt idx="4951">
                  <c:v>53.395375520000002</c:v>
                </c:pt>
                <c:pt idx="4952">
                  <c:v>0.19563591499999999</c:v>
                </c:pt>
                <c:pt idx="4953">
                  <c:v>29.377422549999999</c:v>
                </c:pt>
                <c:pt idx="4954">
                  <c:v>0.61637173700000003</c:v>
                </c:pt>
                <c:pt idx="4955">
                  <c:v>66.776766080000002</c:v>
                </c:pt>
                <c:pt idx="4956">
                  <c:v>40.469926000000001</c:v>
                </c:pt>
                <c:pt idx="4957">
                  <c:v>10.65571555</c:v>
                </c:pt>
                <c:pt idx="4958">
                  <c:v>59.05052482</c:v>
                </c:pt>
                <c:pt idx="4959">
                  <c:v>9.6459325999999998E-2</c:v>
                </c:pt>
                <c:pt idx="4960">
                  <c:v>102.9395777</c:v>
                </c:pt>
                <c:pt idx="4961">
                  <c:v>54.408234129999997</c:v>
                </c:pt>
                <c:pt idx="4962">
                  <c:v>50.37315813</c:v>
                </c:pt>
                <c:pt idx="4963">
                  <c:v>0.13981205299999999</c:v>
                </c:pt>
                <c:pt idx="4964">
                  <c:v>55.358949459999998</c:v>
                </c:pt>
                <c:pt idx="4965">
                  <c:v>1.688368557</c:v>
                </c:pt>
                <c:pt idx="4966">
                  <c:v>71.824686799999995</c:v>
                </c:pt>
                <c:pt idx="4967">
                  <c:v>45.74443814</c:v>
                </c:pt>
                <c:pt idx="4968">
                  <c:v>93.765646799999999</c:v>
                </c:pt>
                <c:pt idx="4969">
                  <c:v>25.251853440000001</c:v>
                </c:pt>
                <c:pt idx="4970">
                  <c:v>0.11055836600000001</c:v>
                </c:pt>
                <c:pt idx="4971">
                  <c:v>6.307235521</c:v>
                </c:pt>
                <c:pt idx="4972">
                  <c:v>0.120675028</c:v>
                </c:pt>
                <c:pt idx="4973">
                  <c:v>68.489619340000004</c:v>
                </c:pt>
                <c:pt idx="4974">
                  <c:v>0.144411806</c:v>
                </c:pt>
                <c:pt idx="4975">
                  <c:v>0.14156481200000001</c:v>
                </c:pt>
                <c:pt idx="4976">
                  <c:v>28.012548590000002</c:v>
                </c:pt>
                <c:pt idx="4977">
                  <c:v>285.65571899999998</c:v>
                </c:pt>
                <c:pt idx="4978">
                  <c:v>67.709724080000001</c:v>
                </c:pt>
                <c:pt idx="4979">
                  <c:v>2.5839979849999999</c:v>
                </c:pt>
                <c:pt idx="4980">
                  <c:v>172.4427532</c:v>
                </c:pt>
                <c:pt idx="4981">
                  <c:v>52.930513830000002</c:v>
                </c:pt>
                <c:pt idx="4982">
                  <c:v>48.414889500000001</c:v>
                </c:pt>
                <c:pt idx="4983">
                  <c:v>194.0914545</c:v>
                </c:pt>
                <c:pt idx="4984">
                  <c:v>41.433124450000001</c:v>
                </c:pt>
                <c:pt idx="4985">
                  <c:v>41.408276389999997</c:v>
                </c:pt>
                <c:pt idx="4986">
                  <c:v>228.2175905</c:v>
                </c:pt>
                <c:pt idx="4987">
                  <c:v>127.4459507</c:v>
                </c:pt>
                <c:pt idx="4988">
                  <c:v>256.18634179999998</c:v>
                </c:pt>
                <c:pt idx="4989">
                  <c:v>0.32509450200000001</c:v>
                </c:pt>
                <c:pt idx="4990">
                  <c:v>77.392736189999994</c:v>
                </c:pt>
                <c:pt idx="4991">
                  <c:v>51.044838439999999</c:v>
                </c:pt>
                <c:pt idx="4992">
                  <c:v>152.02468669999999</c:v>
                </c:pt>
                <c:pt idx="4993">
                  <c:v>0.139288728</c:v>
                </c:pt>
                <c:pt idx="4994">
                  <c:v>0.237352747</c:v>
                </c:pt>
                <c:pt idx="4995">
                  <c:v>101.6224957</c:v>
                </c:pt>
                <c:pt idx="4996">
                  <c:v>9.2896413999999997E-2</c:v>
                </c:pt>
                <c:pt idx="4997">
                  <c:v>0.27982456</c:v>
                </c:pt>
                <c:pt idx="4998">
                  <c:v>148.24165740000001</c:v>
                </c:pt>
                <c:pt idx="4999">
                  <c:v>31.20146282</c:v>
                </c:pt>
                <c:pt idx="5000">
                  <c:v>36.840963049999999</c:v>
                </c:pt>
                <c:pt idx="5001">
                  <c:v>5.4555688399999998</c:v>
                </c:pt>
                <c:pt idx="5002">
                  <c:v>7.0952095259999997</c:v>
                </c:pt>
                <c:pt idx="5003">
                  <c:v>17.694907359999998</c:v>
                </c:pt>
                <c:pt idx="5004">
                  <c:v>0.177994343</c:v>
                </c:pt>
                <c:pt idx="5005">
                  <c:v>78.327623549999998</c:v>
                </c:pt>
                <c:pt idx="5006">
                  <c:v>0.22775262800000001</c:v>
                </c:pt>
                <c:pt idx="5007">
                  <c:v>47.682624799999999</c:v>
                </c:pt>
                <c:pt idx="5008">
                  <c:v>0.27941787099999998</c:v>
                </c:pt>
                <c:pt idx="5009">
                  <c:v>289.43679950000001</c:v>
                </c:pt>
                <c:pt idx="5010">
                  <c:v>0.33495040199999998</c:v>
                </c:pt>
                <c:pt idx="5011">
                  <c:v>97.555844649999997</c:v>
                </c:pt>
                <c:pt idx="5012">
                  <c:v>0.12481582099999999</c:v>
                </c:pt>
                <c:pt idx="5013">
                  <c:v>57.505400190000003</c:v>
                </c:pt>
                <c:pt idx="5014">
                  <c:v>0.171647199</c:v>
                </c:pt>
                <c:pt idx="5015">
                  <c:v>0.21651031700000001</c:v>
                </c:pt>
                <c:pt idx="5016">
                  <c:v>176.67219689999999</c:v>
                </c:pt>
                <c:pt idx="5017">
                  <c:v>26.575097329999998</c:v>
                </c:pt>
                <c:pt idx="5018">
                  <c:v>111.7841408</c:v>
                </c:pt>
                <c:pt idx="5019">
                  <c:v>104.20636620000001</c:v>
                </c:pt>
                <c:pt idx="5020">
                  <c:v>77.524587429999997</c:v>
                </c:pt>
                <c:pt idx="5021">
                  <c:v>91.175667509999997</c:v>
                </c:pt>
                <c:pt idx="5022">
                  <c:v>187.54326320000001</c:v>
                </c:pt>
                <c:pt idx="5023">
                  <c:v>11.1852213</c:v>
                </c:pt>
                <c:pt idx="5024">
                  <c:v>190.7185801</c:v>
                </c:pt>
                <c:pt idx="5025">
                  <c:v>101.2972499</c:v>
                </c:pt>
                <c:pt idx="5026">
                  <c:v>30.718010929999998</c:v>
                </c:pt>
                <c:pt idx="5027">
                  <c:v>0.15415385700000001</c:v>
                </c:pt>
                <c:pt idx="5028">
                  <c:v>0.156068126</c:v>
                </c:pt>
                <c:pt idx="5029">
                  <c:v>185.57394049999999</c:v>
                </c:pt>
                <c:pt idx="5030">
                  <c:v>0.293010887</c:v>
                </c:pt>
                <c:pt idx="5031">
                  <c:v>17.271857010000002</c:v>
                </c:pt>
                <c:pt idx="5032">
                  <c:v>45.833653630000001</c:v>
                </c:pt>
                <c:pt idx="5033">
                  <c:v>4.6378531440000001</c:v>
                </c:pt>
                <c:pt idx="5034">
                  <c:v>236.85035250000001</c:v>
                </c:pt>
                <c:pt idx="5035">
                  <c:v>69.883553090000007</c:v>
                </c:pt>
                <c:pt idx="5036">
                  <c:v>93.268362210000006</c:v>
                </c:pt>
                <c:pt idx="5037">
                  <c:v>11.417969960000001</c:v>
                </c:pt>
                <c:pt idx="5038">
                  <c:v>0.13871795200000001</c:v>
                </c:pt>
                <c:pt idx="5039">
                  <c:v>9.5332742999999998E-2</c:v>
                </c:pt>
                <c:pt idx="5040">
                  <c:v>47.87224226</c:v>
                </c:pt>
                <c:pt idx="5041">
                  <c:v>70.97709141</c:v>
                </c:pt>
                <c:pt idx="5042">
                  <c:v>9.4433037080000002</c:v>
                </c:pt>
                <c:pt idx="5043">
                  <c:v>170.9786244</c:v>
                </c:pt>
                <c:pt idx="5044">
                  <c:v>0.36993220300000001</c:v>
                </c:pt>
                <c:pt idx="5045">
                  <c:v>5.4256557750000001</c:v>
                </c:pt>
                <c:pt idx="5046">
                  <c:v>0.17027418499999999</c:v>
                </c:pt>
                <c:pt idx="5047">
                  <c:v>379.92302180000001</c:v>
                </c:pt>
                <c:pt idx="5048">
                  <c:v>0.18008467</c:v>
                </c:pt>
                <c:pt idx="5049">
                  <c:v>9.1850612999999998E-2</c:v>
                </c:pt>
                <c:pt idx="5050">
                  <c:v>122.8986204</c:v>
                </c:pt>
                <c:pt idx="5051">
                  <c:v>0.34027811400000002</c:v>
                </c:pt>
                <c:pt idx="5052">
                  <c:v>0.115003656</c:v>
                </c:pt>
                <c:pt idx="5053">
                  <c:v>39.898731269999999</c:v>
                </c:pt>
                <c:pt idx="5054">
                  <c:v>46.4753598</c:v>
                </c:pt>
                <c:pt idx="5055">
                  <c:v>123.02521950000001</c:v>
                </c:pt>
                <c:pt idx="5056">
                  <c:v>337.3127715</c:v>
                </c:pt>
                <c:pt idx="5057">
                  <c:v>61.887866000000002</c:v>
                </c:pt>
                <c:pt idx="5058">
                  <c:v>126.51973719999999</c:v>
                </c:pt>
                <c:pt idx="5059">
                  <c:v>37.693455290000003</c:v>
                </c:pt>
                <c:pt idx="5060">
                  <c:v>52.261191850000003</c:v>
                </c:pt>
                <c:pt idx="5061">
                  <c:v>65.932633019999997</c:v>
                </c:pt>
                <c:pt idx="5062">
                  <c:v>107.52459899999999</c:v>
                </c:pt>
                <c:pt idx="5063">
                  <c:v>101.397153</c:v>
                </c:pt>
                <c:pt idx="5064">
                  <c:v>0.112560462</c:v>
                </c:pt>
                <c:pt idx="5065">
                  <c:v>47.132084159999998</c:v>
                </c:pt>
                <c:pt idx="5066">
                  <c:v>88.208210730000005</c:v>
                </c:pt>
                <c:pt idx="5067">
                  <c:v>109.6222799</c:v>
                </c:pt>
                <c:pt idx="5068">
                  <c:v>54.934705080000001</c:v>
                </c:pt>
                <c:pt idx="5069">
                  <c:v>0.14616697300000001</c:v>
                </c:pt>
                <c:pt idx="5070">
                  <c:v>419.77733330000001</c:v>
                </c:pt>
                <c:pt idx="5071">
                  <c:v>51.595853830000003</c:v>
                </c:pt>
                <c:pt idx="5072">
                  <c:v>30.628221979999999</c:v>
                </c:pt>
                <c:pt idx="5073">
                  <c:v>100.3884594</c:v>
                </c:pt>
                <c:pt idx="5074">
                  <c:v>0.13686241599999999</c:v>
                </c:pt>
                <c:pt idx="5075">
                  <c:v>42.376873150000002</c:v>
                </c:pt>
                <c:pt idx="5076">
                  <c:v>51.632832610000001</c:v>
                </c:pt>
                <c:pt idx="5077">
                  <c:v>0.15107393399999999</c:v>
                </c:pt>
                <c:pt idx="5078">
                  <c:v>71.433433629999996</c:v>
                </c:pt>
                <c:pt idx="5079">
                  <c:v>51.120553559999998</c:v>
                </c:pt>
                <c:pt idx="5080">
                  <c:v>145.43760810000001</c:v>
                </c:pt>
                <c:pt idx="5081">
                  <c:v>10.04258031</c:v>
                </c:pt>
                <c:pt idx="5082">
                  <c:v>104.05468949999999</c:v>
                </c:pt>
                <c:pt idx="5083">
                  <c:v>9.9475655999999996E-2</c:v>
                </c:pt>
                <c:pt idx="5084">
                  <c:v>177.20390470000001</c:v>
                </c:pt>
                <c:pt idx="5085">
                  <c:v>88.161600160000006</c:v>
                </c:pt>
                <c:pt idx="5086">
                  <c:v>0.18081602999999999</c:v>
                </c:pt>
                <c:pt idx="5087">
                  <c:v>256.13939269999997</c:v>
                </c:pt>
                <c:pt idx="5088">
                  <c:v>0.419651893</c:v>
                </c:pt>
                <c:pt idx="5089">
                  <c:v>0.383170238</c:v>
                </c:pt>
                <c:pt idx="5090">
                  <c:v>60.197922149999997</c:v>
                </c:pt>
                <c:pt idx="5091">
                  <c:v>81.086656199999993</c:v>
                </c:pt>
                <c:pt idx="5092">
                  <c:v>0.16336929</c:v>
                </c:pt>
                <c:pt idx="5093">
                  <c:v>0.32293830699999998</c:v>
                </c:pt>
                <c:pt idx="5094">
                  <c:v>113.66576360000001</c:v>
                </c:pt>
                <c:pt idx="5095">
                  <c:v>83.057810930000002</c:v>
                </c:pt>
                <c:pt idx="5096">
                  <c:v>0.199934421</c:v>
                </c:pt>
                <c:pt idx="5097">
                  <c:v>26.00882137</c:v>
                </c:pt>
                <c:pt idx="5098">
                  <c:v>103.3922446</c:v>
                </c:pt>
                <c:pt idx="5099">
                  <c:v>0.43021082100000002</c:v>
                </c:pt>
                <c:pt idx="5100">
                  <c:v>93.007782950000006</c:v>
                </c:pt>
                <c:pt idx="5101">
                  <c:v>0.37839073600000001</c:v>
                </c:pt>
                <c:pt idx="5102">
                  <c:v>47.43358877</c:v>
                </c:pt>
                <c:pt idx="5103">
                  <c:v>51.617217940000003</c:v>
                </c:pt>
                <c:pt idx="5104">
                  <c:v>245.05156070000001</c:v>
                </c:pt>
                <c:pt idx="5105">
                  <c:v>0.18560643800000001</c:v>
                </c:pt>
                <c:pt idx="5106">
                  <c:v>106.7089667</c:v>
                </c:pt>
                <c:pt idx="5107">
                  <c:v>83.186393910000007</c:v>
                </c:pt>
                <c:pt idx="5108">
                  <c:v>0.15744345300000001</c:v>
                </c:pt>
                <c:pt idx="5109">
                  <c:v>37.948901229999997</c:v>
                </c:pt>
                <c:pt idx="5110">
                  <c:v>59.00135023</c:v>
                </c:pt>
                <c:pt idx="5111">
                  <c:v>0.222038086</c:v>
                </c:pt>
                <c:pt idx="5112">
                  <c:v>156.04112169999999</c:v>
                </c:pt>
                <c:pt idx="5113">
                  <c:v>211.09821819999999</c:v>
                </c:pt>
                <c:pt idx="5114">
                  <c:v>41.71214655</c:v>
                </c:pt>
                <c:pt idx="5115">
                  <c:v>0.37836485199999997</c:v>
                </c:pt>
                <c:pt idx="5116">
                  <c:v>19.627782669999998</c:v>
                </c:pt>
                <c:pt idx="5117">
                  <c:v>40.047054009999997</c:v>
                </c:pt>
                <c:pt idx="5118">
                  <c:v>78.676697239999996</c:v>
                </c:pt>
                <c:pt idx="5119">
                  <c:v>86.757242300000001</c:v>
                </c:pt>
                <c:pt idx="5120">
                  <c:v>93.662601640000005</c:v>
                </c:pt>
                <c:pt idx="5121">
                  <c:v>57.862420630000003</c:v>
                </c:pt>
                <c:pt idx="5122">
                  <c:v>32.920576359999998</c:v>
                </c:pt>
                <c:pt idx="5123">
                  <c:v>0.39991493299999997</c:v>
                </c:pt>
                <c:pt idx="5124">
                  <c:v>0.23326514300000001</c:v>
                </c:pt>
                <c:pt idx="5125">
                  <c:v>51.551405529999997</c:v>
                </c:pt>
                <c:pt idx="5126">
                  <c:v>48.68767982</c:v>
                </c:pt>
                <c:pt idx="5127">
                  <c:v>0.121599</c:v>
                </c:pt>
                <c:pt idx="5128">
                  <c:v>38.168839699999999</c:v>
                </c:pt>
                <c:pt idx="5129">
                  <c:v>103.0134911</c:v>
                </c:pt>
                <c:pt idx="5130">
                  <c:v>0.150524403</c:v>
                </c:pt>
                <c:pt idx="5131">
                  <c:v>88.760365100000001</c:v>
                </c:pt>
                <c:pt idx="5132">
                  <c:v>104.1418008</c:v>
                </c:pt>
                <c:pt idx="5133">
                  <c:v>26.696464679999998</c:v>
                </c:pt>
                <c:pt idx="5134">
                  <c:v>47.300401100000002</c:v>
                </c:pt>
                <c:pt idx="5135">
                  <c:v>35.011380090000003</c:v>
                </c:pt>
                <c:pt idx="5136">
                  <c:v>199.41163950000001</c:v>
                </c:pt>
                <c:pt idx="5137">
                  <c:v>39.7821499</c:v>
                </c:pt>
                <c:pt idx="5138">
                  <c:v>0.21255001400000001</c:v>
                </c:pt>
                <c:pt idx="5139">
                  <c:v>76.654151350000006</c:v>
                </c:pt>
                <c:pt idx="5140">
                  <c:v>93.514016190000007</c:v>
                </c:pt>
                <c:pt idx="5141">
                  <c:v>176.35663539999999</c:v>
                </c:pt>
                <c:pt idx="5142">
                  <c:v>57.274542539999999</c:v>
                </c:pt>
                <c:pt idx="5143">
                  <c:v>0.47829622599999999</c:v>
                </c:pt>
                <c:pt idx="5144">
                  <c:v>117.49583370000001</c:v>
                </c:pt>
                <c:pt idx="5145">
                  <c:v>0.41282158600000002</c:v>
                </c:pt>
                <c:pt idx="5146">
                  <c:v>70.900257440000004</c:v>
                </c:pt>
                <c:pt idx="5147">
                  <c:v>9.8849316000000007E-2</c:v>
                </c:pt>
                <c:pt idx="5148">
                  <c:v>71.240707299999997</c:v>
                </c:pt>
                <c:pt idx="5149">
                  <c:v>0.103228556</c:v>
                </c:pt>
                <c:pt idx="5150">
                  <c:v>0.29457905299999998</c:v>
                </c:pt>
                <c:pt idx="5151">
                  <c:v>62.579586149999997</c:v>
                </c:pt>
                <c:pt idx="5152">
                  <c:v>46.300701410000002</c:v>
                </c:pt>
                <c:pt idx="5153">
                  <c:v>0.17833526</c:v>
                </c:pt>
                <c:pt idx="5154">
                  <c:v>271.35930530000002</c:v>
                </c:pt>
                <c:pt idx="5155">
                  <c:v>0.112117679</c:v>
                </c:pt>
                <c:pt idx="5156">
                  <c:v>0.38835860900000002</c:v>
                </c:pt>
                <c:pt idx="5157">
                  <c:v>5.0234846119999998</c:v>
                </c:pt>
                <c:pt idx="5158">
                  <c:v>0.29807413199999999</c:v>
                </c:pt>
                <c:pt idx="5159">
                  <c:v>4.7466164480000002</c:v>
                </c:pt>
                <c:pt idx="5160">
                  <c:v>96.295245260000002</c:v>
                </c:pt>
                <c:pt idx="5161">
                  <c:v>236.75271219999999</c:v>
                </c:pt>
                <c:pt idx="5162">
                  <c:v>103.6951389</c:v>
                </c:pt>
                <c:pt idx="5163">
                  <c:v>12.20839922</c:v>
                </c:pt>
                <c:pt idx="5164">
                  <c:v>113.7563693</c:v>
                </c:pt>
                <c:pt idx="5165">
                  <c:v>39.556106110000002</c:v>
                </c:pt>
                <c:pt idx="5166">
                  <c:v>0.13689198699999999</c:v>
                </c:pt>
                <c:pt idx="5167">
                  <c:v>93.135144670000003</c:v>
                </c:pt>
                <c:pt idx="5168">
                  <c:v>0.129260033</c:v>
                </c:pt>
                <c:pt idx="5169">
                  <c:v>26.593711020000001</c:v>
                </c:pt>
                <c:pt idx="5170">
                  <c:v>0.26546632199999998</c:v>
                </c:pt>
                <c:pt idx="5171">
                  <c:v>0.11342851299999999</c:v>
                </c:pt>
                <c:pt idx="5172">
                  <c:v>125.5540499</c:v>
                </c:pt>
                <c:pt idx="5173">
                  <c:v>217.11397210000001</c:v>
                </c:pt>
                <c:pt idx="5174">
                  <c:v>39.38460998</c:v>
                </c:pt>
                <c:pt idx="5175">
                  <c:v>28.580281240000001</c:v>
                </c:pt>
                <c:pt idx="5176">
                  <c:v>126.69189129999999</c:v>
                </c:pt>
                <c:pt idx="5177">
                  <c:v>45.331686050000002</c:v>
                </c:pt>
                <c:pt idx="5178">
                  <c:v>60.951902320000002</c:v>
                </c:pt>
                <c:pt idx="5179">
                  <c:v>0.31557591800000001</c:v>
                </c:pt>
                <c:pt idx="5180">
                  <c:v>49.709058720000002</c:v>
                </c:pt>
                <c:pt idx="5181">
                  <c:v>0.192765152</c:v>
                </c:pt>
                <c:pt idx="5182">
                  <c:v>89.220391300000003</c:v>
                </c:pt>
                <c:pt idx="5183">
                  <c:v>20.812387510000001</c:v>
                </c:pt>
                <c:pt idx="5184">
                  <c:v>0.35784434100000001</c:v>
                </c:pt>
                <c:pt idx="5185">
                  <c:v>52.147690449999999</c:v>
                </c:pt>
                <c:pt idx="5186">
                  <c:v>9.3328576999999996E-2</c:v>
                </c:pt>
                <c:pt idx="5187">
                  <c:v>60.025343839999998</c:v>
                </c:pt>
                <c:pt idx="5188">
                  <c:v>0.37091940099999998</c:v>
                </c:pt>
                <c:pt idx="5189">
                  <c:v>48.532320689999999</c:v>
                </c:pt>
                <c:pt idx="5190">
                  <c:v>10.40374774</c:v>
                </c:pt>
                <c:pt idx="5191">
                  <c:v>58.915652719999997</c:v>
                </c:pt>
                <c:pt idx="5192">
                  <c:v>29.703358819999998</c:v>
                </c:pt>
                <c:pt idx="5193">
                  <c:v>0.199646882</c:v>
                </c:pt>
                <c:pt idx="5194">
                  <c:v>0.406384248</c:v>
                </c:pt>
                <c:pt idx="5195">
                  <c:v>0.187361587</c:v>
                </c:pt>
                <c:pt idx="5196">
                  <c:v>0.11271352</c:v>
                </c:pt>
                <c:pt idx="5197">
                  <c:v>159.8389942</c:v>
                </c:pt>
                <c:pt idx="5198">
                  <c:v>4.9889931760000001</c:v>
                </c:pt>
                <c:pt idx="5199">
                  <c:v>75.982292439999995</c:v>
                </c:pt>
                <c:pt idx="5200">
                  <c:v>84.591331530000005</c:v>
                </c:pt>
                <c:pt idx="5201">
                  <c:v>61.939536940000004</c:v>
                </c:pt>
                <c:pt idx="5202">
                  <c:v>0.17173734900000001</c:v>
                </c:pt>
                <c:pt idx="5203">
                  <c:v>0.22673475800000001</c:v>
                </c:pt>
                <c:pt idx="5204">
                  <c:v>20.208824100000001</c:v>
                </c:pt>
                <c:pt idx="5205">
                  <c:v>5.3720570409999997</c:v>
                </c:pt>
                <c:pt idx="5206">
                  <c:v>41.83273457</c:v>
                </c:pt>
                <c:pt idx="5207">
                  <c:v>68.065343200000001</c:v>
                </c:pt>
                <c:pt idx="5208">
                  <c:v>0.34513930700000001</c:v>
                </c:pt>
                <c:pt idx="5209">
                  <c:v>0.21297228300000001</c:v>
                </c:pt>
                <c:pt idx="5210">
                  <c:v>0.118980038</c:v>
                </c:pt>
                <c:pt idx="5211">
                  <c:v>139.47712189999999</c:v>
                </c:pt>
                <c:pt idx="5212">
                  <c:v>24.960957409999999</c:v>
                </c:pt>
                <c:pt idx="5213">
                  <c:v>5.5821317319999997</c:v>
                </c:pt>
                <c:pt idx="5214">
                  <c:v>163.38368460000001</c:v>
                </c:pt>
                <c:pt idx="5215">
                  <c:v>26.916688180000001</c:v>
                </c:pt>
                <c:pt idx="5216">
                  <c:v>60.851164079999997</c:v>
                </c:pt>
                <c:pt idx="5217">
                  <c:v>0.27243780499999998</c:v>
                </c:pt>
                <c:pt idx="5218">
                  <c:v>26.97760023</c:v>
                </c:pt>
                <c:pt idx="5219">
                  <c:v>98.133386360000003</c:v>
                </c:pt>
                <c:pt idx="5220">
                  <c:v>0.195717897</c:v>
                </c:pt>
                <c:pt idx="5221">
                  <c:v>9.3314522380000007</c:v>
                </c:pt>
                <c:pt idx="5222">
                  <c:v>5.4775924109999998</c:v>
                </c:pt>
                <c:pt idx="5223">
                  <c:v>0.35112202799999997</c:v>
                </c:pt>
                <c:pt idx="5224">
                  <c:v>0.49580115600000002</c:v>
                </c:pt>
                <c:pt idx="5225">
                  <c:v>58.378728690000003</c:v>
                </c:pt>
                <c:pt idx="5226">
                  <c:v>235.53318300000001</c:v>
                </c:pt>
                <c:pt idx="5227">
                  <c:v>146.9073344</c:v>
                </c:pt>
                <c:pt idx="5228">
                  <c:v>134.8741789</c:v>
                </c:pt>
                <c:pt idx="5229">
                  <c:v>0.399110778</c:v>
                </c:pt>
                <c:pt idx="5230">
                  <c:v>101.2685098</c:v>
                </c:pt>
                <c:pt idx="5231">
                  <c:v>185.78838859999999</c:v>
                </c:pt>
                <c:pt idx="5232">
                  <c:v>21.570151020000001</c:v>
                </c:pt>
                <c:pt idx="5233">
                  <c:v>103.774753</c:v>
                </c:pt>
                <c:pt idx="5234">
                  <c:v>0.15125279599999999</c:v>
                </c:pt>
                <c:pt idx="5235">
                  <c:v>0.32901275600000002</c:v>
                </c:pt>
                <c:pt idx="5236">
                  <c:v>0.21224170000000001</c:v>
                </c:pt>
                <c:pt idx="5237">
                  <c:v>89.194155260000002</c:v>
                </c:pt>
                <c:pt idx="5238">
                  <c:v>0.161888158</c:v>
                </c:pt>
                <c:pt idx="5239">
                  <c:v>22.030064840000001</c:v>
                </c:pt>
                <c:pt idx="5240">
                  <c:v>0.14395158899999999</c:v>
                </c:pt>
                <c:pt idx="5241">
                  <c:v>0.18289126</c:v>
                </c:pt>
                <c:pt idx="5242">
                  <c:v>0.35226496800000001</c:v>
                </c:pt>
                <c:pt idx="5243">
                  <c:v>0.111350476</c:v>
                </c:pt>
                <c:pt idx="5244">
                  <c:v>0.34667326100000001</c:v>
                </c:pt>
                <c:pt idx="5245">
                  <c:v>0.30045940100000001</c:v>
                </c:pt>
                <c:pt idx="5246">
                  <c:v>47.409071220000001</c:v>
                </c:pt>
                <c:pt idx="5247">
                  <c:v>0.142260313</c:v>
                </c:pt>
                <c:pt idx="5248">
                  <c:v>82.257715520000005</c:v>
                </c:pt>
                <c:pt idx="5249">
                  <c:v>3.2343443669999998</c:v>
                </c:pt>
                <c:pt idx="5250">
                  <c:v>0.13124618499999999</c:v>
                </c:pt>
                <c:pt idx="5251">
                  <c:v>58.17961159</c:v>
                </c:pt>
                <c:pt idx="5252">
                  <c:v>365.85861790000001</c:v>
                </c:pt>
                <c:pt idx="5253">
                  <c:v>91.943939990000004</c:v>
                </c:pt>
                <c:pt idx="5254">
                  <c:v>29.68613199</c:v>
                </c:pt>
                <c:pt idx="5255">
                  <c:v>0.75383573299999995</c:v>
                </c:pt>
                <c:pt idx="5256">
                  <c:v>0.19875891300000001</c:v>
                </c:pt>
                <c:pt idx="5257">
                  <c:v>60.409835880000003</c:v>
                </c:pt>
                <c:pt idx="5258">
                  <c:v>45.002145210000002</c:v>
                </c:pt>
                <c:pt idx="5259">
                  <c:v>0.20356516499999999</c:v>
                </c:pt>
                <c:pt idx="5260">
                  <c:v>27.327911329999999</c:v>
                </c:pt>
                <c:pt idx="5261">
                  <c:v>6.2186715680000004</c:v>
                </c:pt>
                <c:pt idx="5262">
                  <c:v>0.121808359</c:v>
                </c:pt>
                <c:pt idx="5263">
                  <c:v>48.250825110000001</c:v>
                </c:pt>
                <c:pt idx="5264">
                  <c:v>0.13233096799999999</c:v>
                </c:pt>
                <c:pt idx="5265">
                  <c:v>5.8049161500000004</c:v>
                </c:pt>
                <c:pt idx="5266">
                  <c:v>13.18169207</c:v>
                </c:pt>
                <c:pt idx="5267">
                  <c:v>67.623551329999998</c:v>
                </c:pt>
                <c:pt idx="5268">
                  <c:v>147.89727930000001</c:v>
                </c:pt>
                <c:pt idx="5269">
                  <c:v>0.27355317000000001</c:v>
                </c:pt>
                <c:pt idx="5270">
                  <c:v>113.60036530000001</c:v>
                </c:pt>
                <c:pt idx="5271">
                  <c:v>0.133751118</c:v>
                </c:pt>
                <c:pt idx="5272">
                  <c:v>1.111199061</c:v>
                </c:pt>
                <c:pt idx="5273">
                  <c:v>0.105068495</c:v>
                </c:pt>
                <c:pt idx="5274">
                  <c:v>9.5410739999999994E-2</c:v>
                </c:pt>
                <c:pt idx="5275">
                  <c:v>0.21109502099999999</c:v>
                </c:pt>
                <c:pt idx="5276">
                  <c:v>74.443014030000001</c:v>
                </c:pt>
                <c:pt idx="5277">
                  <c:v>39.501051910000001</c:v>
                </c:pt>
                <c:pt idx="5278">
                  <c:v>57.165497510000002</c:v>
                </c:pt>
                <c:pt idx="5279">
                  <c:v>22.308636239999998</c:v>
                </c:pt>
                <c:pt idx="5280">
                  <c:v>6.1725327510000003</c:v>
                </c:pt>
                <c:pt idx="5281">
                  <c:v>6.5425042490000003</c:v>
                </c:pt>
                <c:pt idx="5282">
                  <c:v>7.0437336830000001</c:v>
                </c:pt>
                <c:pt idx="5283">
                  <c:v>0.105806992</c:v>
                </c:pt>
                <c:pt idx="5284">
                  <c:v>185.39615660000001</c:v>
                </c:pt>
                <c:pt idx="5285">
                  <c:v>46.587075579999997</c:v>
                </c:pt>
                <c:pt idx="5286">
                  <c:v>0.100903494</c:v>
                </c:pt>
                <c:pt idx="5287">
                  <c:v>0.161854361</c:v>
                </c:pt>
                <c:pt idx="5288">
                  <c:v>113.0845743</c:v>
                </c:pt>
                <c:pt idx="5289">
                  <c:v>146.34984439999999</c:v>
                </c:pt>
                <c:pt idx="5290">
                  <c:v>81.864289099999993</c:v>
                </c:pt>
                <c:pt idx="5291">
                  <c:v>18.511685910000001</c:v>
                </c:pt>
                <c:pt idx="5292">
                  <c:v>75.47029929</c:v>
                </c:pt>
                <c:pt idx="5293">
                  <c:v>50.459828119999997</c:v>
                </c:pt>
                <c:pt idx="5294">
                  <c:v>102.3502544</c:v>
                </c:pt>
                <c:pt idx="5295">
                  <c:v>104.27570540000001</c:v>
                </c:pt>
                <c:pt idx="5296">
                  <c:v>83.368393519999998</c:v>
                </c:pt>
                <c:pt idx="5297">
                  <c:v>55.656147470000001</c:v>
                </c:pt>
                <c:pt idx="5298">
                  <c:v>182.0240245</c:v>
                </c:pt>
                <c:pt idx="5299">
                  <c:v>29.371540159999999</c:v>
                </c:pt>
                <c:pt idx="5300">
                  <c:v>107.80856679999999</c:v>
                </c:pt>
                <c:pt idx="5301">
                  <c:v>0.127331002</c:v>
                </c:pt>
                <c:pt idx="5302">
                  <c:v>62.691029899999997</c:v>
                </c:pt>
                <c:pt idx="5303">
                  <c:v>82.789106610000005</c:v>
                </c:pt>
                <c:pt idx="5304">
                  <c:v>0.16633682999999999</c:v>
                </c:pt>
                <c:pt idx="5305">
                  <c:v>22.13161251</c:v>
                </c:pt>
                <c:pt idx="5306">
                  <c:v>46.969704419999999</c:v>
                </c:pt>
                <c:pt idx="5307">
                  <c:v>45.812731220000003</c:v>
                </c:pt>
                <c:pt idx="5308">
                  <c:v>43.324439339999998</c:v>
                </c:pt>
                <c:pt idx="5309">
                  <c:v>0.30526884500000001</c:v>
                </c:pt>
                <c:pt idx="5310">
                  <c:v>0.13259675600000001</c:v>
                </c:pt>
                <c:pt idx="5311">
                  <c:v>0.53518324699999997</c:v>
                </c:pt>
                <c:pt idx="5312">
                  <c:v>0.14074531900000001</c:v>
                </c:pt>
                <c:pt idx="5313">
                  <c:v>0.18226041400000001</c:v>
                </c:pt>
                <c:pt idx="5314">
                  <c:v>0.141631655</c:v>
                </c:pt>
                <c:pt idx="5315">
                  <c:v>0.15693578499999999</c:v>
                </c:pt>
                <c:pt idx="5316">
                  <c:v>9.9906302000000002E-2</c:v>
                </c:pt>
                <c:pt idx="5317">
                  <c:v>2.7659414199999999</c:v>
                </c:pt>
                <c:pt idx="5318">
                  <c:v>6.9109748189999998</c:v>
                </c:pt>
                <c:pt idx="5319">
                  <c:v>0.359494129</c:v>
                </c:pt>
                <c:pt idx="5320">
                  <c:v>42.253176570000001</c:v>
                </c:pt>
                <c:pt idx="5321">
                  <c:v>98.143881300000004</c:v>
                </c:pt>
                <c:pt idx="5322">
                  <c:v>0.395727671</c:v>
                </c:pt>
                <c:pt idx="5323">
                  <c:v>89.570352830000004</c:v>
                </c:pt>
                <c:pt idx="5324">
                  <c:v>6.3041070890000004</c:v>
                </c:pt>
                <c:pt idx="5325">
                  <c:v>100.21947520000001</c:v>
                </c:pt>
                <c:pt idx="5326">
                  <c:v>147.09336440000001</c:v>
                </c:pt>
                <c:pt idx="5327">
                  <c:v>76.256292810000005</c:v>
                </c:pt>
                <c:pt idx="5328">
                  <c:v>95.385329060000004</c:v>
                </c:pt>
                <c:pt idx="5329">
                  <c:v>127.61326149999999</c:v>
                </c:pt>
                <c:pt idx="5330">
                  <c:v>32.236636490000002</c:v>
                </c:pt>
                <c:pt idx="5331">
                  <c:v>0.103032469</c:v>
                </c:pt>
                <c:pt idx="5332">
                  <c:v>8.2765790110000008</c:v>
                </c:pt>
                <c:pt idx="5333">
                  <c:v>0.49142734900000001</c:v>
                </c:pt>
                <c:pt idx="5334">
                  <c:v>0.31073188699999998</c:v>
                </c:pt>
                <c:pt idx="5335">
                  <c:v>1.426561872</c:v>
                </c:pt>
                <c:pt idx="5336">
                  <c:v>64.184881059999995</c:v>
                </c:pt>
                <c:pt idx="5337">
                  <c:v>0.58731897799999999</c:v>
                </c:pt>
                <c:pt idx="5338">
                  <c:v>1.698218459</c:v>
                </c:pt>
                <c:pt idx="5339">
                  <c:v>0.42398869700000003</c:v>
                </c:pt>
                <c:pt idx="5340">
                  <c:v>217.9891117</c:v>
                </c:pt>
                <c:pt idx="5341">
                  <c:v>48.887219209999998</c:v>
                </c:pt>
                <c:pt idx="5342">
                  <c:v>55.833620920000001</c:v>
                </c:pt>
                <c:pt idx="5343">
                  <c:v>58.277959350000003</c:v>
                </c:pt>
                <c:pt idx="5344">
                  <c:v>129.6469152</c:v>
                </c:pt>
                <c:pt idx="5345">
                  <c:v>53.379900480000003</c:v>
                </c:pt>
                <c:pt idx="5346">
                  <c:v>92.012487320000005</c:v>
                </c:pt>
                <c:pt idx="5347">
                  <c:v>0.33341910899999999</c:v>
                </c:pt>
                <c:pt idx="5348">
                  <c:v>0.14297800399999999</c:v>
                </c:pt>
                <c:pt idx="5349">
                  <c:v>0.14385827200000001</c:v>
                </c:pt>
                <c:pt idx="5350">
                  <c:v>51.99336246</c:v>
                </c:pt>
                <c:pt idx="5351">
                  <c:v>35.494330470000001</c:v>
                </c:pt>
                <c:pt idx="5352">
                  <c:v>111.20550849999999</c:v>
                </c:pt>
                <c:pt idx="5353">
                  <c:v>75.376100320000006</c:v>
                </c:pt>
                <c:pt idx="5354">
                  <c:v>1.5664866710000001</c:v>
                </c:pt>
                <c:pt idx="5355">
                  <c:v>319.80827779999998</c:v>
                </c:pt>
                <c:pt idx="5356">
                  <c:v>0.30082136199999998</c:v>
                </c:pt>
                <c:pt idx="5357">
                  <c:v>7.8676108310000004</c:v>
                </c:pt>
                <c:pt idx="5358">
                  <c:v>56.151679420000001</c:v>
                </c:pt>
                <c:pt idx="5359">
                  <c:v>45.599020950000003</c:v>
                </c:pt>
                <c:pt idx="5360">
                  <c:v>50.186283719999999</c:v>
                </c:pt>
                <c:pt idx="5361">
                  <c:v>19.938198010000001</c:v>
                </c:pt>
                <c:pt idx="5362">
                  <c:v>32.169713100000003</c:v>
                </c:pt>
                <c:pt idx="5363">
                  <c:v>0.30516590300000002</c:v>
                </c:pt>
                <c:pt idx="5364">
                  <c:v>11.548665099999999</c:v>
                </c:pt>
                <c:pt idx="5365">
                  <c:v>32.670910319999997</c:v>
                </c:pt>
                <c:pt idx="5366">
                  <c:v>51.383222549999999</c:v>
                </c:pt>
                <c:pt idx="5367">
                  <c:v>0.14312765899999999</c:v>
                </c:pt>
                <c:pt idx="5368">
                  <c:v>96.694820280000002</c:v>
                </c:pt>
                <c:pt idx="5369">
                  <c:v>0.23934105</c:v>
                </c:pt>
                <c:pt idx="5370">
                  <c:v>229.07307019999999</c:v>
                </c:pt>
                <c:pt idx="5371">
                  <c:v>0.12993622899999999</c:v>
                </c:pt>
                <c:pt idx="5372">
                  <c:v>50.394656150000003</c:v>
                </c:pt>
                <c:pt idx="5373">
                  <c:v>0.20031790099999999</c:v>
                </c:pt>
                <c:pt idx="5374">
                  <c:v>0.105505299</c:v>
                </c:pt>
                <c:pt idx="5375">
                  <c:v>122.6791949</c:v>
                </c:pt>
                <c:pt idx="5376">
                  <c:v>112.2752524</c:v>
                </c:pt>
                <c:pt idx="5377">
                  <c:v>97.973087399999997</c:v>
                </c:pt>
                <c:pt idx="5378">
                  <c:v>0.16331467</c:v>
                </c:pt>
                <c:pt idx="5379">
                  <c:v>32.501927049999999</c:v>
                </c:pt>
                <c:pt idx="5380">
                  <c:v>46.808538329999998</c:v>
                </c:pt>
                <c:pt idx="5381">
                  <c:v>141.30249430000001</c:v>
                </c:pt>
                <c:pt idx="5382">
                  <c:v>7.145892151</c:v>
                </c:pt>
                <c:pt idx="5383">
                  <c:v>128.6351257</c:v>
                </c:pt>
                <c:pt idx="5384">
                  <c:v>237.8990427</c:v>
                </c:pt>
                <c:pt idx="5385">
                  <c:v>33.985835350000002</c:v>
                </c:pt>
                <c:pt idx="5386">
                  <c:v>45.852204880000002</c:v>
                </c:pt>
                <c:pt idx="5387">
                  <c:v>0.217541227</c:v>
                </c:pt>
                <c:pt idx="5388">
                  <c:v>0.26694803499999997</c:v>
                </c:pt>
                <c:pt idx="5389">
                  <c:v>1.9153547989999999</c:v>
                </c:pt>
                <c:pt idx="5390">
                  <c:v>0.569323676</c:v>
                </c:pt>
                <c:pt idx="5391">
                  <c:v>0.11732459000000001</c:v>
                </c:pt>
                <c:pt idx="5392">
                  <c:v>0.72193881500000001</c:v>
                </c:pt>
                <c:pt idx="5393">
                  <c:v>32.377002969999999</c:v>
                </c:pt>
                <c:pt idx="5394">
                  <c:v>126.93079040000001</c:v>
                </c:pt>
                <c:pt idx="5395">
                  <c:v>0.149074867</c:v>
                </c:pt>
                <c:pt idx="5396">
                  <c:v>0.169219017</c:v>
                </c:pt>
                <c:pt idx="5397">
                  <c:v>41.93601125</c:v>
                </c:pt>
                <c:pt idx="5398">
                  <c:v>0.28654460999999998</c:v>
                </c:pt>
                <c:pt idx="5399">
                  <c:v>0.223482449</c:v>
                </c:pt>
                <c:pt idx="5400">
                  <c:v>0.28473948599999999</c:v>
                </c:pt>
                <c:pt idx="5401">
                  <c:v>51.825303689999998</c:v>
                </c:pt>
                <c:pt idx="5402">
                  <c:v>0.167801701</c:v>
                </c:pt>
                <c:pt idx="5403">
                  <c:v>0.31129744500000001</c:v>
                </c:pt>
                <c:pt idx="5404">
                  <c:v>166.95485729999999</c:v>
                </c:pt>
                <c:pt idx="5405">
                  <c:v>49.215586369999997</c:v>
                </c:pt>
                <c:pt idx="5406">
                  <c:v>0.416053173</c:v>
                </c:pt>
                <c:pt idx="5407">
                  <c:v>52.902251870000001</c:v>
                </c:pt>
                <c:pt idx="5408">
                  <c:v>42.400480649999999</c:v>
                </c:pt>
                <c:pt idx="5409">
                  <c:v>429.85789620000003</c:v>
                </c:pt>
                <c:pt idx="5410">
                  <c:v>159.8146821</c:v>
                </c:pt>
                <c:pt idx="5411">
                  <c:v>27.097517889999999</c:v>
                </c:pt>
                <c:pt idx="5412">
                  <c:v>0.207213917</c:v>
                </c:pt>
                <c:pt idx="5413">
                  <c:v>90.875634419999997</c:v>
                </c:pt>
                <c:pt idx="5414">
                  <c:v>85.640898239999999</c:v>
                </c:pt>
                <c:pt idx="5415">
                  <c:v>5.770712144</c:v>
                </c:pt>
                <c:pt idx="5416">
                  <c:v>8.0192141049999996</c:v>
                </c:pt>
                <c:pt idx="5417">
                  <c:v>0.24679959900000001</c:v>
                </c:pt>
                <c:pt idx="5418">
                  <c:v>71.209494269999993</c:v>
                </c:pt>
                <c:pt idx="5419">
                  <c:v>0.31136372600000001</c:v>
                </c:pt>
                <c:pt idx="5420">
                  <c:v>85.252562699999999</c:v>
                </c:pt>
                <c:pt idx="5421">
                  <c:v>102.34540699999999</c:v>
                </c:pt>
                <c:pt idx="5422">
                  <c:v>54.164502859999999</c:v>
                </c:pt>
                <c:pt idx="5423">
                  <c:v>0.21959146399999999</c:v>
                </c:pt>
                <c:pt idx="5424">
                  <c:v>211.7384974</c:v>
                </c:pt>
                <c:pt idx="5425">
                  <c:v>93.155882340000005</c:v>
                </c:pt>
                <c:pt idx="5426">
                  <c:v>24.889119090000001</c:v>
                </c:pt>
                <c:pt idx="5427">
                  <c:v>52.577789449999997</c:v>
                </c:pt>
                <c:pt idx="5428">
                  <c:v>0.28648485099999998</c:v>
                </c:pt>
                <c:pt idx="5429">
                  <c:v>110.09610600000001</c:v>
                </c:pt>
                <c:pt idx="5430">
                  <c:v>0.18069933099999999</c:v>
                </c:pt>
                <c:pt idx="5431">
                  <c:v>5.3965133310000004</c:v>
                </c:pt>
                <c:pt idx="5432">
                  <c:v>0.200278757</c:v>
                </c:pt>
                <c:pt idx="5433">
                  <c:v>41.619768620000002</c:v>
                </c:pt>
                <c:pt idx="5434">
                  <c:v>0.16645262</c:v>
                </c:pt>
                <c:pt idx="5435">
                  <c:v>98.118611020000003</c:v>
                </c:pt>
                <c:pt idx="5436">
                  <c:v>56.311330910000002</c:v>
                </c:pt>
                <c:pt idx="5437">
                  <c:v>67.339242200000001</c:v>
                </c:pt>
                <c:pt idx="5438">
                  <c:v>25.181442239999999</c:v>
                </c:pt>
                <c:pt idx="5439">
                  <c:v>90.405434099999994</c:v>
                </c:pt>
                <c:pt idx="5440">
                  <c:v>2.189493267</c:v>
                </c:pt>
                <c:pt idx="5441">
                  <c:v>105.5903151</c:v>
                </c:pt>
                <c:pt idx="5442">
                  <c:v>70.869427970000004</c:v>
                </c:pt>
                <c:pt idx="5443">
                  <c:v>0.21265989699999999</c:v>
                </c:pt>
                <c:pt idx="5444">
                  <c:v>93.178912030000006</c:v>
                </c:pt>
                <c:pt idx="5445">
                  <c:v>0.28335764200000002</c:v>
                </c:pt>
                <c:pt idx="5446">
                  <c:v>47.704458379999998</c:v>
                </c:pt>
                <c:pt idx="5447">
                  <c:v>0.19019277600000001</c:v>
                </c:pt>
                <c:pt idx="5448">
                  <c:v>0.124204604</c:v>
                </c:pt>
                <c:pt idx="5449">
                  <c:v>23.934745410000001</c:v>
                </c:pt>
                <c:pt idx="5450">
                  <c:v>33.560493149999999</c:v>
                </c:pt>
                <c:pt idx="5451">
                  <c:v>3.557155303</c:v>
                </c:pt>
                <c:pt idx="5452">
                  <c:v>273.67180669999999</c:v>
                </c:pt>
                <c:pt idx="5453">
                  <c:v>0.26098511499999999</c:v>
                </c:pt>
                <c:pt idx="5454">
                  <c:v>223.4358364</c:v>
                </c:pt>
                <c:pt idx="5455">
                  <c:v>3.9612063000000002</c:v>
                </c:pt>
                <c:pt idx="5456">
                  <c:v>4.0706423450000004</c:v>
                </c:pt>
                <c:pt idx="5457">
                  <c:v>120.2659</c:v>
                </c:pt>
                <c:pt idx="5458">
                  <c:v>0.27074173400000001</c:v>
                </c:pt>
                <c:pt idx="5459">
                  <c:v>94.003967590000002</c:v>
                </c:pt>
                <c:pt idx="5460">
                  <c:v>33.806619349999998</c:v>
                </c:pt>
                <c:pt idx="5461">
                  <c:v>24.507743439999999</c:v>
                </c:pt>
                <c:pt idx="5462">
                  <c:v>77.567197890000003</c:v>
                </c:pt>
                <c:pt idx="5463">
                  <c:v>53.077641040000003</c:v>
                </c:pt>
                <c:pt idx="5464">
                  <c:v>0.158587849</c:v>
                </c:pt>
                <c:pt idx="5465">
                  <c:v>63.011033789999999</c:v>
                </c:pt>
                <c:pt idx="5466">
                  <c:v>0.15951014099999999</c:v>
                </c:pt>
                <c:pt idx="5467">
                  <c:v>0.50311189099999998</c:v>
                </c:pt>
                <c:pt idx="5468">
                  <c:v>57.765414939999999</c:v>
                </c:pt>
                <c:pt idx="5469">
                  <c:v>45.758457479999997</c:v>
                </c:pt>
                <c:pt idx="5470">
                  <c:v>101.09357489999999</c:v>
                </c:pt>
                <c:pt idx="5471">
                  <c:v>34.18949267</c:v>
                </c:pt>
                <c:pt idx="5472">
                  <c:v>0.246193104</c:v>
                </c:pt>
                <c:pt idx="5473">
                  <c:v>0.24102179600000001</c:v>
                </c:pt>
                <c:pt idx="5474">
                  <c:v>0.30746053699999998</c:v>
                </c:pt>
                <c:pt idx="5475">
                  <c:v>3.7319888790000002</c:v>
                </c:pt>
                <c:pt idx="5476">
                  <c:v>50.402579520000003</c:v>
                </c:pt>
                <c:pt idx="5477">
                  <c:v>93.831788430000003</c:v>
                </c:pt>
                <c:pt idx="5478">
                  <c:v>0.34035928700000001</c:v>
                </c:pt>
                <c:pt idx="5479">
                  <c:v>104.5124654</c:v>
                </c:pt>
                <c:pt idx="5480">
                  <c:v>1.894565786</c:v>
                </c:pt>
                <c:pt idx="5481">
                  <c:v>20.14966089</c:v>
                </c:pt>
                <c:pt idx="5482">
                  <c:v>106.5671287</c:v>
                </c:pt>
                <c:pt idx="5483">
                  <c:v>0.65877949000000002</c:v>
                </c:pt>
                <c:pt idx="5484">
                  <c:v>20.153104330000001</c:v>
                </c:pt>
                <c:pt idx="5485">
                  <c:v>0.23076118700000001</c:v>
                </c:pt>
                <c:pt idx="5486">
                  <c:v>0.60864695400000002</c:v>
                </c:pt>
                <c:pt idx="5487">
                  <c:v>0.13052111299999999</c:v>
                </c:pt>
                <c:pt idx="5488">
                  <c:v>27.012616220000002</c:v>
                </c:pt>
                <c:pt idx="5489">
                  <c:v>5.2428035929999997</c:v>
                </c:pt>
                <c:pt idx="5490">
                  <c:v>4.6671777299999997</c:v>
                </c:pt>
                <c:pt idx="5491">
                  <c:v>82.583655730000004</c:v>
                </c:pt>
                <c:pt idx="5492">
                  <c:v>1.7910890719999999</c:v>
                </c:pt>
                <c:pt idx="5493">
                  <c:v>0.25696142399999999</c:v>
                </c:pt>
                <c:pt idx="5494">
                  <c:v>1.5824611749999999</c:v>
                </c:pt>
                <c:pt idx="5495">
                  <c:v>88.266250720000002</c:v>
                </c:pt>
                <c:pt idx="5496">
                  <c:v>0.43215935799999999</c:v>
                </c:pt>
                <c:pt idx="5497">
                  <c:v>1.90282087</c:v>
                </c:pt>
                <c:pt idx="5498">
                  <c:v>80.878359950000004</c:v>
                </c:pt>
                <c:pt idx="5499">
                  <c:v>9.0628579000000001E-2</c:v>
                </c:pt>
                <c:pt idx="5500">
                  <c:v>27.667297680000001</c:v>
                </c:pt>
                <c:pt idx="5501">
                  <c:v>40.314922840000001</c:v>
                </c:pt>
                <c:pt idx="5502">
                  <c:v>0.51650191999999995</c:v>
                </c:pt>
                <c:pt idx="5503">
                  <c:v>0.16838825499999999</c:v>
                </c:pt>
                <c:pt idx="5504">
                  <c:v>1.438949531</c:v>
                </c:pt>
                <c:pt idx="5505">
                  <c:v>36.95224657</c:v>
                </c:pt>
                <c:pt idx="5506">
                  <c:v>35.022521840000003</c:v>
                </c:pt>
                <c:pt idx="5507">
                  <c:v>37.57658206</c:v>
                </c:pt>
                <c:pt idx="5508">
                  <c:v>47.468969119999997</c:v>
                </c:pt>
                <c:pt idx="5509">
                  <c:v>186.30031460000001</c:v>
                </c:pt>
                <c:pt idx="5510">
                  <c:v>0.46827415700000002</c:v>
                </c:pt>
                <c:pt idx="5511">
                  <c:v>82.849750580000006</c:v>
                </c:pt>
                <c:pt idx="5512">
                  <c:v>0.31300775600000003</c:v>
                </c:pt>
                <c:pt idx="5513">
                  <c:v>114.6698026</c:v>
                </c:pt>
                <c:pt idx="5514">
                  <c:v>0.27339439999999998</c:v>
                </c:pt>
                <c:pt idx="5515">
                  <c:v>31.320580199999998</c:v>
                </c:pt>
                <c:pt idx="5516">
                  <c:v>203.54387840000001</c:v>
                </c:pt>
                <c:pt idx="5517">
                  <c:v>14.39585681</c:v>
                </c:pt>
                <c:pt idx="5518">
                  <c:v>155.87183809999999</c:v>
                </c:pt>
                <c:pt idx="5519">
                  <c:v>0.29380191700000002</c:v>
                </c:pt>
                <c:pt idx="5520">
                  <c:v>92.714754450000001</c:v>
                </c:pt>
                <c:pt idx="5521">
                  <c:v>295.42074309999998</c:v>
                </c:pt>
                <c:pt idx="5522">
                  <c:v>0.27744423899999998</c:v>
                </c:pt>
                <c:pt idx="5523">
                  <c:v>58.271451280000001</c:v>
                </c:pt>
                <c:pt idx="5524">
                  <c:v>132.50813679999999</c:v>
                </c:pt>
                <c:pt idx="5525">
                  <c:v>29.302681410000002</c:v>
                </c:pt>
                <c:pt idx="5526">
                  <c:v>70.556750199999996</c:v>
                </c:pt>
                <c:pt idx="5527">
                  <c:v>76.67586464</c:v>
                </c:pt>
                <c:pt idx="5528">
                  <c:v>0.12974856900000001</c:v>
                </c:pt>
                <c:pt idx="5529">
                  <c:v>0.19313876599999999</c:v>
                </c:pt>
                <c:pt idx="5530">
                  <c:v>56.273320900000002</c:v>
                </c:pt>
                <c:pt idx="5531">
                  <c:v>162.00735499999999</c:v>
                </c:pt>
                <c:pt idx="5532">
                  <c:v>80.139359639999995</c:v>
                </c:pt>
                <c:pt idx="5533">
                  <c:v>429.46895499999999</c:v>
                </c:pt>
                <c:pt idx="5534">
                  <c:v>0.193244271</c:v>
                </c:pt>
                <c:pt idx="5535">
                  <c:v>9.2831735999999998E-2</c:v>
                </c:pt>
                <c:pt idx="5536">
                  <c:v>9.4817755000000004E-2</c:v>
                </c:pt>
                <c:pt idx="5537">
                  <c:v>0.18388943299999999</c:v>
                </c:pt>
                <c:pt idx="5538">
                  <c:v>0.187457547</c:v>
                </c:pt>
                <c:pt idx="5539">
                  <c:v>78.508570939999998</c:v>
                </c:pt>
                <c:pt idx="5540">
                  <c:v>118.13013309999999</c:v>
                </c:pt>
                <c:pt idx="5541">
                  <c:v>0.115906542</c:v>
                </c:pt>
                <c:pt idx="5542">
                  <c:v>0.18504762299999999</c:v>
                </c:pt>
                <c:pt idx="5543">
                  <c:v>0.189509135</c:v>
                </c:pt>
                <c:pt idx="5544">
                  <c:v>4.836751671</c:v>
                </c:pt>
                <c:pt idx="5545">
                  <c:v>1.1976183140000001</c:v>
                </c:pt>
                <c:pt idx="5546">
                  <c:v>0.207912546</c:v>
                </c:pt>
                <c:pt idx="5547">
                  <c:v>0.250392332</c:v>
                </c:pt>
                <c:pt idx="5548">
                  <c:v>27.713077460000001</c:v>
                </c:pt>
                <c:pt idx="5549">
                  <c:v>88.839318160000005</c:v>
                </c:pt>
                <c:pt idx="5550">
                  <c:v>57.295521270000002</c:v>
                </c:pt>
                <c:pt idx="5551">
                  <c:v>0.12608333099999999</c:v>
                </c:pt>
                <c:pt idx="5552">
                  <c:v>0.36326551600000001</c:v>
                </c:pt>
                <c:pt idx="5553">
                  <c:v>59.425096230000001</c:v>
                </c:pt>
                <c:pt idx="5554">
                  <c:v>0.229461732</c:v>
                </c:pt>
                <c:pt idx="5555">
                  <c:v>53.279693080000001</c:v>
                </c:pt>
                <c:pt idx="5556">
                  <c:v>0.115373329</c:v>
                </c:pt>
                <c:pt idx="5557">
                  <c:v>85.621382890000007</c:v>
                </c:pt>
                <c:pt idx="5558">
                  <c:v>0.26085181000000002</c:v>
                </c:pt>
                <c:pt idx="5559">
                  <c:v>102.6293543</c:v>
                </c:pt>
                <c:pt idx="5560">
                  <c:v>56.56226478</c:v>
                </c:pt>
                <c:pt idx="5561">
                  <c:v>298.18451520000002</c:v>
                </c:pt>
                <c:pt idx="5562">
                  <c:v>26.234147310000001</c:v>
                </c:pt>
                <c:pt idx="5563">
                  <c:v>151.30882020000001</c:v>
                </c:pt>
                <c:pt idx="5564">
                  <c:v>101.2478754</c:v>
                </c:pt>
                <c:pt idx="5565">
                  <c:v>54.208355529999999</c:v>
                </c:pt>
                <c:pt idx="5566">
                  <c:v>0.15140738300000001</c:v>
                </c:pt>
                <c:pt idx="5567">
                  <c:v>33.504347119999998</c:v>
                </c:pt>
                <c:pt idx="5568">
                  <c:v>0.18571162799999999</c:v>
                </c:pt>
                <c:pt idx="5569">
                  <c:v>30.357105010000001</c:v>
                </c:pt>
                <c:pt idx="5570">
                  <c:v>0.19695035699999999</c:v>
                </c:pt>
                <c:pt idx="5571">
                  <c:v>22.77147377</c:v>
                </c:pt>
                <c:pt idx="5572">
                  <c:v>28.03720246</c:v>
                </c:pt>
                <c:pt idx="5573">
                  <c:v>0.10633606299999999</c:v>
                </c:pt>
                <c:pt idx="5574">
                  <c:v>50.640338270000001</c:v>
                </c:pt>
                <c:pt idx="5575">
                  <c:v>1.714103943</c:v>
                </c:pt>
                <c:pt idx="5576">
                  <c:v>106.61042639999999</c:v>
                </c:pt>
                <c:pt idx="5577">
                  <c:v>121.9724928</c:v>
                </c:pt>
                <c:pt idx="5578">
                  <c:v>41.709285080000001</c:v>
                </c:pt>
                <c:pt idx="5579">
                  <c:v>0.134237158</c:v>
                </c:pt>
                <c:pt idx="5580">
                  <c:v>2.6126819380000001</c:v>
                </c:pt>
                <c:pt idx="5581">
                  <c:v>106.44335239999999</c:v>
                </c:pt>
                <c:pt idx="5582">
                  <c:v>0.14038716300000001</c:v>
                </c:pt>
                <c:pt idx="5583">
                  <c:v>9.0355944999999993E-2</c:v>
                </c:pt>
                <c:pt idx="5584">
                  <c:v>0.21398292499999999</c:v>
                </c:pt>
                <c:pt idx="5585">
                  <c:v>0.100032502</c:v>
                </c:pt>
                <c:pt idx="5586">
                  <c:v>0.26031575800000001</c:v>
                </c:pt>
                <c:pt idx="5587">
                  <c:v>234.7511284</c:v>
                </c:pt>
                <c:pt idx="5588">
                  <c:v>93.252244289999993</c:v>
                </c:pt>
                <c:pt idx="5589">
                  <c:v>0.102907205</c:v>
                </c:pt>
                <c:pt idx="5590">
                  <c:v>119.70335710000001</c:v>
                </c:pt>
                <c:pt idx="5591">
                  <c:v>110.2913035</c:v>
                </c:pt>
                <c:pt idx="5592">
                  <c:v>0.242132655</c:v>
                </c:pt>
                <c:pt idx="5593">
                  <c:v>27.072813709999998</c:v>
                </c:pt>
                <c:pt idx="5594">
                  <c:v>9.5691683E-2</c:v>
                </c:pt>
                <c:pt idx="5595">
                  <c:v>329.05148439999999</c:v>
                </c:pt>
                <c:pt idx="5596">
                  <c:v>148.42657819999999</c:v>
                </c:pt>
                <c:pt idx="5597">
                  <c:v>9.6741802000000002E-2</c:v>
                </c:pt>
                <c:pt idx="5598">
                  <c:v>0.240144159</c:v>
                </c:pt>
                <c:pt idx="5599">
                  <c:v>0.25304242500000002</c:v>
                </c:pt>
                <c:pt idx="5600">
                  <c:v>0.17600349000000001</c:v>
                </c:pt>
                <c:pt idx="5601">
                  <c:v>0.11134251000000001</c:v>
                </c:pt>
                <c:pt idx="5602">
                  <c:v>4.8754647379999998</c:v>
                </c:pt>
                <c:pt idx="5603">
                  <c:v>0.29977514799999999</c:v>
                </c:pt>
                <c:pt idx="5604">
                  <c:v>0.111501537</c:v>
                </c:pt>
                <c:pt idx="5605">
                  <c:v>5.9692265090000003</c:v>
                </c:pt>
                <c:pt idx="5606">
                  <c:v>47.008199079999997</c:v>
                </c:pt>
                <c:pt idx="5607">
                  <c:v>0.107579746</c:v>
                </c:pt>
                <c:pt idx="5608">
                  <c:v>243.1286585</c:v>
                </c:pt>
                <c:pt idx="5609">
                  <c:v>49.018330370000001</c:v>
                </c:pt>
                <c:pt idx="5610">
                  <c:v>0.14289100699999999</c:v>
                </c:pt>
                <c:pt idx="5611">
                  <c:v>149.3451221</c:v>
                </c:pt>
                <c:pt idx="5612">
                  <c:v>21.290032450000002</c:v>
                </c:pt>
                <c:pt idx="5613">
                  <c:v>123.4874361</c:v>
                </c:pt>
                <c:pt idx="5614">
                  <c:v>91.933689599999994</c:v>
                </c:pt>
                <c:pt idx="5615">
                  <c:v>0.184288074</c:v>
                </c:pt>
                <c:pt idx="5616">
                  <c:v>237.6234552</c:v>
                </c:pt>
                <c:pt idx="5617">
                  <c:v>3.014043246</c:v>
                </c:pt>
                <c:pt idx="5618">
                  <c:v>0.200249648</c:v>
                </c:pt>
                <c:pt idx="5619">
                  <c:v>0.32056612800000001</c:v>
                </c:pt>
                <c:pt idx="5620">
                  <c:v>50.970845259999997</c:v>
                </c:pt>
                <c:pt idx="5621">
                  <c:v>153.01357440000001</c:v>
                </c:pt>
                <c:pt idx="5622">
                  <c:v>0.227839449</c:v>
                </c:pt>
                <c:pt idx="5623">
                  <c:v>21.047833780000001</c:v>
                </c:pt>
                <c:pt idx="5624">
                  <c:v>59.76573054</c:v>
                </c:pt>
                <c:pt idx="5625">
                  <c:v>48.292543289999998</c:v>
                </c:pt>
                <c:pt idx="5626">
                  <c:v>213.6633238</c:v>
                </c:pt>
                <c:pt idx="5627">
                  <c:v>0.25180661399999998</c:v>
                </c:pt>
                <c:pt idx="5628">
                  <c:v>61.583172099999999</c:v>
                </c:pt>
                <c:pt idx="5629">
                  <c:v>0.254149085</c:v>
                </c:pt>
                <c:pt idx="5630">
                  <c:v>0.227401667</c:v>
                </c:pt>
                <c:pt idx="5631">
                  <c:v>0.47564457799999998</c:v>
                </c:pt>
                <c:pt idx="5632">
                  <c:v>0.14397047900000001</c:v>
                </c:pt>
                <c:pt idx="5633">
                  <c:v>0.19812597200000001</c:v>
                </c:pt>
                <c:pt idx="5634">
                  <c:v>278.89976910000001</c:v>
                </c:pt>
                <c:pt idx="5635">
                  <c:v>78.762053350000002</c:v>
                </c:pt>
                <c:pt idx="5636">
                  <c:v>11.018627199999999</c:v>
                </c:pt>
                <c:pt idx="5637">
                  <c:v>87.852236439999999</c:v>
                </c:pt>
                <c:pt idx="5638">
                  <c:v>100.8025063</c:v>
                </c:pt>
                <c:pt idx="5639">
                  <c:v>104.2153138</c:v>
                </c:pt>
                <c:pt idx="5640">
                  <c:v>48.565261200000002</c:v>
                </c:pt>
                <c:pt idx="5641">
                  <c:v>154.84128469999999</c:v>
                </c:pt>
                <c:pt idx="5642">
                  <c:v>9.7183677999999996E-2</c:v>
                </c:pt>
                <c:pt idx="5643">
                  <c:v>103.73363980000001</c:v>
                </c:pt>
                <c:pt idx="5644">
                  <c:v>153.13485220000001</c:v>
                </c:pt>
                <c:pt idx="5645">
                  <c:v>21.942874020000001</c:v>
                </c:pt>
                <c:pt idx="5646">
                  <c:v>0.15737578999999999</c:v>
                </c:pt>
                <c:pt idx="5647">
                  <c:v>137.56245759999999</c:v>
                </c:pt>
                <c:pt idx="5648">
                  <c:v>0.217913779</c:v>
                </c:pt>
                <c:pt idx="5649">
                  <c:v>79.515035789999999</c:v>
                </c:pt>
                <c:pt idx="5650">
                  <c:v>105.4253444</c:v>
                </c:pt>
                <c:pt idx="5651">
                  <c:v>75.72167091</c:v>
                </c:pt>
                <c:pt idx="5652">
                  <c:v>3.6606776760000002</c:v>
                </c:pt>
                <c:pt idx="5653">
                  <c:v>52.167441869999998</c:v>
                </c:pt>
                <c:pt idx="5654">
                  <c:v>38.8337279</c:v>
                </c:pt>
                <c:pt idx="5655">
                  <c:v>97.614178879999997</c:v>
                </c:pt>
                <c:pt idx="5656">
                  <c:v>52.981581390000002</c:v>
                </c:pt>
                <c:pt idx="5657">
                  <c:v>0.155907451</c:v>
                </c:pt>
                <c:pt idx="5658">
                  <c:v>4.0785229200000002</c:v>
                </c:pt>
                <c:pt idx="5659">
                  <c:v>23.750627120000001</c:v>
                </c:pt>
                <c:pt idx="5660">
                  <c:v>42.20214824</c:v>
                </c:pt>
                <c:pt idx="5661">
                  <c:v>127.89944269999999</c:v>
                </c:pt>
                <c:pt idx="5662">
                  <c:v>37.722719699999999</c:v>
                </c:pt>
                <c:pt idx="5663">
                  <c:v>20.47297064</c:v>
                </c:pt>
                <c:pt idx="5664">
                  <c:v>0.33139980299999999</c:v>
                </c:pt>
                <c:pt idx="5665">
                  <c:v>61.663135599999997</c:v>
                </c:pt>
                <c:pt idx="5666">
                  <c:v>5.3126975930000002</c:v>
                </c:pt>
                <c:pt idx="5667">
                  <c:v>0.13680367700000001</c:v>
                </c:pt>
                <c:pt idx="5668">
                  <c:v>98.61233</c:v>
                </c:pt>
                <c:pt idx="5669">
                  <c:v>2.028380785</c:v>
                </c:pt>
                <c:pt idx="5670">
                  <c:v>127.20666799999999</c:v>
                </c:pt>
                <c:pt idx="5671">
                  <c:v>177.49757969999999</c:v>
                </c:pt>
                <c:pt idx="5672">
                  <c:v>0.167945129</c:v>
                </c:pt>
                <c:pt idx="5673">
                  <c:v>0.13563687399999999</c:v>
                </c:pt>
                <c:pt idx="5674">
                  <c:v>255.54098260000001</c:v>
                </c:pt>
                <c:pt idx="5675">
                  <c:v>57.495656940000003</c:v>
                </c:pt>
                <c:pt idx="5676">
                  <c:v>245.196395</c:v>
                </c:pt>
                <c:pt idx="5677">
                  <c:v>50.233095499999997</c:v>
                </c:pt>
                <c:pt idx="5678">
                  <c:v>9.9240510000000004E-2</c:v>
                </c:pt>
                <c:pt idx="5679">
                  <c:v>1.9454689469999999</c:v>
                </c:pt>
                <c:pt idx="5680">
                  <c:v>91.027925719999999</c:v>
                </c:pt>
                <c:pt idx="5681">
                  <c:v>3.4133896319999999</c:v>
                </c:pt>
                <c:pt idx="5682">
                  <c:v>164.54164040000001</c:v>
                </c:pt>
                <c:pt idx="5683">
                  <c:v>0.123206327</c:v>
                </c:pt>
                <c:pt idx="5684">
                  <c:v>21.34289055</c:v>
                </c:pt>
                <c:pt idx="5685">
                  <c:v>0.189875877</c:v>
                </c:pt>
                <c:pt idx="5686">
                  <c:v>56.662165219999999</c:v>
                </c:pt>
                <c:pt idx="5687">
                  <c:v>21.270785270000001</c:v>
                </c:pt>
                <c:pt idx="5688">
                  <c:v>27.369852689999998</c:v>
                </c:pt>
                <c:pt idx="5689">
                  <c:v>0.10554574899999999</c:v>
                </c:pt>
                <c:pt idx="5690">
                  <c:v>56.06311178</c:v>
                </c:pt>
                <c:pt idx="5691">
                  <c:v>150.32127700000001</c:v>
                </c:pt>
                <c:pt idx="5692">
                  <c:v>196.79320749999999</c:v>
                </c:pt>
                <c:pt idx="5693">
                  <c:v>0.22112425399999999</c:v>
                </c:pt>
                <c:pt idx="5694">
                  <c:v>53.31487594</c:v>
                </c:pt>
                <c:pt idx="5695">
                  <c:v>0.23502727300000001</c:v>
                </c:pt>
                <c:pt idx="5696">
                  <c:v>49.729077570000001</c:v>
                </c:pt>
                <c:pt idx="5697">
                  <c:v>19.189271519999998</c:v>
                </c:pt>
                <c:pt idx="5698">
                  <c:v>59.02835924</c:v>
                </c:pt>
                <c:pt idx="5699">
                  <c:v>265.94935620000001</c:v>
                </c:pt>
                <c:pt idx="5700">
                  <c:v>203.07306320000001</c:v>
                </c:pt>
                <c:pt idx="5701">
                  <c:v>0.19924905600000001</c:v>
                </c:pt>
                <c:pt idx="5702">
                  <c:v>49.0677345</c:v>
                </c:pt>
                <c:pt idx="5703">
                  <c:v>368.03315070000002</c:v>
                </c:pt>
                <c:pt idx="5704">
                  <c:v>0.12169127</c:v>
                </c:pt>
                <c:pt idx="5705">
                  <c:v>76.124825970000003</c:v>
                </c:pt>
                <c:pt idx="5706">
                  <c:v>224.99599599999999</c:v>
                </c:pt>
                <c:pt idx="5707">
                  <c:v>150.20147560000001</c:v>
                </c:pt>
                <c:pt idx="5708">
                  <c:v>0.16699531400000001</c:v>
                </c:pt>
                <c:pt idx="5709">
                  <c:v>172.44919440000001</c:v>
                </c:pt>
                <c:pt idx="5710">
                  <c:v>67.328791170000002</c:v>
                </c:pt>
                <c:pt idx="5711">
                  <c:v>0.190010015</c:v>
                </c:pt>
                <c:pt idx="5712">
                  <c:v>9.3710882999999995E-2</c:v>
                </c:pt>
                <c:pt idx="5713">
                  <c:v>6.7898319169999999</c:v>
                </c:pt>
                <c:pt idx="5714">
                  <c:v>11.032028459999999</c:v>
                </c:pt>
                <c:pt idx="5715">
                  <c:v>148.23382369999999</c:v>
                </c:pt>
                <c:pt idx="5716">
                  <c:v>43.746244949999998</c:v>
                </c:pt>
                <c:pt idx="5717">
                  <c:v>6.16566554</c:v>
                </c:pt>
                <c:pt idx="5718">
                  <c:v>28.58277584</c:v>
                </c:pt>
                <c:pt idx="5719">
                  <c:v>0.54318186300000004</c:v>
                </c:pt>
                <c:pt idx="5720">
                  <c:v>0.43075977500000001</c:v>
                </c:pt>
                <c:pt idx="5721">
                  <c:v>5.6151059329999997</c:v>
                </c:pt>
                <c:pt idx="5722">
                  <c:v>112.7808538</c:v>
                </c:pt>
                <c:pt idx="5723">
                  <c:v>221.40593469999999</c:v>
                </c:pt>
                <c:pt idx="5724">
                  <c:v>6.4585601219999997</c:v>
                </c:pt>
                <c:pt idx="5725">
                  <c:v>69.715525490000005</c:v>
                </c:pt>
                <c:pt idx="5726">
                  <c:v>107.5984278</c:v>
                </c:pt>
                <c:pt idx="5727">
                  <c:v>0.107691445</c:v>
                </c:pt>
                <c:pt idx="5728">
                  <c:v>72.109888940000005</c:v>
                </c:pt>
                <c:pt idx="5729">
                  <c:v>49.496110020000003</c:v>
                </c:pt>
                <c:pt idx="5730">
                  <c:v>142.34937210000001</c:v>
                </c:pt>
                <c:pt idx="5731">
                  <c:v>2.4358312209999999</c:v>
                </c:pt>
                <c:pt idx="5732">
                  <c:v>5.4107111459999997</c:v>
                </c:pt>
                <c:pt idx="5733">
                  <c:v>299.94446019999998</c:v>
                </c:pt>
                <c:pt idx="5734">
                  <c:v>92.149742380000006</c:v>
                </c:pt>
                <c:pt idx="5735">
                  <c:v>55.55951795</c:v>
                </c:pt>
                <c:pt idx="5736">
                  <c:v>19.13296609</c:v>
                </c:pt>
                <c:pt idx="5737">
                  <c:v>59.493427570000001</c:v>
                </c:pt>
                <c:pt idx="5738">
                  <c:v>0.488595206</c:v>
                </c:pt>
                <c:pt idx="5739">
                  <c:v>248.81038649999999</c:v>
                </c:pt>
                <c:pt idx="5740">
                  <c:v>0.13255503099999999</c:v>
                </c:pt>
                <c:pt idx="5741">
                  <c:v>0.37398208300000002</c:v>
                </c:pt>
                <c:pt idx="5742">
                  <c:v>112.0707342</c:v>
                </c:pt>
                <c:pt idx="5743">
                  <c:v>58.795246130000002</c:v>
                </c:pt>
                <c:pt idx="5744">
                  <c:v>0.122943998</c:v>
                </c:pt>
                <c:pt idx="5745">
                  <c:v>17.976950819999999</c:v>
                </c:pt>
                <c:pt idx="5746">
                  <c:v>146.66412500000001</c:v>
                </c:pt>
                <c:pt idx="5747">
                  <c:v>62.866061039999998</c:v>
                </c:pt>
                <c:pt idx="5748">
                  <c:v>0.229591146</c:v>
                </c:pt>
                <c:pt idx="5749">
                  <c:v>19.80379525</c:v>
                </c:pt>
                <c:pt idx="5750">
                  <c:v>42.737853680000001</c:v>
                </c:pt>
                <c:pt idx="5751">
                  <c:v>20.46832036</c:v>
                </c:pt>
                <c:pt idx="5752">
                  <c:v>9.7126226560000006</c:v>
                </c:pt>
                <c:pt idx="5753">
                  <c:v>109.44925720000001</c:v>
                </c:pt>
                <c:pt idx="5754">
                  <c:v>55.49904738</c:v>
                </c:pt>
                <c:pt idx="5755">
                  <c:v>6.8187450050000002</c:v>
                </c:pt>
                <c:pt idx="5756">
                  <c:v>112.7757647</c:v>
                </c:pt>
                <c:pt idx="5757">
                  <c:v>5.0212167399999998</c:v>
                </c:pt>
                <c:pt idx="5758">
                  <c:v>53.934568280000001</c:v>
                </c:pt>
                <c:pt idx="5759">
                  <c:v>0.28792299999999998</c:v>
                </c:pt>
                <c:pt idx="5760">
                  <c:v>62.757990669999998</c:v>
                </c:pt>
                <c:pt idx="5761">
                  <c:v>36.16139811</c:v>
                </c:pt>
                <c:pt idx="5762">
                  <c:v>0.115573079</c:v>
                </c:pt>
                <c:pt idx="5763">
                  <c:v>0.162329733</c:v>
                </c:pt>
                <c:pt idx="5764">
                  <c:v>33.470587090000002</c:v>
                </c:pt>
                <c:pt idx="5765">
                  <c:v>0.160735028</c:v>
                </c:pt>
                <c:pt idx="5766">
                  <c:v>130.93893270000001</c:v>
                </c:pt>
                <c:pt idx="5767">
                  <c:v>151.78273250000001</c:v>
                </c:pt>
                <c:pt idx="5768">
                  <c:v>84.641173260000002</c:v>
                </c:pt>
                <c:pt idx="5769">
                  <c:v>0.17130005100000001</c:v>
                </c:pt>
                <c:pt idx="5770">
                  <c:v>0.16395126099999999</c:v>
                </c:pt>
                <c:pt idx="5771">
                  <c:v>27.976509109999999</c:v>
                </c:pt>
                <c:pt idx="5772">
                  <c:v>157.12595250000001</c:v>
                </c:pt>
                <c:pt idx="5773">
                  <c:v>54.09892258</c:v>
                </c:pt>
                <c:pt idx="5774">
                  <c:v>60.818477219999998</c:v>
                </c:pt>
                <c:pt idx="5775">
                  <c:v>58.831321979999998</c:v>
                </c:pt>
                <c:pt idx="5776">
                  <c:v>43.357741230000002</c:v>
                </c:pt>
                <c:pt idx="5777">
                  <c:v>0.34394606300000002</c:v>
                </c:pt>
                <c:pt idx="5778">
                  <c:v>172.7278355</c:v>
                </c:pt>
                <c:pt idx="5779">
                  <c:v>0.27492521199999997</c:v>
                </c:pt>
                <c:pt idx="5780">
                  <c:v>150.47670959999999</c:v>
                </c:pt>
                <c:pt idx="5781">
                  <c:v>0.14318103600000001</c:v>
                </c:pt>
                <c:pt idx="5782">
                  <c:v>0.10260459600000001</c:v>
                </c:pt>
                <c:pt idx="5783">
                  <c:v>55.137594620000002</c:v>
                </c:pt>
                <c:pt idx="5784">
                  <c:v>59.548223749999998</c:v>
                </c:pt>
                <c:pt idx="5785">
                  <c:v>0.103495054</c:v>
                </c:pt>
                <c:pt idx="5786">
                  <c:v>91.147553130000006</c:v>
                </c:pt>
                <c:pt idx="5787">
                  <c:v>4.9236424950000002</c:v>
                </c:pt>
                <c:pt idx="5788">
                  <c:v>174.47365869999999</c:v>
                </c:pt>
                <c:pt idx="5789">
                  <c:v>0.194427825</c:v>
                </c:pt>
                <c:pt idx="5790">
                  <c:v>51.729500000000002</c:v>
                </c:pt>
                <c:pt idx="5791">
                  <c:v>216.0133471</c:v>
                </c:pt>
                <c:pt idx="5792">
                  <c:v>45.356542249999997</c:v>
                </c:pt>
                <c:pt idx="5793">
                  <c:v>22.25359701</c:v>
                </c:pt>
                <c:pt idx="5794">
                  <c:v>27.292422599999998</c:v>
                </c:pt>
                <c:pt idx="5795">
                  <c:v>0.11137383200000001</c:v>
                </c:pt>
                <c:pt idx="5796">
                  <c:v>52.806507000000003</c:v>
                </c:pt>
                <c:pt idx="5797">
                  <c:v>9.8446718000000003E-2</c:v>
                </c:pt>
                <c:pt idx="5798">
                  <c:v>58.382558439999997</c:v>
                </c:pt>
                <c:pt idx="5799">
                  <c:v>63.57136938</c:v>
                </c:pt>
                <c:pt idx="5800">
                  <c:v>2.8475716480000002</c:v>
                </c:pt>
                <c:pt idx="5801">
                  <c:v>26.820616940000001</c:v>
                </c:pt>
                <c:pt idx="5802">
                  <c:v>0.114817292</c:v>
                </c:pt>
                <c:pt idx="5803">
                  <c:v>0.127455918</c:v>
                </c:pt>
                <c:pt idx="5804">
                  <c:v>229.1234063</c:v>
                </c:pt>
                <c:pt idx="5805">
                  <c:v>0.121715433</c:v>
                </c:pt>
                <c:pt idx="5806">
                  <c:v>146.54363789999999</c:v>
                </c:pt>
                <c:pt idx="5807">
                  <c:v>103.7070995</c:v>
                </c:pt>
                <c:pt idx="5808">
                  <c:v>127.2655022</c:v>
                </c:pt>
                <c:pt idx="5809">
                  <c:v>0.15089066900000001</c:v>
                </c:pt>
                <c:pt idx="5810">
                  <c:v>102.3437545</c:v>
                </c:pt>
                <c:pt idx="5811">
                  <c:v>24.388046289999998</c:v>
                </c:pt>
                <c:pt idx="5812">
                  <c:v>24.39739565</c:v>
                </c:pt>
                <c:pt idx="5813">
                  <c:v>0.11178510799999999</c:v>
                </c:pt>
                <c:pt idx="5814">
                  <c:v>122.1564444</c:v>
                </c:pt>
                <c:pt idx="5815">
                  <c:v>49.914809069999997</c:v>
                </c:pt>
                <c:pt idx="5816">
                  <c:v>91.808518480000004</c:v>
                </c:pt>
                <c:pt idx="5817">
                  <c:v>0.449232142</c:v>
                </c:pt>
                <c:pt idx="5818">
                  <c:v>59.885633380000002</c:v>
                </c:pt>
                <c:pt idx="5819">
                  <c:v>117.48358090000001</c:v>
                </c:pt>
                <c:pt idx="5820">
                  <c:v>101.98800970000001</c:v>
                </c:pt>
                <c:pt idx="5821">
                  <c:v>8.4148393870000007</c:v>
                </c:pt>
                <c:pt idx="5822">
                  <c:v>55.280079209999997</c:v>
                </c:pt>
                <c:pt idx="5823">
                  <c:v>56.879345270000002</c:v>
                </c:pt>
                <c:pt idx="5824">
                  <c:v>24.756362240000001</c:v>
                </c:pt>
                <c:pt idx="5825">
                  <c:v>0.22856040699999999</c:v>
                </c:pt>
                <c:pt idx="5826">
                  <c:v>0.252961088</c:v>
                </c:pt>
                <c:pt idx="5827">
                  <c:v>55.989961309999998</c:v>
                </c:pt>
                <c:pt idx="5828">
                  <c:v>249.23693359999999</c:v>
                </c:pt>
                <c:pt idx="5829">
                  <c:v>75.708712250000005</c:v>
                </c:pt>
                <c:pt idx="5830">
                  <c:v>79.782945699999999</c:v>
                </c:pt>
                <c:pt idx="5831">
                  <c:v>49.891031230000003</c:v>
                </c:pt>
                <c:pt idx="5832">
                  <c:v>0.166099633</c:v>
                </c:pt>
                <c:pt idx="5833">
                  <c:v>0.17141654100000001</c:v>
                </c:pt>
                <c:pt idx="5834">
                  <c:v>145.76448769999999</c:v>
                </c:pt>
                <c:pt idx="5835">
                  <c:v>6.0575869139999998</c:v>
                </c:pt>
                <c:pt idx="5836">
                  <c:v>43.764036470000001</c:v>
                </c:pt>
                <c:pt idx="5837">
                  <c:v>38.487785340000002</c:v>
                </c:pt>
                <c:pt idx="5838">
                  <c:v>3.1118757110000002</c:v>
                </c:pt>
                <c:pt idx="5839">
                  <c:v>66.650495899999996</c:v>
                </c:pt>
                <c:pt idx="5840">
                  <c:v>149.77334210000001</c:v>
                </c:pt>
                <c:pt idx="5841">
                  <c:v>51.182091229999997</c:v>
                </c:pt>
                <c:pt idx="5842">
                  <c:v>57.881249179999998</c:v>
                </c:pt>
                <c:pt idx="5843">
                  <c:v>0.29691603500000002</c:v>
                </c:pt>
                <c:pt idx="5844">
                  <c:v>0.23994848099999999</c:v>
                </c:pt>
                <c:pt idx="5845">
                  <c:v>0.123759035</c:v>
                </c:pt>
                <c:pt idx="5846">
                  <c:v>48.187878939999997</c:v>
                </c:pt>
                <c:pt idx="5847">
                  <c:v>0.11924333300000001</c:v>
                </c:pt>
                <c:pt idx="5848">
                  <c:v>0.165789619</c:v>
                </c:pt>
                <c:pt idx="5849">
                  <c:v>48.13012003</c:v>
                </c:pt>
                <c:pt idx="5850">
                  <c:v>0.122400468</c:v>
                </c:pt>
                <c:pt idx="5851">
                  <c:v>0.28777416700000003</c:v>
                </c:pt>
                <c:pt idx="5852">
                  <c:v>0.12872882099999999</c:v>
                </c:pt>
                <c:pt idx="5853">
                  <c:v>18.078086670000001</c:v>
                </c:pt>
                <c:pt idx="5854">
                  <c:v>44.585813190000003</c:v>
                </c:pt>
                <c:pt idx="5855">
                  <c:v>25.96382371</c:v>
                </c:pt>
                <c:pt idx="5856">
                  <c:v>0.37728338500000003</c:v>
                </c:pt>
                <c:pt idx="5857">
                  <c:v>149.83076819999999</c:v>
                </c:pt>
                <c:pt idx="5858">
                  <c:v>66.962962700000006</c:v>
                </c:pt>
                <c:pt idx="5859">
                  <c:v>110.421497</c:v>
                </c:pt>
                <c:pt idx="5860">
                  <c:v>42.462925660000003</c:v>
                </c:pt>
                <c:pt idx="5861">
                  <c:v>176.36321169999999</c:v>
                </c:pt>
                <c:pt idx="5862">
                  <c:v>110.52266590000001</c:v>
                </c:pt>
                <c:pt idx="5863">
                  <c:v>17.533444880000001</c:v>
                </c:pt>
                <c:pt idx="5864">
                  <c:v>20.07351242</c:v>
                </c:pt>
                <c:pt idx="5865">
                  <c:v>1.6791231470000001</c:v>
                </c:pt>
                <c:pt idx="5866">
                  <c:v>42.356518370000003</c:v>
                </c:pt>
                <c:pt idx="5867">
                  <c:v>0.18915975600000001</c:v>
                </c:pt>
                <c:pt idx="5868">
                  <c:v>103.00405499999999</c:v>
                </c:pt>
                <c:pt idx="5869">
                  <c:v>0.278216134</c:v>
                </c:pt>
                <c:pt idx="5870">
                  <c:v>0.209735223</c:v>
                </c:pt>
                <c:pt idx="5871">
                  <c:v>46.952520579999998</c:v>
                </c:pt>
                <c:pt idx="5872">
                  <c:v>9.7094339000000002E-2</c:v>
                </c:pt>
                <c:pt idx="5873">
                  <c:v>55.369477189999998</c:v>
                </c:pt>
                <c:pt idx="5874">
                  <c:v>0.16382716</c:v>
                </c:pt>
                <c:pt idx="5875">
                  <c:v>134.4931685</c:v>
                </c:pt>
                <c:pt idx="5876">
                  <c:v>83.568500139999998</c:v>
                </c:pt>
                <c:pt idx="5877">
                  <c:v>0.10541513700000001</c:v>
                </c:pt>
                <c:pt idx="5878">
                  <c:v>80.505277910000004</c:v>
                </c:pt>
                <c:pt idx="5879">
                  <c:v>0.42381285299999999</c:v>
                </c:pt>
                <c:pt idx="5880">
                  <c:v>0.26843533400000003</c:v>
                </c:pt>
                <c:pt idx="5881">
                  <c:v>0.166193907</c:v>
                </c:pt>
                <c:pt idx="5882">
                  <c:v>3.613018796</c:v>
                </c:pt>
                <c:pt idx="5883">
                  <c:v>84.149913900000001</c:v>
                </c:pt>
                <c:pt idx="5884">
                  <c:v>0.15876462</c:v>
                </c:pt>
                <c:pt idx="5885">
                  <c:v>54.229062759999998</c:v>
                </c:pt>
                <c:pt idx="5886">
                  <c:v>47.822738379999997</c:v>
                </c:pt>
                <c:pt idx="5887">
                  <c:v>0.17579714199999999</c:v>
                </c:pt>
                <c:pt idx="5888">
                  <c:v>53.405360850000001</c:v>
                </c:pt>
                <c:pt idx="5889">
                  <c:v>21.484002270000001</c:v>
                </c:pt>
                <c:pt idx="5890">
                  <c:v>149.59534930000001</c:v>
                </c:pt>
                <c:pt idx="5891">
                  <c:v>48.089080299999999</c:v>
                </c:pt>
                <c:pt idx="5892">
                  <c:v>0.36205959799999998</c:v>
                </c:pt>
                <c:pt idx="5893">
                  <c:v>0.239810837</c:v>
                </c:pt>
                <c:pt idx="5894">
                  <c:v>54.884499249999998</c:v>
                </c:pt>
                <c:pt idx="5895">
                  <c:v>109.49288230000001</c:v>
                </c:pt>
                <c:pt idx="5896">
                  <c:v>0.45657579599999998</c:v>
                </c:pt>
                <c:pt idx="5897">
                  <c:v>24.470256339999999</c:v>
                </c:pt>
                <c:pt idx="5898">
                  <c:v>24.27216439</c:v>
                </c:pt>
                <c:pt idx="5899">
                  <c:v>0.21186386199999999</c:v>
                </c:pt>
                <c:pt idx="5900">
                  <c:v>84.986564079999994</c:v>
                </c:pt>
                <c:pt idx="5901">
                  <c:v>0.17529702599999999</c:v>
                </c:pt>
                <c:pt idx="5902">
                  <c:v>1.1440059309999999</c:v>
                </c:pt>
                <c:pt idx="5903">
                  <c:v>100.6202282</c:v>
                </c:pt>
                <c:pt idx="5904">
                  <c:v>0.12938265500000001</c:v>
                </c:pt>
                <c:pt idx="5905">
                  <c:v>0.15549233400000001</c:v>
                </c:pt>
                <c:pt idx="5906">
                  <c:v>158.61589570000001</c:v>
                </c:pt>
                <c:pt idx="5907">
                  <c:v>244.34129920000001</c:v>
                </c:pt>
                <c:pt idx="5908">
                  <c:v>104.8983073</c:v>
                </c:pt>
                <c:pt idx="5909">
                  <c:v>0.13471761600000001</c:v>
                </c:pt>
                <c:pt idx="5910">
                  <c:v>87.773867050000007</c:v>
                </c:pt>
                <c:pt idx="5911">
                  <c:v>44.90368351</c:v>
                </c:pt>
                <c:pt idx="5912">
                  <c:v>44.34442937</c:v>
                </c:pt>
                <c:pt idx="5913">
                  <c:v>3.3481888319999999</c:v>
                </c:pt>
                <c:pt idx="5914">
                  <c:v>0.31807619999999998</c:v>
                </c:pt>
                <c:pt idx="5915">
                  <c:v>90.182904590000007</c:v>
                </c:pt>
                <c:pt idx="5916">
                  <c:v>71.411874789999999</c:v>
                </c:pt>
                <c:pt idx="5917">
                  <c:v>22.42505908</c:v>
                </c:pt>
                <c:pt idx="5918">
                  <c:v>39.415723229999998</c:v>
                </c:pt>
                <c:pt idx="5919">
                  <c:v>0.104480691</c:v>
                </c:pt>
                <c:pt idx="5920">
                  <c:v>25.647563949999999</c:v>
                </c:pt>
                <c:pt idx="5921">
                  <c:v>0.64688580500000004</c:v>
                </c:pt>
                <c:pt idx="5922">
                  <c:v>161.9851922</c:v>
                </c:pt>
                <c:pt idx="5923">
                  <c:v>0.66044356900000001</c:v>
                </c:pt>
                <c:pt idx="5924">
                  <c:v>9.6116809140000008</c:v>
                </c:pt>
                <c:pt idx="5925">
                  <c:v>0.225101949</c:v>
                </c:pt>
                <c:pt idx="5926">
                  <c:v>0.21473579400000001</c:v>
                </c:pt>
                <c:pt idx="5927">
                  <c:v>0.24400274799999999</c:v>
                </c:pt>
                <c:pt idx="5928">
                  <c:v>105.5750585</c:v>
                </c:pt>
                <c:pt idx="5929">
                  <c:v>37.306731999999997</c:v>
                </c:pt>
                <c:pt idx="5930">
                  <c:v>120.43132180000001</c:v>
                </c:pt>
                <c:pt idx="5931">
                  <c:v>0.31431770999999997</c:v>
                </c:pt>
                <c:pt idx="5932">
                  <c:v>9.0482027000000007E-2</c:v>
                </c:pt>
                <c:pt idx="5933">
                  <c:v>70.458164719999999</c:v>
                </c:pt>
                <c:pt idx="5934">
                  <c:v>199.8120984</c:v>
                </c:pt>
                <c:pt idx="5935">
                  <c:v>208.76799840000001</c:v>
                </c:pt>
                <c:pt idx="5936">
                  <c:v>34.20678539</c:v>
                </c:pt>
                <c:pt idx="5937">
                  <c:v>209.1016932</c:v>
                </c:pt>
                <c:pt idx="5938">
                  <c:v>122.1661493</c:v>
                </c:pt>
                <c:pt idx="5939">
                  <c:v>49.090012119999997</c:v>
                </c:pt>
                <c:pt idx="5940">
                  <c:v>0.15711011599999999</c:v>
                </c:pt>
                <c:pt idx="5941">
                  <c:v>99.397499769999996</c:v>
                </c:pt>
                <c:pt idx="5942">
                  <c:v>38.914369790000002</c:v>
                </c:pt>
                <c:pt idx="5943">
                  <c:v>3.9951118490000002</c:v>
                </c:pt>
                <c:pt idx="5944">
                  <c:v>211.06246179999999</c:v>
                </c:pt>
                <c:pt idx="5945">
                  <c:v>53.982115489999998</c:v>
                </c:pt>
                <c:pt idx="5946">
                  <c:v>171.66834919999999</c:v>
                </c:pt>
                <c:pt idx="5947">
                  <c:v>47.235978430000003</c:v>
                </c:pt>
                <c:pt idx="5948">
                  <c:v>9.2227820000000002E-2</c:v>
                </c:pt>
                <c:pt idx="5949">
                  <c:v>145.4566432</c:v>
                </c:pt>
                <c:pt idx="5950">
                  <c:v>12.66185692</c:v>
                </c:pt>
                <c:pt idx="5951">
                  <c:v>24.496141519999998</c:v>
                </c:pt>
                <c:pt idx="5952">
                  <c:v>63.475156130000002</c:v>
                </c:pt>
                <c:pt idx="5953">
                  <c:v>0.189466411</c:v>
                </c:pt>
                <c:pt idx="5954">
                  <c:v>0.29796763700000001</c:v>
                </c:pt>
                <c:pt idx="5955">
                  <c:v>52.194855699999998</c:v>
                </c:pt>
                <c:pt idx="5956">
                  <c:v>86.445360410000006</c:v>
                </c:pt>
                <c:pt idx="5957">
                  <c:v>8.2997906029999999</c:v>
                </c:pt>
                <c:pt idx="5958">
                  <c:v>53.595864659999997</c:v>
                </c:pt>
                <c:pt idx="5959">
                  <c:v>0.320252537</c:v>
                </c:pt>
                <c:pt idx="5960">
                  <c:v>86.506840580000002</c:v>
                </c:pt>
                <c:pt idx="5961">
                  <c:v>37.088078420000002</c:v>
                </c:pt>
                <c:pt idx="5962">
                  <c:v>73.156354289999996</c:v>
                </c:pt>
                <c:pt idx="5963">
                  <c:v>51.888283919999999</c:v>
                </c:pt>
                <c:pt idx="5964">
                  <c:v>0.11058799499999999</c:v>
                </c:pt>
                <c:pt idx="5965">
                  <c:v>151.4688117</c:v>
                </c:pt>
                <c:pt idx="5966">
                  <c:v>0.44619254000000003</c:v>
                </c:pt>
                <c:pt idx="5967">
                  <c:v>19.063568620000002</c:v>
                </c:pt>
                <c:pt idx="5968">
                  <c:v>20.62446774</c:v>
                </c:pt>
                <c:pt idx="5969">
                  <c:v>50.110666350000002</c:v>
                </c:pt>
                <c:pt idx="5970">
                  <c:v>105.3557307</c:v>
                </c:pt>
                <c:pt idx="5971">
                  <c:v>0.213101124</c:v>
                </c:pt>
                <c:pt idx="5972">
                  <c:v>0.25336306600000003</c:v>
                </c:pt>
                <c:pt idx="5973">
                  <c:v>0.28731856900000002</c:v>
                </c:pt>
                <c:pt idx="5974">
                  <c:v>0.14222958999999999</c:v>
                </c:pt>
                <c:pt idx="5975">
                  <c:v>111.07852320000001</c:v>
                </c:pt>
                <c:pt idx="5976">
                  <c:v>40.681396530000001</c:v>
                </c:pt>
                <c:pt idx="5977">
                  <c:v>0.141073543</c:v>
                </c:pt>
                <c:pt idx="5978">
                  <c:v>10.14483622</c:v>
                </c:pt>
                <c:pt idx="5979">
                  <c:v>101.3550157</c:v>
                </c:pt>
                <c:pt idx="5980">
                  <c:v>0.220533908</c:v>
                </c:pt>
                <c:pt idx="5981">
                  <c:v>52.92735218</c:v>
                </c:pt>
                <c:pt idx="5982">
                  <c:v>73.625455909999999</c:v>
                </c:pt>
                <c:pt idx="5983">
                  <c:v>0.41384174400000001</c:v>
                </c:pt>
                <c:pt idx="5984">
                  <c:v>50.443317149999999</c:v>
                </c:pt>
                <c:pt idx="5985">
                  <c:v>34.79962948</c:v>
                </c:pt>
                <c:pt idx="5986">
                  <c:v>0.18177294799999999</c:v>
                </c:pt>
                <c:pt idx="5987">
                  <c:v>0.12853474300000001</c:v>
                </c:pt>
                <c:pt idx="5988">
                  <c:v>0.171874477</c:v>
                </c:pt>
                <c:pt idx="5989">
                  <c:v>64.482099079999998</c:v>
                </c:pt>
                <c:pt idx="5990">
                  <c:v>0.26737271600000001</c:v>
                </c:pt>
                <c:pt idx="5991">
                  <c:v>0.27710944700000001</c:v>
                </c:pt>
                <c:pt idx="5992">
                  <c:v>96.069178829999998</c:v>
                </c:pt>
                <c:pt idx="5993">
                  <c:v>0.17843377199999999</c:v>
                </c:pt>
                <c:pt idx="5994">
                  <c:v>22.497961700000001</c:v>
                </c:pt>
                <c:pt idx="5995">
                  <c:v>110.75032899999999</c:v>
                </c:pt>
                <c:pt idx="5996">
                  <c:v>0.248898329</c:v>
                </c:pt>
                <c:pt idx="5997">
                  <c:v>0.18294875599999999</c:v>
                </c:pt>
                <c:pt idx="5998">
                  <c:v>101.9315983</c:v>
                </c:pt>
                <c:pt idx="5999">
                  <c:v>10.43207243</c:v>
                </c:pt>
                <c:pt idx="6000">
                  <c:v>0.39268864599999997</c:v>
                </c:pt>
                <c:pt idx="6001">
                  <c:v>0.20402372799999999</c:v>
                </c:pt>
                <c:pt idx="6002">
                  <c:v>150.83807350000001</c:v>
                </c:pt>
                <c:pt idx="6003">
                  <c:v>157.08558690000001</c:v>
                </c:pt>
                <c:pt idx="6004">
                  <c:v>45.733612530000002</c:v>
                </c:pt>
                <c:pt idx="6005">
                  <c:v>17.840591880000002</c:v>
                </c:pt>
                <c:pt idx="6006">
                  <c:v>127.8962575</c:v>
                </c:pt>
                <c:pt idx="6007">
                  <c:v>47.40858849</c:v>
                </c:pt>
                <c:pt idx="6008">
                  <c:v>16.331071420000001</c:v>
                </c:pt>
                <c:pt idx="6009">
                  <c:v>0.21591981199999999</c:v>
                </c:pt>
                <c:pt idx="6010">
                  <c:v>0.127062915</c:v>
                </c:pt>
                <c:pt idx="6011">
                  <c:v>94.591919309999994</c:v>
                </c:pt>
                <c:pt idx="6012">
                  <c:v>52.601347169999997</c:v>
                </c:pt>
                <c:pt idx="6013">
                  <c:v>53.739611310000001</c:v>
                </c:pt>
                <c:pt idx="6014">
                  <c:v>46.057091450000001</c:v>
                </c:pt>
                <c:pt idx="6015">
                  <c:v>0.21257071799999999</c:v>
                </c:pt>
                <c:pt idx="6016">
                  <c:v>85.119858070000006</c:v>
                </c:pt>
                <c:pt idx="6017">
                  <c:v>0.118412908</c:v>
                </c:pt>
                <c:pt idx="6018">
                  <c:v>0.10782366</c:v>
                </c:pt>
                <c:pt idx="6019">
                  <c:v>0.10601912400000001</c:v>
                </c:pt>
                <c:pt idx="6020">
                  <c:v>44.050633519999998</c:v>
                </c:pt>
                <c:pt idx="6021">
                  <c:v>45.024503619999997</c:v>
                </c:pt>
                <c:pt idx="6022">
                  <c:v>25.007633640000002</c:v>
                </c:pt>
                <c:pt idx="6023">
                  <c:v>65.973620310000001</c:v>
                </c:pt>
                <c:pt idx="6024">
                  <c:v>0.26445363700000002</c:v>
                </c:pt>
                <c:pt idx="6025">
                  <c:v>65.129702969999997</c:v>
                </c:pt>
                <c:pt idx="6026">
                  <c:v>57.094756930000003</c:v>
                </c:pt>
                <c:pt idx="6027">
                  <c:v>231.245735</c:v>
                </c:pt>
                <c:pt idx="6028">
                  <c:v>6.3211897099999996</c:v>
                </c:pt>
                <c:pt idx="6029">
                  <c:v>0.217615897</c:v>
                </c:pt>
                <c:pt idx="6030">
                  <c:v>0.13326580099999999</c:v>
                </c:pt>
                <c:pt idx="6031">
                  <c:v>95.246197019999997</c:v>
                </c:pt>
                <c:pt idx="6032">
                  <c:v>45.803134419999999</c:v>
                </c:pt>
                <c:pt idx="6033">
                  <c:v>156.1748192</c:v>
                </c:pt>
                <c:pt idx="6034">
                  <c:v>49.398768879999999</c:v>
                </c:pt>
                <c:pt idx="6035">
                  <c:v>0.11696696500000001</c:v>
                </c:pt>
                <c:pt idx="6036">
                  <c:v>213.53857579999999</c:v>
                </c:pt>
                <c:pt idx="6037">
                  <c:v>0.31621484900000002</c:v>
                </c:pt>
                <c:pt idx="6038">
                  <c:v>145.66412940000001</c:v>
                </c:pt>
                <c:pt idx="6039">
                  <c:v>168.20355330000001</c:v>
                </c:pt>
                <c:pt idx="6040">
                  <c:v>67.411129360000004</c:v>
                </c:pt>
                <c:pt idx="6041">
                  <c:v>0.10272821</c:v>
                </c:pt>
                <c:pt idx="6042">
                  <c:v>52.954497959999998</c:v>
                </c:pt>
                <c:pt idx="6043">
                  <c:v>52.000347920000003</c:v>
                </c:pt>
                <c:pt idx="6044">
                  <c:v>41.423426059999997</c:v>
                </c:pt>
                <c:pt idx="6045">
                  <c:v>0.41128940400000003</c:v>
                </c:pt>
                <c:pt idx="6046">
                  <c:v>13.875071119999999</c:v>
                </c:pt>
                <c:pt idx="6047">
                  <c:v>0.15569603400000001</c:v>
                </c:pt>
                <c:pt idx="6048">
                  <c:v>106.6273376</c:v>
                </c:pt>
                <c:pt idx="6049">
                  <c:v>0.15879715599999999</c:v>
                </c:pt>
                <c:pt idx="6050">
                  <c:v>0.23151058699999999</c:v>
                </c:pt>
                <c:pt idx="6051">
                  <c:v>0.15304089300000001</c:v>
                </c:pt>
                <c:pt idx="6052">
                  <c:v>0.22402203900000001</c:v>
                </c:pt>
                <c:pt idx="6053">
                  <c:v>62.390668480000002</c:v>
                </c:pt>
                <c:pt idx="6054">
                  <c:v>167.4745174</c:v>
                </c:pt>
                <c:pt idx="6055">
                  <c:v>56.360035680000003</c:v>
                </c:pt>
                <c:pt idx="6056">
                  <c:v>24.51483352</c:v>
                </c:pt>
                <c:pt idx="6057">
                  <c:v>0.17033926199999999</c:v>
                </c:pt>
                <c:pt idx="6058">
                  <c:v>161.501293</c:v>
                </c:pt>
                <c:pt idx="6059">
                  <c:v>0.14619716199999999</c:v>
                </c:pt>
                <c:pt idx="6060">
                  <c:v>0.11023461</c:v>
                </c:pt>
                <c:pt idx="6061">
                  <c:v>67.118731449999999</c:v>
                </c:pt>
                <c:pt idx="6062">
                  <c:v>7.1603585540000001</c:v>
                </c:pt>
                <c:pt idx="6063">
                  <c:v>62.378892610000001</c:v>
                </c:pt>
                <c:pt idx="6064">
                  <c:v>41.971486229999996</c:v>
                </c:pt>
                <c:pt idx="6065">
                  <c:v>68.818537969999994</c:v>
                </c:pt>
                <c:pt idx="6066">
                  <c:v>66.13211038</c:v>
                </c:pt>
                <c:pt idx="6067">
                  <c:v>0.12501700299999999</c:v>
                </c:pt>
                <c:pt idx="6068">
                  <c:v>68.251619750000003</c:v>
                </c:pt>
                <c:pt idx="6069">
                  <c:v>143.4678471</c:v>
                </c:pt>
                <c:pt idx="6070">
                  <c:v>65.722873149999998</c:v>
                </c:pt>
                <c:pt idx="6071">
                  <c:v>177.48132000000001</c:v>
                </c:pt>
                <c:pt idx="6072">
                  <c:v>154.93659270000001</c:v>
                </c:pt>
                <c:pt idx="6073">
                  <c:v>169.09297950000001</c:v>
                </c:pt>
                <c:pt idx="6074">
                  <c:v>150.4933384</c:v>
                </c:pt>
                <c:pt idx="6075">
                  <c:v>50.547418149999999</c:v>
                </c:pt>
                <c:pt idx="6076">
                  <c:v>104.26257819999999</c:v>
                </c:pt>
                <c:pt idx="6077">
                  <c:v>118.3318381</c:v>
                </c:pt>
                <c:pt idx="6078">
                  <c:v>48.711322789999997</c:v>
                </c:pt>
                <c:pt idx="6079">
                  <c:v>0.13327156200000001</c:v>
                </c:pt>
                <c:pt idx="6080">
                  <c:v>0.102040441</c:v>
                </c:pt>
                <c:pt idx="6081">
                  <c:v>25.448911150000001</c:v>
                </c:pt>
                <c:pt idx="6082">
                  <c:v>49.280585510000002</c:v>
                </c:pt>
                <c:pt idx="6083">
                  <c:v>0.25356011299999998</c:v>
                </c:pt>
                <c:pt idx="6084">
                  <c:v>192.1826471</c:v>
                </c:pt>
                <c:pt idx="6085">
                  <c:v>22.30306144</c:v>
                </c:pt>
                <c:pt idx="6086">
                  <c:v>47.74515392</c:v>
                </c:pt>
                <c:pt idx="6087">
                  <c:v>71.81975851</c:v>
                </c:pt>
                <c:pt idx="6088">
                  <c:v>74.464888119999998</c:v>
                </c:pt>
                <c:pt idx="6089">
                  <c:v>269.8648268</c:v>
                </c:pt>
                <c:pt idx="6090">
                  <c:v>9.8318771999999999E-2</c:v>
                </c:pt>
                <c:pt idx="6091">
                  <c:v>54.816638150000003</c:v>
                </c:pt>
                <c:pt idx="6092">
                  <c:v>36.452700870000001</c:v>
                </c:pt>
                <c:pt idx="6093">
                  <c:v>161.3952381</c:v>
                </c:pt>
                <c:pt idx="6094">
                  <c:v>0.14072823800000001</c:v>
                </c:pt>
                <c:pt idx="6095">
                  <c:v>8.2361018900000005</c:v>
                </c:pt>
                <c:pt idx="6096">
                  <c:v>0.16680842200000001</c:v>
                </c:pt>
                <c:pt idx="6097">
                  <c:v>82.860869919999999</c:v>
                </c:pt>
                <c:pt idx="6098">
                  <c:v>74.406119899999993</c:v>
                </c:pt>
                <c:pt idx="6099">
                  <c:v>34.441738999999998</c:v>
                </c:pt>
                <c:pt idx="6100">
                  <c:v>44.985028229999998</c:v>
                </c:pt>
                <c:pt idx="6101">
                  <c:v>28.19724325</c:v>
                </c:pt>
                <c:pt idx="6102">
                  <c:v>0.21197967700000001</c:v>
                </c:pt>
                <c:pt idx="6103">
                  <c:v>135.8102518</c:v>
                </c:pt>
                <c:pt idx="6104">
                  <c:v>24.12362645</c:v>
                </c:pt>
                <c:pt idx="6105">
                  <c:v>46.609169530000003</c:v>
                </c:pt>
                <c:pt idx="6106">
                  <c:v>9.7618487000000004E-2</c:v>
                </c:pt>
                <c:pt idx="6107">
                  <c:v>0.122743855</c:v>
                </c:pt>
                <c:pt idx="6108">
                  <c:v>0.11396782900000001</c:v>
                </c:pt>
                <c:pt idx="6109">
                  <c:v>0.321388228</c:v>
                </c:pt>
                <c:pt idx="6110">
                  <c:v>0.13561205000000001</c:v>
                </c:pt>
                <c:pt idx="6111">
                  <c:v>0.182273565</c:v>
                </c:pt>
                <c:pt idx="6112">
                  <c:v>9.4562278999999999E-2</c:v>
                </c:pt>
                <c:pt idx="6113">
                  <c:v>79.424872530000002</c:v>
                </c:pt>
                <c:pt idx="6114">
                  <c:v>169.84916079999999</c:v>
                </c:pt>
                <c:pt idx="6115">
                  <c:v>19.252518630000001</c:v>
                </c:pt>
                <c:pt idx="6116">
                  <c:v>17.942898540000002</c:v>
                </c:pt>
                <c:pt idx="6117">
                  <c:v>0.233405483</c:v>
                </c:pt>
                <c:pt idx="6118">
                  <c:v>54.215821570000003</c:v>
                </c:pt>
                <c:pt idx="6119">
                  <c:v>21.389519880000002</c:v>
                </c:pt>
                <c:pt idx="6120">
                  <c:v>63.91161348</c:v>
                </c:pt>
                <c:pt idx="6121">
                  <c:v>38.987861549999998</c:v>
                </c:pt>
                <c:pt idx="6122">
                  <c:v>50.490374080000002</c:v>
                </c:pt>
                <c:pt idx="6123">
                  <c:v>8.3051639179999999</c:v>
                </c:pt>
                <c:pt idx="6124">
                  <c:v>0.12141505900000001</c:v>
                </c:pt>
                <c:pt idx="6125">
                  <c:v>0.138640137</c:v>
                </c:pt>
                <c:pt idx="6126">
                  <c:v>67.342466799999997</c:v>
                </c:pt>
                <c:pt idx="6127">
                  <c:v>164.93952229999999</c:v>
                </c:pt>
                <c:pt idx="6128">
                  <c:v>0.82439666599999994</c:v>
                </c:pt>
                <c:pt idx="6129">
                  <c:v>85.076614500000005</c:v>
                </c:pt>
                <c:pt idx="6130">
                  <c:v>157.81763269999999</c:v>
                </c:pt>
                <c:pt idx="6131">
                  <c:v>141.2642759</c:v>
                </c:pt>
                <c:pt idx="6132">
                  <c:v>0.34592441400000001</c:v>
                </c:pt>
                <c:pt idx="6133">
                  <c:v>70.545399189999998</c:v>
                </c:pt>
                <c:pt idx="6134">
                  <c:v>155.79358139999999</c:v>
                </c:pt>
                <c:pt idx="6135">
                  <c:v>89.801906680000002</c:v>
                </c:pt>
                <c:pt idx="6136">
                  <c:v>8.9152329909999999</c:v>
                </c:pt>
                <c:pt idx="6137">
                  <c:v>104.2667615</c:v>
                </c:pt>
                <c:pt idx="6138">
                  <c:v>96.431217899999993</c:v>
                </c:pt>
                <c:pt idx="6139">
                  <c:v>77.903042589999998</c:v>
                </c:pt>
                <c:pt idx="6140">
                  <c:v>37.444435370000001</c:v>
                </c:pt>
                <c:pt idx="6141">
                  <c:v>268.81607229999997</c:v>
                </c:pt>
                <c:pt idx="6142">
                  <c:v>1.662458051</c:v>
                </c:pt>
                <c:pt idx="6143">
                  <c:v>27.41041006</c:v>
                </c:pt>
                <c:pt idx="6144">
                  <c:v>0.10849263100000001</c:v>
                </c:pt>
                <c:pt idx="6145">
                  <c:v>22.781967229999999</c:v>
                </c:pt>
                <c:pt idx="6146">
                  <c:v>0.19269223699999999</c:v>
                </c:pt>
                <c:pt idx="6147">
                  <c:v>0.20965558300000001</c:v>
                </c:pt>
                <c:pt idx="6148">
                  <c:v>0.167904581</c:v>
                </c:pt>
                <c:pt idx="6149">
                  <c:v>146.43038619999999</c:v>
                </c:pt>
                <c:pt idx="6150">
                  <c:v>9.1592357999999999E-2</c:v>
                </c:pt>
                <c:pt idx="6151">
                  <c:v>0.30039084300000002</c:v>
                </c:pt>
                <c:pt idx="6152">
                  <c:v>47.980130269999997</c:v>
                </c:pt>
                <c:pt idx="6153">
                  <c:v>14.81278599</c:v>
                </c:pt>
                <c:pt idx="6154">
                  <c:v>45.306815970000002</c:v>
                </c:pt>
                <c:pt idx="6155">
                  <c:v>13.27516237</c:v>
                </c:pt>
                <c:pt idx="6156">
                  <c:v>49.388567770000002</c:v>
                </c:pt>
                <c:pt idx="6157">
                  <c:v>89.570912340000007</c:v>
                </c:pt>
                <c:pt idx="6158">
                  <c:v>101.30074860000001</c:v>
                </c:pt>
                <c:pt idx="6159">
                  <c:v>53.632262539999999</c:v>
                </c:pt>
                <c:pt idx="6160">
                  <c:v>0.27359339900000001</c:v>
                </c:pt>
                <c:pt idx="6161">
                  <c:v>5.5629416899999997</c:v>
                </c:pt>
                <c:pt idx="6162">
                  <c:v>96.146994960000001</c:v>
                </c:pt>
                <c:pt idx="6163">
                  <c:v>0.33418308499999999</c:v>
                </c:pt>
                <c:pt idx="6164">
                  <c:v>0.12877393100000001</c:v>
                </c:pt>
                <c:pt idx="6165">
                  <c:v>0.21307926399999999</c:v>
                </c:pt>
                <c:pt idx="6166">
                  <c:v>49.855681930000003</c:v>
                </c:pt>
                <c:pt idx="6167">
                  <c:v>0.481996547</c:v>
                </c:pt>
                <c:pt idx="6168">
                  <c:v>0.41062021500000001</c:v>
                </c:pt>
                <c:pt idx="6169">
                  <c:v>38.70106887</c:v>
                </c:pt>
                <c:pt idx="6170">
                  <c:v>153.44575850000001</c:v>
                </c:pt>
                <c:pt idx="6171">
                  <c:v>0.12616622299999999</c:v>
                </c:pt>
                <c:pt idx="6172">
                  <c:v>31.197709530000001</c:v>
                </c:pt>
                <c:pt idx="6173">
                  <c:v>47.774434290000002</c:v>
                </c:pt>
                <c:pt idx="6174">
                  <c:v>47.457948260000002</c:v>
                </c:pt>
                <c:pt idx="6175">
                  <c:v>0.29734613799999998</c:v>
                </c:pt>
                <c:pt idx="6176">
                  <c:v>9.3402073000000002E-2</c:v>
                </c:pt>
                <c:pt idx="6177">
                  <c:v>100.5819822</c:v>
                </c:pt>
                <c:pt idx="6178">
                  <c:v>158.1724892</c:v>
                </c:pt>
                <c:pt idx="6179">
                  <c:v>66.525481790000001</c:v>
                </c:pt>
                <c:pt idx="6180">
                  <c:v>0.182379715</c:v>
                </c:pt>
                <c:pt idx="6181">
                  <c:v>31.012422319999999</c:v>
                </c:pt>
                <c:pt idx="6182">
                  <c:v>299.16986470000001</c:v>
                </c:pt>
                <c:pt idx="6183">
                  <c:v>65.16857134</c:v>
                </c:pt>
                <c:pt idx="6184">
                  <c:v>182.32503589999999</c:v>
                </c:pt>
                <c:pt idx="6185">
                  <c:v>173.68165429999999</c:v>
                </c:pt>
                <c:pt idx="6186">
                  <c:v>0.202939591</c:v>
                </c:pt>
                <c:pt idx="6187">
                  <c:v>212.32828520000001</c:v>
                </c:pt>
                <c:pt idx="6188">
                  <c:v>87.096911849999998</c:v>
                </c:pt>
                <c:pt idx="6189">
                  <c:v>0.13901033500000001</c:v>
                </c:pt>
                <c:pt idx="6190">
                  <c:v>99.517265379999998</c:v>
                </c:pt>
                <c:pt idx="6191">
                  <c:v>31.34322388</c:v>
                </c:pt>
                <c:pt idx="6192">
                  <c:v>69.729226499999996</c:v>
                </c:pt>
                <c:pt idx="6193">
                  <c:v>0.20216963299999999</c:v>
                </c:pt>
                <c:pt idx="6194">
                  <c:v>50.123350170000002</c:v>
                </c:pt>
                <c:pt idx="6195">
                  <c:v>53.789083589999997</c:v>
                </c:pt>
                <c:pt idx="6196">
                  <c:v>0.17486986400000001</c:v>
                </c:pt>
                <c:pt idx="6197">
                  <c:v>28.884861099999998</c:v>
                </c:pt>
                <c:pt idx="6198">
                  <c:v>0.10309236500000001</c:v>
                </c:pt>
                <c:pt idx="6199">
                  <c:v>56.746679630000003</c:v>
                </c:pt>
                <c:pt idx="6200">
                  <c:v>31.14492752</c:v>
                </c:pt>
                <c:pt idx="6201">
                  <c:v>7.079577316</c:v>
                </c:pt>
                <c:pt idx="6202">
                  <c:v>105.1111251</c:v>
                </c:pt>
                <c:pt idx="6203">
                  <c:v>52.541227280000001</c:v>
                </c:pt>
                <c:pt idx="6204">
                  <c:v>0.38020300400000001</c:v>
                </c:pt>
                <c:pt idx="6205">
                  <c:v>41.204450860000001</c:v>
                </c:pt>
                <c:pt idx="6206">
                  <c:v>13.65499441</c:v>
                </c:pt>
                <c:pt idx="6207">
                  <c:v>26.351694250000001</c:v>
                </c:pt>
                <c:pt idx="6208">
                  <c:v>77.307580250000001</c:v>
                </c:pt>
                <c:pt idx="6209">
                  <c:v>40.272813300000003</c:v>
                </c:pt>
                <c:pt idx="6210">
                  <c:v>189.0835525</c:v>
                </c:pt>
                <c:pt idx="6211">
                  <c:v>0.422696654</c:v>
                </c:pt>
                <c:pt idx="6212">
                  <c:v>0.44252203400000001</c:v>
                </c:pt>
                <c:pt idx="6213">
                  <c:v>0.18641300599999999</c:v>
                </c:pt>
                <c:pt idx="6214">
                  <c:v>29.098565990000001</c:v>
                </c:pt>
                <c:pt idx="6215">
                  <c:v>0.23334862300000001</c:v>
                </c:pt>
                <c:pt idx="6216">
                  <c:v>52.259963020000001</c:v>
                </c:pt>
                <c:pt idx="6217">
                  <c:v>0.204712901</c:v>
                </c:pt>
                <c:pt idx="6218">
                  <c:v>0.107062795</c:v>
                </c:pt>
                <c:pt idx="6219">
                  <c:v>96.987651589999999</c:v>
                </c:pt>
                <c:pt idx="6220">
                  <c:v>15.436030560000001</c:v>
                </c:pt>
                <c:pt idx="6221">
                  <c:v>0.120950083</c:v>
                </c:pt>
                <c:pt idx="6222">
                  <c:v>0.36542265000000002</c:v>
                </c:pt>
                <c:pt idx="6223">
                  <c:v>68.338895109999996</c:v>
                </c:pt>
                <c:pt idx="6224">
                  <c:v>30.434013480000001</c:v>
                </c:pt>
                <c:pt idx="6225">
                  <c:v>0.107900653</c:v>
                </c:pt>
                <c:pt idx="6226">
                  <c:v>124.8716989</c:v>
                </c:pt>
                <c:pt idx="6227">
                  <c:v>145.83265890000001</c:v>
                </c:pt>
                <c:pt idx="6228">
                  <c:v>50.189181949999998</c:v>
                </c:pt>
                <c:pt idx="6229">
                  <c:v>0.243014338</c:v>
                </c:pt>
                <c:pt idx="6230">
                  <c:v>9.8886640430000003</c:v>
                </c:pt>
                <c:pt idx="6231">
                  <c:v>50.764749960000003</c:v>
                </c:pt>
                <c:pt idx="6232">
                  <c:v>54.497800730000002</c:v>
                </c:pt>
                <c:pt idx="6233">
                  <c:v>0.30407412499999997</c:v>
                </c:pt>
                <c:pt idx="6234">
                  <c:v>52.875003309999997</c:v>
                </c:pt>
                <c:pt idx="6235">
                  <c:v>5.2053572020000001</c:v>
                </c:pt>
                <c:pt idx="6236">
                  <c:v>148.32282280000001</c:v>
                </c:pt>
                <c:pt idx="6237">
                  <c:v>16.32626629</c:v>
                </c:pt>
                <c:pt idx="6238">
                  <c:v>0.31305849299999999</c:v>
                </c:pt>
                <c:pt idx="6239">
                  <c:v>26.381615709999998</c:v>
                </c:pt>
                <c:pt idx="6240">
                  <c:v>152.46856700000001</c:v>
                </c:pt>
                <c:pt idx="6241">
                  <c:v>23.58217762</c:v>
                </c:pt>
                <c:pt idx="6242">
                  <c:v>63.22012367</c:v>
                </c:pt>
                <c:pt idx="6243">
                  <c:v>53.925029270000003</c:v>
                </c:pt>
                <c:pt idx="6244">
                  <c:v>74.037432800000005</c:v>
                </c:pt>
                <c:pt idx="6245">
                  <c:v>9.6356345999999995E-2</c:v>
                </c:pt>
                <c:pt idx="6246">
                  <c:v>24.282369920000001</c:v>
                </c:pt>
                <c:pt idx="6247">
                  <c:v>67.749149149999994</c:v>
                </c:pt>
                <c:pt idx="6248">
                  <c:v>0.23497032600000001</c:v>
                </c:pt>
                <c:pt idx="6249">
                  <c:v>0.189613278</c:v>
                </c:pt>
                <c:pt idx="6250">
                  <c:v>103.07215770000001</c:v>
                </c:pt>
                <c:pt idx="6251">
                  <c:v>18.248427830000001</c:v>
                </c:pt>
                <c:pt idx="6252">
                  <c:v>41.058647819999997</c:v>
                </c:pt>
                <c:pt idx="6253">
                  <c:v>48.136685640000003</c:v>
                </c:pt>
                <c:pt idx="6254">
                  <c:v>73.931394179999998</c:v>
                </c:pt>
                <c:pt idx="6255">
                  <c:v>0.215898427</c:v>
                </c:pt>
                <c:pt idx="6256">
                  <c:v>132.7236384</c:v>
                </c:pt>
                <c:pt idx="6257">
                  <c:v>6.7513327600000004</c:v>
                </c:pt>
                <c:pt idx="6258">
                  <c:v>7.4532651000000003</c:v>
                </c:pt>
                <c:pt idx="6259">
                  <c:v>0.114175086</c:v>
                </c:pt>
                <c:pt idx="6260">
                  <c:v>0.17454551500000001</c:v>
                </c:pt>
                <c:pt idx="6261">
                  <c:v>9.2462148999999993E-2</c:v>
                </c:pt>
                <c:pt idx="6262">
                  <c:v>64.716680449999998</c:v>
                </c:pt>
                <c:pt idx="6263">
                  <c:v>13.107823700000001</c:v>
                </c:pt>
                <c:pt idx="6264">
                  <c:v>47.8517127</c:v>
                </c:pt>
                <c:pt idx="6265">
                  <c:v>17.654624500000001</c:v>
                </c:pt>
                <c:pt idx="6266">
                  <c:v>0.223116182</c:v>
                </c:pt>
                <c:pt idx="6267">
                  <c:v>166.02197889999999</c:v>
                </c:pt>
                <c:pt idx="6268">
                  <c:v>55.968369940000002</c:v>
                </c:pt>
                <c:pt idx="6269">
                  <c:v>0.103647739</c:v>
                </c:pt>
                <c:pt idx="6270">
                  <c:v>9.3170390000000006E-2</c:v>
                </c:pt>
                <c:pt idx="6271">
                  <c:v>4.0177700270000001</c:v>
                </c:pt>
                <c:pt idx="6272">
                  <c:v>90.413067459999994</c:v>
                </c:pt>
                <c:pt idx="6273">
                  <c:v>194.0425348</c:v>
                </c:pt>
                <c:pt idx="6274">
                  <c:v>68.152169729999997</c:v>
                </c:pt>
                <c:pt idx="6275">
                  <c:v>0.62237338200000003</c:v>
                </c:pt>
                <c:pt idx="6276">
                  <c:v>92.94975067</c:v>
                </c:pt>
                <c:pt idx="6277">
                  <c:v>312.15750459999998</c:v>
                </c:pt>
                <c:pt idx="6278">
                  <c:v>54.158705130000001</c:v>
                </c:pt>
                <c:pt idx="6279">
                  <c:v>0.15113892600000001</c:v>
                </c:pt>
                <c:pt idx="6280">
                  <c:v>49.499115099999997</c:v>
                </c:pt>
                <c:pt idx="6281">
                  <c:v>0.19880032</c:v>
                </c:pt>
                <c:pt idx="6282">
                  <c:v>103.212063</c:v>
                </c:pt>
                <c:pt idx="6283">
                  <c:v>86.616209810000001</c:v>
                </c:pt>
                <c:pt idx="6284">
                  <c:v>93.779779120000001</c:v>
                </c:pt>
                <c:pt idx="6285">
                  <c:v>44.1686166</c:v>
                </c:pt>
                <c:pt idx="6286">
                  <c:v>0.12184020800000001</c:v>
                </c:pt>
                <c:pt idx="6287">
                  <c:v>0.128478647</c:v>
                </c:pt>
                <c:pt idx="6288">
                  <c:v>0.10385657299999999</c:v>
                </c:pt>
                <c:pt idx="6289">
                  <c:v>57.687481310000003</c:v>
                </c:pt>
                <c:pt idx="6290">
                  <c:v>5.9099302160000002</c:v>
                </c:pt>
                <c:pt idx="6291">
                  <c:v>0.15474782300000001</c:v>
                </c:pt>
                <c:pt idx="6292">
                  <c:v>0.14606877099999999</c:v>
                </c:pt>
                <c:pt idx="6293">
                  <c:v>0.10490804200000001</c:v>
                </c:pt>
                <c:pt idx="6294">
                  <c:v>0.51711122700000001</c:v>
                </c:pt>
                <c:pt idx="6295">
                  <c:v>11.448952759999999</c:v>
                </c:pt>
                <c:pt idx="6296">
                  <c:v>39.463470319999999</c:v>
                </c:pt>
                <c:pt idx="6297">
                  <c:v>90.149805400000005</c:v>
                </c:pt>
                <c:pt idx="6298">
                  <c:v>0.15703223499999999</c:v>
                </c:pt>
                <c:pt idx="6299">
                  <c:v>114.0088097</c:v>
                </c:pt>
                <c:pt idx="6300">
                  <c:v>0.17242669499999999</c:v>
                </c:pt>
                <c:pt idx="6301">
                  <c:v>0.103776383</c:v>
                </c:pt>
                <c:pt idx="6302">
                  <c:v>0.38944818199999998</c:v>
                </c:pt>
                <c:pt idx="6303">
                  <c:v>31.672591180000001</c:v>
                </c:pt>
                <c:pt idx="6304">
                  <c:v>18.253973250000001</c:v>
                </c:pt>
                <c:pt idx="6305">
                  <c:v>36.950180330000002</c:v>
                </c:pt>
                <c:pt idx="6306">
                  <c:v>0.23418815500000001</c:v>
                </c:pt>
                <c:pt idx="6307">
                  <c:v>67.569478230000001</c:v>
                </c:pt>
                <c:pt idx="6308">
                  <c:v>71.127650860000003</c:v>
                </c:pt>
                <c:pt idx="6309">
                  <c:v>0.17319680400000001</c:v>
                </c:pt>
                <c:pt idx="6310">
                  <c:v>67.346152880000005</c:v>
                </c:pt>
                <c:pt idx="6311">
                  <c:v>5.3929921900000002</c:v>
                </c:pt>
                <c:pt idx="6312">
                  <c:v>61.5316616</c:v>
                </c:pt>
                <c:pt idx="6313">
                  <c:v>3.0733826190000002</c:v>
                </c:pt>
                <c:pt idx="6314">
                  <c:v>48.135369529999998</c:v>
                </c:pt>
                <c:pt idx="6315">
                  <c:v>167.00629739999999</c:v>
                </c:pt>
                <c:pt idx="6316">
                  <c:v>196.94278929999999</c:v>
                </c:pt>
                <c:pt idx="6317">
                  <c:v>0.230263515</c:v>
                </c:pt>
                <c:pt idx="6318">
                  <c:v>70.471472599999998</c:v>
                </c:pt>
                <c:pt idx="6319">
                  <c:v>10.494282889999999</c:v>
                </c:pt>
                <c:pt idx="6320">
                  <c:v>0.21885637199999999</c:v>
                </c:pt>
                <c:pt idx="6321">
                  <c:v>45.67482906</c:v>
                </c:pt>
                <c:pt idx="6322">
                  <c:v>50.781611040000001</c:v>
                </c:pt>
                <c:pt idx="6323">
                  <c:v>200.96700179999999</c:v>
                </c:pt>
                <c:pt idx="6324">
                  <c:v>34.114294620000003</c:v>
                </c:pt>
                <c:pt idx="6325">
                  <c:v>31.121526859999999</c:v>
                </c:pt>
                <c:pt idx="6326">
                  <c:v>34.388448760000003</c:v>
                </c:pt>
                <c:pt idx="6327">
                  <c:v>99.601629819999999</c:v>
                </c:pt>
                <c:pt idx="6328">
                  <c:v>0.14050579199999999</c:v>
                </c:pt>
                <c:pt idx="6329">
                  <c:v>38.758604200000001</c:v>
                </c:pt>
                <c:pt idx="6330">
                  <c:v>48.697337519999998</c:v>
                </c:pt>
                <c:pt idx="6331">
                  <c:v>45.200471460000003</c:v>
                </c:pt>
                <c:pt idx="6332">
                  <c:v>49.920518989999998</c:v>
                </c:pt>
                <c:pt idx="6333">
                  <c:v>84.903724280000006</c:v>
                </c:pt>
                <c:pt idx="6334">
                  <c:v>129.5498025</c:v>
                </c:pt>
                <c:pt idx="6335">
                  <c:v>0.16902284400000001</c:v>
                </c:pt>
                <c:pt idx="6336">
                  <c:v>62.897131260000002</c:v>
                </c:pt>
                <c:pt idx="6337">
                  <c:v>50.288837370000003</c:v>
                </c:pt>
                <c:pt idx="6338">
                  <c:v>0.112906754</c:v>
                </c:pt>
                <c:pt idx="6339">
                  <c:v>0.110420924</c:v>
                </c:pt>
                <c:pt idx="6340">
                  <c:v>205.1425883</c:v>
                </c:pt>
                <c:pt idx="6341">
                  <c:v>70.065353029999997</c:v>
                </c:pt>
                <c:pt idx="6342">
                  <c:v>78.004847080000005</c:v>
                </c:pt>
                <c:pt idx="6343">
                  <c:v>264.11336790000001</c:v>
                </c:pt>
                <c:pt idx="6344">
                  <c:v>98.949758720000005</c:v>
                </c:pt>
                <c:pt idx="6345">
                  <c:v>98.107516869999998</c:v>
                </c:pt>
                <c:pt idx="6346">
                  <c:v>9.2430163999999995E-2</c:v>
                </c:pt>
                <c:pt idx="6347">
                  <c:v>64.395513269999995</c:v>
                </c:pt>
                <c:pt idx="6348">
                  <c:v>84.908110539999996</c:v>
                </c:pt>
                <c:pt idx="6349">
                  <c:v>0.26996772499999999</c:v>
                </c:pt>
                <c:pt idx="6350">
                  <c:v>109.71707379999999</c:v>
                </c:pt>
                <c:pt idx="6351">
                  <c:v>6.2611327799999996</c:v>
                </c:pt>
                <c:pt idx="6352">
                  <c:v>91.272111129999999</c:v>
                </c:pt>
                <c:pt idx="6353">
                  <c:v>51.354129890000003</c:v>
                </c:pt>
                <c:pt idx="6354">
                  <c:v>0.19413533599999999</c:v>
                </c:pt>
                <c:pt idx="6355">
                  <c:v>0.17293106599999999</c:v>
                </c:pt>
                <c:pt idx="6356">
                  <c:v>0.28562262100000002</c:v>
                </c:pt>
                <c:pt idx="6357">
                  <c:v>0.11132705900000001</c:v>
                </c:pt>
                <c:pt idx="6358">
                  <c:v>109.0121781</c:v>
                </c:pt>
                <c:pt idx="6359">
                  <c:v>0.132477962</c:v>
                </c:pt>
                <c:pt idx="6360">
                  <c:v>0.23678642499999999</c:v>
                </c:pt>
                <c:pt idx="6361">
                  <c:v>9.9894610999999994E-2</c:v>
                </c:pt>
                <c:pt idx="6362">
                  <c:v>0.106844709</c:v>
                </c:pt>
                <c:pt idx="6363">
                  <c:v>0.15355173799999999</c:v>
                </c:pt>
                <c:pt idx="6364">
                  <c:v>50.694922400000003</c:v>
                </c:pt>
                <c:pt idx="6365">
                  <c:v>66.360749859999999</c:v>
                </c:pt>
                <c:pt idx="6366">
                  <c:v>166.841217</c:v>
                </c:pt>
                <c:pt idx="6367">
                  <c:v>103.9023238</c:v>
                </c:pt>
                <c:pt idx="6368">
                  <c:v>0.32768770699999999</c:v>
                </c:pt>
                <c:pt idx="6369">
                  <c:v>0.32076590100000002</c:v>
                </c:pt>
                <c:pt idx="6370">
                  <c:v>17.40213095</c:v>
                </c:pt>
                <c:pt idx="6371">
                  <c:v>36.829762639999998</c:v>
                </c:pt>
                <c:pt idx="6372">
                  <c:v>0.104227299</c:v>
                </c:pt>
                <c:pt idx="6373">
                  <c:v>0.54831544399999999</c:v>
                </c:pt>
                <c:pt idx="6374">
                  <c:v>59.390149800000003</c:v>
                </c:pt>
                <c:pt idx="6375">
                  <c:v>137.04850060000001</c:v>
                </c:pt>
                <c:pt idx="6376">
                  <c:v>59.587242109999998</c:v>
                </c:pt>
                <c:pt idx="6377">
                  <c:v>53.10375346</c:v>
                </c:pt>
                <c:pt idx="6378">
                  <c:v>50.825816269999997</c:v>
                </c:pt>
                <c:pt idx="6379">
                  <c:v>36.064301120000003</c:v>
                </c:pt>
                <c:pt idx="6380">
                  <c:v>0.13368433299999999</c:v>
                </c:pt>
                <c:pt idx="6381">
                  <c:v>92.274848289999994</c:v>
                </c:pt>
                <c:pt idx="6382">
                  <c:v>79.591994630000002</c:v>
                </c:pt>
                <c:pt idx="6383">
                  <c:v>33.28565167</c:v>
                </c:pt>
                <c:pt idx="6384">
                  <c:v>9.9537645999999994E-2</c:v>
                </c:pt>
                <c:pt idx="6385">
                  <c:v>0.17758449500000001</c:v>
                </c:pt>
                <c:pt idx="6386">
                  <c:v>0.25231558799999998</c:v>
                </c:pt>
                <c:pt idx="6387">
                  <c:v>234.8699234</c:v>
                </c:pt>
                <c:pt idx="6388">
                  <c:v>161.0062528</c:v>
                </c:pt>
                <c:pt idx="6389">
                  <c:v>37.878178179999999</c:v>
                </c:pt>
                <c:pt idx="6390">
                  <c:v>9.9911478999999997E-2</c:v>
                </c:pt>
                <c:pt idx="6391">
                  <c:v>0.212050709</c:v>
                </c:pt>
                <c:pt idx="6392">
                  <c:v>2.640099615</c:v>
                </c:pt>
                <c:pt idx="6393">
                  <c:v>31.764251040000001</c:v>
                </c:pt>
                <c:pt idx="6394">
                  <c:v>245.33193299999999</c:v>
                </c:pt>
                <c:pt idx="6395">
                  <c:v>32.662810460000003</c:v>
                </c:pt>
                <c:pt idx="6396">
                  <c:v>63.602534839999997</c:v>
                </c:pt>
                <c:pt idx="6397">
                  <c:v>9.3178211999999996E-2</c:v>
                </c:pt>
                <c:pt idx="6398">
                  <c:v>0.113030248</c:v>
                </c:pt>
                <c:pt idx="6399">
                  <c:v>34.005184200000002</c:v>
                </c:pt>
                <c:pt idx="6400">
                  <c:v>62.108871690000001</c:v>
                </c:pt>
                <c:pt idx="6401">
                  <c:v>0.16299939799999999</c:v>
                </c:pt>
                <c:pt idx="6402">
                  <c:v>85.011806160000006</c:v>
                </c:pt>
                <c:pt idx="6403">
                  <c:v>44.225909029999997</c:v>
                </c:pt>
                <c:pt idx="6404">
                  <c:v>33.53819498</c:v>
                </c:pt>
                <c:pt idx="6405">
                  <c:v>47.849679330000001</c:v>
                </c:pt>
                <c:pt idx="6406">
                  <c:v>69.766303570000005</c:v>
                </c:pt>
                <c:pt idx="6407">
                  <c:v>41.310936099999999</c:v>
                </c:pt>
                <c:pt idx="6408">
                  <c:v>0.27104391700000002</c:v>
                </c:pt>
                <c:pt idx="6409">
                  <c:v>187.26368489999999</c:v>
                </c:pt>
                <c:pt idx="6410">
                  <c:v>146.55777549999999</c:v>
                </c:pt>
                <c:pt idx="6411">
                  <c:v>70.594078469999999</c:v>
                </c:pt>
                <c:pt idx="6412">
                  <c:v>75.136645920000007</c:v>
                </c:pt>
                <c:pt idx="6413">
                  <c:v>52.954891230000001</c:v>
                </c:pt>
                <c:pt idx="6414">
                  <c:v>33.211921349999997</c:v>
                </c:pt>
                <c:pt idx="6415">
                  <c:v>13.022508220000001</c:v>
                </c:pt>
                <c:pt idx="6416">
                  <c:v>34.644350660000001</c:v>
                </c:pt>
                <c:pt idx="6417">
                  <c:v>208.15496680000001</c:v>
                </c:pt>
                <c:pt idx="6418">
                  <c:v>31.411647739999999</c:v>
                </c:pt>
                <c:pt idx="6419">
                  <c:v>4.1380054910000004</c:v>
                </c:pt>
                <c:pt idx="6420">
                  <c:v>62.102757390000001</c:v>
                </c:pt>
                <c:pt idx="6421">
                  <c:v>112.78789639999999</c:v>
                </c:pt>
                <c:pt idx="6422">
                  <c:v>335.61520680000001</c:v>
                </c:pt>
                <c:pt idx="6423">
                  <c:v>22.938117089999999</c:v>
                </c:pt>
                <c:pt idx="6424">
                  <c:v>13.177708060000001</c:v>
                </c:pt>
                <c:pt idx="6425">
                  <c:v>0.18298604199999999</c:v>
                </c:pt>
                <c:pt idx="6426">
                  <c:v>0.74274961699999997</c:v>
                </c:pt>
                <c:pt idx="6427">
                  <c:v>0.15547032199999999</c:v>
                </c:pt>
                <c:pt idx="6428">
                  <c:v>31.441475130000001</c:v>
                </c:pt>
                <c:pt idx="6429">
                  <c:v>50.074867130000001</c:v>
                </c:pt>
                <c:pt idx="6430">
                  <c:v>0.16060814200000001</c:v>
                </c:pt>
                <c:pt idx="6431">
                  <c:v>45.875107970000002</c:v>
                </c:pt>
                <c:pt idx="6432">
                  <c:v>37.07352109</c:v>
                </c:pt>
                <c:pt idx="6433">
                  <c:v>0.377141848</c:v>
                </c:pt>
                <c:pt idx="6434">
                  <c:v>0.116975921</c:v>
                </c:pt>
                <c:pt idx="6435">
                  <c:v>0.13390168799999999</c:v>
                </c:pt>
                <c:pt idx="6436">
                  <c:v>13.7871331</c:v>
                </c:pt>
                <c:pt idx="6437">
                  <c:v>58.007784440000002</c:v>
                </c:pt>
                <c:pt idx="6438">
                  <c:v>0.119431906</c:v>
                </c:pt>
                <c:pt idx="6439">
                  <c:v>127.9192374</c:v>
                </c:pt>
                <c:pt idx="6440">
                  <c:v>0.28197023100000002</c:v>
                </c:pt>
                <c:pt idx="6441">
                  <c:v>291.76221320000002</c:v>
                </c:pt>
                <c:pt idx="6442">
                  <c:v>0.15920487899999999</c:v>
                </c:pt>
                <c:pt idx="6443">
                  <c:v>0.34713141800000002</c:v>
                </c:pt>
                <c:pt idx="6444">
                  <c:v>46.946679330000002</c:v>
                </c:pt>
                <c:pt idx="6445">
                  <c:v>85.04682124</c:v>
                </c:pt>
                <c:pt idx="6446">
                  <c:v>63.116843789999997</c:v>
                </c:pt>
                <c:pt idx="6447">
                  <c:v>222.2057331</c:v>
                </c:pt>
                <c:pt idx="6448">
                  <c:v>100.9103978</c:v>
                </c:pt>
                <c:pt idx="6449">
                  <c:v>158.91792240000001</c:v>
                </c:pt>
                <c:pt idx="6450">
                  <c:v>4.8188844770000001</c:v>
                </c:pt>
                <c:pt idx="6451">
                  <c:v>32.17993414</c:v>
                </c:pt>
                <c:pt idx="6452">
                  <c:v>206.5848651</c:v>
                </c:pt>
                <c:pt idx="6453">
                  <c:v>0.19121263599999999</c:v>
                </c:pt>
                <c:pt idx="6454">
                  <c:v>139.90872719999999</c:v>
                </c:pt>
                <c:pt idx="6455">
                  <c:v>59.439151270000004</c:v>
                </c:pt>
                <c:pt idx="6456">
                  <c:v>0.162629829</c:v>
                </c:pt>
                <c:pt idx="6457">
                  <c:v>9.8569320000000002E-2</c:v>
                </c:pt>
                <c:pt idx="6458">
                  <c:v>48.149430989999999</c:v>
                </c:pt>
                <c:pt idx="6459">
                  <c:v>29.127190710000001</c:v>
                </c:pt>
                <c:pt idx="6460">
                  <c:v>0.11218531499999999</c:v>
                </c:pt>
                <c:pt idx="6461">
                  <c:v>0.49478996800000002</c:v>
                </c:pt>
                <c:pt idx="6462">
                  <c:v>102.9104359</c:v>
                </c:pt>
                <c:pt idx="6463">
                  <c:v>12.423192050000001</c:v>
                </c:pt>
                <c:pt idx="6464">
                  <c:v>56.054295279999998</c:v>
                </c:pt>
                <c:pt idx="6465">
                  <c:v>0.182975468</c:v>
                </c:pt>
                <c:pt idx="6466">
                  <c:v>26.335157580000001</c:v>
                </c:pt>
                <c:pt idx="6467">
                  <c:v>0.42142338600000001</c:v>
                </c:pt>
                <c:pt idx="6468">
                  <c:v>5.4920244680000003</c:v>
                </c:pt>
                <c:pt idx="6469">
                  <c:v>41.008072519999999</c:v>
                </c:pt>
                <c:pt idx="6470">
                  <c:v>49.890311500000003</c:v>
                </c:pt>
                <c:pt idx="6471">
                  <c:v>125.0198671</c:v>
                </c:pt>
                <c:pt idx="6472">
                  <c:v>54.246791539999997</c:v>
                </c:pt>
                <c:pt idx="6473">
                  <c:v>0.112825117</c:v>
                </c:pt>
                <c:pt idx="6474">
                  <c:v>0.32973243600000002</c:v>
                </c:pt>
                <c:pt idx="6475">
                  <c:v>0.26358145399999999</c:v>
                </c:pt>
                <c:pt idx="6476">
                  <c:v>0.153339855</c:v>
                </c:pt>
                <c:pt idx="6477">
                  <c:v>10.34316651</c:v>
                </c:pt>
                <c:pt idx="6478">
                  <c:v>24.585678290000001</c:v>
                </c:pt>
                <c:pt idx="6479">
                  <c:v>137.6589927</c:v>
                </c:pt>
                <c:pt idx="6480">
                  <c:v>26.027863490000001</c:v>
                </c:pt>
                <c:pt idx="6481">
                  <c:v>0.253533434</c:v>
                </c:pt>
                <c:pt idx="6482">
                  <c:v>0.12986056700000001</c:v>
                </c:pt>
                <c:pt idx="6483">
                  <c:v>101.5902865</c:v>
                </c:pt>
                <c:pt idx="6484">
                  <c:v>51.669858949999998</c:v>
                </c:pt>
                <c:pt idx="6485">
                  <c:v>62.078274399999998</c:v>
                </c:pt>
                <c:pt idx="6486">
                  <c:v>43.874106019999999</c:v>
                </c:pt>
                <c:pt idx="6487">
                  <c:v>9.9333528000000004E-2</c:v>
                </c:pt>
                <c:pt idx="6488">
                  <c:v>28.83001123</c:v>
                </c:pt>
                <c:pt idx="6489">
                  <c:v>49.996052040000002</c:v>
                </c:pt>
                <c:pt idx="6490">
                  <c:v>15.319902020000001</c:v>
                </c:pt>
                <c:pt idx="6491">
                  <c:v>98.060744569999997</c:v>
                </c:pt>
                <c:pt idx="6492">
                  <c:v>34.567538290000002</c:v>
                </c:pt>
                <c:pt idx="6493">
                  <c:v>108.5765535</c:v>
                </c:pt>
                <c:pt idx="6494">
                  <c:v>6.3702352879999999</c:v>
                </c:pt>
                <c:pt idx="6495">
                  <c:v>10.028006120000001</c:v>
                </c:pt>
                <c:pt idx="6496">
                  <c:v>25.551029339999999</c:v>
                </c:pt>
                <c:pt idx="6497">
                  <c:v>15.38580339</c:v>
                </c:pt>
                <c:pt idx="6498">
                  <c:v>0.126086218</c:v>
                </c:pt>
                <c:pt idx="6499">
                  <c:v>63.263451949999997</c:v>
                </c:pt>
                <c:pt idx="6500">
                  <c:v>14.369951049999999</c:v>
                </c:pt>
                <c:pt idx="6501">
                  <c:v>58.415003900000002</c:v>
                </c:pt>
                <c:pt idx="6502">
                  <c:v>99.791612139999998</c:v>
                </c:pt>
                <c:pt idx="6503">
                  <c:v>0.105313542</c:v>
                </c:pt>
                <c:pt idx="6504">
                  <c:v>81.046974820000003</c:v>
                </c:pt>
                <c:pt idx="6505">
                  <c:v>59.04236023</c:v>
                </c:pt>
                <c:pt idx="6506">
                  <c:v>0.28043203</c:v>
                </c:pt>
                <c:pt idx="6507">
                  <c:v>0.129022411</c:v>
                </c:pt>
                <c:pt idx="6508">
                  <c:v>0.15184692499999999</c:v>
                </c:pt>
                <c:pt idx="6509">
                  <c:v>0.116924572</c:v>
                </c:pt>
                <c:pt idx="6510">
                  <c:v>9.2818525999999998E-2</c:v>
                </c:pt>
                <c:pt idx="6511">
                  <c:v>40.716631509999999</c:v>
                </c:pt>
                <c:pt idx="6512">
                  <c:v>47.882062079999997</c:v>
                </c:pt>
                <c:pt idx="6513">
                  <c:v>49.827677719999997</c:v>
                </c:pt>
                <c:pt idx="6514">
                  <c:v>5.2788883699999998</c:v>
                </c:pt>
                <c:pt idx="6515">
                  <c:v>49.587130129999998</c:v>
                </c:pt>
                <c:pt idx="6516">
                  <c:v>44.097119370000001</c:v>
                </c:pt>
                <c:pt idx="6517">
                  <c:v>68.446132390000002</c:v>
                </c:pt>
                <c:pt idx="6518">
                  <c:v>0.28225638800000002</c:v>
                </c:pt>
                <c:pt idx="6519">
                  <c:v>11.93197</c:v>
                </c:pt>
                <c:pt idx="6520">
                  <c:v>0.37363411299999999</c:v>
                </c:pt>
                <c:pt idx="6521">
                  <c:v>23.013594220000002</c:v>
                </c:pt>
                <c:pt idx="6522">
                  <c:v>0.23081321899999999</c:v>
                </c:pt>
                <c:pt idx="6523">
                  <c:v>0.36219927899999999</c:v>
                </c:pt>
                <c:pt idx="6524">
                  <c:v>0.14947239300000001</c:v>
                </c:pt>
                <c:pt idx="6525">
                  <c:v>0.15416124</c:v>
                </c:pt>
                <c:pt idx="6526">
                  <c:v>14.17572648</c:v>
                </c:pt>
                <c:pt idx="6527">
                  <c:v>9.7414246999999995E-2</c:v>
                </c:pt>
                <c:pt idx="6528">
                  <c:v>187.2122573</c:v>
                </c:pt>
                <c:pt idx="6529">
                  <c:v>51.542117050000002</c:v>
                </c:pt>
                <c:pt idx="6530">
                  <c:v>25.554126719999999</c:v>
                </c:pt>
                <c:pt idx="6531">
                  <c:v>57.63031848</c:v>
                </c:pt>
                <c:pt idx="6532">
                  <c:v>37.048307520000002</c:v>
                </c:pt>
                <c:pt idx="6533">
                  <c:v>0.26967122799999999</c:v>
                </c:pt>
                <c:pt idx="6534">
                  <c:v>0.100656938</c:v>
                </c:pt>
                <c:pt idx="6535">
                  <c:v>26.750651600000001</c:v>
                </c:pt>
                <c:pt idx="6536">
                  <c:v>0.126215308</c:v>
                </c:pt>
                <c:pt idx="6537">
                  <c:v>13.400138699999999</c:v>
                </c:pt>
                <c:pt idx="6538">
                  <c:v>50.144428259999998</c:v>
                </c:pt>
                <c:pt idx="6539">
                  <c:v>0.19650661899999999</c:v>
                </c:pt>
                <c:pt idx="6540">
                  <c:v>92.043161639999994</c:v>
                </c:pt>
                <c:pt idx="6541">
                  <c:v>112.71821749999999</c:v>
                </c:pt>
                <c:pt idx="6542">
                  <c:v>2.77351664</c:v>
                </c:pt>
                <c:pt idx="6543">
                  <c:v>280.96917409999998</c:v>
                </c:pt>
                <c:pt idx="6544">
                  <c:v>0.11212741800000001</c:v>
                </c:pt>
                <c:pt idx="6545">
                  <c:v>0.22759136899999999</c:v>
                </c:pt>
                <c:pt idx="6546">
                  <c:v>58.968237199999997</c:v>
                </c:pt>
                <c:pt idx="6547">
                  <c:v>147.38255150000001</c:v>
                </c:pt>
                <c:pt idx="6548">
                  <c:v>103.6736147</c:v>
                </c:pt>
                <c:pt idx="6549">
                  <c:v>0.18799945700000001</c:v>
                </c:pt>
                <c:pt idx="6550">
                  <c:v>263.7189477</c:v>
                </c:pt>
                <c:pt idx="6551">
                  <c:v>27.71601708</c:v>
                </c:pt>
                <c:pt idx="6552">
                  <c:v>51.05876542</c:v>
                </c:pt>
                <c:pt idx="6553">
                  <c:v>32.716889270000003</c:v>
                </c:pt>
                <c:pt idx="6554">
                  <c:v>138.3321656</c:v>
                </c:pt>
                <c:pt idx="6555">
                  <c:v>0.28805989399999998</c:v>
                </c:pt>
                <c:pt idx="6556">
                  <c:v>102.6032634</c:v>
                </c:pt>
                <c:pt idx="6557">
                  <c:v>48.422249749999999</c:v>
                </c:pt>
                <c:pt idx="6558">
                  <c:v>14.67223375</c:v>
                </c:pt>
                <c:pt idx="6559">
                  <c:v>121.0275309</c:v>
                </c:pt>
                <c:pt idx="6560">
                  <c:v>25.71059722</c:v>
                </c:pt>
                <c:pt idx="6561">
                  <c:v>128.19521760000001</c:v>
                </c:pt>
                <c:pt idx="6562">
                  <c:v>14.13137803</c:v>
                </c:pt>
                <c:pt idx="6563">
                  <c:v>77.854421380000005</c:v>
                </c:pt>
                <c:pt idx="6564">
                  <c:v>324.82430890000001</c:v>
                </c:pt>
                <c:pt idx="6565">
                  <c:v>0.20540907</c:v>
                </c:pt>
                <c:pt idx="6566">
                  <c:v>127.1721835</c:v>
                </c:pt>
                <c:pt idx="6567">
                  <c:v>9.1672992999999994E-2</c:v>
                </c:pt>
                <c:pt idx="6568">
                  <c:v>12.174927289999999</c:v>
                </c:pt>
                <c:pt idx="6569">
                  <c:v>0.12914650799999999</c:v>
                </c:pt>
                <c:pt idx="6570">
                  <c:v>0.15021947999999999</c:v>
                </c:pt>
                <c:pt idx="6571">
                  <c:v>11.969730670000001</c:v>
                </c:pt>
                <c:pt idx="6572">
                  <c:v>32.589654269999997</c:v>
                </c:pt>
                <c:pt idx="6573">
                  <c:v>177.3523065</c:v>
                </c:pt>
                <c:pt idx="6574">
                  <c:v>0.242997197</c:v>
                </c:pt>
                <c:pt idx="6575">
                  <c:v>294.04287929999998</c:v>
                </c:pt>
                <c:pt idx="6576">
                  <c:v>79.514677550000002</c:v>
                </c:pt>
                <c:pt idx="6577">
                  <c:v>0.113439137</c:v>
                </c:pt>
                <c:pt idx="6578">
                  <c:v>151.64407550000001</c:v>
                </c:pt>
                <c:pt idx="6579">
                  <c:v>0.10298836</c:v>
                </c:pt>
                <c:pt idx="6580">
                  <c:v>61.215111749999998</c:v>
                </c:pt>
                <c:pt idx="6581">
                  <c:v>29.290339639999999</c:v>
                </c:pt>
                <c:pt idx="6582">
                  <c:v>0.13942363899999999</c:v>
                </c:pt>
                <c:pt idx="6583">
                  <c:v>105.2646187</c:v>
                </c:pt>
                <c:pt idx="6584">
                  <c:v>0.34917595600000001</c:v>
                </c:pt>
                <c:pt idx="6585">
                  <c:v>0.103374745</c:v>
                </c:pt>
                <c:pt idx="6586">
                  <c:v>46.525045679999998</c:v>
                </c:pt>
                <c:pt idx="6587">
                  <c:v>0.43400150500000001</c:v>
                </c:pt>
                <c:pt idx="6588">
                  <c:v>58.788355150000001</c:v>
                </c:pt>
                <c:pt idx="6589">
                  <c:v>86.971674789999994</c:v>
                </c:pt>
                <c:pt idx="6590">
                  <c:v>160.8374264</c:v>
                </c:pt>
                <c:pt idx="6591">
                  <c:v>59.438510090000001</c:v>
                </c:pt>
                <c:pt idx="6592">
                  <c:v>48.585654089999998</c:v>
                </c:pt>
                <c:pt idx="6593">
                  <c:v>71.496058099999999</c:v>
                </c:pt>
                <c:pt idx="6594">
                  <c:v>9.7763318000000002E-2</c:v>
                </c:pt>
                <c:pt idx="6595">
                  <c:v>0.16271978100000001</c:v>
                </c:pt>
                <c:pt idx="6596">
                  <c:v>0.24014481500000001</c:v>
                </c:pt>
                <c:pt idx="6597">
                  <c:v>129.41871649999999</c:v>
                </c:pt>
                <c:pt idx="6598">
                  <c:v>126.09645810000001</c:v>
                </c:pt>
                <c:pt idx="6599">
                  <c:v>0.191885782</c:v>
                </c:pt>
                <c:pt idx="6600">
                  <c:v>96.719098810000006</c:v>
                </c:pt>
                <c:pt idx="6601">
                  <c:v>39.064710429999998</c:v>
                </c:pt>
                <c:pt idx="6602">
                  <c:v>29.127243679999999</c:v>
                </c:pt>
                <c:pt idx="6603">
                  <c:v>111.0595601</c:v>
                </c:pt>
                <c:pt idx="6604">
                  <c:v>0.13491055099999999</c:v>
                </c:pt>
                <c:pt idx="6605">
                  <c:v>13.776873999999999</c:v>
                </c:pt>
                <c:pt idx="6606">
                  <c:v>36.336950450000003</c:v>
                </c:pt>
                <c:pt idx="6607">
                  <c:v>97.230508880000002</c:v>
                </c:pt>
                <c:pt idx="6608">
                  <c:v>2.7507160339999999</c:v>
                </c:pt>
                <c:pt idx="6609">
                  <c:v>146.5226973</c:v>
                </c:pt>
                <c:pt idx="6610">
                  <c:v>0.19000118899999999</c:v>
                </c:pt>
                <c:pt idx="6611">
                  <c:v>90.781082819999995</c:v>
                </c:pt>
                <c:pt idx="6612">
                  <c:v>34.661061089999997</c:v>
                </c:pt>
                <c:pt idx="6613">
                  <c:v>2.8304650750000002</c:v>
                </c:pt>
                <c:pt idx="6614">
                  <c:v>131.45524649999999</c:v>
                </c:pt>
                <c:pt idx="6615">
                  <c:v>9.5728030000000006E-2</c:v>
                </c:pt>
                <c:pt idx="6616">
                  <c:v>0.13981769199999999</c:v>
                </c:pt>
                <c:pt idx="6617">
                  <c:v>198.37280369999999</c:v>
                </c:pt>
                <c:pt idx="6618">
                  <c:v>34.790615500000001</c:v>
                </c:pt>
                <c:pt idx="6619">
                  <c:v>0.11655524</c:v>
                </c:pt>
                <c:pt idx="6620">
                  <c:v>30.479963229999999</c:v>
                </c:pt>
                <c:pt idx="6621">
                  <c:v>144.28345139999999</c:v>
                </c:pt>
                <c:pt idx="6622">
                  <c:v>102.62636569999999</c:v>
                </c:pt>
                <c:pt idx="6623">
                  <c:v>0.11347441699999999</c:v>
                </c:pt>
                <c:pt idx="6624">
                  <c:v>46.0843256</c:v>
                </c:pt>
                <c:pt idx="6625">
                  <c:v>129.75347840000001</c:v>
                </c:pt>
                <c:pt idx="6626">
                  <c:v>0.40599643800000002</c:v>
                </c:pt>
                <c:pt idx="6627">
                  <c:v>15.76070653</c:v>
                </c:pt>
                <c:pt idx="6628">
                  <c:v>0.29508803700000003</c:v>
                </c:pt>
                <c:pt idx="6629">
                  <c:v>51.392839119999998</c:v>
                </c:pt>
                <c:pt idx="6630">
                  <c:v>37.929214090000002</c:v>
                </c:pt>
                <c:pt idx="6631">
                  <c:v>0.303399372</c:v>
                </c:pt>
                <c:pt idx="6632">
                  <c:v>0.17958326599999999</c:v>
                </c:pt>
                <c:pt idx="6633">
                  <c:v>0.19119693099999999</c:v>
                </c:pt>
                <c:pt idx="6634">
                  <c:v>128.52578629999999</c:v>
                </c:pt>
                <c:pt idx="6635">
                  <c:v>41.19650463</c:v>
                </c:pt>
                <c:pt idx="6636">
                  <c:v>9.6431454999999999E-2</c:v>
                </c:pt>
                <c:pt idx="6637">
                  <c:v>31.51534066</c:v>
                </c:pt>
                <c:pt idx="6638">
                  <c:v>50.257378420000002</c:v>
                </c:pt>
                <c:pt idx="6639">
                  <c:v>0.363593575</c:v>
                </c:pt>
                <c:pt idx="6640">
                  <c:v>36.6419298</c:v>
                </c:pt>
                <c:pt idx="6641">
                  <c:v>253.8196035</c:v>
                </c:pt>
                <c:pt idx="6642">
                  <c:v>0.99965042699999995</c:v>
                </c:pt>
                <c:pt idx="6643">
                  <c:v>48.203855089999998</c:v>
                </c:pt>
                <c:pt idx="6644">
                  <c:v>0.27906320600000001</c:v>
                </c:pt>
                <c:pt idx="6645">
                  <c:v>193.12287929999999</c:v>
                </c:pt>
                <c:pt idx="6646">
                  <c:v>27.413014489999998</c:v>
                </c:pt>
                <c:pt idx="6647">
                  <c:v>0.17356582100000001</c:v>
                </c:pt>
                <c:pt idx="6648">
                  <c:v>0.18299009399999999</c:v>
                </c:pt>
                <c:pt idx="6649">
                  <c:v>123.2117587</c:v>
                </c:pt>
                <c:pt idx="6650">
                  <c:v>0.10055263</c:v>
                </c:pt>
                <c:pt idx="6651">
                  <c:v>32.47846199</c:v>
                </c:pt>
                <c:pt idx="6652">
                  <c:v>54.663965060000002</c:v>
                </c:pt>
                <c:pt idx="6653">
                  <c:v>68.357753310000007</c:v>
                </c:pt>
                <c:pt idx="6654">
                  <c:v>88.261748030000007</c:v>
                </c:pt>
                <c:pt idx="6655">
                  <c:v>52.940442959999999</c:v>
                </c:pt>
                <c:pt idx="6656">
                  <c:v>93.750866680000001</c:v>
                </c:pt>
                <c:pt idx="6657">
                  <c:v>9.2351084999999999E-2</c:v>
                </c:pt>
                <c:pt idx="6658">
                  <c:v>82.601515989999996</c:v>
                </c:pt>
                <c:pt idx="6659">
                  <c:v>168.2065202</c:v>
                </c:pt>
                <c:pt idx="6660">
                  <c:v>2.4046976689999999</c:v>
                </c:pt>
                <c:pt idx="6661">
                  <c:v>14.104127589999999</c:v>
                </c:pt>
                <c:pt idx="6662">
                  <c:v>0.178549126</c:v>
                </c:pt>
                <c:pt idx="6663">
                  <c:v>58.267540339999996</c:v>
                </c:pt>
                <c:pt idx="6664">
                  <c:v>49.874597999999999</c:v>
                </c:pt>
                <c:pt idx="6665">
                  <c:v>96.088676480000004</c:v>
                </c:pt>
                <c:pt idx="6666">
                  <c:v>9.6634183999999998E-2</c:v>
                </c:pt>
                <c:pt idx="6667">
                  <c:v>82.120716329999993</c:v>
                </c:pt>
                <c:pt idx="6668">
                  <c:v>32.317168029999998</c:v>
                </c:pt>
                <c:pt idx="6669">
                  <c:v>79.331465269999995</c:v>
                </c:pt>
                <c:pt idx="6670">
                  <c:v>0.14146783700000001</c:v>
                </c:pt>
                <c:pt idx="6671">
                  <c:v>118.66338140000001</c:v>
                </c:pt>
                <c:pt idx="6672">
                  <c:v>73.841164030000002</c:v>
                </c:pt>
                <c:pt idx="6673">
                  <c:v>26.197298350000001</c:v>
                </c:pt>
                <c:pt idx="6674">
                  <c:v>0.136290461</c:v>
                </c:pt>
                <c:pt idx="6675">
                  <c:v>0.101619135</c:v>
                </c:pt>
                <c:pt idx="6676">
                  <c:v>84.978152069999993</c:v>
                </c:pt>
                <c:pt idx="6677">
                  <c:v>0.21870768199999999</c:v>
                </c:pt>
                <c:pt idx="6678">
                  <c:v>136.6463019</c:v>
                </c:pt>
                <c:pt idx="6679">
                  <c:v>49.924405669999999</c:v>
                </c:pt>
                <c:pt idx="6680">
                  <c:v>0.22732086500000001</c:v>
                </c:pt>
                <c:pt idx="6681">
                  <c:v>17.847789680000002</c:v>
                </c:pt>
                <c:pt idx="6682">
                  <c:v>55.866451130000002</c:v>
                </c:pt>
                <c:pt idx="6683">
                  <c:v>46.395326570000002</c:v>
                </c:pt>
                <c:pt idx="6684">
                  <c:v>26.88883074</c:v>
                </c:pt>
                <c:pt idx="6685">
                  <c:v>46.051359439999999</c:v>
                </c:pt>
                <c:pt idx="6686">
                  <c:v>0.163095237</c:v>
                </c:pt>
                <c:pt idx="6687">
                  <c:v>0.100955315</c:v>
                </c:pt>
                <c:pt idx="6688">
                  <c:v>98.65877528</c:v>
                </c:pt>
                <c:pt idx="6689">
                  <c:v>0.24519481800000001</c:v>
                </c:pt>
                <c:pt idx="6690">
                  <c:v>0.121948837</c:v>
                </c:pt>
                <c:pt idx="6691">
                  <c:v>0.33772308000000001</c:v>
                </c:pt>
                <c:pt idx="6692">
                  <c:v>0.129486978</c:v>
                </c:pt>
                <c:pt idx="6693">
                  <c:v>41.213887839999998</c:v>
                </c:pt>
                <c:pt idx="6694">
                  <c:v>74.383287150000001</c:v>
                </c:pt>
                <c:pt idx="6695">
                  <c:v>47.81131654</c:v>
                </c:pt>
                <c:pt idx="6696">
                  <c:v>28.509442230000001</c:v>
                </c:pt>
                <c:pt idx="6697">
                  <c:v>180.45402999999999</c:v>
                </c:pt>
                <c:pt idx="6698">
                  <c:v>58.242192809999999</c:v>
                </c:pt>
                <c:pt idx="6699">
                  <c:v>50.380878330000002</c:v>
                </c:pt>
                <c:pt idx="6700">
                  <c:v>0.13472891100000001</c:v>
                </c:pt>
                <c:pt idx="6701">
                  <c:v>0.17726692699999999</c:v>
                </c:pt>
                <c:pt idx="6702">
                  <c:v>546.8756631</c:v>
                </c:pt>
                <c:pt idx="6703">
                  <c:v>0.192629774</c:v>
                </c:pt>
                <c:pt idx="6704">
                  <c:v>0.28426456</c:v>
                </c:pt>
                <c:pt idx="6705">
                  <c:v>129.00972920000001</c:v>
                </c:pt>
                <c:pt idx="6706">
                  <c:v>0.132544312</c:v>
                </c:pt>
                <c:pt idx="6707">
                  <c:v>19.167911629999999</c:v>
                </c:pt>
                <c:pt idx="6708">
                  <c:v>0.15368279600000001</c:v>
                </c:pt>
                <c:pt idx="6709">
                  <c:v>0.39055005999999998</c:v>
                </c:pt>
                <c:pt idx="6710">
                  <c:v>96.261478420000003</c:v>
                </c:pt>
                <c:pt idx="6711">
                  <c:v>0.27800914300000001</c:v>
                </c:pt>
                <c:pt idx="6712">
                  <c:v>209.97992389999999</c:v>
                </c:pt>
                <c:pt idx="6713">
                  <c:v>97.288013539999994</c:v>
                </c:pt>
                <c:pt idx="6714">
                  <c:v>55.778681880000001</c:v>
                </c:pt>
                <c:pt idx="6715">
                  <c:v>0.28098273400000001</c:v>
                </c:pt>
                <c:pt idx="6716">
                  <c:v>0.120633183</c:v>
                </c:pt>
                <c:pt idx="6717">
                  <c:v>0.17011543900000001</c:v>
                </c:pt>
                <c:pt idx="6718">
                  <c:v>58.174903460000003</c:v>
                </c:pt>
                <c:pt idx="6719">
                  <c:v>0.18169919700000001</c:v>
                </c:pt>
                <c:pt idx="6720">
                  <c:v>48.504459390000001</c:v>
                </c:pt>
                <c:pt idx="6721">
                  <c:v>36.274929020000002</c:v>
                </c:pt>
                <c:pt idx="6722">
                  <c:v>0.77973415800000001</c:v>
                </c:pt>
                <c:pt idx="6723">
                  <c:v>0.15169496800000001</c:v>
                </c:pt>
                <c:pt idx="6724">
                  <c:v>23.620790499999998</c:v>
                </c:pt>
                <c:pt idx="6725">
                  <c:v>110.4230416</c:v>
                </c:pt>
                <c:pt idx="6726">
                  <c:v>65.645486590000004</c:v>
                </c:pt>
                <c:pt idx="6727">
                  <c:v>27.219904450000001</c:v>
                </c:pt>
                <c:pt idx="6728">
                  <c:v>112.02347090000001</c:v>
                </c:pt>
                <c:pt idx="6729">
                  <c:v>30.334418580000001</c:v>
                </c:pt>
                <c:pt idx="6730">
                  <c:v>33.37469042</c:v>
                </c:pt>
                <c:pt idx="6731">
                  <c:v>43.089152040000002</c:v>
                </c:pt>
                <c:pt idx="6732">
                  <c:v>195.06712820000001</c:v>
                </c:pt>
                <c:pt idx="6733">
                  <c:v>49.575685239999999</c:v>
                </c:pt>
                <c:pt idx="6734">
                  <c:v>0.121230904</c:v>
                </c:pt>
                <c:pt idx="6735">
                  <c:v>37.379015670000001</c:v>
                </c:pt>
                <c:pt idx="6736">
                  <c:v>96.905485200000001</c:v>
                </c:pt>
                <c:pt idx="6737">
                  <c:v>32.801909700000003</c:v>
                </c:pt>
                <c:pt idx="6738">
                  <c:v>66.904952809999997</c:v>
                </c:pt>
                <c:pt idx="6739">
                  <c:v>0.28926875099999999</c:v>
                </c:pt>
                <c:pt idx="6740">
                  <c:v>99.134860439999997</c:v>
                </c:pt>
                <c:pt idx="6741">
                  <c:v>110.6517853</c:v>
                </c:pt>
                <c:pt idx="6742">
                  <c:v>0.22139033799999999</c:v>
                </c:pt>
                <c:pt idx="6743">
                  <c:v>298.1235686</c:v>
                </c:pt>
                <c:pt idx="6744">
                  <c:v>29.556977710000002</c:v>
                </c:pt>
                <c:pt idx="6745">
                  <c:v>80.597223400000004</c:v>
                </c:pt>
                <c:pt idx="6746">
                  <c:v>210.99715900000001</c:v>
                </c:pt>
                <c:pt idx="6747">
                  <c:v>0.25072439699999999</c:v>
                </c:pt>
                <c:pt idx="6748">
                  <c:v>0.106959568</c:v>
                </c:pt>
                <c:pt idx="6749">
                  <c:v>42.509564820000001</c:v>
                </c:pt>
                <c:pt idx="6750">
                  <c:v>193.55072770000001</c:v>
                </c:pt>
                <c:pt idx="6751">
                  <c:v>0.70499889199999999</c:v>
                </c:pt>
                <c:pt idx="6752">
                  <c:v>12.77259662</c:v>
                </c:pt>
                <c:pt idx="6753">
                  <c:v>0.19432054400000001</c:v>
                </c:pt>
                <c:pt idx="6754">
                  <c:v>0.16947643000000001</c:v>
                </c:pt>
                <c:pt idx="6755">
                  <c:v>0.17083775900000001</c:v>
                </c:pt>
                <c:pt idx="6756">
                  <c:v>62.68829041</c:v>
                </c:pt>
                <c:pt idx="6757">
                  <c:v>21.037800359999999</c:v>
                </c:pt>
                <c:pt idx="6758">
                  <c:v>262.84052359999998</c:v>
                </c:pt>
                <c:pt idx="6759">
                  <c:v>76.975652299999993</c:v>
                </c:pt>
                <c:pt idx="6760">
                  <c:v>26.666057469999998</c:v>
                </c:pt>
                <c:pt idx="6761">
                  <c:v>39.263615530000003</c:v>
                </c:pt>
                <c:pt idx="6762">
                  <c:v>71.224165409999998</c:v>
                </c:pt>
                <c:pt idx="6763">
                  <c:v>0.294033824</c:v>
                </c:pt>
                <c:pt idx="6764">
                  <c:v>59.542160850000002</c:v>
                </c:pt>
                <c:pt idx="6765">
                  <c:v>326.49465120000002</c:v>
                </c:pt>
                <c:pt idx="6766">
                  <c:v>132.2138621</c:v>
                </c:pt>
                <c:pt idx="6767">
                  <c:v>40.568986549999998</c:v>
                </c:pt>
                <c:pt idx="6768">
                  <c:v>0.478298632</c:v>
                </c:pt>
                <c:pt idx="6769">
                  <c:v>104.513526</c:v>
                </c:pt>
                <c:pt idx="6770">
                  <c:v>0.19139883399999999</c:v>
                </c:pt>
                <c:pt idx="6771">
                  <c:v>0.123606249</c:v>
                </c:pt>
                <c:pt idx="6772">
                  <c:v>0.50896812800000002</c:v>
                </c:pt>
                <c:pt idx="6773">
                  <c:v>95.343129270000006</c:v>
                </c:pt>
                <c:pt idx="6774">
                  <c:v>225.3780367</c:v>
                </c:pt>
                <c:pt idx="6775">
                  <c:v>34.109577260000002</c:v>
                </c:pt>
                <c:pt idx="6776">
                  <c:v>197.51390670000001</c:v>
                </c:pt>
                <c:pt idx="6777">
                  <c:v>19.424516109999999</c:v>
                </c:pt>
                <c:pt idx="6778">
                  <c:v>56.909587309999999</c:v>
                </c:pt>
                <c:pt idx="6779">
                  <c:v>9.2489099000000005E-2</c:v>
                </c:pt>
                <c:pt idx="6780">
                  <c:v>87.414382029999999</c:v>
                </c:pt>
                <c:pt idx="6781">
                  <c:v>232.3995889</c:v>
                </c:pt>
                <c:pt idx="6782">
                  <c:v>179.21949549999999</c:v>
                </c:pt>
                <c:pt idx="6783">
                  <c:v>0.23762819800000001</c:v>
                </c:pt>
                <c:pt idx="6784">
                  <c:v>66.325950750000004</c:v>
                </c:pt>
                <c:pt idx="6785">
                  <c:v>0.110536815</c:v>
                </c:pt>
                <c:pt idx="6786">
                  <c:v>0.15822989100000001</c:v>
                </c:pt>
                <c:pt idx="6787">
                  <c:v>0.12621358599999999</c:v>
                </c:pt>
                <c:pt idx="6788">
                  <c:v>0.51430457799999996</c:v>
                </c:pt>
                <c:pt idx="6789">
                  <c:v>0.13939547399999999</c:v>
                </c:pt>
                <c:pt idx="6790">
                  <c:v>0.25866561300000002</c:v>
                </c:pt>
                <c:pt idx="6791">
                  <c:v>75.585081459999998</c:v>
                </c:pt>
                <c:pt idx="6792">
                  <c:v>45.349287680000003</c:v>
                </c:pt>
                <c:pt idx="6793">
                  <c:v>178.68845529999999</c:v>
                </c:pt>
                <c:pt idx="6794">
                  <c:v>0.142082343</c:v>
                </c:pt>
                <c:pt idx="6795">
                  <c:v>0.235238422</c:v>
                </c:pt>
                <c:pt idx="6796">
                  <c:v>40.420480619999999</c:v>
                </c:pt>
                <c:pt idx="6797">
                  <c:v>9.4127097000000007E-2</c:v>
                </c:pt>
                <c:pt idx="6798">
                  <c:v>0.45860457799999998</c:v>
                </c:pt>
                <c:pt idx="6799">
                  <c:v>0.197430512</c:v>
                </c:pt>
                <c:pt idx="6800">
                  <c:v>0.13467626899999999</c:v>
                </c:pt>
                <c:pt idx="6801">
                  <c:v>28.214173989999999</c:v>
                </c:pt>
                <c:pt idx="6802">
                  <c:v>10.800872630000001</c:v>
                </c:pt>
                <c:pt idx="6803">
                  <c:v>9.0133059000000001E-2</c:v>
                </c:pt>
                <c:pt idx="6804">
                  <c:v>19.384463109999999</c:v>
                </c:pt>
                <c:pt idx="6805">
                  <c:v>0.14899874900000001</c:v>
                </c:pt>
                <c:pt idx="6806">
                  <c:v>0.117931573</c:v>
                </c:pt>
                <c:pt idx="6807">
                  <c:v>62.823453350000001</c:v>
                </c:pt>
                <c:pt idx="6808">
                  <c:v>0.248783105</c:v>
                </c:pt>
                <c:pt idx="6809">
                  <c:v>48.624803030000002</c:v>
                </c:pt>
                <c:pt idx="6810">
                  <c:v>60.825303259999998</c:v>
                </c:pt>
                <c:pt idx="6811">
                  <c:v>0.23703853</c:v>
                </c:pt>
                <c:pt idx="6812">
                  <c:v>35.444523879999998</c:v>
                </c:pt>
                <c:pt idx="6813">
                  <c:v>0.148327616</c:v>
                </c:pt>
                <c:pt idx="6814">
                  <c:v>0.21983082300000001</c:v>
                </c:pt>
                <c:pt idx="6815">
                  <c:v>114.6002737</c:v>
                </c:pt>
                <c:pt idx="6816">
                  <c:v>91.223715470000002</c:v>
                </c:pt>
                <c:pt idx="6817">
                  <c:v>0.35499501900000002</c:v>
                </c:pt>
                <c:pt idx="6818">
                  <c:v>91.591234159999999</c:v>
                </c:pt>
                <c:pt idx="6819">
                  <c:v>25.616488069999999</c:v>
                </c:pt>
                <c:pt idx="6820">
                  <c:v>230.80142710000001</c:v>
                </c:pt>
                <c:pt idx="6821">
                  <c:v>89.64983848</c:v>
                </c:pt>
                <c:pt idx="6822">
                  <c:v>25.35575351</c:v>
                </c:pt>
                <c:pt idx="6823">
                  <c:v>0.152399916</c:v>
                </c:pt>
                <c:pt idx="6824">
                  <c:v>53.077262230000002</c:v>
                </c:pt>
                <c:pt idx="6825">
                  <c:v>0.125471575</c:v>
                </c:pt>
                <c:pt idx="6826">
                  <c:v>0.10108294299999999</c:v>
                </c:pt>
                <c:pt idx="6827">
                  <c:v>0.27988237700000002</c:v>
                </c:pt>
                <c:pt idx="6828">
                  <c:v>0.350910261</c:v>
                </c:pt>
                <c:pt idx="6829">
                  <c:v>37.003142060000002</c:v>
                </c:pt>
                <c:pt idx="6830">
                  <c:v>109.3174877</c:v>
                </c:pt>
                <c:pt idx="6831">
                  <c:v>0.31746856400000001</c:v>
                </c:pt>
                <c:pt idx="6832">
                  <c:v>136.0517462</c:v>
                </c:pt>
                <c:pt idx="6833">
                  <c:v>97.195431459999995</c:v>
                </c:pt>
                <c:pt idx="6834">
                  <c:v>144.82927849999999</c:v>
                </c:pt>
                <c:pt idx="6835">
                  <c:v>49.315764870000002</c:v>
                </c:pt>
                <c:pt idx="6836">
                  <c:v>0.145612186</c:v>
                </c:pt>
                <c:pt idx="6837">
                  <c:v>185.9849893</c:v>
                </c:pt>
                <c:pt idx="6838">
                  <c:v>0.23187060300000001</c:v>
                </c:pt>
                <c:pt idx="6839">
                  <c:v>0.47131668900000001</c:v>
                </c:pt>
                <c:pt idx="6840">
                  <c:v>0.28772558599999998</c:v>
                </c:pt>
                <c:pt idx="6841">
                  <c:v>77.05794521</c:v>
                </c:pt>
                <c:pt idx="6842">
                  <c:v>36.902971999999998</c:v>
                </c:pt>
                <c:pt idx="6843">
                  <c:v>0.22920569700000001</c:v>
                </c:pt>
                <c:pt idx="6844">
                  <c:v>29.2662476</c:v>
                </c:pt>
                <c:pt idx="6845">
                  <c:v>148.52639189999999</c:v>
                </c:pt>
                <c:pt idx="6846">
                  <c:v>95.478778849999998</c:v>
                </c:pt>
                <c:pt idx="6847">
                  <c:v>0.149414724</c:v>
                </c:pt>
                <c:pt idx="6848">
                  <c:v>79.774130130000003</c:v>
                </c:pt>
                <c:pt idx="6849">
                  <c:v>65.731696080000006</c:v>
                </c:pt>
                <c:pt idx="6850">
                  <c:v>47.07307934</c:v>
                </c:pt>
                <c:pt idx="6851">
                  <c:v>0.53274806699999999</c:v>
                </c:pt>
                <c:pt idx="6852">
                  <c:v>64.574455929999999</c:v>
                </c:pt>
                <c:pt idx="6853">
                  <c:v>12.975924579999999</c:v>
                </c:pt>
                <c:pt idx="6854">
                  <c:v>9.4260570890000004</c:v>
                </c:pt>
                <c:pt idx="6855">
                  <c:v>369.56815690000002</c:v>
                </c:pt>
                <c:pt idx="6856">
                  <c:v>0.17100005700000001</c:v>
                </c:pt>
                <c:pt idx="6857">
                  <c:v>29.85980331</c:v>
                </c:pt>
                <c:pt idx="6858">
                  <c:v>21.05694665</c:v>
                </c:pt>
                <c:pt idx="6859">
                  <c:v>0.41038886299999999</c:v>
                </c:pt>
                <c:pt idx="6860">
                  <c:v>0.13602978700000001</c:v>
                </c:pt>
                <c:pt idx="6861">
                  <c:v>198.2888087</c:v>
                </c:pt>
                <c:pt idx="6862">
                  <c:v>37.111082240000002</c:v>
                </c:pt>
                <c:pt idx="6863">
                  <c:v>204.9191227</c:v>
                </c:pt>
                <c:pt idx="6864">
                  <c:v>23.777623080000001</c:v>
                </c:pt>
                <c:pt idx="6865">
                  <c:v>51.090382230000003</c:v>
                </c:pt>
                <c:pt idx="6866">
                  <c:v>0.11201043400000001</c:v>
                </c:pt>
                <c:pt idx="6867">
                  <c:v>0.122711718</c:v>
                </c:pt>
                <c:pt idx="6868">
                  <c:v>20.005091190000002</c:v>
                </c:pt>
                <c:pt idx="6869">
                  <c:v>35.048766219999997</c:v>
                </c:pt>
                <c:pt idx="6870">
                  <c:v>235.76472039999999</c:v>
                </c:pt>
                <c:pt idx="6871">
                  <c:v>0.14589881900000001</c:v>
                </c:pt>
                <c:pt idx="6872">
                  <c:v>50.732148559999999</c:v>
                </c:pt>
                <c:pt idx="6873">
                  <c:v>37.161616539999997</c:v>
                </c:pt>
                <c:pt idx="6874">
                  <c:v>13.79011506</c:v>
                </c:pt>
                <c:pt idx="6875">
                  <c:v>0.37147653800000002</c:v>
                </c:pt>
                <c:pt idx="6876">
                  <c:v>21.322884649999999</c:v>
                </c:pt>
                <c:pt idx="6877">
                  <c:v>0.36195219200000001</c:v>
                </c:pt>
                <c:pt idx="6878">
                  <c:v>13.52815601</c:v>
                </c:pt>
                <c:pt idx="6879">
                  <c:v>23.65054992</c:v>
                </c:pt>
                <c:pt idx="6880">
                  <c:v>58.704250899999998</c:v>
                </c:pt>
                <c:pt idx="6881">
                  <c:v>15.80669812</c:v>
                </c:pt>
                <c:pt idx="6882">
                  <c:v>0.217925907</c:v>
                </c:pt>
                <c:pt idx="6883">
                  <c:v>0.22940998000000001</c:v>
                </c:pt>
                <c:pt idx="6884">
                  <c:v>13.70922912</c:v>
                </c:pt>
                <c:pt idx="6885">
                  <c:v>9.6677799999999994E-2</c:v>
                </c:pt>
                <c:pt idx="6886">
                  <c:v>149.7771717</c:v>
                </c:pt>
                <c:pt idx="6887">
                  <c:v>9.6830944000000002E-2</c:v>
                </c:pt>
                <c:pt idx="6888">
                  <c:v>6.9537428840000004</c:v>
                </c:pt>
                <c:pt idx="6889">
                  <c:v>98.481762000000003</c:v>
                </c:pt>
                <c:pt idx="6890">
                  <c:v>0.15774220899999999</c:v>
                </c:pt>
                <c:pt idx="6891">
                  <c:v>69.190861830000003</c:v>
                </c:pt>
                <c:pt idx="6892">
                  <c:v>138.4500176</c:v>
                </c:pt>
                <c:pt idx="6893">
                  <c:v>114.51615270000001</c:v>
                </c:pt>
                <c:pt idx="6894">
                  <c:v>0.463682655</c:v>
                </c:pt>
                <c:pt idx="6895">
                  <c:v>40.969866740000001</c:v>
                </c:pt>
                <c:pt idx="6896">
                  <c:v>0.18669844399999999</c:v>
                </c:pt>
                <c:pt idx="6897">
                  <c:v>0.22636930799999999</c:v>
                </c:pt>
                <c:pt idx="6898">
                  <c:v>5.4711901569999997</c:v>
                </c:pt>
                <c:pt idx="6899">
                  <c:v>0.100407907</c:v>
                </c:pt>
                <c:pt idx="6900">
                  <c:v>0.141568482</c:v>
                </c:pt>
                <c:pt idx="6901">
                  <c:v>190.91850669999999</c:v>
                </c:pt>
                <c:pt idx="6902">
                  <c:v>85.403467480000003</c:v>
                </c:pt>
                <c:pt idx="6903">
                  <c:v>22.447388159999999</c:v>
                </c:pt>
                <c:pt idx="6904">
                  <c:v>14.48751989</c:v>
                </c:pt>
                <c:pt idx="6905">
                  <c:v>62.691411819999999</c:v>
                </c:pt>
                <c:pt idx="6906">
                  <c:v>157.87840650000001</c:v>
                </c:pt>
                <c:pt idx="6907">
                  <c:v>82.877026360000002</c:v>
                </c:pt>
                <c:pt idx="6908">
                  <c:v>0.67217502699999998</c:v>
                </c:pt>
                <c:pt idx="6909">
                  <c:v>44.905217960000002</c:v>
                </c:pt>
                <c:pt idx="6910">
                  <c:v>191.40710480000001</c:v>
                </c:pt>
                <c:pt idx="6911">
                  <c:v>0.20086944900000001</c:v>
                </c:pt>
                <c:pt idx="6912">
                  <c:v>0.17946689099999999</c:v>
                </c:pt>
                <c:pt idx="6913">
                  <c:v>38.541219400000003</c:v>
                </c:pt>
                <c:pt idx="6914">
                  <c:v>0.180549299</c:v>
                </c:pt>
                <c:pt idx="6915">
                  <c:v>0.264587289</c:v>
                </c:pt>
                <c:pt idx="6916">
                  <c:v>0.24866974999999999</c:v>
                </c:pt>
                <c:pt idx="6917">
                  <c:v>14.576731390000001</c:v>
                </c:pt>
                <c:pt idx="6918">
                  <c:v>46.359924049999996</c:v>
                </c:pt>
                <c:pt idx="6919">
                  <c:v>50.399547329999997</c:v>
                </c:pt>
                <c:pt idx="6920">
                  <c:v>19.951873620000001</c:v>
                </c:pt>
                <c:pt idx="6921">
                  <c:v>0.149852916</c:v>
                </c:pt>
                <c:pt idx="6922">
                  <c:v>23.393119550000002</c:v>
                </c:pt>
                <c:pt idx="6923">
                  <c:v>9.5426767999999995E-2</c:v>
                </c:pt>
                <c:pt idx="6924">
                  <c:v>0.171615872</c:v>
                </c:pt>
                <c:pt idx="6925">
                  <c:v>0.197593043</c:v>
                </c:pt>
                <c:pt idx="6926">
                  <c:v>0.102724545</c:v>
                </c:pt>
                <c:pt idx="6927">
                  <c:v>0.23207788100000001</c:v>
                </c:pt>
                <c:pt idx="6928">
                  <c:v>171.70103879999999</c:v>
                </c:pt>
                <c:pt idx="6929">
                  <c:v>52.281898390000002</c:v>
                </c:pt>
                <c:pt idx="6930">
                  <c:v>95.804193920000003</c:v>
                </c:pt>
                <c:pt idx="6931">
                  <c:v>59.813026960000002</c:v>
                </c:pt>
                <c:pt idx="6932">
                  <c:v>0.103945618</c:v>
                </c:pt>
                <c:pt idx="6933">
                  <c:v>33.707073639999997</c:v>
                </c:pt>
                <c:pt idx="6934">
                  <c:v>90.684251099999997</c:v>
                </c:pt>
                <c:pt idx="6935">
                  <c:v>126.82865</c:v>
                </c:pt>
                <c:pt idx="6936">
                  <c:v>72.734897989999993</c:v>
                </c:pt>
                <c:pt idx="6937">
                  <c:v>0.233753762</c:v>
                </c:pt>
                <c:pt idx="6938">
                  <c:v>7.5037633689999996</c:v>
                </c:pt>
                <c:pt idx="6939">
                  <c:v>195.6919034</c:v>
                </c:pt>
                <c:pt idx="6940">
                  <c:v>10.8724861</c:v>
                </c:pt>
                <c:pt idx="6941">
                  <c:v>181.34414169999999</c:v>
                </c:pt>
                <c:pt idx="6942">
                  <c:v>56.653608460000001</c:v>
                </c:pt>
                <c:pt idx="6943">
                  <c:v>157.15637950000001</c:v>
                </c:pt>
                <c:pt idx="6944">
                  <c:v>0.30819534300000001</c:v>
                </c:pt>
                <c:pt idx="6945">
                  <c:v>69.782337670000004</c:v>
                </c:pt>
                <c:pt idx="6946">
                  <c:v>29.506618280000001</c:v>
                </c:pt>
                <c:pt idx="6947">
                  <c:v>179.99245819999999</c:v>
                </c:pt>
                <c:pt idx="6948">
                  <c:v>120.32746520000001</c:v>
                </c:pt>
                <c:pt idx="6949">
                  <c:v>73.062312500000004</c:v>
                </c:pt>
                <c:pt idx="6950">
                  <c:v>37.179331580000003</c:v>
                </c:pt>
                <c:pt idx="6951">
                  <c:v>0.110653897</c:v>
                </c:pt>
                <c:pt idx="6952">
                  <c:v>0.11657564199999999</c:v>
                </c:pt>
                <c:pt idx="6953">
                  <c:v>60.389695619999998</c:v>
                </c:pt>
                <c:pt idx="6954">
                  <c:v>91.611140710000001</c:v>
                </c:pt>
                <c:pt idx="6955">
                  <c:v>45.331684250000002</c:v>
                </c:pt>
                <c:pt idx="6956">
                  <c:v>0.216159458</c:v>
                </c:pt>
                <c:pt idx="6957">
                  <c:v>0.204335667</c:v>
                </c:pt>
                <c:pt idx="6958">
                  <c:v>9.1277510000000006E-2</c:v>
                </c:pt>
                <c:pt idx="6959">
                  <c:v>96.336521110000007</c:v>
                </c:pt>
                <c:pt idx="6960">
                  <c:v>8.3867063799999997</c:v>
                </c:pt>
                <c:pt idx="6961">
                  <c:v>58.7896754</c:v>
                </c:pt>
                <c:pt idx="6962">
                  <c:v>140.5385359</c:v>
                </c:pt>
                <c:pt idx="6963">
                  <c:v>116.4221383</c:v>
                </c:pt>
                <c:pt idx="6964">
                  <c:v>0.240416305</c:v>
                </c:pt>
                <c:pt idx="6965">
                  <c:v>17.131035099999998</c:v>
                </c:pt>
                <c:pt idx="6966">
                  <c:v>24.429858370000002</c:v>
                </c:pt>
                <c:pt idx="6967">
                  <c:v>273.3716814</c:v>
                </c:pt>
                <c:pt idx="6968">
                  <c:v>15.18122874</c:v>
                </c:pt>
                <c:pt idx="6969">
                  <c:v>28.276696479999998</c:v>
                </c:pt>
                <c:pt idx="6970">
                  <c:v>0.50593786399999996</c:v>
                </c:pt>
                <c:pt idx="6971">
                  <c:v>48.792703430000003</c:v>
                </c:pt>
                <c:pt idx="6972">
                  <c:v>0.51153787699999997</c:v>
                </c:pt>
                <c:pt idx="6973">
                  <c:v>11.324799799999999</c:v>
                </c:pt>
                <c:pt idx="6974">
                  <c:v>0.59231273399999995</c:v>
                </c:pt>
                <c:pt idx="6975">
                  <c:v>106.9485261</c:v>
                </c:pt>
                <c:pt idx="6976">
                  <c:v>85.252175489999999</c:v>
                </c:pt>
                <c:pt idx="6977">
                  <c:v>0.12949271000000001</c:v>
                </c:pt>
                <c:pt idx="6978">
                  <c:v>18.141896509999999</c:v>
                </c:pt>
                <c:pt idx="6979">
                  <c:v>74.99428992</c:v>
                </c:pt>
                <c:pt idx="6980">
                  <c:v>84.161060789999993</c:v>
                </c:pt>
                <c:pt idx="6981">
                  <c:v>50.647400050000002</c:v>
                </c:pt>
                <c:pt idx="6982">
                  <c:v>9.88367182</c:v>
                </c:pt>
                <c:pt idx="6983">
                  <c:v>19.329085549999999</c:v>
                </c:pt>
                <c:pt idx="6984">
                  <c:v>33.105923519999997</c:v>
                </c:pt>
                <c:pt idx="6985">
                  <c:v>215.70249609999999</c:v>
                </c:pt>
                <c:pt idx="6986">
                  <c:v>57.779715760000002</c:v>
                </c:pt>
                <c:pt idx="6987">
                  <c:v>0.17638580800000001</c:v>
                </c:pt>
                <c:pt idx="6988">
                  <c:v>0.16682858</c:v>
                </c:pt>
                <c:pt idx="6989">
                  <c:v>18.24393293</c:v>
                </c:pt>
                <c:pt idx="6990">
                  <c:v>28.314931850000001</c:v>
                </c:pt>
                <c:pt idx="6991">
                  <c:v>167.4437466</c:v>
                </c:pt>
                <c:pt idx="6992">
                  <c:v>17.683139010000001</c:v>
                </c:pt>
                <c:pt idx="6993">
                  <c:v>69.830008829999997</c:v>
                </c:pt>
                <c:pt idx="6994">
                  <c:v>0.12428229</c:v>
                </c:pt>
                <c:pt idx="6995">
                  <c:v>9.6296910999999999E-2</c:v>
                </c:pt>
                <c:pt idx="6996">
                  <c:v>0.25422106</c:v>
                </c:pt>
                <c:pt idx="6997">
                  <c:v>82.443466389999998</c:v>
                </c:pt>
                <c:pt idx="6998">
                  <c:v>0.512359919</c:v>
                </c:pt>
                <c:pt idx="6999">
                  <c:v>0.10774967100000001</c:v>
                </c:pt>
                <c:pt idx="7000">
                  <c:v>59.225107199999997</c:v>
                </c:pt>
                <c:pt idx="7001">
                  <c:v>0.115887423</c:v>
                </c:pt>
                <c:pt idx="7002">
                  <c:v>110.6120279</c:v>
                </c:pt>
                <c:pt idx="7003">
                  <c:v>0.39895196500000002</c:v>
                </c:pt>
                <c:pt idx="7004">
                  <c:v>0.129774274</c:v>
                </c:pt>
                <c:pt idx="7005">
                  <c:v>7.3371985879999997</c:v>
                </c:pt>
                <c:pt idx="7006">
                  <c:v>0.12134033800000001</c:v>
                </c:pt>
                <c:pt idx="7007">
                  <c:v>127.3939657</c:v>
                </c:pt>
                <c:pt idx="7008">
                  <c:v>63.151976009999998</c:v>
                </c:pt>
                <c:pt idx="7009">
                  <c:v>29.012462889999998</c:v>
                </c:pt>
                <c:pt idx="7010">
                  <c:v>0.13599871299999999</c:v>
                </c:pt>
                <c:pt idx="7011">
                  <c:v>39.220150820000001</c:v>
                </c:pt>
                <c:pt idx="7012">
                  <c:v>0.20071359999999999</c:v>
                </c:pt>
                <c:pt idx="7013">
                  <c:v>54.882493920000002</c:v>
                </c:pt>
                <c:pt idx="7014">
                  <c:v>78.883209609999994</c:v>
                </c:pt>
                <c:pt idx="7015">
                  <c:v>17.684308519999998</c:v>
                </c:pt>
                <c:pt idx="7016">
                  <c:v>79.583146650000003</c:v>
                </c:pt>
                <c:pt idx="7017">
                  <c:v>143.9994384</c:v>
                </c:pt>
                <c:pt idx="7018">
                  <c:v>12.7936117</c:v>
                </c:pt>
                <c:pt idx="7019">
                  <c:v>158.40159940000001</c:v>
                </c:pt>
                <c:pt idx="7020">
                  <c:v>9.1941057000000007E-2</c:v>
                </c:pt>
                <c:pt idx="7021">
                  <c:v>43.84210504</c:v>
                </c:pt>
                <c:pt idx="7022">
                  <c:v>120.0302701</c:v>
                </c:pt>
                <c:pt idx="7023">
                  <c:v>48.95444869</c:v>
                </c:pt>
                <c:pt idx="7024">
                  <c:v>0.13878494699999999</c:v>
                </c:pt>
                <c:pt idx="7025">
                  <c:v>56.791851549999997</c:v>
                </c:pt>
                <c:pt idx="7026">
                  <c:v>45.55203564</c:v>
                </c:pt>
                <c:pt idx="7027">
                  <c:v>13.67166875</c:v>
                </c:pt>
                <c:pt idx="7028">
                  <c:v>210.02580029999999</c:v>
                </c:pt>
                <c:pt idx="7029">
                  <c:v>0.29179945499999999</c:v>
                </c:pt>
                <c:pt idx="7030">
                  <c:v>221.92727690000001</c:v>
                </c:pt>
                <c:pt idx="7031">
                  <c:v>0.21895640899999999</c:v>
                </c:pt>
                <c:pt idx="7032">
                  <c:v>11.13600278</c:v>
                </c:pt>
                <c:pt idx="7033">
                  <c:v>94.124818309999995</c:v>
                </c:pt>
                <c:pt idx="7034">
                  <c:v>0.19429078799999999</c:v>
                </c:pt>
                <c:pt idx="7035">
                  <c:v>9.8170072999999997E-2</c:v>
                </c:pt>
                <c:pt idx="7036">
                  <c:v>0.153663155</c:v>
                </c:pt>
                <c:pt idx="7037">
                  <c:v>130.1897845</c:v>
                </c:pt>
                <c:pt idx="7038">
                  <c:v>176.60178640000001</c:v>
                </c:pt>
                <c:pt idx="7039">
                  <c:v>0.1036656</c:v>
                </c:pt>
                <c:pt idx="7040">
                  <c:v>11.85528111</c:v>
                </c:pt>
                <c:pt idx="7041">
                  <c:v>100.9831195</c:v>
                </c:pt>
                <c:pt idx="7042">
                  <c:v>54.8099457</c:v>
                </c:pt>
                <c:pt idx="7043">
                  <c:v>15.87145961</c:v>
                </c:pt>
                <c:pt idx="7044">
                  <c:v>34.350062729999998</c:v>
                </c:pt>
                <c:pt idx="7045">
                  <c:v>124.34812340000001</c:v>
                </c:pt>
                <c:pt idx="7046">
                  <c:v>0.158464359</c:v>
                </c:pt>
                <c:pt idx="7047">
                  <c:v>10.29685183</c:v>
                </c:pt>
                <c:pt idx="7048">
                  <c:v>0.31635958199999997</c:v>
                </c:pt>
                <c:pt idx="7049">
                  <c:v>123.4802961</c:v>
                </c:pt>
                <c:pt idx="7050">
                  <c:v>0.368257477</c:v>
                </c:pt>
                <c:pt idx="7051">
                  <c:v>0.23908295900000001</c:v>
                </c:pt>
                <c:pt idx="7052">
                  <c:v>201.5024248</c:v>
                </c:pt>
                <c:pt idx="7053">
                  <c:v>109.83124340000001</c:v>
                </c:pt>
                <c:pt idx="7054">
                  <c:v>55.472912620000002</c:v>
                </c:pt>
                <c:pt idx="7055">
                  <c:v>442.77989400000001</c:v>
                </c:pt>
                <c:pt idx="7056">
                  <c:v>53.34622272</c:v>
                </c:pt>
                <c:pt idx="7057">
                  <c:v>0.16254654800000001</c:v>
                </c:pt>
                <c:pt idx="7058">
                  <c:v>35.34707933</c:v>
                </c:pt>
                <c:pt idx="7059">
                  <c:v>18.393897970000001</c:v>
                </c:pt>
                <c:pt idx="7060">
                  <c:v>70.311849710000004</c:v>
                </c:pt>
                <c:pt idx="7061">
                  <c:v>0.37567291800000002</c:v>
                </c:pt>
                <c:pt idx="7062">
                  <c:v>104.5150579</c:v>
                </c:pt>
                <c:pt idx="7063">
                  <c:v>0.100952862</c:v>
                </c:pt>
                <c:pt idx="7064">
                  <c:v>106.7930614</c:v>
                </c:pt>
                <c:pt idx="7065">
                  <c:v>0.62517867199999999</c:v>
                </c:pt>
                <c:pt idx="7066">
                  <c:v>45.308941969999999</c:v>
                </c:pt>
                <c:pt idx="7067">
                  <c:v>73.715470830000001</c:v>
                </c:pt>
                <c:pt idx="7068">
                  <c:v>19.82682496</c:v>
                </c:pt>
                <c:pt idx="7069">
                  <c:v>0.73637705600000003</c:v>
                </c:pt>
                <c:pt idx="7070">
                  <c:v>133.21932810000001</c:v>
                </c:pt>
                <c:pt idx="7071">
                  <c:v>45.516917079999999</c:v>
                </c:pt>
                <c:pt idx="7072">
                  <c:v>144.9373161</c:v>
                </c:pt>
                <c:pt idx="7073">
                  <c:v>0.46194294699999999</c:v>
                </c:pt>
                <c:pt idx="7074">
                  <c:v>17.523988129999999</c:v>
                </c:pt>
                <c:pt idx="7075">
                  <c:v>0.181499983</c:v>
                </c:pt>
                <c:pt idx="7076">
                  <c:v>58.887913990000001</c:v>
                </c:pt>
                <c:pt idx="7077">
                  <c:v>0.27667419399999998</c:v>
                </c:pt>
                <c:pt idx="7078">
                  <c:v>0.185987614</c:v>
                </c:pt>
                <c:pt idx="7079">
                  <c:v>31.25840638</c:v>
                </c:pt>
                <c:pt idx="7080">
                  <c:v>64.175081730000002</c:v>
                </c:pt>
                <c:pt idx="7081">
                  <c:v>0.22007951100000001</c:v>
                </c:pt>
                <c:pt idx="7082">
                  <c:v>29.691601819999999</c:v>
                </c:pt>
                <c:pt idx="7083">
                  <c:v>84.095622750000004</c:v>
                </c:pt>
                <c:pt idx="7084">
                  <c:v>176.3978721</c:v>
                </c:pt>
                <c:pt idx="7085">
                  <c:v>59.044854360000002</c:v>
                </c:pt>
                <c:pt idx="7086">
                  <c:v>0.35507705899999997</c:v>
                </c:pt>
                <c:pt idx="7087">
                  <c:v>31.164334520000001</c:v>
                </c:pt>
                <c:pt idx="7088">
                  <c:v>30.93269295</c:v>
                </c:pt>
                <c:pt idx="7089">
                  <c:v>3.4915389929999998</c:v>
                </c:pt>
                <c:pt idx="7090">
                  <c:v>142.3576947</c:v>
                </c:pt>
                <c:pt idx="7091">
                  <c:v>150.7370382</c:v>
                </c:pt>
                <c:pt idx="7092">
                  <c:v>0.54225561499999997</c:v>
                </c:pt>
                <c:pt idx="7093">
                  <c:v>0.22416941400000001</c:v>
                </c:pt>
                <c:pt idx="7094">
                  <c:v>41.82088014</c:v>
                </c:pt>
                <c:pt idx="7095">
                  <c:v>0.12883587699999999</c:v>
                </c:pt>
                <c:pt idx="7096">
                  <c:v>11.901912859999999</c:v>
                </c:pt>
                <c:pt idx="7097">
                  <c:v>0.19462512300000001</c:v>
                </c:pt>
                <c:pt idx="7098">
                  <c:v>4.8457508139999996</c:v>
                </c:pt>
                <c:pt idx="7099">
                  <c:v>4.7831849679999996</c:v>
                </c:pt>
                <c:pt idx="7100">
                  <c:v>141.83891729999999</c:v>
                </c:pt>
                <c:pt idx="7101">
                  <c:v>0.37578106900000002</c:v>
                </c:pt>
                <c:pt idx="7102">
                  <c:v>0.21413064500000001</c:v>
                </c:pt>
                <c:pt idx="7103">
                  <c:v>11.360981110000001</c:v>
                </c:pt>
                <c:pt idx="7104">
                  <c:v>9.9176792539999994</c:v>
                </c:pt>
                <c:pt idx="7105">
                  <c:v>115.820207</c:v>
                </c:pt>
                <c:pt idx="7106">
                  <c:v>30.354958910000001</c:v>
                </c:pt>
                <c:pt idx="7107">
                  <c:v>20.552114530000001</c:v>
                </c:pt>
                <c:pt idx="7108">
                  <c:v>153.00780900000001</c:v>
                </c:pt>
                <c:pt idx="7109">
                  <c:v>57.840468710000003</c:v>
                </c:pt>
                <c:pt idx="7110">
                  <c:v>36.376090310000002</c:v>
                </c:pt>
                <c:pt idx="7111">
                  <c:v>21.309672760000002</c:v>
                </c:pt>
                <c:pt idx="7112">
                  <c:v>8.5039636000000005</c:v>
                </c:pt>
                <c:pt idx="7113">
                  <c:v>85.569055309999996</c:v>
                </c:pt>
                <c:pt idx="7114">
                  <c:v>118.1960426</c:v>
                </c:pt>
                <c:pt idx="7115">
                  <c:v>5.152502524</c:v>
                </c:pt>
                <c:pt idx="7116">
                  <c:v>64.435900099999998</c:v>
                </c:pt>
                <c:pt idx="7117">
                  <c:v>45.389738710000003</c:v>
                </c:pt>
                <c:pt idx="7118">
                  <c:v>161.10150709999999</c:v>
                </c:pt>
                <c:pt idx="7119">
                  <c:v>9.3561092999999998E-2</c:v>
                </c:pt>
                <c:pt idx="7120">
                  <c:v>97.250610969999997</c:v>
                </c:pt>
                <c:pt idx="7121">
                  <c:v>11.55916983</c:v>
                </c:pt>
                <c:pt idx="7122">
                  <c:v>11.54770012</c:v>
                </c:pt>
                <c:pt idx="7123">
                  <c:v>10.683500199999999</c:v>
                </c:pt>
                <c:pt idx="7124">
                  <c:v>0.12576263200000001</c:v>
                </c:pt>
                <c:pt idx="7125">
                  <c:v>278.6469664</c:v>
                </c:pt>
                <c:pt idx="7126">
                  <c:v>10.900709470000001</c:v>
                </c:pt>
                <c:pt idx="7127">
                  <c:v>142.75162800000001</c:v>
                </c:pt>
                <c:pt idx="7128">
                  <c:v>0.18420281599999999</c:v>
                </c:pt>
                <c:pt idx="7129">
                  <c:v>32.854222630000002</c:v>
                </c:pt>
                <c:pt idx="7130">
                  <c:v>48.811029490000003</c:v>
                </c:pt>
                <c:pt idx="7131">
                  <c:v>39.88574775</c:v>
                </c:pt>
                <c:pt idx="7132">
                  <c:v>0.14144420599999999</c:v>
                </c:pt>
                <c:pt idx="7133">
                  <c:v>19.305549419999998</c:v>
                </c:pt>
                <c:pt idx="7134">
                  <c:v>20.506592879999999</c:v>
                </c:pt>
                <c:pt idx="7135">
                  <c:v>161.07602199999999</c:v>
                </c:pt>
                <c:pt idx="7136">
                  <c:v>0.27005311500000001</c:v>
                </c:pt>
                <c:pt idx="7137">
                  <c:v>0.12653118299999999</c:v>
                </c:pt>
                <c:pt idx="7138">
                  <c:v>54.211096640000001</c:v>
                </c:pt>
                <c:pt idx="7139">
                  <c:v>102.9361439</c:v>
                </c:pt>
                <c:pt idx="7140">
                  <c:v>22.776690980000001</c:v>
                </c:pt>
                <c:pt idx="7141">
                  <c:v>0.10968499399999999</c:v>
                </c:pt>
                <c:pt idx="7142">
                  <c:v>0.11697693300000001</c:v>
                </c:pt>
                <c:pt idx="7143">
                  <c:v>0.10492613100000001</c:v>
                </c:pt>
                <c:pt idx="7144">
                  <c:v>0.47172391899999999</c:v>
                </c:pt>
                <c:pt idx="7145">
                  <c:v>110.5665006</c:v>
                </c:pt>
                <c:pt idx="7146">
                  <c:v>71.057859660000005</c:v>
                </c:pt>
                <c:pt idx="7147">
                  <c:v>226.9257241</c:v>
                </c:pt>
                <c:pt idx="7148">
                  <c:v>18.855624880000001</c:v>
                </c:pt>
                <c:pt idx="7149">
                  <c:v>53.339469029999997</c:v>
                </c:pt>
                <c:pt idx="7150">
                  <c:v>38.204394110000003</c:v>
                </c:pt>
                <c:pt idx="7151">
                  <c:v>28.62981332</c:v>
                </c:pt>
                <c:pt idx="7152">
                  <c:v>0.28858612900000002</c:v>
                </c:pt>
                <c:pt idx="7153">
                  <c:v>18.95862696</c:v>
                </c:pt>
                <c:pt idx="7154">
                  <c:v>91.496747159999998</c:v>
                </c:pt>
                <c:pt idx="7155">
                  <c:v>4.900405814</c:v>
                </c:pt>
                <c:pt idx="7156">
                  <c:v>16.58470003</c:v>
                </c:pt>
                <c:pt idx="7157">
                  <c:v>28.374330400000002</c:v>
                </c:pt>
                <c:pt idx="7158">
                  <c:v>0.133869233</c:v>
                </c:pt>
                <c:pt idx="7159">
                  <c:v>0.15243659100000001</c:v>
                </c:pt>
                <c:pt idx="7160">
                  <c:v>135.2040082</c:v>
                </c:pt>
                <c:pt idx="7161">
                  <c:v>0.14701029500000001</c:v>
                </c:pt>
                <c:pt idx="7162">
                  <c:v>42.881199340000002</c:v>
                </c:pt>
                <c:pt idx="7163">
                  <c:v>100.0569631</c:v>
                </c:pt>
                <c:pt idx="7164">
                  <c:v>151.29064779999999</c:v>
                </c:pt>
                <c:pt idx="7165">
                  <c:v>16.108296190000001</c:v>
                </c:pt>
                <c:pt idx="7166">
                  <c:v>26.605730340000001</c:v>
                </c:pt>
                <c:pt idx="7167">
                  <c:v>0.43126853300000001</c:v>
                </c:pt>
                <c:pt idx="7168">
                  <c:v>198.79616809999999</c:v>
                </c:pt>
                <c:pt idx="7169">
                  <c:v>109.48464079999999</c:v>
                </c:pt>
                <c:pt idx="7170">
                  <c:v>54.23491602</c:v>
                </c:pt>
                <c:pt idx="7171">
                  <c:v>132.80296129999999</c:v>
                </c:pt>
                <c:pt idx="7172">
                  <c:v>5.2756886700000001</c:v>
                </c:pt>
                <c:pt idx="7173">
                  <c:v>55.044093189999998</c:v>
                </c:pt>
                <c:pt idx="7174">
                  <c:v>0.12743270200000001</c:v>
                </c:pt>
                <c:pt idx="7175">
                  <c:v>0.102923506</c:v>
                </c:pt>
                <c:pt idx="7176">
                  <c:v>53.103910310000003</c:v>
                </c:pt>
                <c:pt idx="7177">
                  <c:v>0.16979648</c:v>
                </c:pt>
                <c:pt idx="7178">
                  <c:v>19.859059049999999</c:v>
                </c:pt>
                <c:pt idx="7179">
                  <c:v>93.332341389999996</c:v>
                </c:pt>
                <c:pt idx="7180">
                  <c:v>0.27436845700000001</c:v>
                </c:pt>
                <c:pt idx="7181">
                  <c:v>0.16366915600000001</c:v>
                </c:pt>
                <c:pt idx="7182">
                  <c:v>28.651858359999999</c:v>
                </c:pt>
                <c:pt idx="7183">
                  <c:v>0.131329793</c:v>
                </c:pt>
                <c:pt idx="7184">
                  <c:v>149.9946654</c:v>
                </c:pt>
                <c:pt idx="7185">
                  <c:v>0.25130901900000002</c:v>
                </c:pt>
                <c:pt idx="7186">
                  <c:v>46.919357499999997</c:v>
                </c:pt>
                <c:pt idx="7187">
                  <c:v>54.619522150000002</c:v>
                </c:pt>
                <c:pt idx="7188">
                  <c:v>103.6023868</c:v>
                </c:pt>
                <c:pt idx="7189">
                  <c:v>0.35062966099999998</c:v>
                </c:pt>
                <c:pt idx="7190">
                  <c:v>0.132936586</c:v>
                </c:pt>
                <c:pt idx="7191">
                  <c:v>52.476600859999998</c:v>
                </c:pt>
                <c:pt idx="7192">
                  <c:v>120.21467730000001</c:v>
                </c:pt>
                <c:pt idx="7193">
                  <c:v>177.65091720000001</c:v>
                </c:pt>
                <c:pt idx="7194">
                  <c:v>69.744135659999998</c:v>
                </c:pt>
                <c:pt idx="7195">
                  <c:v>11.605063919999999</c:v>
                </c:pt>
                <c:pt idx="7196">
                  <c:v>0.21366220899999999</c:v>
                </c:pt>
                <c:pt idx="7197">
                  <c:v>0.37263969600000002</c:v>
                </c:pt>
                <c:pt idx="7198">
                  <c:v>0.219352766</c:v>
                </c:pt>
                <c:pt idx="7199">
                  <c:v>16.215207849999999</c:v>
                </c:pt>
                <c:pt idx="7200">
                  <c:v>31.28144666</c:v>
                </c:pt>
                <c:pt idx="7201">
                  <c:v>50.170604480000002</c:v>
                </c:pt>
                <c:pt idx="7202">
                  <c:v>41.878699740000002</c:v>
                </c:pt>
                <c:pt idx="7203">
                  <c:v>0.20469870300000001</c:v>
                </c:pt>
                <c:pt idx="7204">
                  <c:v>34.464757800000001</c:v>
                </c:pt>
                <c:pt idx="7205">
                  <c:v>57.51382469</c:v>
                </c:pt>
                <c:pt idx="7206">
                  <c:v>33.099168290000001</c:v>
                </c:pt>
                <c:pt idx="7207">
                  <c:v>51.079985899999997</c:v>
                </c:pt>
                <c:pt idx="7208">
                  <c:v>55.402687800000002</c:v>
                </c:pt>
                <c:pt idx="7209">
                  <c:v>0.124697423</c:v>
                </c:pt>
                <c:pt idx="7210">
                  <c:v>0.120680274</c:v>
                </c:pt>
                <c:pt idx="7211">
                  <c:v>16.241816929999999</c:v>
                </c:pt>
                <c:pt idx="7212">
                  <c:v>195.61997629999999</c:v>
                </c:pt>
                <c:pt idx="7213">
                  <c:v>0.39998773599999998</c:v>
                </c:pt>
                <c:pt idx="7214">
                  <c:v>14.718516859999999</c:v>
                </c:pt>
                <c:pt idx="7215">
                  <c:v>50.104978150000001</c:v>
                </c:pt>
                <c:pt idx="7216">
                  <c:v>74.507124899999994</c:v>
                </c:pt>
                <c:pt idx="7217">
                  <c:v>90.381228770000007</c:v>
                </c:pt>
                <c:pt idx="7218">
                  <c:v>0.11753482</c:v>
                </c:pt>
                <c:pt idx="7219">
                  <c:v>0.13941464200000001</c:v>
                </c:pt>
                <c:pt idx="7220">
                  <c:v>0.13786164400000001</c:v>
                </c:pt>
                <c:pt idx="7221">
                  <c:v>0.29341910100000002</c:v>
                </c:pt>
                <c:pt idx="7222">
                  <c:v>0.14904619999999999</c:v>
                </c:pt>
                <c:pt idx="7223">
                  <c:v>0.30664962800000001</c:v>
                </c:pt>
                <c:pt idx="7224">
                  <c:v>17.74721529</c:v>
                </c:pt>
                <c:pt idx="7225">
                  <c:v>44.125953099999997</c:v>
                </c:pt>
                <c:pt idx="7226">
                  <c:v>118.8016736</c:v>
                </c:pt>
                <c:pt idx="7227">
                  <c:v>44.978725650000001</c:v>
                </c:pt>
                <c:pt idx="7228">
                  <c:v>62.867522430000001</c:v>
                </c:pt>
                <c:pt idx="7229">
                  <c:v>59.330551270000001</c:v>
                </c:pt>
                <c:pt idx="7230">
                  <c:v>0.115511829</c:v>
                </c:pt>
                <c:pt idx="7231">
                  <c:v>0.23827074500000001</c:v>
                </c:pt>
                <c:pt idx="7232">
                  <c:v>36.501682000000002</c:v>
                </c:pt>
                <c:pt idx="7233">
                  <c:v>68.099625500000002</c:v>
                </c:pt>
                <c:pt idx="7234">
                  <c:v>0.110455394</c:v>
                </c:pt>
                <c:pt idx="7235">
                  <c:v>0.61312517899999996</c:v>
                </c:pt>
                <c:pt idx="7236">
                  <c:v>12.1700385</c:v>
                </c:pt>
                <c:pt idx="7237">
                  <c:v>67.339356780000003</c:v>
                </c:pt>
                <c:pt idx="7238">
                  <c:v>58.572823550000003</c:v>
                </c:pt>
                <c:pt idx="7239">
                  <c:v>53.048644299999999</c:v>
                </c:pt>
                <c:pt idx="7240">
                  <c:v>0.11436758</c:v>
                </c:pt>
                <c:pt idx="7241">
                  <c:v>0.31535002000000001</c:v>
                </c:pt>
                <c:pt idx="7242">
                  <c:v>10.11208276</c:v>
                </c:pt>
                <c:pt idx="7243">
                  <c:v>66.952107549999994</c:v>
                </c:pt>
                <c:pt idx="7244">
                  <c:v>0.30626968700000001</c:v>
                </c:pt>
                <c:pt idx="7245">
                  <c:v>0.255911259</c:v>
                </c:pt>
                <c:pt idx="7246">
                  <c:v>86.004973440000001</c:v>
                </c:pt>
                <c:pt idx="7247">
                  <c:v>0.65640463999999998</c:v>
                </c:pt>
                <c:pt idx="7248">
                  <c:v>18.589759000000001</c:v>
                </c:pt>
                <c:pt idx="7249">
                  <c:v>29.088178190000001</c:v>
                </c:pt>
                <c:pt idx="7250">
                  <c:v>244.73865860000001</c:v>
                </c:pt>
                <c:pt idx="7251">
                  <c:v>51.800069780000001</c:v>
                </c:pt>
                <c:pt idx="7252">
                  <c:v>55.05905791</c:v>
                </c:pt>
                <c:pt idx="7253">
                  <c:v>42.53610913</c:v>
                </c:pt>
                <c:pt idx="7254">
                  <c:v>48.853595079999998</c:v>
                </c:pt>
                <c:pt idx="7255">
                  <c:v>0.16652958100000001</c:v>
                </c:pt>
                <c:pt idx="7256">
                  <c:v>14.3862013</c:v>
                </c:pt>
                <c:pt idx="7257">
                  <c:v>156.009928</c:v>
                </c:pt>
                <c:pt idx="7258">
                  <c:v>88.783245300000004</c:v>
                </c:pt>
                <c:pt idx="7259">
                  <c:v>14.4938141</c:v>
                </c:pt>
                <c:pt idx="7260">
                  <c:v>30.63193158</c:v>
                </c:pt>
                <c:pt idx="7261">
                  <c:v>42.958106399999998</c:v>
                </c:pt>
                <c:pt idx="7262">
                  <c:v>91.037656580000004</c:v>
                </c:pt>
                <c:pt idx="7263">
                  <c:v>52.932555860000001</c:v>
                </c:pt>
                <c:pt idx="7264">
                  <c:v>277.36144810000002</c:v>
                </c:pt>
                <c:pt idx="7265">
                  <c:v>36.732675649999997</c:v>
                </c:pt>
                <c:pt idx="7266">
                  <c:v>47.702435250000001</c:v>
                </c:pt>
                <c:pt idx="7267">
                  <c:v>111.8509737</c:v>
                </c:pt>
                <c:pt idx="7268">
                  <c:v>41.917776529999998</c:v>
                </c:pt>
                <c:pt idx="7269">
                  <c:v>41.046396639999998</c:v>
                </c:pt>
                <c:pt idx="7270">
                  <c:v>0.150132189</c:v>
                </c:pt>
                <c:pt idx="7271">
                  <c:v>43.904652769999998</c:v>
                </c:pt>
                <c:pt idx="7272">
                  <c:v>39.396575609999999</c:v>
                </c:pt>
                <c:pt idx="7273">
                  <c:v>59.084995339999999</c:v>
                </c:pt>
                <c:pt idx="7274">
                  <c:v>18.25309588</c:v>
                </c:pt>
                <c:pt idx="7275">
                  <c:v>0.102868713</c:v>
                </c:pt>
                <c:pt idx="7276">
                  <c:v>56.372084620000003</c:v>
                </c:pt>
                <c:pt idx="7277">
                  <c:v>17.570340720000001</c:v>
                </c:pt>
                <c:pt idx="7278">
                  <c:v>61.74422337</c:v>
                </c:pt>
                <c:pt idx="7279">
                  <c:v>49.064339560000001</c:v>
                </c:pt>
                <c:pt idx="7280">
                  <c:v>99.530603909999996</c:v>
                </c:pt>
                <c:pt idx="7281">
                  <c:v>134.57136740000001</c:v>
                </c:pt>
                <c:pt idx="7282">
                  <c:v>14.038182750000001</c:v>
                </c:pt>
                <c:pt idx="7283">
                  <c:v>66.627520770000004</c:v>
                </c:pt>
                <c:pt idx="7284">
                  <c:v>0.115937055</c:v>
                </c:pt>
                <c:pt idx="7285">
                  <c:v>108.6126414</c:v>
                </c:pt>
                <c:pt idx="7286">
                  <c:v>90.637325410000003</c:v>
                </c:pt>
                <c:pt idx="7287">
                  <c:v>0.245954122</c:v>
                </c:pt>
                <c:pt idx="7288">
                  <c:v>185.99684959999999</c:v>
                </c:pt>
                <c:pt idx="7289">
                  <c:v>108.69704110000001</c:v>
                </c:pt>
                <c:pt idx="7290">
                  <c:v>91.190254150000001</c:v>
                </c:pt>
                <c:pt idx="7291">
                  <c:v>151.0112895</c:v>
                </c:pt>
                <c:pt idx="7292">
                  <c:v>13.169900910000001</c:v>
                </c:pt>
                <c:pt idx="7293">
                  <c:v>171.99488729999999</c:v>
                </c:pt>
                <c:pt idx="7294">
                  <c:v>213.33114639999999</c:v>
                </c:pt>
                <c:pt idx="7295">
                  <c:v>0.103668043</c:v>
                </c:pt>
                <c:pt idx="7296">
                  <c:v>137.3523118</c:v>
                </c:pt>
                <c:pt idx="7297">
                  <c:v>80.19994251</c:v>
                </c:pt>
                <c:pt idx="7298">
                  <c:v>88.902139059999996</c:v>
                </c:pt>
                <c:pt idx="7299">
                  <c:v>18.448094650000002</c:v>
                </c:pt>
                <c:pt idx="7300">
                  <c:v>41.360868119999999</c:v>
                </c:pt>
                <c:pt idx="7301">
                  <c:v>266.99047419999999</c:v>
                </c:pt>
                <c:pt idx="7302">
                  <c:v>0.445308757</c:v>
                </c:pt>
                <c:pt idx="7303">
                  <c:v>0.25500409699999999</c:v>
                </c:pt>
                <c:pt idx="7304">
                  <c:v>61.592790270000002</c:v>
                </c:pt>
                <c:pt idx="7305">
                  <c:v>137.61392219999999</c:v>
                </c:pt>
                <c:pt idx="7306">
                  <c:v>9.4931985999999996E-2</c:v>
                </c:pt>
                <c:pt idx="7307">
                  <c:v>147.5673535</c:v>
                </c:pt>
                <c:pt idx="7308">
                  <c:v>116.1791004</c:v>
                </c:pt>
                <c:pt idx="7309">
                  <c:v>0.175101747</c:v>
                </c:pt>
                <c:pt idx="7310">
                  <c:v>90.699706469999995</c:v>
                </c:pt>
                <c:pt idx="7311">
                  <c:v>13.502743199999999</c:v>
                </c:pt>
                <c:pt idx="7312">
                  <c:v>1.23143903</c:v>
                </c:pt>
                <c:pt idx="7313">
                  <c:v>53.131776600000002</c:v>
                </c:pt>
                <c:pt idx="7314">
                  <c:v>0.61036231399999996</c:v>
                </c:pt>
                <c:pt idx="7315">
                  <c:v>0.34687310399999999</c:v>
                </c:pt>
                <c:pt idx="7316">
                  <c:v>141.53345239999999</c:v>
                </c:pt>
                <c:pt idx="7317">
                  <c:v>29.370874310000001</c:v>
                </c:pt>
                <c:pt idx="7318">
                  <c:v>148.38083449999999</c:v>
                </c:pt>
                <c:pt idx="7319">
                  <c:v>149.58847729999999</c:v>
                </c:pt>
                <c:pt idx="7320">
                  <c:v>72.360151959999996</c:v>
                </c:pt>
                <c:pt idx="7321">
                  <c:v>0.14246276999999999</c:v>
                </c:pt>
                <c:pt idx="7322">
                  <c:v>41.265937749999999</c:v>
                </c:pt>
                <c:pt idx="7323">
                  <c:v>91.128281079999994</c:v>
                </c:pt>
                <c:pt idx="7324">
                  <c:v>0.240092941</c:v>
                </c:pt>
                <c:pt idx="7325">
                  <c:v>186.68008660000001</c:v>
                </c:pt>
                <c:pt idx="7326">
                  <c:v>0.20590081900000001</c:v>
                </c:pt>
                <c:pt idx="7327">
                  <c:v>52.238177270000001</c:v>
                </c:pt>
                <c:pt idx="7328">
                  <c:v>0.16389610800000001</c:v>
                </c:pt>
                <c:pt idx="7329">
                  <c:v>0.152019351</c:v>
                </c:pt>
                <c:pt idx="7330">
                  <c:v>160.4645453</c:v>
                </c:pt>
                <c:pt idx="7331">
                  <c:v>0.19537391600000001</c:v>
                </c:pt>
                <c:pt idx="7332">
                  <c:v>0.187823824</c:v>
                </c:pt>
                <c:pt idx="7333">
                  <c:v>55.97692584</c:v>
                </c:pt>
                <c:pt idx="7334">
                  <c:v>43.306329150000003</c:v>
                </c:pt>
                <c:pt idx="7335">
                  <c:v>0.20984564</c:v>
                </c:pt>
                <c:pt idx="7336">
                  <c:v>160.93484570000001</c:v>
                </c:pt>
                <c:pt idx="7337">
                  <c:v>30.59555113</c:v>
                </c:pt>
                <c:pt idx="7338">
                  <c:v>0.10834661</c:v>
                </c:pt>
                <c:pt idx="7339">
                  <c:v>21.654354210000001</c:v>
                </c:pt>
                <c:pt idx="7340">
                  <c:v>0.25998364499999999</c:v>
                </c:pt>
                <c:pt idx="7341">
                  <c:v>44.939301469999997</c:v>
                </c:pt>
                <c:pt idx="7342">
                  <c:v>37.530773940000003</c:v>
                </c:pt>
                <c:pt idx="7343">
                  <c:v>0.23571571499999999</c:v>
                </c:pt>
                <c:pt idx="7344">
                  <c:v>128.7275009</c:v>
                </c:pt>
                <c:pt idx="7345">
                  <c:v>0.28660199400000003</c:v>
                </c:pt>
                <c:pt idx="7346">
                  <c:v>94.391299649999993</c:v>
                </c:pt>
                <c:pt idx="7347">
                  <c:v>76.847724560000003</c:v>
                </c:pt>
                <c:pt idx="7348">
                  <c:v>43.522888999999999</c:v>
                </c:pt>
                <c:pt idx="7349">
                  <c:v>39.133138449999997</c:v>
                </c:pt>
                <c:pt idx="7350">
                  <c:v>23.12532285</c:v>
                </c:pt>
                <c:pt idx="7351">
                  <c:v>50.398161299999998</c:v>
                </c:pt>
                <c:pt idx="7352">
                  <c:v>21.035078129999999</c:v>
                </c:pt>
                <c:pt idx="7353">
                  <c:v>60.746468550000003</c:v>
                </c:pt>
                <c:pt idx="7354">
                  <c:v>123.72224110000001</c:v>
                </c:pt>
                <c:pt idx="7355">
                  <c:v>0.160203136</c:v>
                </c:pt>
                <c:pt idx="7356">
                  <c:v>48.364381209999998</c:v>
                </c:pt>
                <c:pt idx="7357">
                  <c:v>0.19592293699999999</c:v>
                </c:pt>
                <c:pt idx="7358">
                  <c:v>5.5052221140000004</c:v>
                </c:pt>
                <c:pt idx="7359">
                  <c:v>0.20123370400000001</c:v>
                </c:pt>
                <c:pt idx="7360">
                  <c:v>9.1445309000000002E-2</c:v>
                </c:pt>
                <c:pt idx="7361">
                  <c:v>0.143677635</c:v>
                </c:pt>
                <c:pt idx="7362">
                  <c:v>13.65486756</c:v>
                </c:pt>
                <c:pt idx="7363">
                  <c:v>9.4488984999999998E-2</c:v>
                </c:pt>
                <c:pt idx="7364">
                  <c:v>0.21354904199999999</c:v>
                </c:pt>
                <c:pt idx="7365">
                  <c:v>37.0609368</c:v>
                </c:pt>
                <c:pt idx="7366">
                  <c:v>0.25988056599999998</c:v>
                </c:pt>
                <c:pt idx="7367">
                  <c:v>62.549323360000002</c:v>
                </c:pt>
                <c:pt idx="7368">
                  <c:v>106.9869412</c:v>
                </c:pt>
                <c:pt idx="7369">
                  <c:v>37.433669039999998</c:v>
                </c:pt>
                <c:pt idx="7370">
                  <c:v>6.432309278</c:v>
                </c:pt>
                <c:pt idx="7371">
                  <c:v>98.703451799999996</c:v>
                </c:pt>
                <c:pt idx="7372">
                  <c:v>6.1676359649999997</c:v>
                </c:pt>
                <c:pt idx="7373">
                  <c:v>230.23903759999999</c:v>
                </c:pt>
                <c:pt idx="7374">
                  <c:v>0.34183987399999999</c:v>
                </c:pt>
                <c:pt idx="7375">
                  <c:v>137.80286609999999</c:v>
                </c:pt>
                <c:pt idx="7376">
                  <c:v>6.6315214039999999</c:v>
                </c:pt>
                <c:pt idx="7377">
                  <c:v>65.976027759999994</c:v>
                </c:pt>
                <c:pt idx="7378">
                  <c:v>171.1712679</c:v>
                </c:pt>
                <c:pt idx="7379">
                  <c:v>95.89966081</c:v>
                </c:pt>
                <c:pt idx="7380">
                  <c:v>5.3947745759999997</c:v>
                </c:pt>
                <c:pt idx="7381">
                  <c:v>88.191005140000001</c:v>
                </c:pt>
                <c:pt idx="7382">
                  <c:v>36.337865569999998</c:v>
                </c:pt>
                <c:pt idx="7383">
                  <c:v>64.11277011</c:v>
                </c:pt>
                <c:pt idx="7384">
                  <c:v>0.52319147399999999</c:v>
                </c:pt>
                <c:pt idx="7385">
                  <c:v>160.78163430000001</c:v>
                </c:pt>
                <c:pt idx="7386">
                  <c:v>0.114837383</c:v>
                </c:pt>
                <c:pt idx="7387">
                  <c:v>14.270671070000001</c:v>
                </c:pt>
                <c:pt idx="7388">
                  <c:v>37.812055729999997</c:v>
                </c:pt>
                <c:pt idx="7389">
                  <c:v>0.72631526199999996</c:v>
                </c:pt>
                <c:pt idx="7390">
                  <c:v>316.87053379999998</c:v>
                </c:pt>
                <c:pt idx="7391">
                  <c:v>45.028486129999997</c:v>
                </c:pt>
                <c:pt idx="7392">
                  <c:v>0.29252130500000001</c:v>
                </c:pt>
                <c:pt idx="7393">
                  <c:v>0.196138177</c:v>
                </c:pt>
                <c:pt idx="7394">
                  <c:v>52.86371072</c:v>
                </c:pt>
                <c:pt idx="7395">
                  <c:v>0.12066800900000001</c:v>
                </c:pt>
                <c:pt idx="7396">
                  <c:v>242.1737081</c:v>
                </c:pt>
                <c:pt idx="7397">
                  <c:v>43.540281999999998</c:v>
                </c:pt>
                <c:pt idx="7398">
                  <c:v>0.347978923</c:v>
                </c:pt>
                <c:pt idx="7399">
                  <c:v>9.6217443999999999E-2</c:v>
                </c:pt>
                <c:pt idx="7400">
                  <c:v>0.16320680500000001</c:v>
                </c:pt>
                <c:pt idx="7401">
                  <c:v>119.3977259</c:v>
                </c:pt>
                <c:pt idx="7402">
                  <c:v>72.763772410000001</c:v>
                </c:pt>
                <c:pt idx="7403">
                  <c:v>0.139802076</c:v>
                </c:pt>
                <c:pt idx="7404">
                  <c:v>42.427523620000002</c:v>
                </c:pt>
                <c:pt idx="7405">
                  <c:v>9.9098088640000004</c:v>
                </c:pt>
                <c:pt idx="7406">
                  <c:v>0.106682497</c:v>
                </c:pt>
                <c:pt idx="7407">
                  <c:v>78.265449129999993</c:v>
                </c:pt>
                <c:pt idx="7408">
                  <c:v>13.560883929999999</c:v>
                </c:pt>
                <c:pt idx="7409">
                  <c:v>0.36199890800000001</c:v>
                </c:pt>
                <c:pt idx="7410">
                  <c:v>154.90567139999999</c:v>
                </c:pt>
                <c:pt idx="7411">
                  <c:v>0.28484426899999998</c:v>
                </c:pt>
                <c:pt idx="7412">
                  <c:v>37.196389590000003</c:v>
                </c:pt>
                <c:pt idx="7413">
                  <c:v>112.1104028</c:v>
                </c:pt>
                <c:pt idx="7414">
                  <c:v>3.4401693880000002</c:v>
                </c:pt>
                <c:pt idx="7415">
                  <c:v>7.6894000489999996</c:v>
                </c:pt>
                <c:pt idx="7416">
                  <c:v>11.317546419999999</c:v>
                </c:pt>
                <c:pt idx="7417">
                  <c:v>0.116816536</c:v>
                </c:pt>
                <c:pt idx="7418">
                  <c:v>225.4615594</c:v>
                </c:pt>
                <c:pt idx="7419">
                  <c:v>0.36855117599999998</c:v>
                </c:pt>
                <c:pt idx="7420">
                  <c:v>5.7047016089999998</c:v>
                </c:pt>
                <c:pt idx="7421">
                  <c:v>0.23927200900000001</c:v>
                </c:pt>
                <c:pt idx="7422">
                  <c:v>0.18980559399999999</c:v>
                </c:pt>
                <c:pt idx="7423">
                  <c:v>0.35442138299999998</c:v>
                </c:pt>
                <c:pt idx="7424">
                  <c:v>25.07508928</c:v>
                </c:pt>
                <c:pt idx="7425">
                  <c:v>44.074526919999997</c:v>
                </c:pt>
                <c:pt idx="7426">
                  <c:v>99.958731929999999</c:v>
                </c:pt>
                <c:pt idx="7427">
                  <c:v>0.106309666</c:v>
                </c:pt>
                <c:pt idx="7428">
                  <c:v>0.13912459199999999</c:v>
                </c:pt>
                <c:pt idx="7429">
                  <c:v>159.91240010000001</c:v>
                </c:pt>
                <c:pt idx="7430">
                  <c:v>19.112923089999999</c:v>
                </c:pt>
                <c:pt idx="7431">
                  <c:v>0.27702706999999999</c:v>
                </c:pt>
                <c:pt idx="7432">
                  <c:v>103.9332594</c:v>
                </c:pt>
                <c:pt idx="7433">
                  <c:v>92.388362770000001</c:v>
                </c:pt>
                <c:pt idx="7434">
                  <c:v>58.469478619999997</c:v>
                </c:pt>
                <c:pt idx="7435">
                  <c:v>10.303938349999999</c:v>
                </c:pt>
                <c:pt idx="7436">
                  <c:v>0.15210462699999999</c:v>
                </c:pt>
                <c:pt idx="7437">
                  <c:v>145.2813294</c:v>
                </c:pt>
                <c:pt idx="7438">
                  <c:v>9.6291553000000002E-2</c:v>
                </c:pt>
                <c:pt idx="7439">
                  <c:v>60.179390390000002</c:v>
                </c:pt>
                <c:pt idx="7440">
                  <c:v>37.169918379999999</c:v>
                </c:pt>
                <c:pt idx="7441">
                  <c:v>180.06443160000001</c:v>
                </c:pt>
                <c:pt idx="7442">
                  <c:v>43.517554150000002</c:v>
                </c:pt>
                <c:pt idx="7443">
                  <c:v>36.065046420000002</c:v>
                </c:pt>
                <c:pt idx="7444">
                  <c:v>56.017748400000002</c:v>
                </c:pt>
                <c:pt idx="7445">
                  <c:v>81.935305999999997</c:v>
                </c:pt>
                <c:pt idx="7446">
                  <c:v>73.385224570000005</c:v>
                </c:pt>
                <c:pt idx="7447">
                  <c:v>40.561519349999998</c:v>
                </c:pt>
                <c:pt idx="7448">
                  <c:v>0.237413926</c:v>
                </c:pt>
                <c:pt idx="7449">
                  <c:v>0.53255826299999998</c:v>
                </c:pt>
                <c:pt idx="7450">
                  <c:v>8.5709269050000003</c:v>
                </c:pt>
                <c:pt idx="7451">
                  <c:v>0.19852276499999999</c:v>
                </c:pt>
                <c:pt idx="7452">
                  <c:v>101.81899129999999</c:v>
                </c:pt>
                <c:pt idx="7453">
                  <c:v>20.64886838</c:v>
                </c:pt>
                <c:pt idx="7454">
                  <c:v>0.12577139300000001</c:v>
                </c:pt>
                <c:pt idx="7455">
                  <c:v>0.15028028099999999</c:v>
                </c:pt>
                <c:pt idx="7456">
                  <c:v>0.254826622</c:v>
                </c:pt>
                <c:pt idx="7457">
                  <c:v>51.850749360000002</c:v>
                </c:pt>
                <c:pt idx="7458">
                  <c:v>22.91006543</c:v>
                </c:pt>
                <c:pt idx="7459">
                  <c:v>0.46510185100000001</c:v>
                </c:pt>
                <c:pt idx="7460">
                  <c:v>290.64393000000001</c:v>
                </c:pt>
                <c:pt idx="7461">
                  <c:v>0.150304249</c:v>
                </c:pt>
                <c:pt idx="7462">
                  <c:v>34.15970128</c:v>
                </c:pt>
                <c:pt idx="7463">
                  <c:v>198.34998759999999</c:v>
                </c:pt>
                <c:pt idx="7464">
                  <c:v>141.0737082</c:v>
                </c:pt>
                <c:pt idx="7465">
                  <c:v>150.122499</c:v>
                </c:pt>
                <c:pt idx="7466">
                  <c:v>0.114858773</c:v>
                </c:pt>
                <c:pt idx="7467">
                  <c:v>55.488074709999999</c:v>
                </c:pt>
                <c:pt idx="7468">
                  <c:v>1.4461589610000001</c:v>
                </c:pt>
                <c:pt idx="7469">
                  <c:v>0.18035775700000001</c:v>
                </c:pt>
                <c:pt idx="7470">
                  <c:v>0.28758536099999998</c:v>
                </c:pt>
                <c:pt idx="7471">
                  <c:v>67.709892400000001</c:v>
                </c:pt>
                <c:pt idx="7472">
                  <c:v>23.82291352</c:v>
                </c:pt>
                <c:pt idx="7473">
                  <c:v>0.21710037300000001</c:v>
                </c:pt>
                <c:pt idx="7474">
                  <c:v>0.380698498</c:v>
                </c:pt>
                <c:pt idx="7475">
                  <c:v>0.24217449499999999</c:v>
                </c:pt>
                <c:pt idx="7476">
                  <c:v>0.34362332600000001</c:v>
                </c:pt>
                <c:pt idx="7477">
                  <c:v>27.999787019999999</c:v>
                </c:pt>
                <c:pt idx="7478">
                  <c:v>11.50054913</c:v>
                </c:pt>
                <c:pt idx="7479">
                  <c:v>25.019328120000001</c:v>
                </c:pt>
                <c:pt idx="7480">
                  <c:v>0.177683058</c:v>
                </c:pt>
                <c:pt idx="7481">
                  <c:v>0.14549569900000001</c:v>
                </c:pt>
                <c:pt idx="7482">
                  <c:v>309.48513930000001</c:v>
                </c:pt>
                <c:pt idx="7483">
                  <c:v>0.13154537299999999</c:v>
                </c:pt>
                <c:pt idx="7484">
                  <c:v>132.05535269999999</c:v>
                </c:pt>
                <c:pt idx="7485">
                  <c:v>18.1705346</c:v>
                </c:pt>
                <c:pt idx="7486">
                  <c:v>132.1561743</c:v>
                </c:pt>
                <c:pt idx="7487">
                  <c:v>152.70156</c:v>
                </c:pt>
                <c:pt idx="7488">
                  <c:v>94.949275920000005</c:v>
                </c:pt>
                <c:pt idx="7489">
                  <c:v>71.565162029999996</c:v>
                </c:pt>
                <c:pt idx="7490">
                  <c:v>0.44502351600000001</c:v>
                </c:pt>
                <c:pt idx="7491">
                  <c:v>33.505095689999997</c:v>
                </c:pt>
                <c:pt idx="7492">
                  <c:v>2.3792592130000001</c:v>
                </c:pt>
                <c:pt idx="7493">
                  <c:v>278.98813039999999</c:v>
                </c:pt>
                <c:pt idx="7494">
                  <c:v>45.471293449999997</c:v>
                </c:pt>
                <c:pt idx="7495">
                  <c:v>0.33874712499999998</c:v>
                </c:pt>
                <c:pt idx="7496">
                  <c:v>154.55123330000001</c:v>
                </c:pt>
                <c:pt idx="7497">
                  <c:v>46.690481869999999</c:v>
                </c:pt>
                <c:pt idx="7498">
                  <c:v>67.925824379999995</c:v>
                </c:pt>
                <c:pt idx="7499">
                  <c:v>0.26996711200000001</c:v>
                </c:pt>
                <c:pt idx="7500">
                  <c:v>126.849909</c:v>
                </c:pt>
                <c:pt idx="7501">
                  <c:v>32.6799246</c:v>
                </c:pt>
                <c:pt idx="7502">
                  <c:v>0.32490406100000002</c:v>
                </c:pt>
                <c:pt idx="7503">
                  <c:v>0.12689144299999999</c:v>
                </c:pt>
                <c:pt idx="7504">
                  <c:v>43.105887889999998</c:v>
                </c:pt>
                <c:pt idx="7505">
                  <c:v>22.467062330000001</c:v>
                </c:pt>
                <c:pt idx="7506">
                  <c:v>0.12540975800000001</c:v>
                </c:pt>
                <c:pt idx="7507">
                  <c:v>51.307513270000001</c:v>
                </c:pt>
                <c:pt idx="7508">
                  <c:v>0.208477683</c:v>
                </c:pt>
                <c:pt idx="7509">
                  <c:v>151.42017939999999</c:v>
                </c:pt>
                <c:pt idx="7510">
                  <c:v>0.22767784799999999</c:v>
                </c:pt>
                <c:pt idx="7511">
                  <c:v>47.13346147</c:v>
                </c:pt>
                <c:pt idx="7512">
                  <c:v>61.431758100000003</c:v>
                </c:pt>
                <c:pt idx="7513">
                  <c:v>148.06805299999999</c:v>
                </c:pt>
                <c:pt idx="7514">
                  <c:v>111.4129674</c:v>
                </c:pt>
                <c:pt idx="7515">
                  <c:v>0.19055007400000001</c:v>
                </c:pt>
                <c:pt idx="7516">
                  <c:v>317.84405049999998</c:v>
                </c:pt>
                <c:pt idx="7517">
                  <c:v>0.20556313600000001</c:v>
                </c:pt>
                <c:pt idx="7518">
                  <c:v>11.91483041</c:v>
                </c:pt>
                <c:pt idx="7519">
                  <c:v>64.743590389999994</c:v>
                </c:pt>
                <c:pt idx="7520">
                  <c:v>79.370628819999993</c:v>
                </c:pt>
                <c:pt idx="7521">
                  <c:v>0.15039192600000001</c:v>
                </c:pt>
                <c:pt idx="7522">
                  <c:v>112.8430173</c:v>
                </c:pt>
                <c:pt idx="7523">
                  <c:v>91.737951150000001</c:v>
                </c:pt>
                <c:pt idx="7524">
                  <c:v>0.11689553799999999</c:v>
                </c:pt>
                <c:pt idx="7525">
                  <c:v>0.177235535</c:v>
                </c:pt>
                <c:pt idx="7526">
                  <c:v>11.96563173</c:v>
                </c:pt>
                <c:pt idx="7527">
                  <c:v>73.766973899999996</c:v>
                </c:pt>
                <c:pt idx="7528">
                  <c:v>241.9978509</c:v>
                </c:pt>
                <c:pt idx="7529">
                  <c:v>30.08710744</c:v>
                </c:pt>
                <c:pt idx="7530">
                  <c:v>251.5797049</c:v>
                </c:pt>
                <c:pt idx="7531">
                  <c:v>233.48461230000001</c:v>
                </c:pt>
                <c:pt idx="7532">
                  <c:v>0.141398722</c:v>
                </c:pt>
                <c:pt idx="7533">
                  <c:v>14.968027660000001</c:v>
                </c:pt>
                <c:pt idx="7534">
                  <c:v>0.129543249</c:v>
                </c:pt>
                <c:pt idx="7535">
                  <c:v>0.122457967</c:v>
                </c:pt>
                <c:pt idx="7536">
                  <c:v>177.73440400000001</c:v>
                </c:pt>
                <c:pt idx="7537">
                  <c:v>0.16155030200000001</c:v>
                </c:pt>
                <c:pt idx="7538">
                  <c:v>26.749235779999999</c:v>
                </c:pt>
                <c:pt idx="7539">
                  <c:v>8.4246496099999995</c:v>
                </c:pt>
                <c:pt idx="7540">
                  <c:v>0.194399721</c:v>
                </c:pt>
                <c:pt idx="7541">
                  <c:v>79.366815290000005</c:v>
                </c:pt>
                <c:pt idx="7542">
                  <c:v>236.18524619999999</c:v>
                </c:pt>
                <c:pt idx="7543">
                  <c:v>63.590134339999999</c:v>
                </c:pt>
                <c:pt idx="7544">
                  <c:v>138.39703689999999</c:v>
                </c:pt>
                <c:pt idx="7545">
                  <c:v>11.60356782</c:v>
                </c:pt>
                <c:pt idx="7546">
                  <c:v>35.738520610000002</c:v>
                </c:pt>
                <c:pt idx="7547">
                  <c:v>32.030232249999997</c:v>
                </c:pt>
                <c:pt idx="7548">
                  <c:v>0.101708547</c:v>
                </c:pt>
                <c:pt idx="7549">
                  <c:v>0.15164065900000001</c:v>
                </c:pt>
                <c:pt idx="7550">
                  <c:v>9.4157287000000006E-2</c:v>
                </c:pt>
                <c:pt idx="7551">
                  <c:v>70.143302410000004</c:v>
                </c:pt>
                <c:pt idx="7552">
                  <c:v>0.40900324199999999</c:v>
                </c:pt>
                <c:pt idx="7553">
                  <c:v>70.338926889999996</c:v>
                </c:pt>
                <c:pt idx="7554">
                  <c:v>21.622465819999999</c:v>
                </c:pt>
                <c:pt idx="7555">
                  <c:v>0.169656001</c:v>
                </c:pt>
                <c:pt idx="7556">
                  <c:v>0.21745308799999999</c:v>
                </c:pt>
                <c:pt idx="7557">
                  <c:v>66.247407989999999</c:v>
                </c:pt>
                <c:pt idx="7558">
                  <c:v>0.13095335499999999</c:v>
                </c:pt>
                <c:pt idx="7559">
                  <c:v>0.40820267399999999</c:v>
                </c:pt>
                <c:pt idx="7560">
                  <c:v>2.8679336960000001</c:v>
                </c:pt>
                <c:pt idx="7561">
                  <c:v>0.140449504</c:v>
                </c:pt>
                <c:pt idx="7562">
                  <c:v>33.729799079999999</c:v>
                </c:pt>
                <c:pt idx="7563">
                  <c:v>153.12389759999999</c:v>
                </c:pt>
                <c:pt idx="7564">
                  <c:v>0.216753744</c:v>
                </c:pt>
                <c:pt idx="7565">
                  <c:v>21.011608989999999</c:v>
                </c:pt>
                <c:pt idx="7566">
                  <c:v>0.14564094499999999</c:v>
                </c:pt>
                <c:pt idx="7567">
                  <c:v>97.395958050000004</c:v>
                </c:pt>
                <c:pt idx="7568">
                  <c:v>71.591006500000006</c:v>
                </c:pt>
                <c:pt idx="7569">
                  <c:v>33.805431110000001</c:v>
                </c:pt>
                <c:pt idx="7570">
                  <c:v>0.11348873499999999</c:v>
                </c:pt>
                <c:pt idx="7571">
                  <c:v>0.124625282</c:v>
                </c:pt>
                <c:pt idx="7572">
                  <c:v>40.498335179999998</c:v>
                </c:pt>
                <c:pt idx="7573">
                  <c:v>0.34834583600000002</c:v>
                </c:pt>
                <c:pt idx="7574">
                  <c:v>106.21343299999999</c:v>
                </c:pt>
                <c:pt idx="7575">
                  <c:v>26.538579039999998</c:v>
                </c:pt>
                <c:pt idx="7576">
                  <c:v>47.079572589999998</c:v>
                </c:pt>
                <c:pt idx="7577">
                  <c:v>0.59899293300000001</c:v>
                </c:pt>
                <c:pt idx="7578">
                  <c:v>58.25780571</c:v>
                </c:pt>
                <c:pt idx="7579">
                  <c:v>34.272119029999999</c:v>
                </c:pt>
                <c:pt idx="7580">
                  <c:v>0.28413801799999999</c:v>
                </c:pt>
                <c:pt idx="7581">
                  <c:v>71.137249269999998</c:v>
                </c:pt>
                <c:pt idx="7582">
                  <c:v>74.652370430000005</c:v>
                </c:pt>
                <c:pt idx="7583">
                  <c:v>45.375032019999999</c:v>
                </c:pt>
                <c:pt idx="7584">
                  <c:v>11.930400649999999</c:v>
                </c:pt>
                <c:pt idx="7585">
                  <c:v>127.5223798</c:v>
                </c:pt>
                <c:pt idx="7586">
                  <c:v>183.4054629</c:v>
                </c:pt>
                <c:pt idx="7587">
                  <c:v>13.862200169999999</c:v>
                </c:pt>
                <c:pt idx="7588">
                  <c:v>198.79397660000001</c:v>
                </c:pt>
                <c:pt idx="7589">
                  <c:v>0.14146799500000001</c:v>
                </c:pt>
                <c:pt idx="7590">
                  <c:v>138.0100468</c:v>
                </c:pt>
                <c:pt idx="7591">
                  <c:v>13.695800350000001</c:v>
                </c:pt>
                <c:pt idx="7592">
                  <c:v>0.20741701000000001</c:v>
                </c:pt>
                <c:pt idx="7593">
                  <c:v>9.7601457000000003E-2</c:v>
                </c:pt>
                <c:pt idx="7594">
                  <c:v>36.45193965</c:v>
                </c:pt>
                <c:pt idx="7595">
                  <c:v>48.544686689999999</c:v>
                </c:pt>
                <c:pt idx="7596">
                  <c:v>0.106737442</c:v>
                </c:pt>
                <c:pt idx="7597">
                  <c:v>45.424908729999999</c:v>
                </c:pt>
                <c:pt idx="7598">
                  <c:v>156.3947814</c:v>
                </c:pt>
                <c:pt idx="7599">
                  <c:v>34.429992730000002</c:v>
                </c:pt>
                <c:pt idx="7600">
                  <c:v>158.60865910000001</c:v>
                </c:pt>
                <c:pt idx="7601">
                  <c:v>34.372543440000001</c:v>
                </c:pt>
                <c:pt idx="7602">
                  <c:v>43.891370520000002</c:v>
                </c:pt>
                <c:pt idx="7603">
                  <c:v>29.05478016</c:v>
                </c:pt>
                <c:pt idx="7604">
                  <c:v>88.471005910000002</c:v>
                </c:pt>
                <c:pt idx="7605">
                  <c:v>0.18424848899999999</c:v>
                </c:pt>
                <c:pt idx="7606">
                  <c:v>143.35474060000001</c:v>
                </c:pt>
                <c:pt idx="7607">
                  <c:v>0.20667553899999999</c:v>
                </c:pt>
                <c:pt idx="7608">
                  <c:v>0.15858513799999999</c:v>
                </c:pt>
                <c:pt idx="7609">
                  <c:v>77.641281129999996</c:v>
                </c:pt>
                <c:pt idx="7610">
                  <c:v>21.442565269999999</c:v>
                </c:pt>
                <c:pt idx="7611">
                  <c:v>265.23579760000001</c:v>
                </c:pt>
                <c:pt idx="7612">
                  <c:v>176.6426922</c:v>
                </c:pt>
                <c:pt idx="7613">
                  <c:v>0.103481763</c:v>
                </c:pt>
                <c:pt idx="7614">
                  <c:v>0.107762502</c:v>
                </c:pt>
                <c:pt idx="7615">
                  <c:v>10.157738780000001</c:v>
                </c:pt>
                <c:pt idx="7616">
                  <c:v>27.692139399999999</c:v>
                </c:pt>
                <c:pt idx="7617">
                  <c:v>0.14240523499999999</c:v>
                </c:pt>
                <c:pt idx="7618">
                  <c:v>227.03163079999999</c:v>
                </c:pt>
                <c:pt idx="7619">
                  <c:v>28.733592170000001</c:v>
                </c:pt>
                <c:pt idx="7620">
                  <c:v>43.335734090000003</c:v>
                </c:pt>
                <c:pt idx="7621">
                  <c:v>37.121982350000003</c:v>
                </c:pt>
                <c:pt idx="7622">
                  <c:v>0.46333761099999998</c:v>
                </c:pt>
                <c:pt idx="7623">
                  <c:v>118.5989192</c:v>
                </c:pt>
                <c:pt idx="7624">
                  <c:v>42.9542705</c:v>
                </c:pt>
                <c:pt idx="7625">
                  <c:v>120.6964074</c:v>
                </c:pt>
                <c:pt idx="7626">
                  <c:v>87.363742920000007</c:v>
                </c:pt>
                <c:pt idx="7627">
                  <c:v>146.7647671</c:v>
                </c:pt>
                <c:pt idx="7628">
                  <c:v>90.179590399999995</c:v>
                </c:pt>
                <c:pt idx="7629">
                  <c:v>257.40156300000001</c:v>
                </c:pt>
                <c:pt idx="7630">
                  <c:v>0.125128453</c:v>
                </c:pt>
                <c:pt idx="7631">
                  <c:v>12.92783758</c:v>
                </c:pt>
                <c:pt idx="7632">
                  <c:v>128.8226971</c:v>
                </c:pt>
                <c:pt idx="7633">
                  <c:v>142.03271849999999</c:v>
                </c:pt>
                <c:pt idx="7634">
                  <c:v>92.203021390000004</c:v>
                </c:pt>
                <c:pt idx="7635">
                  <c:v>41.03660395</c:v>
                </c:pt>
                <c:pt idx="7636">
                  <c:v>65.218230320000004</c:v>
                </c:pt>
                <c:pt idx="7637">
                  <c:v>63.95139769</c:v>
                </c:pt>
                <c:pt idx="7638">
                  <c:v>119.28240220000001</c:v>
                </c:pt>
                <c:pt idx="7639">
                  <c:v>29.135725279999999</c:v>
                </c:pt>
                <c:pt idx="7640">
                  <c:v>52.926946979999997</c:v>
                </c:pt>
                <c:pt idx="7641">
                  <c:v>0.100913061</c:v>
                </c:pt>
                <c:pt idx="7642">
                  <c:v>113.9472009</c:v>
                </c:pt>
                <c:pt idx="7643">
                  <c:v>0.14658507700000001</c:v>
                </c:pt>
                <c:pt idx="7644">
                  <c:v>5.6009118600000001</c:v>
                </c:pt>
                <c:pt idx="7645">
                  <c:v>11.877234339999999</c:v>
                </c:pt>
                <c:pt idx="7646">
                  <c:v>28.680060600000001</c:v>
                </c:pt>
                <c:pt idx="7647">
                  <c:v>22.160420330000001</c:v>
                </c:pt>
                <c:pt idx="7648">
                  <c:v>39.67031884</c:v>
                </c:pt>
                <c:pt idx="7649">
                  <c:v>97.530843480000001</c:v>
                </c:pt>
                <c:pt idx="7650">
                  <c:v>0.72603342299999996</c:v>
                </c:pt>
                <c:pt idx="7651">
                  <c:v>0.30878070499999999</c:v>
                </c:pt>
                <c:pt idx="7652">
                  <c:v>42.489284050000002</c:v>
                </c:pt>
                <c:pt idx="7653">
                  <c:v>11.332501819999999</c:v>
                </c:pt>
                <c:pt idx="7654">
                  <c:v>99.434023330000002</c:v>
                </c:pt>
                <c:pt idx="7655">
                  <c:v>62.05624753</c:v>
                </c:pt>
                <c:pt idx="7656">
                  <c:v>6.0396869789999998</c:v>
                </c:pt>
                <c:pt idx="7657">
                  <c:v>46.532983299999998</c:v>
                </c:pt>
                <c:pt idx="7658">
                  <c:v>47.33866527</c:v>
                </c:pt>
                <c:pt idx="7659">
                  <c:v>0.13078184900000001</c:v>
                </c:pt>
                <c:pt idx="7660">
                  <c:v>58.786274489999997</c:v>
                </c:pt>
                <c:pt idx="7661">
                  <c:v>130.24584189999999</c:v>
                </c:pt>
                <c:pt idx="7662">
                  <c:v>0.25741352200000001</c:v>
                </c:pt>
                <c:pt idx="7663">
                  <c:v>76.449915079999997</c:v>
                </c:pt>
                <c:pt idx="7664">
                  <c:v>0.120586734</c:v>
                </c:pt>
                <c:pt idx="7665">
                  <c:v>0.205337307</c:v>
                </c:pt>
                <c:pt idx="7666">
                  <c:v>41.664392390000003</c:v>
                </c:pt>
                <c:pt idx="7667">
                  <c:v>95.959432489999998</c:v>
                </c:pt>
                <c:pt idx="7668">
                  <c:v>27.214544400000001</c:v>
                </c:pt>
                <c:pt idx="7669">
                  <c:v>59.734406079999999</c:v>
                </c:pt>
                <c:pt idx="7670">
                  <c:v>52.190974730000001</c:v>
                </c:pt>
                <c:pt idx="7671">
                  <c:v>63.529274780000001</c:v>
                </c:pt>
                <c:pt idx="7672">
                  <c:v>0.13610715700000001</c:v>
                </c:pt>
                <c:pt idx="7673">
                  <c:v>10.168641450000001</c:v>
                </c:pt>
                <c:pt idx="7674">
                  <c:v>184.6716729</c:v>
                </c:pt>
                <c:pt idx="7675">
                  <c:v>0.19704623700000001</c:v>
                </c:pt>
                <c:pt idx="7676">
                  <c:v>3.8759415270000002</c:v>
                </c:pt>
                <c:pt idx="7677">
                  <c:v>46.837184290000003</c:v>
                </c:pt>
                <c:pt idx="7678">
                  <c:v>0.470760966</c:v>
                </c:pt>
                <c:pt idx="7679">
                  <c:v>8.8755338100000003</c:v>
                </c:pt>
                <c:pt idx="7680">
                  <c:v>26.37298865</c:v>
                </c:pt>
                <c:pt idx="7681">
                  <c:v>4.235736309</c:v>
                </c:pt>
                <c:pt idx="7682">
                  <c:v>8.5627973690000001</c:v>
                </c:pt>
                <c:pt idx="7683">
                  <c:v>1.514160078</c:v>
                </c:pt>
                <c:pt idx="7684">
                  <c:v>57.954008870000003</c:v>
                </c:pt>
                <c:pt idx="7685">
                  <c:v>83.808958140000001</c:v>
                </c:pt>
                <c:pt idx="7686">
                  <c:v>50.09481916</c:v>
                </c:pt>
                <c:pt idx="7687">
                  <c:v>61.660824869999999</c:v>
                </c:pt>
                <c:pt idx="7688">
                  <c:v>41.77176541</c:v>
                </c:pt>
                <c:pt idx="7689">
                  <c:v>0.23786173499999999</c:v>
                </c:pt>
                <c:pt idx="7690">
                  <c:v>0.33986222999999999</c:v>
                </c:pt>
                <c:pt idx="7691">
                  <c:v>5.5102305129999998</c:v>
                </c:pt>
                <c:pt idx="7692">
                  <c:v>40.371627510000003</c:v>
                </c:pt>
                <c:pt idx="7693">
                  <c:v>0.13368137199999999</c:v>
                </c:pt>
                <c:pt idx="7694">
                  <c:v>12.265471700000001</c:v>
                </c:pt>
                <c:pt idx="7695">
                  <c:v>89.576321019999995</c:v>
                </c:pt>
                <c:pt idx="7696">
                  <c:v>91.078299259999994</c:v>
                </c:pt>
                <c:pt idx="7697">
                  <c:v>0.22161128899999999</c:v>
                </c:pt>
                <c:pt idx="7698">
                  <c:v>0.49089078600000002</c:v>
                </c:pt>
                <c:pt idx="7699">
                  <c:v>6.6104189680000003</c:v>
                </c:pt>
                <c:pt idx="7700">
                  <c:v>58.419967499999998</c:v>
                </c:pt>
                <c:pt idx="7701">
                  <c:v>0.21112351600000001</c:v>
                </c:pt>
                <c:pt idx="7702">
                  <c:v>54.906576399999999</c:v>
                </c:pt>
                <c:pt idx="7703">
                  <c:v>43.905028080000001</c:v>
                </c:pt>
                <c:pt idx="7704">
                  <c:v>57.140586159999998</c:v>
                </c:pt>
                <c:pt idx="7705">
                  <c:v>0.120668344</c:v>
                </c:pt>
                <c:pt idx="7706">
                  <c:v>0.45192432399999999</c:v>
                </c:pt>
                <c:pt idx="7707">
                  <c:v>56.533627340000002</c:v>
                </c:pt>
                <c:pt idx="7708">
                  <c:v>64.290408540000001</c:v>
                </c:pt>
                <c:pt idx="7709">
                  <c:v>51.661255910000001</c:v>
                </c:pt>
                <c:pt idx="7710">
                  <c:v>9.9333906999999999E-2</c:v>
                </c:pt>
                <c:pt idx="7711">
                  <c:v>7.1616162479999996</c:v>
                </c:pt>
                <c:pt idx="7712">
                  <c:v>35.238493290000001</c:v>
                </c:pt>
                <c:pt idx="7713">
                  <c:v>78.777649589999996</c:v>
                </c:pt>
                <c:pt idx="7714">
                  <c:v>0.182731742</c:v>
                </c:pt>
                <c:pt idx="7715">
                  <c:v>0.20658589899999999</c:v>
                </c:pt>
                <c:pt idx="7716">
                  <c:v>43.99221318</c:v>
                </c:pt>
                <c:pt idx="7717">
                  <c:v>13.769688159999999</c:v>
                </c:pt>
                <c:pt idx="7718">
                  <c:v>0.130734822</c:v>
                </c:pt>
                <c:pt idx="7719">
                  <c:v>117.56818939999999</c:v>
                </c:pt>
                <c:pt idx="7720">
                  <c:v>263.00843529999997</c:v>
                </c:pt>
                <c:pt idx="7721">
                  <c:v>61.461956450000002</c:v>
                </c:pt>
                <c:pt idx="7722">
                  <c:v>125.0372203</c:v>
                </c:pt>
                <c:pt idx="7723">
                  <c:v>55.219138389999998</c:v>
                </c:pt>
                <c:pt idx="7724">
                  <c:v>157.60671540000001</c:v>
                </c:pt>
                <c:pt idx="7725">
                  <c:v>113.3852784</c:v>
                </c:pt>
                <c:pt idx="7726">
                  <c:v>4.0628100280000004</c:v>
                </c:pt>
                <c:pt idx="7727">
                  <c:v>0.108699052</c:v>
                </c:pt>
                <c:pt idx="7728">
                  <c:v>21.345613159999999</c:v>
                </c:pt>
                <c:pt idx="7729">
                  <c:v>47.044486079999999</c:v>
                </c:pt>
                <c:pt idx="7730">
                  <c:v>32.416227939999999</c:v>
                </c:pt>
                <c:pt idx="7731">
                  <c:v>68.562028490000003</c:v>
                </c:pt>
                <c:pt idx="7732">
                  <c:v>0.14887062100000001</c:v>
                </c:pt>
                <c:pt idx="7733">
                  <c:v>84.877254129999997</c:v>
                </c:pt>
                <c:pt idx="7734">
                  <c:v>5.2765149329999996</c:v>
                </c:pt>
                <c:pt idx="7735">
                  <c:v>68.771639669999999</c:v>
                </c:pt>
                <c:pt idx="7736">
                  <c:v>0.14922940600000001</c:v>
                </c:pt>
                <c:pt idx="7737">
                  <c:v>10.19058085</c:v>
                </c:pt>
                <c:pt idx="7738">
                  <c:v>90.425540330000004</c:v>
                </c:pt>
                <c:pt idx="7739">
                  <c:v>116.35999990000001</c:v>
                </c:pt>
                <c:pt idx="7740">
                  <c:v>308.43459999999999</c:v>
                </c:pt>
                <c:pt idx="7741">
                  <c:v>0.101836419</c:v>
                </c:pt>
                <c:pt idx="7742">
                  <c:v>0.163729823</c:v>
                </c:pt>
                <c:pt idx="7743">
                  <c:v>0.17231885199999999</c:v>
                </c:pt>
                <c:pt idx="7744">
                  <c:v>0.20258483499999999</c:v>
                </c:pt>
                <c:pt idx="7745">
                  <c:v>48.757190719999997</c:v>
                </c:pt>
                <c:pt idx="7746">
                  <c:v>47.092700469999997</c:v>
                </c:pt>
                <c:pt idx="7747">
                  <c:v>211.32711370000001</c:v>
                </c:pt>
                <c:pt idx="7748">
                  <c:v>41.771867270000001</c:v>
                </c:pt>
                <c:pt idx="7749">
                  <c:v>38.931565300000003</c:v>
                </c:pt>
                <c:pt idx="7750">
                  <c:v>0.14982242900000001</c:v>
                </c:pt>
                <c:pt idx="7751">
                  <c:v>0.18677913099999999</c:v>
                </c:pt>
                <c:pt idx="7752">
                  <c:v>249.8219843</c:v>
                </c:pt>
                <c:pt idx="7753">
                  <c:v>219.23973559999999</c:v>
                </c:pt>
                <c:pt idx="7754">
                  <c:v>53.751858230000003</c:v>
                </c:pt>
                <c:pt idx="7755">
                  <c:v>0.104515306</c:v>
                </c:pt>
                <c:pt idx="7756">
                  <c:v>82.232066950000004</c:v>
                </c:pt>
                <c:pt idx="7757">
                  <c:v>79.204510799999994</c:v>
                </c:pt>
                <c:pt idx="7758">
                  <c:v>0.13170457699999999</c:v>
                </c:pt>
                <c:pt idx="7759">
                  <c:v>44.974856979999998</c:v>
                </c:pt>
                <c:pt idx="7760">
                  <c:v>0.19781459900000001</c:v>
                </c:pt>
                <c:pt idx="7761">
                  <c:v>17.770391159999999</c:v>
                </c:pt>
                <c:pt idx="7762">
                  <c:v>0.191646865</c:v>
                </c:pt>
                <c:pt idx="7763">
                  <c:v>147.15845279999999</c:v>
                </c:pt>
                <c:pt idx="7764">
                  <c:v>17.221576949999999</c:v>
                </c:pt>
                <c:pt idx="7765">
                  <c:v>165.90004579999999</c:v>
                </c:pt>
                <c:pt idx="7766">
                  <c:v>110.4800643</c:v>
                </c:pt>
                <c:pt idx="7767">
                  <c:v>31.612914580000002</c:v>
                </c:pt>
                <c:pt idx="7768">
                  <c:v>0.224234871</c:v>
                </c:pt>
                <c:pt idx="7769">
                  <c:v>70.724100640000003</c:v>
                </c:pt>
                <c:pt idx="7770">
                  <c:v>129.1758346</c:v>
                </c:pt>
                <c:pt idx="7771">
                  <c:v>0.225223754</c:v>
                </c:pt>
                <c:pt idx="7772">
                  <c:v>17.157903350000002</c:v>
                </c:pt>
                <c:pt idx="7773">
                  <c:v>0.238519808</c:v>
                </c:pt>
                <c:pt idx="7774">
                  <c:v>0.209324289</c:v>
                </c:pt>
                <c:pt idx="7775">
                  <c:v>140.98571810000001</c:v>
                </c:pt>
                <c:pt idx="7776">
                  <c:v>57.814270360000002</c:v>
                </c:pt>
                <c:pt idx="7777">
                  <c:v>0.29174442099999998</c:v>
                </c:pt>
                <c:pt idx="7778">
                  <c:v>91.196829280000003</c:v>
                </c:pt>
                <c:pt idx="7779">
                  <c:v>0.151833247</c:v>
                </c:pt>
                <c:pt idx="7780">
                  <c:v>0.41468748999999999</c:v>
                </c:pt>
                <c:pt idx="7781">
                  <c:v>0.141169613</c:v>
                </c:pt>
                <c:pt idx="7782">
                  <c:v>16.42048376</c:v>
                </c:pt>
                <c:pt idx="7783">
                  <c:v>63.859266009999999</c:v>
                </c:pt>
                <c:pt idx="7784">
                  <c:v>42.632916569999999</c:v>
                </c:pt>
                <c:pt idx="7785">
                  <c:v>0.18091995199999999</c:v>
                </c:pt>
                <c:pt idx="7786">
                  <c:v>32.071661380000002</c:v>
                </c:pt>
                <c:pt idx="7787">
                  <c:v>39.695775259999998</c:v>
                </c:pt>
                <c:pt idx="7788">
                  <c:v>97.598650750000004</c:v>
                </c:pt>
                <c:pt idx="7789">
                  <c:v>0.23339921699999999</c:v>
                </c:pt>
                <c:pt idx="7790">
                  <c:v>67.355207649999997</c:v>
                </c:pt>
                <c:pt idx="7791">
                  <c:v>33.760450470000002</c:v>
                </c:pt>
                <c:pt idx="7792">
                  <c:v>193.74326060000001</c:v>
                </c:pt>
                <c:pt idx="7793">
                  <c:v>33.022997140000001</c:v>
                </c:pt>
                <c:pt idx="7794">
                  <c:v>76.987442340000001</c:v>
                </c:pt>
                <c:pt idx="7795">
                  <c:v>106.0440548</c:v>
                </c:pt>
                <c:pt idx="7796">
                  <c:v>143.5735052</c:v>
                </c:pt>
                <c:pt idx="7797">
                  <c:v>0.17059485799999999</c:v>
                </c:pt>
                <c:pt idx="7798">
                  <c:v>60.948326180000002</c:v>
                </c:pt>
                <c:pt idx="7799">
                  <c:v>0.13196846200000001</c:v>
                </c:pt>
                <c:pt idx="7800">
                  <c:v>0.28126384900000001</c:v>
                </c:pt>
                <c:pt idx="7801">
                  <c:v>0.87918810400000003</c:v>
                </c:pt>
                <c:pt idx="7802">
                  <c:v>19.612723880000001</c:v>
                </c:pt>
                <c:pt idx="7803">
                  <c:v>99.231045780000002</c:v>
                </c:pt>
                <c:pt idx="7804">
                  <c:v>64.992624750000004</c:v>
                </c:pt>
                <c:pt idx="7805">
                  <c:v>0.35274130999999997</c:v>
                </c:pt>
                <c:pt idx="7806">
                  <c:v>41.365326670000002</c:v>
                </c:pt>
                <c:pt idx="7807">
                  <c:v>52.204193230000001</c:v>
                </c:pt>
                <c:pt idx="7808">
                  <c:v>13.893104940000001</c:v>
                </c:pt>
                <c:pt idx="7809">
                  <c:v>91.235306719999997</c:v>
                </c:pt>
                <c:pt idx="7810">
                  <c:v>44.61666142</c:v>
                </c:pt>
                <c:pt idx="7811">
                  <c:v>52.422829520000001</c:v>
                </c:pt>
                <c:pt idx="7812">
                  <c:v>51.65893603</c:v>
                </c:pt>
                <c:pt idx="7813">
                  <c:v>0.60282428799999999</c:v>
                </c:pt>
                <c:pt idx="7814">
                  <c:v>63.112480669999997</c:v>
                </c:pt>
                <c:pt idx="7815">
                  <c:v>16.933007960000001</c:v>
                </c:pt>
                <c:pt idx="7816">
                  <c:v>7.4330308660000002</c:v>
                </c:pt>
                <c:pt idx="7817">
                  <c:v>0.18930569899999999</c:v>
                </c:pt>
                <c:pt idx="7818">
                  <c:v>24.441696010000001</c:v>
                </c:pt>
                <c:pt idx="7819">
                  <c:v>72.726923740000004</c:v>
                </c:pt>
                <c:pt idx="7820">
                  <c:v>63.36786137</c:v>
                </c:pt>
                <c:pt idx="7821">
                  <c:v>0.11325172</c:v>
                </c:pt>
                <c:pt idx="7822">
                  <c:v>74.143189390000003</c:v>
                </c:pt>
                <c:pt idx="7823">
                  <c:v>0.266939396</c:v>
                </c:pt>
                <c:pt idx="7824">
                  <c:v>0.710545608</c:v>
                </c:pt>
                <c:pt idx="7825">
                  <c:v>76.746632700000006</c:v>
                </c:pt>
                <c:pt idx="7826">
                  <c:v>0.189300513</c:v>
                </c:pt>
                <c:pt idx="7827">
                  <c:v>3.4661677310000001</c:v>
                </c:pt>
                <c:pt idx="7828">
                  <c:v>9.2941964000000002E-2</c:v>
                </c:pt>
                <c:pt idx="7829">
                  <c:v>0.222319294</c:v>
                </c:pt>
                <c:pt idx="7830">
                  <c:v>0.32746349000000002</c:v>
                </c:pt>
                <c:pt idx="7831">
                  <c:v>41.989790210000002</c:v>
                </c:pt>
                <c:pt idx="7832">
                  <c:v>0.13469416200000001</c:v>
                </c:pt>
                <c:pt idx="7833">
                  <c:v>16.112500870000002</c:v>
                </c:pt>
                <c:pt idx="7834">
                  <c:v>0.150866212</c:v>
                </c:pt>
                <c:pt idx="7835">
                  <c:v>40.504768579999997</c:v>
                </c:pt>
                <c:pt idx="7836">
                  <c:v>9.1865284420000002</c:v>
                </c:pt>
                <c:pt idx="7837">
                  <c:v>122.4689297</c:v>
                </c:pt>
                <c:pt idx="7838">
                  <c:v>148.456073</c:v>
                </c:pt>
                <c:pt idx="7839">
                  <c:v>135.95037529999999</c:v>
                </c:pt>
                <c:pt idx="7840">
                  <c:v>0.27352727900000001</c:v>
                </c:pt>
                <c:pt idx="7841">
                  <c:v>0.1445167</c:v>
                </c:pt>
                <c:pt idx="7842">
                  <c:v>0.340298033</c:v>
                </c:pt>
                <c:pt idx="7843">
                  <c:v>0.36190139799999999</c:v>
                </c:pt>
                <c:pt idx="7844">
                  <c:v>88.381007479999994</c:v>
                </c:pt>
                <c:pt idx="7845">
                  <c:v>9.7240578999999994E-2</c:v>
                </c:pt>
                <c:pt idx="7846">
                  <c:v>0.47675394700000001</c:v>
                </c:pt>
                <c:pt idx="7847">
                  <c:v>42.225567390000002</c:v>
                </c:pt>
                <c:pt idx="7848">
                  <c:v>84.824381459999998</c:v>
                </c:pt>
                <c:pt idx="7849">
                  <c:v>52.121360680000002</c:v>
                </c:pt>
                <c:pt idx="7850">
                  <c:v>2.5766524249999998</c:v>
                </c:pt>
                <c:pt idx="7851">
                  <c:v>0.178550871</c:v>
                </c:pt>
                <c:pt idx="7852">
                  <c:v>147.09655079999999</c:v>
                </c:pt>
                <c:pt idx="7853">
                  <c:v>109.0874283</c:v>
                </c:pt>
                <c:pt idx="7854">
                  <c:v>42.968476959999997</c:v>
                </c:pt>
                <c:pt idx="7855">
                  <c:v>80.104786630000007</c:v>
                </c:pt>
                <c:pt idx="7856">
                  <c:v>98.564159840000002</c:v>
                </c:pt>
                <c:pt idx="7857">
                  <c:v>0.104528358</c:v>
                </c:pt>
                <c:pt idx="7858">
                  <c:v>63.348627810000004</c:v>
                </c:pt>
                <c:pt idx="7859">
                  <c:v>0.14621746999999999</c:v>
                </c:pt>
                <c:pt idx="7860">
                  <c:v>0.14364380700000001</c:v>
                </c:pt>
                <c:pt idx="7861">
                  <c:v>0.16021602099999999</c:v>
                </c:pt>
                <c:pt idx="7862">
                  <c:v>26.329327240000001</c:v>
                </c:pt>
                <c:pt idx="7863">
                  <c:v>0.121740377</c:v>
                </c:pt>
                <c:pt idx="7864">
                  <c:v>10.19516881</c:v>
                </c:pt>
                <c:pt idx="7865">
                  <c:v>105.6754036</c:v>
                </c:pt>
                <c:pt idx="7866">
                  <c:v>0.237290626</c:v>
                </c:pt>
                <c:pt idx="7867">
                  <c:v>94.029865760000007</c:v>
                </c:pt>
                <c:pt idx="7868">
                  <c:v>95.412925349999995</c:v>
                </c:pt>
                <c:pt idx="7869">
                  <c:v>6.91786221</c:v>
                </c:pt>
                <c:pt idx="7870">
                  <c:v>0.123746627</c:v>
                </c:pt>
                <c:pt idx="7871">
                  <c:v>451.43562329999997</c:v>
                </c:pt>
                <c:pt idx="7872">
                  <c:v>150.22204809999999</c:v>
                </c:pt>
                <c:pt idx="7873">
                  <c:v>90.760254750000001</c:v>
                </c:pt>
                <c:pt idx="7874">
                  <c:v>3.9367320559999999</c:v>
                </c:pt>
                <c:pt idx="7875">
                  <c:v>121.41745950000001</c:v>
                </c:pt>
                <c:pt idx="7876">
                  <c:v>0.17557113399999999</c:v>
                </c:pt>
                <c:pt idx="7877">
                  <c:v>65.092578529999997</c:v>
                </c:pt>
                <c:pt idx="7878">
                  <c:v>87.96454584</c:v>
                </c:pt>
                <c:pt idx="7879">
                  <c:v>7.6661786520000001</c:v>
                </c:pt>
                <c:pt idx="7880">
                  <c:v>0.16977969700000001</c:v>
                </c:pt>
                <c:pt idx="7881">
                  <c:v>106.9455387</c:v>
                </c:pt>
                <c:pt idx="7882">
                  <c:v>56.065428939999997</c:v>
                </c:pt>
                <c:pt idx="7883">
                  <c:v>118.8307483</c:v>
                </c:pt>
                <c:pt idx="7884">
                  <c:v>0.148681959</c:v>
                </c:pt>
                <c:pt idx="7885">
                  <c:v>9.0991753999999994E-2</c:v>
                </c:pt>
                <c:pt idx="7886">
                  <c:v>154.1423557</c:v>
                </c:pt>
                <c:pt idx="7887">
                  <c:v>1.5385449529999999</c:v>
                </c:pt>
                <c:pt idx="7888">
                  <c:v>46.902719470000001</c:v>
                </c:pt>
                <c:pt idx="7889">
                  <c:v>0.44394225199999998</c:v>
                </c:pt>
                <c:pt idx="7890">
                  <c:v>0.431433077</c:v>
                </c:pt>
                <c:pt idx="7891">
                  <c:v>0.120905217</c:v>
                </c:pt>
                <c:pt idx="7892">
                  <c:v>91.451579899999999</c:v>
                </c:pt>
                <c:pt idx="7893">
                  <c:v>0.210090529</c:v>
                </c:pt>
                <c:pt idx="7894">
                  <c:v>0.21129871</c:v>
                </c:pt>
                <c:pt idx="7895">
                  <c:v>0.188821028</c:v>
                </c:pt>
                <c:pt idx="7896">
                  <c:v>4.5452437740000002</c:v>
                </c:pt>
                <c:pt idx="7897">
                  <c:v>133.67753020000001</c:v>
                </c:pt>
                <c:pt idx="7898">
                  <c:v>311.63107289999999</c:v>
                </c:pt>
                <c:pt idx="7899">
                  <c:v>48.485542580000001</c:v>
                </c:pt>
                <c:pt idx="7900">
                  <c:v>0.348067825</c:v>
                </c:pt>
                <c:pt idx="7901">
                  <c:v>91.824804909999997</c:v>
                </c:pt>
                <c:pt idx="7902">
                  <c:v>16.30125026</c:v>
                </c:pt>
                <c:pt idx="7903">
                  <c:v>0.21130147899999999</c:v>
                </c:pt>
                <c:pt idx="7904">
                  <c:v>0.12441408299999999</c:v>
                </c:pt>
                <c:pt idx="7905">
                  <c:v>0.14722078499999999</c:v>
                </c:pt>
                <c:pt idx="7906">
                  <c:v>52.093167829999999</c:v>
                </c:pt>
                <c:pt idx="7907">
                  <c:v>4.1994151540000004</c:v>
                </c:pt>
                <c:pt idx="7908">
                  <c:v>0.12302709000000001</c:v>
                </c:pt>
                <c:pt idx="7909">
                  <c:v>16.007421430000001</c:v>
                </c:pt>
                <c:pt idx="7910">
                  <c:v>36.17415269</c:v>
                </c:pt>
                <c:pt idx="7911">
                  <c:v>53.174173690000003</c:v>
                </c:pt>
                <c:pt idx="7912">
                  <c:v>9.1483201419999993</c:v>
                </c:pt>
                <c:pt idx="7913">
                  <c:v>82.246335000000002</c:v>
                </c:pt>
                <c:pt idx="7914">
                  <c:v>73.653385470000003</c:v>
                </c:pt>
                <c:pt idx="7915">
                  <c:v>0.240237065</c:v>
                </c:pt>
                <c:pt idx="7916">
                  <c:v>46.118688110000001</c:v>
                </c:pt>
                <c:pt idx="7917">
                  <c:v>0.32315087100000001</c:v>
                </c:pt>
                <c:pt idx="7918">
                  <c:v>263.38002080000001</c:v>
                </c:pt>
                <c:pt idx="7919">
                  <c:v>36.180498530000001</c:v>
                </c:pt>
                <c:pt idx="7920">
                  <c:v>146.66607550000001</c:v>
                </c:pt>
                <c:pt idx="7921">
                  <c:v>29.17401426</c:v>
                </c:pt>
                <c:pt idx="7922">
                  <c:v>23.164766879999998</c:v>
                </c:pt>
                <c:pt idx="7923">
                  <c:v>180.62806710000001</c:v>
                </c:pt>
                <c:pt idx="7924">
                  <c:v>0.27924338100000001</c:v>
                </c:pt>
                <c:pt idx="7925">
                  <c:v>0.20428492400000001</c:v>
                </c:pt>
                <c:pt idx="7926">
                  <c:v>0.21748242100000001</c:v>
                </c:pt>
                <c:pt idx="7927">
                  <c:v>53.364892519999998</c:v>
                </c:pt>
                <c:pt idx="7928">
                  <c:v>96.305470159999999</c:v>
                </c:pt>
                <c:pt idx="7929">
                  <c:v>67.711060189999998</c:v>
                </c:pt>
                <c:pt idx="7930">
                  <c:v>134.27016689999999</c:v>
                </c:pt>
                <c:pt idx="7931">
                  <c:v>0.25557145199999998</c:v>
                </c:pt>
                <c:pt idx="7932">
                  <c:v>96.550596659999997</c:v>
                </c:pt>
                <c:pt idx="7933">
                  <c:v>0.19248226500000001</c:v>
                </c:pt>
                <c:pt idx="7934">
                  <c:v>0.15653763200000001</c:v>
                </c:pt>
                <c:pt idx="7935">
                  <c:v>82.654432630000002</c:v>
                </c:pt>
                <c:pt idx="7936">
                  <c:v>77.544010900000004</c:v>
                </c:pt>
                <c:pt idx="7937">
                  <c:v>42.502224429999998</c:v>
                </c:pt>
                <c:pt idx="7938">
                  <c:v>0.121982787</c:v>
                </c:pt>
                <c:pt idx="7939">
                  <c:v>0.39692942599999997</c:v>
                </c:pt>
                <c:pt idx="7940">
                  <c:v>5.5177493240000004</c:v>
                </c:pt>
                <c:pt idx="7941">
                  <c:v>120.5815652</c:v>
                </c:pt>
                <c:pt idx="7942">
                  <c:v>0.184856091</c:v>
                </c:pt>
                <c:pt idx="7943">
                  <c:v>159.70523890000001</c:v>
                </c:pt>
                <c:pt idx="7944">
                  <c:v>120.0960133</c:v>
                </c:pt>
                <c:pt idx="7945">
                  <c:v>14.84917241</c:v>
                </c:pt>
                <c:pt idx="7946">
                  <c:v>0.45664421199999999</c:v>
                </c:pt>
                <c:pt idx="7947">
                  <c:v>14.549436650000001</c:v>
                </c:pt>
                <c:pt idx="7948">
                  <c:v>0.114331058</c:v>
                </c:pt>
                <c:pt idx="7949">
                  <c:v>42.994832729999999</c:v>
                </c:pt>
                <c:pt idx="7950">
                  <c:v>38.440543679999998</c:v>
                </c:pt>
                <c:pt idx="7951">
                  <c:v>0.67296423800000005</c:v>
                </c:pt>
                <c:pt idx="7952">
                  <c:v>0.103790969</c:v>
                </c:pt>
                <c:pt idx="7953">
                  <c:v>16.15608512</c:v>
                </c:pt>
                <c:pt idx="7954">
                  <c:v>9.6941107999999998E-2</c:v>
                </c:pt>
                <c:pt idx="7955">
                  <c:v>0.17336093799999999</c:v>
                </c:pt>
                <c:pt idx="7956">
                  <c:v>81.20033162</c:v>
                </c:pt>
                <c:pt idx="7957">
                  <c:v>245.396569</c:v>
                </c:pt>
                <c:pt idx="7958">
                  <c:v>80.18072669</c:v>
                </c:pt>
                <c:pt idx="7959">
                  <c:v>0.117898487</c:v>
                </c:pt>
                <c:pt idx="7960">
                  <c:v>0.115574471</c:v>
                </c:pt>
                <c:pt idx="7961">
                  <c:v>58.747089870000003</c:v>
                </c:pt>
                <c:pt idx="7962">
                  <c:v>89.151532239999995</c:v>
                </c:pt>
                <c:pt idx="7963">
                  <c:v>12.60617137</c:v>
                </c:pt>
                <c:pt idx="7964">
                  <c:v>90.82501311</c:v>
                </c:pt>
                <c:pt idx="7965">
                  <c:v>12.37841661</c:v>
                </c:pt>
                <c:pt idx="7966">
                  <c:v>9.3235335000000003E-2</c:v>
                </c:pt>
                <c:pt idx="7967">
                  <c:v>10.282075109999999</c:v>
                </c:pt>
                <c:pt idx="7968">
                  <c:v>70.942884410000005</c:v>
                </c:pt>
                <c:pt idx="7969">
                  <c:v>239.85322239999999</c:v>
                </c:pt>
                <c:pt idx="7970">
                  <c:v>9.1405756020000002</c:v>
                </c:pt>
                <c:pt idx="7971">
                  <c:v>15.04842947</c:v>
                </c:pt>
                <c:pt idx="7972">
                  <c:v>42.958121140000003</c:v>
                </c:pt>
                <c:pt idx="7973">
                  <c:v>51.77122069</c:v>
                </c:pt>
                <c:pt idx="7974">
                  <c:v>0.282039335</c:v>
                </c:pt>
                <c:pt idx="7975">
                  <c:v>36.368106570000002</c:v>
                </c:pt>
                <c:pt idx="7976">
                  <c:v>50.5045863</c:v>
                </c:pt>
                <c:pt idx="7977">
                  <c:v>81.1515986</c:v>
                </c:pt>
                <c:pt idx="7978">
                  <c:v>91.980614540000005</c:v>
                </c:pt>
                <c:pt idx="7979">
                  <c:v>17.282884790000001</c:v>
                </c:pt>
                <c:pt idx="7980">
                  <c:v>87.243102759999999</c:v>
                </c:pt>
                <c:pt idx="7981">
                  <c:v>246.3018965</c:v>
                </c:pt>
                <c:pt idx="7982">
                  <c:v>0.119941547</c:v>
                </c:pt>
                <c:pt idx="7983">
                  <c:v>79.670399450000005</c:v>
                </c:pt>
                <c:pt idx="7984">
                  <c:v>0.19970047099999999</c:v>
                </c:pt>
                <c:pt idx="7985">
                  <c:v>0.14620245500000001</c:v>
                </c:pt>
                <c:pt idx="7986">
                  <c:v>80.247033270000003</c:v>
                </c:pt>
                <c:pt idx="7987">
                  <c:v>95.047488529999995</c:v>
                </c:pt>
                <c:pt idx="7988">
                  <c:v>128.51088340000001</c:v>
                </c:pt>
                <c:pt idx="7989">
                  <c:v>0.23858949199999999</c:v>
                </c:pt>
                <c:pt idx="7990">
                  <c:v>89.182729980000005</c:v>
                </c:pt>
                <c:pt idx="7991">
                  <c:v>36.125243509999997</c:v>
                </c:pt>
                <c:pt idx="7992">
                  <c:v>247.67805300000001</c:v>
                </c:pt>
                <c:pt idx="7993">
                  <c:v>0.17600733199999999</c:v>
                </c:pt>
                <c:pt idx="7994">
                  <c:v>0.101412064</c:v>
                </c:pt>
                <c:pt idx="7995">
                  <c:v>17.91520452</c:v>
                </c:pt>
                <c:pt idx="7996">
                  <c:v>0.157353937</c:v>
                </c:pt>
                <c:pt idx="7997">
                  <c:v>168.57907639999999</c:v>
                </c:pt>
                <c:pt idx="7998">
                  <c:v>46.314527439999999</c:v>
                </c:pt>
                <c:pt idx="7999">
                  <c:v>86.074214569999995</c:v>
                </c:pt>
                <c:pt idx="8000">
                  <c:v>0.21968079500000001</c:v>
                </c:pt>
                <c:pt idx="8001">
                  <c:v>49.125267440000002</c:v>
                </c:pt>
                <c:pt idx="8002">
                  <c:v>0.10977659100000001</c:v>
                </c:pt>
                <c:pt idx="8003">
                  <c:v>97.19715497</c:v>
                </c:pt>
                <c:pt idx="8004">
                  <c:v>57.698776330000001</c:v>
                </c:pt>
                <c:pt idx="8005">
                  <c:v>238.33929989999999</c:v>
                </c:pt>
                <c:pt idx="8006">
                  <c:v>0.36452720599999999</c:v>
                </c:pt>
                <c:pt idx="8007">
                  <c:v>9.4088550000000007E-2</c:v>
                </c:pt>
                <c:pt idx="8008">
                  <c:v>0.40815554700000001</c:v>
                </c:pt>
                <c:pt idx="8009">
                  <c:v>23.810634950000001</c:v>
                </c:pt>
                <c:pt idx="8010">
                  <c:v>0.105938903</c:v>
                </c:pt>
                <c:pt idx="8011">
                  <c:v>36.099425150000002</c:v>
                </c:pt>
                <c:pt idx="8012">
                  <c:v>160.1566741</c:v>
                </c:pt>
                <c:pt idx="8013">
                  <c:v>58.612797989999997</c:v>
                </c:pt>
                <c:pt idx="8014">
                  <c:v>49.473126149999999</c:v>
                </c:pt>
                <c:pt idx="8015">
                  <c:v>48.73655342</c:v>
                </c:pt>
                <c:pt idx="8016">
                  <c:v>158.90166579999999</c:v>
                </c:pt>
                <c:pt idx="8017">
                  <c:v>73.774095509999995</c:v>
                </c:pt>
                <c:pt idx="8018">
                  <c:v>3.5996530070000001</c:v>
                </c:pt>
                <c:pt idx="8019">
                  <c:v>0.229515897</c:v>
                </c:pt>
                <c:pt idx="8020">
                  <c:v>0.16762481500000001</c:v>
                </c:pt>
                <c:pt idx="8021">
                  <c:v>102.0557099</c:v>
                </c:pt>
                <c:pt idx="8022">
                  <c:v>46.47270365</c:v>
                </c:pt>
                <c:pt idx="8023">
                  <c:v>113.0474803</c:v>
                </c:pt>
                <c:pt idx="8024">
                  <c:v>0.26609002300000001</c:v>
                </c:pt>
                <c:pt idx="8025">
                  <c:v>77.461703760000006</c:v>
                </c:pt>
                <c:pt idx="8026">
                  <c:v>0.19480119500000001</c:v>
                </c:pt>
                <c:pt idx="8027">
                  <c:v>55.799836370000001</c:v>
                </c:pt>
                <c:pt idx="8028">
                  <c:v>46.26107167</c:v>
                </c:pt>
                <c:pt idx="8029">
                  <c:v>104.46375399999999</c:v>
                </c:pt>
                <c:pt idx="8030">
                  <c:v>179.69640229999999</c:v>
                </c:pt>
                <c:pt idx="8031">
                  <c:v>0.11514640600000001</c:v>
                </c:pt>
                <c:pt idx="8032">
                  <c:v>4.9183579259999997</c:v>
                </c:pt>
                <c:pt idx="8033">
                  <c:v>0.81128209100000004</c:v>
                </c:pt>
                <c:pt idx="8034">
                  <c:v>9.7552410000000006E-2</c:v>
                </c:pt>
                <c:pt idx="8035">
                  <c:v>76.581678609999997</c:v>
                </c:pt>
                <c:pt idx="8036">
                  <c:v>46.305749489999997</c:v>
                </c:pt>
                <c:pt idx="8037">
                  <c:v>13.553289489999999</c:v>
                </c:pt>
                <c:pt idx="8038">
                  <c:v>33.781463760000001</c:v>
                </c:pt>
                <c:pt idx="8039">
                  <c:v>0.15286379899999999</c:v>
                </c:pt>
                <c:pt idx="8040">
                  <c:v>0.13055606</c:v>
                </c:pt>
                <c:pt idx="8041">
                  <c:v>121.7121202</c:v>
                </c:pt>
                <c:pt idx="8042">
                  <c:v>0.316936932</c:v>
                </c:pt>
                <c:pt idx="8043">
                  <c:v>0.42474040099999999</c:v>
                </c:pt>
                <c:pt idx="8044">
                  <c:v>0.184024357</c:v>
                </c:pt>
                <c:pt idx="8045">
                  <c:v>12.215808239999999</c:v>
                </c:pt>
                <c:pt idx="8046">
                  <c:v>2.1520547969999999</c:v>
                </c:pt>
                <c:pt idx="8047">
                  <c:v>204.81591560000001</c:v>
                </c:pt>
                <c:pt idx="8048">
                  <c:v>10.22604275</c:v>
                </c:pt>
                <c:pt idx="8049">
                  <c:v>11.906217639999999</c:v>
                </c:pt>
                <c:pt idx="8050">
                  <c:v>0.26156172599999999</c:v>
                </c:pt>
                <c:pt idx="8051">
                  <c:v>128.3174927</c:v>
                </c:pt>
                <c:pt idx="8052">
                  <c:v>193.00841320000001</c:v>
                </c:pt>
                <c:pt idx="8053">
                  <c:v>494.12120570000002</c:v>
                </c:pt>
                <c:pt idx="8054">
                  <c:v>7.6116386110000001</c:v>
                </c:pt>
                <c:pt idx="8055">
                  <c:v>0.34637006999999997</c:v>
                </c:pt>
                <c:pt idx="8056">
                  <c:v>0.25478917800000001</c:v>
                </c:pt>
                <c:pt idx="8057">
                  <c:v>0.50586506399999998</c:v>
                </c:pt>
                <c:pt idx="8058">
                  <c:v>89.826617920000004</c:v>
                </c:pt>
                <c:pt idx="8059">
                  <c:v>66.534980959999999</c:v>
                </c:pt>
                <c:pt idx="8060">
                  <c:v>0.28467942200000002</c:v>
                </c:pt>
                <c:pt idx="8061">
                  <c:v>49.953877230000003</c:v>
                </c:pt>
                <c:pt idx="8062">
                  <c:v>0.231199496</c:v>
                </c:pt>
                <c:pt idx="8063">
                  <c:v>6.5733309640000002</c:v>
                </c:pt>
                <c:pt idx="8064">
                  <c:v>282.2364058</c:v>
                </c:pt>
                <c:pt idx="8065">
                  <c:v>0.41680893600000002</c:v>
                </c:pt>
                <c:pt idx="8066">
                  <c:v>92.344302529999993</c:v>
                </c:pt>
                <c:pt idx="8067">
                  <c:v>0.17290460099999999</c:v>
                </c:pt>
                <c:pt idx="8068">
                  <c:v>194.42227639999999</c:v>
                </c:pt>
                <c:pt idx="8069">
                  <c:v>236.80049990000001</c:v>
                </c:pt>
                <c:pt idx="8070">
                  <c:v>242.6761181</c:v>
                </c:pt>
                <c:pt idx="8071">
                  <c:v>38.942555310000003</c:v>
                </c:pt>
                <c:pt idx="8072">
                  <c:v>0.252890222</c:v>
                </c:pt>
                <c:pt idx="8073">
                  <c:v>0.30118451099999999</c:v>
                </c:pt>
                <c:pt idx="8074">
                  <c:v>0.26792912499999999</c:v>
                </c:pt>
                <c:pt idx="8075">
                  <c:v>126.0517667</c:v>
                </c:pt>
                <c:pt idx="8076">
                  <c:v>99.999570329999997</c:v>
                </c:pt>
                <c:pt idx="8077">
                  <c:v>16.338421319999998</c:v>
                </c:pt>
                <c:pt idx="8078">
                  <c:v>49.448682159999997</c:v>
                </c:pt>
                <c:pt idx="8079">
                  <c:v>16.269510650000001</c:v>
                </c:pt>
                <c:pt idx="8080">
                  <c:v>0.20243128799999999</c:v>
                </c:pt>
                <c:pt idx="8081">
                  <c:v>0.40353724400000002</c:v>
                </c:pt>
                <c:pt idx="8082">
                  <c:v>121.504272</c:v>
                </c:pt>
                <c:pt idx="8083">
                  <c:v>35.791059949999998</c:v>
                </c:pt>
                <c:pt idx="8084">
                  <c:v>0.27225210900000002</c:v>
                </c:pt>
                <c:pt idx="8085">
                  <c:v>0.28482790899999999</c:v>
                </c:pt>
                <c:pt idx="8086">
                  <c:v>14.90248646</c:v>
                </c:pt>
                <c:pt idx="8087">
                  <c:v>53.117091209999998</c:v>
                </c:pt>
                <c:pt idx="8088">
                  <c:v>47.629360689999999</c:v>
                </c:pt>
                <c:pt idx="8089">
                  <c:v>114.9446483</c:v>
                </c:pt>
                <c:pt idx="8090">
                  <c:v>46.843671579999999</c:v>
                </c:pt>
                <c:pt idx="8091">
                  <c:v>0.107575511</c:v>
                </c:pt>
                <c:pt idx="8092">
                  <c:v>97.330015029999998</c:v>
                </c:pt>
                <c:pt idx="8093">
                  <c:v>336.66184149999998</c:v>
                </c:pt>
                <c:pt idx="8094">
                  <c:v>9.4758913329999999</c:v>
                </c:pt>
                <c:pt idx="8095">
                  <c:v>61.860513769999997</c:v>
                </c:pt>
                <c:pt idx="8096">
                  <c:v>141.2959693</c:v>
                </c:pt>
                <c:pt idx="8097">
                  <c:v>190.17175940000001</c:v>
                </c:pt>
                <c:pt idx="8098">
                  <c:v>61.7032551</c:v>
                </c:pt>
                <c:pt idx="8099">
                  <c:v>204.9142951</c:v>
                </c:pt>
                <c:pt idx="8100">
                  <c:v>79.467518069999997</c:v>
                </c:pt>
                <c:pt idx="8101">
                  <c:v>0.249436671</c:v>
                </c:pt>
                <c:pt idx="8102">
                  <c:v>0.172992323</c:v>
                </c:pt>
                <c:pt idx="8103">
                  <c:v>0.42550597899999998</c:v>
                </c:pt>
                <c:pt idx="8104">
                  <c:v>62.883827199999999</c:v>
                </c:pt>
                <c:pt idx="8105">
                  <c:v>78.60315636</c:v>
                </c:pt>
                <c:pt idx="8106">
                  <c:v>254.47429360000001</c:v>
                </c:pt>
                <c:pt idx="8107">
                  <c:v>51.507890459999999</c:v>
                </c:pt>
                <c:pt idx="8108">
                  <c:v>13.64138683</c:v>
                </c:pt>
                <c:pt idx="8109">
                  <c:v>0.100897406</c:v>
                </c:pt>
                <c:pt idx="8110">
                  <c:v>0.344088544</c:v>
                </c:pt>
                <c:pt idx="8111">
                  <c:v>72.153260700000004</c:v>
                </c:pt>
                <c:pt idx="8112">
                  <c:v>0.116310024</c:v>
                </c:pt>
                <c:pt idx="8113">
                  <c:v>28.46263656</c:v>
                </c:pt>
                <c:pt idx="8114">
                  <c:v>60.024493919999998</c:v>
                </c:pt>
                <c:pt idx="8115">
                  <c:v>34.657111690000001</c:v>
                </c:pt>
                <c:pt idx="8116">
                  <c:v>58.498441290000002</c:v>
                </c:pt>
                <c:pt idx="8117">
                  <c:v>107.9698025</c:v>
                </c:pt>
                <c:pt idx="8118">
                  <c:v>157.6592627</c:v>
                </c:pt>
                <c:pt idx="8119">
                  <c:v>44.301361309999997</c:v>
                </c:pt>
                <c:pt idx="8120">
                  <c:v>47.17610938</c:v>
                </c:pt>
                <c:pt idx="8121">
                  <c:v>0.10275314300000001</c:v>
                </c:pt>
                <c:pt idx="8122">
                  <c:v>35.061318839999998</c:v>
                </c:pt>
                <c:pt idx="8123">
                  <c:v>87.877736110000001</c:v>
                </c:pt>
                <c:pt idx="8124">
                  <c:v>0.20818730699999999</c:v>
                </c:pt>
                <c:pt idx="8125">
                  <c:v>0.43323503200000002</c:v>
                </c:pt>
                <c:pt idx="8126">
                  <c:v>90.166151110000001</c:v>
                </c:pt>
                <c:pt idx="8127">
                  <c:v>33.378185819999999</c:v>
                </c:pt>
                <c:pt idx="8128">
                  <c:v>4.3326005170000004</c:v>
                </c:pt>
                <c:pt idx="8129">
                  <c:v>0.135453354</c:v>
                </c:pt>
                <c:pt idx="8130">
                  <c:v>90.038606380000004</c:v>
                </c:pt>
                <c:pt idx="8131">
                  <c:v>74.743209669999999</c:v>
                </c:pt>
                <c:pt idx="8132">
                  <c:v>140.3407071</c:v>
                </c:pt>
                <c:pt idx="8133">
                  <c:v>166.6440619</c:v>
                </c:pt>
                <c:pt idx="8134">
                  <c:v>91.938884200000004</c:v>
                </c:pt>
                <c:pt idx="8135">
                  <c:v>90.130988400000007</c:v>
                </c:pt>
                <c:pt idx="8136">
                  <c:v>182.26566539999999</c:v>
                </c:pt>
                <c:pt idx="8137">
                  <c:v>111.8736573</c:v>
                </c:pt>
                <c:pt idx="8138">
                  <c:v>0.27286251</c:v>
                </c:pt>
                <c:pt idx="8139">
                  <c:v>249.44267540000001</c:v>
                </c:pt>
                <c:pt idx="8140">
                  <c:v>0.36332232800000003</c:v>
                </c:pt>
                <c:pt idx="8141">
                  <c:v>0.55727272999999999</c:v>
                </c:pt>
                <c:pt idx="8142">
                  <c:v>0.32027981300000002</c:v>
                </c:pt>
                <c:pt idx="8143">
                  <c:v>134.48850859999999</c:v>
                </c:pt>
                <c:pt idx="8144">
                  <c:v>0.20127520199999999</c:v>
                </c:pt>
                <c:pt idx="8145">
                  <c:v>0.112196121</c:v>
                </c:pt>
                <c:pt idx="8146">
                  <c:v>44.639004139999997</c:v>
                </c:pt>
                <c:pt idx="8147">
                  <c:v>15.81108382</c:v>
                </c:pt>
                <c:pt idx="8148">
                  <c:v>191.08418030000001</c:v>
                </c:pt>
                <c:pt idx="8149">
                  <c:v>241.5924819</c:v>
                </c:pt>
                <c:pt idx="8150">
                  <c:v>50.19444652</c:v>
                </c:pt>
                <c:pt idx="8151">
                  <c:v>0.142925054</c:v>
                </c:pt>
                <c:pt idx="8152">
                  <c:v>91.621105119999996</c:v>
                </c:pt>
                <c:pt idx="8153">
                  <c:v>249.83778699999999</c:v>
                </c:pt>
                <c:pt idx="8154">
                  <c:v>12.0951734</c:v>
                </c:pt>
                <c:pt idx="8155">
                  <c:v>166.02497679999999</c:v>
                </c:pt>
                <c:pt idx="8156">
                  <c:v>0.10640367000000001</c:v>
                </c:pt>
                <c:pt idx="8157">
                  <c:v>127.7877068</c:v>
                </c:pt>
                <c:pt idx="8158">
                  <c:v>0.10347271199999999</c:v>
                </c:pt>
                <c:pt idx="8159">
                  <c:v>47.398638929999997</c:v>
                </c:pt>
                <c:pt idx="8160">
                  <c:v>48.319079960000003</c:v>
                </c:pt>
                <c:pt idx="8161">
                  <c:v>180.92851619999999</c:v>
                </c:pt>
                <c:pt idx="8162">
                  <c:v>143.3838069</c:v>
                </c:pt>
                <c:pt idx="8163">
                  <c:v>59.672065840000002</c:v>
                </c:pt>
                <c:pt idx="8164">
                  <c:v>0.23501446500000001</c:v>
                </c:pt>
                <c:pt idx="8165">
                  <c:v>0.10292823299999999</c:v>
                </c:pt>
                <c:pt idx="8166">
                  <c:v>4.4308753940000001</c:v>
                </c:pt>
                <c:pt idx="8167">
                  <c:v>45.142187380000003</c:v>
                </c:pt>
                <c:pt idx="8168">
                  <c:v>0.14662652100000001</c:v>
                </c:pt>
                <c:pt idx="8169">
                  <c:v>82.204347870000007</c:v>
                </c:pt>
                <c:pt idx="8170">
                  <c:v>0.215771455</c:v>
                </c:pt>
                <c:pt idx="8171">
                  <c:v>0.15383269399999999</c:v>
                </c:pt>
                <c:pt idx="8172">
                  <c:v>5.7569051529999999</c:v>
                </c:pt>
                <c:pt idx="8173">
                  <c:v>140.3363971</c:v>
                </c:pt>
                <c:pt idx="8174">
                  <c:v>0.37009656499999999</c:v>
                </c:pt>
                <c:pt idx="8175">
                  <c:v>96.584282239999993</c:v>
                </c:pt>
                <c:pt idx="8176">
                  <c:v>68.713746650000004</c:v>
                </c:pt>
                <c:pt idx="8177">
                  <c:v>114.2696736</c:v>
                </c:pt>
                <c:pt idx="8178">
                  <c:v>127.19054629999999</c:v>
                </c:pt>
                <c:pt idx="8179">
                  <c:v>183.1605261</c:v>
                </c:pt>
                <c:pt idx="8180">
                  <c:v>0.156445161</c:v>
                </c:pt>
                <c:pt idx="8181">
                  <c:v>104.77479769999999</c:v>
                </c:pt>
                <c:pt idx="8182">
                  <c:v>0.25087734900000003</c:v>
                </c:pt>
                <c:pt idx="8183">
                  <c:v>4.7287735419999999</c:v>
                </c:pt>
                <c:pt idx="8184">
                  <c:v>57.229514219999999</c:v>
                </c:pt>
                <c:pt idx="8185">
                  <c:v>0.197473758</c:v>
                </c:pt>
                <c:pt idx="8186">
                  <c:v>230.1577006</c:v>
                </c:pt>
                <c:pt idx="8187">
                  <c:v>275.88991349999998</c:v>
                </c:pt>
                <c:pt idx="8188">
                  <c:v>11.18494622</c:v>
                </c:pt>
                <c:pt idx="8189">
                  <c:v>0.238501406</c:v>
                </c:pt>
                <c:pt idx="8190">
                  <c:v>1.5850875069999999</c:v>
                </c:pt>
                <c:pt idx="8191">
                  <c:v>3.0352771330000001</c:v>
                </c:pt>
                <c:pt idx="8192">
                  <c:v>192.9991129</c:v>
                </c:pt>
                <c:pt idx="8193">
                  <c:v>15.68102264</c:v>
                </c:pt>
                <c:pt idx="8194">
                  <c:v>0.22629436999999999</c:v>
                </c:pt>
                <c:pt idx="8195">
                  <c:v>55.944167610000001</c:v>
                </c:pt>
                <c:pt idx="8196">
                  <c:v>0.19645138600000001</c:v>
                </c:pt>
                <c:pt idx="8197">
                  <c:v>53.131885760000003</c:v>
                </c:pt>
                <c:pt idx="8198">
                  <c:v>47.99207715</c:v>
                </c:pt>
                <c:pt idx="8199">
                  <c:v>68.772682279999998</c:v>
                </c:pt>
                <c:pt idx="8200">
                  <c:v>56.567521429999999</c:v>
                </c:pt>
                <c:pt idx="8201">
                  <c:v>4.6720965029999997</c:v>
                </c:pt>
                <c:pt idx="8202">
                  <c:v>0.13572168500000001</c:v>
                </c:pt>
                <c:pt idx="8203">
                  <c:v>0.39069870600000001</c:v>
                </c:pt>
                <c:pt idx="8204">
                  <c:v>0.148922043</c:v>
                </c:pt>
                <c:pt idx="8205">
                  <c:v>0.38239394300000001</c:v>
                </c:pt>
                <c:pt idx="8206">
                  <c:v>0.23179066500000001</c:v>
                </c:pt>
                <c:pt idx="8207">
                  <c:v>63.533156910000002</c:v>
                </c:pt>
                <c:pt idx="8208">
                  <c:v>0.29493567900000001</c:v>
                </c:pt>
                <c:pt idx="8209">
                  <c:v>126.01167909999999</c:v>
                </c:pt>
                <c:pt idx="8210">
                  <c:v>21.638171329999999</c:v>
                </c:pt>
                <c:pt idx="8211">
                  <c:v>10.308838939999999</c:v>
                </c:pt>
                <c:pt idx="8212">
                  <c:v>15.7318298</c:v>
                </c:pt>
                <c:pt idx="8213">
                  <c:v>0.12381742699999999</c:v>
                </c:pt>
                <c:pt idx="8214">
                  <c:v>0.61888208600000005</c:v>
                </c:pt>
                <c:pt idx="8215">
                  <c:v>46.976550019999998</c:v>
                </c:pt>
                <c:pt idx="8216">
                  <c:v>0.149333038</c:v>
                </c:pt>
                <c:pt idx="8217">
                  <c:v>0.14835190000000001</c:v>
                </c:pt>
                <c:pt idx="8218">
                  <c:v>0.18401774700000001</c:v>
                </c:pt>
                <c:pt idx="8219">
                  <c:v>249.1767983</c:v>
                </c:pt>
                <c:pt idx="8220">
                  <c:v>122.287339</c:v>
                </c:pt>
                <c:pt idx="8221">
                  <c:v>48.765753969999999</c:v>
                </c:pt>
                <c:pt idx="8222">
                  <c:v>109.8325481</c:v>
                </c:pt>
                <c:pt idx="8223">
                  <c:v>0.23920180299999999</c:v>
                </c:pt>
                <c:pt idx="8224">
                  <c:v>49.713098530000003</c:v>
                </c:pt>
                <c:pt idx="8225">
                  <c:v>187.82191409999999</c:v>
                </c:pt>
                <c:pt idx="8226">
                  <c:v>9.3234369519999998</c:v>
                </c:pt>
                <c:pt idx="8227">
                  <c:v>10.830358410000001</c:v>
                </c:pt>
                <c:pt idx="8228">
                  <c:v>47.291973689999999</c:v>
                </c:pt>
                <c:pt idx="8229">
                  <c:v>207.60203179999999</c:v>
                </c:pt>
                <c:pt idx="8230">
                  <c:v>112.15655769999999</c:v>
                </c:pt>
                <c:pt idx="8231">
                  <c:v>83.160953300000003</c:v>
                </c:pt>
                <c:pt idx="8232">
                  <c:v>9.9043448349999998</c:v>
                </c:pt>
                <c:pt idx="8233">
                  <c:v>2.7189577460000001</c:v>
                </c:pt>
                <c:pt idx="8234">
                  <c:v>127.40362140000001</c:v>
                </c:pt>
                <c:pt idx="8235">
                  <c:v>143.64222670000001</c:v>
                </c:pt>
                <c:pt idx="8236">
                  <c:v>87.354957089999999</c:v>
                </c:pt>
                <c:pt idx="8237">
                  <c:v>0.49077050100000003</c:v>
                </c:pt>
                <c:pt idx="8238">
                  <c:v>131.62143409999999</c:v>
                </c:pt>
                <c:pt idx="8239">
                  <c:v>2.3519101789999999</c:v>
                </c:pt>
                <c:pt idx="8240">
                  <c:v>0.10502477</c:v>
                </c:pt>
                <c:pt idx="8241">
                  <c:v>95.496272779999998</c:v>
                </c:pt>
                <c:pt idx="8242">
                  <c:v>49.223734630000003</c:v>
                </c:pt>
                <c:pt idx="8243">
                  <c:v>55.636753370000001</c:v>
                </c:pt>
                <c:pt idx="8244">
                  <c:v>79.340342230000005</c:v>
                </c:pt>
                <c:pt idx="8245">
                  <c:v>0.59959689800000004</c:v>
                </c:pt>
                <c:pt idx="8246">
                  <c:v>9.2288713999999994E-2</c:v>
                </c:pt>
                <c:pt idx="8247">
                  <c:v>0.113622691</c:v>
                </c:pt>
                <c:pt idx="8248">
                  <c:v>36.845344920000002</c:v>
                </c:pt>
                <c:pt idx="8249">
                  <c:v>114.6850285</c:v>
                </c:pt>
                <c:pt idx="8250">
                  <c:v>45.468907280000003</c:v>
                </c:pt>
                <c:pt idx="8251">
                  <c:v>2.3397765540000002</c:v>
                </c:pt>
                <c:pt idx="8252">
                  <c:v>269.8638722</c:v>
                </c:pt>
                <c:pt idx="8253">
                  <c:v>50.043444469999997</c:v>
                </c:pt>
                <c:pt idx="8254">
                  <c:v>120.988782</c:v>
                </c:pt>
                <c:pt idx="8255">
                  <c:v>35.967840500000001</c:v>
                </c:pt>
                <c:pt idx="8256">
                  <c:v>181.76337599999999</c:v>
                </c:pt>
                <c:pt idx="8257">
                  <c:v>5.3971240829999996</c:v>
                </c:pt>
                <c:pt idx="8258">
                  <c:v>0.17064000600000001</c:v>
                </c:pt>
                <c:pt idx="8259">
                  <c:v>52.427912429999999</c:v>
                </c:pt>
                <c:pt idx="8260">
                  <c:v>182.40838529999999</c:v>
                </c:pt>
                <c:pt idx="8261">
                  <c:v>0.108298061</c:v>
                </c:pt>
                <c:pt idx="8262">
                  <c:v>47.176751889999998</c:v>
                </c:pt>
                <c:pt idx="8263">
                  <c:v>0.46178937599999997</c:v>
                </c:pt>
                <c:pt idx="8264">
                  <c:v>0.395134229</c:v>
                </c:pt>
                <c:pt idx="8265">
                  <c:v>110.4691231</c:v>
                </c:pt>
                <c:pt idx="8266">
                  <c:v>0.10527305200000001</c:v>
                </c:pt>
                <c:pt idx="8267">
                  <c:v>0.143165182</c:v>
                </c:pt>
                <c:pt idx="8268">
                  <c:v>13.586925280000001</c:v>
                </c:pt>
                <c:pt idx="8269">
                  <c:v>175.12767729999999</c:v>
                </c:pt>
                <c:pt idx="8270">
                  <c:v>193.51102270000001</c:v>
                </c:pt>
                <c:pt idx="8271">
                  <c:v>48.530390070000003</c:v>
                </c:pt>
                <c:pt idx="8272">
                  <c:v>49.498600519999997</c:v>
                </c:pt>
                <c:pt idx="8273">
                  <c:v>4.2797825879999998</c:v>
                </c:pt>
                <c:pt idx="8274">
                  <c:v>0.227311231</c:v>
                </c:pt>
                <c:pt idx="8275">
                  <c:v>73.153173640000006</c:v>
                </c:pt>
                <c:pt idx="8276">
                  <c:v>0.257113286</c:v>
                </c:pt>
                <c:pt idx="8277">
                  <c:v>9.4531535009999992</c:v>
                </c:pt>
                <c:pt idx="8278">
                  <c:v>178.8719203</c:v>
                </c:pt>
                <c:pt idx="8279">
                  <c:v>12.111101659999999</c:v>
                </c:pt>
                <c:pt idx="8280">
                  <c:v>6.4430115910000003</c:v>
                </c:pt>
                <c:pt idx="8281">
                  <c:v>0.267521483</c:v>
                </c:pt>
                <c:pt idx="8282">
                  <c:v>79.414205809999999</c:v>
                </c:pt>
                <c:pt idx="8283">
                  <c:v>56.5356211</c:v>
                </c:pt>
                <c:pt idx="8284">
                  <c:v>0.212520443</c:v>
                </c:pt>
                <c:pt idx="8285">
                  <c:v>12.50678407</c:v>
                </c:pt>
                <c:pt idx="8286">
                  <c:v>0.121867006</c:v>
                </c:pt>
                <c:pt idx="8287">
                  <c:v>0.31029723199999998</c:v>
                </c:pt>
                <c:pt idx="8288">
                  <c:v>6.1414174529999999</c:v>
                </c:pt>
                <c:pt idx="8289">
                  <c:v>56.35034435</c:v>
                </c:pt>
                <c:pt idx="8290">
                  <c:v>52.397936510000001</c:v>
                </c:pt>
                <c:pt idx="8291">
                  <c:v>154.17333640000001</c:v>
                </c:pt>
                <c:pt idx="8292">
                  <c:v>44.29928177</c:v>
                </c:pt>
                <c:pt idx="8293">
                  <c:v>198.04312189999999</c:v>
                </c:pt>
                <c:pt idx="8294">
                  <c:v>41.993213230000002</c:v>
                </c:pt>
                <c:pt idx="8295">
                  <c:v>127.9229734</c:v>
                </c:pt>
                <c:pt idx="8296">
                  <c:v>0.24765949200000001</c:v>
                </c:pt>
                <c:pt idx="8297">
                  <c:v>37.091648229999997</c:v>
                </c:pt>
                <c:pt idx="8298">
                  <c:v>92.587119720000004</c:v>
                </c:pt>
                <c:pt idx="8299">
                  <c:v>190.03739200000001</c:v>
                </c:pt>
                <c:pt idx="8300">
                  <c:v>0.10963692999999999</c:v>
                </c:pt>
                <c:pt idx="8301">
                  <c:v>0.171072748</c:v>
                </c:pt>
                <c:pt idx="8302">
                  <c:v>55.101943339999998</c:v>
                </c:pt>
                <c:pt idx="8303">
                  <c:v>9.8736499000000005E-2</c:v>
                </c:pt>
                <c:pt idx="8304">
                  <c:v>0.26177993799999999</c:v>
                </c:pt>
                <c:pt idx="8305">
                  <c:v>0.27124568999999998</c:v>
                </c:pt>
                <c:pt idx="8306">
                  <c:v>1.1912948379999999</c:v>
                </c:pt>
                <c:pt idx="8307">
                  <c:v>43.317250870000002</c:v>
                </c:pt>
                <c:pt idx="8308">
                  <c:v>66.215562419999998</c:v>
                </c:pt>
                <c:pt idx="8309">
                  <c:v>185.49572359999999</c:v>
                </c:pt>
                <c:pt idx="8310">
                  <c:v>141.52385330000001</c:v>
                </c:pt>
                <c:pt idx="8311">
                  <c:v>115.65339969999999</c:v>
                </c:pt>
                <c:pt idx="8312">
                  <c:v>0.16604544700000001</c:v>
                </c:pt>
                <c:pt idx="8313">
                  <c:v>14.89809925</c:v>
                </c:pt>
                <c:pt idx="8314">
                  <c:v>0.19917887300000001</c:v>
                </c:pt>
                <c:pt idx="8315">
                  <c:v>0.127842503</c:v>
                </c:pt>
                <c:pt idx="8316">
                  <c:v>107.1888155</c:v>
                </c:pt>
                <c:pt idx="8317">
                  <c:v>0.25333212599999999</c:v>
                </c:pt>
                <c:pt idx="8318">
                  <c:v>0.39623307499999999</c:v>
                </c:pt>
                <c:pt idx="8319">
                  <c:v>140.70775549999999</c:v>
                </c:pt>
                <c:pt idx="8320">
                  <c:v>46.558939619999997</c:v>
                </c:pt>
                <c:pt idx="8321">
                  <c:v>53.545700310000001</c:v>
                </c:pt>
                <c:pt idx="8322">
                  <c:v>4.3369272739999998</c:v>
                </c:pt>
                <c:pt idx="8323">
                  <c:v>112.37156539999999</c:v>
                </c:pt>
                <c:pt idx="8324">
                  <c:v>9.2975239000000001E-2</c:v>
                </c:pt>
                <c:pt idx="8325">
                  <c:v>37.949600060000002</c:v>
                </c:pt>
                <c:pt idx="8326">
                  <c:v>87.726528049999999</c:v>
                </c:pt>
                <c:pt idx="8327">
                  <c:v>148.28461530000001</c:v>
                </c:pt>
                <c:pt idx="8328">
                  <c:v>9.8355754000000004E-2</c:v>
                </c:pt>
                <c:pt idx="8329">
                  <c:v>11.38902145</c:v>
                </c:pt>
                <c:pt idx="8330">
                  <c:v>0.19820942599999999</c:v>
                </c:pt>
                <c:pt idx="8331">
                  <c:v>151.5370887</c:v>
                </c:pt>
                <c:pt idx="8332">
                  <c:v>174.00009890000001</c:v>
                </c:pt>
                <c:pt idx="8333">
                  <c:v>0.25283377499999998</c:v>
                </c:pt>
                <c:pt idx="8334">
                  <c:v>75.046070940000007</c:v>
                </c:pt>
                <c:pt idx="8335">
                  <c:v>72.422923470000001</c:v>
                </c:pt>
                <c:pt idx="8336">
                  <c:v>0.13207390299999999</c:v>
                </c:pt>
                <c:pt idx="8337">
                  <c:v>44.626001289999998</c:v>
                </c:pt>
                <c:pt idx="8338">
                  <c:v>37.005393840000004</c:v>
                </c:pt>
                <c:pt idx="8339">
                  <c:v>107.52202800000001</c:v>
                </c:pt>
                <c:pt idx="8340">
                  <c:v>8.6812254489999994</c:v>
                </c:pt>
                <c:pt idx="8341">
                  <c:v>51.26390378</c:v>
                </c:pt>
                <c:pt idx="8342">
                  <c:v>93.609622329999993</c:v>
                </c:pt>
                <c:pt idx="8343">
                  <c:v>55.875094779999998</c:v>
                </c:pt>
                <c:pt idx="8344">
                  <c:v>150.27016979999999</c:v>
                </c:pt>
                <c:pt idx="8345">
                  <c:v>0.119419609</c:v>
                </c:pt>
                <c:pt idx="8346">
                  <c:v>0.112957449</c:v>
                </c:pt>
                <c:pt idx="8347">
                  <c:v>97.268769820000003</c:v>
                </c:pt>
                <c:pt idx="8348">
                  <c:v>42.165751839999999</c:v>
                </c:pt>
                <c:pt idx="8349">
                  <c:v>92.403556890000004</c:v>
                </c:pt>
                <c:pt idx="8350">
                  <c:v>37.259762430000002</c:v>
                </c:pt>
                <c:pt idx="8351">
                  <c:v>39.253863099999997</c:v>
                </c:pt>
                <c:pt idx="8352">
                  <c:v>108.4747236</c:v>
                </c:pt>
                <c:pt idx="8353">
                  <c:v>0.17194061699999999</c:v>
                </c:pt>
                <c:pt idx="8354">
                  <c:v>49.41664548</c:v>
                </c:pt>
                <c:pt idx="8355">
                  <c:v>37.123752690000003</c:v>
                </c:pt>
                <c:pt idx="8356">
                  <c:v>54.91487858</c:v>
                </c:pt>
                <c:pt idx="8357">
                  <c:v>7.609279431</c:v>
                </c:pt>
                <c:pt idx="8358">
                  <c:v>72.567146410000007</c:v>
                </c:pt>
                <c:pt idx="8359">
                  <c:v>56.455287839999997</c:v>
                </c:pt>
                <c:pt idx="8360">
                  <c:v>5.7618972990000001</c:v>
                </c:pt>
                <c:pt idx="8361">
                  <c:v>112.5005053</c:v>
                </c:pt>
                <c:pt idx="8362">
                  <c:v>0.124154663</c:v>
                </c:pt>
                <c:pt idx="8363">
                  <c:v>0.14940455</c:v>
                </c:pt>
                <c:pt idx="8364">
                  <c:v>0.19320807100000001</c:v>
                </c:pt>
                <c:pt idx="8365">
                  <c:v>6.4548757160000001</c:v>
                </c:pt>
                <c:pt idx="8366">
                  <c:v>115.30814479999999</c:v>
                </c:pt>
                <c:pt idx="8367">
                  <c:v>112.5745941</c:v>
                </c:pt>
                <c:pt idx="8368">
                  <c:v>153.89569090000001</c:v>
                </c:pt>
                <c:pt idx="8369">
                  <c:v>50.696339170000002</c:v>
                </c:pt>
                <c:pt idx="8370">
                  <c:v>143.7533914</c:v>
                </c:pt>
                <c:pt idx="8371">
                  <c:v>80.597799710000004</c:v>
                </c:pt>
                <c:pt idx="8372">
                  <c:v>0.29182355799999998</c:v>
                </c:pt>
                <c:pt idx="8373">
                  <c:v>0.18951314799999999</c:v>
                </c:pt>
                <c:pt idx="8374">
                  <c:v>60.743564790000001</c:v>
                </c:pt>
                <c:pt idx="8375">
                  <c:v>0.53739420199999999</c:v>
                </c:pt>
                <c:pt idx="8376">
                  <c:v>0.30427947599999999</c:v>
                </c:pt>
                <c:pt idx="8377">
                  <c:v>23.303480789999998</c:v>
                </c:pt>
                <c:pt idx="8378">
                  <c:v>17.216244150000001</c:v>
                </c:pt>
                <c:pt idx="8379">
                  <c:v>20.011675629999999</c:v>
                </c:pt>
                <c:pt idx="8380">
                  <c:v>38.378649899999999</c:v>
                </c:pt>
                <c:pt idx="8381">
                  <c:v>62.900733950000003</c:v>
                </c:pt>
                <c:pt idx="8382">
                  <c:v>0.30915189199999998</c:v>
                </c:pt>
                <c:pt idx="8383">
                  <c:v>95.775150350000004</c:v>
                </c:pt>
                <c:pt idx="8384">
                  <c:v>0.16977473300000001</c:v>
                </c:pt>
                <c:pt idx="8385">
                  <c:v>56.725791540000003</c:v>
                </c:pt>
                <c:pt idx="8386">
                  <c:v>148.43316139999999</c:v>
                </c:pt>
                <c:pt idx="8387">
                  <c:v>34.955005159999999</c:v>
                </c:pt>
                <c:pt idx="8388">
                  <c:v>6.0962318059999996</c:v>
                </c:pt>
                <c:pt idx="8389">
                  <c:v>1.972286556</c:v>
                </c:pt>
                <c:pt idx="8390">
                  <c:v>26.086393950000001</c:v>
                </c:pt>
                <c:pt idx="8391">
                  <c:v>0.182098332</c:v>
                </c:pt>
                <c:pt idx="8392">
                  <c:v>9.3048276999999999E-2</c:v>
                </c:pt>
                <c:pt idx="8393">
                  <c:v>42.18207752</c:v>
                </c:pt>
                <c:pt idx="8394">
                  <c:v>24.489412260000002</c:v>
                </c:pt>
                <c:pt idx="8395">
                  <c:v>173.37249980000001</c:v>
                </c:pt>
                <c:pt idx="8396">
                  <c:v>97.575973360000006</c:v>
                </c:pt>
                <c:pt idx="8397">
                  <c:v>2.7303701399999998</c:v>
                </c:pt>
                <c:pt idx="8398">
                  <c:v>39.480495560000001</c:v>
                </c:pt>
                <c:pt idx="8399">
                  <c:v>255.2936583</c:v>
                </c:pt>
                <c:pt idx="8400">
                  <c:v>0.14132441000000001</c:v>
                </c:pt>
                <c:pt idx="8401">
                  <c:v>0.12699856000000001</c:v>
                </c:pt>
                <c:pt idx="8402">
                  <c:v>53.303735080000003</c:v>
                </c:pt>
                <c:pt idx="8403">
                  <c:v>155.5814815</c:v>
                </c:pt>
                <c:pt idx="8404">
                  <c:v>0.199298745</c:v>
                </c:pt>
                <c:pt idx="8405">
                  <c:v>35.665152169999999</c:v>
                </c:pt>
                <c:pt idx="8406">
                  <c:v>37.483979169999998</c:v>
                </c:pt>
                <c:pt idx="8407">
                  <c:v>87.392844740000001</c:v>
                </c:pt>
                <c:pt idx="8408">
                  <c:v>49.256193680000003</c:v>
                </c:pt>
                <c:pt idx="8409">
                  <c:v>86.104209609999998</c:v>
                </c:pt>
                <c:pt idx="8410">
                  <c:v>57.126113969999999</c:v>
                </c:pt>
                <c:pt idx="8411">
                  <c:v>148.48286250000001</c:v>
                </c:pt>
                <c:pt idx="8412">
                  <c:v>0.24896975299999999</c:v>
                </c:pt>
                <c:pt idx="8413">
                  <c:v>159.5943048</c:v>
                </c:pt>
                <c:pt idx="8414">
                  <c:v>39.670151519999997</c:v>
                </c:pt>
                <c:pt idx="8415">
                  <c:v>142.56717520000001</c:v>
                </c:pt>
                <c:pt idx="8416">
                  <c:v>43.29368899</c:v>
                </c:pt>
                <c:pt idx="8417">
                  <c:v>13.345800329999999</c:v>
                </c:pt>
                <c:pt idx="8418">
                  <c:v>0.114428301</c:v>
                </c:pt>
                <c:pt idx="8419">
                  <c:v>70.791399229999996</c:v>
                </c:pt>
                <c:pt idx="8420">
                  <c:v>59.824118810000002</c:v>
                </c:pt>
                <c:pt idx="8421">
                  <c:v>95.826494780000004</c:v>
                </c:pt>
                <c:pt idx="8422">
                  <c:v>0.25225733099999997</c:v>
                </c:pt>
                <c:pt idx="8423">
                  <c:v>127.9278533</c:v>
                </c:pt>
                <c:pt idx="8424">
                  <c:v>0.10934974</c:v>
                </c:pt>
                <c:pt idx="8425">
                  <c:v>67.918301769999999</c:v>
                </c:pt>
                <c:pt idx="8426">
                  <c:v>55.254381639999998</c:v>
                </c:pt>
                <c:pt idx="8427">
                  <c:v>96.634656440000001</c:v>
                </c:pt>
                <c:pt idx="8428">
                  <c:v>97.076061080000002</c:v>
                </c:pt>
                <c:pt idx="8429">
                  <c:v>52.217574949999999</c:v>
                </c:pt>
                <c:pt idx="8430">
                  <c:v>4.3914715329999998</c:v>
                </c:pt>
                <c:pt idx="8431">
                  <c:v>49.65695813</c:v>
                </c:pt>
                <c:pt idx="8432">
                  <c:v>0.29776481399999999</c:v>
                </c:pt>
                <c:pt idx="8433">
                  <c:v>0.33442487500000001</c:v>
                </c:pt>
                <c:pt idx="8434">
                  <c:v>60.563058339999998</c:v>
                </c:pt>
                <c:pt idx="8435">
                  <c:v>0.19244805400000001</c:v>
                </c:pt>
                <c:pt idx="8436">
                  <c:v>82.513446740000006</c:v>
                </c:pt>
                <c:pt idx="8437">
                  <c:v>69.771028569999999</c:v>
                </c:pt>
                <c:pt idx="8438">
                  <c:v>47.894873990000001</c:v>
                </c:pt>
                <c:pt idx="8439">
                  <c:v>137.6958601</c:v>
                </c:pt>
                <c:pt idx="8440">
                  <c:v>98.103650150000007</c:v>
                </c:pt>
                <c:pt idx="8441">
                  <c:v>72.032153320000006</c:v>
                </c:pt>
                <c:pt idx="8442">
                  <c:v>71.652777950000001</c:v>
                </c:pt>
                <c:pt idx="8443">
                  <c:v>12.928380219999999</c:v>
                </c:pt>
                <c:pt idx="8444">
                  <c:v>0.348549836</c:v>
                </c:pt>
                <c:pt idx="8445">
                  <c:v>46.900056970000001</c:v>
                </c:pt>
                <c:pt idx="8446">
                  <c:v>0.25651396900000001</c:v>
                </c:pt>
                <c:pt idx="8447">
                  <c:v>0.24104266099999999</c:v>
                </c:pt>
                <c:pt idx="8448">
                  <c:v>7.1629881109999998</c:v>
                </c:pt>
                <c:pt idx="8449">
                  <c:v>49.781046539999998</c:v>
                </c:pt>
                <c:pt idx="8450">
                  <c:v>52.700210429999998</c:v>
                </c:pt>
                <c:pt idx="8451">
                  <c:v>0.160267666</c:v>
                </c:pt>
                <c:pt idx="8452">
                  <c:v>174.3582294</c:v>
                </c:pt>
                <c:pt idx="8453">
                  <c:v>9.6966576999999998E-2</c:v>
                </c:pt>
                <c:pt idx="8454">
                  <c:v>0.23542772000000001</c:v>
                </c:pt>
                <c:pt idx="8455">
                  <c:v>19.351220940000001</c:v>
                </c:pt>
                <c:pt idx="8456">
                  <c:v>61.678600160000002</c:v>
                </c:pt>
                <c:pt idx="8457">
                  <c:v>123.088612</c:v>
                </c:pt>
                <c:pt idx="8458">
                  <c:v>0.153443624</c:v>
                </c:pt>
                <c:pt idx="8459">
                  <c:v>52.477758059999999</c:v>
                </c:pt>
                <c:pt idx="8460">
                  <c:v>147.63128889999999</c:v>
                </c:pt>
                <c:pt idx="8461">
                  <c:v>149.28402220000001</c:v>
                </c:pt>
                <c:pt idx="8462">
                  <c:v>75.514098059999995</c:v>
                </c:pt>
                <c:pt idx="8463">
                  <c:v>49.668743820000003</c:v>
                </c:pt>
                <c:pt idx="8464">
                  <c:v>0.60913602200000005</c:v>
                </c:pt>
                <c:pt idx="8465">
                  <c:v>0.19870265100000001</c:v>
                </c:pt>
                <c:pt idx="8466">
                  <c:v>0.20125494099999999</c:v>
                </c:pt>
                <c:pt idx="8467">
                  <c:v>83.302548979999997</c:v>
                </c:pt>
                <c:pt idx="8468">
                  <c:v>0.195507404</c:v>
                </c:pt>
                <c:pt idx="8469">
                  <c:v>147.33393599999999</c:v>
                </c:pt>
                <c:pt idx="8470">
                  <c:v>45.050051719999999</c:v>
                </c:pt>
                <c:pt idx="8471">
                  <c:v>190.93711110000001</c:v>
                </c:pt>
                <c:pt idx="8472">
                  <c:v>178.26670440000001</c:v>
                </c:pt>
                <c:pt idx="8473">
                  <c:v>128.33149169999999</c:v>
                </c:pt>
                <c:pt idx="8474">
                  <c:v>47.837088039999998</c:v>
                </c:pt>
                <c:pt idx="8475">
                  <c:v>0.15946658399999999</c:v>
                </c:pt>
                <c:pt idx="8476">
                  <c:v>0.34059554800000003</c:v>
                </c:pt>
                <c:pt idx="8477">
                  <c:v>118.2432889</c:v>
                </c:pt>
                <c:pt idx="8478">
                  <c:v>7.0520808119999998</c:v>
                </c:pt>
                <c:pt idx="8479">
                  <c:v>37.069483290000001</c:v>
                </c:pt>
                <c:pt idx="8480">
                  <c:v>50.69604743</c:v>
                </c:pt>
                <c:pt idx="8481">
                  <c:v>73.291039269999999</c:v>
                </c:pt>
                <c:pt idx="8482">
                  <c:v>13.521957560000001</c:v>
                </c:pt>
                <c:pt idx="8483">
                  <c:v>0.77629739799999997</c:v>
                </c:pt>
                <c:pt idx="8484">
                  <c:v>15.019533729999999</c:v>
                </c:pt>
                <c:pt idx="8485">
                  <c:v>102.5961673</c:v>
                </c:pt>
                <c:pt idx="8486">
                  <c:v>80.13794661</c:v>
                </c:pt>
                <c:pt idx="8487">
                  <c:v>134.79449220000001</c:v>
                </c:pt>
                <c:pt idx="8488">
                  <c:v>50.579566960000001</c:v>
                </c:pt>
                <c:pt idx="8489">
                  <c:v>6.290998729</c:v>
                </c:pt>
                <c:pt idx="8490">
                  <c:v>37.853068229999998</c:v>
                </c:pt>
                <c:pt idx="8491">
                  <c:v>0.46084122100000002</c:v>
                </c:pt>
                <c:pt idx="8492">
                  <c:v>54.018824690000002</c:v>
                </c:pt>
                <c:pt idx="8493">
                  <c:v>22.953934910000001</c:v>
                </c:pt>
                <c:pt idx="8494">
                  <c:v>244.21422229999999</c:v>
                </c:pt>
                <c:pt idx="8495">
                  <c:v>305.08434440000002</c:v>
                </c:pt>
                <c:pt idx="8496">
                  <c:v>14.69109488</c:v>
                </c:pt>
                <c:pt idx="8497">
                  <c:v>0.50902262600000003</c:v>
                </c:pt>
                <c:pt idx="8498">
                  <c:v>4.9780314609999996</c:v>
                </c:pt>
                <c:pt idx="8499">
                  <c:v>13.456028529999999</c:v>
                </c:pt>
                <c:pt idx="8500">
                  <c:v>149.01526140000001</c:v>
                </c:pt>
                <c:pt idx="8501">
                  <c:v>95.795730039999995</c:v>
                </c:pt>
                <c:pt idx="8502">
                  <c:v>9.4424536910000008</c:v>
                </c:pt>
                <c:pt idx="8503">
                  <c:v>114.5579293</c:v>
                </c:pt>
                <c:pt idx="8504">
                  <c:v>105.7968875</c:v>
                </c:pt>
                <c:pt idx="8505">
                  <c:v>0.19963523999999999</c:v>
                </c:pt>
                <c:pt idx="8506">
                  <c:v>138.73093610000001</c:v>
                </c:pt>
                <c:pt idx="8507">
                  <c:v>58.282318549999999</c:v>
                </c:pt>
                <c:pt idx="8508">
                  <c:v>35.835029210000002</c:v>
                </c:pt>
                <c:pt idx="8509">
                  <c:v>178.16934259999999</c:v>
                </c:pt>
                <c:pt idx="8510">
                  <c:v>266.70321009999998</c:v>
                </c:pt>
                <c:pt idx="8511">
                  <c:v>42.941597379999997</c:v>
                </c:pt>
                <c:pt idx="8512">
                  <c:v>90.014061839999997</c:v>
                </c:pt>
                <c:pt idx="8513">
                  <c:v>0.22117372299999999</c:v>
                </c:pt>
                <c:pt idx="8514">
                  <c:v>0.29101085999999998</c:v>
                </c:pt>
                <c:pt idx="8515">
                  <c:v>0.15979712800000001</c:v>
                </c:pt>
                <c:pt idx="8516">
                  <c:v>44.464898040000001</c:v>
                </c:pt>
                <c:pt idx="8517">
                  <c:v>0.48466051999999998</c:v>
                </c:pt>
                <c:pt idx="8518">
                  <c:v>0.21815271999999999</c:v>
                </c:pt>
                <c:pt idx="8519">
                  <c:v>46.904152680000003</c:v>
                </c:pt>
                <c:pt idx="8520">
                  <c:v>47.897874999999999</c:v>
                </c:pt>
                <c:pt idx="8521">
                  <c:v>94.135376429999994</c:v>
                </c:pt>
                <c:pt idx="8522">
                  <c:v>127.6906563</c:v>
                </c:pt>
                <c:pt idx="8523">
                  <c:v>0.23901818999999999</c:v>
                </c:pt>
                <c:pt idx="8524">
                  <c:v>147.38342710000001</c:v>
                </c:pt>
                <c:pt idx="8525">
                  <c:v>0.255446232</c:v>
                </c:pt>
                <c:pt idx="8526">
                  <c:v>46.495410419999999</c:v>
                </c:pt>
                <c:pt idx="8527">
                  <c:v>0.28995964600000002</c:v>
                </c:pt>
                <c:pt idx="8528">
                  <c:v>77.31763583</c:v>
                </c:pt>
                <c:pt idx="8529">
                  <c:v>117.6244195</c:v>
                </c:pt>
                <c:pt idx="8530">
                  <c:v>33.311987479999999</c:v>
                </c:pt>
                <c:pt idx="8531">
                  <c:v>0.32493039299999998</c:v>
                </c:pt>
                <c:pt idx="8532">
                  <c:v>24.483295739999999</c:v>
                </c:pt>
                <c:pt idx="8533">
                  <c:v>17.580021200000001</c:v>
                </c:pt>
                <c:pt idx="8534">
                  <c:v>0.60108864100000003</c:v>
                </c:pt>
                <c:pt idx="8535">
                  <c:v>193.0683775</c:v>
                </c:pt>
                <c:pt idx="8536">
                  <c:v>144.2660242</c:v>
                </c:pt>
                <c:pt idx="8537">
                  <c:v>52.901334400000003</c:v>
                </c:pt>
                <c:pt idx="8538">
                  <c:v>137.6435984</c:v>
                </c:pt>
                <c:pt idx="8539">
                  <c:v>50.492607829999997</c:v>
                </c:pt>
                <c:pt idx="8540">
                  <c:v>0.1855232</c:v>
                </c:pt>
                <c:pt idx="8541">
                  <c:v>240.6400975</c:v>
                </c:pt>
                <c:pt idx="8542">
                  <c:v>0.14993237400000001</c:v>
                </c:pt>
                <c:pt idx="8543">
                  <c:v>10.724597279999999</c:v>
                </c:pt>
                <c:pt idx="8544">
                  <c:v>146.8114405</c:v>
                </c:pt>
                <c:pt idx="8545">
                  <c:v>195.38872839999999</c:v>
                </c:pt>
                <c:pt idx="8546">
                  <c:v>47.25181723</c:v>
                </c:pt>
                <c:pt idx="8547">
                  <c:v>0.17462613199999999</c:v>
                </c:pt>
                <c:pt idx="8548">
                  <c:v>0.46482801699999998</c:v>
                </c:pt>
                <c:pt idx="8549">
                  <c:v>0.19959464299999999</c:v>
                </c:pt>
                <c:pt idx="8550">
                  <c:v>263.26430420000003</c:v>
                </c:pt>
                <c:pt idx="8551">
                  <c:v>60.75980801</c:v>
                </c:pt>
                <c:pt idx="8552">
                  <c:v>11.482220420000001</c:v>
                </c:pt>
                <c:pt idx="8553">
                  <c:v>0.18195140400000001</c:v>
                </c:pt>
                <c:pt idx="8554">
                  <c:v>0.29371235000000001</c:v>
                </c:pt>
                <c:pt idx="8555">
                  <c:v>0.34442769000000001</c:v>
                </c:pt>
                <c:pt idx="8556">
                  <c:v>43.800280790000002</c:v>
                </c:pt>
                <c:pt idx="8557">
                  <c:v>0.32008375700000002</c:v>
                </c:pt>
                <c:pt idx="8558">
                  <c:v>12.09349089</c:v>
                </c:pt>
                <c:pt idx="8559">
                  <c:v>5.4264986520000003</c:v>
                </c:pt>
                <c:pt idx="8560">
                  <c:v>1.8904114679999999</c:v>
                </c:pt>
                <c:pt idx="8561">
                  <c:v>9.0220123999999999E-2</c:v>
                </c:pt>
                <c:pt idx="8562">
                  <c:v>128.4309489</c:v>
                </c:pt>
                <c:pt idx="8563">
                  <c:v>47.018722009999998</c:v>
                </c:pt>
                <c:pt idx="8564">
                  <c:v>51.881997570000003</c:v>
                </c:pt>
                <c:pt idx="8565">
                  <c:v>134.3768159</c:v>
                </c:pt>
                <c:pt idx="8566">
                  <c:v>37.642287809999999</c:v>
                </c:pt>
                <c:pt idx="8567">
                  <c:v>0.202272269</c:v>
                </c:pt>
                <c:pt idx="8568">
                  <c:v>172.81275830000001</c:v>
                </c:pt>
                <c:pt idx="8569">
                  <c:v>91.185990329999996</c:v>
                </c:pt>
                <c:pt idx="8570">
                  <c:v>9.6510012000000006E-2</c:v>
                </c:pt>
                <c:pt idx="8571">
                  <c:v>49.571334499999999</c:v>
                </c:pt>
                <c:pt idx="8572">
                  <c:v>111.82784599999999</c:v>
                </c:pt>
                <c:pt idx="8573">
                  <c:v>0.12644708900000001</c:v>
                </c:pt>
                <c:pt idx="8574">
                  <c:v>22.395129990000001</c:v>
                </c:pt>
                <c:pt idx="8575">
                  <c:v>0.51490412200000002</c:v>
                </c:pt>
                <c:pt idx="8576">
                  <c:v>212.69396860000001</c:v>
                </c:pt>
                <c:pt idx="8577">
                  <c:v>8.2745250729999995</c:v>
                </c:pt>
                <c:pt idx="8578">
                  <c:v>174.39512930000001</c:v>
                </c:pt>
                <c:pt idx="8579">
                  <c:v>320.54812909999998</c:v>
                </c:pt>
                <c:pt idx="8580">
                  <c:v>0.36837866699999999</c:v>
                </c:pt>
                <c:pt idx="8581">
                  <c:v>45.761950159999998</c:v>
                </c:pt>
                <c:pt idx="8582">
                  <c:v>0.17437769</c:v>
                </c:pt>
                <c:pt idx="8583">
                  <c:v>0.21113505099999999</c:v>
                </c:pt>
                <c:pt idx="8584">
                  <c:v>37.672242089999997</c:v>
                </c:pt>
                <c:pt idx="8585">
                  <c:v>0.110826124</c:v>
                </c:pt>
                <c:pt idx="8586">
                  <c:v>148.9864096</c:v>
                </c:pt>
                <c:pt idx="8587">
                  <c:v>31.060436540000001</c:v>
                </c:pt>
                <c:pt idx="8588">
                  <c:v>50.023843110000001</c:v>
                </c:pt>
                <c:pt idx="8589">
                  <c:v>23.23959292</c:v>
                </c:pt>
                <c:pt idx="8590">
                  <c:v>118.4035794</c:v>
                </c:pt>
                <c:pt idx="8591">
                  <c:v>57.092758689999997</c:v>
                </c:pt>
                <c:pt idx="8592">
                  <c:v>0.24750164199999999</c:v>
                </c:pt>
                <c:pt idx="8593">
                  <c:v>0.24586786999999999</c:v>
                </c:pt>
                <c:pt idx="8594">
                  <c:v>0.20627635</c:v>
                </c:pt>
                <c:pt idx="8595">
                  <c:v>0.38832825500000001</c:v>
                </c:pt>
                <c:pt idx="8596">
                  <c:v>0.227664652</c:v>
                </c:pt>
                <c:pt idx="8597">
                  <c:v>9.9294675999999998E-2</c:v>
                </c:pt>
                <c:pt idx="8598">
                  <c:v>2.4200507789999999</c:v>
                </c:pt>
                <c:pt idx="8599">
                  <c:v>50.508236580000002</c:v>
                </c:pt>
                <c:pt idx="8600">
                  <c:v>6.1892765269999996</c:v>
                </c:pt>
                <c:pt idx="8601">
                  <c:v>75.883418270000007</c:v>
                </c:pt>
                <c:pt idx="8602">
                  <c:v>0.17056501099999999</c:v>
                </c:pt>
                <c:pt idx="8603">
                  <c:v>0.184268618</c:v>
                </c:pt>
                <c:pt idx="8604">
                  <c:v>37.458607219999998</c:v>
                </c:pt>
                <c:pt idx="8605">
                  <c:v>58.099850080000003</c:v>
                </c:pt>
                <c:pt idx="8606">
                  <c:v>194.70414349999999</c:v>
                </c:pt>
                <c:pt idx="8607">
                  <c:v>32.408144280000002</c:v>
                </c:pt>
                <c:pt idx="8608">
                  <c:v>50.303678660000003</c:v>
                </c:pt>
                <c:pt idx="8609">
                  <c:v>255.1751194</c:v>
                </c:pt>
                <c:pt idx="8610">
                  <c:v>0.14339756100000001</c:v>
                </c:pt>
                <c:pt idx="8611">
                  <c:v>0.122390821</c:v>
                </c:pt>
                <c:pt idx="8612">
                  <c:v>41.250149739999998</c:v>
                </c:pt>
                <c:pt idx="8613">
                  <c:v>0.20567343399999999</c:v>
                </c:pt>
                <c:pt idx="8614">
                  <c:v>0.212723519</c:v>
                </c:pt>
                <c:pt idx="8615">
                  <c:v>130.3119092</c:v>
                </c:pt>
                <c:pt idx="8616">
                  <c:v>93.285271089999995</c:v>
                </c:pt>
                <c:pt idx="8617">
                  <c:v>0.32173310599999999</c:v>
                </c:pt>
                <c:pt idx="8618">
                  <c:v>84.335452079999996</c:v>
                </c:pt>
                <c:pt idx="8619">
                  <c:v>0.39721456700000002</c:v>
                </c:pt>
                <c:pt idx="8620">
                  <c:v>0.14620203000000001</c:v>
                </c:pt>
                <c:pt idx="8621">
                  <c:v>0.33000575300000001</c:v>
                </c:pt>
                <c:pt idx="8622">
                  <c:v>137.82922260000001</c:v>
                </c:pt>
                <c:pt idx="8623">
                  <c:v>23.967250910000001</c:v>
                </c:pt>
                <c:pt idx="8624">
                  <c:v>261.0531388</c:v>
                </c:pt>
                <c:pt idx="8625">
                  <c:v>0.108103263</c:v>
                </c:pt>
                <c:pt idx="8626">
                  <c:v>195.64884470000001</c:v>
                </c:pt>
                <c:pt idx="8627">
                  <c:v>24.118092780000001</c:v>
                </c:pt>
                <c:pt idx="8628">
                  <c:v>101.7263461</c:v>
                </c:pt>
                <c:pt idx="8629">
                  <c:v>52.917832789999999</c:v>
                </c:pt>
                <c:pt idx="8630">
                  <c:v>2.1488671739999998</c:v>
                </c:pt>
                <c:pt idx="8631">
                  <c:v>94.313812530000007</c:v>
                </c:pt>
                <c:pt idx="8632">
                  <c:v>6.8814829800000004</c:v>
                </c:pt>
                <c:pt idx="8633">
                  <c:v>106.393106</c:v>
                </c:pt>
                <c:pt idx="8634">
                  <c:v>213.1507805</c:v>
                </c:pt>
                <c:pt idx="8635">
                  <c:v>190.17671139999999</c:v>
                </c:pt>
                <c:pt idx="8636">
                  <c:v>149.36436979999999</c:v>
                </c:pt>
                <c:pt idx="8637">
                  <c:v>15.306282810000001</c:v>
                </c:pt>
                <c:pt idx="8638">
                  <c:v>0.155066432</c:v>
                </c:pt>
                <c:pt idx="8639">
                  <c:v>136.49218949999999</c:v>
                </c:pt>
                <c:pt idx="8640">
                  <c:v>45.905945209999999</c:v>
                </c:pt>
                <c:pt idx="8641">
                  <c:v>0.60401390300000002</c:v>
                </c:pt>
                <c:pt idx="8642">
                  <c:v>0.10426909199999999</c:v>
                </c:pt>
                <c:pt idx="8643">
                  <c:v>148.13418490000001</c:v>
                </c:pt>
                <c:pt idx="8644">
                  <c:v>375.02862970000001</c:v>
                </c:pt>
                <c:pt idx="8645">
                  <c:v>270.41797509999998</c:v>
                </c:pt>
                <c:pt idx="8646">
                  <c:v>49.170524999999998</c:v>
                </c:pt>
                <c:pt idx="8647">
                  <c:v>90.033499359999993</c:v>
                </c:pt>
                <c:pt idx="8648">
                  <c:v>9.6942333000000006E-2</c:v>
                </c:pt>
                <c:pt idx="8649">
                  <c:v>9.7996281000000005E-2</c:v>
                </c:pt>
                <c:pt idx="8650">
                  <c:v>45.259161300000002</c:v>
                </c:pt>
                <c:pt idx="8651">
                  <c:v>64.630142710000001</c:v>
                </c:pt>
                <c:pt idx="8652">
                  <c:v>174.74255410000001</c:v>
                </c:pt>
                <c:pt idx="8653">
                  <c:v>0.420062512</c:v>
                </c:pt>
                <c:pt idx="8654">
                  <c:v>107.2422309</c:v>
                </c:pt>
                <c:pt idx="8655">
                  <c:v>46.601102089999998</c:v>
                </c:pt>
                <c:pt idx="8656">
                  <c:v>43.222903170000002</c:v>
                </c:pt>
                <c:pt idx="8657">
                  <c:v>50.366421070000001</c:v>
                </c:pt>
                <c:pt idx="8658">
                  <c:v>143.16147530000001</c:v>
                </c:pt>
                <c:pt idx="8659">
                  <c:v>0.16149695</c:v>
                </c:pt>
                <c:pt idx="8660">
                  <c:v>0.21185931299999999</c:v>
                </c:pt>
                <c:pt idx="8661">
                  <c:v>23.483817160000001</c:v>
                </c:pt>
                <c:pt idx="8662">
                  <c:v>43.253465830000003</c:v>
                </c:pt>
                <c:pt idx="8663">
                  <c:v>0.26027934400000002</c:v>
                </c:pt>
                <c:pt idx="8664">
                  <c:v>0.28450156399999998</c:v>
                </c:pt>
                <c:pt idx="8665">
                  <c:v>0.104523005</c:v>
                </c:pt>
                <c:pt idx="8666">
                  <c:v>6.0867203999999999</c:v>
                </c:pt>
                <c:pt idx="8667">
                  <c:v>0.17180604499999999</c:v>
                </c:pt>
                <c:pt idx="8668">
                  <c:v>0.12038708200000001</c:v>
                </c:pt>
                <c:pt idx="8669">
                  <c:v>0.11431967699999999</c:v>
                </c:pt>
                <c:pt idx="8670">
                  <c:v>0.240595319</c:v>
                </c:pt>
                <c:pt idx="8671">
                  <c:v>131.72107059999999</c:v>
                </c:pt>
                <c:pt idx="8672">
                  <c:v>68.977413510000005</c:v>
                </c:pt>
                <c:pt idx="8673">
                  <c:v>0.25747813899999999</c:v>
                </c:pt>
                <c:pt idx="8674">
                  <c:v>48.84025278</c:v>
                </c:pt>
                <c:pt idx="8675">
                  <c:v>0.19641203199999999</c:v>
                </c:pt>
                <c:pt idx="8676">
                  <c:v>0.21364471199999999</c:v>
                </c:pt>
                <c:pt idx="8677">
                  <c:v>0.115543143</c:v>
                </c:pt>
                <c:pt idx="8678">
                  <c:v>0.22145469600000001</c:v>
                </c:pt>
                <c:pt idx="8679">
                  <c:v>0.26905351399999999</c:v>
                </c:pt>
                <c:pt idx="8680">
                  <c:v>0.24963265300000001</c:v>
                </c:pt>
                <c:pt idx="8681">
                  <c:v>37.062198549999998</c:v>
                </c:pt>
                <c:pt idx="8682">
                  <c:v>50.895693459999997</c:v>
                </c:pt>
                <c:pt idx="8683">
                  <c:v>111.6668177</c:v>
                </c:pt>
                <c:pt idx="8684">
                  <c:v>0.405524991</c:v>
                </c:pt>
                <c:pt idx="8685">
                  <c:v>0.27698673000000001</c:v>
                </c:pt>
                <c:pt idx="8686">
                  <c:v>103.8538066</c:v>
                </c:pt>
                <c:pt idx="8687">
                  <c:v>20.11294247</c:v>
                </c:pt>
                <c:pt idx="8688">
                  <c:v>0.36382331600000001</c:v>
                </c:pt>
                <c:pt idx="8689">
                  <c:v>5.1110319070000001</c:v>
                </c:pt>
                <c:pt idx="8690">
                  <c:v>54.068184379999998</c:v>
                </c:pt>
                <c:pt idx="8691">
                  <c:v>53.561992709999998</c:v>
                </c:pt>
                <c:pt idx="8692">
                  <c:v>28.219623210000002</c:v>
                </c:pt>
                <c:pt idx="8693">
                  <c:v>136.6214109</c:v>
                </c:pt>
                <c:pt idx="8694">
                  <c:v>99.531069700000003</c:v>
                </c:pt>
                <c:pt idx="8695">
                  <c:v>0.33954357400000001</c:v>
                </c:pt>
                <c:pt idx="8696">
                  <c:v>95.781449260000002</c:v>
                </c:pt>
                <c:pt idx="8697">
                  <c:v>0.169891669</c:v>
                </c:pt>
                <c:pt idx="8698">
                  <c:v>98.472521889999996</c:v>
                </c:pt>
                <c:pt idx="8699">
                  <c:v>0.47086857999999998</c:v>
                </c:pt>
                <c:pt idx="8700">
                  <c:v>0.13870219</c:v>
                </c:pt>
                <c:pt idx="8701">
                  <c:v>93.745688770000001</c:v>
                </c:pt>
                <c:pt idx="8702">
                  <c:v>40.246704100000002</c:v>
                </c:pt>
                <c:pt idx="8703">
                  <c:v>19.936260260000001</c:v>
                </c:pt>
                <c:pt idx="8704">
                  <c:v>0.14366233</c:v>
                </c:pt>
                <c:pt idx="8705">
                  <c:v>0.356619307</c:v>
                </c:pt>
                <c:pt idx="8706">
                  <c:v>0.11928720399999999</c:v>
                </c:pt>
                <c:pt idx="8707">
                  <c:v>46.840101560000001</c:v>
                </c:pt>
                <c:pt idx="8708">
                  <c:v>0.25166767099999998</c:v>
                </c:pt>
                <c:pt idx="8709">
                  <c:v>0.293188069</c:v>
                </c:pt>
                <c:pt idx="8710">
                  <c:v>29.099376979999999</c:v>
                </c:pt>
                <c:pt idx="8711">
                  <c:v>85.216375459999995</c:v>
                </c:pt>
                <c:pt idx="8712">
                  <c:v>103.8883574</c:v>
                </c:pt>
                <c:pt idx="8713">
                  <c:v>0.65718134399999995</c:v>
                </c:pt>
                <c:pt idx="8714">
                  <c:v>19.757926260000001</c:v>
                </c:pt>
                <c:pt idx="8715">
                  <c:v>91.256001170000005</c:v>
                </c:pt>
                <c:pt idx="8716">
                  <c:v>70.014919419999998</c:v>
                </c:pt>
                <c:pt idx="8717">
                  <c:v>9.5542815220000001</c:v>
                </c:pt>
                <c:pt idx="8718">
                  <c:v>10.02692199</c:v>
                </c:pt>
                <c:pt idx="8719">
                  <c:v>0.17130770000000001</c:v>
                </c:pt>
                <c:pt idx="8720">
                  <c:v>124.2322217</c:v>
                </c:pt>
                <c:pt idx="8721">
                  <c:v>0.31088808899999998</c:v>
                </c:pt>
                <c:pt idx="8722">
                  <c:v>0.43976015099999999</c:v>
                </c:pt>
                <c:pt idx="8723">
                  <c:v>19.581868190000002</c:v>
                </c:pt>
                <c:pt idx="8724">
                  <c:v>0.12783797399999999</c:v>
                </c:pt>
                <c:pt idx="8725">
                  <c:v>86.382622699999999</c:v>
                </c:pt>
                <c:pt idx="8726">
                  <c:v>97.524922540000006</c:v>
                </c:pt>
                <c:pt idx="8727">
                  <c:v>0.29909430599999998</c:v>
                </c:pt>
                <c:pt idx="8728">
                  <c:v>0.14074726200000001</c:v>
                </c:pt>
                <c:pt idx="8729">
                  <c:v>0.249868068</c:v>
                </c:pt>
                <c:pt idx="8730">
                  <c:v>0.288262093</c:v>
                </c:pt>
                <c:pt idx="8731">
                  <c:v>0.117977291</c:v>
                </c:pt>
                <c:pt idx="8732">
                  <c:v>62.274425520000001</c:v>
                </c:pt>
                <c:pt idx="8733">
                  <c:v>0.22899889200000001</c:v>
                </c:pt>
                <c:pt idx="8734">
                  <c:v>2.2543705909999998</c:v>
                </c:pt>
                <c:pt idx="8735">
                  <c:v>47.604747670000002</c:v>
                </c:pt>
                <c:pt idx="8736">
                  <c:v>55.612597569999998</c:v>
                </c:pt>
                <c:pt idx="8737">
                  <c:v>0.15582715999999999</c:v>
                </c:pt>
                <c:pt idx="8738">
                  <c:v>0.13608257500000001</c:v>
                </c:pt>
                <c:pt idx="8739">
                  <c:v>98.260272009999994</c:v>
                </c:pt>
                <c:pt idx="8740">
                  <c:v>54.442902269999998</c:v>
                </c:pt>
                <c:pt idx="8741">
                  <c:v>98.236771970000007</c:v>
                </c:pt>
                <c:pt idx="8742">
                  <c:v>94.962565979999994</c:v>
                </c:pt>
                <c:pt idx="8743">
                  <c:v>100.0293861</c:v>
                </c:pt>
                <c:pt idx="8744">
                  <c:v>94.540873039999994</c:v>
                </c:pt>
                <c:pt idx="8745">
                  <c:v>54.928273830000002</c:v>
                </c:pt>
                <c:pt idx="8746">
                  <c:v>92.558905550000006</c:v>
                </c:pt>
                <c:pt idx="8747">
                  <c:v>145.66127449999999</c:v>
                </c:pt>
                <c:pt idx="8748">
                  <c:v>77.963182860000003</c:v>
                </c:pt>
                <c:pt idx="8749">
                  <c:v>90.838567260000005</c:v>
                </c:pt>
                <c:pt idx="8750">
                  <c:v>0.444595772</c:v>
                </c:pt>
                <c:pt idx="8751">
                  <c:v>328.97255949999999</c:v>
                </c:pt>
                <c:pt idx="8752">
                  <c:v>44.46607659</c:v>
                </c:pt>
                <c:pt idx="8753">
                  <c:v>0.262553967</c:v>
                </c:pt>
                <c:pt idx="8754">
                  <c:v>0.43670569999999997</c:v>
                </c:pt>
                <c:pt idx="8755">
                  <c:v>0.25546975300000002</c:v>
                </c:pt>
                <c:pt idx="8756">
                  <c:v>43.640978750000002</c:v>
                </c:pt>
                <c:pt idx="8757">
                  <c:v>0.47464369000000001</c:v>
                </c:pt>
                <c:pt idx="8758">
                  <c:v>233.5896601</c:v>
                </c:pt>
                <c:pt idx="8759">
                  <c:v>95.215075049999996</c:v>
                </c:pt>
                <c:pt idx="8760">
                  <c:v>47.520850000000003</c:v>
                </c:pt>
                <c:pt idx="8761">
                  <c:v>0.106363796</c:v>
                </c:pt>
                <c:pt idx="8762">
                  <c:v>0.101306191</c:v>
                </c:pt>
                <c:pt idx="8763">
                  <c:v>21.55607148</c:v>
                </c:pt>
                <c:pt idx="8764">
                  <c:v>94.596013560000003</c:v>
                </c:pt>
                <c:pt idx="8765">
                  <c:v>152.88377389999999</c:v>
                </c:pt>
                <c:pt idx="8766">
                  <c:v>108.00103799999999</c:v>
                </c:pt>
                <c:pt idx="8767">
                  <c:v>55.298038069999997</c:v>
                </c:pt>
                <c:pt idx="8768">
                  <c:v>94.345707230000002</c:v>
                </c:pt>
                <c:pt idx="8769">
                  <c:v>0.24662994199999999</c:v>
                </c:pt>
                <c:pt idx="8770">
                  <c:v>42.675377660000002</c:v>
                </c:pt>
                <c:pt idx="8771">
                  <c:v>82.308228349999993</c:v>
                </c:pt>
                <c:pt idx="8772">
                  <c:v>27.073447869999999</c:v>
                </c:pt>
                <c:pt idx="8773">
                  <c:v>0.31744525899999998</c:v>
                </c:pt>
                <c:pt idx="8774">
                  <c:v>194.73171669999999</c:v>
                </c:pt>
                <c:pt idx="8775">
                  <c:v>0.33791718300000001</c:v>
                </c:pt>
                <c:pt idx="8776">
                  <c:v>49.279254100000003</c:v>
                </c:pt>
                <c:pt idx="8777">
                  <c:v>244.45128120000001</c:v>
                </c:pt>
                <c:pt idx="8778">
                  <c:v>0.238462851</c:v>
                </c:pt>
                <c:pt idx="8779">
                  <c:v>0.34406958399999998</c:v>
                </c:pt>
                <c:pt idx="8780">
                  <c:v>73.108737239999996</c:v>
                </c:pt>
                <c:pt idx="8781">
                  <c:v>0.19328237000000001</c:v>
                </c:pt>
                <c:pt idx="8782">
                  <c:v>73.865539159999997</c:v>
                </c:pt>
                <c:pt idx="8783">
                  <c:v>0.380559698</c:v>
                </c:pt>
                <c:pt idx="8784">
                  <c:v>45.203993990000001</c:v>
                </c:pt>
                <c:pt idx="8785">
                  <c:v>338.0142755</c:v>
                </c:pt>
                <c:pt idx="8786">
                  <c:v>169.28957320000001</c:v>
                </c:pt>
                <c:pt idx="8787">
                  <c:v>26.930065769999999</c:v>
                </c:pt>
                <c:pt idx="8788">
                  <c:v>0.181733378</c:v>
                </c:pt>
                <c:pt idx="8789">
                  <c:v>96.449730340000002</c:v>
                </c:pt>
                <c:pt idx="8790">
                  <c:v>41.115841320000001</c:v>
                </c:pt>
                <c:pt idx="8791">
                  <c:v>0.196785355</c:v>
                </c:pt>
                <c:pt idx="8792">
                  <c:v>0.64855812899999998</c:v>
                </c:pt>
                <c:pt idx="8793">
                  <c:v>1.1373892249999999</c:v>
                </c:pt>
                <c:pt idx="8794">
                  <c:v>43.836846270000002</c:v>
                </c:pt>
                <c:pt idx="8795">
                  <c:v>43.210534320000001</c:v>
                </c:pt>
                <c:pt idx="8796">
                  <c:v>0.25905647500000001</c:v>
                </c:pt>
                <c:pt idx="8797">
                  <c:v>41.058061420000001</c:v>
                </c:pt>
                <c:pt idx="8798">
                  <c:v>86.37556859</c:v>
                </c:pt>
                <c:pt idx="8799">
                  <c:v>0.142741377</c:v>
                </c:pt>
                <c:pt idx="8800">
                  <c:v>41.81451079</c:v>
                </c:pt>
                <c:pt idx="8801">
                  <c:v>0.133257874</c:v>
                </c:pt>
                <c:pt idx="8802">
                  <c:v>0.17173361000000001</c:v>
                </c:pt>
                <c:pt idx="8803">
                  <c:v>19.272313749999999</c:v>
                </c:pt>
                <c:pt idx="8804">
                  <c:v>31.483678959999999</c:v>
                </c:pt>
                <c:pt idx="8805">
                  <c:v>9.5861651000000006E-2</c:v>
                </c:pt>
                <c:pt idx="8806">
                  <c:v>42.159277410000001</c:v>
                </c:pt>
                <c:pt idx="8807">
                  <c:v>87.736999780000005</c:v>
                </c:pt>
                <c:pt idx="8808">
                  <c:v>25.706017540000001</c:v>
                </c:pt>
                <c:pt idx="8809">
                  <c:v>96.159516339999996</c:v>
                </c:pt>
                <c:pt idx="8810">
                  <c:v>58.104365829999999</c:v>
                </c:pt>
                <c:pt idx="8811">
                  <c:v>53.236956419999999</c:v>
                </c:pt>
                <c:pt idx="8812">
                  <c:v>31.898206819999999</c:v>
                </c:pt>
                <c:pt idx="8813">
                  <c:v>12.9086309</c:v>
                </c:pt>
                <c:pt idx="8814">
                  <c:v>0.43509822300000001</c:v>
                </c:pt>
                <c:pt idx="8815">
                  <c:v>0.232373828</c:v>
                </c:pt>
                <c:pt idx="8816">
                  <c:v>19.591107489999999</c:v>
                </c:pt>
                <c:pt idx="8817">
                  <c:v>136.17170229999999</c:v>
                </c:pt>
                <c:pt idx="8818">
                  <c:v>177.9871775</c:v>
                </c:pt>
                <c:pt idx="8819">
                  <c:v>86.214023780000005</c:v>
                </c:pt>
                <c:pt idx="8820">
                  <c:v>0.10316277</c:v>
                </c:pt>
                <c:pt idx="8821">
                  <c:v>46.112299729999997</c:v>
                </c:pt>
                <c:pt idx="8822">
                  <c:v>20.92903578</c:v>
                </c:pt>
                <c:pt idx="8823">
                  <c:v>0.378369766</c:v>
                </c:pt>
                <c:pt idx="8824">
                  <c:v>14.478391820000001</c:v>
                </c:pt>
                <c:pt idx="8825">
                  <c:v>27.757092669999999</c:v>
                </c:pt>
                <c:pt idx="8826">
                  <c:v>0.209761742</c:v>
                </c:pt>
                <c:pt idx="8827">
                  <c:v>0.17434153499999999</c:v>
                </c:pt>
                <c:pt idx="8828">
                  <c:v>0.69347303299999996</c:v>
                </c:pt>
                <c:pt idx="8829">
                  <c:v>0.125716247</c:v>
                </c:pt>
                <c:pt idx="8830">
                  <c:v>0.72812067400000002</c:v>
                </c:pt>
                <c:pt idx="8831">
                  <c:v>9.9728695000000006E-2</c:v>
                </c:pt>
                <c:pt idx="8832">
                  <c:v>61.72003342</c:v>
                </c:pt>
                <c:pt idx="8833">
                  <c:v>84.951635679999995</c:v>
                </c:pt>
                <c:pt idx="8834">
                  <c:v>0.34947294099999998</c:v>
                </c:pt>
                <c:pt idx="8835">
                  <c:v>0.25840348400000002</c:v>
                </c:pt>
                <c:pt idx="8836">
                  <c:v>65.805580930000005</c:v>
                </c:pt>
                <c:pt idx="8837">
                  <c:v>202.57650709999999</c:v>
                </c:pt>
                <c:pt idx="8838">
                  <c:v>0.91237761799999995</c:v>
                </c:pt>
                <c:pt idx="8839">
                  <c:v>95.96112814</c:v>
                </c:pt>
                <c:pt idx="8840">
                  <c:v>0.60818748</c:v>
                </c:pt>
                <c:pt idx="8841">
                  <c:v>0.35998975500000002</c:v>
                </c:pt>
                <c:pt idx="8842">
                  <c:v>27.33953618</c:v>
                </c:pt>
                <c:pt idx="8843">
                  <c:v>3.7040111069999999</c:v>
                </c:pt>
                <c:pt idx="8844">
                  <c:v>53.45182209</c:v>
                </c:pt>
                <c:pt idx="8845">
                  <c:v>17.393535709999998</c:v>
                </c:pt>
                <c:pt idx="8846">
                  <c:v>111.0575303</c:v>
                </c:pt>
                <c:pt idx="8847">
                  <c:v>8.673645745</c:v>
                </c:pt>
                <c:pt idx="8848">
                  <c:v>0.16807539799999999</c:v>
                </c:pt>
                <c:pt idx="8849">
                  <c:v>0.11176256399999999</c:v>
                </c:pt>
                <c:pt idx="8850">
                  <c:v>15.255366540000001</c:v>
                </c:pt>
                <c:pt idx="8851">
                  <c:v>98.641250159999998</c:v>
                </c:pt>
                <c:pt idx="8852">
                  <c:v>76.385917019999994</c:v>
                </c:pt>
                <c:pt idx="8853">
                  <c:v>99.78068691</c:v>
                </c:pt>
                <c:pt idx="8854">
                  <c:v>113.65145</c:v>
                </c:pt>
                <c:pt idx="8855">
                  <c:v>53.067158399999997</c:v>
                </c:pt>
                <c:pt idx="8856">
                  <c:v>0.18215431600000001</c:v>
                </c:pt>
                <c:pt idx="8857">
                  <c:v>0.20604528</c:v>
                </c:pt>
                <c:pt idx="8858">
                  <c:v>78.27794093</c:v>
                </c:pt>
                <c:pt idx="8859">
                  <c:v>246.7135954</c:v>
                </c:pt>
                <c:pt idx="8860">
                  <c:v>0.165794038</c:v>
                </c:pt>
                <c:pt idx="8861">
                  <c:v>128.1137402</c:v>
                </c:pt>
                <c:pt idx="8862">
                  <c:v>0.14864055900000001</c:v>
                </c:pt>
                <c:pt idx="8863">
                  <c:v>57.448994110000001</c:v>
                </c:pt>
                <c:pt idx="8864">
                  <c:v>0.178984477</c:v>
                </c:pt>
                <c:pt idx="8865">
                  <c:v>58.96175143</c:v>
                </c:pt>
                <c:pt idx="8866">
                  <c:v>0.19891621800000001</c:v>
                </c:pt>
                <c:pt idx="8867">
                  <c:v>185.36624520000001</c:v>
                </c:pt>
                <c:pt idx="8868">
                  <c:v>287.43214540000002</c:v>
                </c:pt>
                <c:pt idx="8869">
                  <c:v>187.14866269999999</c:v>
                </c:pt>
                <c:pt idx="8870">
                  <c:v>149.77351959999999</c:v>
                </c:pt>
                <c:pt idx="8871">
                  <c:v>102.9167671</c:v>
                </c:pt>
                <c:pt idx="8872">
                  <c:v>87.350521139999998</c:v>
                </c:pt>
                <c:pt idx="8873">
                  <c:v>4.6756477780000001</c:v>
                </c:pt>
                <c:pt idx="8874">
                  <c:v>49.455357380000002</c:v>
                </c:pt>
                <c:pt idx="8875">
                  <c:v>105.9447657</c:v>
                </c:pt>
                <c:pt idx="8876">
                  <c:v>26.156182940000001</c:v>
                </c:pt>
                <c:pt idx="8877">
                  <c:v>0.314575828</c:v>
                </c:pt>
                <c:pt idx="8878">
                  <c:v>0.17626794700000001</c:v>
                </c:pt>
                <c:pt idx="8879">
                  <c:v>0.31257438199999998</c:v>
                </c:pt>
                <c:pt idx="8880">
                  <c:v>62.37164645</c:v>
                </c:pt>
                <c:pt idx="8881">
                  <c:v>7.0305816669999999</c:v>
                </c:pt>
                <c:pt idx="8882">
                  <c:v>57.317233190000003</c:v>
                </c:pt>
                <c:pt idx="8883">
                  <c:v>43.317771700000002</c:v>
                </c:pt>
                <c:pt idx="8884">
                  <c:v>53.387836440000001</c:v>
                </c:pt>
                <c:pt idx="8885">
                  <c:v>0.14468903799999999</c:v>
                </c:pt>
                <c:pt idx="8886">
                  <c:v>102.1404264</c:v>
                </c:pt>
                <c:pt idx="8887">
                  <c:v>0.227901873</c:v>
                </c:pt>
                <c:pt idx="8888">
                  <c:v>49.320702560000001</c:v>
                </c:pt>
                <c:pt idx="8889">
                  <c:v>0.10137109699999999</c:v>
                </c:pt>
                <c:pt idx="8890">
                  <c:v>104.573413</c:v>
                </c:pt>
                <c:pt idx="8891">
                  <c:v>3.1055126419999999</c:v>
                </c:pt>
                <c:pt idx="8892">
                  <c:v>0.197848365</c:v>
                </c:pt>
                <c:pt idx="8893">
                  <c:v>33.041776159999998</c:v>
                </c:pt>
                <c:pt idx="8894">
                  <c:v>9.2192476999999995E-2</c:v>
                </c:pt>
                <c:pt idx="8895">
                  <c:v>103.94986350000001</c:v>
                </c:pt>
                <c:pt idx="8896">
                  <c:v>41.585882410000004</c:v>
                </c:pt>
                <c:pt idx="8897">
                  <c:v>62.723305400000001</c:v>
                </c:pt>
                <c:pt idx="8898">
                  <c:v>0.417879059</c:v>
                </c:pt>
                <c:pt idx="8899">
                  <c:v>163.42162139999999</c:v>
                </c:pt>
                <c:pt idx="8900">
                  <c:v>0.136577847</c:v>
                </c:pt>
                <c:pt idx="8901">
                  <c:v>107.6204506</c:v>
                </c:pt>
                <c:pt idx="8902">
                  <c:v>53.381791759999999</c:v>
                </c:pt>
                <c:pt idx="8903">
                  <c:v>0.21355660400000001</c:v>
                </c:pt>
                <c:pt idx="8904">
                  <c:v>0.19452750199999999</c:v>
                </c:pt>
                <c:pt idx="8905">
                  <c:v>86.448564110000007</c:v>
                </c:pt>
                <c:pt idx="8906">
                  <c:v>0.25650468100000001</c:v>
                </c:pt>
                <c:pt idx="8907">
                  <c:v>184.7201657</c:v>
                </c:pt>
                <c:pt idx="8908">
                  <c:v>26.106638149999998</c:v>
                </c:pt>
                <c:pt idx="8909">
                  <c:v>112.25372160000001</c:v>
                </c:pt>
                <c:pt idx="8910">
                  <c:v>35.790615870000003</c:v>
                </c:pt>
                <c:pt idx="8911">
                  <c:v>0.122250175</c:v>
                </c:pt>
                <c:pt idx="8912">
                  <c:v>17.265228409999999</c:v>
                </c:pt>
                <c:pt idx="8913">
                  <c:v>52.492629729999997</c:v>
                </c:pt>
                <c:pt idx="8914">
                  <c:v>0.146447092</c:v>
                </c:pt>
                <c:pt idx="8915">
                  <c:v>45.625269619999997</c:v>
                </c:pt>
                <c:pt idx="8916">
                  <c:v>93.931190549999997</c:v>
                </c:pt>
                <c:pt idx="8917">
                  <c:v>74.869806879999999</c:v>
                </c:pt>
                <c:pt idx="8918">
                  <c:v>92.693642969999999</c:v>
                </c:pt>
                <c:pt idx="8919">
                  <c:v>110.76168010000001</c:v>
                </c:pt>
                <c:pt idx="8920">
                  <c:v>95.007435439999995</c:v>
                </c:pt>
                <c:pt idx="8921">
                  <c:v>0.24098826700000001</c:v>
                </c:pt>
                <c:pt idx="8922">
                  <c:v>62.305150699999999</c:v>
                </c:pt>
                <c:pt idx="8923">
                  <c:v>50.736644910000003</c:v>
                </c:pt>
                <c:pt idx="8924">
                  <c:v>0.19718375099999999</c:v>
                </c:pt>
                <c:pt idx="8925">
                  <c:v>63.32056695</c:v>
                </c:pt>
                <c:pt idx="8926">
                  <c:v>9.8331431999999996E-2</c:v>
                </c:pt>
                <c:pt idx="8927">
                  <c:v>139.64703040000001</c:v>
                </c:pt>
                <c:pt idx="8928">
                  <c:v>0.148852558</c:v>
                </c:pt>
                <c:pt idx="8929">
                  <c:v>65.480971969999999</c:v>
                </c:pt>
                <c:pt idx="8930">
                  <c:v>7.3183467660000003</c:v>
                </c:pt>
                <c:pt idx="8931">
                  <c:v>0.65658868999999997</c:v>
                </c:pt>
                <c:pt idx="8932">
                  <c:v>0.20972639900000001</c:v>
                </c:pt>
                <c:pt idx="8933">
                  <c:v>48.645033359999999</c:v>
                </c:pt>
                <c:pt idx="8934">
                  <c:v>39.997863299999999</c:v>
                </c:pt>
                <c:pt idx="8935">
                  <c:v>0.28817172400000002</c:v>
                </c:pt>
                <c:pt idx="8936">
                  <c:v>0.17022109699999999</c:v>
                </c:pt>
                <c:pt idx="8937">
                  <c:v>53.164698340000001</c:v>
                </c:pt>
                <c:pt idx="8938">
                  <c:v>0.12004477199999999</c:v>
                </c:pt>
                <c:pt idx="8939">
                  <c:v>73.819185509999997</c:v>
                </c:pt>
                <c:pt idx="8940">
                  <c:v>11.086036930000001</c:v>
                </c:pt>
                <c:pt idx="8941">
                  <c:v>238.47005469999999</c:v>
                </c:pt>
                <c:pt idx="8942">
                  <c:v>41.436475289999997</c:v>
                </c:pt>
                <c:pt idx="8943">
                  <c:v>0.125623398</c:v>
                </c:pt>
                <c:pt idx="8944">
                  <c:v>0.18044217000000001</c:v>
                </c:pt>
                <c:pt idx="8945">
                  <c:v>45.881181750000003</c:v>
                </c:pt>
                <c:pt idx="8946">
                  <c:v>14.13675988</c:v>
                </c:pt>
                <c:pt idx="8947">
                  <c:v>9.7525339510000002</c:v>
                </c:pt>
                <c:pt idx="8948">
                  <c:v>126.0495052</c:v>
                </c:pt>
                <c:pt idx="8949">
                  <c:v>50.906598109999997</c:v>
                </c:pt>
                <c:pt idx="8950">
                  <c:v>178.08376569999999</c:v>
                </c:pt>
                <c:pt idx="8951">
                  <c:v>9.8885790490000005</c:v>
                </c:pt>
                <c:pt idx="8952">
                  <c:v>36.280921309999997</c:v>
                </c:pt>
                <c:pt idx="8953">
                  <c:v>55.545962760000002</c:v>
                </c:pt>
                <c:pt idx="8954">
                  <c:v>0.14515560499999999</c:v>
                </c:pt>
                <c:pt idx="8955">
                  <c:v>85.607826029999998</c:v>
                </c:pt>
                <c:pt idx="8956">
                  <c:v>104.8269023</c:v>
                </c:pt>
                <c:pt idx="8957">
                  <c:v>52.041570350000001</c:v>
                </c:pt>
                <c:pt idx="8958">
                  <c:v>34.732795779999996</c:v>
                </c:pt>
                <c:pt idx="8959">
                  <c:v>4.0286999029999997</c:v>
                </c:pt>
                <c:pt idx="8960">
                  <c:v>22.096514249999998</c:v>
                </c:pt>
                <c:pt idx="8961">
                  <c:v>0.12039159000000001</c:v>
                </c:pt>
                <c:pt idx="8962">
                  <c:v>3.4228332199999998</c:v>
                </c:pt>
                <c:pt idx="8963">
                  <c:v>0.19230867600000001</c:v>
                </c:pt>
                <c:pt idx="8964">
                  <c:v>48.32153374</c:v>
                </c:pt>
                <c:pt idx="8965">
                  <c:v>0.144181537</c:v>
                </c:pt>
                <c:pt idx="8966">
                  <c:v>97.055930540000006</c:v>
                </c:pt>
                <c:pt idx="8967">
                  <c:v>70.969820709999993</c:v>
                </c:pt>
                <c:pt idx="8968">
                  <c:v>5.8990529719999998</c:v>
                </c:pt>
                <c:pt idx="8969">
                  <c:v>223.41026049999999</c:v>
                </c:pt>
                <c:pt idx="8970">
                  <c:v>0.19418259199999999</c:v>
                </c:pt>
                <c:pt idx="8971">
                  <c:v>97.667927840000004</c:v>
                </c:pt>
                <c:pt idx="8972">
                  <c:v>0.40693773</c:v>
                </c:pt>
                <c:pt idx="8973">
                  <c:v>177.03200369999999</c:v>
                </c:pt>
                <c:pt idx="8974">
                  <c:v>9.9359306999999994E-2</c:v>
                </c:pt>
                <c:pt idx="8975">
                  <c:v>44.894046889999998</c:v>
                </c:pt>
                <c:pt idx="8976">
                  <c:v>45.578402050000001</c:v>
                </c:pt>
                <c:pt idx="8977">
                  <c:v>272.57552920000001</c:v>
                </c:pt>
                <c:pt idx="8978">
                  <c:v>11.56968389</c:v>
                </c:pt>
                <c:pt idx="8979">
                  <c:v>48.220858819999997</c:v>
                </c:pt>
                <c:pt idx="8980">
                  <c:v>0.24845824399999999</c:v>
                </c:pt>
                <c:pt idx="8981">
                  <c:v>0.11402606899999999</c:v>
                </c:pt>
                <c:pt idx="8982">
                  <c:v>0.35625705499999999</c:v>
                </c:pt>
                <c:pt idx="8983">
                  <c:v>0.19218502700000001</c:v>
                </c:pt>
                <c:pt idx="8984">
                  <c:v>151.72726660000001</c:v>
                </c:pt>
                <c:pt idx="8985">
                  <c:v>54.134371620000003</c:v>
                </c:pt>
                <c:pt idx="8986">
                  <c:v>0.118983914</c:v>
                </c:pt>
                <c:pt idx="8987">
                  <c:v>169.97086179999999</c:v>
                </c:pt>
                <c:pt idx="8988">
                  <c:v>159.98933349999999</c:v>
                </c:pt>
                <c:pt idx="8989">
                  <c:v>50.915103219999999</c:v>
                </c:pt>
                <c:pt idx="8990">
                  <c:v>44.867324320000002</c:v>
                </c:pt>
                <c:pt idx="8991">
                  <c:v>173.91401070000001</c:v>
                </c:pt>
                <c:pt idx="8992">
                  <c:v>49.102910629999997</c:v>
                </c:pt>
                <c:pt idx="8993">
                  <c:v>4.6416640429999996</c:v>
                </c:pt>
                <c:pt idx="8994">
                  <c:v>0.116851108</c:v>
                </c:pt>
                <c:pt idx="8995">
                  <c:v>19.054328420000001</c:v>
                </c:pt>
                <c:pt idx="8996">
                  <c:v>73.275888570000006</c:v>
                </c:pt>
                <c:pt idx="8997">
                  <c:v>51.960807590000002</c:v>
                </c:pt>
                <c:pt idx="8998">
                  <c:v>0.19562913700000001</c:v>
                </c:pt>
                <c:pt idx="8999">
                  <c:v>80.782312360000006</c:v>
                </c:pt>
                <c:pt idx="9000">
                  <c:v>1.0763888210000001</c:v>
                </c:pt>
                <c:pt idx="9001">
                  <c:v>50.42813065</c:v>
                </c:pt>
                <c:pt idx="9002">
                  <c:v>0.14485535099999999</c:v>
                </c:pt>
                <c:pt idx="9003">
                  <c:v>13.126044780000001</c:v>
                </c:pt>
                <c:pt idx="9004">
                  <c:v>189.03365120000001</c:v>
                </c:pt>
                <c:pt idx="9005">
                  <c:v>49.864075479999997</c:v>
                </c:pt>
                <c:pt idx="9006">
                  <c:v>86.791161180000003</c:v>
                </c:pt>
                <c:pt idx="9007">
                  <c:v>64.305548709999997</c:v>
                </c:pt>
                <c:pt idx="9008">
                  <c:v>5.667686325</c:v>
                </c:pt>
                <c:pt idx="9009">
                  <c:v>3.347263527</c:v>
                </c:pt>
                <c:pt idx="9010">
                  <c:v>0.41005603099999999</c:v>
                </c:pt>
                <c:pt idx="9011">
                  <c:v>260.97579560000003</c:v>
                </c:pt>
                <c:pt idx="9012">
                  <c:v>0.13775051599999999</c:v>
                </c:pt>
                <c:pt idx="9013">
                  <c:v>0.11830352700000001</c:v>
                </c:pt>
                <c:pt idx="9014">
                  <c:v>0.121334106</c:v>
                </c:pt>
                <c:pt idx="9015">
                  <c:v>12.35185193</c:v>
                </c:pt>
                <c:pt idx="9016">
                  <c:v>0.16443495</c:v>
                </c:pt>
                <c:pt idx="9017">
                  <c:v>37.48868547</c:v>
                </c:pt>
                <c:pt idx="9018">
                  <c:v>9.6751838659999994</c:v>
                </c:pt>
                <c:pt idx="9019">
                  <c:v>103.2318195</c:v>
                </c:pt>
                <c:pt idx="9020">
                  <c:v>7.8694200920000004</c:v>
                </c:pt>
                <c:pt idx="9021">
                  <c:v>32.362114239999997</c:v>
                </c:pt>
                <c:pt idx="9022">
                  <c:v>114.8285839</c:v>
                </c:pt>
                <c:pt idx="9023">
                  <c:v>21.763798990000002</c:v>
                </c:pt>
                <c:pt idx="9024">
                  <c:v>0.23727489600000001</c:v>
                </c:pt>
                <c:pt idx="9025">
                  <c:v>6.0720281839999997</c:v>
                </c:pt>
                <c:pt idx="9026">
                  <c:v>35.103035200000001</c:v>
                </c:pt>
                <c:pt idx="9027">
                  <c:v>0.30637701099999998</c:v>
                </c:pt>
                <c:pt idx="9028">
                  <c:v>0.26271412900000002</c:v>
                </c:pt>
                <c:pt idx="9029">
                  <c:v>50.294902929999999</c:v>
                </c:pt>
                <c:pt idx="9030">
                  <c:v>0.15230410599999999</c:v>
                </c:pt>
                <c:pt idx="9031">
                  <c:v>0.103847651</c:v>
                </c:pt>
                <c:pt idx="9032">
                  <c:v>0.166093571</c:v>
                </c:pt>
                <c:pt idx="9033">
                  <c:v>0.20821264</c:v>
                </c:pt>
                <c:pt idx="9034">
                  <c:v>124.7158534</c:v>
                </c:pt>
                <c:pt idx="9035">
                  <c:v>0.32328899999999999</c:v>
                </c:pt>
                <c:pt idx="9036">
                  <c:v>146.79430439999999</c:v>
                </c:pt>
                <c:pt idx="9037">
                  <c:v>0.211953531</c:v>
                </c:pt>
                <c:pt idx="9038">
                  <c:v>34.604713070000003</c:v>
                </c:pt>
                <c:pt idx="9039">
                  <c:v>0.156230919</c:v>
                </c:pt>
                <c:pt idx="9040">
                  <c:v>0.15794042999999999</c:v>
                </c:pt>
                <c:pt idx="9041">
                  <c:v>227.1325434</c:v>
                </c:pt>
                <c:pt idx="9042">
                  <c:v>104.47385850000001</c:v>
                </c:pt>
                <c:pt idx="9043">
                  <c:v>0.228512516</c:v>
                </c:pt>
                <c:pt idx="9044">
                  <c:v>46.174223609999999</c:v>
                </c:pt>
                <c:pt idx="9045">
                  <c:v>0.149486805</c:v>
                </c:pt>
                <c:pt idx="9046">
                  <c:v>49.337284699999998</c:v>
                </c:pt>
                <c:pt idx="9047">
                  <c:v>130.93789949999999</c:v>
                </c:pt>
                <c:pt idx="9048">
                  <c:v>205.84265959999999</c:v>
                </c:pt>
                <c:pt idx="9049">
                  <c:v>157.13489200000001</c:v>
                </c:pt>
                <c:pt idx="9050">
                  <c:v>27.58382984</c:v>
                </c:pt>
                <c:pt idx="9051">
                  <c:v>282.21337399999999</c:v>
                </c:pt>
                <c:pt idx="9052">
                  <c:v>201.7743121</c:v>
                </c:pt>
                <c:pt idx="9053">
                  <c:v>56.216436000000002</c:v>
                </c:pt>
                <c:pt idx="9054">
                  <c:v>44.378826259999997</c:v>
                </c:pt>
                <c:pt idx="9055">
                  <c:v>294.31482099999999</c:v>
                </c:pt>
                <c:pt idx="9056">
                  <c:v>0.47239226499999998</c:v>
                </c:pt>
                <c:pt idx="9057">
                  <c:v>0.206236272</c:v>
                </c:pt>
                <c:pt idx="9058">
                  <c:v>0.17956967900000001</c:v>
                </c:pt>
                <c:pt idx="9059">
                  <c:v>0.35366135999999998</c:v>
                </c:pt>
                <c:pt idx="9060">
                  <c:v>0.46985222100000001</c:v>
                </c:pt>
                <c:pt idx="9061">
                  <c:v>0.16865039200000001</c:v>
                </c:pt>
                <c:pt idx="9062">
                  <c:v>28.992726019999999</c:v>
                </c:pt>
                <c:pt idx="9063">
                  <c:v>69.246253409999994</c:v>
                </c:pt>
                <c:pt idx="9064">
                  <c:v>51.21081951</c:v>
                </c:pt>
                <c:pt idx="9065">
                  <c:v>0.256651672</c:v>
                </c:pt>
                <c:pt idx="9066">
                  <c:v>158.77835999999999</c:v>
                </c:pt>
                <c:pt idx="9067">
                  <c:v>59.306079099999998</c:v>
                </c:pt>
                <c:pt idx="9068">
                  <c:v>9.1728545999999994E-2</c:v>
                </c:pt>
                <c:pt idx="9069">
                  <c:v>4.5584968039999998</c:v>
                </c:pt>
                <c:pt idx="9070">
                  <c:v>197.589159</c:v>
                </c:pt>
                <c:pt idx="9071">
                  <c:v>10.23919107</c:v>
                </c:pt>
                <c:pt idx="9072">
                  <c:v>61.965069589999999</c:v>
                </c:pt>
                <c:pt idx="9073">
                  <c:v>0.32472070800000002</c:v>
                </c:pt>
                <c:pt idx="9074">
                  <c:v>30.561168949999999</c:v>
                </c:pt>
                <c:pt idx="9075">
                  <c:v>47.501679719999998</c:v>
                </c:pt>
                <c:pt idx="9076">
                  <c:v>42.848637779999997</c:v>
                </c:pt>
                <c:pt idx="9077">
                  <c:v>1.87502374</c:v>
                </c:pt>
                <c:pt idx="9078">
                  <c:v>47.816035249999999</c:v>
                </c:pt>
                <c:pt idx="9079">
                  <c:v>0.32124492199999999</c:v>
                </c:pt>
                <c:pt idx="9080">
                  <c:v>191.53613110000001</c:v>
                </c:pt>
                <c:pt idx="9081">
                  <c:v>197.05207669999999</c:v>
                </c:pt>
                <c:pt idx="9082">
                  <c:v>49.194266659999997</c:v>
                </c:pt>
                <c:pt idx="9083">
                  <c:v>8.0168157489999992</c:v>
                </c:pt>
                <c:pt idx="9084">
                  <c:v>38.563515899999999</c:v>
                </c:pt>
                <c:pt idx="9085">
                  <c:v>6.7162314319999998</c:v>
                </c:pt>
                <c:pt idx="9086">
                  <c:v>34.283232480000002</c:v>
                </c:pt>
                <c:pt idx="9087">
                  <c:v>126.79775600000001</c:v>
                </c:pt>
                <c:pt idx="9088">
                  <c:v>36.393613430000002</c:v>
                </c:pt>
                <c:pt idx="9089">
                  <c:v>29.65777344</c:v>
                </c:pt>
                <c:pt idx="9090">
                  <c:v>0.11840063100000001</c:v>
                </c:pt>
                <c:pt idx="9091">
                  <c:v>68.114621459999995</c:v>
                </c:pt>
                <c:pt idx="9092">
                  <c:v>0.106683482</c:v>
                </c:pt>
                <c:pt idx="9093">
                  <c:v>7.559073197</c:v>
                </c:pt>
                <c:pt idx="9094">
                  <c:v>186.97063059999999</c:v>
                </c:pt>
                <c:pt idx="9095">
                  <c:v>74.810936650000002</c:v>
                </c:pt>
                <c:pt idx="9096">
                  <c:v>0.27585612700000001</c:v>
                </c:pt>
                <c:pt idx="9097">
                  <c:v>94.470896800000006</c:v>
                </c:pt>
                <c:pt idx="9098">
                  <c:v>30.261971519999999</c:v>
                </c:pt>
                <c:pt idx="9099">
                  <c:v>0.27821479599999999</c:v>
                </c:pt>
                <c:pt idx="9100">
                  <c:v>32.582559529999997</c:v>
                </c:pt>
                <c:pt idx="9101">
                  <c:v>120.7384402</c:v>
                </c:pt>
                <c:pt idx="9102">
                  <c:v>0.49125242000000002</c:v>
                </c:pt>
                <c:pt idx="9103">
                  <c:v>34.050370579999999</c:v>
                </c:pt>
                <c:pt idx="9104">
                  <c:v>48.481475590000002</c:v>
                </c:pt>
                <c:pt idx="9105">
                  <c:v>0.166228973</c:v>
                </c:pt>
                <c:pt idx="9106">
                  <c:v>30.881034589999999</c:v>
                </c:pt>
                <c:pt idx="9107">
                  <c:v>21.898586000000002</c:v>
                </c:pt>
                <c:pt idx="9108">
                  <c:v>42.661407250000003</c:v>
                </c:pt>
                <c:pt idx="9109">
                  <c:v>75.203193909999996</c:v>
                </c:pt>
                <c:pt idx="9110">
                  <c:v>63.705140659999998</c:v>
                </c:pt>
                <c:pt idx="9111">
                  <c:v>29.913589340000001</c:v>
                </c:pt>
                <c:pt idx="9112">
                  <c:v>0.32178206799999998</c:v>
                </c:pt>
                <c:pt idx="9113">
                  <c:v>53.931419150000004</c:v>
                </c:pt>
                <c:pt idx="9114">
                  <c:v>100.0000565</c:v>
                </c:pt>
                <c:pt idx="9115">
                  <c:v>0.11213129099999999</c:v>
                </c:pt>
                <c:pt idx="9116">
                  <c:v>47.551361040000003</c:v>
                </c:pt>
                <c:pt idx="9117">
                  <c:v>53.084676170000002</c:v>
                </c:pt>
                <c:pt idx="9118">
                  <c:v>121.17576579999999</c:v>
                </c:pt>
                <c:pt idx="9119">
                  <c:v>0.193237611</c:v>
                </c:pt>
                <c:pt idx="9120">
                  <c:v>0.26070589199999999</c:v>
                </c:pt>
                <c:pt idx="9121">
                  <c:v>37.634740989999997</c:v>
                </c:pt>
                <c:pt idx="9122">
                  <c:v>5.6339265449999996</c:v>
                </c:pt>
                <c:pt idx="9123">
                  <c:v>163.0106145</c:v>
                </c:pt>
                <c:pt idx="9124">
                  <c:v>206.4760756</c:v>
                </c:pt>
                <c:pt idx="9125">
                  <c:v>47.99327744</c:v>
                </c:pt>
                <c:pt idx="9126">
                  <c:v>27.78493164</c:v>
                </c:pt>
                <c:pt idx="9127">
                  <c:v>30.4491835</c:v>
                </c:pt>
                <c:pt idx="9128">
                  <c:v>72.303078970000001</c:v>
                </c:pt>
                <c:pt idx="9129">
                  <c:v>66.151056150000002</c:v>
                </c:pt>
                <c:pt idx="9130">
                  <c:v>0.22450862999999999</c:v>
                </c:pt>
                <c:pt idx="9131">
                  <c:v>114.9112722</c:v>
                </c:pt>
                <c:pt idx="9132">
                  <c:v>23.593202080000001</c:v>
                </c:pt>
                <c:pt idx="9133">
                  <c:v>48.014935710000003</c:v>
                </c:pt>
                <c:pt idx="9134">
                  <c:v>23.202871869999999</c:v>
                </c:pt>
                <c:pt idx="9135">
                  <c:v>194.8505754</c:v>
                </c:pt>
                <c:pt idx="9136">
                  <c:v>0.22712744300000001</c:v>
                </c:pt>
                <c:pt idx="9137">
                  <c:v>188.20722649999999</c:v>
                </c:pt>
                <c:pt idx="9138">
                  <c:v>52.619760120000002</c:v>
                </c:pt>
                <c:pt idx="9139">
                  <c:v>0.104244301</c:v>
                </c:pt>
                <c:pt idx="9140">
                  <c:v>5.5463581209999999</c:v>
                </c:pt>
                <c:pt idx="9141">
                  <c:v>155.3404816</c:v>
                </c:pt>
                <c:pt idx="9142">
                  <c:v>75.247281209999997</c:v>
                </c:pt>
                <c:pt idx="9143">
                  <c:v>122.5004931</c:v>
                </c:pt>
                <c:pt idx="9144">
                  <c:v>0.33814924200000002</c:v>
                </c:pt>
                <c:pt idx="9145">
                  <c:v>129.49922860000001</c:v>
                </c:pt>
                <c:pt idx="9146">
                  <c:v>0.224928506</c:v>
                </c:pt>
                <c:pt idx="9147">
                  <c:v>28.412122440000001</c:v>
                </c:pt>
                <c:pt idx="9148">
                  <c:v>0.31860930100000001</c:v>
                </c:pt>
                <c:pt idx="9149">
                  <c:v>9.498579286</c:v>
                </c:pt>
                <c:pt idx="9150">
                  <c:v>1.677563328</c:v>
                </c:pt>
                <c:pt idx="9151">
                  <c:v>43.71200494</c:v>
                </c:pt>
                <c:pt idx="9152">
                  <c:v>5.541297342</c:v>
                </c:pt>
                <c:pt idx="9153">
                  <c:v>5.7996854430000004</c:v>
                </c:pt>
                <c:pt idx="9154">
                  <c:v>0.130366066</c:v>
                </c:pt>
                <c:pt idx="9155">
                  <c:v>54.006082550000002</c:v>
                </c:pt>
                <c:pt idx="9156">
                  <c:v>74.953048420000002</c:v>
                </c:pt>
                <c:pt idx="9157">
                  <c:v>43.869458809999998</c:v>
                </c:pt>
                <c:pt idx="9158">
                  <c:v>55.452793919999998</c:v>
                </c:pt>
                <c:pt idx="9159">
                  <c:v>0.174512902</c:v>
                </c:pt>
                <c:pt idx="9160">
                  <c:v>209.263734</c:v>
                </c:pt>
                <c:pt idx="9161">
                  <c:v>0.10354402</c:v>
                </c:pt>
                <c:pt idx="9162">
                  <c:v>0.307756843</c:v>
                </c:pt>
                <c:pt idx="9163">
                  <c:v>88.939472010000003</c:v>
                </c:pt>
                <c:pt idx="9164">
                  <c:v>0.15205737699999999</c:v>
                </c:pt>
                <c:pt idx="9165">
                  <c:v>64.757175189999998</c:v>
                </c:pt>
                <c:pt idx="9166">
                  <c:v>0.28383175599999999</c:v>
                </c:pt>
                <c:pt idx="9167">
                  <c:v>0.15757302100000001</c:v>
                </c:pt>
                <c:pt idx="9168">
                  <c:v>4.8243082060000004</c:v>
                </c:pt>
                <c:pt idx="9169">
                  <c:v>55.457203399999997</c:v>
                </c:pt>
                <c:pt idx="9170">
                  <c:v>0.26395768400000003</c:v>
                </c:pt>
                <c:pt idx="9171">
                  <c:v>0.39402449299999998</c:v>
                </c:pt>
                <c:pt idx="9172">
                  <c:v>4.2034672219999996</c:v>
                </c:pt>
                <c:pt idx="9173">
                  <c:v>0.278739974</c:v>
                </c:pt>
                <c:pt idx="9174">
                  <c:v>54.162124200000001</c:v>
                </c:pt>
                <c:pt idx="9175">
                  <c:v>29.16600047</c:v>
                </c:pt>
                <c:pt idx="9176">
                  <c:v>59.809319080000002</c:v>
                </c:pt>
                <c:pt idx="9177">
                  <c:v>36.026165370000001</c:v>
                </c:pt>
                <c:pt idx="9178">
                  <c:v>0.165372612</c:v>
                </c:pt>
                <c:pt idx="9179">
                  <c:v>44.946422210000001</c:v>
                </c:pt>
                <c:pt idx="9180">
                  <c:v>36.731291179999999</c:v>
                </c:pt>
                <c:pt idx="9181">
                  <c:v>0.19262385500000001</c:v>
                </c:pt>
                <c:pt idx="9182">
                  <c:v>44.448789410000003</c:v>
                </c:pt>
                <c:pt idx="9183">
                  <c:v>0.19335669</c:v>
                </c:pt>
                <c:pt idx="9184">
                  <c:v>101.9749735</c:v>
                </c:pt>
                <c:pt idx="9185">
                  <c:v>100.205721</c:v>
                </c:pt>
                <c:pt idx="9186">
                  <c:v>36.37380306</c:v>
                </c:pt>
                <c:pt idx="9187">
                  <c:v>121.4181471</c:v>
                </c:pt>
                <c:pt idx="9188">
                  <c:v>110.20132719999999</c:v>
                </c:pt>
                <c:pt idx="9189">
                  <c:v>44.467347330000003</c:v>
                </c:pt>
                <c:pt idx="9190">
                  <c:v>0.34923056299999999</c:v>
                </c:pt>
                <c:pt idx="9191">
                  <c:v>0.32871329199999999</c:v>
                </c:pt>
                <c:pt idx="9192">
                  <c:v>106.2013738</c:v>
                </c:pt>
                <c:pt idx="9193">
                  <c:v>3.822184032</c:v>
                </c:pt>
                <c:pt idx="9194">
                  <c:v>0.119539625</c:v>
                </c:pt>
                <c:pt idx="9195">
                  <c:v>0.13063377100000001</c:v>
                </c:pt>
                <c:pt idx="9196">
                  <c:v>3.4775269099999999</c:v>
                </c:pt>
                <c:pt idx="9197">
                  <c:v>18.867114099999998</c:v>
                </c:pt>
                <c:pt idx="9198">
                  <c:v>0.10775684000000001</c:v>
                </c:pt>
                <c:pt idx="9199">
                  <c:v>0.238943604</c:v>
                </c:pt>
                <c:pt idx="9200">
                  <c:v>9.4915822999999996E-2</c:v>
                </c:pt>
                <c:pt idx="9201">
                  <c:v>104.6342495</c:v>
                </c:pt>
                <c:pt idx="9202">
                  <c:v>52.814424320000001</c:v>
                </c:pt>
                <c:pt idx="9203">
                  <c:v>49.761201579999998</c:v>
                </c:pt>
                <c:pt idx="9204">
                  <c:v>0.16446629700000001</c:v>
                </c:pt>
                <c:pt idx="9205">
                  <c:v>110.3577878</c:v>
                </c:pt>
                <c:pt idx="9206">
                  <c:v>79.471697759999998</c:v>
                </c:pt>
                <c:pt idx="9207">
                  <c:v>33.262398050000002</c:v>
                </c:pt>
                <c:pt idx="9208">
                  <c:v>53.205258700000002</c:v>
                </c:pt>
                <c:pt idx="9209">
                  <c:v>55.922487220000001</c:v>
                </c:pt>
                <c:pt idx="9210">
                  <c:v>26.566617220000001</c:v>
                </c:pt>
                <c:pt idx="9211">
                  <c:v>4.6540884729999998</c:v>
                </c:pt>
                <c:pt idx="9212">
                  <c:v>52.938513800000003</c:v>
                </c:pt>
                <c:pt idx="9213">
                  <c:v>41.595226830000001</c:v>
                </c:pt>
                <c:pt idx="9214">
                  <c:v>0.137762992</c:v>
                </c:pt>
                <c:pt idx="9215">
                  <c:v>34.161991479999998</c:v>
                </c:pt>
                <c:pt idx="9216">
                  <c:v>0.32253565699999998</c:v>
                </c:pt>
                <c:pt idx="9217">
                  <c:v>0.213277842</c:v>
                </c:pt>
                <c:pt idx="9218">
                  <c:v>195.2145199</c:v>
                </c:pt>
                <c:pt idx="9219">
                  <c:v>9.0849964000000005E-2</c:v>
                </c:pt>
                <c:pt idx="9220">
                  <c:v>42.182168160000003</c:v>
                </c:pt>
                <c:pt idx="9221">
                  <c:v>9.9610069439999993</c:v>
                </c:pt>
                <c:pt idx="9222">
                  <c:v>80.893010779999997</c:v>
                </c:pt>
                <c:pt idx="9223">
                  <c:v>35.382515150000003</c:v>
                </c:pt>
                <c:pt idx="9224">
                  <c:v>0.37124953500000002</c:v>
                </c:pt>
                <c:pt idx="9225">
                  <c:v>0.17621693399999999</c:v>
                </c:pt>
                <c:pt idx="9226">
                  <c:v>113.1543891</c:v>
                </c:pt>
                <c:pt idx="9227">
                  <c:v>48.230076529999998</c:v>
                </c:pt>
                <c:pt idx="9228">
                  <c:v>4.6368766130000001</c:v>
                </c:pt>
                <c:pt idx="9229">
                  <c:v>0.31740854400000001</c:v>
                </c:pt>
                <c:pt idx="9230">
                  <c:v>122.8724319</c:v>
                </c:pt>
                <c:pt idx="9231">
                  <c:v>167.46823570000001</c:v>
                </c:pt>
                <c:pt idx="9232">
                  <c:v>25.612479130000001</c:v>
                </c:pt>
                <c:pt idx="9233">
                  <c:v>0.14036596300000001</c:v>
                </c:pt>
                <c:pt idx="9234">
                  <c:v>31.268568460000001</c:v>
                </c:pt>
                <c:pt idx="9235">
                  <c:v>0.119242901</c:v>
                </c:pt>
                <c:pt idx="9236">
                  <c:v>58.17229073</c:v>
                </c:pt>
                <c:pt idx="9237">
                  <c:v>55.239287689999998</c:v>
                </c:pt>
                <c:pt idx="9238">
                  <c:v>0.12739589400000001</c:v>
                </c:pt>
                <c:pt idx="9239">
                  <c:v>214.01716640000001</c:v>
                </c:pt>
                <c:pt idx="9240">
                  <c:v>58.621581990000003</c:v>
                </c:pt>
                <c:pt idx="9241">
                  <c:v>72.253357100000002</c:v>
                </c:pt>
                <c:pt idx="9242">
                  <c:v>0.19562576200000001</c:v>
                </c:pt>
                <c:pt idx="9243">
                  <c:v>29.277560739999998</c:v>
                </c:pt>
                <c:pt idx="9244">
                  <c:v>0.40293454099999998</c:v>
                </c:pt>
                <c:pt idx="9245">
                  <c:v>188.33305680000001</c:v>
                </c:pt>
                <c:pt idx="9246">
                  <c:v>21.05231972</c:v>
                </c:pt>
                <c:pt idx="9247">
                  <c:v>0.36863319999999999</c:v>
                </c:pt>
                <c:pt idx="9248">
                  <c:v>0.32520931199999997</c:v>
                </c:pt>
                <c:pt idx="9249">
                  <c:v>101.21352570000001</c:v>
                </c:pt>
                <c:pt idx="9250">
                  <c:v>0.38144841099999999</c:v>
                </c:pt>
                <c:pt idx="9251">
                  <c:v>0.25757075099999999</c:v>
                </c:pt>
                <c:pt idx="9252">
                  <c:v>2.098089436</c:v>
                </c:pt>
                <c:pt idx="9253">
                  <c:v>1.4726333439999999</c:v>
                </c:pt>
                <c:pt idx="9254">
                  <c:v>0.43852503300000001</c:v>
                </c:pt>
                <c:pt idx="9255">
                  <c:v>0.123329039</c:v>
                </c:pt>
                <c:pt idx="9256">
                  <c:v>0.173590355</c:v>
                </c:pt>
                <c:pt idx="9257">
                  <c:v>103.4659686</c:v>
                </c:pt>
                <c:pt idx="9258">
                  <c:v>0.17638145499999999</c:v>
                </c:pt>
                <c:pt idx="9259">
                  <c:v>53.133100120000002</c:v>
                </c:pt>
                <c:pt idx="9260">
                  <c:v>1.287303718</c:v>
                </c:pt>
                <c:pt idx="9261">
                  <c:v>49.609742789999999</c:v>
                </c:pt>
                <c:pt idx="9262">
                  <c:v>99.980939050000003</c:v>
                </c:pt>
                <c:pt idx="9263">
                  <c:v>0.391737742</c:v>
                </c:pt>
                <c:pt idx="9264">
                  <c:v>176.06173649999999</c:v>
                </c:pt>
                <c:pt idx="9265">
                  <c:v>0.104035893</c:v>
                </c:pt>
                <c:pt idx="9266">
                  <c:v>0.18106256800000001</c:v>
                </c:pt>
                <c:pt idx="9267">
                  <c:v>69.439135930000006</c:v>
                </c:pt>
                <c:pt idx="9268">
                  <c:v>0.17634237699999999</c:v>
                </c:pt>
                <c:pt idx="9269">
                  <c:v>47.862538579999999</c:v>
                </c:pt>
                <c:pt idx="9270">
                  <c:v>0.34469558099999997</c:v>
                </c:pt>
                <c:pt idx="9271">
                  <c:v>19.125553719999999</c:v>
                </c:pt>
                <c:pt idx="9272">
                  <c:v>0.23010813799999999</c:v>
                </c:pt>
                <c:pt idx="9273">
                  <c:v>0.176350601</c:v>
                </c:pt>
                <c:pt idx="9274">
                  <c:v>0.18363209</c:v>
                </c:pt>
                <c:pt idx="9275">
                  <c:v>0.39972983699999998</c:v>
                </c:pt>
                <c:pt idx="9276">
                  <c:v>0.29510071100000002</c:v>
                </c:pt>
                <c:pt idx="9277">
                  <c:v>85.115321870000002</c:v>
                </c:pt>
                <c:pt idx="9278">
                  <c:v>81.932914449999998</c:v>
                </c:pt>
                <c:pt idx="9279">
                  <c:v>0.15312620599999999</c:v>
                </c:pt>
                <c:pt idx="9280">
                  <c:v>0.22210343299999999</c:v>
                </c:pt>
                <c:pt idx="9281">
                  <c:v>108.93011079999999</c:v>
                </c:pt>
                <c:pt idx="9282">
                  <c:v>0.138082757</c:v>
                </c:pt>
                <c:pt idx="9283">
                  <c:v>28.469783639999999</c:v>
                </c:pt>
                <c:pt idx="9284">
                  <c:v>77.272093920000003</c:v>
                </c:pt>
                <c:pt idx="9285">
                  <c:v>62.23809189</c:v>
                </c:pt>
                <c:pt idx="9286">
                  <c:v>6.636472028</c:v>
                </c:pt>
                <c:pt idx="9287">
                  <c:v>0.16000072200000001</c:v>
                </c:pt>
                <c:pt idx="9288">
                  <c:v>0.113539548</c:v>
                </c:pt>
                <c:pt idx="9289">
                  <c:v>21.776744600000001</c:v>
                </c:pt>
                <c:pt idx="9290">
                  <c:v>1.249971108</c:v>
                </c:pt>
                <c:pt idx="9291">
                  <c:v>0.27834979100000001</c:v>
                </c:pt>
                <c:pt idx="9292">
                  <c:v>0.35067262199999999</c:v>
                </c:pt>
                <c:pt idx="9293">
                  <c:v>111.3065673</c:v>
                </c:pt>
                <c:pt idx="9294">
                  <c:v>48.586561830000001</c:v>
                </c:pt>
                <c:pt idx="9295">
                  <c:v>29.660535629999998</c:v>
                </c:pt>
                <c:pt idx="9296">
                  <c:v>59.165335390000003</c:v>
                </c:pt>
                <c:pt idx="9297">
                  <c:v>347.15044879999999</c:v>
                </c:pt>
                <c:pt idx="9298">
                  <c:v>53.618877509999997</c:v>
                </c:pt>
                <c:pt idx="9299">
                  <c:v>54.784563849999998</c:v>
                </c:pt>
                <c:pt idx="9300">
                  <c:v>32.790915339999998</c:v>
                </c:pt>
                <c:pt idx="9301">
                  <c:v>0.27227052099999999</c:v>
                </c:pt>
                <c:pt idx="9302">
                  <c:v>54.471037809999999</c:v>
                </c:pt>
                <c:pt idx="9303">
                  <c:v>5.8211665750000003</c:v>
                </c:pt>
                <c:pt idx="9304">
                  <c:v>0.41200093300000001</c:v>
                </c:pt>
                <c:pt idx="9305">
                  <c:v>52.673151060000002</c:v>
                </c:pt>
                <c:pt idx="9306">
                  <c:v>51.447582310000001</c:v>
                </c:pt>
                <c:pt idx="9307">
                  <c:v>1.359105051</c:v>
                </c:pt>
                <c:pt idx="9308">
                  <c:v>142.67712990000001</c:v>
                </c:pt>
                <c:pt idx="9309">
                  <c:v>97.724283970000002</c:v>
                </c:pt>
                <c:pt idx="9310">
                  <c:v>53.683703229999999</c:v>
                </c:pt>
                <c:pt idx="9311">
                  <c:v>11.699765490000001</c:v>
                </c:pt>
                <c:pt idx="9312">
                  <c:v>0.12378857</c:v>
                </c:pt>
                <c:pt idx="9313">
                  <c:v>205.95882069999999</c:v>
                </c:pt>
                <c:pt idx="9314">
                  <c:v>80.85403968</c:v>
                </c:pt>
                <c:pt idx="9315">
                  <c:v>42.297959179999999</c:v>
                </c:pt>
                <c:pt idx="9316">
                  <c:v>0.22184068700000001</c:v>
                </c:pt>
                <c:pt idx="9317">
                  <c:v>150.07982899999999</c:v>
                </c:pt>
                <c:pt idx="9318">
                  <c:v>78.875128160000003</c:v>
                </c:pt>
                <c:pt idx="9319">
                  <c:v>193.6268579</c:v>
                </c:pt>
                <c:pt idx="9320">
                  <c:v>0.41512250499999997</c:v>
                </c:pt>
                <c:pt idx="9321">
                  <c:v>22.828803390000001</c:v>
                </c:pt>
                <c:pt idx="9322">
                  <c:v>168.05166990000001</c:v>
                </c:pt>
                <c:pt idx="9323">
                  <c:v>51.853013509999997</c:v>
                </c:pt>
                <c:pt idx="9324">
                  <c:v>41.660271739999999</c:v>
                </c:pt>
                <c:pt idx="9325">
                  <c:v>0.14386411299999999</c:v>
                </c:pt>
                <c:pt idx="9326">
                  <c:v>100.33330789999999</c:v>
                </c:pt>
                <c:pt idx="9327">
                  <c:v>49.354846799999997</c:v>
                </c:pt>
                <c:pt idx="9328">
                  <c:v>133.38976779999999</c:v>
                </c:pt>
                <c:pt idx="9329">
                  <c:v>159.709958</c:v>
                </c:pt>
                <c:pt idx="9330">
                  <c:v>44.673807660000001</c:v>
                </c:pt>
                <c:pt idx="9331">
                  <c:v>30.49099476</c:v>
                </c:pt>
                <c:pt idx="9332">
                  <c:v>133.22226069999999</c:v>
                </c:pt>
                <c:pt idx="9333">
                  <c:v>0.159858694</c:v>
                </c:pt>
                <c:pt idx="9334">
                  <c:v>0.120854924</c:v>
                </c:pt>
                <c:pt idx="9335">
                  <c:v>0.14266173100000001</c:v>
                </c:pt>
                <c:pt idx="9336">
                  <c:v>0.142428997</c:v>
                </c:pt>
                <c:pt idx="9337">
                  <c:v>48.206688399999997</c:v>
                </c:pt>
                <c:pt idx="9338">
                  <c:v>0.50046909399999995</c:v>
                </c:pt>
                <c:pt idx="9339">
                  <c:v>0.107514468</c:v>
                </c:pt>
                <c:pt idx="9340">
                  <c:v>34.348518609999999</c:v>
                </c:pt>
                <c:pt idx="9341">
                  <c:v>59.551297769999998</c:v>
                </c:pt>
                <c:pt idx="9342">
                  <c:v>81.08352361</c:v>
                </c:pt>
                <c:pt idx="9343">
                  <c:v>63.564982360000002</c:v>
                </c:pt>
                <c:pt idx="9344">
                  <c:v>17.07247817</c:v>
                </c:pt>
                <c:pt idx="9345">
                  <c:v>48.75485613</c:v>
                </c:pt>
                <c:pt idx="9346">
                  <c:v>44.077671770000002</c:v>
                </c:pt>
                <c:pt idx="9347">
                  <c:v>57.953864330000002</c:v>
                </c:pt>
                <c:pt idx="9348">
                  <c:v>55.572675439999998</c:v>
                </c:pt>
                <c:pt idx="9349">
                  <c:v>27.982476179999999</c:v>
                </c:pt>
                <c:pt idx="9350">
                  <c:v>9.0408250999999995E-2</c:v>
                </c:pt>
                <c:pt idx="9351">
                  <c:v>0.13686658900000001</c:v>
                </c:pt>
                <c:pt idx="9352">
                  <c:v>179.9178666</c:v>
                </c:pt>
                <c:pt idx="9353">
                  <c:v>26.89254086</c:v>
                </c:pt>
                <c:pt idx="9354">
                  <c:v>70.115236179999997</c:v>
                </c:pt>
                <c:pt idx="9355">
                  <c:v>10.012116969999999</c:v>
                </c:pt>
                <c:pt idx="9356">
                  <c:v>0.34452497300000001</c:v>
                </c:pt>
                <c:pt idx="9357">
                  <c:v>109.6328802</c:v>
                </c:pt>
                <c:pt idx="9358">
                  <c:v>123.8404689</c:v>
                </c:pt>
                <c:pt idx="9359">
                  <c:v>117.7675969</c:v>
                </c:pt>
                <c:pt idx="9360">
                  <c:v>52.036616860000002</c:v>
                </c:pt>
                <c:pt idx="9361">
                  <c:v>0.115808893</c:v>
                </c:pt>
                <c:pt idx="9362">
                  <c:v>6.9934813819999997</c:v>
                </c:pt>
                <c:pt idx="9363">
                  <c:v>5.4917032079999997</c:v>
                </c:pt>
                <c:pt idx="9364">
                  <c:v>102.6725053</c:v>
                </c:pt>
                <c:pt idx="9365">
                  <c:v>34.825470860000003</c:v>
                </c:pt>
                <c:pt idx="9366">
                  <c:v>96.478562699999998</c:v>
                </c:pt>
                <c:pt idx="9367">
                  <c:v>140.8753739</c:v>
                </c:pt>
                <c:pt idx="9368">
                  <c:v>70.93752748</c:v>
                </c:pt>
                <c:pt idx="9369">
                  <c:v>35.624263769999999</c:v>
                </c:pt>
                <c:pt idx="9370">
                  <c:v>41.64198511</c:v>
                </c:pt>
                <c:pt idx="9371">
                  <c:v>0.37662581899999997</c:v>
                </c:pt>
                <c:pt idx="9372">
                  <c:v>0.32448957499999997</c:v>
                </c:pt>
                <c:pt idx="9373">
                  <c:v>39.989601270000001</c:v>
                </c:pt>
                <c:pt idx="9374">
                  <c:v>151.03116990000001</c:v>
                </c:pt>
                <c:pt idx="9375">
                  <c:v>60.769763050000002</c:v>
                </c:pt>
                <c:pt idx="9376">
                  <c:v>0.70292255199999998</c:v>
                </c:pt>
                <c:pt idx="9377">
                  <c:v>48.972158960000002</c:v>
                </c:pt>
                <c:pt idx="9378">
                  <c:v>73.071286650000005</c:v>
                </c:pt>
                <c:pt idx="9379">
                  <c:v>0.38974576</c:v>
                </c:pt>
                <c:pt idx="9380">
                  <c:v>27.48535618</c:v>
                </c:pt>
                <c:pt idx="9381">
                  <c:v>186.55541719999999</c:v>
                </c:pt>
                <c:pt idx="9382">
                  <c:v>37.305436550000003</c:v>
                </c:pt>
                <c:pt idx="9383">
                  <c:v>32.426168599999997</c:v>
                </c:pt>
                <c:pt idx="9384">
                  <c:v>0.17318387199999999</c:v>
                </c:pt>
                <c:pt idx="9385">
                  <c:v>0.122591214</c:v>
                </c:pt>
                <c:pt idx="9386">
                  <c:v>53.144830089999999</c:v>
                </c:pt>
                <c:pt idx="9387">
                  <c:v>0.40403311800000002</c:v>
                </c:pt>
                <c:pt idx="9388">
                  <c:v>3.4997580789999998</c:v>
                </c:pt>
                <c:pt idx="9389">
                  <c:v>103.11878400000001</c:v>
                </c:pt>
                <c:pt idx="9390">
                  <c:v>0.107676045</c:v>
                </c:pt>
                <c:pt idx="9391">
                  <c:v>133.53460419999999</c:v>
                </c:pt>
                <c:pt idx="9392">
                  <c:v>0.13183070099999999</c:v>
                </c:pt>
                <c:pt idx="9393">
                  <c:v>0.235319268</c:v>
                </c:pt>
                <c:pt idx="9394">
                  <c:v>0.14016361999999999</c:v>
                </c:pt>
                <c:pt idx="9395">
                  <c:v>0.55074463799999995</c:v>
                </c:pt>
                <c:pt idx="9396">
                  <c:v>0.31005439800000001</c:v>
                </c:pt>
                <c:pt idx="9397">
                  <c:v>0.151401698</c:v>
                </c:pt>
                <c:pt idx="9398">
                  <c:v>0.165662845</c:v>
                </c:pt>
                <c:pt idx="9399">
                  <c:v>2.1248662669999998</c:v>
                </c:pt>
                <c:pt idx="9400">
                  <c:v>106.4465828</c:v>
                </c:pt>
                <c:pt idx="9401">
                  <c:v>0.19522021000000001</c:v>
                </c:pt>
                <c:pt idx="9402">
                  <c:v>0.35748009600000002</c:v>
                </c:pt>
                <c:pt idx="9403">
                  <c:v>86.146025100000003</c:v>
                </c:pt>
                <c:pt idx="9404">
                  <c:v>110.5455395</c:v>
                </c:pt>
                <c:pt idx="9405">
                  <c:v>177.22516210000001</c:v>
                </c:pt>
                <c:pt idx="9406">
                  <c:v>3.0255846399999999</c:v>
                </c:pt>
                <c:pt idx="9407">
                  <c:v>0.40441607499999999</c:v>
                </c:pt>
                <c:pt idx="9408">
                  <c:v>0.136185111</c:v>
                </c:pt>
                <c:pt idx="9409">
                  <c:v>97.706358120000004</c:v>
                </c:pt>
                <c:pt idx="9410">
                  <c:v>48.550889740000002</c:v>
                </c:pt>
                <c:pt idx="9411">
                  <c:v>12.00809269</c:v>
                </c:pt>
                <c:pt idx="9412">
                  <c:v>0.21551029099999999</c:v>
                </c:pt>
                <c:pt idx="9413">
                  <c:v>53.186093550000002</c:v>
                </c:pt>
                <c:pt idx="9414">
                  <c:v>29.263586920000002</c:v>
                </c:pt>
                <c:pt idx="9415">
                  <c:v>51.480187770000001</c:v>
                </c:pt>
                <c:pt idx="9416">
                  <c:v>1.562692008</c:v>
                </c:pt>
                <c:pt idx="9417">
                  <c:v>231.04821820000001</c:v>
                </c:pt>
                <c:pt idx="9418">
                  <c:v>123.8732145</c:v>
                </c:pt>
                <c:pt idx="9419">
                  <c:v>9.6252398659999994</c:v>
                </c:pt>
                <c:pt idx="9420">
                  <c:v>0.2191012</c:v>
                </c:pt>
                <c:pt idx="9421">
                  <c:v>0.35904621799999997</c:v>
                </c:pt>
                <c:pt idx="9422">
                  <c:v>0.13540301900000001</c:v>
                </c:pt>
                <c:pt idx="9423">
                  <c:v>179.22588949999999</c:v>
                </c:pt>
                <c:pt idx="9424">
                  <c:v>150.17927900000001</c:v>
                </c:pt>
                <c:pt idx="9425">
                  <c:v>55.013600169999997</c:v>
                </c:pt>
                <c:pt idx="9426">
                  <c:v>9.2226900000000001E-2</c:v>
                </c:pt>
                <c:pt idx="9427">
                  <c:v>198.1957611</c:v>
                </c:pt>
                <c:pt idx="9428">
                  <c:v>146.95889589999999</c:v>
                </c:pt>
                <c:pt idx="9429">
                  <c:v>0.311967251</c:v>
                </c:pt>
                <c:pt idx="9430">
                  <c:v>50.143718319999998</c:v>
                </c:pt>
                <c:pt idx="9431">
                  <c:v>244.48862360000001</c:v>
                </c:pt>
                <c:pt idx="9432">
                  <c:v>253.24057959999999</c:v>
                </c:pt>
                <c:pt idx="9433">
                  <c:v>0.26870703800000001</c:v>
                </c:pt>
                <c:pt idx="9434">
                  <c:v>76.893567829999995</c:v>
                </c:pt>
                <c:pt idx="9435">
                  <c:v>0.142817782</c:v>
                </c:pt>
                <c:pt idx="9436">
                  <c:v>58.502331099999999</c:v>
                </c:pt>
                <c:pt idx="9437">
                  <c:v>0.34491344299999999</c:v>
                </c:pt>
                <c:pt idx="9438">
                  <c:v>38.032985570000001</c:v>
                </c:pt>
                <c:pt idx="9439">
                  <c:v>103.4453714</c:v>
                </c:pt>
                <c:pt idx="9440">
                  <c:v>0.43615323499999997</c:v>
                </c:pt>
                <c:pt idx="9441">
                  <c:v>114.3772682</c:v>
                </c:pt>
                <c:pt idx="9442">
                  <c:v>60.732902529999997</c:v>
                </c:pt>
                <c:pt idx="9443">
                  <c:v>0.45577305800000001</c:v>
                </c:pt>
                <c:pt idx="9444">
                  <c:v>0.850689429</c:v>
                </c:pt>
                <c:pt idx="9445">
                  <c:v>0.36171923900000003</c:v>
                </c:pt>
                <c:pt idx="9446">
                  <c:v>67.915704430000005</c:v>
                </c:pt>
                <c:pt idx="9447">
                  <c:v>34.61307394</c:v>
                </c:pt>
                <c:pt idx="9448">
                  <c:v>76.926459510000001</c:v>
                </c:pt>
                <c:pt idx="9449">
                  <c:v>52.397476509999997</c:v>
                </c:pt>
                <c:pt idx="9450">
                  <c:v>34.009126539999997</c:v>
                </c:pt>
                <c:pt idx="9451">
                  <c:v>83.517756849999998</c:v>
                </c:pt>
                <c:pt idx="9452">
                  <c:v>0.14948597699999999</c:v>
                </c:pt>
                <c:pt idx="9453">
                  <c:v>0.27782319799999999</c:v>
                </c:pt>
                <c:pt idx="9454">
                  <c:v>53.788598239999999</c:v>
                </c:pt>
                <c:pt idx="9455">
                  <c:v>0.15472701999999999</c:v>
                </c:pt>
                <c:pt idx="9456">
                  <c:v>0.139733632</c:v>
                </c:pt>
                <c:pt idx="9457">
                  <c:v>0.243961761</c:v>
                </c:pt>
                <c:pt idx="9458">
                  <c:v>42.774338309999997</c:v>
                </c:pt>
                <c:pt idx="9459">
                  <c:v>3.5601490500000001</c:v>
                </c:pt>
                <c:pt idx="9460">
                  <c:v>0.40808744800000002</c:v>
                </c:pt>
                <c:pt idx="9461">
                  <c:v>28.52799989</c:v>
                </c:pt>
                <c:pt idx="9462">
                  <c:v>103.564829</c:v>
                </c:pt>
                <c:pt idx="9463">
                  <c:v>114.7408259</c:v>
                </c:pt>
                <c:pt idx="9464">
                  <c:v>0.52008484499999996</c:v>
                </c:pt>
                <c:pt idx="9465">
                  <c:v>16.55060881</c:v>
                </c:pt>
                <c:pt idx="9466">
                  <c:v>0.132932669</c:v>
                </c:pt>
                <c:pt idx="9467">
                  <c:v>13.21583118</c:v>
                </c:pt>
                <c:pt idx="9468">
                  <c:v>42.542657429999998</c:v>
                </c:pt>
                <c:pt idx="9469">
                  <c:v>9.4261209999999998E-2</c:v>
                </c:pt>
                <c:pt idx="9470">
                  <c:v>152.2665226</c:v>
                </c:pt>
                <c:pt idx="9471">
                  <c:v>0.41271750200000001</c:v>
                </c:pt>
                <c:pt idx="9472">
                  <c:v>84.944453080000002</c:v>
                </c:pt>
                <c:pt idx="9473">
                  <c:v>59.82290364</c:v>
                </c:pt>
                <c:pt idx="9474">
                  <c:v>28.38138614</c:v>
                </c:pt>
                <c:pt idx="9475">
                  <c:v>94.785797900000006</c:v>
                </c:pt>
                <c:pt idx="9476">
                  <c:v>26.741658860000001</c:v>
                </c:pt>
                <c:pt idx="9477">
                  <c:v>17.93143178</c:v>
                </c:pt>
                <c:pt idx="9478">
                  <c:v>113.47190860000001</c:v>
                </c:pt>
                <c:pt idx="9479">
                  <c:v>224.74560829999999</c:v>
                </c:pt>
                <c:pt idx="9480">
                  <c:v>0.17327524499999999</c:v>
                </c:pt>
                <c:pt idx="9481">
                  <c:v>56.889007550000002</c:v>
                </c:pt>
                <c:pt idx="9482">
                  <c:v>0.15230329300000001</c:v>
                </c:pt>
                <c:pt idx="9483">
                  <c:v>67.83601874</c:v>
                </c:pt>
                <c:pt idx="9484">
                  <c:v>33.784639300000002</c:v>
                </c:pt>
                <c:pt idx="9485">
                  <c:v>98.401380560000007</c:v>
                </c:pt>
                <c:pt idx="9486">
                  <c:v>2.4126776470000002</c:v>
                </c:pt>
                <c:pt idx="9487">
                  <c:v>0.203515997</c:v>
                </c:pt>
                <c:pt idx="9488">
                  <c:v>6.8161594660000002</c:v>
                </c:pt>
                <c:pt idx="9489">
                  <c:v>112.2789866</c:v>
                </c:pt>
                <c:pt idx="9490">
                  <c:v>161.2636268</c:v>
                </c:pt>
                <c:pt idx="9491">
                  <c:v>156.09914180000001</c:v>
                </c:pt>
                <c:pt idx="9492">
                  <c:v>0.132292509</c:v>
                </c:pt>
                <c:pt idx="9493">
                  <c:v>2.5071314669999998</c:v>
                </c:pt>
                <c:pt idx="9494">
                  <c:v>53.927215570000001</c:v>
                </c:pt>
                <c:pt idx="9495">
                  <c:v>100.2701946</c:v>
                </c:pt>
                <c:pt idx="9496">
                  <c:v>0.11263780900000001</c:v>
                </c:pt>
                <c:pt idx="9497">
                  <c:v>0.125778152</c:v>
                </c:pt>
                <c:pt idx="9498">
                  <c:v>0.16474551200000001</c:v>
                </c:pt>
                <c:pt idx="9499">
                  <c:v>202.37304</c:v>
                </c:pt>
                <c:pt idx="9500">
                  <c:v>0.124178808</c:v>
                </c:pt>
                <c:pt idx="9501">
                  <c:v>47.925302729999999</c:v>
                </c:pt>
                <c:pt idx="9502">
                  <c:v>56.76594163</c:v>
                </c:pt>
                <c:pt idx="9503">
                  <c:v>0.115470701</c:v>
                </c:pt>
                <c:pt idx="9504">
                  <c:v>3.3573306029999999</c:v>
                </c:pt>
                <c:pt idx="9505">
                  <c:v>0.18501124299999999</c:v>
                </c:pt>
                <c:pt idx="9506">
                  <c:v>43.967819149999997</c:v>
                </c:pt>
                <c:pt idx="9507">
                  <c:v>0.354907637</c:v>
                </c:pt>
                <c:pt idx="9508">
                  <c:v>88.751498670000004</c:v>
                </c:pt>
                <c:pt idx="9509">
                  <c:v>0.24586266800000001</c:v>
                </c:pt>
                <c:pt idx="9510">
                  <c:v>3.570690119</c:v>
                </c:pt>
                <c:pt idx="9511">
                  <c:v>0.14109909700000001</c:v>
                </c:pt>
                <c:pt idx="9512">
                  <c:v>0.120288018</c:v>
                </c:pt>
                <c:pt idx="9513">
                  <c:v>0.42170008599999997</c:v>
                </c:pt>
                <c:pt idx="9514">
                  <c:v>197.6841397</c:v>
                </c:pt>
                <c:pt idx="9515">
                  <c:v>47.028492370000002</c:v>
                </c:pt>
                <c:pt idx="9516">
                  <c:v>325.22496289999998</c:v>
                </c:pt>
                <c:pt idx="9517">
                  <c:v>9.9088829000000003E-2</c:v>
                </c:pt>
                <c:pt idx="9518">
                  <c:v>75.304205580000001</c:v>
                </c:pt>
                <c:pt idx="9519">
                  <c:v>55.886646059999997</c:v>
                </c:pt>
                <c:pt idx="9520">
                  <c:v>156.86759369999999</c:v>
                </c:pt>
                <c:pt idx="9521">
                  <c:v>0.300536778</c:v>
                </c:pt>
                <c:pt idx="9522">
                  <c:v>0.18316202500000001</c:v>
                </c:pt>
                <c:pt idx="9523">
                  <c:v>58.83318878</c:v>
                </c:pt>
                <c:pt idx="9524">
                  <c:v>45.001692669999997</c:v>
                </c:pt>
                <c:pt idx="9525">
                  <c:v>44.623044669999999</c:v>
                </c:pt>
                <c:pt idx="9526">
                  <c:v>46.739820340000001</c:v>
                </c:pt>
                <c:pt idx="9527">
                  <c:v>0.29943945100000002</c:v>
                </c:pt>
                <c:pt idx="9528">
                  <c:v>31.211962230000001</c:v>
                </c:pt>
                <c:pt idx="9529">
                  <c:v>108.26876420000001</c:v>
                </c:pt>
                <c:pt idx="9530">
                  <c:v>130.58013769999999</c:v>
                </c:pt>
                <c:pt idx="9531">
                  <c:v>177.8997043</c:v>
                </c:pt>
                <c:pt idx="9532">
                  <c:v>94.716519969999993</c:v>
                </c:pt>
                <c:pt idx="9533">
                  <c:v>38.140379029999998</c:v>
                </c:pt>
                <c:pt idx="9534">
                  <c:v>324.87039600000003</c:v>
                </c:pt>
                <c:pt idx="9535">
                  <c:v>18.761996230000001</c:v>
                </c:pt>
                <c:pt idx="9536">
                  <c:v>137.38986439999999</c:v>
                </c:pt>
                <c:pt idx="9537">
                  <c:v>0.28463559900000002</c:v>
                </c:pt>
                <c:pt idx="9538">
                  <c:v>0.12480102899999999</c:v>
                </c:pt>
                <c:pt idx="9539">
                  <c:v>224.5327475</c:v>
                </c:pt>
                <c:pt idx="9540">
                  <c:v>93.671146350000001</c:v>
                </c:pt>
                <c:pt idx="9541">
                  <c:v>26.384688520000001</c:v>
                </c:pt>
                <c:pt idx="9542">
                  <c:v>42.923467270000003</c:v>
                </c:pt>
                <c:pt idx="9543">
                  <c:v>179.4999905</c:v>
                </c:pt>
                <c:pt idx="9544">
                  <c:v>0.48389502600000001</c:v>
                </c:pt>
                <c:pt idx="9545">
                  <c:v>187.72517189999999</c:v>
                </c:pt>
                <c:pt idx="9546">
                  <c:v>51.559629909999998</c:v>
                </c:pt>
                <c:pt idx="9547">
                  <c:v>65.398496649999998</c:v>
                </c:pt>
                <c:pt idx="9548">
                  <c:v>44.588624680000002</c:v>
                </c:pt>
                <c:pt idx="9549">
                  <c:v>73.824430699999994</c:v>
                </c:pt>
                <c:pt idx="9550">
                  <c:v>0.34824476900000001</c:v>
                </c:pt>
                <c:pt idx="9551">
                  <c:v>105.084142</c:v>
                </c:pt>
                <c:pt idx="9552">
                  <c:v>0.53126894400000002</c:v>
                </c:pt>
                <c:pt idx="9553">
                  <c:v>9.1734879000000005E-2</c:v>
                </c:pt>
                <c:pt idx="9554">
                  <c:v>138.52606180000001</c:v>
                </c:pt>
                <c:pt idx="9555">
                  <c:v>4.5235669659999997</c:v>
                </c:pt>
                <c:pt idx="9556">
                  <c:v>32.063935229999998</c:v>
                </c:pt>
                <c:pt idx="9557">
                  <c:v>212.00060490000001</c:v>
                </c:pt>
                <c:pt idx="9558">
                  <c:v>45.184423250000002</c:v>
                </c:pt>
                <c:pt idx="9559">
                  <c:v>90.36354867</c:v>
                </c:pt>
                <c:pt idx="9560">
                  <c:v>120.1432064</c:v>
                </c:pt>
                <c:pt idx="9561">
                  <c:v>26.38908589</c:v>
                </c:pt>
                <c:pt idx="9562">
                  <c:v>3.1455906420000002</c:v>
                </c:pt>
                <c:pt idx="9563">
                  <c:v>38.816595759999998</c:v>
                </c:pt>
                <c:pt idx="9564">
                  <c:v>0.56432630900000003</c:v>
                </c:pt>
                <c:pt idx="9565">
                  <c:v>137.27359010000001</c:v>
                </c:pt>
                <c:pt idx="9566">
                  <c:v>107.7282651</c:v>
                </c:pt>
                <c:pt idx="9567">
                  <c:v>50.001917659999997</c:v>
                </c:pt>
                <c:pt idx="9568">
                  <c:v>0.19856230699999999</c:v>
                </c:pt>
                <c:pt idx="9569">
                  <c:v>0.349740789</c:v>
                </c:pt>
                <c:pt idx="9570">
                  <c:v>66.61641736</c:v>
                </c:pt>
                <c:pt idx="9571">
                  <c:v>72.262407179999997</c:v>
                </c:pt>
                <c:pt idx="9572">
                  <c:v>105.97397359999999</c:v>
                </c:pt>
                <c:pt idx="9573">
                  <c:v>0.13988673400000001</c:v>
                </c:pt>
                <c:pt idx="9574">
                  <c:v>0.65785285199999999</c:v>
                </c:pt>
                <c:pt idx="9575">
                  <c:v>0.18066643900000001</c:v>
                </c:pt>
                <c:pt idx="9576">
                  <c:v>39.953324770000002</c:v>
                </c:pt>
                <c:pt idx="9577">
                  <c:v>0.16679941600000001</c:v>
                </c:pt>
                <c:pt idx="9578">
                  <c:v>0.128416585</c:v>
                </c:pt>
                <c:pt idx="9579">
                  <c:v>0.11413271999999999</c:v>
                </c:pt>
                <c:pt idx="9580">
                  <c:v>101.9181289</c:v>
                </c:pt>
                <c:pt idx="9581">
                  <c:v>0.129652711</c:v>
                </c:pt>
                <c:pt idx="9582">
                  <c:v>107.43114799999999</c:v>
                </c:pt>
                <c:pt idx="9583">
                  <c:v>0.125817502</c:v>
                </c:pt>
                <c:pt idx="9584">
                  <c:v>23.882330039999999</c:v>
                </c:pt>
                <c:pt idx="9585">
                  <c:v>40.349188380000001</c:v>
                </c:pt>
                <c:pt idx="9586">
                  <c:v>0.16639447199999999</c:v>
                </c:pt>
                <c:pt idx="9587">
                  <c:v>48.592269360000003</c:v>
                </c:pt>
                <c:pt idx="9588">
                  <c:v>3.303040717</c:v>
                </c:pt>
                <c:pt idx="9589">
                  <c:v>0.60555899599999996</c:v>
                </c:pt>
                <c:pt idx="9590">
                  <c:v>225.40408740000001</c:v>
                </c:pt>
                <c:pt idx="9591">
                  <c:v>30.955116520000001</c:v>
                </c:pt>
                <c:pt idx="9592">
                  <c:v>0.28354355199999998</c:v>
                </c:pt>
                <c:pt idx="9593">
                  <c:v>71.594892209999998</c:v>
                </c:pt>
                <c:pt idx="9594">
                  <c:v>44.159736530000004</c:v>
                </c:pt>
                <c:pt idx="9595">
                  <c:v>48.059533520000002</c:v>
                </c:pt>
                <c:pt idx="9596">
                  <c:v>0.114191393</c:v>
                </c:pt>
                <c:pt idx="9597">
                  <c:v>4.179701712</c:v>
                </c:pt>
                <c:pt idx="9598">
                  <c:v>1.2780517330000001</c:v>
                </c:pt>
                <c:pt idx="9599">
                  <c:v>4.0986790360000001</c:v>
                </c:pt>
                <c:pt idx="9600">
                  <c:v>1.3272390970000001</c:v>
                </c:pt>
                <c:pt idx="9601">
                  <c:v>49.954016199999998</c:v>
                </c:pt>
                <c:pt idx="9602">
                  <c:v>87.495761759999994</c:v>
                </c:pt>
                <c:pt idx="9603">
                  <c:v>197.90301729999999</c:v>
                </c:pt>
                <c:pt idx="9604">
                  <c:v>0.112416085</c:v>
                </c:pt>
                <c:pt idx="9605">
                  <c:v>97.045128869999999</c:v>
                </c:pt>
                <c:pt idx="9606">
                  <c:v>0.211123124</c:v>
                </c:pt>
                <c:pt idx="9607">
                  <c:v>0.10667282</c:v>
                </c:pt>
                <c:pt idx="9608">
                  <c:v>0.113759366</c:v>
                </c:pt>
                <c:pt idx="9609">
                  <c:v>0.243499781</c:v>
                </c:pt>
                <c:pt idx="9610">
                  <c:v>0.69700744100000001</c:v>
                </c:pt>
                <c:pt idx="9611">
                  <c:v>21.514744690000001</c:v>
                </c:pt>
                <c:pt idx="9612">
                  <c:v>84.316395420000006</c:v>
                </c:pt>
                <c:pt idx="9613">
                  <c:v>19.054138179999999</c:v>
                </c:pt>
                <c:pt idx="9614">
                  <c:v>0.22620441199999999</c:v>
                </c:pt>
                <c:pt idx="9615">
                  <c:v>23.372014050000001</c:v>
                </c:pt>
                <c:pt idx="9616">
                  <c:v>0.387413656</c:v>
                </c:pt>
                <c:pt idx="9617">
                  <c:v>101.7972541</c:v>
                </c:pt>
                <c:pt idx="9618">
                  <c:v>0.44353731699999999</c:v>
                </c:pt>
                <c:pt idx="9619">
                  <c:v>14.33445955</c:v>
                </c:pt>
                <c:pt idx="9620">
                  <c:v>12.86099141</c:v>
                </c:pt>
                <c:pt idx="9621">
                  <c:v>52.348055090000003</c:v>
                </c:pt>
                <c:pt idx="9622">
                  <c:v>168.38520389999999</c:v>
                </c:pt>
                <c:pt idx="9623">
                  <c:v>52.729371469999997</c:v>
                </c:pt>
                <c:pt idx="9624">
                  <c:v>76.950804189999999</c:v>
                </c:pt>
                <c:pt idx="9625">
                  <c:v>0.163449021</c:v>
                </c:pt>
                <c:pt idx="9626">
                  <c:v>7.3238968030000002</c:v>
                </c:pt>
                <c:pt idx="9627">
                  <c:v>49.591812590000004</c:v>
                </c:pt>
                <c:pt idx="9628">
                  <c:v>51.122260799999999</c:v>
                </c:pt>
                <c:pt idx="9629">
                  <c:v>4.5581591420000001</c:v>
                </c:pt>
                <c:pt idx="9630">
                  <c:v>22.754087250000001</c:v>
                </c:pt>
                <c:pt idx="9631">
                  <c:v>0.514086339</c:v>
                </c:pt>
                <c:pt idx="9632">
                  <c:v>94.515337869999996</c:v>
                </c:pt>
                <c:pt idx="9633">
                  <c:v>245.44411909999999</c:v>
                </c:pt>
                <c:pt idx="9634">
                  <c:v>109.6627671</c:v>
                </c:pt>
                <c:pt idx="9635">
                  <c:v>307.52521469999999</c:v>
                </c:pt>
                <c:pt idx="9636">
                  <c:v>100.2483711</c:v>
                </c:pt>
                <c:pt idx="9637">
                  <c:v>3.7925895070000002</c:v>
                </c:pt>
                <c:pt idx="9638">
                  <c:v>0.23135947300000001</c:v>
                </c:pt>
                <c:pt idx="9639">
                  <c:v>155.30585869999999</c:v>
                </c:pt>
                <c:pt idx="9640">
                  <c:v>0.117171494</c:v>
                </c:pt>
                <c:pt idx="9641">
                  <c:v>118.3263989</c:v>
                </c:pt>
                <c:pt idx="9642">
                  <c:v>0.149836526</c:v>
                </c:pt>
                <c:pt idx="9643">
                  <c:v>17.964040099999998</c:v>
                </c:pt>
                <c:pt idx="9644">
                  <c:v>19.807648560000001</c:v>
                </c:pt>
                <c:pt idx="9645">
                  <c:v>58.155811730000003</c:v>
                </c:pt>
                <c:pt idx="9646">
                  <c:v>17.7303791</c:v>
                </c:pt>
                <c:pt idx="9647">
                  <c:v>82.247238109999998</c:v>
                </c:pt>
                <c:pt idx="9648">
                  <c:v>7.801979899</c:v>
                </c:pt>
                <c:pt idx="9649">
                  <c:v>124.1771737</c:v>
                </c:pt>
                <c:pt idx="9650">
                  <c:v>0.14266219599999999</c:v>
                </c:pt>
                <c:pt idx="9651">
                  <c:v>0.22483457900000001</c:v>
                </c:pt>
                <c:pt idx="9652">
                  <c:v>333.35909880000003</c:v>
                </c:pt>
                <c:pt idx="9653">
                  <c:v>39.171056970000002</c:v>
                </c:pt>
                <c:pt idx="9654">
                  <c:v>143.3941964</c:v>
                </c:pt>
                <c:pt idx="9655">
                  <c:v>0.13355335099999999</c:v>
                </c:pt>
                <c:pt idx="9656">
                  <c:v>46.509110569999997</c:v>
                </c:pt>
                <c:pt idx="9657">
                  <c:v>48.088204959999999</c:v>
                </c:pt>
                <c:pt idx="9658">
                  <c:v>22.514968270000001</c:v>
                </c:pt>
                <c:pt idx="9659">
                  <c:v>38.989993390000002</c:v>
                </c:pt>
                <c:pt idx="9660">
                  <c:v>0.110618641</c:v>
                </c:pt>
                <c:pt idx="9661">
                  <c:v>124.9182169</c:v>
                </c:pt>
                <c:pt idx="9662">
                  <c:v>0.121956153</c:v>
                </c:pt>
                <c:pt idx="9663">
                  <c:v>0.23208468500000001</c:v>
                </c:pt>
                <c:pt idx="9664">
                  <c:v>50.600141700000002</c:v>
                </c:pt>
                <c:pt idx="9665">
                  <c:v>36.139599259999997</c:v>
                </c:pt>
                <c:pt idx="9666">
                  <c:v>55.51155369</c:v>
                </c:pt>
                <c:pt idx="9667">
                  <c:v>682.42491629999995</c:v>
                </c:pt>
                <c:pt idx="9668">
                  <c:v>9.6056655000000005E-2</c:v>
                </c:pt>
                <c:pt idx="9669">
                  <c:v>0.10630869599999999</c:v>
                </c:pt>
                <c:pt idx="9670">
                  <c:v>307.3084963</c:v>
                </c:pt>
                <c:pt idx="9671">
                  <c:v>19.3385517</c:v>
                </c:pt>
                <c:pt idx="9672">
                  <c:v>0.121375411</c:v>
                </c:pt>
                <c:pt idx="9673">
                  <c:v>59.013514290000003</c:v>
                </c:pt>
                <c:pt idx="9674">
                  <c:v>9.1535391999999993E-2</c:v>
                </c:pt>
                <c:pt idx="9675">
                  <c:v>292.83048009999999</c:v>
                </c:pt>
                <c:pt idx="9676">
                  <c:v>182.0308924</c:v>
                </c:pt>
                <c:pt idx="9677">
                  <c:v>64.37203624</c:v>
                </c:pt>
                <c:pt idx="9678">
                  <c:v>97.160576739999996</c:v>
                </c:pt>
                <c:pt idx="9679">
                  <c:v>0.210766229</c:v>
                </c:pt>
                <c:pt idx="9680">
                  <c:v>50.684696760000001</c:v>
                </c:pt>
                <c:pt idx="9681">
                  <c:v>67.200577190000004</c:v>
                </c:pt>
                <c:pt idx="9682">
                  <c:v>0.14224274200000001</c:v>
                </c:pt>
                <c:pt idx="9683">
                  <c:v>13.81827801</c:v>
                </c:pt>
                <c:pt idx="9684">
                  <c:v>137.95338459999999</c:v>
                </c:pt>
                <c:pt idx="9685">
                  <c:v>0.224596139</c:v>
                </c:pt>
                <c:pt idx="9686">
                  <c:v>7.8899945430000002</c:v>
                </c:pt>
                <c:pt idx="9687">
                  <c:v>0.27209713099999999</c:v>
                </c:pt>
                <c:pt idx="9688">
                  <c:v>0.216009744</c:v>
                </c:pt>
                <c:pt idx="9689">
                  <c:v>46.35773623</c:v>
                </c:pt>
                <c:pt idx="9690">
                  <c:v>167.90535070000001</c:v>
                </c:pt>
                <c:pt idx="9691">
                  <c:v>33.059911679999999</c:v>
                </c:pt>
                <c:pt idx="9692">
                  <c:v>11.42360998</c:v>
                </c:pt>
                <c:pt idx="9693">
                  <c:v>76.58201948</c:v>
                </c:pt>
                <c:pt idx="9694">
                  <c:v>51.2762119</c:v>
                </c:pt>
                <c:pt idx="9695">
                  <c:v>0.28036329700000001</c:v>
                </c:pt>
                <c:pt idx="9696">
                  <c:v>57.66705846</c:v>
                </c:pt>
                <c:pt idx="9697">
                  <c:v>42.188461070000002</c:v>
                </c:pt>
                <c:pt idx="9698">
                  <c:v>94.780118099999996</c:v>
                </c:pt>
                <c:pt idx="9699">
                  <c:v>315.39670339999998</c:v>
                </c:pt>
                <c:pt idx="9700">
                  <c:v>0.15379147400000001</c:v>
                </c:pt>
                <c:pt idx="9701">
                  <c:v>0.23743672800000001</c:v>
                </c:pt>
                <c:pt idx="9702">
                  <c:v>0.26431112299999998</c:v>
                </c:pt>
                <c:pt idx="9703">
                  <c:v>12.503606850000001</c:v>
                </c:pt>
                <c:pt idx="9704">
                  <c:v>0.119142477</c:v>
                </c:pt>
                <c:pt idx="9705">
                  <c:v>33.832546669999999</c:v>
                </c:pt>
                <c:pt idx="9706">
                  <c:v>0.18826437100000001</c:v>
                </c:pt>
                <c:pt idx="9707">
                  <c:v>22.17828265</c:v>
                </c:pt>
                <c:pt idx="9708">
                  <c:v>0.135164216</c:v>
                </c:pt>
                <c:pt idx="9709">
                  <c:v>85.301583800000003</c:v>
                </c:pt>
                <c:pt idx="9710">
                  <c:v>32.6269633</c:v>
                </c:pt>
                <c:pt idx="9711">
                  <c:v>7.5802956520000002</c:v>
                </c:pt>
                <c:pt idx="9712">
                  <c:v>0.14967398800000001</c:v>
                </c:pt>
                <c:pt idx="9713">
                  <c:v>42.039007699999999</c:v>
                </c:pt>
                <c:pt idx="9714">
                  <c:v>90.326056440000002</c:v>
                </c:pt>
                <c:pt idx="9715">
                  <c:v>0.17229269999999999</c:v>
                </c:pt>
                <c:pt idx="9716">
                  <c:v>32.878490069999998</c:v>
                </c:pt>
                <c:pt idx="9717">
                  <c:v>21.731773220000001</c:v>
                </c:pt>
                <c:pt idx="9718">
                  <c:v>0.27994734300000002</c:v>
                </c:pt>
                <c:pt idx="9719">
                  <c:v>9.0864736000000002E-2</c:v>
                </c:pt>
                <c:pt idx="9720">
                  <c:v>59.218272509999998</c:v>
                </c:pt>
                <c:pt idx="9721">
                  <c:v>0.381573736</c:v>
                </c:pt>
                <c:pt idx="9722">
                  <c:v>107.8193607</c:v>
                </c:pt>
                <c:pt idx="9723">
                  <c:v>34.263575609999997</c:v>
                </c:pt>
                <c:pt idx="9724">
                  <c:v>0.52591564599999996</c:v>
                </c:pt>
                <c:pt idx="9725">
                  <c:v>144.8847797</c:v>
                </c:pt>
                <c:pt idx="9726">
                  <c:v>55.475864850000001</c:v>
                </c:pt>
                <c:pt idx="9727">
                  <c:v>154.73677380000001</c:v>
                </c:pt>
                <c:pt idx="9728">
                  <c:v>11.058828760000001</c:v>
                </c:pt>
                <c:pt idx="9729">
                  <c:v>9.4822989159999995</c:v>
                </c:pt>
                <c:pt idx="9730">
                  <c:v>211.74714259999999</c:v>
                </c:pt>
                <c:pt idx="9731">
                  <c:v>0.28875211899999997</c:v>
                </c:pt>
                <c:pt idx="9732">
                  <c:v>0.45784784899999997</c:v>
                </c:pt>
                <c:pt idx="9733">
                  <c:v>0.48753594099999997</c:v>
                </c:pt>
                <c:pt idx="9734">
                  <c:v>0.31639135600000001</c:v>
                </c:pt>
                <c:pt idx="9735">
                  <c:v>21.494178529999999</c:v>
                </c:pt>
                <c:pt idx="9736">
                  <c:v>41.752698510000002</c:v>
                </c:pt>
                <c:pt idx="9737">
                  <c:v>0.139629279</c:v>
                </c:pt>
                <c:pt idx="9738">
                  <c:v>7.205231425</c:v>
                </c:pt>
                <c:pt idx="9739">
                  <c:v>258.37456049999997</c:v>
                </c:pt>
                <c:pt idx="9740">
                  <c:v>0.257769215</c:v>
                </c:pt>
                <c:pt idx="9741">
                  <c:v>53.575750319999997</c:v>
                </c:pt>
                <c:pt idx="9742">
                  <c:v>35.577075059999999</c:v>
                </c:pt>
                <c:pt idx="9743">
                  <c:v>8.5590362750000004</c:v>
                </c:pt>
                <c:pt idx="9744">
                  <c:v>108.48919170000001</c:v>
                </c:pt>
                <c:pt idx="9745">
                  <c:v>203.51335979999999</c:v>
                </c:pt>
                <c:pt idx="9746">
                  <c:v>23.77797262</c:v>
                </c:pt>
                <c:pt idx="9747">
                  <c:v>0.26922208800000003</c:v>
                </c:pt>
                <c:pt idx="9748">
                  <c:v>0.18750201499999999</c:v>
                </c:pt>
                <c:pt idx="9749">
                  <c:v>0.17749357800000001</c:v>
                </c:pt>
                <c:pt idx="9750">
                  <c:v>31.733013830000001</c:v>
                </c:pt>
                <c:pt idx="9751">
                  <c:v>140.42902240000001</c:v>
                </c:pt>
                <c:pt idx="9752">
                  <c:v>0.347245162</c:v>
                </c:pt>
                <c:pt idx="9753">
                  <c:v>0.20832979900000001</c:v>
                </c:pt>
                <c:pt idx="9754">
                  <c:v>1.6216137939999999</c:v>
                </c:pt>
                <c:pt idx="9755">
                  <c:v>0.15244649900000001</c:v>
                </c:pt>
                <c:pt idx="9756">
                  <c:v>114.4611943</c:v>
                </c:pt>
                <c:pt idx="9757">
                  <c:v>0.28312922699999998</c:v>
                </c:pt>
                <c:pt idx="9758">
                  <c:v>0.19192535999999999</c:v>
                </c:pt>
                <c:pt idx="9759">
                  <c:v>0.108847002</c:v>
                </c:pt>
                <c:pt idx="9760">
                  <c:v>46.17327109</c:v>
                </c:pt>
                <c:pt idx="9761">
                  <c:v>92.049470510000006</c:v>
                </c:pt>
                <c:pt idx="9762">
                  <c:v>78.388821019999995</c:v>
                </c:pt>
                <c:pt idx="9763">
                  <c:v>52.527915450000002</c:v>
                </c:pt>
                <c:pt idx="9764">
                  <c:v>0.24446641799999999</c:v>
                </c:pt>
                <c:pt idx="9765">
                  <c:v>12.387271159999999</c:v>
                </c:pt>
                <c:pt idx="9766">
                  <c:v>0.153367481</c:v>
                </c:pt>
                <c:pt idx="9767">
                  <c:v>7.1441535549999999</c:v>
                </c:pt>
                <c:pt idx="9768">
                  <c:v>135.44168790000001</c:v>
                </c:pt>
                <c:pt idx="9769">
                  <c:v>0.27685769799999999</c:v>
                </c:pt>
                <c:pt idx="9770">
                  <c:v>0.22377409100000001</c:v>
                </c:pt>
                <c:pt idx="9771">
                  <c:v>0.103976975</c:v>
                </c:pt>
                <c:pt idx="9772">
                  <c:v>0.17737824699999999</c:v>
                </c:pt>
                <c:pt idx="9773">
                  <c:v>1.8309542089999999</c:v>
                </c:pt>
                <c:pt idx="9774">
                  <c:v>0.21911276299999999</c:v>
                </c:pt>
                <c:pt idx="9775">
                  <c:v>5.7183937069999997</c:v>
                </c:pt>
                <c:pt idx="9776">
                  <c:v>28.168416529999998</c:v>
                </c:pt>
                <c:pt idx="9777">
                  <c:v>0.30983750300000001</c:v>
                </c:pt>
                <c:pt idx="9778">
                  <c:v>0.36043369200000003</c:v>
                </c:pt>
                <c:pt idx="9779">
                  <c:v>0.122470654</c:v>
                </c:pt>
                <c:pt idx="9780">
                  <c:v>94.750692830000006</c:v>
                </c:pt>
                <c:pt idx="9781">
                  <c:v>0.177352971</c:v>
                </c:pt>
                <c:pt idx="9782">
                  <c:v>53.137713210000001</c:v>
                </c:pt>
                <c:pt idx="9783">
                  <c:v>0.103104589</c:v>
                </c:pt>
                <c:pt idx="9784">
                  <c:v>9.7830295999999997E-2</c:v>
                </c:pt>
                <c:pt idx="9785">
                  <c:v>0.33249736600000002</c:v>
                </c:pt>
                <c:pt idx="9786">
                  <c:v>47.591255709999999</c:v>
                </c:pt>
                <c:pt idx="9787">
                  <c:v>0.26836581900000001</c:v>
                </c:pt>
                <c:pt idx="9788">
                  <c:v>135.10553379999999</c:v>
                </c:pt>
                <c:pt idx="9789">
                  <c:v>224.74181440000001</c:v>
                </c:pt>
                <c:pt idx="9790">
                  <c:v>14.01611902</c:v>
                </c:pt>
                <c:pt idx="9791">
                  <c:v>105.0002283</c:v>
                </c:pt>
                <c:pt idx="9792">
                  <c:v>270.57767339999998</c:v>
                </c:pt>
                <c:pt idx="9793">
                  <c:v>45.366898810000002</c:v>
                </c:pt>
                <c:pt idx="9794">
                  <c:v>0.397559102</c:v>
                </c:pt>
                <c:pt idx="9795">
                  <c:v>146.04339379999999</c:v>
                </c:pt>
                <c:pt idx="9796">
                  <c:v>56.175829759999999</c:v>
                </c:pt>
                <c:pt idx="9797">
                  <c:v>0.22518039100000001</c:v>
                </c:pt>
                <c:pt idx="9798">
                  <c:v>252.00267249999999</c:v>
                </c:pt>
                <c:pt idx="9799">
                  <c:v>0.446272</c:v>
                </c:pt>
                <c:pt idx="9800">
                  <c:v>1.9411579750000001</c:v>
                </c:pt>
                <c:pt idx="9801">
                  <c:v>16.1987098</c:v>
                </c:pt>
                <c:pt idx="9802">
                  <c:v>103.4750757</c:v>
                </c:pt>
                <c:pt idx="9803">
                  <c:v>242.7008711</c:v>
                </c:pt>
                <c:pt idx="9804">
                  <c:v>154.71987910000001</c:v>
                </c:pt>
                <c:pt idx="9805">
                  <c:v>11.457758800000001</c:v>
                </c:pt>
                <c:pt idx="9806">
                  <c:v>37.495559659999998</c:v>
                </c:pt>
                <c:pt idx="9807">
                  <c:v>0.191853845</c:v>
                </c:pt>
                <c:pt idx="9808">
                  <c:v>5.3198092109999999</c:v>
                </c:pt>
                <c:pt idx="9809">
                  <c:v>1.4760025800000001</c:v>
                </c:pt>
                <c:pt idx="9810">
                  <c:v>0.152730857</c:v>
                </c:pt>
                <c:pt idx="9811">
                  <c:v>9.1004123000000006E-2</c:v>
                </c:pt>
                <c:pt idx="9812">
                  <c:v>103.150819</c:v>
                </c:pt>
                <c:pt idx="9813">
                  <c:v>0.112743974</c:v>
                </c:pt>
                <c:pt idx="9814">
                  <c:v>17.59464023</c:v>
                </c:pt>
                <c:pt idx="9815">
                  <c:v>99.845699300000007</c:v>
                </c:pt>
                <c:pt idx="9816">
                  <c:v>94.799015209999993</c:v>
                </c:pt>
                <c:pt idx="9817">
                  <c:v>45.03086596</c:v>
                </c:pt>
                <c:pt idx="9818">
                  <c:v>46.616418459999998</c:v>
                </c:pt>
                <c:pt idx="9819">
                  <c:v>0.17137981299999999</c:v>
                </c:pt>
                <c:pt idx="9820">
                  <c:v>0.18371206500000001</c:v>
                </c:pt>
                <c:pt idx="9821">
                  <c:v>3.082131435</c:v>
                </c:pt>
                <c:pt idx="9822">
                  <c:v>84.610174850000007</c:v>
                </c:pt>
                <c:pt idx="9823">
                  <c:v>124.9636179</c:v>
                </c:pt>
                <c:pt idx="9824">
                  <c:v>24.104197670000001</c:v>
                </c:pt>
                <c:pt idx="9825">
                  <c:v>42.313143230000001</c:v>
                </c:pt>
                <c:pt idx="9826">
                  <c:v>177.2987114</c:v>
                </c:pt>
                <c:pt idx="9827">
                  <c:v>610.19118619999995</c:v>
                </c:pt>
                <c:pt idx="9828">
                  <c:v>57.909609170000003</c:v>
                </c:pt>
                <c:pt idx="9829">
                  <c:v>128.11811370000001</c:v>
                </c:pt>
                <c:pt idx="9830">
                  <c:v>47.185314179999999</c:v>
                </c:pt>
                <c:pt idx="9831">
                  <c:v>56.224373989999997</c:v>
                </c:pt>
                <c:pt idx="9832">
                  <c:v>8.3414858390000006</c:v>
                </c:pt>
                <c:pt idx="9833">
                  <c:v>9.3344459000000005E-2</c:v>
                </c:pt>
                <c:pt idx="9834">
                  <c:v>0.29467577499999997</c:v>
                </c:pt>
                <c:pt idx="9835">
                  <c:v>0.17350847699999999</c:v>
                </c:pt>
                <c:pt idx="9836">
                  <c:v>48.751745649999997</c:v>
                </c:pt>
                <c:pt idx="9837">
                  <c:v>26.308852129999998</c:v>
                </c:pt>
                <c:pt idx="9838">
                  <c:v>56.348032379999999</c:v>
                </c:pt>
                <c:pt idx="9839">
                  <c:v>19.36871318</c:v>
                </c:pt>
                <c:pt idx="9840">
                  <c:v>9.7143449000000007E-2</c:v>
                </c:pt>
                <c:pt idx="9841">
                  <c:v>8.0622016139999992</c:v>
                </c:pt>
                <c:pt idx="9842">
                  <c:v>73.517884300000006</c:v>
                </c:pt>
                <c:pt idx="9843">
                  <c:v>0.197542043</c:v>
                </c:pt>
                <c:pt idx="9844">
                  <c:v>55.917857529999999</c:v>
                </c:pt>
                <c:pt idx="9845">
                  <c:v>95.711712939999998</c:v>
                </c:pt>
                <c:pt idx="9846">
                  <c:v>0.13576196900000001</c:v>
                </c:pt>
                <c:pt idx="9847">
                  <c:v>33.3400289</c:v>
                </c:pt>
                <c:pt idx="9848">
                  <c:v>32.758150069999999</c:v>
                </c:pt>
                <c:pt idx="9849">
                  <c:v>94.419929060000001</c:v>
                </c:pt>
                <c:pt idx="9850">
                  <c:v>54.401728179999999</c:v>
                </c:pt>
                <c:pt idx="9851">
                  <c:v>268.3271757</c:v>
                </c:pt>
                <c:pt idx="9852">
                  <c:v>247.00989609999999</c:v>
                </c:pt>
                <c:pt idx="9853">
                  <c:v>239.4083555</c:v>
                </c:pt>
                <c:pt idx="9854">
                  <c:v>96.285743710000006</c:v>
                </c:pt>
                <c:pt idx="9855">
                  <c:v>93.429307800000004</c:v>
                </c:pt>
                <c:pt idx="9856">
                  <c:v>0.17988188199999999</c:v>
                </c:pt>
                <c:pt idx="9857">
                  <c:v>69.734587450000006</c:v>
                </c:pt>
                <c:pt idx="9858">
                  <c:v>97.287366329999998</c:v>
                </c:pt>
                <c:pt idx="9859">
                  <c:v>0.13270003999999999</c:v>
                </c:pt>
                <c:pt idx="9860">
                  <c:v>0.16653404299999999</c:v>
                </c:pt>
                <c:pt idx="9861">
                  <c:v>166.0810779</c:v>
                </c:pt>
                <c:pt idx="9862">
                  <c:v>0.172180947</c:v>
                </c:pt>
                <c:pt idx="9863">
                  <c:v>49.490653250000001</c:v>
                </c:pt>
                <c:pt idx="9864">
                  <c:v>0.37771890499999999</c:v>
                </c:pt>
                <c:pt idx="9865">
                  <c:v>0.238486485</c:v>
                </c:pt>
                <c:pt idx="9866">
                  <c:v>0.10848089</c:v>
                </c:pt>
                <c:pt idx="9867">
                  <c:v>9.3192049999999998E-2</c:v>
                </c:pt>
                <c:pt idx="9868">
                  <c:v>83.821552240000003</c:v>
                </c:pt>
                <c:pt idx="9869">
                  <c:v>0.211593121</c:v>
                </c:pt>
                <c:pt idx="9870">
                  <c:v>96.487199399999994</c:v>
                </c:pt>
                <c:pt idx="9871">
                  <c:v>140.20484389999999</c:v>
                </c:pt>
                <c:pt idx="9872">
                  <c:v>95.122613419999993</c:v>
                </c:pt>
                <c:pt idx="9873">
                  <c:v>53.255864010000003</c:v>
                </c:pt>
                <c:pt idx="9874">
                  <c:v>27.962989050000001</c:v>
                </c:pt>
                <c:pt idx="9875">
                  <c:v>19.28642537</c:v>
                </c:pt>
                <c:pt idx="9876">
                  <c:v>9.7948205999999996E-2</c:v>
                </c:pt>
                <c:pt idx="9877">
                  <c:v>84.208666519999994</c:v>
                </c:pt>
                <c:pt idx="9878">
                  <c:v>0.215601661</c:v>
                </c:pt>
                <c:pt idx="9879">
                  <c:v>44.092209400000002</c:v>
                </c:pt>
                <c:pt idx="9880">
                  <c:v>41.609310219999998</c:v>
                </c:pt>
                <c:pt idx="9881">
                  <c:v>22.529565229999999</c:v>
                </c:pt>
                <c:pt idx="9882">
                  <c:v>0.10263694</c:v>
                </c:pt>
                <c:pt idx="9883">
                  <c:v>0.32922557699999999</c:v>
                </c:pt>
                <c:pt idx="9884">
                  <c:v>78.262076989999997</c:v>
                </c:pt>
                <c:pt idx="9885">
                  <c:v>52.567903719999997</c:v>
                </c:pt>
                <c:pt idx="9886">
                  <c:v>43.164694089999998</c:v>
                </c:pt>
                <c:pt idx="9887">
                  <c:v>63.858138189999998</c:v>
                </c:pt>
                <c:pt idx="9888">
                  <c:v>46.892116829999999</c:v>
                </c:pt>
                <c:pt idx="9889">
                  <c:v>161.8212163</c:v>
                </c:pt>
                <c:pt idx="9890">
                  <c:v>23.68823154</c:v>
                </c:pt>
                <c:pt idx="9891">
                  <c:v>9.6747486999999993E-2</c:v>
                </c:pt>
                <c:pt idx="9892">
                  <c:v>1.701582766</c:v>
                </c:pt>
                <c:pt idx="9893">
                  <c:v>90.87508287</c:v>
                </c:pt>
                <c:pt idx="9894">
                  <c:v>43.110796149999999</c:v>
                </c:pt>
                <c:pt idx="9895">
                  <c:v>0.48425209400000002</c:v>
                </c:pt>
                <c:pt idx="9896">
                  <c:v>86.66922941</c:v>
                </c:pt>
                <c:pt idx="9897">
                  <c:v>137.0645719</c:v>
                </c:pt>
                <c:pt idx="9898">
                  <c:v>130.57804949999999</c:v>
                </c:pt>
                <c:pt idx="9899">
                  <c:v>107.33929879999999</c:v>
                </c:pt>
                <c:pt idx="9900">
                  <c:v>61.573835449999997</c:v>
                </c:pt>
                <c:pt idx="9901">
                  <c:v>0.107476527</c:v>
                </c:pt>
                <c:pt idx="9902">
                  <c:v>0.37426578199999999</c:v>
                </c:pt>
                <c:pt idx="9903">
                  <c:v>19.028724870000001</c:v>
                </c:pt>
                <c:pt idx="9904">
                  <c:v>157.67794409999999</c:v>
                </c:pt>
                <c:pt idx="9905">
                  <c:v>0.26866487700000002</c:v>
                </c:pt>
                <c:pt idx="9906">
                  <c:v>40.09301945</c:v>
                </c:pt>
                <c:pt idx="9907">
                  <c:v>2.1319817219999999</c:v>
                </c:pt>
                <c:pt idx="9908">
                  <c:v>78.252625859999995</c:v>
                </c:pt>
                <c:pt idx="9909">
                  <c:v>134.65669579999999</c:v>
                </c:pt>
                <c:pt idx="9910">
                  <c:v>0.10747733399999999</c:v>
                </c:pt>
                <c:pt idx="9911">
                  <c:v>164.27415310000001</c:v>
                </c:pt>
                <c:pt idx="9912">
                  <c:v>0.133471812</c:v>
                </c:pt>
                <c:pt idx="9913">
                  <c:v>61.159929499999997</c:v>
                </c:pt>
                <c:pt idx="9914">
                  <c:v>38.05871999</c:v>
                </c:pt>
                <c:pt idx="9915">
                  <c:v>119.3480313</c:v>
                </c:pt>
                <c:pt idx="9916">
                  <c:v>55.23159777</c:v>
                </c:pt>
                <c:pt idx="9917">
                  <c:v>90.549181680000004</c:v>
                </c:pt>
                <c:pt idx="9918">
                  <c:v>44.678468049999999</c:v>
                </c:pt>
                <c:pt idx="9919">
                  <c:v>12.12308397</c:v>
                </c:pt>
                <c:pt idx="9920">
                  <c:v>35.79300456</c:v>
                </c:pt>
                <c:pt idx="9921">
                  <c:v>110.1613278</c:v>
                </c:pt>
                <c:pt idx="9922">
                  <c:v>0.21121216800000001</c:v>
                </c:pt>
                <c:pt idx="9923">
                  <c:v>18.990332909999999</c:v>
                </c:pt>
                <c:pt idx="9924">
                  <c:v>0.16836646699999999</c:v>
                </c:pt>
                <c:pt idx="9925">
                  <c:v>0.126766725</c:v>
                </c:pt>
                <c:pt idx="9926">
                  <c:v>94.761904270000002</c:v>
                </c:pt>
                <c:pt idx="9927">
                  <c:v>25.143462880000001</c:v>
                </c:pt>
                <c:pt idx="9928">
                  <c:v>9.8712255999999998E-2</c:v>
                </c:pt>
                <c:pt idx="9929">
                  <c:v>0.161498848</c:v>
                </c:pt>
                <c:pt idx="9930">
                  <c:v>0.738270129</c:v>
                </c:pt>
                <c:pt idx="9931">
                  <c:v>52.006931399999999</c:v>
                </c:pt>
                <c:pt idx="9932">
                  <c:v>116.3615307</c:v>
                </c:pt>
                <c:pt idx="9933">
                  <c:v>0.72940215100000005</c:v>
                </c:pt>
                <c:pt idx="9934">
                  <c:v>0.20033659000000001</c:v>
                </c:pt>
                <c:pt idx="9935">
                  <c:v>128.67985400000001</c:v>
                </c:pt>
                <c:pt idx="9936">
                  <c:v>224.02776950000001</c:v>
                </c:pt>
                <c:pt idx="9937">
                  <c:v>0.42486801699999999</c:v>
                </c:pt>
                <c:pt idx="9938">
                  <c:v>142.75053030000001</c:v>
                </c:pt>
                <c:pt idx="9939">
                  <c:v>0.47538032600000002</c:v>
                </c:pt>
                <c:pt idx="9940">
                  <c:v>0.370083942</c:v>
                </c:pt>
                <c:pt idx="9941">
                  <c:v>194.76029299999999</c:v>
                </c:pt>
                <c:pt idx="9942">
                  <c:v>57.510242650000002</c:v>
                </c:pt>
                <c:pt idx="9943">
                  <c:v>0.149368265</c:v>
                </c:pt>
                <c:pt idx="9944">
                  <c:v>31.98387571</c:v>
                </c:pt>
                <c:pt idx="9945">
                  <c:v>98.594488159999997</c:v>
                </c:pt>
                <c:pt idx="9946">
                  <c:v>58.542562709999999</c:v>
                </c:pt>
                <c:pt idx="9947">
                  <c:v>40.58735995</c:v>
                </c:pt>
                <c:pt idx="9948">
                  <c:v>100.4074983</c:v>
                </c:pt>
                <c:pt idx="9949">
                  <c:v>0.31626376299999998</c:v>
                </c:pt>
                <c:pt idx="9950">
                  <c:v>24.46796208</c:v>
                </c:pt>
                <c:pt idx="9951">
                  <c:v>0.14799939000000001</c:v>
                </c:pt>
                <c:pt idx="9952">
                  <c:v>9.9756167000000007E-2</c:v>
                </c:pt>
                <c:pt idx="9953">
                  <c:v>81.673282589999999</c:v>
                </c:pt>
                <c:pt idx="9954">
                  <c:v>0.13378578299999999</c:v>
                </c:pt>
                <c:pt idx="9955">
                  <c:v>9.2873146000000004E-2</c:v>
                </c:pt>
                <c:pt idx="9956">
                  <c:v>0.21707834600000001</c:v>
                </c:pt>
                <c:pt idx="9957">
                  <c:v>65.485404509999995</c:v>
                </c:pt>
                <c:pt idx="9958">
                  <c:v>236.10881749999999</c:v>
                </c:pt>
                <c:pt idx="9959">
                  <c:v>25.32720724</c:v>
                </c:pt>
                <c:pt idx="9960">
                  <c:v>46.94766628</c:v>
                </c:pt>
                <c:pt idx="9961">
                  <c:v>57.212347399999999</c:v>
                </c:pt>
                <c:pt idx="9962">
                  <c:v>0.36624812499999998</c:v>
                </c:pt>
                <c:pt idx="9963">
                  <c:v>0.30828023900000001</c:v>
                </c:pt>
                <c:pt idx="9964">
                  <c:v>83.153063099999997</c:v>
                </c:pt>
                <c:pt idx="9965">
                  <c:v>0.16814342400000001</c:v>
                </c:pt>
                <c:pt idx="9966">
                  <c:v>7.5423496649999997</c:v>
                </c:pt>
                <c:pt idx="9967">
                  <c:v>0.173941606</c:v>
                </c:pt>
                <c:pt idx="9968">
                  <c:v>0.11608776899999999</c:v>
                </c:pt>
                <c:pt idx="9969">
                  <c:v>73.759490889999995</c:v>
                </c:pt>
                <c:pt idx="9970">
                  <c:v>0.17558384099999999</c:v>
                </c:pt>
                <c:pt idx="9971">
                  <c:v>0.22845921999999999</c:v>
                </c:pt>
                <c:pt idx="9972">
                  <c:v>143.93484340000001</c:v>
                </c:pt>
                <c:pt idx="9973">
                  <c:v>48.797789340000001</c:v>
                </c:pt>
                <c:pt idx="9974">
                  <c:v>9.1331532000000007E-2</c:v>
                </c:pt>
                <c:pt idx="9975">
                  <c:v>81.145895240000002</c:v>
                </c:pt>
                <c:pt idx="9976">
                  <c:v>1.5656999789999999</c:v>
                </c:pt>
                <c:pt idx="9977">
                  <c:v>0.17214159500000001</c:v>
                </c:pt>
                <c:pt idx="9978">
                  <c:v>0.19253041600000001</c:v>
                </c:pt>
                <c:pt idx="9979">
                  <c:v>0.13114046600000001</c:v>
                </c:pt>
                <c:pt idx="9980">
                  <c:v>188.71393879999999</c:v>
                </c:pt>
                <c:pt idx="9981">
                  <c:v>41.064775019999999</c:v>
                </c:pt>
                <c:pt idx="9982">
                  <c:v>183.1757465</c:v>
                </c:pt>
                <c:pt idx="9983">
                  <c:v>50.018745799999998</c:v>
                </c:pt>
                <c:pt idx="9984">
                  <c:v>0.14261258299999999</c:v>
                </c:pt>
                <c:pt idx="9985">
                  <c:v>122.5110103</c:v>
                </c:pt>
                <c:pt idx="9986">
                  <c:v>0.104561313</c:v>
                </c:pt>
                <c:pt idx="9987">
                  <c:v>181.66853069999999</c:v>
                </c:pt>
                <c:pt idx="9988">
                  <c:v>85.35511692</c:v>
                </c:pt>
                <c:pt idx="9989">
                  <c:v>181.36558149999999</c:v>
                </c:pt>
                <c:pt idx="9990">
                  <c:v>0.38957469700000003</c:v>
                </c:pt>
                <c:pt idx="9991">
                  <c:v>48.80452176</c:v>
                </c:pt>
                <c:pt idx="9992">
                  <c:v>57.665324750000003</c:v>
                </c:pt>
                <c:pt idx="9993">
                  <c:v>25.675411830000002</c:v>
                </c:pt>
                <c:pt idx="9994">
                  <c:v>0.106424132</c:v>
                </c:pt>
                <c:pt idx="9995">
                  <c:v>88.227144929999994</c:v>
                </c:pt>
                <c:pt idx="9996">
                  <c:v>48.690436859999998</c:v>
                </c:pt>
                <c:pt idx="9997">
                  <c:v>0.26735077299999999</c:v>
                </c:pt>
                <c:pt idx="9998">
                  <c:v>0.30606682800000001</c:v>
                </c:pt>
                <c:pt idx="9999">
                  <c:v>49.35057853</c:v>
                </c:pt>
                <c:pt idx="10000">
                  <c:v>0.16186351199999999</c:v>
                </c:pt>
                <c:pt idx="10001">
                  <c:v>0.155646807</c:v>
                </c:pt>
                <c:pt idx="10002">
                  <c:v>109.3948662</c:v>
                </c:pt>
                <c:pt idx="10003">
                  <c:v>0.30882467000000002</c:v>
                </c:pt>
                <c:pt idx="10004">
                  <c:v>0.14796382399999999</c:v>
                </c:pt>
                <c:pt idx="10005">
                  <c:v>0.104479216</c:v>
                </c:pt>
                <c:pt idx="10006">
                  <c:v>105.37139449999999</c:v>
                </c:pt>
                <c:pt idx="10007">
                  <c:v>0.24849162799999999</c:v>
                </c:pt>
                <c:pt idx="10008">
                  <c:v>34.953683689999998</c:v>
                </c:pt>
                <c:pt idx="10009">
                  <c:v>34.778277660000001</c:v>
                </c:pt>
                <c:pt idx="10010">
                  <c:v>40.04333081</c:v>
                </c:pt>
                <c:pt idx="10011">
                  <c:v>157.44400909999999</c:v>
                </c:pt>
                <c:pt idx="10012">
                  <c:v>129.6245423</c:v>
                </c:pt>
                <c:pt idx="10013">
                  <c:v>202.8088831</c:v>
                </c:pt>
                <c:pt idx="10014">
                  <c:v>49.13995267</c:v>
                </c:pt>
                <c:pt idx="10015">
                  <c:v>49.925787390000004</c:v>
                </c:pt>
                <c:pt idx="10016">
                  <c:v>44.205097840000001</c:v>
                </c:pt>
                <c:pt idx="10017">
                  <c:v>53.32481971</c:v>
                </c:pt>
                <c:pt idx="10018">
                  <c:v>115.6670175</c:v>
                </c:pt>
                <c:pt idx="10019">
                  <c:v>0.364455376</c:v>
                </c:pt>
                <c:pt idx="10020">
                  <c:v>0.36574778800000002</c:v>
                </c:pt>
                <c:pt idx="10021">
                  <c:v>34.629788329999997</c:v>
                </c:pt>
                <c:pt idx="10022">
                  <c:v>96.776620550000004</c:v>
                </c:pt>
                <c:pt idx="10023">
                  <c:v>0.148620532</c:v>
                </c:pt>
                <c:pt idx="10024">
                  <c:v>102.41592249999999</c:v>
                </c:pt>
                <c:pt idx="10025">
                  <c:v>56.438109410000003</c:v>
                </c:pt>
                <c:pt idx="10026">
                  <c:v>60.354628220000002</c:v>
                </c:pt>
                <c:pt idx="10027">
                  <c:v>182.4404169</c:v>
                </c:pt>
                <c:pt idx="10028">
                  <c:v>25.06679016</c:v>
                </c:pt>
                <c:pt idx="10029">
                  <c:v>0.12786937300000001</c:v>
                </c:pt>
                <c:pt idx="10030">
                  <c:v>0.135325004</c:v>
                </c:pt>
                <c:pt idx="10031">
                  <c:v>0.107154633</c:v>
                </c:pt>
                <c:pt idx="10032">
                  <c:v>0.13702530499999999</c:v>
                </c:pt>
                <c:pt idx="10033">
                  <c:v>0.120641242</c:v>
                </c:pt>
                <c:pt idx="10034">
                  <c:v>9.2007705210000008</c:v>
                </c:pt>
                <c:pt idx="10035">
                  <c:v>0.12073940700000001</c:v>
                </c:pt>
                <c:pt idx="10036">
                  <c:v>0.31392467699999999</c:v>
                </c:pt>
                <c:pt idx="10037">
                  <c:v>57.166126179999999</c:v>
                </c:pt>
                <c:pt idx="10038">
                  <c:v>105.087401</c:v>
                </c:pt>
                <c:pt idx="10039">
                  <c:v>93.092048980000001</c:v>
                </c:pt>
                <c:pt idx="10040">
                  <c:v>56.742126640000002</c:v>
                </c:pt>
                <c:pt idx="10041">
                  <c:v>200.58226250000001</c:v>
                </c:pt>
                <c:pt idx="10042">
                  <c:v>90.097282849999999</c:v>
                </c:pt>
                <c:pt idx="10043">
                  <c:v>0.157559158</c:v>
                </c:pt>
                <c:pt idx="10044">
                  <c:v>0.177565374</c:v>
                </c:pt>
                <c:pt idx="10045">
                  <c:v>0.167386427</c:v>
                </c:pt>
                <c:pt idx="10046">
                  <c:v>0.115232244</c:v>
                </c:pt>
                <c:pt idx="10047">
                  <c:v>90.200311209999995</c:v>
                </c:pt>
                <c:pt idx="10048">
                  <c:v>100.24579079999999</c:v>
                </c:pt>
                <c:pt idx="10049">
                  <c:v>42.3540007</c:v>
                </c:pt>
                <c:pt idx="10050">
                  <c:v>88.977064200000001</c:v>
                </c:pt>
                <c:pt idx="10051">
                  <c:v>0.36438342899999998</c:v>
                </c:pt>
                <c:pt idx="10052">
                  <c:v>5.4986852690000001</c:v>
                </c:pt>
                <c:pt idx="10053">
                  <c:v>0.25452901</c:v>
                </c:pt>
                <c:pt idx="10054">
                  <c:v>15.36163745</c:v>
                </c:pt>
                <c:pt idx="10055">
                  <c:v>32.085210099999998</c:v>
                </c:pt>
                <c:pt idx="10056">
                  <c:v>9.0262323000000005E-2</c:v>
                </c:pt>
                <c:pt idx="10057">
                  <c:v>0.12842785800000001</c:v>
                </c:pt>
                <c:pt idx="10058">
                  <c:v>41.359853749999999</c:v>
                </c:pt>
                <c:pt idx="10059">
                  <c:v>107.3521633</c:v>
                </c:pt>
                <c:pt idx="10060">
                  <c:v>167.7486888</c:v>
                </c:pt>
                <c:pt idx="10061">
                  <c:v>101.3834938</c:v>
                </c:pt>
                <c:pt idx="10062">
                  <c:v>43.653143370000002</c:v>
                </c:pt>
                <c:pt idx="10063">
                  <c:v>0.36183912400000001</c:v>
                </c:pt>
                <c:pt idx="10064">
                  <c:v>0.257262092</c:v>
                </c:pt>
                <c:pt idx="10065">
                  <c:v>5.9369426589999996</c:v>
                </c:pt>
                <c:pt idx="10066">
                  <c:v>13.933309250000001</c:v>
                </c:pt>
                <c:pt idx="10067">
                  <c:v>16.212898559999999</c:v>
                </c:pt>
                <c:pt idx="10068">
                  <c:v>276.89138919999999</c:v>
                </c:pt>
                <c:pt idx="10069">
                  <c:v>0.25984558499999999</c:v>
                </c:pt>
                <c:pt idx="10070">
                  <c:v>48.186397030000002</c:v>
                </c:pt>
                <c:pt idx="10071">
                  <c:v>0.15041780699999999</c:v>
                </c:pt>
                <c:pt idx="10072">
                  <c:v>149.04799249999999</c:v>
                </c:pt>
                <c:pt idx="10073">
                  <c:v>14.490205530000001</c:v>
                </c:pt>
                <c:pt idx="10074">
                  <c:v>100.42468169999999</c:v>
                </c:pt>
                <c:pt idx="10075">
                  <c:v>200.95017870000001</c:v>
                </c:pt>
                <c:pt idx="10076">
                  <c:v>0.108184496</c:v>
                </c:pt>
                <c:pt idx="10077">
                  <c:v>115.8077342</c:v>
                </c:pt>
                <c:pt idx="10078">
                  <c:v>9.1927485000000003E-2</c:v>
                </c:pt>
                <c:pt idx="10079">
                  <c:v>66.348089819999998</c:v>
                </c:pt>
                <c:pt idx="10080">
                  <c:v>64.139753580000004</c:v>
                </c:pt>
                <c:pt idx="10081">
                  <c:v>0.29298700799999999</c:v>
                </c:pt>
                <c:pt idx="10082">
                  <c:v>219.72384030000001</c:v>
                </c:pt>
                <c:pt idx="10083">
                  <c:v>40.323890310000003</c:v>
                </c:pt>
                <c:pt idx="10084">
                  <c:v>43.333391679999998</c:v>
                </c:pt>
                <c:pt idx="10085">
                  <c:v>0.18020492699999999</c:v>
                </c:pt>
                <c:pt idx="10086">
                  <c:v>0.180271653</c:v>
                </c:pt>
                <c:pt idx="10087">
                  <c:v>0.15471764800000001</c:v>
                </c:pt>
                <c:pt idx="10088">
                  <c:v>98.094482619999994</c:v>
                </c:pt>
                <c:pt idx="10089">
                  <c:v>370.6348787</c:v>
                </c:pt>
                <c:pt idx="10090">
                  <c:v>0.14605041599999999</c:v>
                </c:pt>
                <c:pt idx="10091">
                  <c:v>0.53938029099999996</c:v>
                </c:pt>
                <c:pt idx="10092">
                  <c:v>43.604847880000001</c:v>
                </c:pt>
                <c:pt idx="10093">
                  <c:v>0.43869902199999999</c:v>
                </c:pt>
                <c:pt idx="10094">
                  <c:v>0.19289366699999999</c:v>
                </c:pt>
                <c:pt idx="10095">
                  <c:v>0.67316985200000001</c:v>
                </c:pt>
                <c:pt idx="10096">
                  <c:v>74.446871729999998</c:v>
                </c:pt>
                <c:pt idx="10097">
                  <c:v>0.27476314699999999</c:v>
                </c:pt>
                <c:pt idx="10098">
                  <c:v>237.20991119999999</c:v>
                </c:pt>
                <c:pt idx="10099">
                  <c:v>49.275152849999998</c:v>
                </c:pt>
                <c:pt idx="10100">
                  <c:v>39.441653279999997</c:v>
                </c:pt>
                <c:pt idx="10101">
                  <c:v>42.849443309999998</c:v>
                </c:pt>
                <c:pt idx="10102">
                  <c:v>40.550141320000002</c:v>
                </c:pt>
                <c:pt idx="10103">
                  <c:v>89.926782990000007</c:v>
                </c:pt>
                <c:pt idx="10104">
                  <c:v>62.753647659999999</c:v>
                </c:pt>
                <c:pt idx="10105">
                  <c:v>52.752827250000003</c:v>
                </c:pt>
                <c:pt idx="10106">
                  <c:v>0.84282701800000004</c:v>
                </c:pt>
                <c:pt idx="10107">
                  <c:v>85.243065209999997</c:v>
                </c:pt>
                <c:pt idx="10108">
                  <c:v>155.52663240000001</c:v>
                </c:pt>
                <c:pt idx="10109">
                  <c:v>53.506696900000001</c:v>
                </c:pt>
                <c:pt idx="10110">
                  <c:v>17.677163449999998</c:v>
                </c:pt>
                <c:pt idx="10111">
                  <c:v>41.644483739999998</c:v>
                </c:pt>
                <c:pt idx="10112">
                  <c:v>95.177930970000006</c:v>
                </c:pt>
                <c:pt idx="10113">
                  <c:v>672.88464269999997</c:v>
                </c:pt>
                <c:pt idx="10114">
                  <c:v>13.617490099999999</c:v>
                </c:pt>
                <c:pt idx="10115">
                  <c:v>37.049979229999998</c:v>
                </c:pt>
                <c:pt idx="10116">
                  <c:v>0.127040604</c:v>
                </c:pt>
                <c:pt idx="10117">
                  <c:v>78.731129449999997</c:v>
                </c:pt>
                <c:pt idx="10118">
                  <c:v>50.509105949999999</c:v>
                </c:pt>
                <c:pt idx="10119">
                  <c:v>0.114773955</c:v>
                </c:pt>
                <c:pt idx="10120">
                  <c:v>1.3972256729999999</c:v>
                </c:pt>
                <c:pt idx="10121">
                  <c:v>38.314385289999997</c:v>
                </c:pt>
                <c:pt idx="10122">
                  <c:v>0.36258883400000003</c:v>
                </c:pt>
                <c:pt idx="10123">
                  <c:v>0.182568431</c:v>
                </c:pt>
                <c:pt idx="10124">
                  <c:v>44.085323260000003</c:v>
                </c:pt>
                <c:pt idx="10125">
                  <c:v>79.571660840000007</c:v>
                </c:pt>
                <c:pt idx="10126">
                  <c:v>12.958622549999999</c:v>
                </c:pt>
                <c:pt idx="10127">
                  <c:v>15.266813369999999</c:v>
                </c:pt>
                <c:pt idx="10128">
                  <c:v>53.19826879</c:v>
                </c:pt>
                <c:pt idx="10129">
                  <c:v>0.41846307399999999</c:v>
                </c:pt>
                <c:pt idx="10130">
                  <c:v>0.20964726</c:v>
                </c:pt>
                <c:pt idx="10131">
                  <c:v>64.886307070000001</c:v>
                </c:pt>
                <c:pt idx="10132">
                  <c:v>0.19711741799999999</c:v>
                </c:pt>
                <c:pt idx="10133">
                  <c:v>29.64431274</c:v>
                </c:pt>
                <c:pt idx="10134">
                  <c:v>7.3898701950000003</c:v>
                </c:pt>
                <c:pt idx="10135">
                  <c:v>19.765396070000001</c:v>
                </c:pt>
                <c:pt idx="10136">
                  <c:v>0.102246904</c:v>
                </c:pt>
                <c:pt idx="10137">
                  <c:v>0.17663899499999999</c:v>
                </c:pt>
                <c:pt idx="10138">
                  <c:v>41.021724980000002</c:v>
                </c:pt>
                <c:pt idx="10139">
                  <c:v>0.166006177</c:v>
                </c:pt>
                <c:pt idx="10140">
                  <c:v>98.456851729999997</c:v>
                </c:pt>
                <c:pt idx="10141">
                  <c:v>0.35888925999999999</c:v>
                </c:pt>
                <c:pt idx="10142">
                  <c:v>0.18315448200000001</c:v>
                </c:pt>
                <c:pt idx="10143">
                  <c:v>0.175933334</c:v>
                </c:pt>
                <c:pt idx="10144">
                  <c:v>0.110344181</c:v>
                </c:pt>
                <c:pt idx="10145">
                  <c:v>0.25422614700000001</c:v>
                </c:pt>
                <c:pt idx="10146">
                  <c:v>0.103024612</c:v>
                </c:pt>
                <c:pt idx="10147">
                  <c:v>56.935767040000002</c:v>
                </c:pt>
                <c:pt idx="10148">
                  <c:v>40.633330600000001</c:v>
                </c:pt>
                <c:pt idx="10149">
                  <c:v>0.124012634</c:v>
                </c:pt>
                <c:pt idx="10150">
                  <c:v>37.289564290000001</c:v>
                </c:pt>
                <c:pt idx="10151">
                  <c:v>0.165660483</c:v>
                </c:pt>
                <c:pt idx="10152">
                  <c:v>149.0846651</c:v>
                </c:pt>
                <c:pt idx="10153">
                  <c:v>0.14868189700000001</c:v>
                </c:pt>
                <c:pt idx="10154">
                  <c:v>47.486869249999998</c:v>
                </c:pt>
                <c:pt idx="10155">
                  <c:v>102.65791110000001</c:v>
                </c:pt>
                <c:pt idx="10156">
                  <c:v>80.484054709999995</c:v>
                </c:pt>
                <c:pt idx="10157">
                  <c:v>0.13913874000000001</c:v>
                </c:pt>
                <c:pt idx="10158">
                  <c:v>7.5333913060000004</c:v>
                </c:pt>
                <c:pt idx="10159">
                  <c:v>159.4198992</c:v>
                </c:pt>
                <c:pt idx="10160">
                  <c:v>65.599759320000004</c:v>
                </c:pt>
                <c:pt idx="10161">
                  <c:v>37.746212450000002</c:v>
                </c:pt>
                <c:pt idx="10162">
                  <c:v>0.122540434</c:v>
                </c:pt>
                <c:pt idx="10163">
                  <c:v>0.24601191</c:v>
                </c:pt>
                <c:pt idx="10164">
                  <c:v>154.91890559999999</c:v>
                </c:pt>
                <c:pt idx="10165">
                  <c:v>143.1492336</c:v>
                </c:pt>
                <c:pt idx="10166">
                  <c:v>139.10929630000001</c:v>
                </c:pt>
                <c:pt idx="10167">
                  <c:v>109.3077675</c:v>
                </c:pt>
                <c:pt idx="10168">
                  <c:v>192.30125839999999</c:v>
                </c:pt>
                <c:pt idx="10169">
                  <c:v>175.47358600000001</c:v>
                </c:pt>
                <c:pt idx="10170">
                  <c:v>0.40214360399999999</c:v>
                </c:pt>
                <c:pt idx="10171">
                  <c:v>91.965061489999997</c:v>
                </c:pt>
                <c:pt idx="10172">
                  <c:v>40.700585650000001</c:v>
                </c:pt>
                <c:pt idx="10173">
                  <c:v>77.111865559999998</c:v>
                </c:pt>
                <c:pt idx="10174">
                  <c:v>3.1805730290000001</c:v>
                </c:pt>
                <c:pt idx="10175">
                  <c:v>83.876162840000006</c:v>
                </c:pt>
                <c:pt idx="10176">
                  <c:v>2.4556978690000002</c:v>
                </c:pt>
                <c:pt idx="10177">
                  <c:v>42.961897329999999</c:v>
                </c:pt>
                <c:pt idx="10178">
                  <c:v>137.88309000000001</c:v>
                </c:pt>
                <c:pt idx="10179">
                  <c:v>47.552405129999997</c:v>
                </c:pt>
                <c:pt idx="10180">
                  <c:v>0.31975483599999999</c:v>
                </c:pt>
                <c:pt idx="10181">
                  <c:v>43.988483109999997</c:v>
                </c:pt>
                <c:pt idx="10182">
                  <c:v>86.6384671</c:v>
                </c:pt>
                <c:pt idx="10183">
                  <c:v>15.170217620000001</c:v>
                </c:pt>
                <c:pt idx="10184">
                  <c:v>97.377857820000003</c:v>
                </c:pt>
                <c:pt idx="10185">
                  <c:v>2.7660297279999999</c:v>
                </c:pt>
                <c:pt idx="10186">
                  <c:v>0.31510143699999998</c:v>
                </c:pt>
                <c:pt idx="10187">
                  <c:v>0.19884782500000001</c:v>
                </c:pt>
                <c:pt idx="10188">
                  <c:v>30.145457560000001</c:v>
                </c:pt>
                <c:pt idx="10189">
                  <c:v>40.995808750000002</c:v>
                </c:pt>
                <c:pt idx="10190">
                  <c:v>42.625040949999999</c:v>
                </c:pt>
                <c:pt idx="10191">
                  <c:v>0.20666314099999999</c:v>
                </c:pt>
                <c:pt idx="10192">
                  <c:v>94.006841589999993</c:v>
                </c:pt>
                <c:pt idx="10193">
                  <c:v>15.35762542</c:v>
                </c:pt>
                <c:pt idx="10194">
                  <c:v>0.17668773700000001</c:v>
                </c:pt>
                <c:pt idx="10195">
                  <c:v>0.30424383900000002</c:v>
                </c:pt>
                <c:pt idx="10196">
                  <c:v>0.22370832299999999</c:v>
                </c:pt>
                <c:pt idx="10197">
                  <c:v>0.228603897</c:v>
                </c:pt>
                <c:pt idx="10198">
                  <c:v>0.19768539399999999</c:v>
                </c:pt>
                <c:pt idx="10199">
                  <c:v>43.445846459999999</c:v>
                </c:pt>
                <c:pt idx="10200">
                  <c:v>1.50270517</c:v>
                </c:pt>
                <c:pt idx="10201">
                  <c:v>0.15858565699999999</c:v>
                </c:pt>
                <c:pt idx="10202">
                  <c:v>12.252406669999999</c:v>
                </c:pt>
                <c:pt idx="10203">
                  <c:v>49.093687699999997</c:v>
                </c:pt>
                <c:pt idx="10204">
                  <c:v>309.57002299999999</c:v>
                </c:pt>
                <c:pt idx="10205">
                  <c:v>50.484880869999998</c:v>
                </c:pt>
                <c:pt idx="10206">
                  <c:v>88.622721569999996</c:v>
                </c:pt>
                <c:pt idx="10207">
                  <c:v>1.9967412410000001</c:v>
                </c:pt>
                <c:pt idx="10208">
                  <c:v>0.36729671699999999</c:v>
                </c:pt>
                <c:pt idx="10209">
                  <c:v>99.267072819999996</c:v>
                </c:pt>
                <c:pt idx="10210">
                  <c:v>0.214694467</c:v>
                </c:pt>
                <c:pt idx="10211">
                  <c:v>0.14917640600000001</c:v>
                </c:pt>
                <c:pt idx="10212">
                  <c:v>0.29856478400000003</c:v>
                </c:pt>
                <c:pt idx="10213">
                  <c:v>27.700676359999999</c:v>
                </c:pt>
                <c:pt idx="10214">
                  <c:v>10.33208885</c:v>
                </c:pt>
                <c:pt idx="10215">
                  <c:v>0.13386511800000001</c:v>
                </c:pt>
                <c:pt idx="10216">
                  <c:v>59.146260359999999</c:v>
                </c:pt>
                <c:pt idx="10217">
                  <c:v>24.42589508</c:v>
                </c:pt>
                <c:pt idx="10218">
                  <c:v>113.6182027</c:v>
                </c:pt>
                <c:pt idx="10219">
                  <c:v>0.243183767</c:v>
                </c:pt>
                <c:pt idx="10220">
                  <c:v>63.561668169999997</c:v>
                </c:pt>
                <c:pt idx="10221">
                  <c:v>148.6095219</c:v>
                </c:pt>
                <c:pt idx="10222">
                  <c:v>0.11241744400000001</c:v>
                </c:pt>
                <c:pt idx="10223">
                  <c:v>51.230223969999997</c:v>
                </c:pt>
                <c:pt idx="10224">
                  <c:v>64.717341599999997</c:v>
                </c:pt>
                <c:pt idx="10225">
                  <c:v>13.08829557</c:v>
                </c:pt>
                <c:pt idx="10226">
                  <c:v>145.07275060000001</c:v>
                </c:pt>
                <c:pt idx="10227">
                  <c:v>0.25635181499999998</c:v>
                </c:pt>
                <c:pt idx="10228">
                  <c:v>37.11807761</c:v>
                </c:pt>
                <c:pt idx="10229">
                  <c:v>267.18967989999999</c:v>
                </c:pt>
                <c:pt idx="10230">
                  <c:v>117.4631411</c:v>
                </c:pt>
                <c:pt idx="10231">
                  <c:v>54.468226059999999</c:v>
                </c:pt>
                <c:pt idx="10232">
                  <c:v>24.466039930000001</c:v>
                </c:pt>
                <c:pt idx="10233">
                  <c:v>11.44647666</c:v>
                </c:pt>
                <c:pt idx="10234">
                  <c:v>88.661294600000005</c:v>
                </c:pt>
                <c:pt idx="10235">
                  <c:v>11.550691390000001</c:v>
                </c:pt>
                <c:pt idx="10236">
                  <c:v>90.486377129999994</c:v>
                </c:pt>
                <c:pt idx="10237">
                  <c:v>0.13408065999999999</c:v>
                </c:pt>
                <c:pt idx="10238">
                  <c:v>26.354984760000001</c:v>
                </c:pt>
                <c:pt idx="10239">
                  <c:v>119.262086</c:v>
                </c:pt>
                <c:pt idx="10240">
                  <c:v>44.163126910000003</c:v>
                </c:pt>
                <c:pt idx="10241">
                  <c:v>0.106829834</c:v>
                </c:pt>
                <c:pt idx="10242">
                  <c:v>37.353655379999999</c:v>
                </c:pt>
                <c:pt idx="10243">
                  <c:v>133.61752200000001</c:v>
                </c:pt>
                <c:pt idx="10244">
                  <c:v>45.620192760000002</c:v>
                </c:pt>
                <c:pt idx="10245">
                  <c:v>44.459831819999998</c:v>
                </c:pt>
                <c:pt idx="10246">
                  <c:v>62.802878270000001</c:v>
                </c:pt>
                <c:pt idx="10247">
                  <c:v>66.215254630000004</c:v>
                </c:pt>
                <c:pt idx="10248">
                  <c:v>37.538604210000003</c:v>
                </c:pt>
                <c:pt idx="10249">
                  <c:v>45.518068810000003</c:v>
                </c:pt>
                <c:pt idx="10250">
                  <c:v>122.58926649999999</c:v>
                </c:pt>
                <c:pt idx="10251">
                  <c:v>0.25871178099999997</c:v>
                </c:pt>
                <c:pt idx="10252">
                  <c:v>131.10944169999999</c:v>
                </c:pt>
                <c:pt idx="10253">
                  <c:v>0.22519409300000001</c:v>
                </c:pt>
                <c:pt idx="10254">
                  <c:v>0.31217352999999998</c:v>
                </c:pt>
                <c:pt idx="10255">
                  <c:v>1.0187720389999999</c:v>
                </c:pt>
                <c:pt idx="10256">
                  <c:v>0.24874233200000001</c:v>
                </c:pt>
                <c:pt idx="10257">
                  <c:v>0.12030863999999999</c:v>
                </c:pt>
                <c:pt idx="10258">
                  <c:v>0.63243980300000002</c:v>
                </c:pt>
                <c:pt idx="10259">
                  <c:v>9.3246269000000007E-2</c:v>
                </c:pt>
                <c:pt idx="10260">
                  <c:v>0.12719306399999999</c:v>
                </c:pt>
                <c:pt idx="10261">
                  <c:v>0.15093783599999999</c:v>
                </c:pt>
                <c:pt idx="10262">
                  <c:v>0.25987434399999998</c:v>
                </c:pt>
                <c:pt idx="10263">
                  <c:v>0.23257773700000001</c:v>
                </c:pt>
                <c:pt idx="10264">
                  <c:v>0.38458557300000001</c:v>
                </c:pt>
                <c:pt idx="10265">
                  <c:v>0.115765593</c:v>
                </c:pt>
                <c:pt idx="10266">
                  <c:v>69.557045160000001</c:v>
                </c:pt>
                <c:pt idx="10267">
                  <c:v>52.627149699999997</c:v>
                </c:pt>
                <c:pt idx="10268">
                  <c:v>31.839251019999999</c:v>
                </c:pt>
                <c:pt idx="10269">
                  <c:v>0.15974627599999999</c:v>
                </c:pt>
                <c:pt idx="10270">
                  <c:v>11.494324219999999</c:v>
                </c:pt>
                <c:pt idx="10271">
                  <c:v>45.394750330000001</c:v>
                </c:pt>
                <c:pt idx="10272">
                  <c:v>0.38120838200000001</c:v>
                </c:pt>
                <c:pt idx="10273">
                  <c:v>35.804980389999997</c:v>
                </c:pt>
                <c:pt idx="10274">
                  <c:v>0.324855844</c:v>
                </c:pt>
                <c:pt idx="10275">
                  <c:v>126.8751752</c:v>
                </c:pt>
                <c:pt idx="10276">
                  <c:v>15.39156809</c:v>
                </c:pt>
                <c:pt idx="10277">
                  <c:v>0.201868031</c:v>
                </c:pt>
                <c:pt idx="10278">
                  <c:v>140.20413310000001</c:v>
                </c:pt>
                <c:pt idx="10279">
                  <c:v>19.438384289999998</c:v>
                </c:pt>
                <c:pt idx="10280">
                  <c:v>10.13370924</c:v>
                </c:pt>
                <c:pt idx="10281">
                  <c:v>127.1231181</c:v>
                </c:pt>
                <c:pt idx="10282">
                  <c:v>46.033852379999999</c:v>
                </c:pt>
                <c:pt idx="10283">
                  <c:v>0.30295277799999998</c:v>
                </c:pt>
                <c:pt idx="10284">
                  <c:v>46.561369210000002</c:v>
                </c:pt>
                <c:pt idx="10285">
                  <c:v>193.98654930000001</c:v>
                </c:pt>
                <c:pt idx="10286">
                  <c:v>123.2665938</c:v>
                </c:pt>
                <c:pt idx="10287">
                  <c:v>20.534451950000001</c:v>
                </c:pt>
                <c:pt idx="10288">
                  <c:v>45.952145489999999</c:v>
                </c:pt>
                <c:pt idx="10289">
                  <c:v>9.9220683000000004E-2</c:v>
                </c:pt>
                <c:pt idx="10290">
                  <c:v>87.882270020000007</c:v>
                </c:pt>
                <c:pt idx="10291">
                  <c:v>98.648200059999994</c:v>
                </c:pt>
                <c:pt idx="10292">
                  <c:v>69.681432419999993</c:v>
                </c:pt>
                <c:pt idx="10293">
                  <c:v>7.5970791550000003</c:v>
                </c:pt>
                <c:pt idx="10294">
                  <c:v>71.621762230000002</c:v>
                </c:pt>
                <c:pt idx="10295">
                  <c:v>161.3586598</c:v>
                </c:pt>
                <c:pt idx="10296">
                  <c:v>0.28412552000000002</c:v>
                </c:pt>
                <c:pt idx="10297">
                  <c:v>59.64551101</c:v>
                </c:pt>
                <c:pt idx="10298">
                  <c:v>9.9397334000000004E-2</c:v>
                </c:pt>
                <c:pt idx="10299">
                  <c:v>0.19917605199999999</c:v>
                </c:pt>
                <c:pt idx="10300">
                  <c:v>53.610146550000003</c:v>
                </c:pt>
                <c:pt idx="10301">
                  <c:v>136.43297140000001</c:v>
                </c:pt>
                <c:pt idx="10302">
                  <c:v>37.220751219999997</c:v>
                </c:pt>
                <c:pt idx="10303">
                  <c:v>73.6381473</c:v>
                </c:pt>
                <c:pt idx="10304">
                  <c:v>7.5033055529999997</c:v>
                </c:pt>
                <c:pt idx="10305">
                  <c:v>141.5095992</c:v>
                </c:pt>
                <c:pt idx="10306">
                  <c:v>27.505844589999999</c:v>
                </c:pt>
                <c:pt idx="10307">
                  <c:v>84.206671880000002</c:v>
                </c:pt>
                <c:pt idx="10308">
                  <c:v>26.30241418</c:v>
                </c:pt>
                <c:pt idx="10309">
                  <c:v>97.339241290000004</c:v>
                </c:pt>
                <c:pt idx="10310">
                  <c:v>0.18333993200000001</c:v>
                </c:pt>
                <c:pt idx="10311">
                  <c:v>0.13238979100000001</c:v>
                </c:pt>
                <c:pt idx="10312">
                  <c:v>0.105446857</c:v>
                </c:pt>
                <c:pt idx="10313">
                  <c:v>9.2711975000000002E-2</c:v>
                </c:pt>
                <c:pt idx="10314">
                  <c:v>0.15301160899999999</c:v>
                </c:pt>
                <c:pt idx="10315">
                  <c:v>130.69118940000001</c:v>
                </c:pt>
                <c:pt idx="10316">
                  <c:v>0.310102555</c:v>
                </c:pt>
                <c:pt idx="10317">
                  <c:v>85.141022629999995</c:v>
                </c:pt>
                <c:pt idx="10318">
                  <c:v>0.13631778</c:v>
                </c:pt>
                <c:pt idx="10319">
                  <c:v>130.30573870000001</c:v>
                </c:pt>
                <c:pt idx="10320">
                  <c:v>0.23969390300000001</c:v>
                </c:pt>
                <c:pt idx="10321">
                  <c:v>65.125146490000006</c:v>
                </c:pt>
                <c:pt idx="10322">
                  <c:v>0.52777966799999998</c:v>
                </c:pt>
                <c:pt idx="10323">
                  <c:v>49.784198439999997</c:v>
                </c:pt>
                <c:pt idx="10324">
                  <c:v>0.28755157199999998</c:v>
                </c:pt>
                <c:pt idx="10325">
                  <c:v>93.506341039999995</c:v>
                </c:pt>
                <c:pt idx="10326">
                  <c:v>0.13980157100000001</c:v>
                </c:pt>
                <c:pt idx="10327">
                  <c:v>47.07316995</c:v>
                </c:pt>
                <c:pt idx="10328">
                  <c:v>0.160677924</c:v>
                </c:pt>
                <c:pt idx="10329">
                  <c:v>8.6356027209999997</c:v>
                </c:pt>
                <c:pt idx="10330">
                  <c:v>89.847550069999997</c:v>
                </c:pt>
                <c:pt idx="10331">
                  <c:v>9.1386641000000005E-2</c:v>
                </c:pt>
                <c:pt idx="10332">
                  <c:v>45.539621429999997</c:v>
                </c:pt>
                <c:pt idx="10333">
                  <c:v>9.6315655999999999E-2</c:v>
                </c:pt>
                <c:pt idx="10334">
                  <c:v>0.23798430600000001</c:v>
                </c:pt>
                <c:pt idx="10335">
                  <c:v>13.90252688</c:v>
                </c:pt>
                <c:pt idx="10336">
                  <c:v>0.247579249</c:v>
                </c:pt>
                <c:pt idx="10337">
                  <c:v>170.48664769999999</c:v>
                </c:pt>
                <c:pt idx="10338">
                  <c:v>98.644030650000005</c:v>
                </c:pt>
                <c:pt idx="10339">
                  <c:v>0.11506171699999999</c:v>
                </c:pt>
                <c:pt idx="10340">
                  <c:v>0.36908001400000001</c:v>
                </c:pt>
                <c:pt idx="10341">
                  <c:v>0.168923874</c:v>
                </c:pt>
                <c:pt idx="10342">
                  <c:v>20.643851829999999</c:v>
                </c:pt>
                <c:pt idx="10343">
                  <c:v>104.71732609999999</c:v>
                </c:pt>
                <c:pt idx="10344">
                  <c:v>64.249624280000006</c:v>
                </c:pt>
                <c:pt idx="10345">
                  <c:v>88.805670180000007</c:v>
                </c:pt>
                <c:pt idx="10346">
                  <c:v>0.182630865</c:v>
                </c:pt>
                <c:pt idx="10347">
                  <c:v>145.82775799999999</c:v>
                </c:pt>
                <c:pt idx="10348">
                  <c:v>187.2727447</c:v>
                </c:pt>
                <c:pt idx="10349">
                  <c:v>147.92714140000001</c:v>
                </c:pt>
                <c:pt idx="10350">
                  <c:v>2.2171602610000001</c:v>
                </c:pt>
                <c:pt idx="10351">
                  <c:v>38.564140770000002</c:v>
                </c:pt>
                <c:pt idx="10352">
                  <c:v>39.979157460000003</c:v>
                </c:pt>
                <c:pt idx="10353">
                  <c:v>37.841530749999997</c:v>
                </c:pt>
                <c:pt idx="10354">
                  <c:v>83.447844200000006</c:v>
                </c:pt>
                <c:pt idx="10355">
                  <c:v>108.9369093</c:v>
                </c:pt>
                <c:pt idx="10356">
                  <c:v>96.458976390000004</c:v>
                </c:pt>
                <c:pt idx="10357">
                  <c:v>0.51764177600000005</c:v>
                </c:pt>
                <c:pt idx="10358">
                  <c:v>3.7020077979999999</c:v>
                </c:pt>
                <c:pt idx="10359">
                  <c:v>43.27259291</c:v>
                </c:pt>
                <c:pt idx="10360">
                  <c:v>95.77346575</c:v>
                </c:pt>
                <c:pt idx="10361">
                  <c:v>66.610044639999998</c:v>
                </c:pt>
                <c:pt idx="10362">
                  <c:v>16.1137245</c:v>
                </c:pt>
                <c:pt idx="10363">
                  <c:v>82.799922899999999</c:v>
                </c:pt>
                <c:pt idx="10364">
                  <c:v>0.32175337300000001</c:v>
                </c:pt>
                <c:pt idx="10365">
                  <c:v>64.223687839999997</c:v>
                </c:pt>
                <c:pt idx="10366">
                  <c:v>0.15925515200000001</c:v>
                </c:pt>
                <c:pt idx="10367">
                  <c:v>3.2904264329999999</c:v>
                </c:pt>
                <c:pt idx="10368">
                  <c:v>0.74869148900000004</c:v>
                </c:pt>
                <c:pt idx="10369">
                  <c:v>103.4340978</c:v>
                </c:pt>
                <c:pt idx="10370">
                  <c:v>106.2913207</c:v>
                </c:pt>
                <c:pt idx="10371">
                  <c:v>197.8290255</c:v>
                </c:pt>
                <c:pt idx="10372">
                  <c:v>0.117991368</c:v>
                </c:pt>
                <c:pt idx="10373">
                  <c:v>0.551889666</c:v>
                </c:pt>
                <c:pt idx="10374">
                  <c:v>0.13230734799999999</c:v>
                </c:pt>
                <c:pt idx="10375">
                  <c:v>45.290773170000001</c:v>
                </c:pt>
                <c:pt idx="10376">
                  <c:v>9.6543883999999996E-2</c:v>
                </c:pt>
                <c:pt idx="10377">
                  <c:v>32.784969140000001</c:v>
                </c:pt>
                <c:pt idx="10378">
                  <c:v>0.13546043899999999</c:v>
                </c:pt>
                <c:pt idx="10379">
                  <c:v>43.511434110000003</c:v>
                </c:pt>
                <c:pt idx="10380">
                  <c:v>44.08977805</c:v>
                </c:pt>
                <c:pt idx="10381">
                  <c:v>133.17668180000001</c:v>
                </c:pt>
                <c:pt idx="10382">
                  <c:v>16.81970776</c:v>
                </c:pt>
                <c:pt idx="10383">
                  <c:v>0.100432808</c:v>
                </c:pt>
                <c:pt idx="10384">
                  <c:v>87.798277769999999</c:v>
                </c:pt>
                <c:pt idx="10385">
                  <c:v>12.73271991</c:v>
                </c:pt>
                <c:pt idx="10386">
                  <c:v>11.37622893</c:v>
                </c:pt>
                <c:pt idx="10387">
                  <c:v>67.760252769999994</c:v>
                </c:pt>
                <c:pt idx="10388">
                  <c:v>57.953130010000002</c:v>
                </c:pt>
                <c:pt idx="10389">
                  <c:v>45.466139839999997</c:v>
                </c:pt>
                <c:pt idx="10390">
                  <c:v>14.04365844</c:v>
                </c:pt>
                <c:pt idx="10391">
                  <c:v>0.23052049099999999</c:v>
                </c:pt>
                <c:pt idx="10392">
                  <c:v>162.64352339999999</c:v>
                </c:pt>
                <c:pt idx="10393">
                  <c:v>41.597322200000001</c:v>
                </c:pt>
                <c:pt idx="10394">
                  <c:v>3.5983386639999999</c:v>
                </c:pt>
                <c:pt idx="10395">
                  <c:v>0.12051394</c:v>
                </c:pt>
                <c:pt idx="10396">
                  <c:v>0.104770507</c:v>
                </c:pt>
                <c:pt idx="10397">
                  <c:v>30.748673180000001</c:v>
                </c:pt>
                <c:pt idx="10398">
                  <c:v>50.457437470000002</c:v>
                </c:pt>
                <c:pt idx="10399">
                  <c:v>29.587676439999999</c:v>
                </c:pt>
                <c:pt idx="10400">
                  <c:v>0.25022550300000002</c:v>
                </c:pt>
                <c:pt idx="10401">
                  <c:v>0.139182413</c:v>
                </c:pt>
                <c:pt idx="10402">
                  <c:v>95.007246260000002</c:v>
                </c:pt>
                <c:pt idx="10403">
                  <c:v>94.029216430000005</c:v>
                </c:pt>
                <c:pt idx="10404">
                  <c:v>74.531489699999995</c:v>
                </c:pt>
                <c:pt idx="10405">
                  <c:v>0.26588689900000001</c:v>
                </c:pt>
                <c:pt idx="10406">
                  <c:v>0.19001913300000001</c:v>
                </c:pt>
                <c:pt idx="10407">
                  <c:v>2.8827365989999998</c:v>
                </c:pt>
                <c:pt idx="10408">
                  <c:v>0.123496461</c:v>
                </c:pt>
                <c:pt idx="10409">
                  <c:v>50.703328720000002</c:v>
                </c:pt>
                <c:pt idx="10410">
                  <c:v>28.74313901</c:v>
                </c:pt>
                <c:pt idx="10411">
                  <c:v>66.157395149999999</c:v>
                </c:pt>
                <c:pt idx="10412">
                  <c:v>26.53197758</c:v>
                </c:pt>
                <c:pt idx="10413">
                  <c:v>61.46770171</c:v>
                </c:pt>
                <c:pt idx="10414">
                  <c:v>0.26916608400000003</c:v>
                </c:pt>
                <c:pt idx="10415">
                  <c:v>0.30926382600000002</c:v>
                </c:pt>
                <c:pt idx="10416">
                  <c:v>0.16415312400000001</c:v>
                </c:pt>
                <c:pt idx="10417">
                  <c:v>0.38995890999999999</c:v>
                </c:pt>
                <c:pt idx="10418">
                  <c:v>0.32093010799999999</c:v>
                </c:pt>
                <c:pt idx="10419">
                  <c:v>42.198719179999998</c:v>
                </c:pt>
                <c:pt idx="10420">
                  <c:v>0.43125201699999999</c:v>
                </c:pt>
                <c:pt idx="10421">
                  <c:v>30.151319730000001</c:v>
                </c:pt>
                <c:pt idx="10422">
                  <c:v>188.3608902</c:v>
                </c:pt>
                <c:pt idx="10423">
                  <c:v>70.923440959999994</c:v>
                </c:pt>
                <c:pt idx="10424">
                  <c:v>251.03728989999999</c:v>
                </c:pt>
                <c:pt idx="10425">
                  <c:v>0.24182773499999999</c:v>
                </c:pt>
                <c:pt idx="10426">
                  <c:v>30.159359819999999</c:v>
                </c:pt>
                <c:pt idx="10427">
                  <c:v>11.65744093</c:v>
                </c:pt>
                <c:pt idx="10428">
                  <c:v>0.55308835000000001</c:v>
                </c:pt>
                <c:pt idx="10429">
                  <c:v>0.118954518</c:v>
                </c:pt>
                <c:pt idx="10430">
                  <c:v>0.368179425</c:v>
                </c:pt>
                <c:pt idx="10431">
                  <c:v>18.635051690000001</c:v>
                </c:pt>
                <c:pt idx="10432">
                  <c:v>0.195685843</c:v>
                </c:pt>
                <c:pt idx="10433">
                  <c:v>49.996028719999998</c:v>
                </c:pt>
                <c:pt idx="10434">
                  <c:v>65.530187909999995</c:v>
                </c:pt>
                <c:pt idx="10435">
                  <c:v>0.152022185</c:v>
                </c:pt>
                <c:pt idx="10436">
                  <c:v>0.40903973799999999</c:v>
                </c:pt>
                <c:pt idx="10437">
                  <c:v>97.52855031</c:v>
                </c:pt>
                <c:pt idx="10438">
                  <c:v>57.743832060000003</c:v>
                </c:pt>
                <c:pt idx="10439">
                  <c:v>100.17847190000001</c:v>
                </c:pt>
                <c:pt idx="10440">
                  <c:v>135.47889710000001</c:v>
                </c:pt>
                <c:pt idx="10441">
                  <c:v>92.313146290000006</c:v>
                </c:pt>
                <c:pt idx="10442">
                  <c:v>26.287573040000002</c:v>
                </c:pt>
                <c:pt idx="10443">
                  <c:v>94.954972069999997</c:v>
                </c:pt>
                <c:pt idx="10444">
                  <c:v>58.743205369999998</c:v>
                </c:pt>
                <c:pt idx="10445">
                  <c:v>0.26862861900000001</c:v>
                </c:pt>
                <c:pt idx="10446">
                  <c:v>0.157213082</c:v>
                </c:pt>
                <c:pt idx="10447">
                  <c:v>55.521612380000001</c:v>
                </c:pt>
                <c:pt idx="10448">
                  <c:v>11.179112780000001</c:v>
                </c:pt>
                <c:pt idx="10449">
                  <c:v>0.109188509</c:v>
                </c:pt>
                <c:pt idx="10450">
                  <c:v>110.43532329999999</c:v>
                </c:pt>
                <c:pt idx="10451">
                  <c:v>0.13225453500000001</c:v>
                </c:pt>
                <c:pt idx="10452">
                  <c:v>62.533311650000002</c:v>
                </c:pt>
                <c:pt idx="10453">
                  <c:v>46.204868249999997</c:v>
                </c:pt>
                <c:pt idx="10454">
                  <c:v>38.673926880000003</c:v>
                </c:pt>
                <c:pt idx="10455">
                  <c:v>32.062093390000001</c:v>
                </c:pt>
                <c:pt idx="10456">
                  <c:v>39.730580150000002</c:v>
                </c:pt>
                <c:pt idx="10457">
                  <c:v>0.138246604</c:v>
                </c:pt>
                <c:pt idx="10458">
                  <c:v>64.099575060000006</c:v>
                </c:pt>
                <c:pt idx="10459">
                  <c:v>0.55875309500000003</c:v>
                </c:pt>
                <c:pt idx="10460">
                  <c:v>86.002482110000003</c:v>
                </c:pt>
                <c:pt idx="10461">
                  <c:v>52.511418980000002</c:v>
                </c:pt>
                <c:pt idx="10462">
                  <c:v>13.88149319</c:v>
                </c:pt>
                <c:pt idx="10463">
                  <c:v>46.026325700000001</c:v>
                </c:pt>
                <c:pt idx="10464">
                  <c:v>19.68724168</c:v>
                </c:pt>
                <c:pt idx="10465">
                  <c:v>22.638590229999998</c:v>
                </c:pt>
                <c:pt idx="10466">
                  <c:v>54.544087670000003</c:v>
                </c:pt>
                <c:pt idx="10467">
                  <c:v>0.148421574</c:v>
                </c:pt>
                <c:pt idx="10468">
                  <c:v>0.14701398099999999</c:v>
                </c:pt>
                <c:pt idx="10469">
                  <c:v>10.928964430000001</c:v>
                </c:pt>
                <c:pt idx="10470">
                  <c:v>131.0127574</c:v>
                </c:pt>
                <c:pt idx="10471">
                  <c:v>1.131991159</c:v>
                </c:pt>
                <c:pt idx="10472">
                  <c:v>0.59916281900000001</c:v>
                </c:pt>
                <c:pt idx="10473">
                  <c:v>7.2674905819999998</c:v>
                </c:pt>
                <c:pt idx="10474">
                  <c:v>2.4865194239999999</c:v>
                </c:pt>
                <c:pt idx="10475">
                  <c:v>109.32748170000001</c:v>
                </c:pt>
                <c:pt idx="10476">
                  <c:v>87.892728199999993</c:v>
                </c:pt>
                <c:pt idx="10477">
                  <c:v>0.15539364999999999</c:v>
                </c:pt>
                <c:pt idx="10478">
                  <c:v>94.417519470000002</c:v>
                </c:pt>
                <c:pt idx="10479">
                  <c:v>58.21145319</c:v>
                </c:pt>
                <c:pt idx="10480">
                  <c:v>68.742701859999997</c:v>
                </c:pt>
                <c:pt idx="10481">
                  <c:v>0.22372398600000001</c:v>
                </c:pt>
                <c:pt idx="10482">
                  <c:v>118.26407</c:v>
                </c:pt>
                <c:pt idx="10483">
                  <c:v>0.16623428000000001</c:v>
                </c:pt>
                <c:pt idx="10484">
                  <c:v>14.68056833</c:v>
                </c:pt>
                <c:pt idx="10485">
                  <c:v>70.385784290000004</c:v>
                </c:pt>
                <c:pt idx="10486">
                  <c:v>126.9590393</c:v>
                </c:pt>
                <c:pt idx="10487">
                  <c:v>0.12628392499999999</c:v>
                </c:pt>
                <c:pt idx="10488">
                  <c:v>0.41080045999999998</c:v>
                </c:pt>
                <c:pt idx="10489">
                  <c:v>196.0075794</c:v>
                </c:pt>
                <c:pt idx="10490">
                  <c:v>98.79789237</c:v>
                </c:pt>
                <c:pt idx="10491">
                  <c:v>95.775291710000005</c:v>
                </c:pt>
                <c:pt idx="10492">
                  <c:v>65.047670159999996</c:v>
                </c:pt>
                <c:pt idx="10493">
                  <c:v>0.25189693899999999</c:v>
                </c:pt>
                <c:pt idx="10494">
                  <c:v>0.23777867699999999</c:v>
                </c:pt>
                <c:pt idx="10495">
                  <c:v>0.30951164399999997</c:v>
                </c:pt>
                <c:pt idx="10496">
                  <c:v>1.1848581010000001</c:v>
                </c:pt>
                <c:pt idx="10497">
                  <c:v>0.44388621</c:v>
                </c:pt>
                <c:pt idx="10498">
                  <c:v>0.11925495899999999</c:v>
                </c:pt>
                <c:pt idx="10499">
                  <c:v>0.22362937699999999</c:v>
                </c:pt>
                <c:pt idx="10500">
                  <c:v>0.313050051</c:v>
                </c:pt>
                <c:pt idx="10501">
                  <c:v>9.4801912080000008</c:v>
                </c:pt>
                <c:pt idx="10502">
                  <c:v>135.45755779999999</c:v>
                </c:pt>
                <c:pt idx="10503">
                  <c:v>52.842793090000001</c:v>
                </c:pt>
                <c:pt idx="10504">
                  <c:v>10.15142341</c:v>
                </c:pt>
                <c:pt idx="10505">
                  <c:v>0.16705632400000001</c:v>
                </c:pt>
                <c:pt idx="10506">
                  <c:v>9.1864631000000002E-2</c:v>
                </c:pt>
                <c:pt idx="10507">
                  <c:v>13.917888250000001</c:v>
                </c:pt>
                <c:pt idx="10508">
                  <c:v>44.096117700000001</c:v>
                </c:pt>
                <c:pt idx="10509">
                  <c:v>57.0439924</c:v>
                </c:pt>
                <c:pt idx="10510">
                  <c:v>128.14571509999999</c:v>
                </c:pt>
                <c:pt idx="10511">
                  <c:v>0.10954101199999999</c:v>
                </c:pt>
                <c:pt idx="10512">
                  <c:v>73.044796840000004</c:v>
                </c:pt>
                <c:pt idx="10513">
                  <c:v>0.105358831</c:v>
                </c:pt>
                <c:pt idx="10514">
                  <c:v>201.36860010000001</c:v>
                </c:pt>
                <c:pt idx="10515">
                  <c:v>10.92152222</c:v>
                </c:pt>
                <c:pt idx="10516">
                  <c:v>9.8528953000000002E-2</c:v>
                </c:pt>
                <c:pt idx="10517">
                  <c:v>1.100585455</c:v>
                </c:pt>
                <c:pt idx="10518">
                  <c:v>32.429940170000002</c:v>
                </c:pt>
                <c:pt idx="10519">
                  <c:v>185.04105000000001</c:v>
                </c:pt>
                <c:pt idx="10520">
                  <c:v>50.818871049999998</c:v>
                </c:pt>
                <c:pt idx="10521">
                  <c:v>0.14325924400000001</c:v>
                </c:pt>
                <c:pt idx="10522">
                  <c:v>0.22191319900000001</c:v>
                </c:pt>
                <c:pt idx="10523">
                  <c:v>309.44934510000002</c:v>
                </c:pt>
                <c:pt idx="10524">
                  <c:v>0.13648295099999999</c:v>
                </c:pt>
                <c:pt idx="10525">
                  <c:v>185.0251663</c:v>
                </c:pt>
                <c:pt idx="10526">
                  <c:v>1.2173284069999999</c:v>
                </c:pt>
                <c:pt idx="10527">
                  <c:v>22.771210830000001</c:v>
                </c:pt>
                <c:pt idx="10528">
                  <c:v>46.751291850000001</c:v>
                </c:pt>
                <c:pt idx="10529">
                  <c:v>210.97341470000001</c:v>
                </c:pt>
                <c:pt idx="10530">
                  <c:v>0.232984673</c:v>
                </c:pt>
                <c:pt idx="10531">
                  <c:v>10.3850234</c:v>
                </c:pt>
                <c:pt idx="10532">
                  <c:v>50.384502849999997</c:v>
                </c:pt>
                <c:pt idx="10533">
                  <c:v>96.205556580000007</c:v>
                </c:pt>
                <c:pt idx="10534">
                  <c:v>43.456636029999999</c:v>
                </c:pt>
                <c:pt idx="10535">
                  <c:v>47.124149680000002</c:v>
                </c:pt>
                <c:pt idx="10536">
                  <c:v>2.4085192659999999</c:v>
                </c:pt>
                <c:pt idx="10537">
                  <c:v>20.597819269999999</c:v>
                </c:pt>
                <c:pt idx="10538">
                  <c:v>0.12651274100000001</c:v>
                </c:pt>
                <c:pt idx="10539">
                  <c:v>247.51967189999999</c:v>
                </c:pt>
                <c:pt idx="10540">
                  <c:v>0.175988591</c:v>
                </c:pt>
                <c:pt idx="10541">
                  <c:v>35.234888830000003</c:v>
                </c:pt>
                <c:pt idx="10542">
                  <c:v>0.43665756900000002</c:v>
                </c:pt>
                <c:pt idx="10543">
                  <c:v>101.5359721</c:v>
                </c:pt>
                <c:pt idx="10544">
                  <c:v>0.12559656499999999</c:v>
                </c:pt>
                <c:pt idx="10545">
                  <c:v>94.099976519999998</c:v>
                </c:pt>
                <c:pt idx="10546">
                  <c:v>0.21907776800000001</c:v>
                </c:pt>
                <c:pt idx="10547">
                  <c:v>0.124574646</c:v>
                </c:pt>
                <c:pt idx="10548">
                  <c:v>65.280946510000007</c:v>
                </c:pt>
                <c:pt idx="10549">
                  <c:v>15.51767282</c:v>
                </c:pt>
                <c:pt idx="10550">
                  <c:v>89.939273</c:v>
                </c:pt>
                <c:pt idx="10551">
                  <c:v>49.20051745</c:v>
                </c:pt>
                <c:pt idx="10552">
                  <c:v>2.3757224629999998</c:v>
                </c:pt>
                <c:pt idx="10553">
                  <c:v>0.38966398400000002</c:v>
                </c:pt>
                <c:pt idx="10554">
                  <c:v>78.15142634</c:v>
                </c:pt>
                <c:pt idx="10555">
                  <c:v>0.119073337</c:v>
                </c:pt>
                <c:pt idx="10556">
                  <c:v>9.8138033E-2</c:v>
                </c:pt>
                <c:pt idx="10557">
                  <c:v>226.87030340000001</c:v>
                </c:pt>
                <c:pt idx="10558">
                  <c:v>21.23581982</c:v>
                </c:pt>
                <c:pt idx="10559">
                  <c:v>90.185357400000001</c:v>
                </c:pt>
                <c:pt idx="10560">
                  <c:v>9.3620250000000002E-2</c:v>
                </c:pt>
                <c:pt idx="10561">
                  <c:v>29.364168450000001</c:v>
                </c:pt>
                <c:pt idx="10562">
                  <c:v>0.101196198</c:v>
                </c:pt>
                <c:pt idx="10563">
                  <c:v>0.14181174699999999</c:v>
                </c:pt>
                <c:pt idx="10564">
                  <c:v>0.15241030699999999</c:v>
                </c:pt>
                <c:pt idx="10565">
                  <c:v>72.085416249999994</c:v>
                </c:pt>
                <c:pt idx="10566">
                  <c:v>0.29432419199999998</c:v>
                </c:pt>
                <c:pt idx="10567">
                  <c:v>41.435921329999999</c:v>
                </c:pt>
                <c:pt idx="10568">
                  <c:v>29.595491150000001</c:v>
                </c:pt>
                <c:pt idx="10569">
                  <c:v>56.403896719999999</c:v>
                </c:pt>
                <c:pt idx="10570">
                  <c:v>21.424131809999999</c:v>
                </c:pt>
                <c:pt idx="10571">
                  <c:v>0.10812453599999999</c:v>
                </c:pt>
                <c:pt idx="10572">
                  <c:v>11.77431752</c:v>
                </c:pt>
                <c:pt idx="10573">
                  <c:v>76.335039890000004</c:v>
                </c:pt>
                <c:pt idx="10574">
                  <c:v>3.7517710850000001</c:v>
                </c:pt>
                <c:pt idx="10575">
                  <c:v>0.25086186599999999</c:v>
                </c:pt>
                <c:pt idx="10576">
                  <c:v>0.55050681599999995</c:v>
                </c:pt>
                <c:pt idx="10577">
                  <c:v>29.107550929999999</c:v>
                </c:pt>
                <c:pt idx="10578">
                  <c:v>20.74456524</c:v>
                </c:pt>
                <c:pt idx="10579">
                  <c:v>99.343603759999993</c:v>
                </c:pt>
                <c:pt idx="10580">
                  <c:v>49.314110919999997</c:v>
                </c:pt>
                <c:pt idx="10581">
                  <c:v>9.8862622999999997E-2</c:v>
                </c:pt>
                <c:pt idx="10582">
                  <c:v>28.97165481</c:v>
                </c:pt>
                <c:pt idx="10583">
                  <c:v>134.73930039999999</c:v>
                </c:pt>
                <c:pt idx="10584">
                  <c:v>38.645625039999999</c:v>
                </c:pt>
                <c:pt idx="10585">
                  <c:v>9.6047414999999997E-2</c:v>
                </c:pt>
                <c:pt idx="10586">
                  <c:v>0.49586995</c:v>
                </c:pt>
                <c:pt idx="10587">
                  <c:v>147.11689820000001</c:v>
                </c:pt>
                <c:pt idx="10588">
                  <c:v>13.305721289999999</c:v>
                </c:pt>
                <c:pt idx="10589">
                  <c:v>0.10534747</c:v>
                </c:pt>
                <c:pt idx="10590">
                  <c:v>11.63499919</c:v>
                </c:pt>
                <c:pt idx="10591">
                  <c:v>95.762208029999996</c:v>
                </c:pt>
                <c:pt idx="10592">
                  <c:v>23.597798010000002</c:v>
                </c:pt>
                <c:pt idx="10593">
                  <c:v>0.11634066699999999</c:v>
                </c:pt>
                <c:pt idx="10594">
                  <c:v>0.24311686599999999</c:v>
                </c:pt>
                <c:pt idx="10595">
                  <c:v>56.731129340000003</c:v>
                </c:pt>
                <c:pt idx="10596">
                  <c:v>0.30024247700000001</c:v>
                </c:pt>
                <c:pt idx="10597">
                  <c:v>128.6656902</c:v>
                </c:pt>
                <c:pt idx="10598">
                  <c:v>13.06640485</c:v>
                </c:pt>
                <c:pt idx="10599">
                  <c:v>0.111899761</c:v>
                </c:pt>
                <c:pt idx="10600">
                  <c:v>20.21400555</c:v>
                </c:pt>
                <c:pt idx="10601">
                  <c:v>0.424256945</c:v>
                </c:pt>
                <c:pt idx="10602">
                  <c:v>21.398226640000001</c:v>
                </c:pt>
                <c:pt idx="10603">
                  <c:v>7.0256657430000002</c:v>
                </c:pt>
                <c:pt idx="10604">
                  <c:v>62.275999429999999</c:v>
                </c:pt>
                <c:pt idx="10605">
                  <c:v>72.974399840000004</c:v>
                </c:pt>
                <c:pt idx="10606">
                  <c:v>120.84903389999999</c:v>
                </c:pt>
                <c:pt idx="10607">
                  <c:v>47.386706109999999</c:v>
                </c:pt>
                <c:pt idx="10608">
                  <c:v>0.40690547300000002</c:v>
                </c:pt>
                <c:pt idx="10609">
                  <c:v>0.23592682000000001</c:v>
                </c:pt>
                <c:pt idx="10610">
                  <c:v>24.997463150000002</c:v>
                </c:pt>
                <c:pt idx="10611">
                  <c:v>0.36573127500000002</c:v>
                </c:pt>
                <c:pt idx="10612">
                  <c:v>0.448655366</c:v>
                </c:pt>
                <c:pt idx="10613">
                  <c:v>50.814943339999999</c:v>
                </c:pt>
                <c:pt idx="10614">
                  <c:v>45.50305779</c:v>
                </c:pt>
                <c:pt idx="10615">
                  <c:v>0.27932669799999998</c:v>
                </c:pt>
                <c:pt idx="10616">
                  <c:v>26.507901279999999</c:v>
                </c:pt>
                <c:pt idx="10617">
                  <c:v>149.23434660000001</c:v>
                </c:pt>
                <c:pt idx="10618">
                  <c:v>0.36096500300000001</c:v>
                </c:pt>
                <c:pt idx="10619">
                  <c:v>0.26437590500000002</c:v>
                </c:pt>
                <c:pt idx="10620">
                  <c:v>0.35105563299999998</c:v>
                </c:pt>
                <c:pt idx="10621">
                  <c:v>58.043681769999999</c:v>
                </c:pt>
                <c:pt idx="10622">
                  <c:v>0.23004096199999999</c:v>
                </c:pt>
                <c:pt idx="10623">
                  <c:v>0.15349955500000001</c:v>
                </c:pt>
                <c:pt idx="10624">
                  <c:v>46.217893330000003</c:v>
                </c:pt>
                <c:pt idx="10625">
                  <c:v>22.79529423</c:v>
                </c:pt>
                <c:pt idx="10626">
                  <c:v>0.12380068800000001</c:v>
                </c:pt>
                <c:pt idx="10627">
                  <c:v>44.941477489999997</c:v>
                </c:pt>
                <c:pt idx="10628">
                  <c:v>12.358615589999999</c:v>
                </c:pt>
                <c:pt idx="10629">
                  <c:v>0.107456593</c:v>
                </c:pt>
                <c:pt idx="10630">
                  <c:v>42.00304569</c:v>
                </c:pt>
                <c:pt idx="10631">
                  <c:v>53.811067360000003</c:v>
                </c:pt>
                <c:pt idx="10632">
                  <c:v>0.109902658</c:v>
                </c:pt>
                <c:pt idx="10633">
                  <c:v>54.133105059999998</c:v>
                </c:pt>
                <c:pt idx="10634">
                  <c:v>19.772167079999999</c:v>
                </c:pt>
                <c:pt idx="10635">
                  <c:v>0.18867408099999999</c:v>
                </c:pt>
                <c:pt idx="10636">
                  <c:v>10.826103570000001</c:v>
                </c:pt>
                <c:pt idx="10637">
                  <c:v>12.91994933</c:v>
                </c:pt>
                <c:pt idx="10638">
                  <c:v>54.108838929999997</c:v>
                </c:pt>
                <c:pt idx="10639">
                  <c:v>0.23419072899999999</c:v>
                </c:pt>
                <c:pt idx="10640">
                  <c:v>0.28438792600000001</c:v>
                </c:pt>
                <c:pt idx="10641">
                  <c:v>0.133718853</c:v>
                </c:pt>
                <c:pt idx="10642">
                  <c:v>77.966532990000005</c:v>
                </c:pt>
                <c:pt idx="10643">
                  <c:v>40.492863659999998</c:v>
                </c:pt>
                <c:pt idx="10644">
                  <c:v>64.034361570000002</c:v>
                </c:pt>
                <c:pt idx="10645">
                  <c:v>386.53704699999997</c:v>
                </c:pt>
                <c:pt idx="10646">
                  <c:v>47.327667920000003</c:v>
                </c:pt>
                <c:pt idx="10647">
                  <c:v>0.35948550699999998</c:v>
                </c:pt>
                <c:pt idx="10648">
                  <c:v>172.43497909999999</c:v>
                </c:pt>
                <c:pt idx="10649">
                  <c:v>10.853530960000001</c:v>
                </c:pt>
                <c:pt idx="10650">
                  <c:v>47.316842020000003</c:v>
                </c:pt>
                <c:pt idx="10651">
                  <c:v>0.41057086100000001</c:v>
                </c:pt>
                <c:pt idx="10652">
                  <c:v>101.23310859999999</c:v>
                </c:pt>
                <c:pt idx="10653">
                  <c:v>106.3754682</c:v>
                </c:pt>
                <c:pt idx="10654">
                  <c:v>0.430099746</c:v>
                </c:pt>
                <c:pt idx="10655">
                  <c:v>0.17840578300000001</c:v>
                </c:pt>
                <c:pt idx="10656">
                  <c:v>56.780126559999999</c:v>
                </c:pt>
                <c:pt idx="10657">
                  <c:v>0.13355307699999999</c:v>
                </c:pt>
                <c:pt idx="10658">
                  <c:v>0.51155058099999995</c:v>
                </c:pt>
                <c:pt idx="10659">
                  <c:v>24.521964780000001</c:v>
                </c:pt>
                <c:pt idx="10660">
                  <c:v>25.161644769999999</c:v>
                </c:pt>
                <c:pt idx="10661">
                  <c:v>105.6563221</c:v>
                </c:pt>
                <c:pt idx="10662">
                  <c:v>17.189335140000001</c:v>
                </c:pt>
                <c:pt idx="10663">
                  <c:v>45.588618629999999</c:v>
                </c:pt>
                <c:pt idx="10664">
                  <c:v>22.937272579999998</c:v>
                </c:pt>
                <c:pt idx="10665">
                  <c:v>0.45188817799999997</c:v>
                </c:pt>
                <c:pt idx="10666">
                  <c:v>5.7314833829999996</c:v>
                </c:pt>
                <c:pt idx="10667">
                  <c:v>51.667545830000002</c:v>
                </c:pt>
                <c:pt idx="10668">
                  <c:v>221.8479122</c:v>
                </c:pt>
                <c:pt idx="10669">
                  <c:v>57.078826169999999</c:v>
                </c:pt>
                <c:pt idx="10670">
                  <c:v>95.705331150000006</c:v>
                </c:pt>
                <c:pt idx="10671">
                  <c:v>65.136238120000002</c:v>
                </c:pt>
                <c:pt idx="10672">
                  <c:v>0.59748082199999997</c:v>
                </c:pt>
                <c:pt idx="10673">
                  <c:v>97.440447950000006</c:v>
                </c:pt>
                <c:pt idx="10674">
                  <c:v>0.125066284</c:v>
                </c:pt>
                <c:pt idx="10675">
                  <c:v>0.22481211500000001</c:v>
                </c:pt>
                <c:pt idx="10676">
                  <c:v>49.028289450000003</c:v>
                </c:pt>
                <c:pt idx="10677">
                  <c:v>62.768681839999999</c:v>
                </c:pt>
                <c:pt idx="10678">
                  <c:v>47.654905309999997</c:v>
                </c:pt>
                <c:pt idx="10679">
                  <c:v>22.150877139999999</c:v>
                </c:pt>
                <c:pt idx="10680">
                  <c:v>99.802308679999996</c:v>
                </c:pt>
                <c:pt idx="10681">
                  <c:v>0.27133193300000003</c:v>
                </c:pt>
                <c:pt idx="10682">
                  <c:v>0.129137102</c:v>
                </c:pt>
                <c:pt idx="10683">
                  <c:v>0.30595953599999998</c:v>
                </c:pt>
                <c:pt idx="10684">
                  <c:v>90.738654069999995</c:v>
                </c:pt>
                <c:pt idx="10685">
                  <c:v>80.806477610000002</c:v>
                </c:pt>
                <c:pt idx="10686">
                  <c:v>83.068139500000001</c:v>
                </c:pt>
                <c:pt idx="10687">
                  <c:v>47.620288729999999</c:v>
                </c:pt>
                <c:pt idx="10688">
                  <c:v>39.347390859999997</c:v>
                </c:pt>
                <c:pt idx="10689">
                  <c:v>155.72843</c:v>
                </c:pt>
                <c:pt idx="10690">
                  <c:v>39.548500660000002</c:v>
                </c:pt>
                <c:pt idx="10691">
                  <c:v>334.32442359999999</c:v>
                </c:pt>
                <c:pt idx="10692">
                  <c:v>44.095904470000001</c:v>
                </c:pt>
                <c:pt idx="10693">
                  <c:v>180.82083900000001</c:v>
                </c:pt>
                <c:pt idx="10694">
                  <c:v>5.9692959229999998</c:v>
                </c:pt>
                <c:pt idx="10695">
                  <c:v>57.237237790000002</c:v>
                </c:pt>
                <c:pt idx="10696">
                  <c:v>214.9181031</c:v>
                </c:pt>
                <c:pt idx="10697">
                  <c:v>0.181400325</c:v>
                </c:pt>
                <c:pt idx="10698">
                  <c:v>50.465153260000001</c:v>
                </c:pt>
                <c:pt idx="10699">
                  <c:v>44.921512909999997</c:v>
                </c:pt>
                <c:pt idx="10700">
                  <c:v>0.53528199399999998</c:v>
                </c:pt>
                <c:pt idx="10701">
                  <c:v>101.3829447</c:v>
                </c:pt>
                <c:pt idx="10702">
                  <c:v>179.2664321</c:v>
                </c:pt>
                <c:pt idx="10703">
                  <c:v>4.6770876729999999</c:v>
                </c:pt>
                <c:pt idx="10704">
                  <c:v>0.15622992899999999</c:v>
                </c:pt>
                <c:pt idx="10705">
                  <c:v>0.13259042300000001</c:v>
                </c:pt>
                <c:pt idx="10706">
                  <c:v>0.14733666600000001</c:v>
                </c:pt>
                <c:pt idx="10707">
                  <c:v>46.58515104</c:v>
                </c:pt>
                <c:pt idx="10708">
                  <c:v>95.407745250000005</c:v>
                </c:pt>
                <c:pt idx="10709">
                  <c:v>18.2282546</c:v>
                </c:pt>
                <c:pt idx="10710">
                  <c:v>0.138282145</c:v>
                </c:pt>
                <c:pt idx="10711">
                  <c:v>39.612363559999999</c:v>
                </c:pt>
                <c:pt idx="10712">
                  <c:v>0.14118442</c:v>
                </c:pt>
                <c:pt idx="10713">
                  <c:v>32.14973998</c:v>
                </c:pt>
                <c:pt idx="10714">
                  <c:v>64.240663190000006</c:v>
                </c:pt>
                <c:pt idx="10715">
                  <c:v>49.131185649999999</c:v>
                </c:pt>
                <c:pt idx="10716">
                  <c:v>65.559585839999997</c:v>
                </c:pt>
                <c:pt idx="10717">
                  <c:v>170.88967650000001</c:v>
                </c:pt>
                <c:pt idx="10718">
                  <c:v>0.26939931</c:v>
                </c:pt>
                <c:pt idx="10719">
                  <c:v>147.96446610000001</c:v>
                </c:pt>
                <c:pt idx="10720">
                  <c:v>9.1680762999999998E-2</c:v>
                </c:pt>
                <c:pt idx="10721">
                  <c:v>56.321509460000001</c:v>
                </c:pt>
                <c:pt idx="10722">
                  <c:v>0.225268159</c:v>
                </c:pt>
                <c:pt idx="10723">
                  <c:v>30.476716069999998</c:v>
                </c:pt>
                <c:pt idx="10724">
                  <c:v>0.18563268399999999</c:v>
                </c:pt>
                <c:pt idx="10725">
                  <c:v>75.072952220000005</c:v>
                </c:pt>
                <c:pt idx="10726">
                  <c:v>42.751933270000002</c:v>
                </c:pt>
                <c:pt idx="10727">
                  <c:v>0.31669240700000001</c:v>
                </c:pt>
                <c:pt idx="10728">
                  <c:v>5.514382415</c:v>
                </c:pt>
                <c:pt idx="10729">
                  <c:v>52.299074840000003</c:v>
                </c:pt>
                <c:pt idx="10730">
                  <c:v>49.037541689999998</c:v>
                </c:pt>
                <c:pt idx="10731">
                  <c:v>91.717402030000002</c:v>
                </c:pt>
                <c:pt idx="10732">
                  <c:v>0.39555204199999999</c:v>
                </c:pt>
                <c:pt idx="10733">
                  <c:v>12.334794049999999</c:v>
                </c:pt>
                <c:pt idx="10734">
                  <c:v>0.61164107199999995</c:v>
                </c:pt>
                <c:pt idx="10735">
                  <c:v>167.57028070000001</c:v>
                </c:pt>
                <c:pt idx="10736">
                  <c:v>118.3049664</c:v>
                </c:pt>
                <c:pt idx="10737">
                  <c:v>1.7917435209999999</c:v>
                </c:pt>
                <c:pt idx="10738">
                  <c:v>57.11824352</c:v>
                </c:pt>
                <c:pt idx="10739">
                  <c:v>74.054673910000005</c:v>
                </c:pt>
                <c:pt idx="10740">
                  <c:v>103.3920978</c:v>
                </c:pt>
                <c:pt idx="10741">
                  <c:v>49.116230639999998</c:v>
                </c:pt>
                <c:pt idx="10742">
                  <c:v>25.266790629999999</c:v>
                </c:pt>
                <c:pt idx="10743">
                  <c:v>21.910685619999999</c:v>
                </c:pt>
                <c:pt idx="10744">
                  <c:v>29.874765</c:v>
                </c:pt>
                <c:pt idx="10745">
                  <c:v>0.13403087899999999</c:v>
                </c:pt>
                <c:pt idx="10746">
                  <c:v>25.641251700000002</c:v>
                </c:pt>
                <c:pt idx="10747">
                  <c:v>208.6492155</c:v>
                </c:pt>
                <c:pt idx="10748">
                  <c:v>110.61803569999999</c:v>
                </c:pt>
                <c:pt idx="10749">
                  <c:v>2.4175956890000001</c:v>
                </c:pt>
                <c:pt idx="10750">
                  <c:v>55.687487089999998</c:v>
                </c:pt>
                <c:pt idx="10751">
                  <c:v>0.138076542</c:v>
                </c:pt>
                <c:pt idx="10752">
                  <c:v>55.187247829999997</c:v>
                </c:pt>
                <c:pt idx="10753">
                  <c:v>89.985132649999997</c:v>
                </c:pt>
                <c:pt idx="10754">
                  <c:v>0.35401948799999999</c:v>
                </c:pt>
                <c:pt idx="10755">
                  <c:v>0.164094828</c:v>
                </c:pt>
                <c:pt idx="10756">
                  <c:v>10.9697412</c:v>
                </c:pt>
                <c:pt idx="10757">
                  <c:v>0.100566768</c:v>
                </c:pt>
                <c:pt idx="10758">
                  <c:v>0.212722672</c:v>
                </c:pt>
                <c:pt idx="10759">
                  <c:v>0.15388584399999999</c:v>
                </c:pt>
                <c:pt idx="10760">
                  <c:v>16.697846070000001</c:v>
                </c:pt>
                <c:pt idx="10761">
                  <c:v>190.73815260000001</c:v>
                </c:pt>
                <c:pt idx="10762">
                  <c:v>0.38583387899999999</c:v>
                </c:pt>
                <c:pt idx="10763">
                  <c:v>91.967338260000005</c:v>
                </c:pt>
                <c:pt idx="10764">
                  <c:v>0.206165396</c:v>
                </c:pt>
                <c:pt idx="10765">
                  <c:v>0.16540458499999999</c:v>
                </c:pt>
                <c:pt idx="10766">
                  <c:v>0.14056591900000001</c:v>
                </c:pt>
                <c:pt idx="10767">
                  <c:v>195.59676809999999</c:v>
                </c:pt>
                <c:pt idx="10768">
                  <c:v>32.330333500000002</c:v>
                </c:pt>
                <c:pt idx="10769">
                  <c:v>0.22947867699999999</c:v>
                </c:pt>
                <c:pt idx="10770">
                  <c:v>0.115220873</c:v>
                </c:pt>
                <c:pt idx="10771">
                  <c:v>67.498466789999995</c:v>
                </c:pt>
                <c:pt idx="10772">
                  <c:v>4.3288239480000001</c:v>
                </c:pt>
                <c:pt idx="10773">
                  <c:v>36.785856350000003</c:v>
                </c:pt>
                <c:pt idx="10774">
                  <c:v>61.150483209999997</c:v>
                </c:pt>
                <c:pt idx="10775">
                  <c:v>131.88792720000001</c:v>
                </c:pt>
                <c:pt idx="10776">
                  <c:v>0.15334177299999999</c:v>
                </c:pt>
                <c:pt idx="10777">
                  <c:v>45.056722499999999</c:v>
                </c:pt>
                <c:pt idx="10778">
                  <c:v>0.123946715</c:v>
                </c:pt>
                <c:pt idx="10779">
                  <c:v>94.119333889999993</c:v>
                </c:pt>
                <c:pt idx="10780">
                  <c:v>9.2986398999999997E-2</c:v>
                </c:pt>
                <c:pt idx="10781">
                  <c:v>28.560033409999999</c:v>
                </c:pt>
                <c:pt idx="10782">
                  <c:v>0.124889285</c:v>
                </c:pt>
                <c:pt idx="10783">
                  <c:v>1.8723621829999999</c:v>
                </c:pt>
                <c:pt idx="10784">
                  <c:v>219.12366829999999</c:v>
                </c:pt>
                <c:pt idx="10785">
                  <c:v>45.179280140000003</c:v>
                </c:pt>
                <c:pt idx="10786">
                  <c:v>54.856289859999997</c:v>
                </c:pt>
                <c:pt idx="10787">
                  <c:v>49.689000479999997</c:v>
                </c:pt>
                <c:pt idx="10788">
                  <c:v>59.725891259999997</c:v>
                </c:pt>
                <c:pt idx="10789">
                  <c:v>103.7142248</c:v>
                </c:pt>
                <c:pt idx="10790">
                  <c:v>0.13247957299999999</c:v>
                </c:pt>
                <c:pt idx="10791">
                  <c:v>0.124622054</c:v>
                </c:pt>
                <c:pt idx="10792">
                  <c:v>150.84517579999999</c:v>
                </c:pt>
                <c:pt idx="10793">
                  <c:v>89.868944490000004</c:v>
                </c:pt>
                <c:pt idx="10794">
                  <c:v>158.09466789999999</c:v>
                </c:pt>
                <c:pt idx="10795">
                  <c:v>40.400687519999998</c:v>
                </c:pt>
                <c:pt idx="10796">
                  <c:v>23.844612120000001</c:v>
                </c:pt>
                <c:pt idx="10797">
                  <c:v>170.96381510000001</c:v>
                </c:pt>
                <c:pt idx="10798">
                  <c:v>0.111921467</c:v>
                </c:pt>
                <c:pt idx="10799">
                  <c:v>147.67913039999999</c:v>
                </c:pt>
                <c:pt idx="10800">
                  <c:v>60.693636859999998</c:v>
                </c:pt>
                <c:pt idx="10801">
                  <c:v>213.8991259</c:v>
                </c:pt>
                <c:pt idx="10802">
                  <c:v>47.084157689999998</c:v>
                </c:pt>
                <c:pt idx="10803">
                  <c:v>51.800813130000002</c:v>
                </c:pt>
                <c:pt idx="10804">
                  <c:v>54.92034271</c:v>
                </c:pt>
                <c:pt idx="10805">
                  <c:v>198.10097010000001</c:v>
                </c:pt>
                <c:pt idx="10806">
                  <c:v>0.42569323799999997</c:v>
                </c:pt>
                <c:pt idx="10807">
                  <c:v>17.532398019999999</c:v>
                </c:pt>
                <c:pt idx="10808">
                  <c:v>31.30550354</c:v>
                </c:pt>
                <c:pt idx="10809">
                  <c:v>57.471904700000003</c:v>
                </c:pt>
                <c:pt idx="10810">
                  <c:v>0.110021931</c:v>
                </c:pt>
                <c:pt idx="10811">
                  <c:v>0.15066552599999999</c:v>
                </c:pt>
                <c:pt idx="10812">
                  <c:v>17.059376010000001</c:v>
                </c:pt>
                <c:pt idx="10813">
                  <c:v>47.929140529999998</c:v>
                </c:pt>
                <c:pt idx="10814">
                  <c:v>0.102359172</c:v>
                </c:pt>
                <c:pt idx="10815">
                  <c:v>31.730411650000001</c:v>
                </c:pt>
                <c:pt idx="10816">
                  <c:v>30.674607009999999</c:v>
                </c:pt>
                <c:pt idx="10817">
                  <c:v>0.114830339</c:v>
                </c:pt>
                <c:pt idx="10818">
                  <c:v>0.105873853</c:v>
                </c:pt>
                <c:pt idx="10819">
                  <c:v>9.9040292000000002E-2</c:v>
                </c:pt>
                <c:pt idx="10820">
                  <c:v>60.984998230000002</c:v>
                </c:pt>
                <c:pt idx="10821">
                  <c:v>52.67983461</c:v>
                </c:pt>
                <c:pt idx="10822">
                  <c:v>56.738115370000003</c:v>
                </c:pt>
                <c:pt idx="10823">
                  <c:v>0.23562609200000001</c:v>
                </c:pt>
                <c:pt idx="10824">
                  <c:v>107.37591399999999</c:v>
                </c:pt>
                <c:pt idx="10825">
                  <c:v>26.26989116</c:v>
                </c:pt>
                <c:pt idx="10826">
                  <c:v>56.74848935</c:v>
                </c:pt>
                <c:pt idx="10827">
                  <c:v>284.3439085</c:v>
                </c:pt>
                <c:pt idx="10828">
                  <c:v>94.172608539999999</c:v>
                </c:pt>
                <c:pt idx="10829">
                  <c:v>56.755935610000002</c:v>
                </c:pt>
                <c:pt idx="10830">
                  <c:v>36.177051050000003</c:v>
                </c:pt>
                <c:pt idx="10831">
                  <c:v>26.706272500000001</c:v>
                </c:pt>
                <c:pt idx="10832">
                  <c:v>3.7474036079999999</c:v>
                </c:pt>
                <c:pt idx="10833">
                  <c:v>0.29284195600000001</c:v>
                </c:pt>
                <c:pt idx="10834">
                  <c:v>45.366672600000001</c:v>
                </c:pt>
                <c:pt idx="10835">
                  <c:v>108.3833187</c:v>
                </c:pt>
                <c:pt idx="10836">
                  <c:v>0.12418325099999999</c:v>
                </c:pt>
                <c:pt idx="10837">
                  <c:v>0.12752982199999999</c:v>
                </c:pt>
                <c:pt idx="10838">
                  <c:v>15.861972</c:v>
                </c:pt>
                <c:pt idx="10839">
                  <c:v>0.12582484099999999</c:v>
                </c:pt>
                <c:pt idx="10840">
                  <c:v>31.15602672</c:v>
                </c:pt>
                <c:pt idx="10841">
                  <c:v>65.640185840000001</c:v>
                </c:pt>
                <c:pt idx="10842">
                  <c:v>25.415238200000001</c:v>
                </c:pt>
                <c:pt idx="10843">
                  <c:v>23.481624239999999</c:v>
                </c:pt>
                <c:pt idx="10844">
                  <c:v>82.447052350000007</c:v>
                </c:pt>
                <c:pt idx="10845">
                  <c:v>0.148979633</c:v>
                </c:pt>
                <c:pt idx="10846">
                  <c:v>30.33793451</c:v>
                </c:pt>
                <c:pt idx="10847">
                  <c:v>9.5333036999999995E-2</c:v>
                </c:pt>
                <c:pt idx="10848">
                  <c:v>51.287611140000003</c:v>
                </c:pt>
                <c:pt idx="10849">
                  <c:v>39.484069980000001</c:v>
                </c:pt>
                <c:pt idx="10850">
                  <c:v>96.275269280000003</c:v>
                </c:pt>
                <c:pt idx="10851">
                  <c:v>68.2867648</c:v>
                </c:pt>
                <c:pt idx="10852">
                  <c:v>108.2034743</c:v>
                </c:pt>
                <c:pt idx="10853">
                  <c:v>0.11894698400000001</c:v>
                </c:pt>
                <c:pt idx="10854">
                  <c:v>0.22208750699999999</c:v>
                </c:pt>
                <c:pt idx="10855">
                  <c:v>0.13576239400000001</c:v>
                </c:pt>
                <c:pt idx="10856">
                  <c:v>45.093362880000001</c:v>
                </c:pt>
                <c:pt idx="10857">
                  <c:v>32.302089799999997</c:v>
                </c:pt>
                <c:pt idx="10858">
                  <c:v>22.811739280000001</c:v>
                </c:pt>
                <c:pt idx="10859">
                  <c:v>7.9263494269999999</c:v>
                </c:pt>
                <c:pt idx="10860">
                  <c:v>206.5403321</c:v>
                </c:pt>
                <c:pt idx="10861">
                  <c:v>38.123603240000001</c:v>
                </c:pt>
                <c:pt idx="10862">
                  <c:v>0.22382385799999999</c:v>
                </c:pt>
                <c:pt idx="10863">
                  <c:v>39.033144499999999</c:v>
                </c:pt>
                <c:pt idx="10864">
                  <c:v>33.634346749999999</c:v>
                </c:pt>
                <c:pt idx="10865">
                  <c:v>30.474338339999999</c:v>
                </c:pt>
                <c:pt idx="10866">
                  <c:v>100.6103225</c:v>
                </c:pt>
                <c:pt idx="10867">
                  <c:v>0.166323477</c:v>
                </c:pt>
                <c:pt idx="10868">
                  <c:v>0.125482596</c:v>
                </c:pt>
                <c:pt idx="10869">
                  <c:v>65.1918711</c:v>
                </c:pt>
                <c:pt idx="10870">
                  <c:v>0.11091153300000001</c:v>
                </c:pt>
                <c:pt idx="10871">
                  <c:v>36.3034781</c:v>
                </c:pt>
                <c:pt idx="10872">
                  <c:v>47.09496034</c:v>
                </c:pt>
                <c:pt idx="10873">
                  <c:v>46.960284829999999</c:v>
                </c:pt>
                <c:pt idx="10874">
                  <c:v>23.32169197</c:v>
                </c:pt>
                <c:pt idx="10875">
                  <c:v>0.183260169</c:v>
                </c:pt>
                <c:pt idx="10876">
                  <c:v>17.731565150000002</c:v>
                </c:pt>
                <c:pt idx="10877">
                  <c:v>0.100364708</c:v>
                </c:pt>
                <c:pt idx="10878">
                  <c:v>14.490841700000001</c:v>
                </c:pt>
                <c:pt idx="10879">
                  <c:v>23.823889999999999</c:v>
                </c:pt>
                <c:pt idx="10880">
                  <c:v>93.601500450000003</c:v>
                </c:pt>
                <c:pt idx="10881">
                  <c:v>145.44495309999999</c:v>
                </c:pt>
                <c:pt idx="10882">
                  <c:v>25.68950019</c:v>
                </c:pt>
                <c:pt idx="10883">
                  <c:v>84.371139679999999</c:v>
                </c:pt>
                <c:pt idx="10884">
                  <c:v>42.444333360000002</c:v>
                </c:pt>
                <c:pt idx="10885">
                  <c:v>26.3339848</c:v>
                </c:pt>
                <c:pt idx="10886">
                  <c:v>8.2057177469999996</c:v>
                </c:pt>
                <c:pt idx="10887">
                  <c:v>7.702018603</c:v>
                </c:pt>
                <c:pt idx="10888">
                  <c:v>18.181613779999999</c:v>
                </c:pt>
                <c:pt idx="10889">
                  <c:v>55.613007000000003</c:v>
                </c:pt>
                <c:pt idx="10890">
                  <c:v>40.340314190000001</c:v>
                </c:pt>
                <c:pt idx="10891">
                  <c:v>0.30001208899999998</c:v>
                </c:pt>
                <c:pt idx="10892">
                  <c:v>155.0952547</c:v>
                </c:pt>
                <c:pt idx="10893">
                  <c:v>0.290487791</c:v>
                </c:pt>
                <c:pt idx="10894">
                  <c:v>22.89766423</c:v>
                </c:pt>
                <c:pt idx="10895">
                  <c:v>27.32339133</c:v>
                </c:pt>
                <c:pt idx="10896">
                  <c:v>11.161372439999999</c:v>
                </c:pt>
                <c:pt idx="10897">
                  <c:v>147.67141269999999</c:v>
                </c:pt>
                <c:pt idx="10898">
                  <c:v>78.588878969999996</c:v>
                </c:pt>
                <c:pt idx="10899">
                  <c:v>0.20770538599999999</c:v>
                </c:pt>
                <c:pt idx="10900">
                  <c:v>0.12805708599999999</c:v>
                </c:pt>
                <c:pt idx="10901">
                  <c:v>79.252918210000004</c:v>
                </c:pt>
                <c:pt idx="10902">
                  <c:v>0.32769396099999998</c:v>
                </c:pt>
                <c:pt idx="10903">
                  <c:v>88.357324449999993</c:v>
                </c:pt>
                <c:pt idx="10904">
                  <c:v>0.14873925800000001</c:v>
                </c:pt>
                <c:pt idx="10905">
                  <c:v>9.9371515999999993E-2</c:v>
                </c:pt>
                <c:pt idx="10906">
                  <c:v>100.4599843</c:v>
                </c:pt>
                <c:pt idx="10907">
                  <c:v>173.5715865</c:v>
                </c:pt>
                <c:pt idx="10908">
                  <c:v>58.707244320000001</c:v>
                </c:pt>
                <c:pt idx="10909">
                  <c:v>57.237617649999997</c:v>
                </c:pt>
                <c:pt idx="10910">
                  <c:v>74.591267639999998</c:v>
                </c:pt>
                <c:pt idx="10911">
                  <c:v>51.073002700000004</c:v>
                </c:pt>
                <c:pt idx="10912">
                  <c:v>130.11754869999999</c:v>
                </c:pt>
                <c:pt idx="10913">
                  <c:v>91.052981110000005</c:v>
                </c:pt>
                <c:pt idx="10914">
                  <c:v>70.253868159999996</c:v>
                </c:pt>
                <c:pt idx="10915">
                  <c:v>0.23526752200000001</c:v>
                </c:pt>
                <c:pt idx="10916">
                  <c:v>292.8451445</c:v>
                </c:pt>
                <c:pt idx="10917">
                  <c:v>93.205360389999996</c:v>
                </c:pt>
                <c:pt idx="10918">
                  <c:v>9.0037934629999992</c:v>
                </c:pt>
                <c:pt idx="10919">
                  <c:v>20.64557817</c:v>
                </c:pt>
                <c:pt idx="10920">
                  <c:v>112.2578951</c:v>
                </c:pt>
                <c:pt idx="10921">
                  <c:v>0.32663251900000001</c:v>
                </c:pt>
                <c:pt idx="10922">
                  <c:v>113.5193115</c:v>
                </c:pt>
                <c:pt idx="10923">
                  <c:v>90.485207389999999</c:v>
                </c:pt>
                <c:pt idx="10924">
                  <c:v>62.838940229999999</c:v>
                </c:pt>
                <c:pt idx="10925">
                  <c:v>0.26079238399999999</c:v>
                </c:pt>
                <c:pt idx="10926">
                  <c:v>0.21382701300000001</c:v>
                </c:pt>
                <c:pt idx="10927">
                  <c:v>66.733925769999999</c:v>
                </c:pt>
                <c:pt idx="10928">
                  <c:v>0.37357855899999998</c:v>
                </c:pt>
                <c:pt idx="10929">
                  <c:v>29.92960055</c:v>
                </c:pt>
                <c:pt idx="10930">
                  <c:v>65.735255350000003</c:v>
                </c:pt>
                <c:pt idx="10931">
                  <c:v>27.859266980000001</c:v>
                </c:pt>
                <c:pt idx="10932">
                  <c:v>0.24648082499999999</c:v>
                </c:pt>
                <c:pt idx="10933">
                  <c:v>0.19916241600000001</c:v>
                </c:pt>
                <c:pt idx="10934">
                  <c:v>0.13247001999999999</c:v>
                </c:pt>
                <c:pt idx="10935">
                  <c:v>135.62632600000001</c:v>
                </c:pt>
                <c:pt idx="10936">
                  <c:v>0.24857338300000001</c:v>
                </c:pt>
                <c:pt idx="10937">
                  <c:v>87.896818039999999</c:v>
                </c:pt>
                <c:pt idx="10938">
                  <c:v>25.702454889999998</c:v>
                </c:pt>
                <c:pt idx="10939">
                  <c:v>59.773575000000001</c:v>
                </c:pt>
                <c:pt idx="10940">
                  <c:v>76.851327179999998</c:v>
                </c:pt>
                <c:pt idx="10941">
                  <c:v>24.947562949999998</c:v>
                </c:pt>
                <c:pt idx="10942">
                  <c:v>26.020197899999999</c:v>
                </c:pt>
                <c:pt idx="10943">
                  <c:v>0.101902639</c:v>
                </c:pt>
                <c:pt idx="10944">
                  <c:v>48.519089270000002</c:v>
                </c:pt>
                <c:pt idx="10945">
                  <c:v>59.33311887</c:v>
                </c:pt>
                <c:pt idx="10946">
                  <c:v>54.242878410000003</c:v>
                </c:pt>
                <c:pt idx="10947">
                  <c:v>12.795091559999999</c:v>
                </c:pt>
                <c:pt idx="10948">
                  <c:v>25.863225790000001</c:v>
                </c:pt>
                <c:pt idx="10949">
                  <c:v>0.25878479700000001</c:v>
                </c:pt>
                <c:pt idx="10950">
                  <c:v>22.202263680000002</c:v>
                </c:pt>
                <c:pt idx="10951">
                  <c:v>9.1388511000000006E-2</c:v>
                </c:pt>
                <c:pt idx="10952">
                  <c:v>52.376603950000003</c:v>
                </c:pt>
                <c:pt idx="10953">
                  <c:v>106.94586889999999</c:v>
                </c:pt>
                <c:pt idx="10954">
                  <c:v>0.134516252</c:v>
                </c:pt>
                <c:pt idx="10955">
                  <c:v>122.2734186</c:v>
                </c:pt>
                <c:pt idx="10956">
                  <c:v>120.0227055</c:v>
                </c:pt>
                <c:pt idx="10957">
                  <c:v>86.809239169999998</c:v>
                </c:pt>
                <c:pt idx="10958">
                  <c:v>70.648237019999996</c:v>
                </c:pt>
                <c:pt idx="10959">
                  <c:v>95.343188690000005</c:v>
                </c:pt>
                <c:pt idx="10960">
                  <c:v>207.46945959999999</c:v>
                </c:pt>
                <c:pt idx="10961">
                  <c:v>0.20745306199999999</c:v>
                </c:pt>
                <c:pt idx="10962">
                  <c:v>0.16721593100000001</c:v>
                </c:pt>
                <c:pt idx="10963">
                  <c:v>56.524626310000002</c:v>
                </c:pt>
                <c:pt idx="10964">
                  <c:v>32.474018110000003</c:v>
                </c:pt>
                <c:pt idx="10965">
                  <c:v>31.447546259999999</c:v>
                </c:pt>
                <c:pt idx="10966">
                  <c:v>0.140398836</c:v>
                </c:pt>
                <c:pt idx="10967">
                  <c:v>51.810930020000001</c:v>
                </c:pt>
                <c:pt idx="10968">
                  <c:v>5.1208141400000002</c:v>
                </c:pt>
                <c:pt idx="10969">
                  <c:v>113.40868159999999</c:v>
                </c:pt>
                <c:pt idx="10970">
                  <c:v>16.415741220000001</c:v>
                </c:pt>
                <c:pt idx="10971">
                  <c:v>49.590848749999999</c:v>
                </c:pt>
                <c:pt idx="10972">
                  <c:v>36.941832300000002</c:v>
                </c:pt>
                <c:pt idx="10973">
                  <c:v>225.73631929999999</c:v>
                </c:pt>
                <c:pt idx="10974">
                  <c:v>0.124614267</c:v>
                </c:pt>
                <c:pt idx="10975">
                  <c:v>16.697960980000001</c:v>
                </c:pt>
                <c:pt idx="10976">
                  <c:v>37.709355500000001</c:v>
                </c:pt>
                <c:pt idx="10977">
                  <c:v>125.4466729</c:v>
                </c:pt>
                <c:pt idx="10978">
                  <c:v>0.11435804199999999</c:v>
                </c:pt>
                <c:pt idx="10979">
                  <c:v>22.697115069999999</c:v>
                </c:pt>
                <c:pt idx="10980">
                  <c:v>4.068064508</c:v>
                </c:pt>
                <c:pt idx="10981">
                  <c:v>11.369164400000001</c:v>
                </c:pt>
                <c:pt idx="10982">
                  <c:v>0.429140472</c:v>
                </c:pt>
                <c:pt idx="10983">
                  <c:v>25.833321229999999</c:v>
                </c:pt>
                <c:pt idx="10984">
                  <c:v>0.12709490000000001</c:v>
                </c:pt>
                <c:pt idx="10985">
                  <c:v>77.283254580000005</c:v>
                </c:pt>
                <c:pt idx="10986">
                  <c:v>58.42338367</c:v>
                </c:pt>
                <c:pt idx="10987">
                  <c:v>0.279016176</c:v>
                </c:pt>
                <c:pt idx="10988">
                  <c:v>10.6781866</c:v>
                </c:pt>
                <c:pt idx="10989">
                  <c:v>49.899886039999998</c:v>
                </c:pt>
                <c:pt idx="10990">
                  <c:v>145.39248520000001</c:v>
                </c:pt>
                <c:pt idx="10991">
                  <c:v>0.26966506099999998</c:v>
                </c:pt>
                <c:pt idx="10992">
                  <c:v>0.172175996</c:v>
                </c:pt>
                <c:pt idx="10993">
                  <c:v>0.186382452</c:v>
                </c:pt>
                <c:pt idx="10994">
                  <c:v>54.67250456</c:v>
                </c:pt>
                <c:pt idx="10995">
                  <c:v>0.111728574</c:v>
                </c:pt>
                <c:pt idx="10996">
                  <c:v>95.606244360000005</c:v>
                </c:pt>
                <c:pt idx="10997">
                  <c:v>0.11224861999999999</c:v>
                </c:pt>
                <c:pt idx="10998">
                  <c:v>77.28695913</c:v>
                </c:pt>
                <c:pt idx="10999">
                  <c:v>0.11011304099999999</c:v>
                </c:pt>
                <c:pt idx="11000">
                  <c:v>34.585761830000003</c:v>
                </c:pt>
                <c:pt idx="11001">
                  <c:v>74.065557040000002</c:v>
                </c:pt>
                <c:pt idx="11002">
                  <c:v>103.53314930000001</c:v>
                </c:pt>
                <c:pt idx="11003">
                  <c:v>0.30372081000000001</c:v>
                </c:pt>
                <c:pt idx="11004">
                  <c:v>138.78000019999999</c:v>
                </c:pt>
                <c:pt idx="11005">
                  <c:v>101.6904128</c:v>
                </c:pt>
                <c:pt idx="11006">
                  <c:v>0.15683934899999999</c:v>
                </c:pt>
                <c:pt idx="11007">
                  <c:v>51.194242090000003</c:v>
                </c:pt>
                <c:pt idx="11008">
                  <c:v>99.948417230000004</c:v>
                </c:pt>
                <c:pt idx="11009">
                  <c:v>0.262439741</c:v>
                </c:pt>
                <c:pt idx="11010">
                  <c:v>213.99928639999999</c:v>
                </c:pt>
                <c:pt idx="11011">
                  <c:v>46.749887800000003</c:v>
                </c:pt>
                <c:pt idx="11012">
                  <c:v>58.146437880000001</c:v>
                </c:pt>
                <c:pt idx="11013">
                  <c:v>256.53703510000003</c:v>
                </c:pt>
                <c:pt idx="11014">
                  <c:v>0.26806332900000002</c:v>
                </c:pt>
                <c:pt idx="11015">
                  <c:v>0.23668971699999999</c:v>
                </c:pt>
                <c:pt idx="11016">
                  <c:v>119.6369572</c:v>
                </c:pt>
                <c:pt idx="11017">
                  <c:v>0.18217794300000001</c:v>
                </c:pt>
                <c:pt idx="11018">
                  <c:v>0.26983609600000003</c:v>
                </c:pt>
                <c:pt idx="11019">
                  <c:v>0.219620066</c:v>
                </c:pt>
                <c:pt idx="11020">
                  <c:v>141.96335120000001</c:v>
                </c:pt>
                <c:pt idx="11021">
                  <c:v>149.35213590000001</c:v>
                </c:pt>
                <c:pt idx="11022">
                  <c:v>51.142628739999999</c:v>
                </c:pt>
                <c:pt idx="11023">
                  <c:v>21.641186560000001</c:v>
                </c:pt>
                <c:pt idx="11024">
                  <c:v>0.17014422100000001</c:v>
                </c:pt>
                <c:pt idx="11025">
                  <c:v>23.033164060000001</c:v>
                </c:pt>
                <c:pt idx="11026">
                  <c:v>0.17473087500000001</c:v>
                </c:pt>
                <c:pt idx="11027">
                  <c:v>50.088780419999999</c:v>
                </c:pt>
                <c:pt idx="11028">
                  <c:v>12.22430625</c:v>
                </c:pt>
                <c:pt idx="11029">
                  <c:v>55.719046519999999</c:v>
                </c:pt>
                <c:pt idx="11030">
                  <c:v>23.3984065</c:v>
                </c:pt>
                <c:pt idx="11031">
                  <c:v>56.120553440000002</c:v>
                </c:pt>
                <c:pt idx="11032">
                  <c:v>152.3520848</c:v>
                </c:pt>
                <c:pt idx="11033">
                  <c:v>96.829941779999999</c:v>
                </c:pt>
                <c:pt idx="11034">
                  <c:v>0.27899830599999997</c:v>
                </c:pt>
                <c:pt idx="11035">
                  <c:v>94.90044202</c:v>
                </c:pt>
                <c:pt idx="11036">
                  <c:v>6.0766563979999999</c:v>
                </c:pt>
                <c:pt idx="11037">
                  <c:v>85.406300169999994</c:v>
                </c:pt>
                <c:pt idx="11038">
                  <c:v>0.15104837300000001</c:v>
                </c:pt>
                <c:pt idx="11039">
                  <c:v>50.281261299999997</c:v>
                </c:pt>
                <c:pt idx="11040">
                  <c:v>74.325981069999997</c:v>
                </c:pt>
                <c:pt idx="11041">
                  <c:v>63.26389279</c:v>
                </c:pt>
                <c:pt idx="11042">
                  <c:v>74.411315610000003</c:v>
                </c:pt>
                <c:pt idx="11043">
                  <c:v>66.128380980000003</c:v>
                </c:pt>
                <c:pt idx="11044">
                  <c:v>23.476772539999999</c:v>
                </c:pt>
                <c:pt idx="11045">
                  <c:v>0.85284875800000004</c:v>
                </c:pt>
                <c:pt idx="11046">
                  <c:v>42.407009639999998</c:v>
                </c:pt>
                <c:pt idx="11047">
                  <c:v>61.704800630000001</c:v>
                </c:pt>
                <c:pt idx="11048">
                  <c:v>0.20891073800000001</c:v>
                </c:pt>
                <c:pt idx="11049">
                  <c:v>0.39231580999999999</c:v>
                </c:pt>
                <c:pt idx="11050">
                  <c:v>118.990307</c:v>
                </c:pt>
                <c:pt idx="11051">
                  <c:v>0.23835214399999999</c:v>
                </c:pt>
                <c:pt idx="11052">
                  <c:v>0.46710404500000002</c:v>
                </c:pt>
                <c:pt idx="11053">
                  <c:v>21.899921450000001</c:v>
                </c:pt>
                <c:pt idx="11054">
                  <c:v>70.736477309999998</c:v>
                </c:pt>
                <c:pt idx="11055">
                  <c:v>56.644834369999998</c:v>
                </c:pt>
                <c:pt idx="11056">
                  <c:v>24.694920369999998</c:v>
                </c:pt>
                <c:pt idx="11057">
                  <c:v>43.9855643</c:v>
                </c:pt>
                <c:pt idx="11058">
                  <c:v>0.22366640400000001</c:v>
                </c:pt>
                <c:pt idx="11059">
                  <c:v>0.115121326</c:v>
                </c:pt>
                <c:pt idx="11060">
                  <c:v>68.114883399999997</c:v>
                </c:pt>
                <c:pt idx="11061">
                  <c:v>0.353093353</c:v>
                </c:pt>
                <c:pt idx="11062">
                  <c:v>0.17247322500000001</c:v>
                </c:pt>
                <c:pt idx="11063">
                  <c:v>46.290340520000001</c:v>
                </c:pt>
                <c:pt idx="11064">
                  <c:v>62.332961390000001</c:v>
                </c:pt>
                <c:pt idx="11065">
                  <c:v>162.3989239</c:v>
                </c:pt>
                <c:pt idx="11066">
                  <c:v>84.782381450000003</c:v>
                </c:pt>
                <c:pt idx="11067">
                  <c:v>21.02920335</c:v>
                </c:pt>
                <c:pt idx="11068">
                  <c:v>44.104765620000002</c:v>
                </c:pt>
                <c:pt idx="11069">
                  <c:v>0.15470125300000001</c:v>
                </c:pt>
                <c:pt idx="11070">
                  <c:v>6.1388850870000002</c:v>
                </c:pt>
                <c:pt idx="11071">
                  <c:v>99.251669289999995</c:v>
                </c:pt>
                <c:pt idx="11072">
                  <c:v>88.590126400000003</c:v>
                </c:pt>
                <c:pt idx="11073">
                  <c:v>0.33709782900000002</c:v>
                </c:pt>
                <c:pt idx="11074">
                  <c:v>64.502522189999993</c:v>
                </c:pt>
                <c:pt idx="11075">
                  <c:v>102.25890459999999</c:v>
                </c:pt>
                <c:pt idx="11076">
                  <c:v>0.119963602</c:v>
                </c:pt>
                <c:pt idx="11077">
                  <c:v>56.13628069</c:v>
                </c:pt>
                <c:pt idx="11078">
                  <c:v>116.8693997</c:v>
                </c:pt>
                <c:pt idx="11079">
                  <c:v>326.96420840000002</c:v>
                </c:pt>
                <c:pt idx="11080">
                  <c:v>0.118068626</c:v>
                </c:pt>
                <c:pt idx="11081">
                  <c:v>143.57745929999999</c:v>
                </c:pt>
                <c:pt idx="11082">
                  <c:v>58.785628420000002</c:v>
                </c:pt>
                <c:pt idx="11083">
                  <c:v>14.06014581</c:v>
                </c:pt>
                <c:pt idx="11084">
                  <c:v>73.28833487</c:v>
                </c:pt>
                <c:pt idx="11085">
                  <c:v>60.193179790000002</c:v>
                </c:pt>
                <c:pt idx="11086">
                  <c:v>0.16688605100000001</c:v>
                </c:pt>
                <c:pt idx="11087">
                  <c:v>0.142457737</c:v>
                </c:pt>
                <c:pt idx="11088">
                  <c:v>151.80161670000001</c:v>
                </c:pt>
                <c:pt idx="11089">
                  <c:v>37.461190500000001</c:v>
                </c:pt>
                <c:pt idx="11090">
                  <c:v>0.31478573700000001</c:v>
                </c:pt>
                <c:pt idx="11091">
                  <c:v>89.451764650000001</c:v>
                </c:pt>
                <c:pt idx="11092">
                  <c:v>57.062747790000003</c:v>
                </c:pt>
                <c:pt idx="11093">
                  <c:v>7.0838799979999996</c:v>
                </c:pt>
                <c:pt idx="11094">
                  <c:v>54.998541619999997</c:v>
                </c:pt>
                <c:pt idx="11095">
                  <c:v>55.820527609999999</c:v>
                </c:pt>
                <c:pt idx="11096">
                  <c:v>42.234542689999998</c:v>
                </c:pt>
                <c:pt idx="11097">
                  <c:v>0.11937112499999999</c:v>
                </c:pt>
                <c:pt idx="11098">
                  <c:v>5.5498150920000002</c:v>
                </c:pt>
                <c:pt idx="11099">
                  <c:v>53.012816440000002</c:v>
                </c:pt>
                <c:pt idx="11100">
                  <c:v>0.19667443700000001</c:v>
                </c:pt>
                <c:pt idx="11101">
                  <c:v>0.28650104799999998</c:v>
                </c:pt>
                <c:pt idx="11102">
                  <c:v>57.286972849999998</c:v>
                </c:pt>
                <c:pt idx="11103">
                  <c:v>69.69150286</c:v>
                </c:pt>
                <c:pt idx="11104">
                  <c:v>85.689508480000001</c:v>
                </c:pt>
                <c:pt idx="11105">
                  <c:v>0.12946157999999999</c:v>
                </c:pt>
                <c:pt idx="11106">
                  <c:v>5.5468537009999999</c:v>
                </c:pt>
                <c:pt idx="11107">
                  <c:v>324.84788320000001</c:v>
                </c:pt>
                <c:pt idx="11108">
                  <c:v>0.12087597899999999</c:v>
                </c:pt>
                <c:pt idx="11109">
                  <c:v>88.618138079999994</c:v>
                </c:pt>
                <c:pt idx="11110">
                  <c:v>56.36335287</c:v>
                </c:pt>
                <c:pt idx="11111">
                  <c:v>107.9118951</c:v>
                </c:pt>
                <c:pt idx="11112">
                  <c:v>131.76988689999999</c:v>
                </c:pt>
                <c:pt idx="11113">
                  <c:v>9.4118250000000001E-2</c:v>
                </c:pt>
                <c:pt idx="11114">
                  <c:v>0.16156036300000001</c:v>
                </c:pt>
                <c:pt idx="11115">
                  <c:v>36.193972639999998</c:v>
                </c:pt>
                <c:pt idx="11116">
                  <c:v>115.1826234</c:v>
                </c:pt>
                <c:pt idx="11117">
                  <c:v>0.23235550699999999</c:v>
                </c:pt>
                <c:pt idx="11118">
                  <c:v>0.53525958900000004</c:v>
                </c:pt>
                <c:pt idx="11119">
                  <c:v>21.897367509999999</c:v>
                </c:pt>
                <c:pt idx="11120">
                  <c:v>71.102271970000004</c:v>
                </c:pt>
                <c:pt idx="11121">
                  <c:v>236.17435620000001</c:v>
                </c:pt>
                <c:pt idx="11122">
                  <c:v>0.56015107600000003</c:v>
                </c:pt>
                <c:pt idx="11123">
                  <c:v>66.964574060000004</c:v>
                </c:pt>
                <c:pt idx="11124">
                  <c:v>0.18876648800000001</c:v>
                </c:pt>
                <c:pt idx="11125">
                  <c:v>150.94625830000001</c:v>
                </c:pt>
                <c:pt idx="11126">
                  <c:v>3.7171235610000002</c:v>
                </c:pt>
                <c:pt idx="11127">
                  <c:v>271.45538290000002</c:v>
                </c:pt>
                <c:pt idx="11128">
                  <c:v>279.16053779999999</c:v>
                </c:pt>
                <c:pt idx="11129">
                  <c:v>102.42346860000001</c:v>
                </c:pt>
                <c:pt idx="11130">
                  <c:v>0.10674953700000001</c:v>
                </c:pt>
                <c:pt idx="11131">
                  <c:v>0.19036176699999999</c:v>
                </c:pt>
                <c:pt idx="11132">
                  <c:v>58.044693619999997</c:v>
                </c:pt>
                <c:pt idx="11133">
                  <c:v>0.101783886</c:v>
                </c:pt>
                <c:pt idx="11134">
                  <c:v>57.595181619999998</c:v>
                </c:pt>
                <c:pt idx="11135">
                  <c:v>9.8053078599999992</c:v>
                </c:pt>
                <c:pt idx="11136">
                  <c:v>17.815398470000002</c:v>
                </c:pt>
                <c:pt idx="11137">
                  <c:v>108.6522035</c:v>
                </c:pt>
                <c:pt idx="11138">
                  <c:v>51.515969220000002</c:v>
                </c:pt>
                <c:pt idx="11139">
                  <c:v>3.8185111219999999</c:v>
                </c:pt>
                <c:pt idx="11140">
                  <c:v>0.13916455899999999</c:v>
                </c:pt>
                <c:pt idx="11141">
                  <c:v>0.19259217000000001</c:v>
                </c:pt>
                <c:pt idx="11142">
                  <c:v>106.08610710000001</c:v>
                </c:pt>
                <c:pt idx="11143">
                  <c:v>0.133767689</c:v>
                </c:pt>
                <c:pt idx="11144">
                  <c:v>103.7512109</c:v>
                </c:pt>
                <c:pt idx="11145">
                  <c:v>16.343678109999999</c:v>
                </c:pt>
                <c:pt idx="11146">
                  <c:v>83.298620850000006</c:v>
                </c:pt>
                <c:pt idx="11147">
                  <c:v>6.9419706239999996</c:v>
                </c:pt>
                <c:pt idx="11148">
                  <c:v>187.36281819999999</c:v>
                </c:pt>
                <c:pt idx="11149">
                  <c:v>0.15558928799999999</c:v>
                </c:pt>
                <c:pt idx="11150">
                  <c:v>36.783409730000002</c:v>
                </c:pt>
                <c:pt idx="11151">
                  <c:v>53.862333130000003</c:v>
                </c:pt>
                <c:pt idx="11152">
                  <c:v>0.177038538</c:v>
                </c:pt>
                <c:pt idx="11153">
                  <c:v>4.6811581330000003</c:v>
                </c:pt>
                <c:pt idx="11154">
                  <c:v>143.9980716</c:v>
                </c:pt>
                <c:pt idx="11155">
                  <c:v>0.13215144700000001</c:v>
                </c:pt>
                <c:pt idx="11156">
                  <c:v>5.9495813890000004</c:v>
                </c:pt>
                <c:pt idx="11157">
                  <c:v>69.071120109999995</c:v>
                </c:pt>
                <c:pt idx="11158">
                  <c:v>169.14384939999999</c:v>
                </c:pt>
                <c:pt idx="11159">
                  <c:v>3.7806607620000001</c:v>
                </c:pt>
                <c:pt idx="11160">
                  <c:v>0.15524436999999999</c:v>
                </c:pt>
                <c:pt idx="11161">
                  <c:v>0.12574316099999999</c:v>
                </c:pt>
                <c:pt idx="11162">
                  <c:v>20.726212790000002</c:v>
                </c:pt>
                <c:pt idx="11163">
                  <c:v>62.478516949999999</c:v>
                </c:pt>
                <c:pt idx="11164">
                  <c:v>61.891200259999998</c:v>
                </c:pt>
                <c:pt idx="11165">
                  <c:v>28.60549851</c:v>
                </c:pt>
                <c:pt idx="11166">
                  <c:v>25.898160650000001</c:v>
                </c:pt>
                <c:pt idx="11167">
                  <c:v>0.28157784299999999</c:v>
                </c:pt>
                <c:pt idx="11168">
                  <c:v>204.43912900000001</c:v>
                </c:pt>
                <c:pt idx="11169">
                  <c:v>113.0971193</c:v>
                </c:pt>
                <c:pt idx="11170">
                  <c:v>4.5033463410000003</c:v>
                </c:pt>
                <c:pt idx="11171">
                  <c:v>54.969836710000003</c:v>
                </c:pt>
                <c:pt idx="11172">
                  <c:v>0.16400558600000001</c:v>
                </c:pt>
                <c:pt idx="11173">
                  <c:v>55.571222079999998</c:v>
                </c:pt>
                <c:pt idx="11174">
                  <c:v>0.17730542799999999</c:v>
                </c:pt>
                <c:pt idx="11175">
                  <c:v>85.553738390000007</c:v>
                </c:pt>
                <c:pt idx="11176">
                  <c:v>0.79620953100000003</c:v>
                </c:pt>
                <c:pt idx="11177">
                  <c:v>107.3583167</c:v>
                </c:pt>
                <c:pt idx="11178">
                  <c:v>249.8748014</c:v>
                </c:pt>
                <c:pt idx="11179">
                  <c:v>0.19338704200000001</c:v>
                </c:pt>
                <c:pt idx="11180">
                  <c:v>41.302191180000001</c:v>
                </c:pt>
                <c:pt idx="11181">
                  <c:v>0.128310866</c:v>
                </c:pt>
                <c:pt idx="11182">
                  <c:v>24.800522239999999</c:v>
                </c:pt>
                <c:pt idx="11183">
                  <c:v>0.26299882899999999</c:v>
                </c:pt>
                <c:pt idx="11184">
                  <c:v>25.462239960000002</c:v>
                </c:pt>
                <c:pt idx="11185">
                  <c:v>0.16524967500000001</c:v>
                </c:pt>
                <c:pt idx="11186">
                  <c:v>0.339372858</c:v>
                </c:pt>
                <c:pt idx="11187">
                  <c:v>106.3700505</c:v>
                </c:pt>
                <c:pt idx="11188">
                  <c:v>24.960721209999999</c:v>
                </c:pt>
                <c:pt idx="11189">
                  <c:v>0.116102635</c:v>
                </c:pt>
                <c:pt idx="11190">
                  <c:v>16.16110437</c:v>
                </c:pt>
                <c:pt idx="11191">
                  <c:v>0.15001186999999999</c:v>
                </c:pt>
                <c:pt idx="11192">
                  <c:v>9.4311121999999997E-2</c:v>
                </c:pt>
                <c:pt idx="11193">
                  <c:v>0.52498720899999995</c:v>
                </c:pt>
                <c:pt idx="11194">
                  <c:v>115.9503145</c:v>
                </c:pt>
                <c:pt idx="11195">
                  <c:v>0.13329703700000001</c:v>
                </c:pt>
                <c:pt idx="11196">
                  <c:v>147.13923</c:v>
                </c:pt>
                <c:pt idx="11197">
                  <c:v>1.6192210709999999</c:v>
                </c:pt>
                <c:pt idx="11198">
                  <c:v>0.59902001599999999</c:v>
                </c:pt>
                <c:pt idx="11199">
                  <c:v>14.007141089999999</c:v>
                </c:pt>
                <c:pt idx="11200">
                  <c:v>8.6186970170000006</c:v>
                </c:pt>
                <c:pt idx="11201">
                  <c:v>141.77807179999999</c:v>
                </c:pt>
                <c:pt idx="11202">
                  <c:v>0.12476034699999999</c:v>
                </c:pt>
                <c:pt idx="11203">
                  <c:v>26.767103150000001</c:v>
                </c:pt>
                <c:pt idx="11204">
                  <c:v>40.903820260000003</c:v>
                </c:pt>
                <c:pt idx="11205">
                  <c:v>69.327718349999998</c:v>
                </c:pt>
                <c:pt idx="11206">
                  <c:v>49.844358810000003</c:v>
                </c:pt>
                <c:pt idx="11207">
                  <c:v>103.6999627</c:v>
                </c:pt>
                <c:pt idx="11208">
                  <c:v>110.3487166</c:v>
                </c:pt>
                <c:pt idx="11209">
                  <c:v>151.58091769999999</c:v>
                </c:pt>
                <c:pt idx="11210">
                  <c:v>20.78484066</c:v>
                </c:pt>
                <c:pt idx="11211">
                  <c:v>47.367270900000001</c:v>
                </c:pt>
                <c:pt idx="11212">
                  <c:v>2.9258906439999999</c:v>
                </c:pt>
                <c:pt idx="11213">
                  <c:v>0.155005478</c:v>
                </c:pt>
                <c:pt idx="11214">
                  <c:v>162.19609270000001</c:v>
                </c:pt>
                <c:pt idx="11215">
                  <c:v>23.24510948</c:v>
                </c:pt>
                <c:pt idx="11216">
                  <c:v>0.123620064</c:v>
                </c:pt>
                <c:pt idx="11217">
                  <c:v>0.187756266</c:v>
                </c:pt>
                <c:pt idx="11218">
                  <c:v>157.4108177</c:v>
                </c:pt>
                <c:pt idx="11219">
                  <c:v>48.93820977</c:v>
                </c:pt>
                <c:pt idx="11220">
                  <c:v>0.25603174299999998</c:v>
                </c:pt>
                <c:pt idx="11221">
                  <c:v>0.13471646500000001</c:v>
                </c:pt>
                <c:pt idx="11222">
                  <c:v>0.296139555</c:v>
                </c:pt>
                <c:pt idx="11223">
                  <c:v>0.30049804200000002</c:v>
                </c:pt>
                <c:pt idx="11224">
                  <c:v>57.103524700000001</c:v>
                </c:pt>
                <c:pt idx="11225">
                  <c:v>0.24855590699999999</c:v>
                </c:pt>
                <c:pt idx="11226">
                  <c:v>6.7446355059999998</c:v>
                </c:pt>
                <c:pt idx="11227">
                  <c:v>42.505780639999998</c:v>
                </c:pt>
                <c:pt idx="11228">
                  <c:v>9.1556332000000004E-2</c:v>
                </c:pt>
                <c:pt idx="11229">
                  <c:v>93.261443009999994</c:v>
                </c:pt>
                <c:pt idx="11230">
                  <c:v>149.27504680000001</c:v>
                </c:pt>
                <c:pt idx="11231">
                  <c:v>6.505197516</c:v>
                </c:pt>
                <c:pt idx="11232">
                  <c:v>58.668898689999999</c:v>
                </c:pt>
                <c:pt idx="11233">
                  <c:v>51.743631829999998</c:v>
                </c:pt>
                <c:pt idx="11234">
                  <c:v>0.12765515399999999</c:v>
                </c:pt>
                <c:pt idx="11235">
                  <c:v>71.06310929</c:v>
                </c:pt>
                <c:pt idx="11236">
                  <c:v>0.18478742000000001</c:v>
                </c:pt>
                <c:pt idx="11237">
                  <c:v>45.121000359999996</c:v>
                </c:pt>
                <c:pt idx="11238">
                  <c:v>102.94471830000001</c:v>
                </c:pt>
                <c:pt idx="11239">
                  <c:v>54.728733239999997</c:v>
                </c:pt>
                <c:pt idx="11240">
                  <c:v>113.0100048</c:v>
                </c:pt>
                <c:pt idx="11241">
                  <c:v>0.22734641</c:v>
                </c:pt>
                <c:pt idx="11242">
                  <c:v>0.22868074399999999</c:v>
                </c:pt>
                <c:pt idx="11243">
                  <c:v>0.34681980200000001</c:v>
                </c:pt>
                <c:pt idx="11244">
                  <c:v>48.704473929999999</c:v>
                </c:pt>
                <c:pt idx="11245">
                  <c:v>134.11959590000001</c:v>
                </c:pt>
                <c:pt idx="11246">
                  <c:v>19.29309628</c:v>
                </c:pt>
                <c:pt idx="11247">
                  <c:v>21.82570454</c:v>
                </c:pt>
                <c:pt idx="11248">
                  <c:v>0.305015484</c:v>
                </c:pt>
                <c:pt idx="11249">
                  <c:v>0.220441161</c:v>
                </c:pt>
                <c:pt idx="11250">
                  <c:v>9.2782263000000004E-2</c:v>
                </c:pt>
                <c:pt idx="11251">
                  <c:v>45.75014736</c:v>
                </c:pt>
                <c:pt idx="11252">
                  <c:v>91.395991159999994</c:v>
                </c:pt>
                <c:pt idx="11253">
                  <c:v>97.020284279999998</c:v>
                </c:pt>
                <c:pt idx="11254">
                  <c:v>85.763079279999999</c:v>
                </c:pt>
                <c:pt idx="11255">
                  <c:v>9.2241791919999994</c:v>
                </c:pt>
                <c:pt idx="11256">
                  <c:v>6.3634729539999997</c:v>
                </c:pt>
                <c:pt idx="11257">
                  <c:v>46.759586749999997</c:v>
                </c:pt>
                <c:pt idx="11258">
                  <c:v>0.39782056900000001</c:v>
                </c:pt>
                <c:pt idx="11259">
                  <c:v>26.422670199999999</c:v>
                </c:pt>
                <c:pt idx="11260">
                  <c:v>0.21495181199999999</c:v>
                </c:pt>
                <c:pt idx="11261">
                  <c:v>0.358717389</c:v>
                </c:pt>
                <c:pt idx="11262">
                  <c:v>62.514707530000003</c:v>
                </c:pt>
                <c:pt idx="11263">
                  <c:v>1.0911926759999999</c:v>
                </c:pt>
                <c:pt idx="11264">
                  <c:v>394.05744549999997</c:v>
                </c:pt>
                <c:pt idx="11265">
                  <c:v>0.60976472900000001</c:v>
                </c:pt>
                <c:pt idx="11266">
                  <c:v>63.443335660000002</c:v>
                </c:pt>
                <c:pt idx="11267">
                  <c:v>50.990061130000001</c:v>
                </c:pt>
                <c:pt idx="11268">
                  <c:v>0.22104230999999999</c:v>
                </c:pt>
                <c:pt idx="11269">
                  <c:v>63.692694230000001</c:v>
                </c:pt>
                <c:pt idx="11270">
                  <c:v>71.059251619999998</c:v>
                </c:pt>
                <c:pt idx="11271">
                  <c:v>241.11736629999999</c:v>
                </c:pt>
                <c:pt idx="11272">
                  <c:v>0.16613272700000001</c:v>
                </c:pt>
                <c:pt idx="11273">
                  <c:v>0.12950663800000001</c:v>
                </c:pt>
                <c:pt idx="11274">
                  <c:v>51.951596049999999</c:v>
                </c:pt>
                <c:pt idx="11275">
                  <c:v>3.9105998230000001</c:v>
                </c:pt>
                <c:pt idx="11276">
                  <c:v>36.978423069999998</c:v>
                </c:pt>
                <c:pt idx="11277">
                  <c:v>0.16250595100000001</c:v>
                </c:pt>
                <c:pt idx="11278">
                  <c:v>0.101762082</c:v>
                </c:pt>
                <c:pt idx="11279">
                  <c:v>0.18107679800000001</c:v>
                </c:pt>
                <c:pt idx="11280">
                  <c:v>140.74935819999999</c:v>
                </c:pt>
                <c:pt idx="11281">
                  <c:v>0.11628369400000001</c:v>
                </c:pt>
                <c:pt idx="11282">
                  <c:v>0.356876109</c:v>
                </c:pt>
                <c:pt idx="11283">
                  <c:v>0.105008326</c:v>
                </c:pt>
                <c:pt idx="11284">
                  <c:v>50.605721490000001</c:v>
                </c:pt>
                <c:pt idx="11285">
                  <c:v>50.809750979999997</c:v>
                </c:pt>
                <c:pt idx="11286">
                  <c:v>90.607398090000004</c:v>
                </c:pt>
                <c:pt idx="11287">
                  <c:v>84.826252539999999</c:v>
                </c:pt>
                <c:pt idx="11288">
                  <c:v>0.18879353500000001</c:v>
                </c:pt>
                <c:pt idx="11289">
                  <c:v>98.607188030000003</c:v>
                </c:pt>
                <c:pt idx="11290">
                  <c:v>5.1688042169999999</c:v>
                </c:pt>
                <c:pt idx="11291">
                  <c:v>18.021314790000002</c:v>
                </c:pt>
                <c:pt idx="11292">
                  <c:v>0.26004212500000001</c:v>
                </c:pt>
                <c:pt idx="11293">
                  <c:v>0.292718598</c:v>
                </c:pt>
                <c:pt idx="11294">
                  <c:v>63.620218199999997</c:v>
                </c:pt>
                <c:pt idx="11295">
                  <c:v>0.10237146799999999</c:v>
                </c:pt>
                <c:pt idx="11296">
                  <c:v>65.073710120000001</c:v>
                </c:pt>
                <c:pt idx="11297">
                  <c:v>46.06633102</c:v>
                </c:pt>
                <c:pt idx="11298">
                  <c:v>0.33055662699999999</c:v>
                </c:pt>
                <c:pt idx="11299">
                  <c:v>0.194885476</c:v>
                </c:pt>
                <c:pt idx="11300">
                  <c:v>0.13457830900000001</c:v>
                </c:pt>
                <c:pt idx="11301">
                  <c:v>4.7346423849999999</c:v>
                </c:pt>
                <c:pt idx="11302">
                  <c:v>0.22992880199999999</c:v>
                </c:pt>
                <c:pt idx="11303">
                  <c:v>55.352823639999997</c:v>
                </c:pt>
                <c:pt idx="11304">
                  <c:v>16.446396020000002</c:v>
                </c:pt>
                <c:pt idx="11305">
                  <c:v>5.5999770050000004</c:v>
                </c:pt>
                <c:pt idx="11306">
                  <c:v>0.13174955099999999</c:v>
                </c:pt>
                <c:pt idx="11307">
                  <c:v>61.544504570000001</c:v>
                </c:pt>
                <c:pt idx="11308">
                  <c:v>0.30510322299999998</c:v>
                </c:pt>
                <c:pt idx="11309">
                  <c:v>0.29219319700000002</c:v>
                </c:pt>
                <c:pt idx="11310">
                  <c:v>202.1219571</c:v>
                </c:pt>
                <c:pt idx="11311">
                  <c:v>15.45698464</c:v>
                </c:pt>
                <c:pt idx="11312">
                  <c:v>0.160609374</c:v>
                </c:pt>
                <c:pt idx="11313">
                  <c:v>14.079613820000001</c:v>
                </c:pt>
                <c:pt idx="11314">
                  <c:v>9.9462697000000003E-2</c:v>
                </c:pt>
                <c:pt idx="11315">
                  <c:v>72.326721489999997</c:v>
                </c:pt>
                <c:pt idx="11316">
                  <c:v>0.13676062</c:v>
                </c:pt>
                <c:pt idx="11317">
                  <c:v>16.51205028</c:v>
                </c:pt>
                <c:pt idx="11318">
                  <c:v>0.44748829099999998</c:v>
                </c:pt>
                <c:pt idx="11319">
                  <c:v>52.53761445</c:v>
                </c:pt>
                <c:pt idx="11320">
                  <c:v>38.826467370000003</c:v>
                </c:pt>
                <c:pt idx="11321">
                  <c:v>211.5096169</c:v>
                </c:pt>
                <c:pt idx="11322">
                  <c:v>9.4876381490000004</c:v>
                </c:pt>
                <c:pt idx="11323">
                  <c:v>94.765355580000005</c:v>
                </c:pt>
                <c:pt idx="11324">
                  <c:v>224.5670652</c:v>
                </c:pt>
                <c:pt idx="11325">
                  <c:v>137.6033012</c:v>
                </c:pt>
                <c:pt idx="11326">
                  <c:v>0.26285456600000001</c:v>
                </c:pt>
                <c:pt idx="11327">
                  <c:v>0.16051653799999999</c:v>
                </c:pt>
                <c:pt idx="11328">
                  <c:v>0.40313943099999999</c:v>
                </c:pt>
                <c:pt idx="11329">
                  <c:v>12.932027740000001</c:v>
                </c:pt>
                <c:pt idx="11330">
                  <c:v>0.30283527199999999</c:v>
                </c:pt>
                <c:pt idx="11331">
                  <c:v>61.578583479999999</c:v>
                </c:pt>
                <c:pt idx="11332">
                  <c:v>0.205275086</c:v>
                </c:pt>
                <c:pt idx="11333">
                  <c:v>9.9267614000000004E-2</c:v>
                </c:pt>
                <c:pt idx="11334">
                  <c:v>52.356532469999998</c:v>
                </c:pt>
                <c:pt idx="11335">
                  <c:v>6.8558478669999996</c:v>
                </c:pt>
                <c:pt idx="11336">
                  <c:v>0.13609038900000001</c:v>
                </c:pt>
                <c:pt idx="11337">
                  <c:v>43.33481828</c:v>
                </c:pt>
                <c:pt idx="11338">
                  <c:v>0.10116926499999999</c:v>
                </c:pt>
                <c:pt idx="11339">
                  <c:v>2.6463693469999998</c:v>
                </c:pt>
                <c:pt idx="11340">
                  <c:v>639.36151419999999</c:v>
                </c:pt>
                <c:pt idx="11341">
                  <c:v>0.26029650300000001</c:v>
                </c:pt>
                <c:pt idx="11342">
                  <c:v>24.17916499</c:v>
                </c:pt>
                <c:pt idx="11343">
                  <c:v>229.4290096</c:v>
                </c:pt>
                <c:pt idx="11344">
                  <c:v>126.2731275</c:v>
                </c:pt>
                <c:pt idx="11345">
                  <c:v>0.15735163899999999</c:v>
                </c:pt>
                <c:pt idx="11346">
                  <c:v>0.127641545</c:v>
                </c:pt>
                <c:pt idx="11347">
                  <c:v>0.119878635</c:v>
                </c:pt>
                <c:pt idx="11348">
                  <c:v>0.105596961</c:v>
                </c:pt>
                <c:pt idx="11349">
                  <c:v>0.17860701100000001</c:v>
                </c:pt>
                <c:pt idx="11350">
                  <c:v>43.54103808</c:v>
                </c:pt>
                <c:pt idx="11351">
                  <c:v>37.684270849999997</c:v>
                </c:pt>
                <c:pt idx="11352">
                  <c:v>40.835615169999997</c:v>
                </c:pt>
                <c:pt idx="11353">
                  <c:v>11.688288760000001</c:v>
                </c:pt>
                <c:pt idx="11354">
                  <c:v>15.688527730000001</c:v>
                </c:pt>
                <c:pt idx="11355">
                  <c:v>24.305081349999998</c:v>
                </c:pt>
                <c:pt idx="11356">
                  <c:v>47.524371350000003</c:v>
                </c:pt>
                <c:pt idx="11357">
                  <c:v>43.231258019999999</c:v>
                </c:pt>
                <c:pt idx="11358">
                  <c:v>55.849491890000003</c:v>
                </c:pt>
                <c:pt idx="11359">
                  <c:v>1.1322819479999999</c:v>
                </c:pt>
                <c:pt idx="11360">
                  <c:v>54.456280120000002</c:v>
                </c:pt>
                <c:pt idx="11361">
                  <c:v>0.21387147000000001</c:v>
                </c:pt>
                <c:pt idx="11362">
                  <c:v>45.197946209999998</c:v>
                </c:pt>
                <c:pt idx="11363">
                  <c:v>29.011960850000001</c:v>
                </c:pt>
                <c:pt idx="11364">
                  <c:v>28.50374193</c:v>
                </c:pt>
                <c:pt idx="11365">
                  <c:v>0.345170105</c:v>
                </c:pt>
                <c:pt idx="11366">
                  <c:v>0.63854692099999999</c:v>
                </c:pt>
                <c:pt idx="11367">
                  <c:v>0.29751472899999998</c:v>
                </c:pt>
                <c:pt idx="11368">
                  <c:v>95.455106839999999</c:v>
                </c:pt>
                <c:pt idx="11369">
                  <c:v>220.3903803</c:v>
                </c:pt>
                <c:pt idx="11370">
                  <c:v>0.15500756199999999</c:v>
                </c:pt>
                <c:pt idx="11371">
                  <c:v>106.13713420000001</c:v>
                </c:pt>
                <c:pt idx="11372">
                  <c:v>7.7058287400000003</c:v>
                </c:pt>
                <c:pt idx="11373">
                  <c:v>0.21135366</c:v>
                </c:pt>
                <c:pt idx="11374">
                  <c:v>163.53213769999999</c:v>
                </c:pt>
                <c:pt idx="11375">
                  <c:v>50.276248979999998</c:v>
                </c:pt>
                <c:pt idx="11376">
                  <c:v>56.968972389999998</c:v>
                </c:pt>
                <c:pt idx="11377">
                  <c:v>0.16775731799999999</c:v>
                </c:pt>
                <c:pt idx="11378">
                  <c:v>0.200057599</c:v>
                </c:pt>
                <c:pt idx="11379">
                  <c:v>0.28105986599999999</c:v>
                </c:pt>
                <c:pt idx="11380">
                  <c:v>0.10322901600000001</c:v>
                </c:pt>
                <c:pt idx="11381">
                  <c:v>0.161849143</c:v>
                </c:pt>
                <c:pt idx="11382">
                  <c:v>0.26389838500000001</c:v>
                </c:pt>
                <c:pt idx="11383">
                  <c:v>0.14737966999999999</c:v>
                </c:pt>
                <c:pt idx="11384">
                  <c:v>0.27842112600000002</c:v>
                </c:pt>
                <c:pt idx="11385">
                  <c:v>0.46511392200000001</c:v>
                </c:pt>
                <c:pt idx="11386">
                  <c:v>93.144886150000005</c:v>
                </c:pt>
                <c:pt idx="11387">
                  <c:v>0.50383327200000005</c:v>
                </c:pt>
                <c:pt idx="11388">
                  <c:v>0.174306303</c:v>
                </c:pt>
                <c:pt idx="11389">
                  <c:v>211.22081109999999</c:v>
                </c:pt>
                <c:pt idx="11390">
                  <c:v>47.514493459999997</c:v>
                </c:pt>
                <c:pt idx="11391">
                  <c:v>0.10915509700000001</c:v>
                </c:pt>
                <c:pt idx="11392">
                  <c:v>9.0763653E-2</c:v>
                </c:pt>
                <c:pt idx="11393">
                  <c:v>0.369110208</c:v>
                </c:pt>
                <c:pt idx="11394">
                  <c:v>207.7634759</c:v>
                </c:pt>
                <c:pt idx="11395">
                  <c:v>10.134801530000001</c:v>
                </c:pt>
                <c:pt idx="11396">
                  <c:v>0.73954532799999995</c:v>
                </c:pt>
                <c:pt idx="11397">
                  <c:v>0.116487541</c:v>
                </c:pt>
                <c:pt idx="11398">
                  <c:v>0.15772151200000001</c:v>
                </c:pt>
                <c:pt idx="11399">
                  <c:v>107.23563179999999</c:v>
                </c:pt>
                <c:pt idx="11400">
                  <c:v>487.90230100000002</c:v>
                </c:pt>
                <c:pt idx="11401">
                  <c:v>41.738048919999997</c:v>
                </c:pt>
                <c:pt idx="11402">
                  <c:v>0.14391938100000001</c:v>
                </c:pt>
                <c:pt idx="11403">
                  <c:v>0.128315717</c:v>
                </c:pt>
                <c:pt idx="11404">
                  <c:v>42.523572029999997</c:v>
                </c:pt>
                <c:pt idx="11405">
                  <c:v>0.192961047</c:v>
                </c:pt>
                <c:pt idx="11406">
                  <c:v>31.076983640000002</c:v>
                </c:pt>
                <c:pt idx="11407">
                  <c:v>54.193829659999999</c:v>
                </c:pt>
                <c:pt idx="11408">
                  <c:v>155.3861637</c:v>
                </c:pt>
                <c:pt idx="11409">
                  <c:v>115.611987</c:v>
                </c:pt>
                <c:pt idx="11410">
                  <c:v>61.642962330000003</c:v>
                </c:pt>
                <c:pt idx="11411">
                  <c:v>0.104064923</c:v>
                </c:pt>
                <c:pt idx="11412">
                  <c:v>74.639817210000004</c:v>
                </c:pt>
                <c:pt idx="11413">
                  <c:v>89.555154830000006</c:v>
                </c:pt>
                <c:pt idx="11414">
                  <c:v>0.26613806499999998</c:v>
                </c:pt>
                <c:pt idx="11415">
                  <c:v>0.306156979</c:v>
                </c:pt>
                <c:pt idx="11416">
                  <c:v>0.23520733699999999</c:v>
                </c:pt>
                <c:pt idx="11417">
                  <c:v>143.1497889</c:v>
                </c:pt>
                <c:pt idx="11418">
                  <c:v>32.895462870000003</c:v>
                </c:pt>
                <c:pt idx="11419">
                  <c:v>162.145557</c:v>
                </c:pt>
                <c:pt idx="11420">
                  <c:v>122.06018349999999</c:v>
                </c:pt>
                <c:pt idx="11421">
                  <c:v>94.028976150000005</c:v>
                </c:pt>
                <c:pt idx="11422">
                  <c:v>0.30744684100000003</c:v>
                </c:pt>
                <c:pt idx="11423">
                  <c:v>22.397832829999999</c:v>
                </c:pt>
                <c:pt idx="11424">
                  <c:v>14.635219040000001</c:v>
                </c:pt>
                <c:pt idx="11425">
                  <c:v>113.9163492</c:v>
                </c:pt>
                <c:pt idx="11426">
                  <c:v>0.22280814099999999</c:v>
                </c:pt>
                <c:pt idx="11427">
                  <c:v>14.96594178</c:v>
                </c:pt>
                <c:pt idx="11428">
                  <c:v>238.385986</c:v>
                </c:pt>
                <c:pt idx="11429">
                  <c:v>21.623188620000001</c:v>
                </c:pt>
                <c:pt idx="11430">
                  <c:v>98.450504730000006</c:v>
                </c:pt>
                <c:pt idx="11431">
                  <c:v>51.467198179999997</c:v>
                </c:pt>
                <c:pt idx="11432">
                  <c:v>0.207751614</c:v>
                </c:pt>
                <c:pt idx="11433">
                  <c:v>79.664415660000003</c:v>
                </c:pt>
                <c:pt idx="11434">
                  <c:v>34.654965939999997</c:v>
                </c:pt>
                <c:pt idx="11435">
                  <c:v>10.4201333</c:v>
                </c:pt>
                <c:pt idx="11436">
                  <c:v>0.14396627200000001</c:v>
                </c:pt>
                <c:pt idx="11437">
                  <c:v>41.79862335</c:v>
                </c:pt>
                <c:pt idx="11438">
                  <c:v>18.51346886</c:v>
                </c:pt>
                <c:pt idx="11439">
                  <c:v>5.9527427900000003</c:v>
                </c:pt>
                <c:pt idx="11440">
                  <c:v>99.651412629999996</c:v>
                </c:pt>
                <c:pt idx="11441">
                  <c:v>111.97142460000001</c:v>
                </c:pt>
                <c:pt idx="11442">
                  <c:v>192.30898669999999</c:v>
                </c:pt>
                <c:pt idx="11443">
                  <c:v>0.16711784800000001</c:v>
                </c:pt>
                <c:pt idx="11444">
                  <c:v>0.36281952099999998</c:v>
                </c:pt>
                <c:pt idx="11445">
                  <c:v>27.40192326</c:v>
                </c:pt>
                <c:pt idx="11446">
                  <c:v>0.27334617100000003</c:v>
                </c:pt>
                <c:pt idx="11447">
                  <c:v>0.56422470199999997</c:v>
                </c:pt>
                <c:pt idx="11448">
                  <c:v>0.24721479299999999</c:v>
                </c:pt>
                <c:pt idx="11449">
                  <c:v>0.12430904299999999</c:v>
                </c:pt>
                <c:pt idx="11450">
                  <c:v>26.627336740000001</c:v>
                </c:pt>
                <c:pt idx="11451">
                  <c:v>161.69303769999999</c:v>
                </c:pt>
                <c:pt idx="11452">
                  <c:v>47.474612</c:v>
                </c:pt>
                <c:pt idx="11453">
                  <c:v>25.166330680000002</c:v>
                </c:pt>
                <c:pt idx="11454">
                  <c:v>0.217244995</c:v>
                </c:pt>
                <c:pt idx="11455">
                  <c:v>0.47728853599999999</c:v>
                </c:pt>
                <c:pt idx="11456">
                  <c:v>117.57672820000001</c:v>
                </c:pt>
                <c:pt idx="11457">
                  <c:v>41.967050690000001</c:v>
                </c:pt>
                <c:pt idx="11458">
                  <c:v>150.30764500000001</c:v>
                </c:pt>
                <c:pt idx="11459">
                  <c:v>20.212022180000002</c:v>
                </c:pt>
                <c:pt idx="11460">
                  <c:v>164.53626879999999</c:v>
                </c:pt>
                <c:pt idx="11461">
                  <c:v>136.66623509999999</c:v>
                </c:pt>
                <c:pt idx="11462">
                  <c:v>0.16942990099999999</c:v>
                </c:pt>
                <c:pt idx="11463">
                  <c:v>43.852414469999999</c:v>
                </c:pt>
                <c:pt idx="11464">
                  <c:v>0.18502527999999999</c:v>
                </c:pt>
                <c:pt idx="11465">
                  <c:v>0.26101753799999999</c:v>
                </c:pt>
                <c:pt idx="11466">
                  <c:v>10.425565779999999</c:v>
                </c:pt>
                <c:pt idx="11467">
                  <c:v>144.47443999999999</c:v>
                </c:pt>
                <c:pt idx="11468">
                  <c:v>6.9506408879999997</c:v>
                </c:pt>
                <c:pt idx="11469">
                  <c:v>100.39384130000001</c:v>
                </c:pt>
                <c:pt idx="11470">
                  <c:v>58.813354220000001</c:v>
                </c:pt>
                <c:pt idx="11471">
                  <c:v>0.13635498300000001</c:v>
                </c:pt>
                <c:pt idx="11472">
                  <c:v>0.51927126700000004</c:v>
                </c:pt>
                <c:pt idx="11473">
                  <c:v>0.17030520900000001</c:v>
                </c:pt>
                <c:pt idx="11474">
                  <c:v>9.5310300000000001E-2</c:v>
                </c:pt>
                <c:pt idx="11475">
                  <c:v>0.47200998100000002</c:v>
                </c:pt>
                <c:pt idx="11476">
                  <c:v>107.9372716</c:v>
                </c:pt>
                <c:pt idx="11477">
                  <c:v>0.180951838</c:v>
                </c:pt>
                <c:pt idx="11478">
                  <c:v>99.713593059999994</c:v>
                </c:pt>
                <c:pt idx="11479">
                  <c:v>48.355226649999999</c:v>
                </c:pt>
                <c:pt idx="11480">
                  <c:v>0.28065558899999998</c:v>
                </c:pt>
                <c:pt idx="11481">
                  <c:v>108.8424998</c:v>
                </c:pt>
                <c:pt idx="11482">
                  <c:v>0.19911784799999999</c:v>
                </c:pt>
                <c:pt idx="11483">
                  <c:v>25.5135848</c:v>
                </c:pt>
                <c:pt idx="11484">
                  <c:v>30.07154564</c:v>
                </c:pt>
                <c:pt idx="11485">
                  <c:v>45.456580750000001</c:v>
                </c:pt>
                <c:pt idx="11486">
                  <c:v>69.344115110000004</c:v>
                </c:pt>
                <c:pt idx="11487">
                  <c:v>145.2288738</c:v>
                </c:pt>
                <c:pt idx="11488">
                  <c:v>104.0640659</c:v>
                </c:pt>
                <c:pt idx="11489">
                  <c:v>0.17821778299999999</c:v>
                </c:pt>
                <c:pt idx="11490">
                  <c:v>19.443772249999999</c:v>
                </c:pt>
                <c:pt idx="11491">
                  <c:v>16.218449459999999</c:v>
                </c:pt>
                <c:pt idx="11492">
                  <c:v>73.607171460000004</c:v>
                </c:pt>
                <c:pt idx="11493">
                  <c:v>0.18830121799999999</c:v>
                </c:pt>
                <c:pt idx="11494">
                  <c:v>40.546033970000003</c:v>
                </c:pt>
                <c:pt idx="11495">
                  <c:v>12.48592043</c:v>
                </c:pt>
                <c:pt idx="11496">
                  <c:v>55.159901419999997</c:v>
                </c:pt>
                <c:pt idx="11497">
                  <c:v>21.98939854</c:v>
                </c:pt>
                <c:pt idx="11498">
                  <c:v>0.28340764800000001</c:v>
                </c:pt>
                <c:pt idx="11499">
                  <c:v>59.943020959999998</c:v>
                </c:pt>
                <c:pt idx="11500">
                  <c:v>79.853908790000006</c:v>
                </c:pt>
                <c:pt idx="11501">
                  <c:v>0.42499379900000001</c:v>
                </c:pt>
                <c:pt idx="11502">
                  <c:v>0.141003709</c:v>
                </c:pt>
                <c:pt idx="11503">
                  <c:v>45.439463439999997</c:v>
                </c:pt>
                <c:pt idx="11504">
                  <c:v>19.628894200000001</c:v>
                </c:pt>
                <c:pt idx="11505">
                  <c:v>118.7856044</c:v>
                </c:pt>
                <c:pt idx="11506">
                  <c:v>0.26206831200000003</c:v>
                </c:pt>
                <c:pt idx="11507">
                  <c:v>41.526041910000004</c:v>
                </c:pt>
                <c:pt idx="11508">
                  <c:v>0.21021864500000001</c:v>
                </c:pt>
                <c:pt idx="11509">
                  <c:v>0.203176619</c:v>
                </c:pt>
                <c:pt idx="11510">
                  <c:v>73.154502930000007</c:v>
                </c:pt>
                <c:pt idx="11511">
                  <c:v>57.43873456</c:v>
                </c:pt>
                <c:pt idx="11512">
                  <c:v>20.216238860000001</c:v>
                </c:pt>
                <c:pt idx="11513">
                  <c:v>37.837698459999999</c:v>
                </c:pt>
                <c:pt idx="11514">
                  <c:v>0.40254286900000003</c:v>
                </c:pt>
                <c:pt idx="11515">
                  <c:v>146.2334396</c:v>
                </c:pt>
                <c:pt idx="11516">
                  <c:v>32.332185850000002</c:v>
                </c:pt>
                <c:pt idx="11517">
                  <c:v>0.22064426300000001</c:v>
                </c:pt>
                <c:pt idx="11518">
                  <c:v>96.337769109999996</c:v>
                </c:pt>
                <c:pt idx="11519">
                  <c:v>112.94021770000001</c:v>
                </c:pt>
                <c:pt idx="11520">
                  <c:v>9.9410818999999997E-2</c:v>
                </c:pt>
                <c:pt idx="11521">
                  <c:v>0.14845581799999999</c:v>
                </c:pt>
                <c:pt idx="11522">
                  <c:v>16.251683109999998</c:v>
                </c:pt>
                <c:pt idx="11523">
                  <c:v>125.187201</c:v>
                </c:pt>
                <c:pt idx="11524">
                  <c:v>256.95187550000003</c:v>
                </c:pt>
                <c:pt idx="11525">
                  <c:v>32.740253320000001</c:v>
                </c:pt>
                <c:pt idx="11526">
                  <c:v>50.781945829999998</c:v>
                </c:pt>
                <c:pt idx="11527">
                  <c:v>36.233432069999999</c:v>
                </c:pt>
                <c:pt idx="11528">
                  <c:v>0.45699117</c:v>
                </c:pt>
                <c:pt idx="11529">
                  <c:v>32.085947740000002</c:v>
                </c:pt>
                <c:pt idx="11530">
                  <c:v>0.18230200299999999</c:v>
                </c:pt>
                <c:pt idx="11531">
                  <c:v>115.16589089999999</c:v>
                </c:pt>
                <c:pt idx="11532">
                  <c:v>36.691204089999999</c:v>
                </c:pt>
                <c:pt idx="11533">
                  <c:v>138.201269</c:v>
                </c:pt>
                <c:pt idx="11534">
                  <c:v>0.55867607900000005</c:v>
                </c:pt>
                <c:pt idx="11535">
                  <c:v>8.5759192819999992</c:v>
                </c:pt>
                <c:pt idx="11536">
                  <c:v>22.7482905</c:v>
                </c:pt>
                <c:pt idx="11537">
                  <c:v>57.133584259999999</c:v>
                </c:pt>
                <c:pt idx="11538">
                  <c:v>30.732475489999999</c:v>
                </c:pt>
                <c:pt idx="11539">
                  <c:v>0.14800607399999999</c:v>
                </c:pt>
                <c:pt idx="11540">
                  <c:v>22.999156809999999</c:v>
                </c:pt>
                <c:pt idx="11541">
                  <c:v>0.22569726400000001</c:v>
                </c:pt>
                <c:pt idx="11542">
                  <c:v>122.980952</c:v>
                </c:pt>
                <c:pt idx="11543">
                  <c:v>268.8663904</c:v>
                </c:pt>
                <c:pt idx="11544">
                  <c:v>0.291891911</c:v>
                </c:pt>
                <c:pt idx="11545">
                  <c:v>113.81325579999999</c:v>
                </c:pt>
                <c:pt idx="11546">
                  <c:v>29.930583689999999</c:v>
                </c:pt>
                <c:pt idx="11547">
                  <c:v>38.98380453</c:v>
                </c:pt>
                <c:pt idx="11548">
                  <c:v>71.018702640000001</c:v>
                </c:pt>
                <c:pt idx="11549">
                  <c:v>54.614340370000001</c:v>
                </c:pt>
                <c:pt idx="11550">
                  <c:v>0.37326537199999998</c:v>
                </c:pt>
                <c:pt idx="11551">
                  <c:v>7.3400418749999998</c:v>
                </c:pt>
                <c:pt idx="11552">
                  <c:v>44.888893039999999</c:v>
                </c:pt>
                <c:pt idx="11553">
                  <c:v>5.922346761</c:v>
                </c:pt>
                <c:pt idx="11554">
                  <c:v>0.12751438600000001</c:v>
                </c:pt>
                <c:pt idx="11555">
                  <c:v>172.10049369999999</c:v>
                </c:pt>
                <c:pt idx="11556">
                  <c:v>164.26283749999999</c:v>
                </c:pt>
                <c:pt idx="11557">
                  <c:v>0.17166618</c:v>
                </c:pt>
                <c:pt idx="11558">
                  <c:v>0.101956617</c:v>
                </c:pt>
                <c:pt idx="11559">
                  <c:v>0.108013659</c:v>
                </c:pt>
                <c:pt idx="11560">
                  <c:v>0.37317170199999999</c:v>
                </c:pt>
                <c:pt idx="11561">
                  <c:v>34.968804640000002</c:v>
                </c:pt>
                <c:pt idx="11562">
                  <c:v>374.95955800000002</c:v>
                </c:pt>
                <c:pt idx="11563">
                  <c:v>873.6216647</c:v>
                </c:pt>
                <c:pt idx="11564">
                  <c:v>0.12737623000000001</c:v>
                </c:pt>
                <c:pt idx="11565">
                  <c:v>0.17730064400000001</c:v>
                </c:pt>
                <c:pt idx="11566">
                  <c:v>6.6244827429999997</c:v>
                </c:pt>
                <c:pt idx="11567">
                  <c:v>0.13358225000000001</c:v>
                </c:pt>
                <c:pt idx="11568">
                  <c:v>0.17354600000000001</c:v>
                </c:pt>
                <c:pt idx="11569">
                  <c:v>191.85445659999999</c:v>
                </c:pt>
                <c:pt idx="11570">
                  <c:v>119.98975040000001</c:v>
                </c:pt>
                <c:pt idx="11571">
                  <c:v>0.12076129400000001</c:v>
                </c:pt>
                <c:pt idx="11572">
                  <c:v>33.957216170000002</c:v>
                </c:pt>
                <c:pt idx="11573">
                  <c:v>0.47035123699999998</c:v>
                </c:pt>
                <c:pt idx="11574">
                  <c:v>4.8668986050000003</c:v>
                </c:pt>
                <c:pt idx="11575">
                  <c:v>0.19424398700000001</c:v>
                </c:pt>
                <c:pt idx="11576">
                  <c:v>169.7859857</c:v>
                </c:pt>
                <c:pt idx="11577">
                  <c:v>0.27596031300000001</c:v>
                </c:pt>
                <c:pt idx="11578">
                  <c:v>118.75757350000001</c:v>
                </c:pt>
                <c:pt idx="11579">
                  <c:v>0.12045515</c:v>
                </c:pt>
                <c:pt idx="11580">
                  <c:v>192.58077739999999</c:v>
                </c:pt>
                <c:pt idx="11581">
                  <c:v>57.107121069999998</c:v>
                </c:pt>
                <c:pt idx="11582">
                  <c:v>91.567708670000002</c:v>
                </c:pt>
                <c:pt idx="11583">
                  <c:v>93.505331240000004</c:v>
                </c:pt>
                <c:pt idx="11584">
                  <c:v>76.150004699999997</c:v>
                </c:pt>
                <c:pt idx="11585">
                  <c:v>9.9546970999999998E-2</c:v>
                </c:pt>
                <c:pt idx="11586">
                  <c:v>33.280077290000001</c:v>
                </c:pt>
                <c:pt idx="11587">
                  <c:v>42.183118540000002</c:v>
                </c:pt>
                <c:pt idx="11588">
                  <c:v>46.79495017</c:v>
                </c:pt>
                <c:pt idx="11589">
                  <c:v>24.655287009999999</c:v>
                </c:pt>
                <c:pt idx="11590">
                  <c:v>119.3126594</c:v>
                </c:pt>
                <c:pt idx="11591">
                  <c:v>13.97464199</c:v>
                </c:pt>
                <c:pt idx="11592">
                  <c:v>28.23320588</c:v>
                </c:pt>
                <c:pt idx="11593">
                  <c:v>0.160463408</c:v>
                </c:pt>
                <c:pt idx="11594">
                  <c:v>88.090158470000006</c:v>
                </c:pt>
                <c:pt idx="11595">
                  <c:v>0.35216491700000002</c:v>
                </c:pt>
                <c:pt idx="11596">
                  <c:v>0.385207937</c:v>
                </c:pt>
                <c:pt idx="11597">
                  <c:v>134.69989169999999</c:v>
                </c:pt>
                <c:pt idx="11598">
                  <c:v>99.853078569999994</c:v>
                </c:pt>
                <c:pt idx="11599">
                  <c:v>0.12721558099999999</c:v>
                </c:pt>
                <c:pt idx="11600">
                  <c:v>0.204823009</c:v>
                </c:pt>
                <c:pt idx="11601">
                  <c:v>288.90963779999998</c:v>
                </c:pt>
                <c:pt idx="11602">
                  <c:v>0.18183932799999999</c:v>
                </c:pt>
                <c:pt idx="11603">
                  <c:v>34.21472138</c:v>
                </c:pt>
                <c:pt idx="11604">
                  <c:v>0.118703164</c:v>
                </c:pt>
                <c:pt idx="11605">
                  <c:v>0.22016929399999999</c:v>
                </c:pt>
                <c:pt idx="11606">
                  <c:v>87.076641179999996</c:v>
                </c:pt>
                <c:pt idx="11607">
                  <c:v>51.61915922</c:v>
                </c:pt>
                <c:pt idx="11608">
                  <c:v>133.97847350000001</c:v>
                </c:pt>
                <c:pt idx="11609">
                  <c:v>0.22070045099999999</c:v>
                </c:pt>
                <c:pt idx="11610">
                  <c:v>164.56596730000001</c:v>
                </c:pt>
                <c:pt idx="11611">
                  <c:v>0.24272513000000001</c:v>
                </c:pt>
                <c:pt idx="11612">
                  <c:v>0.114819688</c:v>
                </c:pt>
                <c:pt idx="11613">
                  <c:v>0.16094447200000001</c:v>
                </c:pt>
                <c:pt idx="11614">
                  <c:v>130.9906981</c:v>
                </c:pt>
                <c:pt idx="11615">
                  <c:v>0.22261043</c:v>
                </c:pt>
                <c:pt idx="11616">
                  <c:v>48.532866890000001</c:v>
                </c:pt>
                <c:pt idx="11617">
                  <c:v>9.4894325000000002E-2</c:v>
                </c:pt>
                <c:pt idx="11618">
                  <c:v>51.799616749999998</c:v>
                </c:pt>
                <c:pt idx="11619">
                  <c:v>42.210564660000003</c:v>
                </c:pt>
                <c:pt idx="11620">
                  <c:v>19.358672200000001</c:v>
                </c:pt>
                <c:pt idx="11621">
                  <c:v>107.4876036</c:v>
                </c:pt>
                <c:pt idx="11622">
                  <c:v>53.17531468</c:v>
                </c:pt>
                <c:pt idx="11623">
                  <c:v>0.13365591700000001</c:v>
                </c:pt>
                <c:pt idx="11624">
                  <c:v>16.566145939999998</c:v>
                </c:pt>
                <c:pt idx="11625">
                  <c:v>36.391373649999998</c:v>
                </c:pt>
                <c:pt idx="11626">
                  <c:v>47.66837134</c:v>
                </c:pt>
                <c:pt idx="11627">
                  <c:v>61.738927060000002</c:v>
                </c:pt>
                <c:pt idx="11628">
                  <c:v>13.12330876</c:v>
                </c:pt>
                <c:pt idx="11629">
                  <c:v>80.840949219999999</c:v>
                </c:pt>
                <c:pt idx="11630">
                  <c:v>0.14316235999999999</c:v>
                </c:pt>
                <c:pt idx="11631">
                  <c:v>30.499376080000001</c:v>
                </c:pt>
                <c:pt idx="11632">
                  <c:v>0.20049129399999999</c:v>
                </c:pt>
                <c:pt idx="11633">
                  <c:v>0.17833670300000001</c:v>
                </c:pt>
                <c:pt idx="11634">
                  <c:v>0.13960736400000001</c:v>
                </c:pt>
                <c:pt idx="11635">
                  <c:v>100.25773940000001</c:v>
                </c:pt>
                <c:pt idx="11636">
                  <c:v>0.15307548300000001</c:v>
                </c:pt>
                <c:pt idx="11637">
                  <c:v>20.440190000000001</c:v>
                </c:pt>
                <c:pt idx="11638">
                  <c:v>124.85275470000001</c:v>
                </c:pt>
                <c:pt idx="11639">
                  <c:v>15.938103679999999</c:v>
                </c:pt>
                <c:pt idx="11640">
                  <c:v>0.21695107199999999</c:v>
                </c:pt>
                <c:pt idx="11641">
                  <c:v>13.98536451</c:v>
                </c:pt>
                <c:pt idx="11642">
                  <c:v>199.91469900000001</c:v>
                </c:pt>
                <c:pt idx="11643">
                  <c:v>33.537821870000002</c:v>
                </c:pt>
                <c:pt idx="11644">
                  <c:v>61.568995000000001</c:v>
                </c:pt>
                <c:pt idx="11645">
                  <c:v>54.33113436</c:v>
                </c:pt>
                <c:pt idx="11646">
                  <c:v>71.324623540000005</c:v>
                </c:pt>
                <c:pt idx="11647">
                  <c:v>55.352102209999998</c:v>
                </c:pt>
                <c:pt idx="11648">
                  <c:v>0.170803389</c:v>
                </c:pt>
                <c:pt idx="11649">
                  <c:v>28.868023059999999</c:v>
                </c:pt>
                <c:pt idx="11650">
                  <c:v>94.625624040000005</c:v>
                </c:pt>
                <c:pt idx="11651">
                  <c:v>0.119385292</c:v>
                </c:pt>
                <c:pt idx="11652">
                  <c:v>0.21206420200000001</c:v>
                </c:pt>
                <c:pt idx="11653">
                  <c:v>27.971772049999998</c:v>
                </c:pt>
                <c:pt idx="11654">
                  <c:v>0.36365650700000002</c:v>
                </c:pt>
                <c:pt idx="11655">
                  <c:v>28.76044211</c:v>
                </c:pt>
                <c:pt idx="11656">
                  <c:v>47.057555039999997</c:v>
                </c:pt>
                <c:pt idx="11657">
                  <c:v>0.33002667099999999</c:v>
                </c:pt>
                <c:pt idx="11658">
                  <c:v>0.378203281</c:v>
                </c:pt>
                <c:pt idx="11659">
                  <c:v>0.25013581000000001</c:v>
                </c:pt>
                <c:pt idx="11660">
                  <c:v>151.6176663</c:v>
                </c:pt>
                <c:pt idx="11661">
                  <c:v>20.48392776</c:v>
                </c:pt>
                <c:pt idx="11662">
                  <c:v>52.499251379999997</c:v>
                </c:pt>
                <c:pt idx="11663">
                  <c:v>47.691167790000002</c:v>
                </c:pt>
                <c:pt idx="11664">
                  <c:v>62.843740539999999</c:v>
                </c:pt>
                <c:pt idx="11665">
                  <c:v>122.7685305</c:v>
                </c:pt>
                <c:pt idx="11666">
                  <c:v>0.12816560399999999</c:v>
                </c:pt>
                <c:pt idx="11667">
                  <c:v>220.230321</c:v>
                </c:pt>
                <c:pt idx="11668">
                  <c:v>20.398779770000001</c:v>
                </c:pt>
                <c:pt idx="11669">
                  <c:v>23.21949197</c:v>
                </c:pt>
                <c:pt idx="11670">
                  <c:v>9.0552396470000005</c:v>
                </c:pt>
                <c:pt idx="11671">
                  <c:v>0.215670473</c:v>
                </c:pt>
                <c:pt idx="11672">
                  <c:v>110.9279976</c:v>
                </c:pt>
                <c:pt idx="11673">
                  <c:v>98.780906180000002</c:v>
                </c:pt>
                <c:pt idx="11674">
                  <c:v>49.428880149999998</c:v>
                </c:pt>
                <c:pt idx="11675">
                  <c:v>0.46902030500000003</c:v>
                </c:pt>
                <c:pt idx="11676">
                  <c:v>0.53143166900000005</c:v>
                </c:pt>
                <c:pt idx="11677">
                  <c:v>0.19012569000000001</c:v>
                </c:pt>
                <c:pt idx="11678">
                  <c:v>39.262111859999997</c:v>
                </c:pt>
                <c:pt idx="11679">
                  <c:v>23.028022719999999</c:v>
                </c:pt>
                <c:pt idx="11680">
                  <c:v>55.596793159999997</c:v>
                </c:pt>
                <c:pt idx="11681">
                  <c:v>0.23108751499999999</c:v>
                </c:pt>
                <c:pt idx="11682">
                  <c:v>5.8689878630000001</c:v>
                </c:pt>
                <c:pt idx="11683">
                  <c:v>0.39662951200000002</c:v>
                </c:pt>
                <c:pt idx="11684">
                  <c:v>138.86311889999999</c:v>
                </c:pt>
                <c:pt idx="11685">
                  <c:v>78.542790609999997</c:v>
                </c:pt>
                <c:pt idx="11686">
                  <c:v>49.25970178</c:v>
                </c:pt>
                <c:pt idx="11687">
                  <c:v>160.46685310000001</c:v>
                </c:pt>
                <c:pt idx="11688">
                  <c:v>124.63198060000001</c:v>
                </c:pt>
                <c:pt idx="11689">
                  <c:v>0.103182336</c:v>
                </c:pt>
                <c:pt idx="11690">
                  <c:v>50.199377419999998</c:v>
                </c:pt>
                <c:pt idx="11691">
                  <c:v>0.20421931600000001</c:v>
                </c:pt>
                <c:pt idx="11692">
                  <c:v>0.104604265</c:v>
                </c:pt>
                <c:pt idx="11693">
                  <c:v>0.26284613200000001</c:v>
                </c:pt>
                <c:pt idx="11694">
                  <c:v>95.999961690000006</c:v>
                </c:pt>
                <c:pt idx="11695">
                  <c:v>0.13248685900000001</c:v>
                </c:pt>
                <c:pt idx="11696">
                  <c:v>0.24338000200000001</c:v>
                </c:pt>
                <c:pt idx="11697">
                  <c:v>91.500768829999998</c:v>
                </c:pt>
                <c:pt idx="11698">
                  <c:v>1.001544762</c:v>
                </c:pt>
                <c:pt idx="11699">
                  <c:v>31.390077160000001</c:v>
                </c:pt>
                <c:pt idx="11700">
                  <c:v>62.877536970000001</c:v>
                </c:pt>
                <c:pt idx="11701">
                  <c:v>0.124850321</c:v>
                </c:pt>
                <c:pt idx="11702">
                  <c:v>0.68945527799999995</c:v>
                </c:pt>
                <c:pt idx="11703">
                  <c:v>152.92597240000001</c:v>
                </c:pt>
                <c:pt idx="11704">
                  <c:v>79.077455369999996</c:v>
                </c:pt>
                <c:pt idx="11705">
                  <c:v>46.585312739999999</c:v>
                </c:pt>
                <c:pt idx="11706">
                  <c:v>137.2456948</c:v>
                </c:pt>
                <c:pt idx="11707">
                  <c:v>14.447075399999999</c:v>
                </c:pt>
                <c:pt idx="11708">
                  <c:v>0.40463286100000001</c:v>
                </c:pt>
                <c:pt idx="11709">
                  <c:v>172.67949150000001</c:v>
                </c:pt>
                <c:pt idx="11710">
                  <c:v>52.00167836</c:v>
                </c:pt>
                <c:pt idx="11711">
                  <c:v>33.859413539999998</c:v>
                </c:pt>
                <c:pt idx="11712">
                  <c:v>0.37423574500000001</c:v>
                </c:pt>
                <c:pt idx="11713">
                  <c:v>0.182205538</c:v>
                </c:pt>
                <c:pt idx="11714">
                  <c:v>50.193127539999999</c:v>
                </c:pt>
                <c:pt idx="11715">
                  <c:v>0.12241788000000001</c:v>
                </c:pt>
                <c:pt idx="11716">
                  <c:v>0.147449952</c:v>
                </c:pt>
                <c:pt idx="11717">
                  <c:v>9.5486428999999998E-2</c:v>
                </c:pt>
                <c:pt idx="11718">
                  <c:v>116.7009486</c:v>
                </c:pt>
                <c:pt idx="11719">
                  <c:v>14.05774974</c:v>
                </c:pt>
                <c:pt idx="11720">
                  <c:v>0.234086077</c:v>
                </c:pt>
                <c:pt idx="11721">
                  <c:v>30.345477169999999</c:v>
                </c:pt>
                <c:pt idx="11722">
                  <c:v>52.60158697</c:v>
                </c:pt>
                <c:pt idx="11723">
                  <c:v>0.26844267799999999</c:v>
                </c:pt>
                <c:pt idx="11724">
                  <c:v>96.650435110000004</c:v>
                </c:pt>
                <c:pt idx="11725">
                  <c:v>102.6969067</c:v>
                </c:pt>
                <c:pt idx="11726">
                  <c:v>59.293482590000004</c:v>
                </c:pt>
                <c:pt idx="11727">
                  <c:v>7.7299190449999999</c:v>
                </c:pt>
                <c:pt idx="11728">
                  <c:v>24.60849211</c:v>
                </c:pt>
                <c:pt idx="11729">
                  <c:v>9.8801989040000002</c:v>
                </c:pt>
                <c:pt idx="11730">
                  <c:v>28.857736150000001</c:v>
                </c:pt>
                <c:pt idx="11731">
                  <c:v>214.55727949999999</c:v>
                </c:pt>
                <c:pt idx="11732">
                  <c:v>57.471862309999999</c:v>
                </c:pt>
                <c:pt idx="11733">
                  <c:v>193.78791530000001</c:v>
                </c:pt>
                <c:pt idx="11734">
                  <c:v>18.433803489999999</c:v>
                </c:pt>
                <c:pt idx="11735">
                  <c:v>31.369858690000001</c:v>
                </c:pt>
                <c:pt idx="11736">
                  <c:v>0.19540176500000001</c:v>
                </c:pt>
                <c:pt idx="11737">
                  <c:v>142.98561459999999</c:v>
                </c:pt>
                <c:pt idx="11738">
                  <c:v>161.2177753</c:v>
                </c:pt>
                <c:pt idx="11739">
                  <c:v>64.999433019999998</c:v>
                </c:pt>
                <c:pt idx="11740">
                  <c:v>22.175055360000002</c:v>
                </c:pt>
                <c:pt idx="11741">
                  <c:v>7.3607617190000001</c:v>
                </c:pt>
                <c:pt idx="11742">
                  <c:v>271.7471319</c:v>
                </c:pt>
                <c:pt idx="11743">
                  <c:v>16.013348059999998</c:v>
                </c:pt>
                <c:pt idx="11744">
                  <c:v>18.85329415</c:v>
                </c:pt>
                <c:pt idx="11745">
                  <c:v>8.5198441490000008</c:v>
                </c:pt>
                <c:pt idx="11746">
                  <c:v>24.102412449999999</c:v>
                </c:pt>
                <c:pt idx="11747">
                  <c:v>30.75847628</c:v>
                </c:pt>
                <c:pt idx="11748">
                  <c:v>0.18407203499999999</c:v>
                </c:pt>
                <c:pt idx="11749">
                  <c:v>164.10559960000001</c:v>
                </c:pt>
                <c:pt idx="11750">
                  <c:v>0.37187418</c:v>
                </c:pt>
                <c:pt idx="11751">
                  <c:v>24.9864064</c:v>
                </c:pt>
                <c:pt idx="11752">
                  <c:v>99.15856823</c:v>
                </c:pt>
                <c:pt idx="11753">
                  <c:v>31.09211912</c:v>
                </c:pt>
                <c:pt idx="11754">
                  <c:v>8.8183319240000007</c:v>
                </c:pt>
                <c:pt idx="11755">
                  <c:v>142.8585908</c:v>
                </c:pt>
                <c:pt idx="11756">
                  <c:v>32.588176820000001</c:v>
                </c:pt>
                <c:pt idx="11757">
                  <c:v>63.816214389999999</c:v>
                </c:pt>
                <c:pt idx="11758">
                  <c:v>0.23498951700000001</c:v>
                </c:pt>
                <c:pt idx="11759">
                  <c:v>9.6309157000000006E-2</c:v>
                </c:pt>
                <c:pt idx="11760">
                  <c:v>242.0790155</c:v>
                </c:pt>
                <c:pt idx="11761">
                  <c:v>0.13472394600000001</c:v>
                </c:pt>
                <c:pt idx="11762">
                  <c:v>0.12265878600000001</c:v>
                </c:pt>
                <c:pt idx="11763">
                  <c:v>31.671588570000001</c:v>
                </c:pt>
                <c:pt idx="11764">
                  <c:v>0.20991047800000001</c:v>
                </c:pt>
                <c:pt idx="11765">
                  <c:v>0.15890294199999999</c:v>
                </c:pt>
                <c:pt idx="11766">
                  <c:v>49.09852987</c:v>
                </c:pt>
                <c:pt idx="11767">
                  <c:v>0.16512032900000001</c:v>
                </c:pt>
                <c:pt idx="11768">
                  <c:v>75.985908219999999</c:v>
                </c:pt>
                <c:pt idx="11769">
                  <c:v>142.31955249999999</c:v>
                </c:pt>
                <c:pt idx="11770">
                  <c:v>0.15554893</c:v>
                </c:pt>
                <c:pt idx="11771">
                  <c:v>0.11665062599999999</c:v>
                </c:pt>
                <c:pt idx="11772">
                  <c:v>45.793265400000003</c:v>
                </c:pt>
                <c:pt idx="11773">
                  <c:v>36.176734660000001</c:v>
                </c:pt>
                <c:pt idx="11774">
                  <c:v>53.300488100000003</c:v>
                </c:pt>
                <c:pt idx="11775">
                  <c:v>166.4700364</c:v>
                </c:pt>
                <c:pt idx="11776">
                  <c:v>0.21319918199999999</c:v>
                </c:pt>
                <c:pt idx="11777">
                  <c:v>0.10057354</c:v>
                </c:pt>
                <c:pt idx="11778">
                  <c:v>141.76681439999999</c:v>
                </c:pt>
                <c:pt idx="11779">
                  <c:v>94.516395860000003</c:v>
                </c:pt>
                <c:pt idx="11780">
                  <c:v>0.26095442800000002</c:v>
                </c:pt>
                <c:pt idx="11781">
                  <c:v>119.30467899999999</c:v>
                </c:pt>
                <c:pt idx="11782">
                  <c:v>0.10977685500000001</c:v>
                </c:pt>
                <c:pt idx="11783">
                  <c:v>0.17946563300000001</c:v>
                </c:pt>
                <c:pt idx="11784">
                  <c:v>34.902556250000004</c:v>
                </c:pt>
                <c:pt idx="11785">
                  <c:v>21.977821509999998</c:v>
                </c:pt>
                <c:pt idx="11786">
                  <c:v>62.186939150000001</c:v>
                </c:pt>
                <c:pt idx="11787">
                  <c:v>0.47154035700000002</c:v>
                </c:pt>
                <c:pt idx="11788">
                  <c:v>407.62061139999997</c:v>
                </c:pt>
                <c:pt idx="11789">
                  <c:v>84.991775099999998</c:v>
                </c:pt>
                <c:pt idx="11790">
                  <c:v>50.247589060000003</c:v>
                </c:pt>
                <c:pt idx="11791">
                  <c:v>158.45476869999999</c:v>
                </c:pt>
                <c:pt idx="11792">
                  <c:v>231.59084480000001</c:v>
                </c:pt>
                <c:pt idx="11793">
                  <c:v>22.851119600000001</c:v>
                </c:pt>
                <c:pt idx="11794">
                  <c:v>167.15277639999999</c:v>
                </c:pt>
                <c:pt idx="11795">
                  <c:v>0.29342792000000001</c:v>
                </c:pt>
                <c:pt idx="11796">
                  <c:v>58.041632759999999</c:v>
                </c:pt>
                <c:pt idx="11797">
                  <c:v>8.9849630000000005</c:v>
                </c:pt>
                <c:pt idx="11798">
                  <c:v>24.438293529999999</c:v>
                </c:pt>
                <c:pt idx="11799">
                  <c:v>46.401153659999999</c:v>
                </c:pt>
                <c:pt idx="11800">
                  <c:v>162.0874048</c:v>
                </c:pt>
                <c:pt idx="11801">
                  <c:v>0.13413524499999999</c:v>
                </c:pt>
                <c:pt idx="11802">
                  <c:v>255.92693410000001</c:v>
                </c:pt>
                <c:pt idx="11803">
                  <c:v>102.8548418</c:v>
                </c:pt>
                <c:pt idx="11804">
                  <c:v>95.775011840000005</c:v>
                </c:pt>
                <c:pt idx="11805">
                  <c:v>0.67260787499999997</c:v>
                </c:pt>
                <c:pt idx="11806">
                  <c:v>70.524478639999998</c:v>
                </c:pt>
                <c:pt idx="11807">
                  <c:v>0.27019311200000001</c:v>
                </c:pt>
                <c:pt idx="11808">
                  <c:v>131.78448299999999</c:v>
                </c:pt>
                <c:pt idx="11809">
                  <c:v>125.8198788</c:v>
                </c:pt>
                <c:pt idx="11810">
                  <c:v>0.11010526900000001</c:v>
                </c:pt>
                <c:pt idx="11811">
                  <c:v>0.38397256800000001</c:v>
                </c:pt>
                <c:pt idx="11812">
                  <c:v>19.388646900000001</c:v>
                </c:pt>
                <c:pt idx="11813">
                  <c:v>4.0544083899999999</c:v>
                </c:pt>
                <c:pt idx="11814">
                  <c:v>0.19796314100000001</c:v>
                </c:pt>
                <c:pt idx="11815">
                  <c:v>46.607303369999997</c:v>
                </c:pt>
                <c:pt idx="11816">
                  <c:v>0.296167968</c:v>
                </c:pt>
                <c:pt idx="11817">
                  <c:v>170.84659450000001</c:v>
                </c:pt>
                <c:pt idx="11818">
                  <c:v>0.207324957</c:v>
                </c:pt>
                <c:pt idx="11819">
                  <c:v>38.737737690000003</c:v>
                </c:pt>
                <c:pt idx="11820">
                  <c:v>272.36378869999999</c:v>
                </c:pt>
                <c:pt idx="11821">
                  <c:v>169.31818989999999</c:v>
                </c:pt>
                <c:pt idx="11822">
                  <c:v>48.466903139999999</c:v>
                </c:pt>
                <c:pt idx="11823">
                  <c:v>64.534542279999997</c:v>
                </c:pt>
                <c:pt idx="11824">
                  <c:v>105.46527</c:v>
                </c:pt>
                <c:pt idx="11825">
                  <c:v>173.93449620000001</c:v>
                </c:pt>
                <c:pt idx="11826">
                  <c:v>151.24914519999999</c:v>
                </c:pt>
                <c:pt idx="11827">
                  <c:v>86.666386799999998</c:v>
                </c:pt>
                <c:pt idx="11828">
                  <c:v>215.75640430000001</c:v>
                </c:pt>
                <c:pt idx="11829">
                  <c:v>10.30112714</c:v>
                </c:pt>
                <c:pt idx="11830">
                  <c:v>287.24157029999998</c:v>
                </c:pt>
                <c:pt idx="11831">
                  <c:v>45.221093410000002</c:v>
                </c:pt>
                <c:pt idx="11832">
                  <c:v>172.56762929999999</c:v>
                </c:pt>
                <c:pt idx="11833">
                  <c:v>24.726303869999999</c:v>
                </c:pt>
                <c:pt idx="11834">
                  <c:v>9.9206350889999992</c:v>
                </c:pt>
                <c:pt idx="11835">
                  <c:v>0.224172859</c:v>
                </c:pt>
                <c:pt idx="11836">
                  <c:v>53.676910200000002</c:v>
                </c:pt>
                <c:pt idx="11837">
                  <c:v>52.819076709999997</c:v>
                </c:pt>
                <c:pt idx="11838">
                  <c:v>8.8875440220000002</c:v>
                </c:pt>
                <c:pt idx="11839">
                  <c:v>92.786508729999994</c:v>
                </c:pt>
                <c:pt idx="11840">
                  <c:v>0.18868600599999999</c:v>
                </c:pt>
                <c:pt idx="11841">
                  <c:v>83.531607949999994</c:v>
                </c:pt>
                <c:pt idx="11842">
                  <c:v>93.6001993</c:v>
                </c:pt>
                <c:pt idx="11843">
                  <c:v>74.65056045</c:v>
                </c:pt>
                <c:pt idx="11844">
                  <c:v>9.4557174999999993E-2</c:v>
                </c:pt>
                <c:pt idx="11845">
                  <c:v>37.409298300000003</c:v>
                </c:pt>
                <c:pt idx="11846">
                  <c:v>96.292333130000003</c:v>
                </c:pt>
                <c:pt idx="11847">
                  <c:v>9.4978144679999996</c:v>
                </c:pt>
                <c:pt idx="11848">
                  <c:v>135.4792831</c:v>
                </c:pt>
                <c:pt idx="11849">
                  <c:v>40.175530770000002</c:v>
                </c:pt>
                <c:pt idx="11850">
                  <c:v>0.12143721</c:v>
                </c:pt>
                <c:pt idx="11851">
                  <c:v>216.5535605</c:v>
                </c:pt>
                <c:pt idx="11852">
                  <c:v>72.702008079999999</c:v>
                </c:pt>
                <c:pt idx="11853">
                  <c:v>168.09254670000001</c:v>
                </c:pt>
                <c:pt idx="11854">
                  <c:v>165.41423800000001</c:v>
                </c:pt>
                <c:pt idx="11855">
                  <c:v>35.512369769999999</c:v>
                </c:pt>
                <c:pt idx="11856">
                  <c:v>149.9243936</c:v>
                </c:pt>
                <c:pt idx="11857">
                  <c:v>25.052586470000001</c:v>
                </c:pt>
                <c:pt idx="11858">
                  <c:v>92.275106249999993</c:v>
                </c:pt>
                <c:pt idx="11859">
                  <c:v>32.631179170000003</c:v>
                </c:pt>
                <c:pt idx="11860">
                  <c:v>1.1115092070000001</c:v>
                </c:pt>
                <c:pt idx="11861">
                  <c:v>46.174725459999998</c:v>
                </c:pt>
                <c:pt idx="11862">
                  <c:v>0.20359671700000001</c:v>
                </c:pt>
                <c:pt idx="11863">
                  <c:v>79.355744130000005</c:v>
                </c:pt>
                <c:pt idx="11864">
                  <c:v>0.11407329300000001</c:v>
                </c:pt>
                <c:pt idx="11865">
                  <c:v>37.13575823</c:v>
                </c:pt>
                <c:pt idx="11866">
                  <c:v>0.18581619699999999</c:v>
                </c:pt>
                <c:pt idx="11867">
                  <c:v>108.3004698</c:v>
                </c:pt>
                <c:pt idx="11868">
                  <c:v>97.512274880000007</c:v>
                </c:pt>
                <c:pt idx="11869">
                  <c:v>51.397191599999999</c:v>
                </c:pt>
                <c:pt idx="11870">
                  <c:v>246.58182479999999</c:v>
                </c:pt>
                <c:pt idx="11871">
                  <c:v>0.100484614</c:v>
                </c:pt>
                <c:pt idx="11872">
                  <c:v>110.8721764</c:v>
                </c:pt>
                <c:pt idx="11873">
                  <c:v>112.12468490000001</c:v>
                </c:pt>
                <c:pt idx="11874">
                  <c:v>155.91130680000001</c:v>
                </c:pt>
                <c:pt idx="11875">
                  <c:v>0.17579255199999999</c:v>
                </c:pt>
                <c:pt idx="11876">
                  <c:v>64.880029190000002</c:v>
                </c:pt>
                <c:pt idx="11877">
                  <c:v>10.06759785</c:v>
                </c:pt>
                <c:pt idx="11878">
                  <c:v>20.461287290000001</c:v>
                </c:pt>
                <c:pt idx="11879">
                  <c:v>0.149678441</c:v>
                </c:pt>
                <c:pt idx="11880">
                  <c:v>0.12935644900000001</c:v>
                </c:pt>
                <c:pt idx="11881">
                  <c:v>34.208246180000003</c:v>
                </c:pt>
                <c:pt idx="11882">
                  <c:v>0.14853928999999999</c:v>
                </c:pt>
                <c:pt idx="11883">
                  <c:v>14.1837657</c:v>
                </c:pt>
                <c:pt idx="11884">
                  <c:v>0.71575809800000001</c:v>
                </c:pt>
                <c:pt idx="11885">
                  <c:v>110.23632720000001</c:v>
                </c:pt>
                <c:pt idx="11886">
                  <c:v>110.5356671</c:v>
                </c:pt>
                <c:pt idx="11887">
                  <c:v>0.70086442100000002</c:v>
                </c:pt>
                <c:pt idx="11888">
                  <c:v>0.228663435</c:v>
                </c:pt>
                <c:pt idx="11889">
                  <c:v>9.1307942000000003E-2</c:v>
                </c:pt>
                <c:pt idx="11890">
                  <c:v>100.62557579999999</c:v>
                </c:pt>
                <c:pt idx="11891">
                  <c:v>0.41079874300000002</c:v>
                </c:pt>
                <c:pt idx="11892">
                  <c:v>12.26599131</c:v>
                </c:pt>
                <c:pt idx="11893">
                  <c:v>8.1765083520000008</c:v>
                </c:pt>
                <c:pt idx="11894">
                  <c:v>47.869584740000001</c:v>
                </c:pt>
                <c:pt idx="11895">
                  <c:v>54.843888399999997</c:v>
                </c:pt>
                <c:pt idx="11896">
                  <c:v>73.439250759999993</c:v>
                </c:pt>
                <c:pt idx="11897">
                  <c:v>146.22830769999999</c:v>
                </c:pt>
                <c:pt idx="11898">
                  <c:v>0.18628929399999999</c:v>
                </c:pt>
                <c:pt idx="11899">
                  <c:v>9.5391958999999998E-2</c:v>
                </c:pt>
                <c:pt idx="11900">
                  <c:v>0.12543073199999999</c:v>
                </c:pt>
                <c:pt idx="11901">
                  <c:v>142.95650029999999</c:v>
                </c:pt>
                <c:pt idx="11902">
                  <c:v>127.11443420000001</c:v>
                </c:pt>
                <c:pt idx="11903">
                  <c:v>0.14376114400000001</c:v>
                </c:pt>
                <c:pt idx="11904">
                  <c:v>53.48801959</c:v>
                </c:pt>
                <c:pt idx="11905">
                  <c:v>94.47812046</c:v>
                </c:pt>
                <c:pt idx="11906">
                  <c:v>239.60303279999999</c:v>
                </c:pt>
                <c:pt idx="11907">
                  <c:v>28.394641969999999</c:v>
                </c:pt>
                <c:pt idx="11908">
                  <c:v>14.65971476</c:v>
                </c:pt>
                <c:pt idx="11909">
                  <c:v>0.21920658900000001</c:v>
                </c:pt>
                <c:pt idx="11910">
                  <c:v>142.5391746</c:v>
                </c:pt>
                <c:pt idx="11911">
                  <c:v>0.114804948</c:v>
                </c:pt>
                <c:pt idx="11912">
                  <c:v>118.4122064</c:v>
                </c:pt>
                <c:pt idx="11913">
                  <c:v>140.4112179</c:v>
                </c:pt>
                <c:pt idx="11914">
                  <c:v>0.32063637699999997</c:v>
                </c:pt>
                <c:pt idx="11915">
                  <c:v>159.40693329999999</c:v>
                </c:pt>
                <c:pt idx="11916">
                  <c:v>38.095817580000002</c:v>
                </c:pt>
                <c:pt idx="11917">
                  <c:v>134.2000864</c:v>
                </c:pt>
                <c:pt idx="11918">
                  <c:v>48.21253153</c:v>
                </c:pt>
                <c:pt idx="11919">
                  <c:v>25.596120460000002</c:v>
                </c:pt>
                <c:pt idx="11920">
                  <c:v>0.25057959000000002</c:v>
                </c:pt>
                <c:pt idx="11921">
                  <c:v>40.75688547</c:v>
                </c:pt>
                <c:pt idx="11922">
                  <c:v>0.33975223599999999</c:v>
                </c:pt>
                <c:pt idx="11923">
                  <c:v>172.93700620000001</c:v>
                </c:pt>
                <c:pt idx="11924">
                  <c:v>116.429102</c:v>
                </c:pt>
                <c:pt idx="11925">
                  <c:v>0.50018093200000002</c:v>
                </c:pt>
                <c:pt idx="11926">
                  <c:v>0.26141192099999999</c:v>
                </c:pt>
                <c:pt idx="11927">
                  <c:v>313.4989357</c:v>
                </c:pt>
                <c:pt idx="11928">
                  <c:v>40.401099219999999</c:v>
                </c:pt>
                <c:pt idx="11929">
                  <c:v>85.248945190000001</c:v>
                </c:pt>
                <c:pt idx="11930">
                  <c:v>0.15800863900000001</c:v>
                </c:pt>
                <c:pt idx="11931">
                  <c:v>0.11526993000000001</c:v>
                </c:pt>
                <c:pt idx="11932">
                  <c:v>8.0908264170000006</c:v>
                </c:pt>
                <c:pt idx="11933">
                  <c:v>83.307203849999993</c:v>
                </c:pt>
                <c:pt idx="11934">
                  <c:v>80.667753189999999</c:v>
                </c:pt>
                <c:pt idx="11935">
                  <c:v>0.25512681700000001</c:v>
                </c:pt>
                <c:pt idx="11936">
                  <c:v>4.6981120900000004</c:v>
                </c:pt>
                <c:pt idx="11937">
                  <c:v>9.0450137999999999E-2</c:v>
                </c:pt>
                <c:pt idx="11938">
                  <c:v>107.25252810000001</c:v>
                </c:pt>
                <c:pt idx="11939">
                  <c:v>85.945038019999998</c:v>
                </c:pt>
                <c:pt idx="11940">
                  <c:v>29.687195299999999</c:v>
                </c:pt>
                <c:pt idx="11941">
                  <c:v>82.112913199999994</c:v>
                </c:pt>
                <c:pt idx="11942">
                  <c:v>94.848276260000006</c:v>
                </c:pt>
                <c:pt idx="11943">
                  <c:v>4.7798342470000001</c:v>
                </c:pt>
                <c:pt idx="11944">
                  <c:v>49.165065499999997</c:v>
                </c:pt>
                <c:pt idx="11945">
                  <c:v>94.950703619999999</c:v>
                </c:pt>
                <c:pt idx="11946">
                  <c:v>9.6371538000000007E-2</c:v>
                </c:pt>
                <c:pt idx="11947">
                  <c:v>14.149844529999999</c:v>
                </c:pt>
                <c:pt idx="11948">
                  <c:v>0.21834983899999999</c:v>
                </c:pt>
                <c:pt idx="11949">
                  <c:v>0.113775819</c:v>
                </c:pt>
                <c:pt idx="11950">
                  <c:v>49.953367700000001</c:v>
                </c:pt>
                <c:pt idx="11951">
                  <c:v>44.132717059999997</c:v>
                </c:pt>
                <c:pt idx="11952">
                  <c:v>323.51476819999999</c:v>
                </c:pt>
                <c:pt idx="11953">
                  <c:v>0.12715013</c:v>
                </c:pt>
                <c:pt idx="11954">
                  <c:v>246.50092069999999</c:v>
                </c:pt>
                <c:pt idx="11955">
                  <c:v>0.15866169099999999</c:v>
                </c:pt>
                <c:pt idx="11956">
                  <c:v>56.312109249999999</c:v>
                </c:pt>
                <c:pt idx="11957">
                  <c:v>60.560204059999997</c:v>
                </c:pt>
                <c:pt idx="11958">
                  <c:v>232.72447819999999</c:v>
                </c:pt>
                <c:pt idx="11959">
                  <c:v>9.4894977000000005E-2</c:v>
                </c:pt>
                <c:pt idx="11960">
                  <c:v>0.216636052</c:v>
                </c:pt>
                <c:pt idx="11961">
                  <c:v>33.210557039999998</c:v>
                </c:pt>
                <c:pt idx="11962">
                  <c:v>85.431697679999999</c:v>
                </c:pt>
                <c:pt idx="11963">
                  <c:v>0.100272111</c:v>
                </c:pt>
                <c:pt idx="11964">
                  <c:v>0.139920346</c:v>
                </c:pt>
                <c:pt idx="11965">
                  <c:v>0.25522099100000001</c:v>
                </c:pt>
                <c:pt idx="11966">
                  <c:v>75.003060970000007</c:v>
                </c:pt>
                <c:pt idx="11967">
                  <c:v>64.793500690000002</c:v>
                </c:pt>
                <c:pt idx="11968">
                  <c:v>0.139634972</c:v>
                </c:pt>
                <c:pt idx="11969">
                  <c:v>296.58832389999998</c:v>
                </c:pt>
                <c:pt idx="11970">
                  <c:v>0.211478165</c:v>
                </c:pt>
                <c:pt idx="11971">
                  <c:v>67.74865235</c:v>
                </c:pt>
                <c:pt idx="11972">
                  <c:v>0.65886299599999998</c:v>
                </c:pt>
                <c:pt idx="11973">
                  <c:v>70.679739260000005</c:v>
                </c:pt>
                <c:pt idx="11974">
                  <c:v>10.79402788</c:v>
                </c:pt>
                <c:pt idx="11975">
                  <c:v>221.62734739999999</c:v>
                </c:pt>
                <c:pt idx="11976">
                  <c:v>0.30513552500000002</c:v>
                </c:pt>
                <c:pt idx="11977">
                  <c:v>83.605193869999994</c:v>
                </c:pt>
                <c:pt idx="11978">
                  <c:v>45.451096100000001</c:v>
                </c:pt>
                <c:pt idx="11979">
                  <c:v>0.30714986799999999</c:v>
                </c:pt>
                <c:pt idx="11980">
                  <c:v>0.164937474</c:v>
                </c:pt>
                <c:pt idx="11981">
                  <c:v>75.504928530000001</c:v>
                </c:pt>
                <c:pt idx="11982">
                  <c:v>250.98362969999999</c:v>
                </c:pt>
                <c:pt idx="11983">
                  <c:v>0.27842915299999998</c:v>
                </c:pt>
                <c:pt idx="11984">
                  <c:v>101.29025040000001</c:v>
                </c:pt>
                <c:pt idx="11985">
                  <c:v>0.37487846400000002</c:v>
                </c:pt>
                <c:pt idx="11986">
                  <c:v>42.451480259999997</c:v>
                </c:pt>
                <c:pt idx="11987">
                  <c:v>0.46765946899999999</c:v>
                </c:pt>
                <c:pt idx="11988">
                  <c:v>249.7532951</c:v>
                </c:pt>
                <c:pt idx="11989">
                  <c:v>76.074926419999997</c:v>
                </c:pt>
                <c:pt idx="11990">
                  <c:v>0.56597788800000004</c:v>
                </c:pt>
                <c:pt idx="11991">
                  <c:v>112.0990948</c:v>
                </c:pt>
                <c:pt idx="11992">
                  <c:v>0.16300081999999999</c:v>
                </c:pt>
                <c:pt idx="11993">
                  <c:v>13.20631068</c:v>
                </c:pt>
                <c:pt idx="11994">
                  <c:v>20.92118353</c:v>
                </c:pt>
                <c:pt idx="11995">
                  <c:v>0.20518684500000001</c:v>
                </c:pt>
                <c:pt idx="11996">
                  <c:v>40.736166349999998</c:v>
                </c:pt>
                <c:pt idx="11997">
                  <c:v>106.9586427</c:v>
                </c:pt>
                <c:pt idx="11998">
                  <c:v>0.104199999</c:v>
                </c:pt>
                <c:pt idx="11999">
                  <c:v>0.702175785</c:v>
                </c:pt>
                <c:pt idx="12000">
                  <c:v>0.43249009999999999</c:v>
                </c:pt>
                <c:pt idx="12001">
                  <c:v>0.196769522</c:v>
                </c:pt>
                <c:pt idx="12002">
                  <c:v>0.11239671699999999</c:v>
                </c:pt>
                <c:pt idx="12003">
                  <c:v>9.7645114000000005E-2</c:v>
                </c:pt>
                <c:pt idx="12004">
                  <c:v>48.943699989999999</c:v>
                </c:pt>
                <c:pt idx="12005">
                  <c:v>0.14633275200000001</c:v>
                </c:pt>
                <c:pt idx="12006">
                  <c:v>35.723040189999999</c:v>
                </c:pt>
                <c:pt idx="12007">
                  <c:v>0.154312226</c:v>
                </c:pt>
                <c:pt idx="12008">
                  <c:v>0.19365453599999999</c:v>
                </c:pt>
                <c:pt idx="12009">
                  <c:v>125.8148439</c:v>
                </c:pt>
                <c:pt idx="12010">
                  <c:v>0.36112927500000003</c:v>
                </c:pt>
                <c:pt idx="12011">
                  <c:v>34.309960490000002</c:v>
                </c:pt>
                <c:pt idx="12012">
                  <c:v>0.32166317100000003</c:v>
                </c:pt>
                <c:pt idx="12013">
                  <c:v>2.7129030109999999</c:v>
                </c:pt>
                <c:pt idx="12014">
                  <c:v>0.25999966299999999</c:v>
                </c:pt>
                <c:pt idx="12015">
                  <c:v>122.3480536</c:v>
                </c:pt>
                <c:pt idx="12016">
                  <c:v>286.57572279999999</c:v>
                </c:pt>
                <c:pt idx="12017">
                  <c:v>8.4635388099999993</c:v>
                </c:pt>
                <c:pt idx="12018">
                  <c:v>8.2658496560000003</c:v>
                </c:pt>
                <c:pt idx="12019">
                  <c:v>92.331548510000005</c:v>
                </c:pt>
                <c:pt idx="12020">
                  <c:v>65.526728480000003</c:v>
                </c:pt>
                <c:pt idx="12021">
                  <c:v>149.2359988</c:v>
                </c:pt>
                <c:pt idx="12022">
                  <c:v>40.82773881</c:v>
                </c:pt>
                <c:pt idx="12023">
                  <c:v>0.176161704</c:v>
                </c:pt>
                <c:pt idx="12024">
                  <c:v>0.36587340099999999</c:v>
                </c:pt>
                <c:pt idx="12025">
                  <c:v>0.170024236</c:v>
                </c:pt>
                <c:pt idx="12026">
                  <c:v>0.122736572</c:v>
                </c:pt>
                <c:pt idx="12027">
                  <c:v>9.5806456549999996</c:v>
                </c:pt>
                <c:pt idx="12028">
                  <c:v>0.108421382</c:v>
                </c:pt>
                <c:pt idx="12029">
                  <c:v>7.6827090599999996</c:v>
                </c:pt>
                <c:pt idx="12030">
                  <c:v>168.65397770000001</c:v>
                </c:pt>
                <c:pt idx="12031">
                  <c:v>66.078323330000003</c:v>
                </c:pt>
                <c:pt idx="12032">
                  <c:v>0.16235576900000001</c:v>
                </c:pt>
                <c:pt idx="12033">
                  <c:v>0.17987582099999999</c:v>
                </c:pt>
                <c:pt idx="12034">
                  <c:v>0.29899710800000001</c:v>
                </c:pt>
                <c:pt idx="12035">
                  <c:v>0.36103489799999999</c:v>
                </c:pt>
                <c:pt idx="12036">
                  <c:v>77.724907560000005</c:v>
                </c:pt>
                <c:pt idx="12037">
                  <c:v>54.130398890000002</c:v>
                </c:pt>
                <c:pt idx="12038">
                  <c:v>77.985210409999993</c:v>
                </c:pt>
                <c:pt idx="12039">
                  <c:v>28.771337209999999</c:v>
                </c:pt>
                <c:pt idx="12040">
                  <c:v>0.84418997900000003</c:v>
                </c:pt>
                <c:pt idx="12041">
                  <c:v>13.10887438</c:v>
                </c:pt>
                <c:pt idx="12042">
                  <c:v>0.13464764000000001</c:v>
                </c:pt>
                <c:pt idx="12043">
                  <c:v>171.80498829999999</c:v>
                </c:pt>
                <c:pt idx="12044">
                  <c:v>2.558649838</c:v>
                </c:pt>
                <c:pt idx="12045">
                  <c:v>105.02473999999999</c:v>
                </c:pt>
                <c:pt idx="12046">
                  <c:v>0.27302816000000002</c:v>
                </c:pt>
                <c:pt idx="12047">
                  <c:v>30.117588720000001</c:v>
                </c:pt>
                <c:pt idx="12048">
                  <c:v>0.50080502299999996</c:v>
                </c:pt>
                <c:pt idx="12049">
                  <c:v>85.82040859</c:v>
                </c:pt>
                <c:pt idx="12050">
                  <c:v>35.483238620000002</c:v>
                </c:pt>
                <c:pt idx="12051">
                  <c:v>0.19868913699999999</c:v>
                </c:pt>
                <c:pt idx="12052">
                  <c:v>98.033564499999997</c:v>
                </c:pt>
                <c:pt idx="12053">
                  <c:v>0.20798496699999999</c:v>
                </c:pt>
                <c:pt idx="12054">
                  <c:v>70.388691719999997</c:v>
                </c:pt>
                <c:pt idx="12055">
                  <c:v>7.2727129269999997</c:v>
                </c:pt>
                <c:pt idx="12056">
                  <c:v>14.1094989</c:v>
                </c:pt>
                <c:pt idx="12057">
                  <c:v>49.721599040000001</c:v>
                </c:pt>
                <c:pt idx="12058">
                  <c:v>0.117707031</c:v>
                </c:pt>
                <c:pt idx="12059">
                  <c:v>4.7682719029999996</c:v>
                </c:pt>
                <c:pt idx="12060">
                  <c:v>0.16627798799999999</c:v>
                </c:pt>
                <c:pt idx="12061">
                  <c:v>47.966367089999999</c:v>
                </c:pt>
                <c:pt idx="12062">
                  <c:v>105.7730854</c:v>
                </c:pt>
                <c:pt idx="12063">
                  <c:v>52.258309599999997</c:v>
                </c:pt>
                <c:pt idx="12064">
                  <c:v>124.0942774</c:v>
                </c:pt>
                <c:pt idx="12065">
                  <c:v>145.99470049999999</c:v>
                </c:pt>
                <c:pt idx="12066">
                  <c:v>28.81889971</c:v>
                </c:pt>
                <c:pt idx="12067">
                  <c:v>42.080495759999998</c:v>
                </c:pt>
                <c:pt idx="12068">
                  <c:v>0.431807934</c:v>
                </c:pt>
                <c:pt idx="12069">
                  <c:v>52.24050012</c:v>
                </c:pt>
                <c:pt idx="12070">
                  <c:v>0.19053119399999999</c:v>
                </c:pt>
                <c:pt idx="12071">
                  <c:v>0.42444211399999998</c:v>
                </c:pt>
                <c:pt idx="12072">
                  <c:v>11.560493080000001</c:v>
                </c:pt>
                <c:pt idx="12073">
                  <c:v>0.25316558900000002</c:v>
                </c:pt>
                <c:pt idx="12074">
                  <c:v>0.107879721</c:v>
                </c:pt>
                <c:pt idx="12075">
                  <c:v>0.48830262099999999</c:v>
                </c:pt>
                <c:pt idx="12076">
                  <c:v>0.47151520400000002</c:v>
                </c:pt>
                <c:pt idx="12077">
                  <c:v>0.104083105</c:v>
                </c:pt>
                <c:pt idx="12078">
                  <c:v>35.42122363</c:v>
                </c:pt>
                <c:pt idx="12079">
                  <c:v>2.2641221159999998</c:v>
                </c:pt>
                <c:pt idx="12080">
                  <c:v>5.337249345</c:v>
                </c:pt>
                <c:pt idx="12081">
                  <c:v>3.7005918489999998</c:v>
                </c:pt>
                <c:pt idx="12082">
                  <c:v>98.134554010000002</c:v>
                </c:pt>
                <c:pt idx="12083">
                  <c:v>52.999288839999998</c:v>
                </c:pt>
                <c:pt idx="12084">
                  <c:v>49.401835560000002</c:v>
                </c:pt>
                <c:pt idx="12085">
                  <c:v>52.989756409999998</c:v>
                </c:pt>
                <c:pt idx="12086">
                  <c:v>9.6479082999999993E-2</c:v>
                </c:pt>
                <c:pt idx="12087">
                  <c:v>140.98840050000001</c:v>
                </c:pt>
                <c:pt idx="12088">
                  <c:v>56.982798719999998</c:v>
                </c:pt>
                <c:pt idx="12089">
                  <c:v>0.10317660400000001</c:v>
                </c:pt>
                <c:pt idx="12090">
                  <c:v>43.023999170000003</c:v>
                </c:pt>
                <c:pt idx="12091">
                  <c:v>82.041945720000001</c:v>
                </c:pt>
                <c:pt idx="12092">
                  <c:v>141.08680190000001</c:v>
                </c:pt>
                <c:pt idx="12093">
                  <c:v>113.0952709</c:v>
                </c:pt>
                <c:pt idx="12094">
                  <c:v>3.5562563420000002</c:v>
                </c:pt>
                <c:pt idx="12095">
                  <c:v>54.779711020000001</c:v>
                </c:pt>
                <c:pt idx="12096">
                  <c:v>232.2686928</c:v>
                </c:pt>
                <c:pt idx="12097">
                  <c:v>0.16174941100000001</c:v>
                </c:pt>
                <c:pt idx="12098">
                  <c:v>306.77468540000001</c:v>
                </c:pt>
                <c:pt idx="12099">
                  <c:v>0.177186865</c:v>
                </c:pt>
                <c:pt idx="12100">
                  <c:v>0.331314414</c:v>
                </c:pt>
                <c:pt idx="12101">
                  <c:v>9.3167716999999997E-2</c:v>
                </c:pt>
                <c:pt idx="12102">
                  <c:v>0.14862503199999999</c:v>
                </c:pt>
                <c:pt idx="12103">
                  <c:v>105.2623255</c:v>
                </c:pt>
                <c:pt idx="12104">
                  <c:v>0.143972449</c:v>
                </c:pt>
                <c:pt idx="12105">
                  <c:v>40.59617137</c:v>
                </c:pt>
                <c:pt idx="12106">
                  <c:v>15.12669212</c:v>
                </c:pt>
                <c:pt idx="12107">
                  <c:v>37.103374440000003</c:v>
                </c:pt>
                <c:pt idx="12108">
                  <c:v>0.15845511400000001</c:v>
                </c:pt>
                <c:pt idx="12109">
                  <c:v>147.54555289999999</c:v>
                </c:pt>
                <c:pt idx="12110">
                  <c:v>136.62004590000001</c:v>
                </c:pt>
                <c:pt idx="12111">
                  <c:v>0.67841280900000001</c:v>
                </c:pt>
                <c:pt idx="12112">
                  <c:v>309.65028239999998</c:v>
                </c:pt>
                <c:pt idx="12113">
                  <c:v>0.195692486</c:v>
                </c:pt>
                <c:pt idx="12114">
                  <c:v>0.21696351</c:v>
                </c:pt>
                <c:pt idx="12115">
                  <c:v>86.573180320000006</c:v>
                </c:pt>
                <c:pt idx="12116">
                  <c:v>27.130823329999998</c:v>
                </c:pt>
                <c:pt idx="12117">
                  <c:v>0.12851717600000001</c:v>
                </c:pt>
                <c:pt idx="12118">
                  <c:v>0.38481486100000001</c:v>
                </c:pt>
                <c:pt idx="12119">
                  <c:v>12.798990760000001</c:v>
                </c:pt>
                <c:pt idx="12120">
                  <c:v>125.59512119999999</c:v>
                </c:pt>
                <c:pt idx="12121">
                  <c:v>38.166225750000002</c:v>
                </c:pt>
                <c:pt idx="12122">
                  <c:v>39.015740860000001</c:v>
                </c:pt>
                <c:pt idx="12123">
                  <c:v>70.901794559999999</c:v>
                </c:pt>
                <c:pt idx="12124">
                  <c:v>0.18884962999999999</c:v>
                </c:pt>
                <c:pt idx="12125">
                  <c:v>0.163860546</c:v>
                </c:pt>
                <c:pt idx="12126">
                  <c:v>86.304143249999996</c:v>
                </c:pt>
                <c:pt idx="12127">
                  <c:v>0.15095956899999999</c:v>
                </c:pt>
                <c:pt idx="12128">
                  <c:v>0.12464615900000001</c:v>
                </c:pt>
                <c:pt idx="12129">
                  <c:v>120.9016709</c:v>
                </c:pt>
                <c:pt idx="12130">
                  <c:v>0.11685403499999999</c:v>
                </c:pt>
                <c:pt idx="12131">
                  <c:v>9.0080326000000002E-2</c:v>
                </c:pt>
                <c:pt idx="12132">
                  <c:v>69.644879660000001</c:v>
                </c:pt>
                <c:pt idx="12133">
                  <c:v>0.94772504300000004</c:v>
                </c:pt>
                <c:pt idx="12134">
                  <c:v>0.18374718500000001</c:v>
                </c:pt>
                <c:pt idx="12135">
                  <c:v>0.245373809</c:v>
                </c:pt>
                <c:pt idx="12136">
                  <c:v>14.13195528</c:v>
                </c:pt>
                <c:pt idx="12137">
                  <c:v>0.23736285500000001</c:v>
                </c:pt>
                <c:pt idx="12138">
                  <c:v>39.882852270000001</c:v>
                </c:pt>
                <c:pt idx="12139">
                  <c:v>45.874249220000003</c:v>
                </c:pt>
                <c:pt idx="12140">
                  <c:v>34.613000309999997</c:v>
                </c:pt>
                <c:pt idx="12141">
                  <c:v>0.12498703</c:v>
                </c:pt>
                <c:pt idx="12142">
                  <c:v>134.21164479999999</c:v>
                </c:pt>
                <c:pt idx="12143">
                  <c:v>0.143910494</c:v>
                </c:pt>
                <c:pt idx="12144">
                  <c:v>0.35202457399999998</c:v>
                </c:pt>
                <c:pt idx="12145">
                  <c:v>27.578213689999998</c:v>
                </c:pt>
                <c:pt idx="12146">
                  <c:v>42.205004840000001</c:v>
                </c:pt>
                <c:pt idx="12147">
                  <c:v>106.51061660000001</c:v>
                </c:pt>
                <c:pt idx="12148">
                  <c:v>55.248660989999998</c:v>
                </c:pt>
                <c:pt idx="12149">
                  <c:v>0.156659982</c:v>
                </c:pt>
                <c:pt idx="12150">
                  <c:v>160.48760770000001</c:v>
                </c:pt>
                <c:pt idx="12151">
                  <c:v>40.855162749999998</c:v>
                </c:pt>
                <c:pt idx="12152">
                  <c:v>52.367668469999998</c:v>
                </c:pt>
                <c:pt idx="12153">
                  <c:v>37.829701139999997</c:v>
                </c:pt>
                <c:pt idx="12154">
                  <c:v>83.878402269999995</c:v>
                </c:pt>
                <c:pt idx="12155">
                  <c:v>0.116914662</c:v>
                </c:pt>
                <c:pt idx="12156">
                  <c:v>73.889546469999999</c:v>
                </c:pt>
                <c:pt idx="12157">
                  <c:v>66.553196479999997</c:v>
                </c:pt>
                <c:pt idx="12158">
                  <c:v>0.15242359</c:v>
                </c:pt>
                <c:pt idx="12159">
                  <c:v>17.996617489999998</c:v>
                </c:pt>
                <c:pt idx="12160">
                  <c:v>70.917046810000002</c:v>
                </c:pt>
                <c:pt idx="12161">
                  <c:v>0.16188396899999999</c:v>
                </c:pt>
                <c:pt idx="12162">
                  <c:v>0.10140574500000001</c:v>
                </c:pt>
                <c:pt idx="12163">
                  <c:v>153.5320658</c:v>
                </c:pt>
                <c:pt idx="12164">
                  <c:v>104.53568610000001</c:v>
                </c:pt>
                <c:pt idx="12165">
                  <c:v>0.38616772100000002</c:v>
                </c:pt>
                <c:pt idx="12166">
                  <c:v>0.34546475599999998</c:v>
                </c:pt>
                <c:pt idx="12167">
                  <c:v>3.1584628970000002</c:v>
                </c:pt>
                <c:pt idx="12168">
                  <c:v>0.22387153200000001</c:v>
                </c:pt>
                <c:pt idx="12169">
                  <c:v>0.42480082899999999</c:v>
                </c:pt>
                <c:pt idx="12170">
                  <c:v>96.771880940000003</c:v>
                </c:pt>
                <c:pt idx="12171">
                  <c:v>14.96744584</c:v>
                </c:pt>
                <c:pt idx="12172">
                  <c:v>7.8556778669999998</c:v>
                </c:pt>
                <c:pt idx="12173">
                  <c:v>0.112868051</c:v>
                </c:pt>
                <c:pt idx="12174">
                  <c:v>89.798996169999995</c:v>
                </c:pt>
                <c:pt idx="12175">
                  <c:v>26.43504999</c:v>
                </c:pt>
                <c:pt idx="12176">
                  <c:v>116.2029943</c:v>
                </c:pt>
                <c:pt idx="12177">
                  <c:v>57.629481920000003</c:v>
                </c:pt>
                <c:pt idx="12178">
                  <c:v>175.9284672</c:v>
                </c:pt>
                <c:pt idx="12179">
                  <c:v>38.447473199999997</c:v>
                </c:pt>
                <c:pt idx="12180">
                  <c:v>0.117834141</c:v>
                </c:pt>
                <c:pt idx="12181">
                  <c:v>0.106377105</c:v>
                </c:pt>
                <c:pt idx="12182">
                  <c:v>37.711073480000003</c:v>
                </c:pt>
                <c:pt idx="12183">
                  <c:v>0.24495535399999999</c:v>
                </c:pt>
                <c:pt idx="12184">
                  <c:v>159.38062640000001</c:v>
                </c:pt>
                <c:pt idx="12185">
                  <c:v>181.1848225</c:v>
                </c:pt>
                <c:pt idx="12186">
                  <c:v>0.15654794</c:v>
                </c:pt>
                <c:pt idx="12187">
                  <c:v>4.0453571009999996</c:v>
                </c:pt>
                <c:pt idx="12188">
                  <c:v>152.89733000000001</c:v>
                </c:pt>
                <c:pt idx="12189">
                  <c:v>0.116303302</c:v>
                </c:pt>
                <c:pt idx="12190">
                  <c:v>0.25420499600000002</c:v>
                </c:pt>
                <c:pt idx="12191">
                  <c:v>24.73691329</c:v>
                </c:pt>
                <c:pt idx="12192">
                  <c:v>0.20174476099999999</c:v>
                </c:pt>
                <c:pt idx="12193">
                  <c:v>0.23230145099999999</c:v>
                </c:pt>
                <c:pt idx="12194">
                  <c:v>91.368797470000004</c:v>
                </c:pt>
                <c:pt idx="12195">
                  <c:v>239.24583680000001</c:v>
                </c:pt>
                <c:pt idx="12196">
                  <c:v>17.405418709999999</c:v>
                </c:pt>
                <c:pt idx="12197">
                  <c:v>14.318353589999999</c:v>
                </c:pt>
                <c:pt idx="12198">
                  <c:v>12.484854049999999</c:v>
                </c:pt>
                <c:pt idx="12199">
                  <c:v>95.084583859999995</c:v>
                </c:pt>
                <c:pt idx="12200">
                  <c:v>109.4342248</c:v>
                </c:pt>
                <c:pt idx="12201">
                  <c:v>75.698634580000004</c:v>
                </c:pt>
                <c:pt idx="12202">
                  <c:v>49.594794469999997</c:v>
                </c:pt>
                <c:pt idx="12203">
                  <c:v>88.399965499999993</c:v>
                </c:pt>
                <c:pt idx="12204">
                  <c:v>0.239950949</c:v>
                </c:pt>
                <c:pt idx="12205">
                  <c:v>87.4360049</c:v>
                </c:pt>
                <c:pt idx="12206">
                  <c:v>3.88451696</c:v>
                </c:pt>
                <c:pt idx="12207">
                  <c:v>56.423183109999997</c:v>
                </c:pt>
                <c:pt idx="12208">
                  <c:v>0.41592465099999998</c:v>
                </c:pt>
                <c:pt idx="12209">
                  <c:v>0.460171461</c:v>
                </c:pt>
                <c:pt idx="12210">
                  <c:v>0.32234855200000001</c:v>
                </c:pt>
                <c:pt idx="12211">
                  <c:v>34.90837106</c:v>
                </c:pt>
                <c:pt idx="12212">
                  <c:v>65.077496789999998</c:v>
                </c:pt>
                <c:pt idx="12213">
                  <c:v>0.102460302</c:v>
                </c:pt>
                <c:pt idx="12214">
                  <c:v>91.757686199999995</c:v>
                </c:pt>
                <c:pt idx="12215">
                  <c:v>0.25090759600000001</c:v>
                </c:pt>
                <c:pt idx="12216">
                  <c:v>132.8850899</c:v>
                </c:pt>
                <c:pt idx="12217">
                  <c:v>33.62287706</c:v>
                </c:pt>
                <c:pt idx="12218">
                  <c:v>0.274985543</c:v>
                </c:pt>
                <c:pt idx="12219">
                  <c:v>0.27144921599999999</c:v>
                </c:pt>
                <c:pt idx="12220">
                  <c:v>0.22340831</c:v>
                </c:pt>
                <c:pt idx="12221">
                  <c:v>0.15905982599999999</c:v>
                </c:pt>
                <c:pt idx="12222">
                  <c:v>77.101997209999993</c:v>
                </c:pt>
                <c:pt idx="12223">
                  <c:v>53.683367769999997</c:v>
                </c:pt>
                <c:pt idx="12224">
                  <c:v>0.24399847</c:v>
                </c:pt>
                <c:pt idx="12225">
                  <c:v>0.18182907500000001</c:v>
                </c:pt>
                <c:pt idx="12226">
                  <c:v>0.25726435399999997</c:v>
                </c:pt>
                <c:pt idx="12227">
                  <c:v>0.14136616399999999</c:v>
                </c:pt>
                <c:pt idx="12228">
                  <c:v>163.2381196</c:v>
                </c:pt>
                <c:pt idx="12229">
                  <c:v>105.0667996</c:v>
                </c:pt>
                <c:pt idx="12230">
                  <c:v>332.75383310000001</c:v>
                </c:pt>
                <c:pt idx="12231">
                  <c:v>9.3967444999999997E-2</c:v>
                </c:pt>
                <c:pt idx="12232">
                  <c:v>305.68125220000002</c:v>
                </c:pt>
                <c:pt idx="12233">
                  <c:v>0.13030077700000001</c:v>
                </c:pt>
                <c:pt idx="12234">
                  <c:v>0.34178598300000002</c:v>
                </c:pt>
                <c:pt idx="12235">
                  <c:v>0.393961283</c:v>
                </c:pt>
                <c:pt idx="12236">
                  <c:v>0.501577779</c:v>
                </c:pt>
                <c:pt idx="12237">
                  <c:v>147.14213810000001</c:v>
                </c:pt>
                <c:pt idx="12238">
                  <c:v>0.257518619</c:v>
                </c:pt>
                <c:pt idx="12239">
                  <c:v>14.799412329999999</c:v>
                </c:pt>
                <c:pt idx="12240">
                  <c:v>0.15097287500000001</c:v>
                </c:pt>
                <c:pt idx="12241">
                  <c:v>0.128192678</c:v>
                </c:pt>
                <c:pt idx="12242">
                  <c:v>9.0490575000000004E-2</c:v>
                </c:pt>
                <c:pt idx="12243">
                  <c:v>0.25656695600000001</c:v>
                </c:pt>
                <c:pt idx="12244">
                  <c:v>0.113110636</c:v>
                </c:pt>
                <c:pt idx="12245">
                  <c:v>182.94612290000001</c:v>
                </c:pt>
                <c:pt idx="12246">
                  <c:v>0.188740664</c:v>
                </c:pt>
                <c:pt idx="12247">
                  <c:v>0.22410334000000001</c:v>
                </c:pt>
                <c:pt idx="12248">
                  <c:v>0.181982219</c:v>
                </c:pt>
                <c:pt idx="12249">
                  <c:v>93.740002689999997</c:v>
                </c:pt>
                <c:pt idx="12250">
                  <c:v>34.640098600000002</c:v>
                </c:pt>
                <c:pt idx="12251">
                  <c:v>0.19801465600000001</c:v>
                </c:pt>
                <c:pt idx="12252">
                  <c:v>0.22993316</c:v>
                </c:pt>
                <c:pt idx="12253">
                  <c:v>241.513159</c:v>
                </c:pt>
                <c:pt idx="12254">
                  <c:v>0.12547293300000001</c:v>
                </c:pt>
                <c:pt idx="12255">
                  <c:v>0.16962370800000001</c:v>
                </c:pt>
                <c:pt idx="12256">
                  <c:v>13.490679180000001</c:v>
                </c:pt>
                <c:pt idx="12257">
                  <c:v>133.86399280000001</c:v>
                </c:pt>
                <c:pt idx="12258">
                  <c:v>0.139360341</c:v>
                </c:pt>
                <c:pt idx="12259">
                  <c:v>122.66737120000001</c:v>
                </c:pt>
                <c:pt idx="12260">
                  <c:v>47.644109989999997</c:v>
                </c:pt>
                <c:pt idx="12261">
                  <c:v>40.579953089999997</c:v>
                </c:pt>
                <c:pt idx="12262">
                  <c:v>0.28812483100000003</c:v>
                </c:pt>
                <c:pt idx="12263">
                  <c:v>13.88461903</c:v>
                </c:pt>
                <c:pt idx="12264">
                  <c:v>55.417139650000003</c:v>
                </c:pt>
                <c:pt idx="12265">
                  <c:v>0.11459546600000001</c:v>
                </c:pt>
                <c:pt idx="12266">
                  <c:v>42.906321320000004</c:v>
                </c:pt>
                <c:pt idx="12267">
                  <c:v>3.5299766969999999</c:v>
                </c:pt>
                <c:pt idx="12268">
                  <c:v>54.406966070000003</c:v>
                </c:pt>
                <c:pt idx="12269">
                  <c:v>29.45889506</c:v>
                </c:pt>
                <c:pt idx="12270">
                  <c:v>94.025123780000001</c:v>
                </c:pt>
                <c:pt idx="12271">
                  <c:v>48.161031520000002</c:v>
                </c:pt>
                <c:pt idx="12272">
                  <c:v>139.52001580000001</c:v>
                </c:pt>
                <c:pt idx="12273">
                  <c:v>0.36964805299999998</c:v>
                </c:pt>
                <c:pt idx="12274">
                  <c:v>37.907981309999997</c:v>
                </c:pt>
                <c:pt idx="12275">
                  <c:v>0.113860697</c:v>
                </c:pt>
                <c:pt idx="12276">
                  <c:v>64.108025269999999</c:v>
                </c:pt>
                <c:pt idx="12277">
                  <c:v>61.564022379999997</c:v>
                </c:pt>
                <c:pt idx="12278">
                  <c:v>144.65497250000001</c:v>
                </c:pt>
                <c:pt idx="12279">
                  <c:v>247.40969799999999</c:v>
                </c:pt>
                <c:pt idx="12280">
                  <c:v>0.28577982400000002</c:v>
                </c:pt>
                <c:pt idx="12281">
                  <c:v>0.14319948699999999</c:v>
                </c:pt>
                <c:pt idx="12282">
                  <c:v>56.307042520000003</c:v>
                </c:pt>
                <c:pt idx="12283">
                  <c:v>126.5234743</c:v>
                </c:pt>
                <c:pt idx="12284">
                  <c:v>2.7894149650000002</c:v>
                </c:pt>
                <c:pt idx="12285">
                  <c:v>0.128667596</c:v>
                </c:pt>
                <c:pt idx="12286">
                  <c:v>41.764936349999999</c:v>
                </c:pt>
                <c:pt idx="12287">
                  <c:v>0.22812197000000001</c:v>
                </c:pt>
                <c:pt idx="12288">
                  <c:v>166.19997169999999</c:v>
                </c:pt>
                <c:pt idx="12289">
                  <c:v>1.3390105240000001</c:v>
                </c:pt>
                <c:pt idx="12290">
                  <c:v>47.904061900000002</c:v>
                </c:pt>
                <c:pt idx="12291">
                  <c:v>0.27370293499999998</c:v>
                </c:pt>
                <c:pt idx="12292">
                  <c:v>94.844511769999997</c:v>
                </c:pt>
                <c:pt idx="12293">
                  <c:v>0.20921019199999999</c:v>
                </c:pt>
                <c:pt idx="12294">
                  <c:v>35.24792712</c:v>
                </c:pt>
                <c:pt idx="12295">
                  <c:v>53.631595320000002</c:v>
                </c:pt>
                <c:pt idx="12296">
                  <c:v>117.3003171</c:v>
                </c:pt>
                <c:pt idx="12297">
                  <c:v>7.0735172019999997</c:v>
                </c:pt>
                <c:pt idx="12298">
                  <c:v>0.142993069</c:v>
                </c:pt>
                <c:pt idx="12299">
                  <c:v>78.89890518</c:v>
                </c:pt>
                <c:pt idx="12300">
                  <c:v>48.195601379999999</c:v>
                </c:pt>
                <c:pt idx="12301">
                  <c:v>76.259570999999994</c:v>
                </c:pt>
                <c:pt idx="12302">
                  <c:v>0.12405213800000001</c:v>
                </c:pt>
                <c:pt idx="12303">
                  <c:v>0.17942398100000001</c:v>
                </c:pt>
                <c:pt idx="12304">
                  <c:v>75.281149909999996</c:v>
                </c:pt>
                <c:pt idx="12305">
                  <c:v>0.18825169999999999</c:v>
                </c:pt>
                <c:pt idx="12306">
                  <c:v>59.442811480000003</c:v>
                </c:pt>
                <c:pt idx="12307">
                  <c:v>25.33720357</c:v>
                </c:pt>
                <c:pt idx="12308">
                  <c:v>0.117276463</c:v>
                </c:pt>
                <c:pt idx="12309">
                  <c:v>0.36257114899999998</c:v>
                </c:pt>
                <c:pt idx="12310">
                  <c:v>113.6633908</c:v>
                </c:pt>
                <c:pt idx="12311">
                  <c:v>201.17065919999999</c:v>
                </c:pt>
                <c:pt idx="12312">
                  <c:v>53.70476652</c:v>
                </c:pt>
                <c:pt idx="12313">
                  <c:v>26.043816939999999</c:v>
                </c:pt>
                <c:pt idx="12314">
                  <c:v>27.038079750000001</c:v>
                </c:pt>
                <c:pt idx="12315">
                  <c:v>48.19181837</c:v>
                </c:pt>
                <c:pt idx="12316">
                  <c:v>0.183574086</c:v>
                </c:pt>
                <c:pt idx="12317">
                  <c:v>253.50767859999999</c:v>
                </c:pt>
                <c:pt idx="12318">
                  <c:v>47.692314279999998</c:v>
                </c:pt>
                <c:pt idx="12319">
                  <c:v>27.4233981</c:v>
                </c:pt>
                <c:pt idx="12320">
                  <c:v>0.26766389200000001</c:v>
                </c:pt>
                <c:pt idx="12321">
                  <c:v>3.516122406</c:v>
                </c:pt>
                <c:pt idx="12322">
                  <c:v>37.018963810000002</c:v>
                </c:pt>
                <c:pt idx="12323">
                  <c:v>58.476787600000002</c:v>
                </c:pt>
                <c:pt idx="12324">
                  <c:v>78.847589790000001</c:v>
                </c:pt>
                <c:pt idx="12325">
                  <c:v>83.007547849999995</c:v>
                </c:pt>
                <c:pt idx="12326">
                  <c:v>62.770860720000002</c:v>
                </c:pt>
                <c:pt idx="12327">
                  <c:v>0.31905147700000003</c:v>
                </c:pt>
                <c:pt idx="12328">
                  <c:v>44.822276199999997</c:v>
                </c:pt>
                <c:pt idx="12329">
                  <c:v>50.81480861</c:v>
                </c:pt>
                <c:pt idx="12330">
                  <c:v>0.40336048200000002</c:v>
                </c:pt>
                <c:pt idx="12331">
                  <c:v>0.211376706</c:v>
                </c:pt>
                <c:pt idx="12332">
                  <c:v>39.927644010000002</c:v>
                </c:pt>
                <c:pt idx="12333">
                  <c:v>36.903623119999999</c:v>
                </c:pt>
                <c:pt idx="12334">
                  <c:v>182.9747624</c:v>
                </c:pt>
                <c:pt idx="12335">
                  <c:v>99.636940670000001</c:v>
                </c:pt>
                <c:pt idx="12336">
                  <c:v>51.422011859999998</c:v>
                </c:pt>
                <c:pt idx="12337">
                  <c:v>126.57411860000001</c:v>
                </c:pt>
                <c:pt idx="12338">
                  <c:v>28.241875310000001</c:v>
                </c:pt>
                <c:pt idx="12339">
                  <c:v>298.00161209999999</c:v>
                </c:pt>
                <c:pt idx="12340">
                  <c:v>101.4205127</c:v>
                </c:pt>
                <c:pt idx="12341">
                  <c:v>9.7836836999999996E-2</c:v>
                </c:pt>
                <c:pt idx="12342">
                  <c:v>0.21598093700000001</c:v>
                </c:pt>
                <c:pt idx="12343">
                  <c:v>11.39191188</c:v>
                </c:pt>
                <c:pt idx="12344">
                  <c:v>45.216263040000001</c:v>
                </c:pt>
                <c:pt idx="12345">
                  <c:v>0.43221921099999999</c:v>
                </c:pt>
                <c:pt idx="12346">
                  <c:v>104.7976728</c:v>
                </c:pt>
                <c:pt idx="12347">
                  <c:v>121.7327885</c:v>
                </c:pt>
                <c:pt idx="12348">
                  <c:v>4.543292525</c:v>
                </c:pt>
                <c:pt idx="12349">
                  <c:v>46.349952700000003</c:v>
                </c:pt>
                <c:pt idx="12350">
                  <c:v>18.416417890000002</c:v>
                </c:pt>
                <c:pt idx="12351">
                  <c:v>0.13011768800000001</c:v>
                </c:pt>
                <c:pt idx="12352">
                  <c:v>58.852800790000003</c:v>
                </c:pt>
                <c:pt idx="12353">
                  <c:v>9.6395710999999995E-2</c:v>
                </c:pt>
                <c:pt idx="12354">
                  <c:v>27.96351439</c:v>
                </c:pt>
                <c:pt idx="12355">
                  <c:v>211.6300842</c:v>
                </c:pt>
                <c:pt idx="12356">
                  <c:v>29.6478292</c:v>
                </c:pt>
                <c:pt idx="12357">
                  <c:v>0.26938555199999997</c:v>
                </c:pt>
                <c:pt idx="12358">
                  <c:v>147.13569680000001</c:v>
                </c:pt>
                <c:pt idx="12359">
                  <c:v>90.337380809999999</c:v>
                </c:pt>
                <c:pt idx="12360">
                  <c:v>0.14131502500000001</c:v>
                </c:pt>
                <c:pt idx="12361">
                  <c:v>0.35479392500000001</c:v>
                </c:pt>
                <c:pt idx="12362">
                  <c:v>157.68061969999999</c:v>
                </c:pt>
                <c:pt idx="12363">
                  <c:v>51.775729859999998</c:v>
                </c:pt>
                <c:pt idx="12364">
                  <c:v>96.71105249</c:v>
                </c:pt>
                <c:pt idx="12365">
                  <c:v>258.80357359999999</c:v>
                </c:pt>
                <c:pt idx="12366">
                  <c:v>37.77953265</c:v>
                </c:pt>
                <c:pt idx="12367">
                  <c:v>51.466406650000003</c:v>
                </c:pt>
                <c:pt idx="12368">
                  <c:v>191.36662889999999</c:v>
                </c:pt>
                <c:pt idx="12369">
                  <c:v>44.434155560000001</c:v>
                </c:pt>
                <c:pt idx="12370">
                  <c:v>0.71461887400000002</c:v>
                </c:pt>
                <c:pt idx="12371">
                  <c:v>0.13375769400000001</c:v>
                </c:pt>
                <c:pt idx="12372">
                  <c:v>90.383781499999998</c:v>
                </c:pt>
                <c:pt idx="12373">
                  <c:v>36.519250999999997</c:v>
                </c:pt>
                <c:pt idx="12374">
                  <c:v>0.13720406600000001</c:v>
                </c:pt>
                <c:pt idx="12375">
                  <c:v>0.266125098</c:v>
                </c:pt>
                <c:pt idx="12376">
                  <c:v>0.104770982</c:v>
                </c:pt>
                <c:pt idx="12377">
                  <c:v>80.367703550000002</c:v>
                </c:pt>
                <c:pt idx="12378">
                  <c:v>18.576619489999999</c:v>
                </c:pt>
                <c:pt idx="12379">
                  <c:v>37.159277019999998</c:v>
                </c:pt>
                <c:pt idx="12380">
                  <c:v>12.27181848</c:v>
                </c:pt>
                <c:pt idx="12381">
                  <c:v>134.18328439999999</c:v>
                </c:pt>
                <c:pt idx="12382">
                  <c:v>0.12118253399999999</c:v>
                </c:pt>
                <c:pt idx="12383">
                  <c:v>67.868007090000006</c:v>
                </c:pt>
                <c:pt idx="12384">
                  <c:v>68.582969719999994</c:v>
                </c:pt>
                <c:pt idx="12385">
                  <c:v>53.751090670000004</c:v>
                </c:pt>
                <c:pt idx="12386">
                  <c:v>46.465427750000003</c:v>
                </c:pt>
                <c:pt idx="12387">
                  <c:v>100.80986179999999</c:v>
                </c:pt>
                <c:pt idx="12388">
                  <c:v>148.00515720000001</c:v>
                </c:pt>
                <c:pt idx="12389">
                  <c:v>0.16710228499999999</c:v>
                </c:pt>
                <c:pt idx="12390">
                  <c:v>244.65459580000001</c:v>
                </c:pt>
                <c:pt idx="12391">
                  <c:v>0.122118164</c:v>
                </c:pt>
                <c:pt idx="12392">
                  <c:v>36.252915199999997</c:v>
                </c:pt>
                <c:pt idx="12393">
                  <c:v>23.38839827</c:v>
                </c:pt>
                <c:pt idx="12394">
                  <c:v>75.902584399999995</c:v>
                </c:pt>
                <c:pt idx="12395">
                  <c:v>2.3582859269999998</c:v>
                </c:pt>
                <c:pt idx="12396">
                  <c:v>0.29176399800000002</c:v>
                </c:pt>
                <c:pt idx="12397">
                  <c:v>129.49150040000001</c:v>
                </c:pt>
                <c:pt idx="12398">
                  <c:v>18.155389499999998</c:v>
                </c:pt>
                <c:pt idx="12399">
                  <c:v>123.22825640000001</c:v>
                </c:pt>
                <c:pt idx="12400">
                  <c:v>0.35095084100000001</c:v>
                </c:pt>
                <c:pt idx="12401">
                  <c:v>165.34543550000001</c:v>
                </c:pt>
                <c:pt idx="12402">
                  <c:v>148.172822</c:v>
                </c:pt>
                <c:pt idx="12403">
                  <c:v>409.91815819999999</c:v>
                </c:pt>
                <c:pt idx="12404">
                  <c:v>0.41611867899999999</c:v>
                </c:pt>
                <c:pt idx="12405">
                  <c:v>56.689704169999999</c:v>
                </c:pt>
                <c:pt idx="12406">
                  <c:v>0.24217307599999999</c:v>
                </c:pt>
                <c:pt idx="12407">
                  <c:v>144.87456560000001</c:v>
                </c:pt>
                <c:pt idx="12408">
                  <c:v>1.0294767629999999</c:v>
                </c:pt>
                <c:pt idx="12409">
                  <c:v>109.6924976</c:v>
                </c:pt>
                <c:pt idx="12410">
                  <c:v>0.30004419399999999</c:v>
                </c:pt>
                <c:pt idx="12411">
                  <c:v>63.446586809999999</c:v>
                </c:pt>
                <c:pt idx="12412">
                  <c:v>93.588064160000002</c:v>
                </c:pt>
                <c:pt idx="12413">
                  <c:v>96.969866479999993</c:v>
                </c:pt>
                <c:pt idx="12414">
                  <c:v>0.20666256099999999</c:v>
                </c:pt>
                <c:pt idx="12415">
                  <c:v>17.979842130000002</c:v>
                </c:pt>
                <c:pt idx="12416">
                  <c:v>89.215771959999998</c:v>
                </c:pt>
                <c:pt idx="12417">
                  <c:v>27.803907519999999</c:v>
                </c:pt>
                <c:pt idx="12418">
                  <c:v>54.601701120000001</c:v>
                </c:pt>
                <c:pt idx="12419">
                  <c:v>50.49742397</c:v>
                </c:pt>
                <c:pt idx="12420">
                  <c:v>23.560015159999999</c:v>
                </c:pt>
                <c:pt idx="12421">
                  <c:v>0.40612768900000001</c:v>
                </c:pt>
                <c:pt idx="12422">
                  <c:v>97.785310530000004</c:v>
                </c:pt>
                <c:pt idx="12423">
                  <c:v>0.34212188300000002</c:v>
                </c:pt>
                <c:pt idx="12424">
                  <c:v>0.109607274</c:v>
                </c:pt>
                <c:pt idx="12425">
                  <c:v>273.82621180000001</c:v>
                </c:pt>
                <c:pt idx="12426">
                  <c:v>0.111951167</c:v>
                </c:pt>
                <c:pt idx="12427">
                  <c:v>0.146707429</c:v>
                </c:pt>
                <c:pt idx="12428">
                  <c:v>0.24172675599999999</c:v>
                </c:pt>
                <c:pt idx="12429">
                  <c:v>126.6240754</c:v>
                </c:pt>
                <c:pt idx="12430">
                  <c:v>63.373214060000002</c:v>
                </c:pt>
                <c:pt idx="12431">
                  <c:v>54.368565330000003</c:v>
                </c:pt>
                <c:pt idx="12432">
                  <c:v>11.22245079</c:v>
                </c:pt>
                <c:pt idx="12433">
                  <c:v>9.9142005920000003</c:v>
                </c:pt>
                <c:pt idx="12434">
                  <c:v>84.380610489999995</c:v>
                </c:pt>
                <c:pt idx="12435">
                  <c:v>219.24857119999999</c:v>
                </c:pt>
                <c:pt idx="12436">
                  <c:v>1.0460991930000001</c:v>
                </c:pt>
                <c:pt idx="12437">
                  <c:v>56.354025470000003</c:v>
                </c:pt>
                <c:pt idx="12438">
                  <c:v>40.633211969999998</c:v>
                </c:pt>
                <c:pt idx="12439">
                  <c:v>36.84798756</c:v>
                </c:pt>
                <c:pt idx="12440">
                  <c:v>61.752094110000002</c:v>
                </c:pt>
                <c:pt idx="12441">
                  <c:v>72.100390860000005</c:v>
                </c:pt>
                <c:pt idx="12442">
                  <c:v>0.24449554700000001</c:v>
                </c:pt>
                <c:pt idx="12443">
                  <c:v>3.0749625969999999</c:v>
                </c:pt>
                <c:pt idx="12444">
                  <c:v>97.158402809999998</c:v>
                </c:pt>
                <c:pt idx="12445">
                  <c:v>0.10024601</c:v>
                </c:pt>
                <c:pt idx="12446">
                  <c:v>0.40022876800000001</c:v>
                </c:pt>
                <c:pt idx="12447">
                  <c:v>45.043912419999998</c:v>
                </c:pt>
                <c:pt idx="12448">
                  <c:v>8.4424439180000004</c:v>
                </c:pt>
                <c:pt idx="12449">
                  <c:v>0.15056177600000001</c:v>
                </c:pt>
                <c:pt idx="12450">
                  <c:v>0.196955399</c:v>
                </c:pt>
                <c:pt idx="12451">
                  <c:v>0.120163038</c:v>
                </c:pt>
                <c:pt idx="12452">
                  <c:v>25.593613049999998</c:v>
                </c:pt>
                <c:pt idx="12453">
                  <c:v>49.446965769999998</c:v>
                </c:pt>
                <c:pt idx="12454">
                  <c:v>43.94840954</c:v>
                </c:pt>
                <c:pt idx="12455">
                  <c:v>0.87425992100000005</c:v>
                </c:pt>
                <c:pt idx="12456">
                  <c:v>0.120095142</c:v>
                </c:pt>
                <c:pt idx="12457">
                  <c:v>188.65411019999999</c:v>
                </c:pt>
                <c:pt idx="12458">
                  <c:v>60.805977329999997</c:v>
                </c:pt>
                <c:pt idx="12459">
                  <c:v>159.40860230000001</c:v>
                </c:pt>
                <c:pt idx="12460">
                  <c:v>25.601743389999999</c:v>
                </c:pt>
                <c:pt idx="12461">
                  <c:v>98.880118049999993</c:v>
                </c:pt>
                <c:pt idx="12462">
                  <c:v>0.51503855200000004</c:v>
                </c:pt>
                <c:pt idx="12463">
                  <c:v>118.0943118</c:v>
                </c:pt>
                <c:pt idx="12464">
                  <c:v>41.733907549999998</c:v>
                </c:pt>
                <c:pt idx="12465">
                  <c:v>0.159891857</c:v>
                </c:pt>
                <c:pt idx="12466">
                  <c:v>170.34325949999999</c:v>
                </c:pt>
                <c:pt idx="12467">
                  <c:v>33.12528167</c:v>
                </c:pt>
                <c:pt idx="12468">
                  <c:v>0.20496563000000001</c:v>
                </c:pt>
                <c:pt idx="12469">
                  <c:v>92.215535540000005</c:v>
                </c:pt>
                <c:pt idx="12470">
                  <c:v>0.267989745</c:v>
                </c:pt>
                <c:pt idx="12471">
                  <c:v>0.160608154</c:v>
                </c:pt>
                <c:pt idx="12472">
                  <c:v>0.19783394300000001</c:v>
                </c:pt>
                <c:pt idx="12473">
                  <c:v>32.933055950000004</c:v>
                </c:pt>
                <c:pt idx="12474">
                  <c:v>9.0500974999999997E-2</c:v>
                </c:pt>
                <c:pt idx="12475">
                  <c:v>49.40121079</c:v>
                </c:pt>
                <c:pt idx="12476">
                  <c:v>32.005531840000003</c:v>
                </c:pt>
                <c:pt idx="12477">
                  <c:v>54.149383829999998</c:v>
                </c:pt>
                <c:pt idx="12478">
                  <c:v>277.15830019999999</c:v>
                </c:pt>
                <c:pt idx="12479">
                  <c:v>46.409993530000001</c:v>
                </c:pt>
                <c:pt idx="12480">
                  <c:v>34.777215980000001</c:v>
                </c:pt>
                <c:pt idx="12481">
                  <c:v>46.101081579999999</c:v>
                </c:pt>
                <c:pt idx="12482">
                  <c:v>43.359262139999998</c:v>
                </c:pt>
                <c:pt idx="12483">
                  <c:v>120.2606964</c:v>
                </c:pt>
                <c:pt idx="12484">
                  <c:v>42.600833170000001</c:v>
                </c:pt>
                <c:pt idx="12485">
                  <c:v>122.3639123</c:v>
                </c:pt>
                <c:pt idx="12486">
                  <c:v>77.768307960000001</c:v>
                </c:pt>
                <c:pt idx="12487">
                  <c:v>0.22847974300000001</c:v>
                </c:pt>
                <c:pt idx="12488">
                  <c:v>57.252670500000001</c:v>
                </c:pt>
                <c:pt idx="12489">
                  <c:v>0.28087103800000002</c:v>
                </c:pt>
                <c:pt idx="12490">
                  <c:v>31.419271160000001</c:v>
                </c:pt>
                <c:pt idx="12491">
                  <c:v>116.92624120000001</c:v>
                </c:pt>
                <c:pt idx="12492">
                  <c:v>83.794348319999997</c:v>
                </c:pt>
                <c:pt idx="12493">
                  <c:v>50.993718399999999</c:v>
                </c:pt>
                <c:pt idx="12494">
                  <c:v>9.6357927599999993</c:v>
                </c:pt>
                <c:pt idx="12495">
                  <c:v>0.20952226600000001</c:v>
                </c:pt>
                <c:pt idx="12496">
                  <c:v>9.5386083859999999</c:v>
                </c:pt>
                <c:pt idx="12497">
                  <c:v>82.779684990000007</c:v>
                </c:pt>
                <c:pt idx="12498">
                  <c:v>0.30389635999999998</c:v>
                </c:pt>
                <c:pt idx="12499">
                  <c:v>7.4794334600000001</c:v>
                </c:pt>
                <c:pt idx="12500">
                  <c:v>56.937440809999998</c:v>
                </c:pt>
                <c:pt idx="12501">
                  <c:v>21.528792800000002</c:v>
                </c:pt>
                <c:pt idx="12502">
                  <c:v>42.046314029999998</c:v>
                </c:pt>
                <c:pt idx="12503">
                  <c:v>0.18160770500000001</c:v>
                </c:pt>
                <c:pt idx="12504">
                  <c:v>0.45842772399999998</c:v>
                </c:pt>
                <c:pt idx="12505">
                  <c:v>78.821399970000002</c:v>
                </c:pt>
                <c:pt idx="12506">
                  <c:v>9.2171278999999995E-2</c:v>
                </c:pt>
                <c:pt idx="12507">
                  <c:v>9.5119419999999996E-2</c:v>
                </c:pt>
                <c:pt idx="12508">
                  <c:v>5.3730315769999999</c:v>
                </c:pt>
                <c:pt idx="12509">
                  <c:v>35.947656469999998</c:v>
                </c:pt>
                <c:pt idx="12510">
                  <c:v>1.086114239</c:v>
                </c:pt>
                <c:pt idx="12511">
                  <c:v>244.852025</c:v>
                </c:pt>
                <c:pt idx="12512">
                  <c:v>5.7200400650000001</c:v>
                </c:pt>
                <c:pt idx="12513">
                  <c:v>29.527908799999999</c:v>
                </c:pt>
                <c:pt idx="12514">
                  <c:v>18.481219119999999</c:v>
                </c:pt>
                <c:pt idx="12515">
                  <c:v>0.61894673200000005</c:v>
                </c:pt>
                <c:pt idx="12516">
                  <c:v>0.105394926</c:v>
                </c:pt>
                <c:pt idx="12517">
                  <c:v>0.22728162099999999</c:v>
                </c:pt>
                <c:pt idx="12518">
                  <c:v>140.96080889999999</c:v>
                </c:pt>
                <c:pt idx="12519">
                  <c:v>107.1166679</c:v>
                </c:pt>
                <c:pt idx="12520">
                  <c:v>0.23564001900000001</c:v>
                </c:pt>
                <c:pt idx="12521">
                  <c:v>48.797644630000001</c:v>
                </c:pt>
                <c:pt idx="12522">
                  <c:v>0.212018757</c:v>
                </c:pt>
                <c:pt idx="12523">
                  <c:v>41.560202519999997</c:v>
                </c:pt>
                <c:pt idx="12524">
                  <c:v>0.24114734600000001</c:v>
                </c:pt>
                <c:pt idx="12525">
                  <c:v>28.063787019999999</c:v>
                </c:pt>
                <c:pt idx="12526">
                  <c:v>0.29127852999999998</c:v>
                </c:pt>
                <c:pt idx="12527">
                  <c:v>34.367639879999999</c:v>
                </c:pt>
                <c:pt idx="12528">
                  <c:v>0.31416612500000002</c:v>
                </c:pt>
                <c:pt idx="12529">
                  <c:v>47.441823360000001</c:v>
                </c:pt>
                <c:pt idx="12530">
                  <c:v>0.30226419599999998</c:v>
                </c:pt>
                <c:pt idx="12531">
                  <c:v>7.2661694839999997</c:v>
                </c:pt>
                <c:pt idx="12532">
                  <c:v>6.8059686709999996</c:v>
                </c:pt>
                <c:pt idx="12533">
                  <c:v>0.107823533</c:v>
                </c:pt>
                <c:pt idx="12534">
                  <c:v>16.609776</c:v>
                </c:pt>
                <c:pt idx="12535">
                  <c:v>39.12362658</c:v>
                </c:pt>
                <c:pt idx="12536">
                  <c:v>142.49051130000001</c:v>
                </c:pt>
                <c:pt idx="12537">
                  <c:v>48.216407250000003</c:v>
                </c:pt>
                <c:pt idx="12538">
                  <c:v>0.50891228200000005</c:v>
                </c:pt>
                <c:pt idx="12539">
                  <c:v>0.56846848500000002</c:v>
                </c:pt>
                <c:pt idx="12540">
                  <c:v>0.58309280200000002</c:v>
                </c:pt>
                <c:pt idx="12541">
                  <c:v>43.088557190000003</c:v>
                </c:pt>
                <c:pt idx="12542">
                  <c:v>90.183070900000004</c:v>
                </c:pt>
                <c:pt idx="12543">
                  <c:v>0.21196327300000001</c:v>
                </c:pt>
                <c:pt idx="12544">
                  <c:v>80.245593020000001</c:v>
                </c:pt>
                <c:pt idx="12545">
                  <c:v>69.307232729999996</c:v>
                </c:pt>
                <c:pt idx="12546">
                  <c:v>0.421217495</c:v>
                </c:pt>
                <c:pt idx="12547">
                  <c:v>0.15818228600000001</c:v>
                </c:pt>
                <c:pt idx="12548">
                  <c:v>0.28943102300000001</c:v>
                </c:pt>
                <c:pt idx="12549">
                  <c:v>83.846057149999993</c:v>
                </c:pt>
                <c:pt idx="12550">
                  <c:v>58.866945809999997</c:v>
                </c:pt>
                <c:pt idx="12551">
                  <c:v>21.099653679999999</c:v>
                </c:pt>
                <c:pt idx="12552">
                  <c:v>46.284989469999999</c:v>
                </c:pt>
                <c:pt idx="12553">
                  <c:v>0.109457555</c:v>
                </c:pt>
                <c:pt idx="12554">
                  <c:v>85.908373370000007</c:v>
                </c:pt>
                <c:pt idx="12555">
                  <c:v>0.167804546</c:v>
                </c:pt>
                <c:pt idx="12556">
                  <c:v>28.133395119999999</c:v>
                </c:pt>
                <c:pt idx="12557">
                  <c:v>9.8372561999999997E-2</c:v>
                </c:pt>
                <c:pt idx="12558">
                  <c:v>45.179675639999999</c:v>
                </c:pt>
                <c:pt idx="12559">
                  <c:v>0.25189098799999998</c:v>
                </c:pt>
                <c:pt idx="12560">
                  <c:v>176.4443508</c:v>
                </c:pt>
                <c:pt idx="12561">
                  <c:v>0.223852463</c:v>
                </c:pt>
                <c:pt idx="12562">
                  <c:v>18.407478789999999</c:v>
                </c:pt>
                <c:pt idx="12563">
                  <c:v>45.25244532</c:v>
                </c:pt>
                <c:pt idx="12564">
                  <c:v>119.2521133</c:v>
                </c:pt>
                <c:pt idx="12565">
                  <c:v>69.681103919999998</c:v>
                </c:pt>
                <c:pt idx="12566">
                  <c:v>7.6782201939999997</c:v>
                </c:pt>
                <c:pt idx="12567">
                  <c:v>31.14615508</c:v>
                </c:pt>
                <c:pt idx="12568">
                  <c:v>91.524224770000004</c:v>
                </c:pt>
                <c:pt idx="12569">
                  <c:v>0.200299325</c:v>
                </c:pt>
                <c:pt idx="12570">
                  <c:v>0.28760934300000002</c:v>
                </c:pt>
                <c:pt idx="12571">
                  <c:v>0.23934264199999999</c:v>
                </c:pt>
                <c:pt idx="12572">
                  <c:v>71.323908610000004</c:v>
                </c:pt>
                <c:pt idx="12573">
                  <c:v>8.3434903489999996</c:v>
                </c:pt>
                <c:pt idx="12574">
                  <c:v>4.9441013480000002</c:v>
                </c:pt>
                <c:pt idx="12575">
                  <c:v>51.106526520000003</c:v>
                </c:pt>
                <c:pt idx="12576">
                  <c:v>179.29487209999999</c:v>
                </c:pt>
                <c:pt idx="12577">
                  <c:v>52.057889400000001</c:v>
                </c:pt>
                <c:pt idx="12578">
                  <c:v>8.2770935689999998</c:v>
                </c:pt>
                <c:pt idx="12579">
                  <c:v>0.156225317</c:v>
                </c:pt>
                <c:pt idx="12580">
                  <c:v>13.58662938</c:v>
                </c:pt>
                <c:pt idx="12581">
                  <c:v>72.960878699999995</c:v>
                </c:pt>
                <c:pt idx="12582">
                  <c:v>0.16331172799999999</c:v>
                </c:pt>
                <c:pt idx="12583">
                  <c:v>0.13842137600000001</c:v>
                </c:pt>
                <c:pt idx="12584">
                  <c:v>9.1375603999999999E-2</c:v>
                </c:pt>
                <c:pt idx="12585">
                  <c:v>0.18747908499999999</c:v>
                </c:pt>
                <c:pt idx="12586">
                  <c:v>9.5217449999999995E-2</c:v>
                </c:pt>
                <c:pt idx="12587">
                  <c:v>0.31540044</c:v>
                </c:pt>
                <c:pt idx="12588">
                  <c:v>56.635133600000003</c:v>
                </c:pt>
                <c:pt idx="12589">
                  <c:v>0.110794582</c:v>
                </c:pt>
                <c:pt idx="12590">
                  <c:v>9.7769174E-2</c:v>
                </c:pt>
                <c:pt idx="12591">
                  <c:v>0.15248563600000001</c:v>
                </c:pt>
                <c:pt idx="12592">
                  <c:v>0.111985814</c:v>
                </c:pt>
                <c:pt idx="12593">
                  <c:v>0.110952228</c:v>
                </c:pt>
                <c:pt idx="12594">
                  <c:v>29.66894228</c:v>
                </c:pt>
                <c:pt idx="12595">
                  <c:v>61.317736689999997</c:v>
                </c:pt>
                <c:pt idx="12596">
                  <c:v>88.302601539999998</c:v>
                </c:pt>
                <c:pt idx="12597">
                  <c:v>82.584940720000006</c:v>
                </c:pt>
                <c:pt idx="12598">
                  <c:v>3.4597401749999999</c:v>
                </c:pt>
                <c:pt idx="12599">
                  <c:v>9.5511858660000009</c:v>
                </c:pt>
                <c:pt idx="12600">
                  <c:v>41.450555250000001</c:v>
                </c:pt>
                <c:pt idx="12601">
                  <c:v>53.600834489999997</c:v>
                </c:pt>
                <c:pt idx="12602">
                  <c:v>0.20424767699999999</c:v>
                </c:pt>
                <c:pt idx="12603">
                  <c:v>118.1487667</c:v>
                </c:pt>
                <c:pt idx="12604">
                  <c:v>71.341573229999995</c:v>
                </c:pt>
                <c:pt idx="12605">
                  <c:v>9.708104316</c:v>
                </c:pt>
                <c:pt idx="12606">
                  <c:v>0.31640323199999998</c:v>
                </c:pt>
                <c:pt idx="12607">
                  <c:v>24.66630683</c:v>
                </c:pt>
                <c:pt idx="12608">
                  <c:v>0.13392316300000001</c:v>
                </c:pt>
                <c:pt idx="12609">
                  <c:v>7.4971092559999999</c:v>
                </c:pt>
                <c:pt idx="12610">
                  <c:v>11.19453339</c:v>
                </c:pt>
                <c:pt idx="12611">
                  <c:v>68.657558370000004</c:v>
                </c:pt>
                <c:pt idx="12612">
                  <c:v>15.908013929999999</c:v>
                </c:pt>
                <c:pt idx="12613">
                  <c:v>43.47069741</c:v>
                </c:pt>
                <c:pt idx="12614">
                  <c:v>1.7815014199999999</c:v>
                </c:pt>
                <c:pt idx="12615">
                  <c:v>0.10725108899999999</c:v>
                </c:pt>
                <c:pt idx="12616">
                  <c:v>0.117599839</c:v>
                </c:pt>
                <c:pt idx="12617">
                  <c:v>222.13433810000001</c:v>
                </c:pt>
                <c:pt idx="12618">
                  <c:v>27.20517577</c:v>
                </c:pt>
                <c:pt idx="12619">
                  <c:v>168.87233430000001</c:v>
                </c:pt>
                <c:pt idx="12620">
                  <c:v>0.143103483</c:v>
                </c:pt>
                <c:pt idx="12621">
                  <c:v>7.7606728049999996</c:v>
                </c:pt>
                <c:pt idx="12622">
                  <c:v>15.109172750000001</c:v>
                </c:pt>
                <c:pt idx="12623">
                  <c:v>29.581427789999999</c:v>
                </c:pt>
                <c:pt idx="12624">
                  <c:v>0.22442777899999999</c:v>
                </c:pt>
                <c:pt idx="12625">
                  <c:v>248.2077103</c:v>
                </c:pt>
                <c:pt idx="12626">
                  <c:v>49.114574689999998</c:v>
                </c:pt>
                <c:pt idx="12627">
                  <c:v>0.110107495</c:v>
                </c:pt>
                <c:pt idx="12628">
                  <c:v>51.304796750000001</c:v>
                </c:pt>
                <c:pt idx="12629">
                  <c:v>0.31521854199999999</c:v>
                </c:pt>
                <c:pt idx="12630">
                  <c:v>39.995022460000001</c:v>
                </c:pt>
                <c:pt idx="12631">
                  <c:v>0.47142216399999998</c:v>
                </c:pt>
                <c:pt idx="12632">
                  <c:v>26.11111022</c:v>
                </c:pt>
                <c:pt idx="12633">
                  <c:v>348.85654579999999</c:v>
                </c:pt>
                <c:pt idx="12634">
                  <c:v>0.26898063999999999</c:v>
                </c:pt>
                <c:pt idx="12635">
                  <c:v>156.5755005</c:v>
                </c:pt>
                <c:pt idx="12636">
                  <c:v>0.25374442600000002</c:v>
                </c:pt>
                <c:pt idx="12637">
                  <c:v>24.186115910000002</c:v>
                </c:pt>
                <c:pt idx="12638">
                  <c:v>0.110325362</c:v>
                </c:pt>
                <c:pt idx="12639">
                  <c:v>48.570250170000001</c:v>
                </c:pt>
                <c:pt idx="12640">
                  <c:v>54.85785989</c:v>
                </c:pt>
                <c:pt idx="12641">
                  <c:v>36.10446701</c:v>
                </c:pt>
                <c:pt idx="12642">
                  <c:v>45.402414319999998</c:v>
                </c:pt>
                <c:pt idx="12643">
                  <c:v>47.890504960000001</c:v>
                </c:pt>
                <c:pt idx="12644">
                  <c:v>124.145752</c:v>
                </c:pt>
                <c:pt idx="12645">
                  <c:v>2.8114241089999998</c:v>
                </c:pt>
                <c:pt idx="12646">
                  <c:v>0.121812131</c:v>
                </c:pt>
                <c:pt idx="12647">
                  <c:v>126.2717174</c:v>
                </c:pt>
                <c:pt idx="12648">
                  <c:v>31.159620390000001</c:v>
                </c:pt>
                <c:pt idx="12649">
                  <c:v>92.112669740000001</c:v>
                </c:pt>
                <c:pt idx="12650">
                  <c:v>0.605702776</c:v>
                </c:pt>
                <c:pt idx="12651">
                  <c:v>0.202545532</c:v>
                </c:pt>
                <c:pt idx="12652">
                  <c:v>0.145294858</c:v>
                </c:pt>
                <c:pt idx="12653">
                  <c:v>13.96446753</c:v>
                </c:pt>
                <c:pt idx="12654">
                  <c:v>258.05112029999998</c:v>
                </c:pt>
                <c:pt idx="12655">
                  <c:v>0.37019466899999998</c:v>
                </c:pt>
                <c:pt idx="12656">
                  <c:v>45.452623299999999</c:v>
                </c:pt>
                <c:pt idx="12657">
                  <c:v>50.644856259999997</c:v>
                </c:pt>
                <c:pt idx="12658">
                  <c:v>42.801791889999997</c:v>
                </c:pt>
                <c:pt idx="12659">
                  <c:v>6.7826357149999996</c:v>
                </c:pt>
                <c:pt idx="12660">
                  <c:v>0.131694436</c:v>
                </c:pt>
                <c:pt idx="12661">
                  <c:v>12.632785650000001</c:v>
                </c:pt>
                <c:pt idx="12662">
                  <c:v>75.343128829999998</c:v>
                </c:pt>
                <c:pt idx="12663">
                  <c:v>0.19279658199999999</c:v>
                </c:pt>
                <c:pt idx="12664">
                  <c:v>0.10983854899999999</c:v>
                </c:pt>
                <c:pt idx="12665">
                  <c:v>7.8672112319999998</c:v>
                </c:pt>
                <c:pt idx="12666">
                  <c:v>22.09297127</c:v>
                </c:pt>
                <c:pt idx="12667">
                  <c:v>42.07393416</c:v>
                </c:pt>
                <c:pt idx="12668">
                  <c:v>135.90101999999999</c:v>
                </c:pt>
                <c:pt idx="12669">
                  <c:v>0.21058616399999999</c:v>
                </c:pt>
                <c:pt idx="12670">
                  <c:v>22.88641492</c:v>
                </c:pt>
                <c:pt idx="12671">
                  <c:v>49.364185290000002</c:v>
                </c:pt>
                <c:pt idx="12672">
                  <c:v>18.415785379999999</c:v>
                </c:pt>
                <c:pt idx="12673">
                  <c:v>101.0897583</c:v>
                </c:pt>
                <c:pt idx="12674">
                  <c:v>88.220088189999998</c:v>
                </c:pt>
                <c:pt idx="12675">
                  <c:v>16.40369102</c:v>
                </c:pt>
                <c:pt idx="12676">
                  <c:v>118.6649851</c:v>
                </c:pt>
                <c:pt idx="12677">
                  <c:v>113.7428213</c:v>
                </c:pt>
                <c:pt idx="12678">
                  <c:v>163.63365390000001</c:v>
                </c:pt>
                <c:pt idx="12679">
                  <c:v>27.27041685</c:v>
                </c:pt>
                <c:pt idx="12680">
                  <c:v>59.010791959999999</c:v>
                </c:pt>
                <c:pt idx="12681">
                  <c:v>67.466331089999997</c:v>
                </c:pt>
                <c:pt idx="12682">
                  <c:v>3.7791862979999999</c:v>
                </c:pt>
                <c:pt idx="12683">
                  <c:v>78.443128060000006</c:v>
                </c:pt>
                <c:pt idx="12684">
                  <c:v>146.08390900000001</c:v>
                </c:pt>
                <c:pt idx="12685">
                  <c:v>8.4862390130000005</c:v>
                </c:pt>
                <c:pt idx="12686">
                  <c:v>7.9803558729999997</c:v>
                </c:pt>
                <c:pt idx="12687">
                  <c:v>164.3759015</c:v>
                </c:pt>
                <c:pt idx="12688">
                  <c:v>0.115035385</c:v>
                </c:pt>
                <c:pt idx="12689">
                  <c:v>89.723466160000001</c:v>
                </c:pt>
                <c:pt idx="12690">
                  <c:v>21.01574042</c:v>
                </c:pt>
                <c:pt idx="12691">
                  <c:v>0.11188099899999999</c:v>
                </c:pt>
                <c:pt idx="12692">
                  <c:v>30.638154539999999</c:v>
                </c:pt>
                <c:pt idx="12693">
                  <c:v>86.818677460000004</c:v>
                </c:pt>
                <c:pt idx="12694">
                  <c:v>72.750923229999998</c:v>
                </c:pt>
                <c:pt idx="12695">
                  <c:v>0.31732594600000003</c:v>
                </c:pt>
                <c:pt idx="12696">
                  <c:v>50.383291669999998</c:v>
                </c:pt>
                <c:pt idx="12697">
                  <c:v>9.8475629999999995E-2</c:v>
                </c:pt>
                <c:pt idx="12698">
                  <c:v>57.163121070000003</c:v>
                </c:pt>
                <c:pt idx="12699">
                  <c:v>214.47625819999999</c:v>
                </c:pt>
                <c:pt idx="12700">
                  <c:v>48.383716159999999</c:v>
                </c:pt>
                <c:pt idx="12701">
                  <c:v>0.37180848900000002</c:v>
                </c:pt>
                <c:pt idx="12702">
                  <c:v>0.32894104200000002</c:v>
                </c:pt>
                <c:pt idx="12703">
                  <c:v>69.557476070000007</c:v>
                </c:pt>
                <c:pt idx="12704">
                  <c:v>72.056364169999995</c:v>
                </c:pt>
                <c:pt idx="12705">
                  <c:v>124.2031681</c:v>
                </c:pt>
                <c:pt idx="12706">
                  <c:v>9.0717521999999995E-2</c:v>
                </c:pt>
                <c:pt idx="12707">
                  <c:v>45.222566</c:v>
                </c:pt>
                <c:pt idx="12708">
                  <c:v>88.24774506</c:v>
                </c:pt>
                <c:pt idx="12709">
                  <c:v>19.735419090000001</c:v>
                </c:pt>
                <c:pt idx="12710">
                  <c:v>0.27505183999999999</c:v>
                </c:pt>
                <c:pt idx="12711">
                  <c:v>113.1134479</c:v>
                </c:pt>
                <c:pt idx="12712">
                  <c:v>146.54576410000001</c:v>
                </c:pt>
                <c:pt idx="12713">
                  <c:v>0.10151579500000001</c:v>
                </c:pt>
                <c:pt idx="12714">
                  <c:v>0.105264187</c:v>
                </c:pt>
                <c:pt idx="12715">
                  <c:v>0.43012409800000001</c:v>
                </c:pt>
                <c:pt idx="12716">
                  <c:v>34.278215959999997</c:v>
                </c:pt>
                <c:pt idx="12717">
                  <c:v>3.8020638679999998</c:v>
                </c:pt>
                <c:pt idx="12718">
                  <c:v>131.434247</c:v>
                </c:pt>
                <c:pt idx="12719">
                  <c:v>0.29256107599999998</c:v>
                </c:pt>
                <c:pt idx="12720">
                  <c:v>0.73363488300000002</c:v>
                </c:pt>
                <c:pt idx="12721">
                  <c:v>45.406908829999999</c:v>
                </c:pt>
                <c:pt idx="12722">
                  <c:v>0.53168736599999999</c:v>
                </c:pt>
                <c:pt idx="12723">
                  <c:v>40.089543239999998</c:v>
                </c:pt>
                <c:pt idx="12724">
                  <c:v>48.136509680000003</c:v>
                </c:pt>
                <c:pt idx="12725">
                  <c:v>9.2000236999999999E-2</c:v>
                </c:pt>
                <c:pt idx="12726">
                  <c:v>0.18835093</c:v>
                </c:pt>
                <c:pt idx="12727">
                  <c:v>266.07759909999999</c:v>
                </c:pt>
                <c:pt idx="12728">
                  <c:v>95.597617189999994</c:v>
                </c:pt>
                <c:pt idx="12729">
                  <c:v>54.340670500000002</c:v>
                </c:pt>
                <c:pt idx="12730">
                  <c:v>8.4618613170000003</c:v>
                </c:pt>
                <c:pt idx="12731">
                  <c:v>0.27194378200000002</c:v>
                </c:pt>
                <c:pt idx="12732">
                  <c:v>78.352922250000006</c:v>
                </c:pt>
                <c:pt idx="12733">
                  <c:v>0.42845323400000002</c:v>
                </c:pt>
                <c:pt idx="12734">
                  <c:v>0.11154536499999999</c:v>
                </c:pt>
                <c:pt idx="12735">
                  <c:v>121.7588863</c:v>
                </c:pt>
                <c:pt idx="12736">
                  <c:v>6.6518165490000003</c:v>
                </c:pt>
                <c:pt idx="12737">
                  <c:v>125.79358740000001</c:v>
                </c:pt>
                <c:pt idx="12738">
                  <c:v>289.59988179999999</c:v>
                </c:pt>
                <c:pt idx="12739">
                  <c:v>44.961278569999998</c:v>
                </c:pt>
                <c:pt idx="12740">
                  <c:v>0.35940678500000001</c:v>
                </c:pt>
                <c:pt idx="12741">
                  <c:v>31.832892300000001</c:v>
                </c:pt>
                <c:pt idx="12742">
                  <c:v>18.73279234</c:v>
                </c:pt>
                <c:pt idx="12743">
                  <c:v>0.36740429000000002</c:v>
                </c:pt>
                <c:pt idx="12744">
                  <c:v>122.33560660000001</c:v>
                </c:pt>
                <c:pt idx="12745">
                  <c:v>0.11941460299999999</c:v>
                </c:pt>
                <c:pt idx="12746">
                  <c:v>0.452842415</c:v>
                </c:pt>
                <c:pt idx="12747">
                  <c:v>0.11353384599999999</c:v>
                </c:pt>
                <c:pt idx="12748">
                  <c:v>0.32569515500000001</c:v>
                </c:pt>
                <c:pt idx="12749">
                  <c:v>23.548554459999998</c:v>
                </c:pt>
                <c:pt idx="12750">
                  <c:v>0.26016777600000002</c:v>
                </c:pt>
                <c:pt idx="12751">
                  <c:v>23.329421979999999</c:v>
                </c:pt>
                <c:pt idx="12752">
                  <c:v>0.421355121</c:v>
                </c:pt>
                <c:pt idx="12753">
                  <c:v>3.0946512849999999</c:v>
                </c:pt>
                <c:pt idx="12754">
                  <c:v>107.4039368</c:v>
                </c:pt>
                <c:pt idx="12755">
                  <c:v>0.15903414299999999</c:v>
                </c:pt>
                <c:pt idx="12756">
                  <c:v>191.7097095</c:v>
                </c:pt>
                <c:pt idx="12757">
                  <c:v>9.6695716000000001E-2</c:v>
                </c:pt>
                <c:pt idx="12758">
                  <c:v>137.31178940000001</c:v>
                </c:pt>
                <c:pt idx="12759">
                  <c:v>24.58006</c:v>
                </c:pt>
                <c:pt idx="12760">
                  <c:v>85.204333099999999</c:v>
                </c:pt>
                <c:pt idx="12761">
                  <c:v>84.30614937</c:v>
                </c:pt>
                <c:pt idx="12762">
                  <c:v>0.32451063699999999</c:v>
                </c:pt>
                <c:pt idx="12763">
                  <c:v>80.633383539999997</c:v>
                </c:pt>
                <c:pt idx="12764">
                  <c:v>58.854666510000001</c:v>
                </c:pt>
                <c:pt idx="12765">
                  <c:v>168.64421730000001</c:v>
                </c:pt>
                <c:pt idx="12766">
                  <c:v>0.100887092</c:v>
                </c:pt>
                <c:pt idx="12767">
                  <c:v>244.70127690000001</c:v>
                </c:pt>
                <c:pt idx="12768">
                  <c:v>79.823533870000006</c:v>
                </c:pt>
                <c:pt idx="12769">
                  <c:v>0.106078915</c:v>
                </c:pt>
                <c:pt idx="12770">
                  <c:v>0.65228298500000004</c:v>
                </c:pt>
                <c:pt idx="12771">
                  <c:v>0.580869882</c:v>
                </c:pt>
                <c:pt idx="12772">
                  <c:v>0.13001965600000001</c:v>
                </c:pt>
                <c:pt idx="12773">
                  <c:v>21.609702519999999</c:v>
                </c:pt>
                <c:pt idx="12774">
                  <c:v>0.112616886</c:v>
                </c:pt>
                <c:pt idx="12775">
                  <c:v>0.18900535500000001</c:v>
                </c:pt>
                <c:pt idx="12776">
                  <c:v>101.4150916</c:v>
                </c:pt>
                <c:pt idx="12777">
                  <c:v>20.797158450000001</c:v>
                </c:pt>
                <c:pt idx="12778">
                  <c:v>9.5081427999999996E-2</c:v>
                </c:pt>
                <c:pt idx="12779">
                  <c:v>19.138214510000001</c:v>
                </c:pt>
                <c:pt idx="12780">
                  <c:v>20.380182850000001</c:v>
                </c:pt>
                <c:pt idx="12781">
                  <c:v>19.847102929999998</c:v>
                </c:pt>
                <c:pt idx="12782">
                  <c:v>0.13160244600000001</c:v>
                </c:pt>
                <c:pt idx="12783">
                  <c:v>27.749055460000001</c:v>
                </c:pt>
                <c:pt idx="12784">
                  <c:v>0.30196599000000002</c:v>
                </c:pt>
                <c:pt idx="12785">
                  <c:v>38.544752330000001</c:v>
                </c:pt>
                <c:pt idx="12786">
                  <c:v>24.7314574</c:v>
                </c:pt>
                <c:pt idx="12787">
                  <c:v>42.770642870000003</c:v>
                </c:pt>
                <c:pt idx="12788">
                  <c:v>20.455821</c:v>
                </c:pt>
                <c:pt idx="12789">
                  <c:v>34.486117219999997</c:v>
                </c:pt>
                <c:pt idx="12790">
                  <c:v>34.244091529999999</c:v>
                </c:pt>
                <c:pt idx="12791">
                  <c:v>130.06703830000001</c:v>
                </c:pt>
                <c:pt idx="12792">
                  <c:v>0.123735017</c:v>
                </c:pt>
                <c:pt idx="12793">
                  <c:v>0.58067438699999996</c:v>
                </c:pt>
                <c:pt idx="12794">
                  <c:v>80.909395979999999</c:v>
                </c:pt>
                <c:pt idx="12795">
                  <c:v>132.43316329999999</c:v>
                </c:pt>
                <c:pt idx="12796">
                  <c:v>35.347676970000002</c:v>
                </c:pt>
                <c:pt idx="12797">
                  <c:v>0.122837944</c:v>
                </c:pt>
                <c:pt idx="12798">
                  <c:v>42.155992480000002</c:v>
                </c:pt>
                <c:pt idx="12799">
                  <c:v>17.521273870000002</c:v>
                </c:pt>
                <c:pt idx="12800">
                  <c:v>10.615842389999999</c:v>
                </c:pt>
                <c:pt idx="12801">
                  <c:v>0.107182677</c:v>
                </c:pt>
                <c:pt idx="12802">
                  <c:v>9.0585822050000004</c:v>
                </c:pt>
                <c:pt idx="12803">
                  <c:v>287.76508289999998</c:v>
                </c:pt>
                <c:pt idx="12804">
                  <c:v>170.3118949</c:v>
                </c:pt>
                <c:pt idx="12805">
                  <c:v>10.26701504</c:v>
                </c:pt>
                <c:pt idx="12806">
                  <c:v>1.234920687</c:v>
                </c:pt>
                <c:pt idx="12807">
                  <c:v>22.721329829999998</c:v>
                </c:pt>
                <c:pt idx="12808">
                  <c:v>0.30145090000000002</c:v>
                </c:pt>
                <c:pt idx="12809">
                  <c:v>34.978184390000003</c:v>
                </c:pt>
                <c:pt idx="12810">
                  <c:v>32.396335780000001</c:v>
                </c:pt>
                <c:pt idx="12811">
                  <c:v>8.2669948580000003</c:v>
                </c:pt>
                <c:pt idx="12812">
                  <c:v>34.360400759999997</c:v>
                </c:pt>
                <c:pt idx="12813">
                  <c:v>119.4924796</c:v>
                </c:pt>
                <c:pt idx="12814">
                  <c:v>0.152196633</c:v>
                </c:pt>
                <c:pt idx="12815">
                  <c:v>9.3399836720000007</c:v>
                </c:pt>
                <c:pt idx="12816">
                  <c:v>0.70292185799999995</c:v>
                </c:pt>
                <c:pt idx="12817">
                  <c:v>91.398077119999996</c:v>
                </c:pt>
                <c:pt idx="12818">
                  <c:v>32.845117709999997</c:v>
                </c:pt>
                <c:pt idx="12819">
                  <c:v>75.167193819999994</c:v>
                </c:pt>
                <c:pt idx="12820">
                  <c:v>0.468022991</c:v>
                </c:pt>
                <c:pt idx="12821">
                  <c:v>64.870417290000006</c:v>
                </c:pt>
                <c:pt idx="12822">
                  <c:v>0.183784421</c:v>
                </c:pt>
                <c:pt idx="12823">
                  <c:v>9.3888791999999999E-2</c:v>
                </c:pt>
                <c:pt idx="12824">
                  <c:v>43.232928989999998</c:v>
                </c:pt>
                <c:pt idx="12825">
                  <c:v>43.743967069999997</c:v>
                </c:pt>
                <c:pt idx="12826">
                  <c:v>88.017885449999994</c:v>
                </c:pt>
                <c:pt idx="12827">
                  <c:v>288.496059</c:v>
                </c:pt>
                <c:pt idx="12828">
                  <c:v>53.138052080000001</c:v>
                </c:pt>
                <c:pt idx="12829">
                  <c:v>0.40755545700000001</c:v>
                </c:pt>
                <c:pt idx="12830">
                  <c:v>0.21438649200000001</c:v>
                </c:pt>
                <c:pt idx="12831">
                  <c:v>61.631643029999999</c:v>
                </c:pt>
                <c:pt idx="12832">
                  <c:v>34.058419379999997</c:v>
                </c:pt>
                <c:pt idx="12833">
                  <c:v>0.384076048</c:v>
                </c:pt>
                <c:pt idx="12834">
                  <c:v>0.161161902</c:v>
                </c:pt>
                <c:pt idx="12835">
                  <c:v>0.28607726900000002</c:v>
                </c:pt>
                <c:pt idx="12836">
                  <c:v>0.123294162</c:v>
                </c:pt>
                <c:pt idx="12837">
                  <c:v>3.168181879</c:v>
                </c:pt>
                <c:pt idx="12838">
                  <c:v>168.25250689999999</c:v>
                </c:pt>
                <c:pt idx="12839">
                  <c:v>33.54577845</c:v>
                </c:pt>
                <c:pt idx="12840">
                  <c:v>51.217628240000003</c:v>
                </c:pt>
                <c:pt idx="12841">
                  <c:v>0.117479238</c:v>
                </c:pt>
                <c:pt idx="12842">
                  <c:v>0.19597618</c:v>
                </c:pt>
                <c:pt idx="12843">
                  <c:v>49.441126150000002</c:v>
                </c:pt>
                <c:pt idx="12844">
                  <c:v>0.29708196199999998</c:v>
                </c:pt>
                <c:pt idx="12845">
                  <c:v>147.8919808</c:v>
                </c:pt>
                <c:pt idx="12846">
                  <c:v>149.3342083</c:v>
                </c:pt>
                <c:pt idx="12847">
                  <c:v>0.32719506900000001</c:v>
                </c:pt>
                <c:pt idx="12848">
                  <c:v>7.1287822780000001</c:v>
                </c:pt>
                <c:pt idx="12849">
                  <c:v>0.209315848</c:v>
                </c:pt>
                <c:pt idx="12850">
                  <c:v>10.346911800000001</c:v>
                </c:pt>
                <c:pt idx="12851">
                  <c:v>146.88968180000001</c:v>
                </c:pt>
                <c:pt idx="12852">
                  <c:v>0.11168621500000001</c:v>
                </c:pt>
                <c:pt idx="12853">
                  <c:v>157.6478975</c:v>
                </c:pt>
                <c:pt idx="12854">
                  <c:v>46.847723010000003</c:v>
                </c:pt>
                <c:pt idx="12855">
                  <c:v>126.9632304</c:v>
                </c:pt>
                <c:pt idx="12856">
                  <c:v>83.116223579999996</c:v>
                </c:pt>
                <c:pt idx="12857">
                  <c:v>128.9186885</c:v>
                </c:pt>
                <c:pt idx="12858">
                  <c:v>87.313861090000003</c:v>
                </c:pt>
                <c:pt idx="12859">
                  <c:v>0.117424901</c:v>
                </c:pt>
                <c:pt idx="12860">
                  <c:v>0.16043877400000001</c:v>
                </c:pt>
                <c:pt idx="12861">
                  <c:v>135.07477180000001</c:v>
                </c:pt>
                <c:pt idx="12862">
                  <c:v>103.5726777</c:v>
                </c:pt>
                <c:pt idx="12863">
                  <c:v>367.49093349999998</c:v>
                </c:pt>
                <c:pt idx="12864">
                  <c:v>22.61293405</c:v>
                </c:pt>
                <c:pt idx="12865">
                  <c:v>134.31857590000001</c:v>
                </c:pt>
                <c:pt idx="12866">
                  <c:v>11.1562538</c:v>
                </c:pt>
                <c:pt idx="12867">
                  <c:v>38.565560679999997</c:v>
                </c:pt>
                <c:pt idx="12868">
                  <c:v>0.13166164299999999</c:v>
                </c:pt>
                <c:pt idx="12869">
                  <c:v>0.47212981599999998</c:v>
                </c:pt>
                <c:pt idx="12870">
                  <c:v>30.499316539999999</c:v>
                </c:pt>
                <c:pt idx="12871">
                  <c:v>43.666373800000002</c:v>
                </c:pt>
                <c:pt idx="12872">
                  <c:v>0.47187543799999998</c:v>
                </c:pt>
                <c:pt idx="12873">
                  <c:v>13.394442570000001</c:v>
                </c:pt>
                <c:pt idx="12874">
                  <c:v>182.07989370000001</c:v>
                </c:pt>
                <c:pt idx="12875">
                  <c:v>110.6642178</c:v>
                </c:pt>
                <c:pt idx="12876">
                  <c:v>66.429811040000004</c:v>
                </c:pt>
                <c:pt idx="12877">
                  <c:v>106.13151999999999</c:v>
                </c:pt>
                <c:pt idx="12878">
                  <c:v>0.124108677</c:v>
                </c:pt>
                <c:pt idx="12879">
                  <c:v>27.696403499999999</c:v>
                </c:pt>
                <c:pt idx="12880">
                  <c:v>0.107092774</c:v>
                </c:pt>
                <c:pt idx="12881">
                  <c:v>69.704318850000007</c:v>
                </c:pt>
                <c:pt idx="12882">
                  <c:v>177.81260090000001</c:v>
                </c:pt>
                <c:pt idx="12883">
                  <c:v>3.3032925240000002</c:v>
                </c:pt>
                <c:pt idx="12884">
                  <c:v>0.108014833</c:v>
                </c:pt>
                <c:pt idx="12885">
                  <c:v>0.61020862099999995</c:v>
                </c:pt>
                <c:pt idx="12886">
                  <c:v>3.7161919239999999</c:v>
                </c:pt>
                <c:pt idx="12887">
                  <c:v>0.15404287</c:v>
                </c:pt>
                <c:pt idx="12888">
                  <c:v>0.13672057300000001</c:v>
                </c:pt>
                <c:pt idx="12889">
                  <c:v>34.952804139999998</c:v>
                </c:pt>
                <c:pt idx="12890">
                  <c:v>0.25532709799999997</c:v>
                </c:pt>
                <c:pt idx="12891">
                  <c:v>0.30177024299999999</c:v>
                </c:pt>
                <c:pt idx="12892">
                  <c:v>37.879782390000003</c:v>
                </c:pt>
                <c:pt idx="12893">
                  <c:v>0.47405199999999997</c:v>
                </c:pt>
                <c:pt idx="12894">
                  <c:v>94.004240490000001</c:v>
                </c:pt>
                <c:pt idx="12895">
                  <c:v>223.5522138</c:v>
                </c:pt>
                <c:pt idx="12896">
                  <c:v>36.932207949999999</c:v>
                </c:pt>
                <c:pt idx="12897">
                  <c:v>54.792229409999997</c:v>
                </c:pt>
                <c:pt idx="12898">
                  <c:v>185.85912569999999</c:v>
                </c:pt>
                <c:pt idx="12899">
                  <c:v>37.61671647</c:v>
                </c:pt>
                <c:pt idx="12900">
                  <c:v>0.109194528</c:v>
                </c:pt>
                <c:pt idx="12901">
                  <c:v>0.22862648699999999</c:v>
                </c:pt>
                <c:pt idx="12902">
                  <c:v>74.906812610000003</c:v>
                </c:pt>
                <c:pt idx="12903">
                  <c:v>0.269976999</c:v>
                </c:pt>
                <c:pt idx="12904">
                  <c:v>37.606951090000003</c:v>
                </c:pt>
                <c:pt idx="12905">
                  <c:v>0.38117664000000001</c:v>
                </c:pt>
                <c:pt idx="12906">
                  <c:v>217.14097599999999</c:v>
                </c:pt>
                <c:pt idx="12907">
                  <c:v>5.515560432</c:v>
                </c:pt>
                <c:pt idx="12908">
                  <c:v>2.5342617839999999</c:v>
                </c:pt>
                <c:pt idx="12909">
                  <c:v>0.20984249799999999</c:v>
                </c:pt>
                <c:pt idx="12910">
                  <c:v>71.707432800000007</c:v>
                </c:pt>
                <c:pt idx="12911">
                  <c:v>60.486626919999999</c:v>
                </c:pt>
                <c:pt idx="12912">
                  <c:v>0.57398796299999999</c:v>
                </c:pt>
                <c:pt idx="12913">
                  <c:v>27.438719039999999</c:v>
                </c:pt>
                <c:pt idx="12914">
                  <c:v>40.19127314</c:v>
                </c:pt>
                <c:pt idx="12915">
                  <c:v>9.8781905000000003E-2</c:v>
                </c:pt>
                <c:pt idx="12916">
                  <c:v>0.52604151200000004</c:v>
                </c:pt>
                <c:pt idx="12917">
                  <c:v>27.39382608</c:v>
                </c:pt>
                <c:pt idx="12918">
                  <c:v>27.326266570000001</c:v>
                </c:pt>
                <c:pt idx="12919">
                  <c:v>16.153331420000001</c:v>
                </c:pt>
                <c:pt idx="12920">
                  <c:v>97.738434670000004</c:v>
                </c:pt>
                <c:pt idx="12921">
                  <c:v>9.6450685020000009</c:v>
                </c:pt>
                <c:pt idx="12922">
                  <c:v>153.67463169999999</c:v>
                </c:pt>
                <c:pt idx="12923">
                  <c:v>43.270580590000002</c:v>
                </c:pt>
                <c:pt idx="12924">
                  <c:v>0.153756315</c:v>
                </c:pt>
                <c:pt idx="12925">
                  <c:v>0.31216010900000002</c:v>
                </c:pt>
                <c:pt idx="12926">
                  <c:v>116.5260062</c:v>
                </c:pt>
                <c:pt idx="12927">
                  <c:v>68.852821640000002</c:v>
                </c:pt>
                <c:pt idx="12928">
                  <c:v>163.7421909</c:v>
                </c:pt>
                <c:pt idx="12929">
                  <c:v>11.39389355</c:v>
                </c:pt>
                <c:pt idx="12930">
                  <c:v>41.27163848</c:v>
                </c:pt>
                <c:pt idx="12931">
                  <c:v>87.242479000000003</c:v>
                </c:pt>
                <c:pt idx="12932">
                  <c:v>36.266813669999998</c:v>
                </c:pt>
                <c:pt idx="12933">
                  <c:v>0.111356539</c:v>
                </c:pt>
                <c:pt idx="12934">
                  <c:v>0.236586026</c:v>
                </c:pt>
                <c:pt idx="12935">
                  <c:v>24.55513886</c:v>
                </c:pt>
                <c:pt idx="12936">
                  <c:v>60.938834989999997</c:v>
                </c:pt>
                <c:pt idx="12937">
                  <c:v>0.20054823699999999</c:v>
                </c:pt>
                <c:pt idx="12938">
                  <c:v>57.502463849999998</c:v>
                </c:pt>
                <c:pt idx="12939">
                  <c:v>9.5818874999999998E-2</c:v>
                </c:pt>
                <c:pt idx="12940">
                  <c:v>50.790570709999997</c:v>
                </c:pt>
                <c:pt idx="12941">
                  <c:v>10.612010939999999</c:v>
                </c:pt>
                <c:pt idx="12942">
                  <c:v>0.30545225599999998</c:v>
                </c:pt>
                <c:pt idx="12943">
                  <c:v>0.38231659000000001</c:v>
                </c:pt>
                <c:pt idx="12944">
                  <c:v>9.1385041E-2</c:v>
                </c:pt>
                <c:pt idx="12945">
                  <c:v>25.030574949999998</c:v>
                </c:pt>
                <c:pt idx="12946">
                  <c:v>53.488216749999999</c:v>
                </c:pt>
                <c:pt idx="12947">
                  <c:v>69.94994939</c:v>
                </c:pt>
                <c:pt idx="12948">
                  <c:v>0.12354796699999999</c:v>
                </c:pt>
                <c:pt idx="12949">
                  <c:v>0.14766372799999999</c:v>
                </c:pt>
                <c:pt idx="12950">
                  <c:v>36.7776006</c:v>
                </c:pt>
                <c:pt idx="12951">
                  <c:v>0.43100358900000002</c:v>
                </c:pt>
                <c:pt idx="12952">
                  <c:v>68.931851359999996</c:v>
                </c:pt>
                <c:pt idx="12953">
                  <c:v>81.76948616</c:v>
                </c:pt>
                <c:pt idx="12954">
                  <c:v>97.229969850000003</c:v>
                </c:pt>
                <c:pt idx="12955">
                  <c:v>258.48393140000002</c:v>
                </c:pt>
                <c:pt idx="12956">
                  <c:v>39.661256880000003</c:v>
                </c:pt>
                <c:pt idx="12957">
                  <c:v>81.461036789999994</c:v>
                </c:pt>
                <c:pt idx="12958">
                  <c:v>0.28333401000000003</c:v>
                </c:pt>
                <c:pt idx="12959">
                  <c:v>0.21627759699999999</c:v>
                </c:pt>
                <c:pt idx="12960">
                  <c:v>20.882324830000002</c:v>
                </c:pt>
                <c:pt idx="12961">
                  <c:v>63.50073227</c:v>
                </c:pt>
                <c:pt idx="12962">
                  <c:v>35.492582579999997</c:v>
                </c:pt>
                <c:pt idx="12963">
                  <c:v>25.26078772</c:v>
                </c:pt>
                <c:pt idx="12964">
                  <c:v>56.416050560000002</c:v>
                </c:pt>
                <c:pt idx="12965">
                  <c:v>135.95926270000001</c:v>
                </c:pt>
                <c:pt idx="12966">
                  <c:v>21.536548719999999</c:v>
                </c:pt>
                <c:pt idx="12967">
                  <c:v>0.31476850699999998</c:v>
                </c:pt>
                <c:pt idx="12968">
                  <c:v>39.043377329999998</c:v>
                </c:pt>
                <c:pt idx="12969">
                  <c:v>309.20250700000003</c:v>
                </c:pt>
                <c:pt idx="12970">
                  <c:v>0.17420802299999999</c:v>
                </c:pt>
                <c:pt idx="12971">
                  <c:v>77.510830350000006</c:v>
                </c:pt>
                <c:pt idx="12972">
                  <c:v>0.246861834</c:v>
                </c:pt>
                <c:pt idx="12973">
                  <c:v>0.215437024</c:v>
                </c:pt>
                <c:pt idx="12974">
                  <c:v>78.45348989</c:v>
                </c:pt>
                <c:pt idx="12975">
                  <c:v>31.844175700000001</c:v>
                </c:pt>
                <c:pt idx="12976">
                  <c:v>31.525758140000001</c:v>
                </c:pt>
                <c:pt idx="12977">
                  <c:v>58.91012671</c:v>
                </c:pt>
                <c:pt idx="12978">
                  <c:v>173.50629050000001</c:v>
                </c:pt>
                <c:pt idx="12979">
                  <c:v>47.273556759999998</c:v>
                </c:pt>
                <c:pt idx="12980">
                  <c:v>266.3261703</c:v>
                </c:pt>
                <c:pt idx="12981">
                  <c:v>36.392278779999998</c:v>
                </c:pt>
                <c:pt idx="12982">
                  <c:v>0.10020021899999999</c:v>
                </c:pt>
                <c:pt idx="12983">
                  <c:v>53.503027920000001</c:v>
                </c:pt>
                <c:pt idx="12984">
                  <c:v>9.7126380999999998E-2</c:v>
                </c:pt>
                <c:pt idx="12985">
                  <c:v>51.071628279999999</c:v>
                </c:pt>
                <c:pt idx="12986">
                  <c:v>34.783731410000001</c:v>
                </c:pt>
                <c:pt idx="12987">
                  <c:v>48.065964149999999</c:v>
                </c:pt>
                <c:pt idx="12988">
                  <c:v>94.231099400000005</c:v>
                </c:pt>
                <c:pt idx="12989">
                  <c:v>49.734038609999999</c:v>
                </c:pt>
                <c:pt idx="12990">
                  <c:v>40.558978660000001</c:v>
                </c:pt>
                <c:pt idx="12991">
                  <c:v>0.24035731099999999</c:v>
                </c:pt>
                <c:pt idx="12992">
                  <c:v>103.7327748</c:v>
                </c:pt>
                <c:pt idx="12993">
                  <c:v>43.645835900000002</c:v>
                </c:pt>
                <c:pt idx="12994">
                  <c:v>46.11410893</c:v>
                </c:pt>
                <c:pt idx="12995">
                  <c:v>0.23079883300000001</c:v>
                </c:pt>
                <c:pt idx="12996">
                  <c:v>0.25253345100000002</c:v>
                </c:pt>
                <c:pt idx="12997">
                  <c:v>0.10575936499999999</c:v>
                </c:pt>
                <c:pt idx="12998">
                  <c:v>216.3032853</c:v>
                </c:pt>
                <c:pt idx="12999">
                  <c:v>9.1880306999999994E-2</c:v>
                </c:pt>
                <c:pt idx="13000">
                  <c:v>0.49345904600000001</c:v>
                </c:pt>
                <c:pt idx="13001">
                  <c:v>0.13728785099999999</c:v>
                </c:pt>
                <c:pt idx="13002">
                  <c:v>106.7201886</c:v>
                </c:pt>
                <c:pt idx="13003">
                  <c:v>60.687928169999999</c:v>
                </c:pt>
                <c:pt idx="13004">
                  <c:v>101.1733124</c:v>
                </c:pt>
                <c:pt idx="13005">
                  <c:v>0.30405505599999999</c:v>
                </c:pt>
                <c:pt idx="13006">
                  <c:v>100.89377159999999</c:v>
                </c:pt>
                <c:pt idx="13007">
                  <c:v>105.6561</c:v>
                </c:pt>
                <c:pt idx="13008">
                  <c:v>0.70935013499999999</c:v>
                </c:pt>
                <c:pt idx="13009">
                  <c:v>0.13915637</c:v>
                </c:pt>
                <c:pt idx="13010">
                  <c:v>113.23022109999999</c:v>
                </c:pt>
                <c:pt idx="13011">
                  <c:v>245.785405</c:v>
                </c:pt>
                <c:pt idx="13012">
                  <c:v>35.185965500000002</c:v>
                </c:pt>
                <c:pt idx="13013">
                  <c:v>0.33008057299999999</c:v>
                </c:pt>
                <c:pt idx="13014">
                  <c:v>8.992503438</c:v>
                </c:pt>
                <c:pt idx="13015">
                  <c:v>87.240212670000005</c:v>
                </c:pt>
                <c:pt idx="13016">
                  <c:v>149.6278858</c:v>
                </c:pt>
                <c:pt idx="13017">
                  <c:v>0.51100042700000003</c:v>
                </c:pt>
                <c:pt idx="13018">
                  <c:v>77.601803200000006</c:v>
                </c:pt>
                <c:pt idx="13019">
                  <c:v>0.158400389</c:v>
                </c:pt>
                <c:pt idx="13020">
                  <c:v>41.464537399999998</c:v>
                </c:pt>
                <c:pt idx="13021">
                  <c:v>139.752014</c:v>
                </c:pt>
                <c:pt idx="13022">
                  <c:v>0.17042006500000001</c:v>
                </c:pt>
                <c:pt idx="13023">
                  <c:v>31.67531816</c:v>
                </c:pt>
                <c:pt idx="13024">
                  <c:v>0.162725389</c:v>
                </c:pt>
                <c:pt idx="13025">
                  <c:v>0.74948923899999997</c:v>
                </c:pt>
                <c:pt idx="13026">
                  <c:v>32.068190110000003</c:v>
                </c:pt>
                <c:pt idx="13027">
                  <c:v>0.198233926</c:v>
                </c:pt>
                <c:pt idx="13028">
                  <c:v>0.16156737600000001</c:v>
                </c:pt>
                <c:pt idx="13029">
                  <c:v>111.4553983</c:v>
                </c:pt>
                <c:pt idx="13030">
                  <c:v>96.226601849999994</c:v>
                </c:pt>
                <c:pt idx="13031">
                  <c:v>28.688429989999999</c:v>
                </c:pt>
                <c:pt idx="13032">
                  <c:v>17.32551144</c:v>
                </c:pt>
                <c:pt idx="13033">
                  <c:v>0.41080269800000002</c:v>
                </c:pt>
                <c:pt idx="13034">
                  <c:v>202.30630009999999</c:v>
                </c:pt>
                <c:pt idx="13035">
                  <c:v>152.03277109999999</c:v>
                </c:pt>
                <c:pt idx="13036">
                  <c:v>0.184444952</c:v>
                </c:pt>
                <c:pt idx="13037">
                  <c:v>274.81300270000003</c:v>
                </c:pt>
                <c:pt idx="13038">
                  <c:v>41.962211160000003</c:v>
                </c:pt>
                <c:pt idx="13039">
                  <c:v>73.658540149999993</c:v>
                </c:pt>
                <c:pt idx="13040">
                  <c:v>0.11641723900000001</c:v>
                </c:pt>
                <c:pt idx="13041">
                  <c:v>0.35856575699999998</c:v>
                </c:pt>
                <c:pt idx="13042">
                  <c:v>42.785537419999997</c:v>
                </c:pt>
                <c:pt idx="13043">
                  <c:v>31.590049239999999</c:v>
                </c:pt>
                <c:pt idx="13044">
                  <c:v>45.256367500000003</c:v>
                </c:pt>
                <c:pt idx="13045">
                  <c:v>8.2248488880000004</c:v>
                </c:pt>
                <c:pt idx="13046">
                  <c:v>0.379691432</c:v>
                </c:pt>
                <c:pt idx="13047">
                  <c:v>0.124277417</c:v>
                </c:pt>
                <c:pt idx="13048">
                  <c:v>55.106100570000002</c:v>
                </c:pt>
                <c:pt idx="13049">
                  <c:v>93.627788690000003</c:v>
                </c:pt>
                <c:pt idx="13050">
                  <c:v>37.855418180000001</c:v>
                </c:pt>
                <c:pt idx="13051">
                  <c:v>43.502301090000003</c:v>
                </c:pt>
                <c:pt idx="13052">
                  <c:v>9.3722084999999997E-2</c:v>
                </c:pt>
                <c:pt idx="13053">
                  <c:v>30.44778664</c:v>
                </c:pt>
                <c:pt idx="13054">
                  <c:v>26.705421560000001</c:v>
                </c:pt>
                <c:pt idx="13055">
                  <c:v>38.219300680000003</c:v>
                </c:pt>
                <c:pt idx="13056">
                  <c:v>0.42116197500000002</c:v>
                </c:pt>
                <c:pt idx="13057">
                  <c:v>27.745469450000002</c:v>
                </c:pt>
                <c:pt idx="13058">
                  <c:v>107.7582487</c:v>
                </c:pt>
                <c:pt idx="13059">
                  <c:v>0.34411732099999998</c:v>
                </c:pt>
                <c:pt idx="13060">
                  <c:v>77.161007580000003</c:v>
                </c:pt>
                <c:pt idx="13061">
                  <c:v>210.60098719999999</c:v>
                </c:pt>
                <c:pt idx="13062">
                  <c:v>22.848510099999999</c:v>
                </c:pt>
                <c:pt idx="13063">
                  <c:v>0.16917379099999999</c:v>
                </c:pt>
                <c:pt idx="13064">
                  <c:v>146.72003129999999</c:v>
                </c:pt>
                <c:pt idx="13065">
                  <c:v>0.102297161</c:v>
                </c:pt>
                <c:pt idx="13066">
                  <c:v>99.419493079999995</c:v>
                </c:pt>
                <c:pt idx="13067">
                  <c:v>87.643013949999997</c:v>
                </c:pt>
                <c:pt idx="13068">
                  <c:v>135.2766603</c:v>
                </c:pt>
                <c:pt idx="13069">
                  <c:v>54.294167010000002</c:v>
                </c:pt>
                <c:pt idx="13070">
                  <c:v>10.03246555</c:v>
                </c:pt>
                <c:pt idx="13071">
                  <c:v>0.21389251100000001</c:v>
                </c:pt>
                <c:pt idx="13072">
                  <c:v>0.10241929</c:v>
                </c:pt>
                <c:pt idx="13073">
                  <c:v>0.29097743599999998</c:v>
                </c:pt>
                <c:pt idx="13074">
                  <c:v>3.3703757890000001</c:v>
                </c:pt>
                <c:pt idx="13075">
                  <c:v>207.64831290000001</c:v>
                </c:pt>
                <c:pt idx="13076">
                  <c:v>73.596037749999994</c:v>
                </c:pt>
                <c:pt idx="13077">
                  <c:v>29.42277563</c:v>
                </c:pt>
                <c:pt idx="13078">
                  <c:v>0.252431024</c:v>
                </c:pt>
                <c:pt idx="13079">
                  <c:v>0.24337832400000001</c:v>
                </c:pt>
                <c:pt idx="13080">
                  <c:v>9.9102056649999994</c:v>
                </c:pt>
                <c:pt idx="13081">
                  <c:v>0.24599433400000001</c:v>
                </c:pt>
                <c:pt idx="13082">
                  <c:v>116.2543581</c:v>
                </c:pt>
                <c:pt idx="13083">
                  <c:v>18.714710409999999</c:v>
                </c:pt>
                <c:pt idx="13084">
                  <c:v>0.131639123</c:v>
                </c:pt>
                <c:pt idx="13085">
                  <c:v>26.715047689999999</c:v>
                </c:pt>
                <c:pt idx="13086">
                  <c:v>19.306837680000001</c:v>
                </c:pt>
                <c:pt idx="13087">
                  <c:v>309.83224460000002</c:v>
                </c:pt>
                <c:pt idx="13088">
                  <c:v>42.003811210000002</c:v>
                </c:pt>
                <c:pt idx="13089">
                  <c:v>0.146100905</c:v>
                </c:pt>
                <c:pt idx="13090">
                  <c:v>38.862347800000002</c:v>
                </c:pt>
                <c:pt idx="13091">
                  <c:v>0.20209938999999999</c:v>
                </c:pt>
                <c:pt idx="13092">
                  <c:v>140.19043310000001</c:v>
                </c:pt>
                <c:pt idx="13093">
                  <c:v>0.209574073</c:v>
                </c:pt>
                <c:pt idx="13094">
                  <c:v>110.62496040000001</c:v>
                </c:pt>
                <c:pt idx="13095">
                  <c:v>0.187182811</c:v>
                </c:pt>
                <c:pt idx="13096">
                  <c:v>0.169173035</c:v>
                </c:pt>
                <c:pt idx="13097">
                  <c:v>91.851311749999994</c:v>
                </c:pt>
                <c:pt idx="13098">
                  <c:v>0.151391991</c:v>
                </c:pt>
                <c:pt idx="13099">
                  <c:v>0.19294061200000001</c:v>
                </c:pt>
                <c:pt idx="13100">
                  <c:v>29.541919750000002</c:v>
                </c:pt>
                <c:pt idx="13101">
                  <c:v>0.40616840199999998</c:v>
                </c:pt>
                <c:pt idx="13102">
                  <c:v>120.34853390000001</c:v>
                </c:pt>
                <c:pt idx="13103">
                  <c:v>71.071679649999993</c:v>
                </c:pt>
                <c:pt idx="13104">
                  <c:v>353.92776270000002</c:v>
                </c:pt>
                <c:pt idx="13105">
                  <c:v>0.28552997299999999</c:v>
                </c:pt>
                <c:pt idx="13106">
                  <c:v>372.62751170000001</c:v>
                </c:pt>
                <c:pt idx="13107">
                  <c:v>65.791881419999996</c:v>
                </c:pt>
                <c:pt idx="13108">
                  <c:v>3.8221400980000002</c:v>
                </c:pt>
                <c:pt idx="13109">
                  <c:v>202.16876869999999</c:v>
                </c:pt>
                <c:pt idx="13110">
                  <c:v>37.548669109999999</c:v>
                </c:pt>
                <c:pt idx="13111">
                  <c:v>0.216821396</c:v>
                </c:pt>
                <c:pt idx="13112">
                  <c:v>0.477542048</c:v>
                </c:pt>
                <c:pt idx="13113">
                  <c:v>43.676042580000001</c:v>
                </c:pt>
                <c:pt idx="13114">
                  <c:v>74.86738235</c:v>
                </c:pt>
                <c:pt idx="13115">
                  <c:v>8.8068349910000006</c:v>
                </c:pt>
                <c:pt idx="13116">
                  <c:v>39.109066429999999</c:v>
                </c:pt>
                <c:pt idx="13117">
                  <c:v>331.42713170000002</c:v>
                </c:pt>
                <c:pt idx="13118">
                  <c:v>79.965788979999999</c:v>
                </c:pt>
                <c:pt idx="13119">
                  <c:v>0.22809807300000001</c:v>
                </c:pt>
                <c:pt idx="13120">
                  <c:v>72.119559109999997</c:v>
                </c:pt>
                <c:pt idx="13121">
                  <c:v>130.7979</c:v>
                </c:pt>
                <c:pt idx="13122">
                  <c:v>50.849122739999999</c:v>
                </c:pt>
                <c:pt idx="13123">
                  <c:v>153.67805659999999</c:v>
                </c:pt>
                <c:pt idx="13124">
                  <c:v>37.106808999999998</c:v>
                </c:pt>
                <c:pt idx="13125">
                  <c:v>30.68643041</c:v>
                </c:pt>
                <c:pt idx="13126">
                  <c:v>191.68159109999999</c:v>
                </c:pt>
                <c:pt idx="13127">
                  <c:v>0.107803067</c:v>
                </c:pt>
                <c:pt idx="13128">
                  <c:v>0.35514140199999999</c:v>
                </c:pt>
                <c:pt idx="13129">
                  <c:v>0.163455243</c:v>
                </c:pt>
                <c:pt idx="13130">
                  <c:v>0.23355063700000001</c:v>
                </c:pt>
                <c:pt idx="13131">
                  <c:v>0.18327919400000001</c:v>
                </c:pt>
                <c:pt idx="13132">
                  <c:v>0.12884747799999999</c:v>
                </c:pt>
                <c:pt idx="13133">
                  <c:v>54.228518450000003</c:v>
                </c:pt>
                <c:pt idx="13134">
                  <c:v>0.156006907</c:v>
                </c:pt>
                <c:pt idx="13135">
                  <c:v>292.22690740000002</c:v>
                </c:pt>
                <c:pt idx="13136">
                  <c:v>89.727232770000001</c:v>
                </c:pt>
                <c:pt idx="13137">
                  <c:v>0.1259961</c:v>
                </c:pt>
                <c:pt idx="13138">
                  <c:v>39.338602790000003</c:v>
                </c:pt>
                <c:pt idx="13139">
                  <c:v>72.849287669999995</c:v>
                </c:pt>
                <c:pt idx="13140">
                  <c:v>31.3141213</c:v>
                </c:pt>
                <c:pt idx="13141">
                  <c:v>0.25755012999999999</c:v>
                </c:pt>
                <c:pt idx="13142">
                  <c:v>18.060634969999999</c:v>
                </c:pt>
                <c:pt idx="13143">
                  <c:v>0.12810300099999999</c:v>
                </c:pt>
                <c:pt idx="13144">
                  <c:v>0.33574369500000001</c:v>
                </c:pt>
                <c:pt idx="13145">
                  <c:v>118.4979179</c:v>
                </c:pt>
                <c:pt idx="13146">
                  <c:v>0.20272208999999999</c:v>
                </c:pt>
                <c:pt idx="13147">
                  <c:v>0.55889529199999999</c:v>
                </c:pt>
                <c:pt idx="13148">
                  <c:v>18.877301930000002</c:v>
                </c:pt>
                <c:pt idx="13149">
                  <c:v>29.650440809999999</c:v>
                </c:pt>
                <c:pt idx="13150">
                  <c:v>40.559425349999998</c:v>
                </c:pt>
                <c:pt idx="13151">
                  <c:v>0.76875735899999997</c:v>
                </c:pt>
                <c:pt idx="13152">
                  <c:v>72.998040829999994</c:v>
                </c:pt>
                <c:pt idx="13153">
                  <c:v>46.053626540000003</c:v>
                </c:pt>
                <c:pt idx="13154">
                  <c:v>174.57347909999999</c:v>
                </c:pt>
                <c:pt idx="13155">
                  <c:v>32.20391935</c:v>
                </c:pt>
                <c:pt idx="13156">
                  <c:v>0.13471403200000001</c:v>
                </c:pt>
                <c:pt idx="13157">
                  <c:v>84.723452190000003</c:v>
                </c:pt>
                <c:pt idx="13158">
                  <c:v>40.332015820000002</c:v>
                </c:pt>
                <c:pt idx="13159">
                  <c:v>0.26499803300000002</c:v>
                </c:pt>
                <c:pt idx="13160">
                  <c:v>440.6952503</c:v>
                </c:pt>
                <c:pt idx="13161">
                  <c:v>0.25058595900000002</c:v>
                </c:pt>
                <c:pt idx="13162">
                  <c:v>12.12644644</c:v>
                </c:pt>
                <c:pt idx="13163">
                  <c:v>197.2248017</c:v>
                </c:pt>
                <c:pt idx="13164">
                  <c:v>0.21767162600000001</c:v>
                </c:pt>
                <c:pt idx="13165">
                  <c:v>90.084836719999998</c:v>
                </c:pt>
                <c:pt idx="13166">
                  <c:v>29.662450830000001</c:v>
                </c:pt>
                <c:pt idx="13167">
                  <c:v>0.103943092</c:v>
                </c:pt>
                <c:pt idx="13168">
                  <c:v>109.3705878</c:v>
                </c:pt>
                <c:pt idx="13169">
                  <c:v>17.46342739</c:v>
                </c:pt>
                <c:pt idx="13170">
                  <c:v>61.313273420000002</c:v>
                </c:pt>
                <c:pt idx="13171">
                  <c:v>100.9764783</c:v>
                </c:pt>
                <c:pt idx="13172">
                  <c:v>9.3505791000000005E-2</c:v>
                </c:pt>
                <c:pt idx="13173">
                  <c:v>131.22937619999999</c:v>
                </c:pt>
                <c:pt idx="13174">
                  <c:v>97.253590439999996</c:v>
                </c:pt>
                <c:pt idx="13175">
                  <c:v>9.2312031000000003E-2</c:v>
                </c:pt>
                <c:pt idx="13176">
                  <c:v>0.374229433</c:v>
                </c:pt>
                <c:pt idx="13177">
                  <c:v>55.900072440000002</c:v>
                </c:pt>
                <c:pt idx="13178">
                  <c:v>102.24128229999999</c:v>
                </c:pt>
                <c:pt idx="13179">
                  <c:v>97.924160740000005</c:v>
                </c:pt>
                <c:pt idx="13180">
                  <c:v>0.16461853600000001</c:v>
                </c:pt>
                <c:pt idx="13181">
                  <c:v>0.21774384099999999</c:v>
                </c:pt>
                <c:pt idx="13182">
                  <c:v>0.120351865</c:v>
                </c:pt>
                <c:pt idx="13183">
                  <c:v>0.33083547400000002</c:v>
                </c:pt>
                <c:pt idx="13184">
                  <c:v>0.296064416</c:v>
                </c:pt>
                <c:pt idx="13185">
                  <c:v>114.592517</c:v>
                </c:pt>
                <c:pt idx="13186">
                  <c:v>246.69021559999999</c:v>
                </c:pt>
                <c:pt idx="13187">
                  <c:v>51.202631719999999</c:v>
                </c:pt>
                <c:pt idx="13188">
                  <c:v>184.33013349999999</c:v>
                </c:pt>
                <c:pt idx="13189">
                  <c:v>9.5724499000000005E-2</c:v>
                </c:pt>
                <c:pt idx="13190">
                  <c:v>32.323665060000003</c:v>
                </c:pt>
                <c:pt idx="13191">
                  <c:v>9.1250881259999996</c:v>
                </c:pt>
                <c:pt idx="13192">
                  <c:v>29.39268362</c:v>
                </c:pt>
                <c:pt idx="13193">
                  <c:v>0.23135860799999999</c:v>
                </c:pt>
                <c:pt idx="13194">
                  <c:v>76.401848000000001</c:v>
                </c:pt>
                <c:pt idx="13195">
                  <c:v>0.22958046700000001</c:v>
                </c:pt>
                <c:pt idx="13196">
                  <c:v>69.707909330000007</c:v>
                </c:pt>
                <c:pt idx="13197">
                  <c:v>21.034427170000001</c:v>
                </c:pt>
                <c:pt idx="13198">
                  <c:v>122.2367508</c:v>
                </c:pt>
                <c:pt idx="13199">
                  <c:v>40.802699949999997</c:v>
                </c:pt>
                <c:pt idx="13200">
                  <c:v>125.969416</c:v>
                </c:pt>
                <c:pt idx="13201">
                  <c:v>13.092091829999999</c:v>
                </c:pt>
                <c:pt idx="13202">
                  <c:v>0.104962914</c:v>
                </c:pt>
                <c:pt idx="13203">
                  <c:v>42.053028750000003</c:v>
                </c:pt>
                <c:pt idx="13204">
                  <c:v>102.7262516</c:v>
                </c:pt>
                <c:pt idx="13205">
                  <c:v>0.13151232800000001</c:v>
                </c:pt>
                <c:pt idx="13206">
                  <c:v>116.6420528</c:v>
                </c:pt>
                <c:pt idx="13207">
                  <c:v>85.129721430000004</c:v>
                </c:pt>
                <c:pt idx="13208">
                  <c:v>79.854309240000006</c:v>
                </c:pt>
                <c:pt idx="13209">
                  <c:v>4.4238396849999999</c:v>
                </c:pt>
                <c:pt idx="13210">
                  <c:v>179.94672829999999</c:v>
                </c:pt>
                <c:pt idx="13211">
                  <c:v>71.472088310000004</c:v>
                </c:pt>
                <c:pt idx="13212">
                  <c:v>15.188597720000001</c:v>
                </c:pt>
                <c:pt idx="13213">
                  <c:v>23.318364299999999</c:v>
                </c:pt>
                <c:pt idx="13214">
                  <c:v>105.6856757</c:v>
                </c:pt>
                <c:pt idx="13215">
                  <c:v>76.581164720000004</c:v>
                </c:pt>
                <c:pt idx="13216">
                  <c:v>0.16589037500000001</c:v>
                </c:pt>
                <c:pt idx="13217">
                  <c:v>83.024968009999995</c:v>
                </c:pt>
                <c:pt idx="13218">
                  <c:v>115.6540466</c:v>
                </c:pt>
                <c:pt idx="13219">
                  <c:v>9.8937507759999992</c:v>
                </c:pt>
                <c:pt idx="13220">
                  <c:v>30.740480170000001</c:v>
                </c:pt>
                <c:pt idx="13221">
                  <c:v>0.19624623999999999</c:v>
                </c:pt>
                <c:pt idx="13222">
                  <c:v>115.7480358</c:v>
                </c:pt>
                <c:pt idx="13223">
                  <c:v>48.633693979999997</c:v>
                </c:pt>
                <c:pt idx="13224">
                  <c:v>152.94601560000001</c:v>
                </c:pt>
                <c:pt idx="13225">
                  <c:v>19.658975179999999</c:v>
                </c:pt>
                <c:pt idx="13226">
                  <c:v>0.150214967</c:v>
                </c:pt>
                <c:pt idx="13227">
                  <c:v>148.33488209999999</c:v>
                </c:pt>
                <c:pt idx="13228">
                  <c:v>0.171694808</c:v>
                </c:pt>
                <c:pt idx="13229">
                  <c:v>196.8704626</c:v>
                </c:pt>
                <c:pt idx="13230">
                  <c:v>0.45617987999999998</c:v>
                </c:pt>
                <c:pt idx="13231">
                  <c:v>0.18365773499999999</c:v>
                </c:pt>
                <c:pt idx="13232">
                  <c:v>74.601805479999996</c:v>
                </c:pt>
                <c:pt idx="13233">
                  <c:v>36.548303850000003</c:v>
                </c:pt>
                <c:pt idx="13234">
                  <c:v>0.40021427100000001</c:v>
                </c:pt>
                <c:pt idx="13235">
                  <c:v>119.4487523</c:v>
                </c:pt>
                <c:pt idx="13236">
                  <c:v>9.2569815809999998</c:v>
                </c:pt>
                <c:pt idx="13237">
                  <c:v>54.971208369999999</c:v>
                </c:pt>
                <c:pt idx="13238">
                  <c:v>0.19529258299999999</c:v>
                </c:pt>
                <c:pt idx="13239">
                  <c:v>9.8083824999999999E-2</c:v>
                </c:pt>
                <c:pt idx="13240">
                  <c:v>0.238286954</c:v>
                </c:pt>
                <c:pt idx="13241">
                  <c:v>36.83561186</c:v>
                </c:pt>
                <c:pt idx="13242">
                  <c:v>0.100378606</c:v>
                </c:pt>
                <c:pt idx="13243">
                  <c:v>0.13842141099999999</c:v>
                </c:pt>
                <c:pt idx="13244">
                  <c:v>0.33689038599999999</c:v>
                </c:pt>
                <c:pt idx="13245">
                  <c:v>9.2840248E-2</c:v>
                </c:pt>
                <c:pt idx="13246">
                  <c:v>0.177656859</c:v>
                </c:pt>
                <c:pt idx="13247">
                  <c:v>52.288032200000004</c:v>
                </c:pt>
                <c:pt idx="13248">
                  <c:v>9.0743946000000006E-2</c:v>
                </c:pt>
                <c:pt idx="13249">
                  <c:v>242.7313728</c:v>
                </c:pt>
                <c:pt idx="13250">
                  <c:v>3.227118806</c:v>
                </c:pt>
                <c:pt idx="13251">
                  <c:v>0.23147978599999999</c:v>
                </c:pt>
                <c:pt idx="13252">
                  <c:v>36.892258159999997</c:v>
                </c:pt>
                <c:pt idx="13253">
                  <c:v>335.12056250000001</c:v>
                </c:pt>
                <c:pt idx="13254">
                  <c:v>52.158811419999999</c:v>
                </c:pt>
                <c:pt idx="13255">
                  <c:v>58.421481980000003</c:v>
                </c:pt>
                <c:pt idx="13256">
                  <c:v>29.087493890000001</c:v>
                </c:pt>
                <c:pt idx="13257">
                  <c:v>27.859871559999998</c:v>
                </c:pt>
                <c:pt idx="13258">
                  <c:v>0.241177109</c:v>
                </c:pt>
                <c:pt idx="13259">
                  <c:v>0.18843718100000001</c:v>
                </c:pt>
                <c:pt idx="13260">
                  <c:v>0.18483654899999999</c:v>
                </c:pt>
                <c:pt idx="13261">
                  <c:v>67.287200580000004</c:v>
                </c:pt>
                <c:pt idx="13262">
                  <c:v>31.059853480000001</c:v>
                </c:pt>
                <c:pt idx="13263">
                  <c:v>158.4733555</c:v>
                </c:pt>
                <c:pt idx="13264">
                  <c:v>21.7112376</c:v>
                </c:pt>
                <c:pt idx="13265">
                  <c:v>107.4384434</c:v>
                </c:pt>
                <c:pt idx="13266">
                  <c:v>31.286616720000001</c:v>
                </c:pt>
                <c:pt idx="13267">
                  <c:v>0.112181195</c:v>
                </c:pt>
                <c:pt idx="13268">
                  <c:v>110.466217</c:v>
                </c:pt>
                <c:pt idx="13269">
                  <c:v>0.32257828700000002</c:v>
                </c:pt>
                <c:pt idx="13270">
                  <c:v>82.936601049999993</c:v>
                </c:pt>
                <c:pt idx="13271">
                  <c:v>44.852250009999999</c:v>
                </c:pt>
                <c:pt idx="13272">
                  <c:v>57.422012479999999</c:v>
                </c:pt>
                <c:pt idx="13273">
                  <c:v>128.45247749999999</c:v>
                </c:pt>
                <c:pt idx="13274">
                  <c:v>0.23469980300000001</c:v>
                </c:pt>
                <c:pt idx="13275">
                  <c:v>0.15470195</c:v>
                </c:pt>
                <c:pt idx="13276">
                  <c:v>40.84512934</c:v>
                </c:pt>
                <c:pt idx="13277">
                  <c:v>43.535787659999997</c:v>
                </c:pt>
                <c:pt idx="13278">
                  <c:v>61.981081869999997</c:v>
                </c:pt>
                <c:pt idx="13279">
                  <c:v>0.14592197500000001</c:v>
                </c:pt>
                <c:pt idx="13280">
                  <c:v>45.650181860000004</c:v>
                </c:pt>
                <c:pt idx="13281">
                  <c:v>0.27990868499999999</c:v>
                </c:pt>
                <c:pt idx="13282">
                  <c:v>0.24055673899999999</c:v>
                </c:pt>
                <c:pt idx="13283">
                  <c:v>18.748376050000001</c:v>
                </c:pt>
                <c:pt idx="13284">
                  <c:v>0.26349677500000002</c:v>
                </c:pt>
                <c:pt idx="13285">
                  <c:v>36.706703339999997</c:v>
                </c:pt>
                <c:pt idx="13286">
                  <c:v>0.146103918</c:v>
                </c:pt>
                <c:pt idx="13287">
                  <c:v>56.185369129999998</c:v>
                </c:pt>
                <c:pt idx="13288">
                  <c:v>0.155332161</c:v>
                </c:pt>
                <c:pt idx="13289">
                  <c:v>0.29524114200000001</c:v>
                </c:pt>
                <c:pt idx="13290">
                  <c:v>0.31338805199999997</c:v>
                </c:pt>
                <c:pt idx="13291">
                  <c:v>0.31526049</c:v>
                </c:pt>
                <c:pt idx="13292">
                  <c:v>7.1504839530000002</c:v>
                </c:pt>
                <c:pt idx="13293">
                  <c:v>75.176772589999999</c:v>
                </c:pt>
                <c:pt idx="13294">
                  <c:v>66.134916610000005</c:v>
                </c:pt>
                <c:pt idx="13295">
                  <c:v>239.59401339999999</c:v>
                </c:pt>
                <c:pt idx="13296">
                  <c:v>40.008275759999997</c:v>
                </c:pt>
                <c:pt idx="13297">
                  <c:v>36.546850919999997</c:v>
                </c:pt>
                <c:pt idx="13298">
                  <c:v>0.13788413199999999</c:v>
                </c:pt>
                <c:pt idx="13299">
                  <c:v>12.496453730000001</c:v>
                </c:pt>
                <c:pt idx="13300">
                  <c:v>7.6293376200000003</c:v>
                </c:pt>
                <c:pt idx="13301">
                  <c:v>18.465688020000002</c:v>
                </c:pt>
                <c:pt idx="13302">
                  <c:v>414.99575099999998</c:v>
                </c:pt>
                <c:pt idx="13303">
                  <c:v>0.36483691699999998</c:v>
                </c:pt>
                <c:pt idx="13304">
                  <c:v>0.22145880500000001</c:v>
                </c:pt>
                <c:pt idx="13305">
                  <c:v>0.41837422099999999</c:v>
                </c:pt>
                <c:pt idx="13306">
                  <c:v>66.116927540000006</c:v>
                </c:pt>
                <c:pt idx="13307">
                  <c:v>33.519396290000003</c:v>
                </c:pt>
                <c:pt idx="13308">
                  <c:v>43.277974319999998</c:v>
                </c:pt>
                <c:pt idx="13309">
                  <c:v>108.96674040000001</c:v>
                </c:pt>
                <c:pt idx="13310">
                  <c:v>181.6099633</c:v>
                </c:pt>
                <c:pt idx="13311">
                  <c:v>123.7082284</c:v>
                </c:pt>
                <c:pt idx="13312">
                  <c:v>167.15912</c:v>
                </c:pt>
                <c:pt idx="13313">
                  <c:v>48.174698650000003</c:v>
                </c:pt>
                <c:pt idx="13314">
                  <c:v>7.8450784880000004</c:v>
                </c:pt>
                <c:pt idx="13315">
                  <c:v>0.331043739</c:v>
                </c:pt>
                <c:pt idx="13316">
                  <c:v>0.20502124099999999</c:v>
                </c:pt>
                <c:pt idx="13317">
                  <c:v>37.75139394</c:v>
                </c:pt>
                <c:pt idx="13318">
                  <c:v>0.234451242</c:v>
                </c:pt>
                <c:pt idx="13319">
                  <c:v>56.867256589999997</c:v>
                </c:pt>
                <c:pt idx="13320">
                  <c:v>44.562106999999997</c:v>
                </c:pt>
                <c:pt idx="13321">
                  <c:v>0.37879359200000001</c:v>
                </c:pt>
                <c:pt idx="13322">
                  <c:v>0.12552698500000001</c:v>
                </c:pt>
                <c:pt idx="13323">
                  <c:v>0.455997663</c:v>
                </c:pt>
                <c:pt idx="13324">
                  <c:v>0.20773364</c:v>
                </c:pt>
                <c:pt idx="13325">
                  <c:v>19.034981439999999</c:v>
                </c:pt>
                <c:pt idx="13326">
                  <c:v>35.5346197</c:v>
                </c:pt>
                <c:pt idx="13327">
                  <c:v>81.072275300000001</c:v>
                </c:pt>
                <c:pt idx="13328">
                  <c:v>6.7901946349999998</c:v>
                </c:pt>
                <c:pt idx="13329">
                  <c:v>49.74935121</c:v>
                </c:pt>
                <c:pt idx="13330">
                  <c:v>142.55583580000001</c:v>
                </c:pt>
                <c:pt idx="13331">
                  <c:v>14.866023909999999</c:v>
                </c:pt>
                <c:pt idx="13332">
                  <c:v>0.20843366599999999</c:v>
                </c:pt>
                <c:pt idx="13333">
                  <c:v>55.176066380000002</c:v>
                </c:pt>
                <c:pt idx="13334">
                  <c:v>0.352920491</c:v>
                </c:pt>
                <c:pt idx="13335">
                  <c:v>15.0052328</c:v>
                </c:pt>
                <c:pt idx="13336">
                  <c:v>39.375623709999999</c:v>
                </c:pt>
                <c:pt idx="13337">
                  <c:v>0.35535278199999998</c:v>
                </c:pt>
                <c:pt idx="13338">
                  <c:v>0.29601359399999999</c:v>
                </c:pt>
                <c:pt idx="13339">
                  <c:v>0.48117246499999999</c:v>
                </c:pt>
                <c:pt idx="13340">
                  <c:v>157.85738319999999</c:v>
                </c:pt>
                <c:pt idx="13341">
                  <c:v>9.2109058570000002</c:v>
                </c:pt>
                <c:pt idx="13342">
                  <c:v>33.611121760000003</c:v>
                </c:pt>
                <c:pt idx="13343">
                  <c:v>276.93080129999998</c:v>
                </c:pt>
                <c:pt idx="13344">
                  <c:v>30.57492757</c:v>
                </c:pt>
                <c:pt idx="13345">
                  <c:v>82.839613630000002</c:v>
                </c:pt>
                <c:pt idx="13346">
                  <c:v>27.3221521</c:v>
                </c:pt>
                <c:pt idx="13347">
                  <c:v>0.18217023299999999</c:v>
                </c:pt>
                <c:pt idx="13348">
                  <c:v>77.155428150000006</c:v>
                </c:pt>
                <c:pt idx="13349">
                  <c:v>99.831293250000002</c:v>
                </c:pt>
                <c:pt idx="13350">
                  <c:v>39.23598295</c:v>
                </c:pt>
                <c:pt idx="13351">
                  <c:v>90.18587814</c:v>
                </c:pt>
                <c:pt idx="13352">
                  <c:v>24.811095510000001</c:v>
                </c:pt>
                <c:pt idx="13353">
                  <c:v>42.694778540000001</c:v>
                </c:pt>
                <c:pt idx="13354">
                  <c:v>80.096815480000004</c:v>
                </c:pt>
                <c:pt idx="13355">
                  <c:v>0.30447559600000002</c:v>
                </c:pt>
                <c:pt idx="13356">
                  <c:v>0.11104578599999999</c:v>
                </c:pt>
                <c:pt idx="13357">
                  <c:v>99.039802440000003</c:v>
                </c:pt>
                <c:pt idx="13358">
                  <c:v>51.341837529999999</c:v>
                </c:pt>
                <c:pt idx="13359">
                  <c:v>16.84998891</c:v>
                </c:pt>
                <c:pt idx="13360">
                  <c:v>77.129611839999995</c:v>
                </c:pt>
                <c:pt idx="13361">
                  <c:v>5.7740980950000003</c:v>
                </c:pt>
                <c:pt idx="13362">
                  <c:v>0.22238569599999999</c:v>
                </c:pt>
                <c:pt idx="13363">
                  <c:v>0.36886506000000002</c:v>
                </c:pt>
                <c:pt idx="13364">
                  <c:v>0.29479803999999998</c:v>
                </c:pt>
                <c:pt idx="13365">
                  <c:v>0.182867219</c:v>
                </c:pt>
                <c:pt idx="13366">
                  <c:v>0.185571652</c:v>
                </c:pt>
                <c:pt idx="13367">
                  <c:v>0.13515117300000001</c:v>
                </c:pt>
                <c:pt idx="13368">
                  <c:v>277.68578609999997</c:v>
                </c:pt>
                <c:pt idx="13369">
                  <c:v>0.150023869</c:v>
                </c:pt>
                <c:pt idx="13370">
                  <c:v>9.9316298999999997E-2</c:v>
                </c:pt>
                <c:pt idx="13371">
                  <c:v>0.196477648</c:v>
                </c:pt>
                <c:pt idx="13372">
                  <c:v>22.858135489999999</c:v>
                </c:pt>
                <c:pt idx="13373">
                  <c:v>48.711410780000001</c:v>
                </c:pt>
                <c:pt idx="13374">
                  <c:v>135.6706379</c:v>
                </c:pt>
                <c:pt idx="13375">
                  <c:v>0.40844160400000001</c:v>
                </c:pt>
                <c:pt idx="13376">
                  <c:v>4.3147133020000004</c:v>
                </c:pt>
                <c:pt idx="13377">
                  <c:v>62.864996570000002</c:v>
                </c:pt>
                <c:pt idx="13378">
                  <c:v>0.233389033</c:v>
                </c:pt>
                <c:pt idx="13379">
                  <c:v>37.675684590000003</c:v>
                </c:pt>
                <c:pt idx="13380">
                  <c:v>0.20358179500000001</c:v>
                </c:pt>
                <c:pt idx="13381">
                  <c:v>0.159243093</c:v>
                </c:pt>
                <c:pt idx="13382">
                  <c:v>54.683909120000003</c:v>
                </c:pt>
                <c:pt idx="13383">
                  <c:v>17.66090973</c:v>
                </c:pt>
                <c:pt idx="13384">
                  <c:v>0.10154777700000001</c:v>
                </c:pt>
                <c:pt idx="13385">
                  <c:v>14.33210717</c:v>
                </c:pt>
                <c:pt idx="13386">
                  <c:v>13.910801169999999</c:v>
                </c:pt>
                <c:pt idx="13387">
                  <c:v>26.86689458</c:v>
                </c:pt>
                <c:pt idx="13388">
                  <c:v>0.25447941899999998</c:v>
                </c:pt>
                <c:pt idx="13389">
                  <c:v>94.84547714</c:v>
                </c:pt>
                <c:pt idx="13390">
                  <c:v>18.576160260000002</c:v>
                </c:pt>
                <c:pt idx="13391">
                  <c:v>37.571292329999999</c:v>
                </c:pt>
                <c:pt idx="13392">
                  <c:v>44.057053430000003</c:v>
                </c:pt>
                <c:pt idx="13393">
                  <c:v>25.352729780000001</c:v>
                </c:pt>
                <c:pt idx="13394">
                  <c:v>43.605247599999998</c:v>
                </c:pt>
                <c:pt idx="13395">
                  <c:v>0.116838687</c:v>
                </c:pt>
                <c:pt idx="13396">
                  <c:v>0.28734212199999998</c:v>
                </c:pt>
                <c:pt idx="13397">
                  <c:v>71.866682569999995</c:v>
                </c:pt>
                <c:pt idx="13398">
                  <c:v>38.219275889999999</c:v>
                </c:pt>
                <c:pt idx="13399">
                  <c:v>0.15675812</c:v>
                </c:pt>
                <c:pt idx="13400">
                  <c:v>44.774473239999999</c:v>
                </c:pt>
                <c:pt idx="13401">
                  <c:v>0.15097492600000001</c:v>
                </c:pt>
                <c:pt idx="13402">
                  <c:v>0.30559418300000002</c:v>
                </c:pt>
                <c:pt idx="13403">
                  <c:v>64.50122313</c:v>
                </c:pt>
                <c:pt idx="13404">
                  <c:v>9.0642982280000002</c:v>
                </c:pt>
                <c:pt idx="13405">
                  <c:v>0.10484686</c:v>
                </c:pt>
                <c:pt idx="13406">
                  <c:v>26.91455157</c:v>
                </c:pt>
                <c:pt idx="13407">
                  <c:v>39.776283769999999</c:v>
                </c:pt>
                <c:pt idx="13408">
                  <c:v>62.313527669999999</c:v>
                </c:pt>
                <c:pt idx="13409">
                  <c:v>84.06956065</c:v>
                </c:pt>
                <c:pt idx="13410">
                  <c:v>26.87231508</c:v>
                </c:pt>
                <c:pt idx="13411">
                  <c:v>0.15777233500000001</c:v>
                </c:pt>
                <c:pt idx="13412">
                  <c:v>8.6530061709999995</c:v>
                </c:pt>
                <c:pt idx="13413">
                  <c:v>96.488649980000005</c:v>
                </c:pt>
                <c:pt idx="13414">
                  <c:v>19.669503760000001</c:v>
                </c:pt>
                <c:pt idx="13415">
                  <c:v>72.792963529999994</c:v>
                </c:pt>
                <c:pt idx="13416">
                  <c:v>0.23119578299999999</c:v>
                </c:pt>
                <c:pt idx="13417">
                  <c:v>19.652495030000001</c:v>
                </c:pt>
                <c:pt idx="13418">
                  <c:v>95.330026309999994</c:v>
                </c:pt>
                <c:pt idx="13419">
                  <c:v>23.841865869999999</c:v>
                </c:pt>
                <c:pt idx="13420">
                  <c:v>9.8576931000000007E-2</c:v>
                </c:pt>
                <c:pt idx="13421">
                  <c:v>7.4392376059999998</c:v>
                </c:pt>
                <c:pt idx="13422">
                  <c:v>19.43151404</c:v>
                </c:pt>
                <c:pt idx="13423">
                  <c:v>1.9412533249999999</c:v>
                </c:pt>
                <c:pt idx="13424">
                  <c:v>5.2030664929999997</c:v>
                </c:pt>
                <c:pt idx="13425">
                  <c:v>0.14182040300000001</c:v>
                </c:pt>
                <c:pt idx="13426">
                  <c:v>185.4298733</c:v>
                </c:pt>
                <c:pt idx="13427">
                  <c:v>14.293783060000001</c:v>
                </c:pt>
                <c:pt idx="13428">
                  <c:v>0.13079359800000001</c:v>
                </c:pt>
                <c:pt idx="13429">
                  <c:v>0.10838125999999999</c:v>
                </c:pt>
                <c:pt idx="13430">
                  <c:v>62.256749929999998</c:v>
                </c:pt>
                <c:pt idx="13431">
                  <c:v>48.567798449999998</c:v>
                </c:pt>
                <c:pt idx="13432">
                  <c:v>40.333120030000003</c:v>
                </c:pt>
                <c:pt idx="13433">
                  <c:v>8.0134376500000002</c:v>
                </c:pt>
                <c:pt idx="13434">
                  <c:v>0.38730479000000001</c:v>
                </c:pt>
                <c:pt idx="13435">
                  <c:v>65.715762170000005</c:v>
                </c:pt>
                <c:pt idx="13436">
                  <c:v>38.978572960000001</c:v>
                </c:pt>
                <c:pt idx="13437">
                  <c:v>0.51054781699999996</c:v>
                </c:pt>
                <c:pt idx="13438">
                  <c:v>25.16658297</c:v>
                </c:pt>
                <c:pt idx="13439">
                  <c:v>97.239271700000003</c:v>
                </c:pt>
                <c:pt idx="13440">
                  <c:v>0.27631087399999998</c:v>
                </c:pt>
                <c:pt idx="13441">
                  <c:v>0.30735659999999998</c:v>
                </c:pt>
                <c:pt idx="13442">
                  <c:v>82.186846250000002</c:v>
                </c:pt>
                <c:pt idx="13443">
                  <c:v>7.8136375820000001</c:v>
                </c:pt>
                <c:pt idx="13444">
                  <c:v>53.094106259999997</c:v>
                </c:pt>
                <c:pt idx="13445">
                  <c:v>74.696430860000007</c:v>
                </c:pt>
                <c:pt idx="13446">
                  <c:v>0.12534065</c:v>
                </c:pt>
                <c:pt idx="13447">
                  <c:v>163.9359742</c:v>
                </c:pt>
                <c:pt idx="13448">
                  <c:v>92.292257030000002</c:v>
                </c:pt>
                <c:pt idx="13449">
                  <c:v>3.129527983</c:v>
                </c:pt>
                <c:pt idx="13450">
                  <c:v>5.1965028799999997</c:v>
                </c:pt>
                <c:pt idx="13451">
                  <c:v>56.333284509999999</c:v>
                </c:pt>
                <c:pt idx="13452">
                  <c:v>0.27288556000000003</c:v>
                </c:pt>
                <c:pt idx="13453">
                  <c:v>0.204257245</c:v>
                </c:pt>
                <c:pt idx="13454">
                  <c:v>28.783112920000001</c:v>
                </c:pt>
                <c:pt idx="13455">
                  <c:v>44.607399610000002</c:v>
                </c:pt>
                <c:pt idx="13456">
                  <c:v>34.005267480000001</c:v>
                </c:pt>
                <c:pt idx="13457">
                  <c:v>92.2327485</c:v>
                </c:pt>
                <c:pt idx="13458">
                  <c:v>404.88736299999999</c:v>
                </c:pt>
                <c:pt idx="13459">
                  <c:v>47.79022629</c:v>
                </c:pt>
                <c:pt idx="13460">
                  <c:v>65.342390940000001</c:v>
                </c:pt>
                <c:pt idx="13461">
                  <c:v>137.26088240000001</c:v>
                </c:pt>
                <c:pt idx="13462">
                  <c:v>0.19564026500000001</c:v>
                </c:pt>
                <c:pt idx="13463">
                  <c:v>79.035996710000006</c:v>
                </c:pt>
                <c:pt idx="13464">
                  <c:v>38.894397570000002</c:v>
                </c:pt>
                <c:pt idx="13465">
                  <c:v>75.374583259999994</c:v>
                </c:pt>
                <c:pt idx="13466">
                  <c:v>0.156647814</c:v>
                </c:pt>
                <c:pt idx="13467">
                  <c:v>226.8764898</c:v>
                </c:pt>
                <c:pt idx="13468">
                  <c:v>35.822342300000003</c:v>
                </c:pt>
                <c:pt idx="13469">
                  <c:v>37.145296399999999</c:v>
                </c:pt>
                <c:pt idx="13470">
                  <c:v>31.120722319999999</c:v>
                </c:pt>
                <c:pt idx="13471">
                  <c:v>70.221332829999994</c:v>
                </c:pt>
                <c:pt idx="13472">
                  <c:v>37.916922270000001</c:v>
                </c:pt>
                <c:pt idx="13473">
                  <c:v>44.157625549999999</c:v>
                </c:pt>
                <c:pt idx="13474">
                  <c:v>126.3054374</c:v>
                </c:pt>
                <c:pt idx="13475">
                  <c:v>76.11104752</c:v>
                </c:pt>
                <c:pt idx="13476">
                  <c:v>0.12266007399999999</c:v>
                </c:pt>
                <c:pt idx="13477">
                  <c:v>9.7210356999999997E-2</c:v>
                </c:pt>
                <c:pt idx="13478">
                  <c:v>0.110186328</c:v>
                </c:pt>
                <c:pt idx="13479">
                  <c:v>50.70248539</c:v>
                </c:pt>
                <c:pt idx="13480">
                  <c:v>129.7579504</c:v>
                </c:pt>
                <c:pt idx="13481">
                  <c:v>15.90539309</c:v>
                </c:pt>
                <c:pt idx="13482">
                  <c:v>0.20940883499999999</c:v>
                </c:pt>
                <c:pt idx="13483">
                  <c:v>0.28961269899999997</c:v>
                </c:pt>
                <c:pt idx="13484">
                  <c:v>39.851808599999998</c:v>
                </c:pt>
                <c:pt idx="13485">
                  <c:v>15.52686057</c:v>
                </c:pt>
                <c:pt idx="13486">
                  <c:v>28.68519122</c:v>
                </c:pt>
                <c:pt idx="13487">
                  <c:v>51.408138520000001</c:v>
                </c:pt>
                <c:pt idx="13488">
                  <c:v>0.16512555700000001</c:v>
                </c:pt>
                <c:pt idx="13489">
                  <c:v>0.14871485400000001</c:v>
                </c:pt>
                <c:pt idx="13490">
                  <c:v>41.064864720000003</c:v>
                </c:pt>
                <c:pt idx="13491">
                  <c:v>0.248460761</c:v>
                </c:pt>
                <c:pt idx="13492">
                  <c:v>0.16322845899999999</c:v>
                </c:pt>
                <c:pt idx="13493">
                  <c:v>38.000871029999999</c:v>
                </c:pt>
                <c:pt idx="13494">
                  <c:v>19.13251279</c:v>
                </c:pt>
                <c:pt idx="13495">
                  <c:v>102.775944</c:v>
                </c:pt>
                <c:pt idx="13496">
                  <c:v>0.19462181100000001</c:v>
                </c:pt>
                <c:pt idx="13497">
                  <c:v>111.19690919999999</c:v>
                </c:pt>
                <c:pt idx="13498">
                  <c:v>194.37735269999999</c:v>
                </c:pt>
                <c:pt idx="13499">
                  <c:v>93.270375650000005</c:v>
                </c:pt>
                <c:pt idx="13500">
                  <c:v>9.2131645999999998E-2</c:v>
                </c:pt>
                <c:pt idx="13501">
                  <c:v>126.06024720000001</c:v>
                </c:pt>
                <c:pt idx="13502">
                  <c:v>9.5970220999999994E-2</c:v>
                </c:pt>
                <c:pt idx="13503">
                  <c:v>1.6620701339999999</c:v>
                </c:pt>
                <c:pt idx="13504">
                  <c:v>44.596917490000003</c:v>
                </c:pt>
                <c:pt idx="13505">
                  <c:v>111.9801138</c:v>
                </c:pt>
                <c:pt idx="13506">
                  <c:v>182.6916066</c:v>
                </c:pt>
                <c:pt idx="13507">
                  <c:v>0.39990024499999999</c:v>
                </c:pt>
                <c:pt idx="13508">
                  <c:v>117.43764779999999</c:v>
                </c:pt>
                <c:pt idx="13509">
                  <c:v>41.69835672</c:v>
                </c:pt>
                <c:pt idx="13510">
                  <c:v>0.21232352800000001</c:v>
                </c:pt>
                <c:pt idx="13511">
                  <c:v>22.776806619999999</c:v>
                </c:pt>
                <c:pt idx="13512">
                  <c:v>0.12444838799999999</c:v>
                </c:pt>
                <c:pt idx="13513">
                  <c:v>0.215803041</c:v>
                </c:pt>
                <c:pt idx="13514">
                  <c:v>0.16964763699999999</c:v>
                </c:pt>
                <c:pt idx="13515">
                  <c:v>1.150472553</c:v>
                </c:pt>
                <c:pt idx="13516">
                  <c:v>10.10822883</c:v>
                </c:pt>
                <c:pt idx="13517">
                  <c:v>0.10605686</c:v>
                </c:pt>
                <c:pt idx="13518">
                  <c:v>0.16626880099999999</c:v>
                </c:pt>
                <c:pt idx="13519">
                  <c:v>111.9805753</c:v>
                </c:pt>
                <c:pt idx="13520">
                  <c:v>157.3913034</c:v>
                </c:pt>
                <c:pt idx="13521">
                  <c:v>133.0075315</c:v>
                </c:pt>
                <c:pt idx="13522">
                  <c:v>33.044092540000001</c:v>
                </c:pt>
                <c:pt idx="13523">
                  <c:v>0.101869743</c:v>
                </c:pt>
                <c:pt idx="13524">
                  <c:v>0.18467818699999999</c:v>
                </c:pt>
                <c:pt idx="13525">
                  <c:v>1.882164771</c:v>
                </c:pt>
                <c:pt idx="13526">
                  <c:v>53.103202330000002</c:v>
                </c:pt>
                <c:pt idx="13527">
                  <c:v>0.29587933399999999</c:v>
                </c:pt>
                <c:pt idx="13528">
                  <c:v>66.617553760000007</c:v>
                </c:pt>
                <c:pt idx="13529">
                  <c:v>173.67692769999999</c:v>
                </c:pt>
                <c:pt idx="13530">
                  <c:v>46.489876899999999</c:v>
                </c:pt>
                <c:pt idx="13531">
                  <c:v>80.248606730000006</c:v>
                </c:pt>
                <c:pt idx="13532">
                  <c:v>101.9314758</c:v>
                </c:pt>
                <c:pt idx="13533">
                  <c:v>10.60758768</c:v>
                </c:pt>
                <c:pt idx="13534">
                  <c:v>39.078561219999997</c:v>
                </c:pt>
                <c:pt idx="13535">
                  <c:v>34.253786009999999</c:v>
                </c:pt>
                <c:pt idx="13536">
                  <c:v>39.43836666</c:v>
                </c:pt>
                <c:pt idx="13537">
                  <c:v>125.6628211</c:v>
                </c:pt>
                <c:pt idx="13538">
                  <c:v>0.22031272299999999</c:v>
                </c:pt>
                <c:pt idx="13539">
                  <c:v>382.47469489999997</c:v>
                </c:pt>
                <c:pt idx="13540">
                  <c:v>39.68104451</c:v>
                </c:pt>
                <c:pt idx="13541">
                  <c:v>86.905591150000006</c:v>
                </c:pt>
                <c:pt idx="13542">
                  <c:v>0.41699343700000002</c:v>
                </c:pt>
                <c:pt idx="13543">
                  <c:v>2.8805769570000002</c:v>
                </c:pt>
                <c:pt idx="13544">
                  <c:v>42.281498310000003</c:v>
                </c:pt>
                <c:pt idx="13545">
                  <c:v>74.089041940000001</c:v>
                </c:pt>
                <c:pt idx="13546">
                  <c:v>122.1613132</c:v>
                </c:pt>
                <c:pt idx="13547">
                  <c:v>21.40826238</c:v>
                </c:pt>
                <c:pt idx="13548">
                  <c:v>0.143480042</c:v>
                </c:pt>
                <c:pt idx="13549">
                  <c:v>150.22254509999999</c:v>
                </c:pt>
                <c:pt idx="13550">
                  <c:v>129.38170819999999</c:v>
                </c:pt>
                <c:pt idx="13551">
                  <c:v>0.18210263700000001</c:v>
                </c:pt>
                <c:pt idx="13552">
                  <c:v>79.233088530000003</c:v>
                </c:pt>
                <c:pt idx="13553">
                  <c:v>158.72110330000001</c:v>
                </c:pt>
                <c:pt idx="13554">
                  <c:v>126.0882415</c:v>
                </c:pt>
                <c:pt idx="13555">
                  <c:v>0.14300366</c:v>
                </c:pt>
                <c:pt idx="13556">
                  <c:v>0.18515505199999999</c:v>
                </c:pt>
                <c:pt idx="13557">
                  <c:v>35.914834640000002</c:v>
                </c:pt>
                <c:pt idx="13558">
                  <c:v>85.10900058</c:v>
                </c:pt>
                <c:pt idx="13559">
                  <c:v>0.136495267</c:v>
                </c:pt>
                <c:pt idx="13560">
                  <c:v>40.722881270000002</c:v>
                </c:pt>
                <c:pt idx="13561">
                  <c:v>6.9460250050000001</c:v>
                </c:pt>
                <c:pt idx="13562">
                  <c:v>103.7961205</c:v>
                </c:pt>
                <c:pt idx="13563">
                  <c:v>0.13834163699999999</c:v>
                </c:pt>
                <c:pt idx="13564">
                  <c:v>90.823561369999993</c:v>
                </c:pt>
                <c:pt idx="13565">
                  <c:v>55.546952910000002</c:v>
                </c:pt>
                <c:pt idx="13566">
                  <c:v>239.7483057</c:v>
                </c:pt>
                <c:pt idx="13567">
                  <c:v>0.34524364899999999</c:v>
                </c:pt>
                <c:pt idx="13568">
                  <c:v>68.002005679999996</c:v>
                </c:pt>
                <c:pt idx="13569">
                  <c:v>12.705510350000001</c:v>
                </c:pt>
                <c:pt idx="13570">
                  <c:v>103.6619311</c:v>
                </c:pt>
                <c:pt idx="13571">
                  <c:v>55.942316150000003</c:v>
                </c:pt>
                <c:pt idx="13572">
                  <c:v>0.108046245</c:v>
                </c:pt>
                <c:pt idx="13573">
                  <c:v>124.4417548</c:v>
                </c:pt>
                <c:pt idx="13574">
                  <c:v>66.263239479999996</c:v>
                </c:pt>
                <c:pt idx="13575">
                  <c:v>0.11460817299999999</c:v>
                </c:pt>
                <c:pt idx="13576">
                  <c:v>0.29460259999999999</c:v>
                </c:pt>
                <c:pt idx="13577">
                  <c:v>11.251460120000001</c:v>
                </c:pt>
                <c:pt idx="13578">
                  <c:v>118.08360089999999</c:v>
                </c:pt>
                <c:pt idx="13579">
                  <c:v>0.329159655</c:v>
                </c:pt>
                <c:pt idx="13580">
                  <c:v>26.566473599999998</c:v>
                </c:pt>
                <c:pt idx="13581">
                  <c:v>235.5765178</c:v>
                </c:pt>
                <c:pt idx="13582">
                  <c:v>82.227939520000007</c:v>
                </c:pt>
                <c:pt idx="13583">
                  <c:v>83.466232230000003</c:v>
                </c:pt>
                <c:pt idx="13584">
                  <c:v>0.187455817</c:v>
                </c:pt>
                <c:pt idx="13585">
                  <c:v>36.260544789999997</c:v>
                </c:pt>
                <c:pt idx="13586">
                  <c:v>59.994781740000001</c:v>
                </c:pt>
                <c:pt idx="13587">
                  <c:v>66.913511360000001</c:v>
                </c:pt>
                <c:pt idx="13588">
                  <c:v>54.822433519999997</c:v>
                </c:pt>
                <c:pt idx="13589">
                  <c:v>96.045525280000007</c:v>
                </c:pt>
                <c:pt idx="13590">
                  <c:v>84.663451820000006</c:v>
                </c:pt>
                <c:pt idx="13591">
                  <c:v>85.327913210000006</c:v>
                </c:pt>
                <c:pt idx="13592">
                  <c:v>78.219184589999998</c:v>
                </c:pt>
                <c:pt idx="13593">
                  <c:v>139.5302514</c:v>
                </c:pt>
                <c:pt idx="13594">
                  <c:v>170.19809380000001</c:v>
                </c:pt>
                <c:pt idx="13595">
                  <c:v>85.035933850000006</c:v>
                </c:pt>
                <c:pt idx="13596">
                  <c:v>85.719275039999999</c:v>
                </c:pt>
                <c:pt idx="13597">
                  <c:v>0.36392869900000002</c:v>
                </c:pt>
                <c:pt idx="13598">
                  <c:v>195.26223160000001</c:v>
                </c:pt>
                <c:pt idx="13599">
                  <c:v>0.30823468399999998</c:v>
                </c:pt>
                <c:pt idx="13600">
                  <c:v>40.510610229999998</c:v>
                </c:pt>
                <c:pt idx="13601">
                  <c:v>0.20982073100000001</c:v>
                </c:pt>
                <c:pt idx="13602">
                  <c:v>79.714340390000004</c:v>
                </c:pt>
                <c:pt idx="13603">
                  <c:v>9.6517596450000003</c:v>
                </c:pt>
                <c:pt idx="13604">
                  <c:v>63.42585167</c:v>
                </c:pt>
                <c:pt idx="13605">
                  <c:v>12.77282467</c:v>
                </c:pt>
                <c:pt idx="13606">
                  <c:v>97.252445649999999</c:v>
                </c:pt>
                <c:pt idx="13607">
                  <c:v>0.102454077</c:v>
                </c:pt>
                <c:pt idx="13608">
                  <c:v>48.066818869999999</c:v>
                </c:pt>
                <c:pt idx="13609">
                  <c:v>34.304643130000002</c:v>
                </c:pt>
                <c:pt idx="13610">
                  <c:v>7.5811887589999998</c:v>
                </c:pt>
                <c:pt idx="13611">
                  <c:v>0.150406608</c:v>
                </c:pt>
                <c:pt idx="13612">
                  <c:v>237.5614434</c:v>
                </c:pt>
                <c:pt idx="13613">
                  <c:v>85.430278169999994</c:v>
                </c:pt>
                <c:pt idx="13614">
                  <c:v>0.12414309900000001</c:v>
                </c:pt>
                <c:pt idx="13615">
                  <c:v>5.1663742819999996</c:v>
                </c:pt>
                <c:pt idx="13616">
                  <c:v>97.843142549999996</c:v>
                </c:pt>
                <c:pt idx="13617">
                  <c:v>55.030928600000003</c:v>
                </c:pt>
                <c:pt idx="13618">
                  <c:v>0.22341723999999999</c:v>
                </c:pt>
                <c:pt idx="13619">
                  <c:v>0.25230669900000002</c:v>
                </c:pt>
                <c:pt idx="13620">
                  <c:v>6.4469977869999999</c:v>
                </c:pt>
                <c:pt idx="13621">
                  <c:v>0.24648938400000001</c:v>
                </c:pt>
                <c:pt idx="13622">
                  <c:v>0.18708258799999999</c:v>
                </c:pt>
                <c:pt idx="13623">
                  <c:v>20.962700000000002</c:v>
                </c:pt>
                <c:pt idx="13624">
                  <c:v>13.39883644</c:v>
                </c:pt>
                <c:pt idx="13625">
                  <c:v>0.11853706999999999</c:v>
                </c:pt>
                <c:pt idx="13626">
                  <c:v>25.18599824</c:v>
                </c:pt>
                <c:pt idx="13627">
                  <c:v>0.18306498399999999</c:v>
                </c:pt>
                <c:pt idx="13628">
                  <c:v>9.9320143E-2</c:v>
                </c:pt>
                <c:pt idx="13629">
                  <c:v>9.0334445980000009</c:v>
                </c:pt>
                <c:pt idx="13630">
                  <c:v>97.982327249999997</c:v>
                </c:pt>
                <c:pt idx="13631">
                  <c:v>0.13715302800000001</c:v>
                </c:pt>
                <c:pt idx="13632">
                  <c:v>57.796938519999998</c:v>
                </c:pt>
                <c:pt idx="13633">
                  <c:v>46.015384830000002</c:v>
                </c:pt>
                <c:pt idx="13634">
                  <c:v>136.53024479999999</c:v>
                </c:pt>
                <c:pt idx="13635">
                  <c:v>95.347080719999994</c:v>
                </c:pt>
                <c:pt idx="13636">
                  <c:v>20.678550820000002</c:v>
                </c:pt>
                <c:pt idx="13637">
                  <c:v>14.68332734</c:v>
                </c:pt>
                <c:pt idx="13638">
                  <c:v>132.07692030000001</c:v>
                </c:pt>
                <c:pt idx="13639">
                  <c:v>28.3956546</c:v>
                </c:pt>
                <c:pt idx="13640">
                  <c:v>0.11336064699999999</c:v>
                </c:pt>
                <c:pt idx="13641">
                  <c:v>0.35696777299999999</c:v>
                </c:pt>
                <c:pt idx="13642">
                  <c:v>33.042476100000002</c:v>
                </c:pt>
                <c:pt idx="13643">
                  <c:v>101.79134740000001</c:v>
                </c:pt>
                <c:pt idx="13644">
                  <c:v>108.6523143</c:v>
                </c:pt>
                <c:pt idx="13645">
                  <c:v>153.2898165</c:v>
                </c:pt>
                <c:pt idx="13646">
                  <c:v>111.51958399999999</c:v>
                </c:pt>
                <c:pt idx="13647">
                  <c:v>141.06161750000001</c:v>
                </c:pt>
                <c:pt idx="13648">
                  <c:v>25.819773940000001</c:v>
                </c:pt>
                <c:pt idx="13649">
                  <c:v>101.5438754</c:v>
                </c:pt>
                <c:pt idx="13650">
                  <c:v>155.39743780000001</c:v>
                </c:pt>
                <c:pt idx="13651">
                  <c:v>169.10133260000001</c:v>
                </c:pt>
                <c:pt idx="13652">
                  <c:v>0.11312383400000001</c:v>
                </c:pt>
                <c:pt idx="13653">
                  <c:v>106.532082</c:v>
                </c:pt>
                <c:pt idx="13654">
                  <c:v>67.502271399999998</c:v>
                </c:pt>
                <c:pt idx="13655">
                  <c:v>0.29238007799999999</c:v>
                </c:pt>
                <c:pt idx="13656">
                  <c:v>18.88308653</c:v>
                </c:pt>
                <c:pt idx="13657">
                  <c:v>102.300568</c:v>
                </c:pt>
                <c:pt idx="13658">
                  <c:v>0.11536658800000001</c:v>
                </c:pt>
                <c:pt idx="13659">
                  <c:v>46.757297080000001</c:v>
                </c:pt>
                <c:pt idx="13660">
                  <c:v>581.83794209999996</c:v>
                </c:pt>
                <c:pt idx="13661">
                  <c:v>70.884404599999996</c:v>
                </c:pt>
                <c:pt idx="13662">
                  <c:v>16.55695334</c:v>
                </c:pt>
                <c:pt idx="13663">
                  <c:v>33.324316889999999</c:v>
                </c:pt>
                <c:pt idx="13664">
                  <c:v>43.460802540000003</c:v>
                </c:pt>
                <c:pt idx="13665">
                  <c:v>45.933435809999999</c:v>
                </c:pt>
                <c:pt idx="13666">
                  <c:v>78.376492810000002</c:v>
                </c:pt>
                <c:pt idx="13667">
                  <c:v>27.739503030000002</c:v>
                </c:pt>
                <c:pt idx="13668">
                  <c:v>0.28661613200000002</c:v>
                </c:pt>
                <c:pt idx="13669">
                  <c:v>0.258320673</c:v>
                </c:pt>
                <c:pt idx="13670">
                  <c:v>0.474952335</c:v>
                </c:pt>
                <c:pt idx="13671">
                  <c:v>0.32060783799999998</c:v>
                </c:pt>
                <c:pt idx="13672">
                  <c:v>0.139694187</c:v>
                </c:pt>
                <c:pt idx="13673">
                  <c:v>0.30810314100000002</c:v>
                </c:pt>
                <c:pt idx="13674">
                  <c:v>99.053715960000005</c:v>
                </c:pt>
                <c:pt idx="13675">
                  <c:v>0.10284670999999999</c:v>
                </c:pt>
                <c:pt idx="13676">
                  <c:v>64.377081020000006</c:v>
                </c:pt>
                <c:pt idx="13677">
                  <c:v>149.2889284</c:v>
                </c:pt>
                <c:pt idx="13678">
                  <c:v>27.29734771</c:v>
                </c:pt>
                <c:pt idx="13679">
                  <c:v>129.94026249999999</c:v>
                </c:pt>
                <c:pt idx="13680">
                  <c:v>47.559088559999999</c:v>
                </c:pt>
                <c:pt idx="13681">
                  <c:v>280.0318742</c:v>
                </c:pt>
                <c:pt idx="13682">
                  <c:v>0.27355452400000002</c:v>
                </c:pt>
                <c:pt idx="13683">
                  <c:v>63.288315779999998</c:v>
                </c:pt>
                <c:pt idx="13684">
                  <c:v>179.7105047</c:v>
                </c:pt>
                <c:pt idx="13685">
                  <c:v>0.34726942300000002</c:v>
                </c:pt>
                <c:pt idx="13686">
                  <c:v>231.01392390000001</c:v>
                </c:pt>
                <c:pt idx="13687">
                  <c:v>47.326494539999999</c:v>
                </c:pt>
                <c:pt idx="13688">
                  <c:v>57.410344010000003</c:v>
                </c:pt>
                <c:pt idx="13689">
                  <c:v>81.321733829999999</c:v>
                </c:pt>
                <c:pt idx="13690">
                  <c:v>151.94690299999999</c:v>
                </c:pt>
                <c:pt idx="13691">
                  <c:v>74.417403289999996</c:v>
                </c:pt>
                <c:pt idx="13692">
                  <c:v>0.21686873600000001</c:v>
                </c:pt>
                <c:pt idx="13693">
                  <c:v>0.29900009599999999</c:v>
                </c:pt>
                <c:pt idx="13694">
                  <c:v>33.477246569999998</c:v>
                </c:pt>
                <c:pt idx="13695">
                  <c:v>123.441064</c:v>
                </c:pt>
                <c:pt idx="13696">
                  <c:v>190.49959989999999</c:v>
                </c:pt>
                <c:pt idx="13697">
                  <c:v>0.18681694700000001</c:v>
                </c:pt>
                <c:pt idx="13698">
                  <c:v>180.3302023</c:v>
                </c:pt>
                <c:pt idx="13699">
                  <c:v>6.818465336</c:v>
                </c:pt>
                <c:pt idx="13700">
                  <c:v>0.12695121500000001</c:v>
                </c:pt>
                <c:pt idx="13701">
                  <c:v>60.30232882</c:v>
                </c:pt>
                <c:pt idx="13702">
                  <c:v>186.0598889</c:v>
                </c:pt>
                <c:pt idx="13703">
                  <c:v>90.799462950000006</c:v>
                </c:pt>
                <c:pt idx="13704">
                  <c:v>0.27584522700000003</c:v>
                </c:pt>
                <c:pt idx="13705">
                  <c:v>0.118581135</c:v>
                </c:pt>
                <c:pt idx="13706">
                  <c:v>52.228462710000002</c:v>
                </c:pt>
                <c:pt idx="13707">
                  <c:v>41.39595602</c:v>
                </c:pt>
                <c:pt idx="13708">
                  <c:v>0.243981856</c:v>
                </c:pt>
                <c:pt idx="13709">
                  <c:v>0.10751216</c:v>
                </c:pt>
                <c:pt idx="13710">
                  <c:v>51.374870020000003</c:v>
                </c:pt>
                <c:pt idx="13711">
                  <c:v>0.36305553099999999</c:v>
                </c:pt>
                <c:pt idx="13712">
                  <c:v>92.833088079999996</c:v>
                </c:pt>
                <c:pt idx="13713">
                  <c:v>226.5496287</c:v>
                </c:pt>
                <c:pt idx="13714">
                  <c:v>94.260617049999993</c:v>
                </c:pt>
                <c:pt idx="13715">
                  <c:v>0.123393339</c:v>
                </c:pt>
                <c:pt idx="13716">
                  <c:v>0.149938559</c:v>
                </c:pt>
                <c:pt idx="13717">
                  <c:v>16.230633109999999</c:v>
                </c:pt>
                <c:pt idx="13718">
                  <c:v>59.822445449999996</c:v>
                </c:pt>
                <c:pt idx="13719">
                  <c:v>288.65414060000001</c:v>
                </c:pt>
                <c:pt idx="13720">
                  <c:v>152.9349867</c:v>
                </c:pt>
                <c:pt idx="13721">
                  <c:v>102.6902655</c:v>
                </c:pt>
                <c:pt idx="13722">
                  <c:v>130.88288249999999</c:v>
                </c:pt>
                <c:pt idx="13723">
                  <c:v>2.1385170750000002</c:v>
                </c:pt>
                <c:pt idx="13724">
                  <c:v>133.37804919999999</c:v>
                </c:pt>
                <c:pt idx="13725">
                  <c:v>0.12971914000000001</c:v>
                </c:pt>
                <c:pt idx="13726">
                  <c:v>89.086825160000004</c:v>
                </c:pt>
                <c:pt idx="13727">
                  <c:v>17.934261790000001</c:v>
                </c:pt>
                <c:pt idx="13728">
                  <c:v>9.0181338999999999E-2</c:v>
                </c:pt>
                <c:pt idx="13729">
                  <c:v>49.543855649999998</c:v>
                </c:pt>
                <c:pt idx="13730">
                  <c:v>49.176704860000001</c:v>
                </c:pt>
                <c:pt idx="13731">
                  <c:v>0.10845997</c:v>
                </c:pt>
                <c:pt idx="13732">
                  <c:v>9.9163396200000005</c:v>
                </c:pt>
                <c:pt idx="13733">
                  <c:v>0.17397960400000001</c:v>
                </c:pt>
                <c:pt idx="13734">
                  <c:v>96.701068460000002</c:v>
                </c:pt>
                <c:pt idx="13735">
                  <c:v>9.2199906999999998E-2</c:v>
                </c:pt>
                <c:pt idx="13736">
                  <c:v>48.932506510000003</c:v>
                </c:pt>
                <c:pt idx="13737">
                  <c:v>3.2948559679999998</c:v>
                </c:pt>
                <c:pt idx="13738">
                  <c:v>0.22368206500000001</c:v>
                </c:pt>
                <c:pt idx="13739">
                  <c:v>0.82653345499999997</c:v>
                </c:pt>
                <c:pt idx="13740">
                  <c:v>114.6895444</c:v>
                </c:pt>
                <c:pt idx="13741">
                  <c:v>44.369501759999999</c:v>
                </c:pt>
                <c:pt idx="13742">
                  <c:v>187.11000519999999</c:v>
                </c:pt>
                <c:pt idx="13743">
                  <c:v>49.184771439999999</c:v>
                </c:pt>
                <c:pt idx="13744">
                  <c:v>54.213312559999999</c:v>
                </c:pt>
                <c:pt idx="13745">
                  <c:v>52.686535769999999</c:v>
                </c:pt>
                <c:pt idx="13746">
                  <c:v>107.42634889999999</c:v>
                </c:pt>
                <c:pt idx="13747">
                  <c:v>46.672465870000003</c:v>
                </c:pt>
                <c:pt idx="13748">
                  <c:v>38.85008174</c:v>
                </c:pt>
                <c:pt idx="13749">
                  <c:v>87.284481830000004</c:v>
                </c:pt>
                <c:pt idx="13750">
                  <c:v>0.33935569199999999</c:v>
                </c:pt>
                <c:pt idx="13751">
                  <c:v>267.55335680000002</c:v>
                </c:pt>
                <c:pt idx="13752">
                  <c:v>0.54957919</c:v>
                </c:pt>
                <c:pt idx="13753">
                  <c:v>0.45382906099999998</c:v>
                </c:pt>
                <c:pt idx="13754">
                  <c:v>192.41086749999999</c:v>
                </c:pt>
                <c:pt idx="13755">
                  <c:v>46.884353650000001</c:v>
                </c:pt>
                <c:pt idx="13756">
                  <c:v>0.13339690900000001</c:v>
                </c:pt>
                <c:pt idx="13757">
                  <c:v>54.442234759999998</c:v>
                </c:pt>
                <c:pt idx="13758">
                  <c:v>0.21059472900000001</c:v>
                </c:pt>
                <c:pt idx="13759">
                  <c:v>51.472179959999998</c:v>
                </c:pt>
                <c:pt idx="13760">
                  <c:v>0.146894675</c:v>
                </c:pt>
                <c:pt idx="13761">
                  <c:v>0.20889619400000001</c:v>
                </c:pt>
                <c:pt idx="13762">
                  <c:v>9.4277376999999996E-2</c:v>
                </c:pt>
                <c:pt idx="13763">
                  <c:v>52.241961289999999</c:v>
                </c:pt>
                <c:pt idx="13764">
                  <c:v>53.385804039999996</c:v>
                </c:pt>
                <c:pt idx="13765">
                  <c:v>5.8994159140000004</c:v>
                </c:pt>
                <c:pt idx="13766">
                  <c:v>0.107841884</c:v>
                </c:pt>
                <c:pt idx="13767">
                  <c:v>0.31135411600000001</c:v>
                </c:pt>
                <c:pt idx="13768">
                  <c:v>47.636676340000001</c:v>
                </c:pt>
                <c:pt idx="13769">
                  <c:v>0.20220866200000001</c:v>
                </c:pt>
                <c:pt idx="13770">
                  <c:v>0.194147598</c:v>
                </c:pt>
                <c:pt idx="13771">
                  <c:v>0.304255304</c:v>
                </c:pt>
                <c:pt idx="13772">
                  <c:v>0.12181315700000001</c:v>
                </c:pt>
                <c:pt idx="13773">
                  <c:v>6.116084292</c:v>
                </c:pt>
                <c:pt idx="13774">
                  <c:v>25.638659839999999</c:v>
                </c:pt>
                <c:pt idx="13775">
                  <c:v>0.111366913</c:v>
                </c:pt>
                <c:pt idx="13776">
                  <c:v>41.976612719999999</c:v>
                </c:pt>
                <c:pt idx="13777">
                  <c:v>40.517664549999999</c:v>
                </c:pt>
                <c:pt idx="13778">
                  <c:v>0.148815957</c:v>
                </c:pt>
                <c:pt idx="13779">
                  <c:v>94.919007269999994</c:v>
                </c:pt>
                <c:pt idx="13780">
                  <c:v>53.370176579999999</c:v>
                </c:pt>
                <c:pt idx="13781">
                  <c:v>43.919033380000002</c:v>
                </c:pt>
                <c:pt idx="13782">
                  <c:v>0.21933076000000001</c:v>
                </c:pt>
                <c:pt idx="13783">
                  <c:v>101.1562306</c:v>
                </c:pt>
                <c:pt idx="13784">
                  <c:v>147.13404600000001</c:v>
                </c:pt>
                <c:pt idx="13785">
                  <c:v>31.026721680000001</c:v>
                </c:pt>
                <c:pt idx="13786">
                  <c:v>0.27474343899999998</c:v>
                </c:pt>
                <c:pt idx="13787">
                  <c:v>50.224080630000003</c:v>
                </c:pt>
                <c:pt idx="13788">
                  <c:v>85.896063760000004</c:v>
                </c:pt>
                <c:pt idx="13789">
                  <c:v>15.30337673</c:v>
                </c:pt>
                <c:pt idx="13790">
                  <c:v>7.7844133370000002</c:v>
                </c:pt>
                <c:pt idx="13791">
                  <c:v>51.245537749999997</c:v>
                </c:pt>
                <c:pt idx="13792">
                  <c:v>31.055129529999999</c:v>
                </c:pt>
                <c:pt idx="13793">
                  <c:v>177.19058759999999</c:v>
                </c:pt>
                <c:pt idx="13794">
                  <c:v>55.946234150000002</c:v>
                </c:pt>
                <c:pt idx="13795">
                  <c:v>84.568603719999999</c:v>
                </c:pt>
                <c:pt idx="13796">
                  <c:v>26.325176819999999</c:v>
                </c:pt>
                <c:pt idx="13797">
                  <c:v>99.116620889999993</c:v>
                </c:pt>
                <c:pt idx="13798">
                  <c:v>99.182844059999994</c:v>
                </c:pt>
                <c:pt idx="13799">
                  <c:v>106.91840790000001</c:v>
                </c:pt>
                <c:pt idx="13800">
                  <c:v>0.23449494700000001</c:v>
                </c:pt>
                <c:pt idx="13801">
                  <c:v>57.42006851</c:v>
                </c:pt>
                <c:pt idx="13802">
                  <c:v>56.173340809999999</c:v>
                </c:pt>
                <c:pt idx="13803">
                  <c:v>9.0323446000000002E-2</c:v>
                </c:pt>
                <c:pt idx="13804">
                  <c:v>102.37176700000001</c:v>
                </c:pt>
                <c:pt idx="13805">
                  <c:v>111.5454094</c:v>
                </c:pt>
                <c:pt idx="13806">
                  <c:v>48.768935540000001</c:v>
                </c:pt>
                <c:pt idx="13807">
                  <c:v>10.341637159999999</c:v>
                </c:pt>
                <c:pt idx="13808">
                  <c:v>0.28577196399999999</c:v>
                </c:pt>
                <c:pt idx="13809">
                  <c:v>109.1492162</c:v>
                </c:pt>
                <c:pt idx="13810">
                  <c:v>0.31046833299999999</c:v>
                </c:pt>
                <c:pt idx="13811">
                  <c:v>0.199750767</c:v>
                </c:pt>
                <c:pt idx="13812">
                  <c:v>0.16174722899999999</c:v>
                </c:pt>
                <c:pt idx="13813">
                  <c:v>0.27781917</c:v>
                </c:pt>
                <c:pt idx="13814">
                  <c:v>0.26265220700000003</c:v>
                </c:pt>
                <c:pt idx="13815">
                  <c:v>71.349572039999998</c:v>
                </c:pt>
                <c:pt idx="13816">
                  <c:v>106.88904410000001</c:v>
                </c:pt>
                <c:pt idx="13817">
                  <c:v>109.1429017</c:v>
                </c:pt>
                <c:pt idx="13818">
                  <c:v>367.48916020000001</c:v>
                </c:pt>
                <c:pt idx="13819">
                  <c:v>1.981832236</c:v>
                </c:pt>
                <c:pt idx="13820">
                  <c:v>9.7377573149999996</c:v>
                </c:pt>
                <c:pt idx="13821">
                  <c:v>91.581798140000004</c:v>
                </c:pt>
                <c:pt idx="13822">
                  <c:v>0.23030726300000001</c:v>
                </c:pt>
                <c:pt idx="13823">
                  <c:v>0.102425663</c:v>
                </c:pt>
                <c:pt idx="13824">
                  <c:v>59.261514169999998</c:v>
                </c:pt>
                <c:pt idx="13825">
                  <c:v>80.293799089999993</c:v>
                </c:pt>
                <c:pt idx="13826">
                  <c:v>158.78652360000001</c:v>
                </c:pt>
                <c:pt idx="13827">
                  <c:v>0.123457704</c:v>
                </c:pt>
                <c:pt idx="13828">
                  <c:v>0.203462904</c:v>
                </c:pt>
                <c:pt idx="13829">
                  <c:v>69.156266779999996</c:v>
                </c:pt>
                <c:pt idx="13830">
                  <c:v>0.18399391300000001</c:v>
                </c:pt>
                <c:pt idx="13831">
                  <c:v>0.379840909</c:v>
                </c:pt>
                <c:pt idx="13832">
                  <c:v>44.786203800000003</c:v>
                </c:pt>
                <c:pt idx="13833">
                  <c:v>0.49011743600000002</c:v>
                </c:pt>
                <c:pt idx="13834">
                  <c:v>141.26901000000001</c:v>
                </c:pt>
                <c:pt idx="13835">
                  <c:v>0.55748321700000003</c:v>
                </c:pt>
                <c:pt idx="13836">
                  <c:v>0.22306979699999999</c:v>
                </c:pt>
                <c:pt idx="13837">
                  <c:v>0.16459944500000001</c:v>
                </c:pt>
                <c:pt idx="13838">
                  <c:v>45.823393119999999</c:v>
                </c:pt>
                <c:pt idx="13839">
                  <c:v>37.598434580000003</c:v>
                </c:pt>
                <c:pt idx="13840">
                  <c:v>103.82109869999999</c:v>
                </c:pt>
                <c:pt idx="13841">
                  <c:v>26.162389149999999</c:v>
                </c:pt>
                <c:pt idx="13842">
                  <c:v>248.469247</c:v>
                </c:pt>
                <c:pt idx="13843">
                  <c:v>28.924405329999999</c:v>
                </c:pt>
                <c:pt idx="13844">
                  <c:v>0.47157042799999999</c:v>
                </c:pt>
                <c:pt idx="13845">
                  <c:v>0.13846065499999999</c:v>
                </c:pt>
                <c:pt idx="13846">
                  <c:v>30.47935785</c:v>
                </c:pt>
                <c:pt idx="13847">
                  <c:v>0.15697435700000001</c:v>
                </c:pt>
                <c:pt idx="13848">
                  <c:v>0.142784522</c:v>
                </c:pt>
                <c:pt idx="13849">
                  <c:v>0.200598633</c:v>
                </c:pt>
                <c:pt idx="13850">
                  <c:v>0.19681083399999999</c:v>
                </c:pt>
                <c:pt idx="13851">
                  <c:v>105.3962446</c:v>
                </c:pt>
                <c:pt idx="13852">
                  <c:v>0.111789266</c:v>
                </c:pt>
                <c:pt idx="13853">
                  <c:v>6.1838395139999998</c:v>
                </c:pt>
                <c:pt idx="13854">
                  <c:v>0.13074296099999999</c:v>
                </c:pt>
                <c:pt idx="13855">
                  <c:v>0.50428681500000005</c:v>
                </c:pt>
                <c:pt idx="13856">
                  <c:v>0.23007376600000001</c:v>
                </c:pt>
                <c:pt idx="13857">
                  <c:v>11.875258049999999</c:v>
                </c:pt>
                <c:pt idx="13858">
                  <c:v>0.17281271100000001</c:v>
                </c:pt>
                <c:pt idx="13859">
                  <c:v>215.7396545</c:v>
                </c:pt>
                <c:pt idx="13860">
                  <c:v>37.584457860000001</c:v>
                </c:pt>
                <c:pt idx="13861">
                  <c:v>9.5510527999999997E-2</c:v>
                </c:pt>
                <c:pt idx="13862">
                  <c:v>4.9120430849999996</c:v>
                </c:pt>
                <c:pt idx="13863">
                  <c:v>0.37100865599999999</c:v>
                </c:pt>
                <c:pt idx="13864">
                  <c:v>21.98245142</c:v>
                </c:pt>
                <c:pt idx="13865">
                  <c:v>90.340549179999996</c:v>
                </c:pt>
                <c:pt idx="13866">
                  <c:v>158.3398722</c:v>
                </c:pt>
                <c:pt idx="13867">
                  <c:v>5.3190847630000002</c:v>
                </c:pt>
                <c:pt idx="13868">
                  <c:v>0.149693522</c:v>
                </c:pt>
                <c:pt idx="13869">
                  <c:v>0.25102627900000002</c:v>
                </c:pt>
                <c:pt idx="13870">
                  <c:v>179.94647710000001</c:v>
                </c:pt>
                <c:pt idx="13871">
                  <c:v>127.2111359</c:v>
                </c:pt>
                <c:pt idx="13872">
                  <c:v>323.64510139999999</c:v>
                </c:pt>
                <c:pt idx="13873">
                  <c:v>0.114718136</c:v>
                </c:pt>
                <c:pt idx="13874">
                  <c:v>134.76505789999999</c:v>
                </c:pt>
                <c:pt idx="13875">
                  <c:v>47.741431540000001</c:v>
                </c:pt>
                <c:pt idx="13876">
                  <c:v>50.604540589999999</c:v>
                </c:pt>
                <c:pt idx="13877">
                  <c:v>26.202955289999998</c:v>
                </c:pt>
                <c:pt idx="13878">
                  <c:v>0.14381785</c:v>
                </c:pt>
                <c:pt idx="13879">
                  <c:v>0.23752469000000001</c:v>
                </c:pt>
                <c:pt idx="13880">
                  <c:v>12.651409900000001</c:v>
                </c:pt>
                <c:pt idx="13881">
                  <c:v>0.28089087899999998</c:v>
                </c:pt>
                <c:pt idx="13882">
                  <c:v>76.828773569999996</c:v>
                </c:pt>
                <c:pt idx="13883">
                  <c:v>43.831998169999999</c:v>
                </c:pt>
                <c:pt idx="13884">
                  <c:v>0.15875650399999999</c:v>
                </c:pt>
                <c:pt idx="13885">
                  <c:v>109.1160441</c:v>
                </c:pt>
                <c:pt idx="13886">
                  <c:v>0.118733238</c:v>
                </c:pt>
                <c:pt idx="13887">
                  <c:v>0.147679163</c:v>
                </c:pt>
                <c:pt idx="13888">
                  <c:v>43.988310130000002</c:v>
                </c:pt>
                <c:pt idx="13889">
                  <c:v>57.300080289999997</c:v>
                </c:pt>
                <c:pt idx="13890">
                  <c:v>0.56339954999999997</c:v>
                </c:pt>
                <c:pt idx="13891">
                  <c:v>83.680067350000002</c:v>
                </c:pt>
                <c:pt idx="13892">
                  <c:v>0.143914984</c:v>
                </c:pt>
                <c:pt idx="13893">
                  <c:v>8.2679995640000001</c:v>
                </c:pt>
                <c:pt idx="13894">
                  <c:v>61.132588149999997</c:v>
                </c:pt>
                <c:pt idx="13895">
                  <c:v>165.9667321</c:v>
                </c:pt>
                <c:pt idx="13896">
                  <c:v>33.352634129999998</c:v>
                </c:pt>
                <c:pt idx="13897">
                  <c:v>213.10303540000001</c:v>
                </c:pt>
                <c:pt idx="13898">
                  <c:v>33.914870229999998</c:v>
                </c:pt>
                <c:pt idx="13899">
                  <c:v>132.39033839999999</c:v>
                </c:pt>
                <c:pt idx="13900">
                  <c:v>0.15481518899999999</c:v>
                </c:pt>
                <c:pt idx="13901">
                  <c:v>3.7557265059999998</c:v>
                </c:pt>
                <c:pt idx="13902">
                  <c:v>45.427544769999997</c:v>
                </c:pt>
                <c:pt idx="13903">
                  <c:v>29.693961130000002</c:v>
                </c:pt>
                <c:pt idx="13904">
                  <c:v>21.628789909999998</c:v>
                </c:pt>
                <c:pt idx="13905">
                  <c:v>26.496133010000001</c:v>
                </c:pt>
                <c:pt idx="13906">
                  <c:v>69.339841680000006</c:v>
                </c:pt>
                <c:pt idx="13907">
                  <c:v>0.13615089599999999</c:v>
                </c:pt>
                <c:pt idx="13908">
                  <c:v>0.182206285</c:v>
                </c:pt>
                <c:pt idx="13909">
                  <c:v>96.022650159999998</c:v>
                </c:pt>
                <c:pt idx="13910">
                  <c:v>0.216320451</c:v>
                </c:pt>
                <c:pt idx="13911">
                  <c:v>100.20831939999999</c:v>
                </c:pt>
                <c:pt idx="13912">
                  <c:v>0.11676671199999999</c:v>
                </c:pt>
                <c:pt idx="13913">
                  <c:v>82.896200469999997</c:v>
                </c:pt>
                <c:pt idx="13914">
                  <c:v>20.728917150000001</c:v>
                </c:pt>
                <c:pt idx="13915">
                  <c:v>0.26942191300000001</c:v>
                </c:pt>
                <c:pt idx="13916">
                  <c:v>0.120537825</c:v>
                </c:pt>
                <c:pt idx="13917">
                  <c:v>9.1449293130000004</c:v>
                </c:pt>
                <c:pt idx="13918">
                  <c:v>10.245510319999999</c:v>
                </c:pt>
                <c:pt idx="13919">
                  <c:v>0.42174371399999999</c:v>
                </c:pt>
                <c:pt idx="13920">
                  <c:v>57.048354779999997</c:v>
                </c:pt>
                <c:pt idx="13921">
                  <c:v>0.33134498499999998</c:v>
                </c:pt>
                <c:pt idx="13922">
                  <c:v>17.68015583</c:v>
                </c:pt>
                <c:pt idx="13923">
                  <c:v>29.64443</c:v>
                </c:pt>
                <c:pt idx="13924">
                  <c:v>0.13054964899999999</c:v>
                </c:pt>
                <c:pt idx="13925">
                  <c:v>10.409161859999999</c:v>
                </c:pt>
                <c:pt idx="13926">
                  <c:v>10.26223446</c:v>
                </c:pt>
                <c:pt idx="13927">
                  <c:v>17.977427209999998</c:v>
                </c:pt>
                <c:pt idx="13928">
                  <c:v>100.7199423</c:v>
                </c:pt>
                <c:pt idx="13929">
                  <c:v>312.29121179999999</c:v>
                </c:pt>
                <c:pt idx="13930">
                  <c:v>257.2465977</c:v>
                </c:pt>
                <c:pt idx="13931">
                  <c:v>45.806570780000001</c:v>
                </c:pt>
                <c:pt idx="13932">
                  <c:v>49.055920469999997</c:v>
                </c:pt>
                <c:pt idx="13933">
                  <c:v>7.9600315359999998</c:v>
                </c:pt>
                <c:pt idx="13934">
                  <c:v>28.237014469999998</c:v>
                </c:pt>
                <c:pt idx="13935">
                  <c:v>0.21117454399999999</c:v>
                </c:pt>
                <c:pt idx="13936">
                  <c:v>104.99307709999999</c:v>
                </c:pt>
                <c:pt idx="13937">
                  <c:v>69.528113360000006</c:v>
                </c:pt>
                <c:pt idx="13938">
                  <c:v>63.477327680000002</c:v>
                </c:pt>
                <c:pt idx="13939">
                  <c:v>14.3796914</c:v>
                </c:pt>
                <c:pt idx="13940">
                  <c:v>44.865229059999997</c:v>
                </c:pt>
                <c:pt idx="13941">
                  <c:v>52.805537729999998</c:v>
                </c:pt>
                <c:pt idx="13942">
                  <c:v>9.6526480410000008</c:v>
                </c:pt>
                <c:pt idx="13943">
                  <c:v>99.848896089999997</c:v>
                </c:pt>
                <c:pt idx="13944">
                  <c:v>46.260484310000002</c:v>
                </c:pt>
                <c:pt idx="13945">
                  <c:v>0.37659798300000003</c:v>
                </c:pt>
                <c:pt idx="13946">
                  <c:v>21.137316729999998</c:v>
                </c:pt>
                <c:pt idx="13947">
                  <c:v>0.171644452</c:v>
                </c:pt>
                <c:pt idx="13948">
                  <c:v>68.806812640000004</c:v>
                </c:pt>
                <c:pt idx="13949">
                  <c:v>9.5921274000000001E-2</c:v>
                </c:pt>
                <c:pt idx="13950">
                  <c:v>46.494702869999998</c:v>
                </c:pt>
                <c:pt idx="13951">
                  <c:v>0.47874332000000003</c:v>
                </c:pt>
                <c:pt idx="13952">
                  <c:v>88.145879160000007</c:v>
                </c:pt>
                <c:pt idx="13953">
                  <c:v>89.651837090000001</c:v>
                </c:pt>
                <c:pt idx="13954">
                  <c:v>127.71013170000001</c:v>
                </c:pt>
                <c:pt idx="13955">
                  <c:v>0.128966843</c:v>
                </c:pt>
                <c:pt idx="13956">
                  <c:v>32.376073069999997</c:v>
                </c:pt>
                <c:pt idx="13957">
                  <c:v>7.22649995</c:v>
                </c:pt>
                <c:pt idx="13958">
                  <c:v>0.111118332</c:v>
                </c:pt>
                <c:pt idx="13959">
                  <c:v>0.21144965700000001</c:v>
                </c:pt>
                <c:pt idx="13960">
                  <c:v>115.8848035</c:v>
                </c:pt>
                <c:pt idx="13961">
                  <c:v>0.15089984100000001</c:v>
                </c:pt>
                <c:pt idx="13962">
                  <c:v>0.32435745100000002</c:v>
                </c:pt>
                <c:pt idx="13963">
                  <c:v>239.3006943</c:v>
                </c:pt>
                <c:pt idx="13964">
                  <c:v>9.8400665999999998E-2</c:v>
                </c:pt>
                <c:pt idx="13965">
                  <c:v>26.659207640000002</c:v>
                </c:pt>
                <c:pt idx="13966">
                  <c:v>48.454280330000003</c:v>
                </c:pt>
                <c:pt idx="13967">
                  <c:v>32.554063560000003</c:v>
                </c:pt>
                <c:pt idx="13968">
                  <c:v>98.322106320000003</c:v>
                </c:pt>
                <c:pt idx="13969">
                  <c:v>9.6625705000000006E-2</c:v>
                </c:pt>
                <c:pt idx="13970">
                  <c:v>0.230479454</c:v>
                </c:pt>
                <c:pt idx="13971">
                  <c:v>34.85311033</c:v>
                </c:pt>
                <c:pt idx="13972">
                  <c:v>70.824026599999996</c:v>
                </c:pt>
                <c:pt idx="13973">
                  <c:v>51.709410570000003</c:v>
                </c:pt>
                <c:pt idx="13974">
                  <c:v>172.05234999999999</c:v>
                </c:pt>
                <c:pt idx="13975">
                  <c:v>187.56508339999999</c:v>
                </c:pt>
                <c:pt idx="13976">
                  <c:v>0.79582893300000002</c:v>
                </c:pt>
                <c:pt idx="13977">
                  <c:v>0.29466821100000001</c:v>
                </c:pt>
                <c:pt idx="13978">
                  <c:v>0.36642024600000001</c:v>
                </c:pt>
                <c:pt idx="13979">
                  <c:v>153.89611110000001</c:v>
                </c:pt>
                <c:pt idx="13980">
                  <c:v>24.616705809999999</c:v>
                </c:pt>
                <c:pt idx="13981">
                  <c:v>0.16912132699999999</c:v>
                </c:pt>
                <c:pt idx="13982">
                  <c:v>35.136358270000002</c:v>
                </c:pt>
                <c:pt idx="13983">
                  <c:v>147.61152319999999</c:v>
                </c:pt>
                <c:pt idx="13984">
                  <c:v>95.577870910000001</c:v>
                </c:pt>
                <c:pt idx="13985">
                  <c:v>64.422527740000007</c:v>
                </c:pt>
                <c:pt idx="13986">
                  <c:v>15.847569480000001</c:v>
                </c:pt>
                <c:pt idx="13987">
                  <c:v>46.885058979999997</c:v>
                </c:pt>
                <c:pt idx="13988">
                  <c:v>102.81255710000001</c:v>
                </c:pt>
                <c:pt idx="13989">
                  <c:v>35.223136169999997</c:v>
                </c:pt>
                <c:pt idx="13990">
                  <c:v>47.422853519999997</c:v>
                </c:pt>
                <c:pt idx="13991">
                  <c:v>71.427460940000003</c:v>
                </c:pt>
                <c:pt idx="13992">
                  <c:v>104.8876927</c:v>
                </c:pt>
                <c:pt idx="13993">
                  <c:v>124.26994639999999</c:v>
                </c:pt>
                <c:pt idx="13994">
                  <c:v>159.2369381</c:v>
                </c:pt>
                <c:pt idx="13995">
                  <c:v>39.637587510000003</c:v>
                </c:pt>
                <c:pt idx="13996">
                  <c:v>44.478159859999998</c:v>
                </c:pt>
                <c:pt idx="13997">
                  <c:v>33.862841430000003</c:v>
                </c:pt>
                <c:pt idx="13998">
                  <c:v>0.34281294899999998</c:v>
                </c:pt>
                <c:pt idx="13999">
                  <c:v>9.4160222000000002E-2</c:v>
                </c:pt>
                <c:pt idx="14000">
                  <c:v>0.40174801100000002</c:v>
                </c:pt>
                <c:pt idx="14001">
                  <c:v>21.689880710000001</c:v>
                </c:pt>
                <c:pt idx="14002">
                  <c:v>221.1214631</c:v>
                </c:pt>
                <c:pt idx="14003">
                  <c:v>0.13468381200000001</c:v>
                </c:pt>
                <c:pt idx="14004">
                  <c:v>0.50414472899999996</c:v>
                </c:pt>
                <c:pt idx="14005">
                  <c:v>67.434604359999994</c:v>
                </c:pt>
                <c:pt idx="14006">
                  <c:v>0.16218930000000001</c:v>
                </c:pt>
                <c:pt idx="14007">
                  <c:v>0.260769362</c:v>
                </c:pt>
                <c:pt idx="14008">
                  <c:v>47.989682299999998</c:v>
                </c:pt>
                <c:pt idx="14009">
                  <c:v>68.607169139999996</c:v>
                </c:pt>
                <c:pt idx="14010">
                  <c:v>23.521549700000001</c:v>
                </c:pt>
                <c:pt idx="14011">
                  <c:v>73.648240959999995</c:v>
                </c:pt>
                <c:pt idx="14012">
                  <c:v>4.1691471489999996</c:v>
                </c:pt>
                <c:pt idx="14013">
                  <c:v>36.487707970000002</c:v>
                </c:pt>
                <c:pt idx="14014">
                  <c:v>40.99638874</c:v>
                </c:pt>
                <c:pt idx="14015">
                  <c:v>188.55539099999999</c:v>
                </c:pt>
                <c:pt idx="14016">
                  <c:v>90.728081020000005</c:v>
                </c:pt>
                <c:pt idx="14017">
                  <c:v>132.87697700000001</c:v>
                </c:pt>
                <c:pt idx="14018">
                  <c:v>0.12885601399999999</c:v>
                </c:pt>
                <c:pt idx="14019">
                  <c:v>0.34473457600000001</c:v>
                </c:pt>
                <c:pt idx="14020">
                  <c:v>0.37997478800000001</c:v>
                </c:pt>
                <c:pt idx="14021">
                  <c:v>55.131400859999999</c:v>
                </c:pt>
                <c:pt idx="14022">
                  <c:v>141.06455740000001</c:v>
                </c:pt>
                <c:pt idx="14023">
                  <c:v>108.0595422</c:v>
                </c:pt>
                <c:pt idx="14024">
                  <c:v>68.032067909999995</c:v>
                </c:pt>
                <c:pt idx="14025">
                  <c:v>41.704300289999999</c:v>
                </c:pt>
                <c:pt idx="14026">
                  <c:v>35.87398512</c:v>
                </c:pt>
                <c:pt idx="14027">
                  <c:v>0.256249483</c:v>
                </c:pt>
                <c:pt idx="14028">
                  <c:v>0.11046621700000001</c:v>
                </c:pt>
                <c:pt idx="14029">
                  <c:v>187.75062260000001</c:v>
                </c:pt>
                <c:pt idx="14030">
                  <c:v>285.42407919999999</c:v>
                </c:pt>
                <c:pt idx="14031">
                  <c:v>11.96147828</c:v>
                </c:pt>
                <c:pt idx="14032">
                  <c:v>64.543147309999995</c:v>
                </c:pt>
                <c:pt idx="14033">
                  <c:v>0.14018826700000001</c:v>
                </c:pt>
                <c:pt idx="14034">
                  <c:v>43.558402909999998</c:v>
                </c:pt>
                <c:pt idx="14035">
                  <c:v>64.054792840000005</c:v>
                </c:pt>
                <c:pt idx="14036">
                  <c:v>77.158520010000004</c:v>
                </c:pt>
                <c:pt idx="14037">
                  <c:v>128.1886068</c:v>
                </c:pt>
                <c:pt idx="14038">
                  <c:v>3.7248768829999999</c:v>
                </c:pt>
                <c:pt idx="14039">
                  <c:v>108.8068787</c:v>
                </c:pt>
                <c:pt idx="14040">
                  <c:v>0.180218727</c:v>
                </c:pt>
                <c:pt idx="14041">
                  <c:v>0.153900961</c:v>
                </c:pt>
                <c:pt idx="14042">
                  <c:v>94.349424740000003</c:v>
                </c:pt>
                <c:pt idx="14043">
                  <c:v>0.21233465800000001</c:v>
                </c:pt>
                <c:pt idx="14044">
                  <c:v>62.094887669999999</c:v>
                </c:pt>
                <c:pt idx="14045">
                  <c:v>0.187866808</c:v>
                </c:pt>
                <c:pt idx="14046">
                  <c:v>233.88803060000001</c:v>
                </c:pt>
                <c:pt idx="14047">
                  <c:v>0.22018251699999999</c:v>
                </c:pt>
                <c:pt idx="14048">
                  <c:v>198.9919913</c:v>
                </c:pt>
                <c:pt idx="14049">
                  <c:v>0.20485562700000001</c:v>
                </c:pt>
                <c:pt idx="14050">
                  <c:v>103.1806052</c:v>
                </c:pt>
                <c:pt idx="14051">
                  <c:v>0.54439321600000001</c:v>
                </c:pt>
                <c:pt idx="14052">
                  <c:v>43.445734569999999</c:v>
                </c:pt>
                <c:pt idx="14053">
                  <c:v>2.8296696639999999</c:v>
                </c:pt>
                <c:pt idx="14054">
                  <c:v>23.041170130000001</c:v>
                </c:pt>
                <c:pt idx="14055">
                  <c:v>100.7315251</c:v>
                </c:pt>
                <c:pt idx="14056">
                  <c:v>417.76893489999998</c:v>
                </c:pt>
                <c:pt idx="14057">
                  <c:v>0.10435538</c:v>
                </c:pt>
                <c:pt idx="14058">
                  <c:v>49.448692049999998</c:v>
                </c:pt>
                <c:pt idx="14059">
                  <c:v>0.206334884</c:v>
                </c:pt>
                <c:pt idx="14060">
                  <c:v>11.08600287</c:v>
                </c:pt>
                <c:pt idx="14061">
                  <c:v>53.334158739999999</c:v>
                </c:pt>
                <c:pt idx="14062">
                  <c:v>43.707455500000002</c:v>
                </c:pt>
                <c:pt idx="14063">
                  <c:v>0.236961639</c:v>
                </c:pt>
                <c:pt idx="14064">
                  <c:v>76.370720120000001</c:v>
                </c:pt>
                <c:pt idx="14065">
                  <c:v>0.15802438999999999</c:v>
                </c:pt>
                <c:pt idx="14066">
                  <c:v>0.29653763300000002</c:v>
                </c:pt>
                <c:pt idx="14067">
                  <c:v>61.798606960000001</c:v>
                </c:pt>
                <c:pt idx="14068">
                  <c:v>9.9807590000000002E-2</c:v>
                </c:pt>
                <c:pt idx="14069">
                  <c:v>11.69449511</c:v>
                </c:pt>
                <c:pt idx="14070">
                  <c:v>39.50119127</c:v>
                </c:pt>
                <c:pt idx="14071">
                  <c:v>29.209871719999999</c:v>
                </c:pt>
                <c:pt idx="14072">
                  <c:v>31.10717309</c:v>
                </c:pt>
                <c:pt idx="14073">
                  <c:v>30.524703079999998</c:v>
                </c:pt>
                <c:pt idx="14074">
                  <c:v>0.15302743399999999</c:v>
                </c:pt>
                <c:pt idx="14075">
                  <c:v>97.687380099999999</c:v>
                </c:pt>
                <c:pt idx="14076">
                  <c:v>2.7056958290000002</c:v>
                </c:pt>
                <c:pt idx="14077">
                  <c:v>0.25992114300000002</c:v>
                </c:pt>
                <c:pt idx="14078">
                  <c:v>0.12225535899999999</c:v>
                </c:pt>
                <c:pt idx="14079">
                  <c:v>16.699364259999999</c:v>
                </c:pt>
                <c:pt idx="14080">
                  <c:v>56.394158580000003</c:v>
                </c:pt>
                <c:pt idx="14081">
                  <c:v>210.54078519999999</c:v>
                </c:pt>
                <c:pt idx="14082">
                  <c:v>50.166148620000001</c:v>
                </c:pt>
                <c:pt idx="14083">
                  <c:v>50.741321650000003</c:v>
                </c:pt>
                <c:pt idx="14084">
                  <c:v>75.718185349999999</c:v>
                </c:pt>
                <c:pt idx="14085">
                  <c:v>0.151026733</c:v>
                </c:pt>
                <c:pt idx="14086">
                  <c:v>0.19109792</c:v>
                </c:pt>
                <c:pt idx="14087">
                  <c:v>151.14111629999999</c:v>
                </c:pt>
                <c:pt idx="14088">
                  <c:v>0.79470910500000003</c:v>
                </c:pt>
                <c:pt idx="14089">
                  <c:v>4.4711370109999997</c:v>
                </c:pt>
                <c:pt idx="14090">
                  <c:v>15.92542407</c:v>
                </c:pt>
                <c:pt idx="14091">
                  <c:v>69.501201710000004</c:v>
                </c:pt>
                <c:pt idx="14092">
                  <c:v>58.455946230000002</c:v>
                </c:pt>
                <c:pt idx="14093">
                  <c:v>0.52006131700000002</c:v>
                </c:pt>
                <c:pt idx="14094">
                  <c:v>0.145019386</c:v>
                </c:pt>
                <c:pt idx="14095">
                  <c:v>0.394999659</c:v>
                </c:pt>
                <c:pt idx="14096">
                  <c:v>129.72971709999999</c:v>
                </c:pt>
                <c:pt idx="14097">
                  <c:v>0.32234380800000001</c:v>
                </c:pt>
                <c:pt idx="14098">
                  <c:v>138.19307900000001</c:v>
                </c:pt>
                <c:pt idx="14099">
                  <c:v>0.34419328399999999</c:v>
                </c:pt>
                <c:pt idx="14100">
                  <c:v>0.23382133599999999</c:v>
                </c:pt>
                <c:pt idx="14101">
                  <c:v>11.117286399999999</c:v>
                </c:pt>
                <c:pt idx="14102">
                  <c:v>120.57473330000001</c:v>
                </c:pt>
                <c:pt idx="14103">
                  <c:v>0.24525987099999999</c:v>
                </c:pt>
                <c:pt idx="14104">
                  <c:v>77.223843029999998</c:v>
                </c:pt>
                <c:pt idx="14105">
                  <c:v>9.1927844999999994E-2</c:v>
                </c:pt>
                <c:pt idx="14106">
                  <c:v>0.19482344100000001</c:v>
                </c:pt>
                <c:pt idx="14107">
                  <c:v>100.757935</c:v>
                </c:pt>
                <c:pt idx="14108">
                  <c:v>125.6819254</c:v>
                </c:pt>
                <c:pt idx="14109">
                  <c:v>101.0632538</c:v>
                </c:pt>
                <c:pt idx="14110">
                  <c:v>103.7324057</c:v>
                </c:pt>
                <c:pt idx="14111">
                  <c:v>81.684920169999998</c:v>
                </c:pt>
                <c:pt idx="14112">
                  <c:v>40.277445389999997</c:v>
                </c:pt>
                <c:pt idx="14113">
                  <c:v>0.72290397799999995</c:v>
                </c:pt>
                <c:pt idx="14114">
                  <c:v>53.148945910000002</c:v>
                </c:pt>
                <c:pt idx="14115">
                  <c:v>172.0213713</c:v>
                </c:pt>
                <c:pt idx="14116">
                  <c:v>11.22251674</c:v>
                </c:pt>
                <c:pt idx="14117">
                  <c:v>74.801657210000002</c:v>
                </c:pt>
                <c:pt idx="14118">
                  <c:v>0.183514019</c:v>
                </c:pt>
                <c:pt idx="14119">
                  <c:v>112.6160034</c:v>
                </c:pt>
                <c:pt idx="14120">
                  <c:v>13.09110248</c:v>
                </c:pt>
                <c:pt idx="14121">
                  <c:v>70.882947369999997</c:v>
                </c:pt>
                <c:pt idx="14122">
                  <c:v>0.217040809</c:v>
                </c:pt>
                <c:pt idx="14123">
                  <c:v>0.24480818500000001</c:v>
                </c:pt>
                <c:pt idx="14124">
                  <c:v>124.74585380000001</c:v>
                </c:pt>
                <c:pt idx="14125">
                  <c:v>13.751907559999999</c:v>
                </c:pt>
                <c:pt idx="14126">
                  <c:v>108.7306174</c:v>
                </c:pt>
                <c:pt idx="14127">
                  <c:v>0.11247309</c:v>
                </c:pt>
                <c:pt idx="14128">
                  <c:v>0.112680217</c:v>
                </c:pt>
                <c:pt idx="14129">
                  <c:v>0.19618534700000001</c:v>
                </c:pt>
                <c:pt idx="14130">
                  <c:v>25.197035140000001</c:v>
                </c:pt>
                <c:pt idx="14131">
                  <c:v>45.081152690000003</c:v>
                </c:pt>
                <c:pt idx="14132">
                  <c:v>26.711395920000001</c:v>
                </c:pt>
                <c:pt idx="14133">
                  <c:v>91.257030650000004</c:v>
                </c:pt>
                <c:pt idx="14134">
                  <c:v>0.184336887</c:v>
                </c:pt>
                <c:pt idx="14135">
                  <c:v>60.267594430000003</c:v>
                </c:pt>
                <c:pt idx="14136">
                  <c:v>0.24142270699999999</c:v>
                </c:pt>
                <c:pt idx="14137">
                  <c:v>4.538953158</c:v>
                </c:pt>
                <c:pt idx="14138">
                  <c:v>18.839961720000002</c:v>
                </c:pt>
                <c:pt idx="14139">
                  <c:v>74.774490220000004</c:v>
                </c:pt>
                <c:pt idx="14140">
                  <c:v>55.558046320000003</c:v>
                </c:pt>
                <c:pt idx="14141">
                  <c:v>40.857235879999998</c:v>
                </c:pt>
                <c:pt idx="14142">
                  <c:v>146.20204709999999</c:v>
                </c:pt>
                <c:pt idx="14143">
                  <c:v>0.128412201</c:v>
                </c:pt>
                <c:pt idx="14144">
                  <c:v>130.0784841</c:v>
                </c:pt>
                <c:pt idx="14145">
                  <c:v>98.20367487</c:v>
                </c:pt>
                <c:pt idx="14146">
                  <c:v>49.481002150000002</c:v>
                </c:pt>
                <c:pt idx="14147">
                  <c:v>0.252603882</c:v>
                </c:pt>
                <c:pt idx="14148">
                  <c:v>53.569448340000001</c:v>
                </c:pt>
                <c:pt idx="14149">
                  <c:v>121.28473270000001</c:v>
                </c:pt>
                <c:pt idx="14150">
                  <c:v>3.733542366</c:v>
                </c:pt>
                <c:pt idx="14151">
                  <c:v>0.27119769900000001</c:v>
                </c:pt>
                <c:pt idx="14152">
                  <c:v>0.12948500199999999</c:v>
                </c:pt>
                <c:pt idx="14153">
                  <c:v>0.186849821</c:v>
                </c:pt>
                <c:pt idx="14154">
                  <c:v>103.0114074</c:v>
                </c:pt>
                <c:pt idx="14155">
                  <c:v>11.072293030000001</c:v>
                </c:pt>
                <c:pt idx="14156">
                  <c:v>221.63824009999999</c:v>
                </c:pt>
                <c:pt idx="14157">
                  <c:v>57.447755950000001</c:v>
                </c:pt>
                <c:pt idx="14158">
                  <c:v>397.0155752</c:v>
                </c:pt>
                <c:pt idx="14159">
                  <c:v>0.164079324</c:v>
                </c:pt>
                <c:pt idx="14160">
                  <c:v>282.1820386</c:v>
                </c:pt>
                <c:pt idx="14161">
                  <c:v>190.5436211</c:v>
                </c:pt>
                <c:pt idx="14162">
                  <c:v>28.48427822</c:v>
                </c:pt>
                <c:pt idx="14163">
                  <c:v>277.2633573</c:v>
                </c:pt>
                <c:pt idx="14164">
                  <c:v>91.060457069999998</c:v>
                </c:pt>
                <c:pt idx="14165">
                  <c:v>0.30953267000000001</c:v>
                </c:pt>
                <c:pt idx="14166">
                  <c:v>78.799993749999999</c:v>
                </c:pt>
                <c:pt idx="14167">
                  <c:v>11.86834664</c:v>
                </c:pt>
                <c:pt idx="14168">
                  <c:v>36.79232124</c:v>
                </c:pt>
                <c:pt idx="14169">
                  <c:v>0.32434113399999998</c:v>
                </c:pt>
                <c:pt idx="14170">
                  <c:v>25.65277188</c:v>
                </c:pt>
                <c:pt idx="14171">
                  <c:v>0.19031826800000001</c:v>
                </c:pt>
                <c:pt idx="14172">
                  <c:v>161.47417770000001</c:v>
                </c:pt>
                <c:pt idx="14173">
                  <c:v>268.95706990000002</c:v>
                </c:pt>
                <c:pt idx="14174">
                  <c:v>0.17009306699999999</c:v>
                </c:pt>
                <c:pt idx="14175">
                  <c:v>53.169227339999999</c:v>
                </c:pt>
                <c:pt idx="14176">
                  <c:v>46.476649899999998</c:v>
                </c:pt>
                <c:pt idx="14177">
                  <c:v>51.448196189999997</c:v>
                </c:pt>
                <c:pt idx="14178">
                  <c:v>14.895538480000001</c:v>
                </c:pt>
                <c:pt idx="14179">
                  <c:v>207.94107940000001</c:v>
                </c:pt>
                <c:pt idx="14180">
                  <c:v>0.39317136000000003</c:v>
                </c:pt>
                <c:pt idx="14181">
                  <c:v>0.17798924399999999</c:v>
                </c:pt>
                <c:pt idx="14182">
                  <c:v>1.5899561980000001</c:v>
                </c:pt>
                <c:pt idx="14183">
                  <c:v>29.473590229999999</c:v>
                </c:pt>
                <c:pt idx="14184">
                  <c:v>17.812772079999998</c:v>
                </c:pt>
                <c:pt idx="14185">
                  <c:v>22.604757630000002</c:v>
                </c:pt>
                <c:pt idx="14186">
                  <c:v>0.15031509700000001</c:v>
                </c:pt>
                <c:pt idx="14187">
                  <c:v>103.3780823</c:v>
                </c:pt>
                <c:pt idx="14188">
                  <c:v>34.354199020000003</c:v>
                </c:pt>
                <c:pt idx="14189">
                  <c:v>0.24815957699999999</c:v>
                </c:pt>
                <c:pt idx="14190">
                  <c:v>198.58693479999999</c:v>
                </c:pt>
                <c:pt idx="14191">
                  <c:v>27.65750706</c:v>
                </c:pt>
                <c:pt idx="14192">
                  <c:v>0.45851808399999999</c:v>
                </c:pt>
                <c:pt idx="14193">
                  <c:v>0.46600631999999997</c:v>
                </c:pt>
                <c:pt idx="14194">
                  <c:v>0.42665206</c:v>
                </c:pt>
                <c:pt idx="14195">
                  <c:v>47.891136179999997</c:v>
                </c:pt>
                <c:pt idx="14196">
                  <c:v>24.15215134</c:v>
                </c:pt>
                <c:pt idx="14197">
                  <c:v>44.55424481</c:v>
                </c:pt>
                <c:pt idx="14198">
                  <c:v>0.109409108</c:v>
                </c:pt>
                <c:pt idx="14199">
                  <c:v>0.174080489</c:v>
                </c:pt>
                <c:pt idx="14200">
                  <c:v>6.2193188350000002</c:v>
                </c:pt>
                <c:pt idx="14201">
                  <c:v>75.402946369999995</c:v>
                </c:pt>
                <c:pt idx="14202">
                  <c:v>0.165109278</c:v>
                </c:pt>
                <c:pt idx="14203">
                  <c:v>0.100623949</c:v>
                </c:pt>
                <c:pt idx="14204">
                  <c:v>24.263191379999999</c:v>
                </c:pt>
                <c:pt idx="14205">
                  <c:v>144.0825274</c:v>
                </c:pt>
                <c:pt idx="14206">
                  <c:v>52.563344569999998</c:v>
                </c:pt>
                <c:pt idx="14207">
                  <c:v>98.14969988</c:v>
                </c:pt>
                <c:pt idx="14208">
                  <c:v>103.0457835</c:v>
                </c:pt>
                <c:pt idx="14209">
                  <c:v>175.09899150000001</c:v>
                </c:pt>
                <c:pt idx="14210">
                  <c:v>0.13888626200000001</c:v>
                </c:pt>
                <c:pt idx="14211">
                  <c:v>51.172398749999999</c:v>
                </c:pt>
                <c:pt idx="14212">
                  <c:v>76.533483579999995</c:v>
                </c:pt>
                <c:pt idx="14213">
                  <c:v>234.3341337</c:v>
                </c:pt>
                <c:pt idx="14214">
                  <c:v>91.117154690000007</c:v>
                </c:pt>
                <c:pt idx="14215">
                  <c:v>36.546597560000002</c:v>
                </c:pt>
                <c:pt idx="14216">
                  <c:v>67.803367969999996</c:v>
                </c:pt>
                <c:pt idx="14217">
                  <c:v>42.234159390000002</c:v>
                </c:pt>
                <c:pt idx="14218">
                  <c:v>68.874631910000005</c:v>
                </c:pt>
                <c:pt idx="14219">
                  <c:v>108.653334</c:v>
                </c:pt>
                <c:pt idx="14220">
                  <c:v>9.6313522660000004</c:v>
                </c:pt>
                <c:pt idx="14221">
                  <c:v>0.289874452</c:v>
                </c:pt>
                <c:pt idx="14222">
                  <c:v>63.492870330000002</c:v>
                </c:pt>
                <c:pt idx="14223">
                  <c:v>25.193655840000002</c:v>
                </c:pt>
                <c:pt idx="14224">
                  <c:v>34.963806069999997</c:v>
                </c:pt>
                <c:pt idx="14225">
                  <c:v>55.265852129999999</c:v>
                </c:pt>
                <c:pt idx="14226">
                  <c:v>49.50800529</c:v>
                </c:pt>
                <c:pt idx="14227">
                  <c:v>14.98819759</c:v>
                </c:pt>
                <c:pt idx="14228">
                  <c:v>0.247972786</c:v>
                </c:pt>
                <c:pt idx="14229">
                  <c:v>0.142216124</c:v>
                </c:pt>
                <c:pt idx="14230">
                  <c:v>0.16384807700000001</c:v>
                </c:pt>
                <c:pt idx="14231">
                  <c:v>0.21357625499999999</c:v>
                </c:pt>
                <c:pt idx="14232">
                  <c:v>11.533555789999999</c:v>
                </c:pt>
                <c:pt idx="14233">
                  <c:v>55.144529900000002</c:v>
                </c:pt>
                <c:pt idx="14234">
                  <c:v>63.864735260000003</c:v>
                </c:pt>
                <c:pt idx="14235">
                  <c:v>0.86077571200000003</c:v>
                </c:pt>
                <c:pt idx="14236">
                  <c:v>0.29652716699999998</c:v>
                </c:pt>
                <c:pt idx="14237">
                  <c:v>0.257110546</c:v>
                </c:pt>
                <c:pt idx="14238">
                  <c:v>55.753249580000002</c:v>
                </c:pt>
                <c:pt idx="14239">
                  <c:v>0.14837683800000001</c:v>
                </c:pt>
                <c:pt idx="14240">
                  <c:v>12.667136149999999</c:v>
                </c:pt>
                <c:pt idx="14241">
                  <c:v>69.329377010000002</c:v>
                </c:pt>
                <c:pt idx="14242">
                  <c:v>64.025374929999998</c:v>
                </c:pt>
                <c:pt idx="14243">
                  <c:v>80.854929139999996</c:v>
                </c:pt>
                <c:pt idx="14244">
                  <c:v>175.8587972</c:v>
                </c:pt>
                <c:pt idx="14245">
                  <c:v>8.3284546420000005</c:v>
                </c:pt>
                <c:pt idx="14246">
                  <c:v>0.21492797299999999</c:v>
                </c:pt>
                <c:pt idx="14247">
                  <c:v>174.9661121</c:v>
                </c:pt>
                <c:pt idx="14248">
                  <c:v>0.133955083</c:v>
                </c:pt>
                <c:pt idx="14249">
                  <c:v>98.855666240000005</c:v>
                </c:pt>
                <c:pt idx="14250">
                  <c:v>43.373075380000003</c:v>
                </c:pt>
                <c:pt idx="14251">
                  <c:v>46.313452320000003</c:v>
                </c:pt>
                <c:pt idx="14252">
                  <c:v>49.787545139999999</c:v>
                </c:pt>
                <c:pt idx="14253">
                  <c:v>0.218404497</c:v>
                </c:pt>
                <c:pt idx="14254">
                  <c:v>0.128859898</c:v>
                </c:pt>
                <c:pt idx="14255">
                  <c:v>0.13856654900000001</c:v>
                </c:pt>
                <c:pt idx="14256">
                  <c:v>44.084033769999998</c:v>
                </c:pt>
                <c:pt idx="14257">
                  <c:v>120.8221509</c:v>
                </c:pt>
                <c:pt idx="14258">
                  <c:v>258.98856289999998</c:v>
                </c:pt>
                <c:pt idx="14259">
                  <c:v>62.621548109999999</c:v>
                </c:pt>
                <c:pt idx="14260">
                  <c:v>96.945400250000006</c:v>
                </c:pt>
                <c:pt idx="14261">
                  <c:v>28.874577949999999</c:v>
                </c:pt>
                <c:pt idx="14262">
                  <c:v>34.399548830000001</c:v>
                </c:pt>
                <c:pt idx="14263">
                  <c:v>335.98822860000001</c:v>
                </c:pt>
                <c:pt idx="14264">
                  <c:v>0.419789682</c:v>
                </c:pt>
                <c:pt idx="14265">
                  <c:v>45.852863220000003</c:v>
                </c:pt>
                <c:pt idx="14266">
                  <c:v>0.38642348399999998</c:v>
                </c:pt>
                <c:pt idx="14267">
                  <c:v>88.992688849999993</c:v>
                </c:pt>
                <c:pt idx="14268">
                  <c:v>111.6128365</c:v>
                </c:pt>
                <c:pt idx="14269">
                  <c:v>0.22425711200000001</c:v>
                </c:pt>
                <c:pt idx="14270">
                  <c:v>52.581348319999996</c:v>
                </c:pt>
                <c:pt idx="14271">
                  <c:v>0.17090588600000001</c:v>
                </c:pt>
                <c:pt idx="14272">
                  <c:v>15.51966919</c:v>
                </c:pt>
                <c:pt idx="14273">
                  <c:v>0.100613497</c:v>
                </c:pt>
                <c:pt idx="14274">
                  <c:v>0.44959802700000001</c:v>
                </c:pt>
                <c:pt idx="14275">
                  <c:v>43.638689820000003</c:v>
                </c:pt>
                <c:pt idx="14276">
                  <c:v>31.52146261</c:v>
                </c:pt>
                <c:pt idx="14277">
                  <c:v>0.22150456900000001</c:v>
                </c:pt>
                <c:pt idx="14278">
                  <c:v>187.3874893</c:v>
                </c:pt>
                <c:pt idx="14279">
                  <c:v>117.1091563</c:v>
                </c:pt>
                <c:pt idx="14280">
                  <c:v>77.62102539</c:v>
                </c:pt>
                <c:pt idx="14281">
                  <c:v>5.839965641</c:v>
                </c:pt>
                <c:pt idx="14282">
                  <c:v>0.143229993</c:v>
                </c:pt>
                <c:pt idx="14283">
                  <c:v>173.93979010000001</c:v>
                </c:pt>
                <c:pt idx="14284">
                  <c:v>0.12755601699999999</c:v>
                </c:pt>
                <c:pt idx="14285">
                  <c:v>0.119467909</c:v>
                </c:pt>
                <c:pt idx="14286">
                  <c:v>126.34655909999999</c:v>
                </c:pt>
                <c:pt idx="14287">
                  <c:v>1.4781013780000001</c:v>
                </c:pt>
                <c:pt idx="14288">
                  <c:v>8.5884098850000008</c:v>
                </c:pt>
                <c:pt idx="14289">
                  <c:v>77.607210210000005</c:v>
                </c:pt>
                <c:pt idx="14290">
                  <c:v>47.44412604</c:v>
                </c:pt>
                <c:pt idx="14291">
                  <c:v>118.3953953</c:v>
                </c:pt>
                <c:pt idx="14292">
                  <c:v>0.19197498199999999</c:v>
                </c:pt>
                <c:pt idx="14293">
                  <c:v>0.21201763400000001</c:v>
                </c:pt>
                <c:pt idx="14294">
                  <c:v>18.161252910000002</c:v>
                </c:pt>
                <c:pt idx="14295">
                  <c:v>0.16381295400000001</c:v>
                </c:pt>
                <c:pt idx="14296">
                  <c:v>0.29266730200000002</c:v>
                </c:pt>
                <c:pt idx="14297">
                  <c:v>1.5404871339999999</c:v>
                </c:pt>
                <c:pt idx="14298">
                  <c:v>0.10389258</c:v>
                </c:pt>
                <c:pt idx="14299">
                  <c:v>38.52390363</c:v>
                </c:pt>
                <c:pt idx="14300">
                  <c:v>118.45844769999999</c:v>
                </c:pt>
                <c:pt idx="14301">
                  <c:v>59.539743960000003</c:v>
                </c:pt>
                <c:pt idx="14302">
                  <c:v>0.18884762399999999</c:v>
                </c:pt>
                <c:pt idx="14303">
                  <c:v>50.961078739999998</c:v>
                </c:pt>
                <c:pt idx="14304">
                  <c:v>110.778571</c:v>
                </c:pt>
                <c:pt idx="14305">
                  <c:v>0.24966555600000001</c:v>
                </c:pt>
                <c:pt idx="14306">
                  <c:v>0.193333018</c:v>
                </c:pt>
                <c:pt idx="14307">
                  <c:v>159.20963900000001</c:v>
                </c:pt>
                <c:pt idx="14308">
                  <c:v>6.624392845</c:v>
                </c:pt>
                <c:pt idx="14309">
                  <c:v>9.3847590999999994E-2</c:v>
                </c:pt>
                <c:pt idx="14310">
                  <c:v>233.32455419999999</c:v>
                </c:pt>
                <c:pt idx="14311">
                  <c:v>0.16507005</c:v>
                </c:pt>
                <c:pt idx="14312">
                  <c:v>29.97101031</c:v>
                </c:pt>
                <c:pt idx="14313">
                  <c:v>0.118456529</c:v>
                </c:pt>
                <c:pt idx="14314">
                  <c:v>147.20856029999999</c:v>
                </c:pt>
                <c:pt idx="14315">
                  <c:v>0.18903619499999999</c:v>
                </c:pt>
                <c:pt idx="14316">
                  <c:v>34.817138790000001</c:v>
                </c:pt>
                <c:pt idx="14317">
                  <c:v>359.07072779999999</c:v>
                </c:pt>
                <c:pt idx="14318">
                  <c:v>8.7057824959999994</c:v>
                </c:pt>
                <c:pt idx="14319">
                  <c:v>29.718604620000001</c:v>
                </c:pt>
                <c:pt idx="14320">
                  <c:v>20.91130583</c:v>
                </c:pt>
                <c:pt idx="14321">
                  <c:v>50.103268100000001</c:v>
                </c:pt>
                <c:pt idx="14322">
                  <c:v>0.11743189800000001</c:v>
                </c:pt>
                <c:pt idx="14323">
                  <c:v>0.42488695300000001</c:v>
                </c:pt>
                <c:pt idx="14324">
                  <c:v>0.32032692699999998</c:v>
                </c:pt>
                <c:pt idx="14325">
                  <c:v>0.13101596600000001</c:v>
                </c:pt>
                <c:pt idx="14326">
                  <c:v>0.17734718299999999</c:v>
                </c:pt>
                <c:pt idx="14327">
                  <c:v>0.12592162300000001</c:v>
                </c:pt>
                <c:pt idx="14328">
                  <c:v>49.390625679999999</c:v>
                </c:pt>
                <c:pt idx="14329">
                  <c:v>134.91592869999999</c:v>
                </c:pt>
                <c:pt idx="14330">
                  <c:v>58.471221159999999</c:v>
                </c:pt>
                <c:pt idx="14331">
                  <c:v>78.344974730000004</c:v>
                </c:pt>
                <c:pt idx="14332">
                  <c:v>30.021298680000001</c:v>
                </c:pt>
                <c:pt idx="14333">
                  <c:v>28.753659420000002</c:v>
                </c:pt>
                <c:pt idx="14334">
                  <c:v>57.981116640000003</c:v>
                </c:pt>
                <c:pt idx="14335">
                  <c:v>9.8892982000000004E-2</c:v>
                </c:pt>
                <c:pt idx="14336">
                  <c:v>0.28972105100000001</c:v>
                </c:pt>
                <c:pt idx="14337">
                  <c:v>0.18043673700000001</c:v>
                </c:pt>
                <c:pt idx="14338">
                  <c:v>2.2259563070000001</c:v>
                </c:pt>
                <c:pt idx="14339">
                  <c:v>0.28723924000000001</c:v>
                </c:pt>
                <c:pt idx="14340">
                  <c:v>0.20890393500000001</c:v>
                </c:pt>
                <c:pt idx="14341">
                  <c:v>0.35528769100000002</c:v>
                </c:pt>
                <c:pt idx="14342">
                  <c:v>140.97741719999999</c:v>
                </c:pt>
                <c:pt idx="14343">
                  <c:v>54.775624899999997</c:v>
                </c:pt>
                <c:pt idx="14344">
                  <c:v>166.06460910000001</c:v>
                </c:pt>
                <c:pt idx="14345">
                  <c:v>48.066056949999997</c:v>
                </c:pt>
                <c:pt idx="14346">
                  <c:v>45.044289659999997</c:v>
                </c:pt>
                <c:pt idx="14347">
                  <c:v>0.492444877</c:v>
                </c:pt>
                <c:pt idx="14348">
                  <c:v>28.239089329999999</c:v>
                </c:pt>
                <c:pt idx="14349">
                  <c:v>0.289257816</c:v>
                </c:pt>
                <c:pt idx="14350">
                  <c:v>0.100998833</c:v>
                </c:pt>
                <c:pt idx="14351">
                  <c:v>6.396472631</c:v>
                </c:pt>
                <c:pt idx="14352">
                  <c:v>0.33538162799999999</c:v>
                </c:pt>
                <c:pt idx="14353">
                  <c:v>0.44175347999999998</c:v>
                </c:pt>
                <c:pt idx="14354">
                  <c:v>46.016955750000001</c:v>
                </c:pt>
                <c:pt idx="14355">
                  <c:v>29.85671207</c:v>
                </c:pt>
                <c:pt idx="14356">
                  <c:v>0.63309698599999997</c:v>
                </c:pt>
                <c:pt idx="14357">
                  <c:v>0.21646922699999999</c:v>
                </c:pt>
                <c:pt idx="14358">
                  <c:v>62.488332819999997</c:v>
                </c:pt>
                <c:pt idx="14359">
                  <c:v>35.667622639999998</c:v>
                </c:pt>
                <c:pt idx="14360">
                  <c:v>0.66401637199999997</c:v>
                </c:pt>
                <c:pt idx="14361">
                  <c:v>59.615442190000003</c:v>
                </c:pt>
                <c:pt idx="14362">
                  <c:v>0.18475799500000001</c:v>
                </c:pt>
                <c:pt idx="14363">
                  <c:v>0.216488879</c:v>
                </c:pt>
                <c:pt idx="14364">
                  <c:v>43.44716055</c:v>
                </c:pt>
                <c:pt idx="14365">
                  <c:v>0.40356990599999998</c:v>
                </c:pt>
                <c:pt idx="14366">
                  <c:v>51.275176799999997</c:v>
                </c:pt>
                <c:pt idx="14367">
                  <c:v>12.686066439999999</c:v>
                </c:pt>
                <c:pt idx="14368">
                  <c:v>49.453861420000003</c:v>
                </c:pt>
                <c:pt idx="14369">
                  <c:v>56.743368850000003</c:v>
                </c:pt>
                <c:pt idx="14370">
                  <c:v>0.37841201499999999</c:v>
                </c:pt>
                <c:pt idx="14371">
                  <c:v>0.23101812899999999</c:v>
                </c:pt>
                <c:pt idx="14372">
                  <c:v>0.37828076199999999</c:v>
                </c:pt>
                <c:pt idx="14373">
                  <c:v>0.116555911</c:v>
                </c:pt>
                <c:pt idx="14374">
                  <c:v>95.458959910000004</c:v>
                </c:pt>
                <c:pt idx="14375">
                  <c:v>42.130901420000001</c:v>
                </c:pt>
                <c:pt idx="14376">
                  <c:v>154.92561449999999</c:v>
                </c:pt>
                <c:pt idx="14377">
                  <c:v>0.20725328500000001</c:v>
                </c:pt>
                <c:pt idx="14378">
                  <c:v>114.3321421</c:v>
                </c:pt>
                <c:pt idx="14379">
                  <c:v>0.19615787400000001</c:v>
                </c:pt>
                <c:pt idx="14380">
                  <c:v>7.9718576829999996</c:v>
                </c:pt>
                <c:pt idx="14381">
                  <c:v>0.34291292400000001</c:v>
                </c:pt>
                <c:pt idx="14382">
                  <c:v>89.389266969999994</c:v>
                </c:pt>
                <c:pt idx="14383">
                  <c:v>0.27531102800000001</c:v>
                </c:pt>
                <c:pt idx="14384">
                  <c:v>0.24270520300000001</c:v>
                </c:pt>
                <c:pt idx="14385">
                  <c:v>3.3010266499999998</c:v>
                </c:pt>
                <c:pt idx="14386">
                  <c:v>43.608395139999999</c:v>
                </c:pt>
                <c:pt idx="14387">
                  <c:v>54.85378042</c:v>
                </c:pt>
                <c:pt idx="14388">
                  <c:v>104.74774669999999</c:v>
                </c:pt>
                <c:pt idx="14389">
                  <c:v>46.263174849999999</c:v>
                </c:pt>
                <c:pt idx="14390">
                  <c:v>0.14650194899999999</c:v>
                </c:pt>
                <c:pt idx="14391">
                  <c:v>48.80284571</c:v>
                </c:pt>
                <c:pt idx="14392">
                  <c:v>85.242156949999995</c:v>
                </c:pt>
                <c:pt idx="14393">
                  <c:v>48.067806210000001</c:v>
                </c:pt>
                <c:pt idx="14394">
                  <c:v>106.5050153</c:v>
                </c:pt>
                <c:pt idx="14395">
                  <c:v>0.42134769599999999</c:v>
                </c:pt>
                <c:pt idx="14396">
                  <c:v>164.7799282</c:v>
                </c:pt>
                <c:pt idx="14397">
                  <c:v>35.966065749999999</c:v>
                </c:pt>
                <c:pt idx="14398">
                  <c:v>93.242190949999994</c:v>
                </c:pt>
                <c:pt idx="14399">
                  <c:v>60.089804239999999</c:v>
                </c:pt>
                <c:pt idx="14400">
                  <c:v>0.178611883</c:v>
                </c:pt>
                <c:pt idx="14401">
                  <c:v>39.586207109999997</c:v>
                </c:pt>
                <c:pt idx="14402">
                  <c:v>105.288032</c:v>
                </c:pt>
                <c:pt idx="14403">
                  <c:v>309.08054520000002</c:v>
                </c:pt>
                <c:pt idx="14404">
                  <c:v>0.189985081</c:v>
                </c:pt>
                <c:pt idx="14405">
                  <c:v>0.149188865</c:v>
                </c:pt>
                <c:pt idx="14406">
                  <c:v>240.28018019999999</c:v>
                </c:pt>
                <c:pt idx="14407">
                  <c:v>0.25909088600000002</c:v>
                </c:pt>
                <c:pt idx="14408">
                  <c:v>0.61319788900000005</c:v>
                </c:pt>
                <c:pt idx="14409">
                  <c:v>0.60027313500000001</c:v>
                </c:pt>
                <c:pt idx="14410">
                  <c:v>11.055746060000001</c:v>
                </c:pt>
                <c:pt idx="14411">
                  <c:v>28.311616669999999</c:v>
                </c:pt>
                <c:pt idx="14412">
                  <c:v>0.13637869899999999</c:v>
                </c:pt>
                <c:pt idx="14413">
                  <c:v>0.27340268299999998</c:v>
                </c:pt>
                <c:pt idx="14414">
                  <c:v>0.329544695</c:v>
                </c:pt>
                <c:pt idx="14415">
                  <c:v>289.98229359999999</c:v>
                </c:pt>
                <c:pt idx="14416">
                  <c:v>50.960769710000001</c:v>
                </c:pt>
                <c:pt idx="14417">
                  <c:v>12.435913709999999</c:v>
                </c:pt>
                <c:pt idx="14418">
                  <c:v>0.16642496100000001</c:v>
                </c:pt>
                <c:pt idx="14419">
                  <c:v>178.91568530000001</c:v>
                </c:pt>
                <c:pt idx="14420">
                  <c:v>0.144197562</c:v>
                </c:pt>
                <c:pt idx="14421">
                  <c:v>0.13512574699999999</c:v>
                </c:pt>
                <c:pt idx="14422">
                  <c:v>0.25532687199999998</c:v>
                </c:pt>
                <c:pt idx="14423">
                  <c:v>0.18874080400000001</c:v>
                </c:pt>
                <c:pt idx="14424">
                  <c:v>38.6173103</c:v>
                </c:pt>
                <c:pt idx="14425">
                  <c:v>0.16975357899999999</c:v>
                </c:pt>
                <c:pt idx="14426">
                  <c:v>91.347746979999997</c:v>
                </c:pt>
                <c:pt idx="14427">
                  <c:v>33.484725490000002</c:v>
                </c:pt>
                <c:pt idx="14428">
                  <c:v>31.319623960000001</c:v>
                </c:pt>
                <c:pt idx="14429">
                  <c:v>0.15951607000000001</c:v>
                </c:pt>
                <c:pt idx="14430">
                  <c:v>0.173205884</c:v>
                </c:pt>
                <c:pt idx="14431">
                  <c:v>121.3041046</c:v>
                </c:pt>
                <c:pt idx="14432">
                  <c:v>0.15747023700000001</c:v>
                </c:pt>
                <c:pt idx="14433">
                  <c:v>50.850336900000002</c:v>
                </c:pt>
                <c:pt idx="14434">
                  <c:v>4.9867792150000003</c:v>
                </c:pt>
                <c:pt idx="14435">
                  <c:v>0.28821501900000002</c:v>
                </c:pt>
                <c:pt idx="14436">
                  <c:v>62.189766030000001</c:v>
                </c:pt>
                <c:pt idx="14437">
                  <c:v>0.106462371</c:v>
                </c:pt>
                <c:pt idx="14438">
                  <c:v>0.238956696</c:v>
                </c:pt>
                <c:pt idx="14439">
                  <c:v>118.69748060000001</c:v>
                </c:pt>
                <c:pt idx="14440">
                  <c:v>125.525757</c:v>
                </c:pt>
                <c:pt idx="14441">
                  <c:v>9.1318709999999997E-2</c:v>
                </c:pt>
                <c:pt idx="14442">
                  <c:v>30.648613260000001</c:v>
                </c:pt>
                <c:pt idx="14443">
                  <c:v>44.261761659999998</c:v>
                </c:pt>
                <c:pt idx="14444">
                  <c:v>10.09127565</c:v>
                </c:pt>
                <c:pt idx="14445">
                  <c:v>32.027319630000001</c:v>
                </c:pt>
                <c:pt idx="14446">
                  <c:v>137.040942</c:v>
                </c:pt>
                <c:pt idx="14447">
                  <c:v>65.930482699999999</c:v>
                </c:pt>
                <c:pt idx="14448">
                  <c:v>53.637907849999998</c:v>
                </c:pt>
                <c:pt idx="14449">
                  <c:v>71.897274730000007</c:v>
                </c:pt>
                <c:pt idx="14450">
                  <c:v>58.001825510000003</c:v>
                </c:pt>
                <c:pt idx="14451">
                  <c:v>0.202735993</c:v>
                </c:pt>
                <c:pt idx="14452">
                  <c:v>0.18331456199999999</c:v>
                </c:pt>
                <c:pt idx="14453">
                  <c:v>11.164695139999999</c:v>
                </c:pt>
                <c:pt idx="14454">
                  <c:v>98.794266019999995</c:v>
                </c:pt>
                <c:pt idx="14455">
                  <c:v>0.29458422200000001</c:v>
                </c:pt>
                <c:pt idx="14456">
                  <c:v>0.27805500500000002</c:v>
                </c:pt>
                <c:pt idx="14457">
                  <c:v>51.86452809</c:v>
                </c:pt>
                <c:pt idx="14458">
                  <c:v>0.125051522</c:v>
                </c:pt>
                <c:pt idx="14459">
                  <c:v>61.95601679</c:v>
                </c:pt>
                <c:pt idx="14460">
                  <c:v>95.713636719999997</c:v>
                </c:pt>
                <c:pt idx="14461">
                  <c:v>106.1755701</c:v>
                </c:pt>
                <c:pt idx="14462">
                  <c:v>42.849877919999997</c:v>
                </c:pt>
                <c:pt idx="14463">
                  <c:v>5.1628838970000004</c:v>
                </c:pt>
                <c:pt idx="14464">
                  <c:v>0.197516101</c:v>
                </c:pt>
                <c:pt idx="14465">
                  <c:v>55.333955379999999</c:v>
                </c:pt>
                <c:pt idx="14466">
                  <c:v>0.350930142</c:v>
                </c:pt>
                <c:pt idx="14467">
                  <c:v>38.174704089999999</c:v>
                </c:pt>
                <c:pt idx="14468">
                  <c:v>96.445952840000004</c:v>
                </c:pt>
                <c:pt idx="14469">
                  <c:v>0.16186888799999999</c:v>
                </c:pt>
                <c:pt idx="14470">
                  <c:v>6.139761257</c:v>
                </c:pt>
                <c:pt idx="14471">
                  <c:v>0.33246396099999997</c:v>
                </c:pt>
                <c:pt idx="14472">
                  <c:v>227.1944814</c:v>
                </c:pt>
                <c:pt idx="14473">
                  <c:v>16.14037673</c:v>
                </c:pt>
                <c:pt idx="14474">
                  <c:v>0.24353991999999999</c:v>
                </c:pt>
                <c:pt idx="14475">
                  <c:v>116.2507648</c:v>
                </c:pt>
                <c:pt idx="14476">
                  <c:v>0.20781824300000001</c:v>
                </c:pt>
                <c:pt idx="14477">
                  <c:v>50.563734410000002</c:v>
                </c:pt>
                <c:pt idx="14478">
                  <c:v>0.392859562</c:v>
                </c:pt>
                <c:pt idx="14479">
                  <c:v>59.275638729999997</c:v>
                </c:pt>
                <c:pt idx="14480">
                  <c:v>61.383706279999998</c:v>
                </c:pt>
                <c:pt idx="14481">
                  <c:v>0.16787654099999999</c:v>
                </c:pt>
                <c:pt idx="14482">
                  <c:v>209.50183029999999</c:v>
                </c:pt>
                <c:pt idx="14483">
                  <c:v>200.28191169999999</c:v>
                </c:pt>
                <c:pt idx="14484">
                  <c:v>0.25981789199999999</c:v>
                </c:pt>
                <c:pt idx="14485">
                  <c:v>39.40243624</c:v>
                </c:pt>
                <c:pt idx="14486">
                  <c:v>44.551010959999999</c:v>
                </c:pt>
                <c:pt idx="14487">
                  <c:v>38.902657959999999</c:v>
                </c:pt>
                <c:pt idx="14488">
                  <c:v>131.45652089999999</c:v>
                </c:pt>
                <c:pt idx="14489">
                  <c:v>66.35054083</c:v>
                </c:pt>
                <c:pt idx="14490">
                  <c:v>60.892254909999998</c:v>
                </c:pt>
                <c:pt idx="14491">
                  <c:v>9.0453177999999995E-2</c:v>
                </c:pt>
                <c:pt idx="14492">
                  <c:v>55.391660469999998</c:v>
                </c:pt>
                <c:pt idx="14493">
                  <c:v>57.679366569999999</c:v>
                </c:pt>
                <c:pt idx="14494">
                  <c:v>0.28895540600000003</c:v>
                </c:pt>
                <c:pt idx="14495">
                  <c:v>9.3391718999999998E-2</c:v>
                </c:pt>
                <c:pt idx="14496">
                  <c:v>59.598654600000003</c:v>
                </c:pt>
                <c:pt idx="14497">
                  <c:v>57.688227480000002</c:v>
                </c:pt>
                <c:pt idx="14498">
                  <c:v>439.50455490000002</c:v>
                </c:pt>
                <c:pt idx="14499">
                  <c:v>0.84973141500000005</c:v>
                </c:pt>
                <c:pt idx="14500">
                  <c:v>111.9050278</c:v>
                </c:pt>
                <c:pt idx="14501">
                  <c:v>32.440649819999997</c:v>
                </c:pt>
                <c:pt idx="14502">
                  <c:v>198.56341230000001</c:v>
                </c:pt>
                <c:pt idx="14503">
                  <c:v>246.73829549999999</c:v>
                </c:pt>
                <c:pt idx="14504">
                  <c:v>80.017862879999996</c:v>
                </c:pt>
                <c:pt idx="14505">
                  <c:v>182.52654390000001</c:v>
                </c:pt>
                <c:pt idx="14506">
                  <c:v>59.565652489999998</c:v>
                </c:pt>
                <c:pt idx="14507">
                  <c:v>0.14806061100000001</c:v>
                </c:pt>
                <c:pt idx="14508">
                  <c:v>34.29237285</c:v>
                </c:pt>
                <c:pt idx="14509">
                  <c:v>48.007617799999998</c:v>
                </c:pt>
                <c:pt idx="14510">
                  <c:v>144.99401330000001</c:v>
                </c:pt>
                <c:pt idx="14511">
                  <c:v>409.6408394</c:v>
                </c:pt>
                <c:pt idx="14512">
                  <c:v>153.94920329999999</c:v>
                </c:pt>
                <c:pt idx="14513">
                  <c:v>99.766012610000004</c:v>
                </c:pt>
                <c:pt idx="14514">
                  <c:v>86.598221240000001</c:v>
                </c:pt>
                <c:pt idx="14515">
                  <c:v>57.289174520000003</c:v>
                </c:pt>
                <c:pt idx="14516">
                  <c:v>19.526299470000001</c:v>
                </c:pt>
                <c:pt idx="14517">
                  <c:v>0.21659371999999999</c:v>
                </c:pt>
                <c:pt idx="14518">
                  <c:v>0.28886684200000001</c:v>
                </c:pt>
                <c:pt idx="14519">
                  <c:v>195.102025</c:v>
                </c:pt>
                <c:pt idx="14520">
                  <c:v>0.25504981500000001</c:v>
                </c:pt>
                <c:pt idx="14521">
                  <c:v>74.333925489999999</c:v>
                </c:pt>
                <c:pt idx="14522">
                  <c:v>0.10120850100000001</c:v>
                </c:pt>
                <c:pt idx="14523">
                  <c:v>36.378080240000003</c:v>
                </c:pt>
                <c:pt idx="14524">
                  <c:v>9.1706675000000001E-2</c:v>
                </c:pt>
                <c:pt idx="14525">
                  <c:v>0.51639026099999996</c:v>
                </c:pt>
                <c:pt idx="14526">
                  <c:v>257.53093580000001</c:v>
                </c:pt>
                <c:pt idx="14527">
                  <c:v>49.574799140000003</c:v>
                </c:pt>
                <c:pt idx="14528">
                  <c:v>9.8452494000000002E-2</c:v>
                </c:pt>
                <c:pt idx="14529">
                  <c:v>27.61268231</c:v>
                </c:pt>
                <c:pt idx="14530">
                  <c:v>72.517831079999993</c:v>
                </c:pt>
                <c:pt idx="14531">
                  <c:v>127.8932104</c:v>
                </c:pt>
                <c:pt idx="14532">
                  <c:v>49.930685519999997</c:v>
                </c:pt>
                <c:pt idx="14533">
                  <c:v>136.66344530000001</c:v>
                </c:pt>
                <c:pt idx="14534">
                  <c:v>63.56660377</c:v>
                </c:pt>
                <c:pt idx="14535">
                  <c:v>44.133767429999999</c:v>
                </c:pt>
                <c:pt idx="14536">
                  <c:v>0.151131405</c:v>
                </c:pt>
                <c:pt idx="14537">
                  <c:v>64.002529240000001</c:v>
                </c:pt>
                <c:pt idx="14538">
                  <c:v>0.27248520100000001</c:v>
                </c:pt>
                <c:pt idx="14539">
                  <c:v>41.51955762</c:v>
                </c:pt>
                <c:pt idx="14540">
                  <c:v>0.1435795</c:v>
                </c:pt>
                <c:pt idx="14541">
                  <c:v>61.041914210000002</c:v>
                </c:pt>
                <c:pt idx="14542">
                  <c:v>200.218244</c:v>
                </c:pt>
                <c:pt idx="14543">
                  <c:v>0.117362889</c:v>
                </c:pt>
                <c:pt idx="14544">
                  <c:v>72.733720599999998</c:v>
                </c:pt>
                <c:pt idx="14545">
                  <c:v>71.642637190000002</c:v>
                </c:pt>
                <c:pt idx="14546">
                  <c:v>11.26910359</c:v>
                </c:pt>
                <c:pt idx="14547">
                  <c:v>54.787239649999997</c:v>
                </c:pt>
                <c:pt idx="14548">
                  <c:v>0.22234611000000001</c:v>
                </c:pt>
                <c:pt idx="14549">
                  <c:v>209.28106539999999</c:v>
                </c:pt>
                <c:pt idx="14550">
                  <c:v>0.116189899</c:v>
                </c:pt>
                <c:pt idx="14551">
                  <c:v>40.629742329999999</c:v>
                </c:pt>
                <c:pt idx="14552">
                  <c:v>0.11079412600000001</c:v>
                </c:pt>
                <c:pt idx="14553">
                  <c:v>0.29424610099999998</c:v>
                </c:pt>
                <c:pt idx="14554">
                  <c:v>210.30405999999999</c:v>
                </c:pt>
                <c:pt idx="14555">
                  <c:v>145.3413209</c:v>
                </c:pt>
                <c:pt idx="14556">
                  <c:v>0.183259432</c:v>
                </c:pt>
                <c:pt idx="14557">
                  <c:v>0.133091132</c:v>
                </c:pt>
                <c:pt idx="14558">
                  <c:v>152.6407433</c:v>
                </c:pt>
                <c:pt idx="14559">
                  <c:v>108.6664332</c:v>
                </c:pt>
                <c:pt idx="14560">
                  <c:v>11.99071472</c:v>
                </c:pt>
                <c:pt idx="14561">
                  <c:v>0.118469071</c:v>
                </c:pt>
                <c:pt idx="14562">
                  <c:v>0.10086281</c:v>
                </c:pt>
                <c:pt idx="14563">
                  <c:v>4.2646986460000003</c:v>
                </c:pt>
                <c:pt idx="14564">
                  <c:v>111.3142665</c:v>
                </c:pt>
                <c:pt idx="14565">
                  <c:v>58.381220290000002</c:v>
                </c:pt>
                <c:pt idx="14566">
                  <c:v>59.886471299999997</c:v>
                </c:pt>
                <c:pt idx="14567">
                  <c:v>216.7009497</c:v>
                </c:pt>
                <c:pt idx="14568">
                  <c:v>197.41378349999999</c:v>
                </c:pt>
                <c:pt idx="14569">
                  <c:v>0.13970764099999999</c:v>
                </c:pt>
                <c:pt idx="14570">
                  <c:v>0.22068974199999999</c:v>
                </c:pt>
                <c:pt idx="14571">
                  <c:v>0.109151532</c:v>
                </c:pt>
                <c:pt idx="14572">
                  <c:v>9.3453736999999995E-2</c:v>
                </c:pt>
                <c:pt idx="14573">
                  <c:v>10.22720627</c:v>
                </c:pt>
                <c:pt idx="14574">
                  <c:v>0.174197402</c:v>
                </c:pt>
                <c:pt idx="14575">
                  <c:v>4.3712182950000003</c:v>
                </c:pt>
                <c:pt idx="14576">
                  <c:v>0.272783043</c:v>
                </c:pt>
                <c:pt idx="14577">
                  <c:v>70.568777159999996</c:v>
                </c:pt>
                <c:pt idx="14578">
                  <c:v>86.78643735</c:v>
                </c:pt>
                <c:pt idx="14579">
                  <c:v>0.10409199500000001</c:v>
                </c:pt>
                <c:pt idx="14580">
                  <c:v>2.5826518900000002</c:v>
                </c:pt>
                <c:pt idx="14581">
                  <c:v>19.868373550000001</c:v>
                </c:pt>
                <c:pt idx="14582">
                  <c:v>97.824859410000002</c:v>
                </c:pt>
                <c:pt idx="14583">
                  <c:v>300.86490839999999</c:v>
                </c:pt>
                <c:pt idx="14584">
                  <c:v>54.138629139999999</c:v>
                </c:pt>
                <c:pt idx="14585">
                  <c:v>450.7108412</c:v>
                </c:pt>
                <c:pt idx="14586">
                  <c:v>9.8378363999999996E-2</c:v>
                </c:pt>
                <c:pt idx="14587">
                  <c:v>233.74104410000001</c:v>
                </c:pt>
                <c:pt idx="14588">
                  <c:v>91.504127760000003</c:v>
                </c:pt>
                <c:pt idx="14589">
                  <c:v>43.450851989999997</c:v>
                </c:pt>
                <c:pt idx="14590">
                  <c:v>106.8699933</c:v>
                </c:pt>
                <c:pt idx="14591">
                  <c:v>64.215491940000007</c:v>
                </c:pt>
                <c:pt idx="14592">
                  <c:v>54.556191980000001</c:v>
                </c:pt>
                <c:pt idx="14593">
                  <c:v>83.598002649999998</c:v>
                </c:pt>
                <c:pt idx="14594">
                  <c:v>44.415874469999999</c:v>
                </c:pt>
                <c:pt idx="14595">
                  <c:v>123.99851049999999</c:v>
                </c:pt>
                <c:pt idx="14596">
                  <c:v>58.753674830000001</c:v>
                </c:pt>
                <c:pt idx="14597">
                  <c:v>25.07604452</c:v>
                </c:pt>
                <c:pt idx="14598">
                  <c:v>183.51953810000001</c:v>
                </c:pt>
                <c:pt idx="14599">
                  <c:v>44.821413030000002</c:v>
                </c:pt>
                <c:pt idx="14600">
                  <c:v>0.178961644</c:v>
                </c:pt>
                <c:pt idx="14601">
                  <c:v>1.1159319750000001</c:v>
                </c:pt>
                <c:pt idx="14602">
                  <c:v>100.61864540000001</c:v>
                </c:pt>
                <c:pt idx="14603">
                  <c:v>1.297850795</c:v>
                </c:pt>
                <c:pt idx="14604">
                  <c:v>6.2891609129999999</c:v>
                </c:pt>
                <c:pt idx="14605">
                  <c:v>31.168914010000002</c:v>
                </c:pt>
                <c:pt idx="14606">
                  <c:v>0.83630559699999996</c:v>
                </c:pt>
                <c:pt idx="14607">
                  <c:v>0.108712052</c:v>
                </c:pt>
                <c:pt idx="14608">
                  <c:v>1.5242355409999999</c:v>
                </c:pt>
                <c:pt idx="14609">
                  <c:v>15.85225544</c:v>
                </c:pt>
                <c:pt idx="14610">
                  <c:v>5.1069314800000001</c:v>
                </c:pt>
                <c:pt idx="14611">
                  <c:v>31.184818539999998</c:v>
                </c:pt>
                <c:pt idx="14612">
                  <c:v>56.270781229999997</c:v>
                </c:pt>
                <c:pt idx="14613">
                  <c:v>28.366198700000002</c:v>
                </c:pt>
                <c:pt idx="14614">
                  <c:v>39.753783400000003</c:v>
                </c:pt>
                <c:pt idx="14615">
                  <c:v>0.13671214900000001</c:v>
                </c:pt>
                <c:pt idx="14616">
                  <c:v>69.655946569999998</c:v>
                </c:pt>
                <c:pt idx="14617">
                  <c:v>0.16673233000000001</c:v>
                </c:pt>
                <c:pt idx="14618">
                  <c:v>0.16812529300000001</c:v>
                </c:pt>
                <c:pt idx="14619">
                  <c:v>61.246753169999998</c:v>
                </c:pt>
                <c:pt idx="14620">
                  <c:v>1.7664266319999999</c:v>
                </c:pt>
                <c:pt idx="14621">
                  <c:v>119.760158</c:v>
                </c:pt>
                <c:pt idx="14622">
                  <c:v>53.887532640000003</c:v>
                </c:pt>
                <c:pt idx="14623">
                  <c:v>39.547480299999997</c:v>
                </c:pt>
                <c:pt idx="14624">
                  <c:v>32.010919520000002</c:v>
                </c:pt>
                <c:pt idx="14625">
                  <c:v>0.206856019</c:v>
                </c:pt>
                <c:pt idx="14626">
                  <c:v>98.048867759999993</c:v>
                </c:pt>
                <c:pt idx="14627">
                  <c:v>49.230538299999999</c:v>
                </c:pt>
                <c:pt idx="14628">
                  <c:v>117.8649265</c:v>
                </c:pt>
                <c:pt idx="14629">
                  <c:v>43.491994550000001</c:v>
                </c:pt>
                <c:pt idx="14630">
                  <c:v>92.153656650000002</c:v>
                </c:pt>
                <c:pt idx="14631">
                  <c:v>89.441595809999995</c:v>
                </c:pt>
                <c:pt idx="14632">
                  <c:v>0.27342871400000002</c:v>
                </c:pt>
                <c:pt idx="14633">
                  <c:v>133.69006529999999</c:v>
                </c:pt>
                <c:pt idx="14634">
                  <c:v>73.927864450000001</c:v>
                </c:pt>
                <c:pt idx="14635">
                  <c:v>63.092068279999999</c:v>
                </c:pt>
                <c:pt idx="14636">
                  <c:v>0.106590157</c:v>
                </c:pt>
                <c:pt idx="14637">
                  <c:v>0.35134638400000001</c:v>
                </c:pt>
                <c:pt idx="14638">
                  <c:v>7.8185717400000003</c:v>
                </c:pt>
                <c:pt idx="14639">
                  <c:v>119.5111151</c:v>
                </c:pt>
                <c:pt idx="14640">
                  <c:v>0.175493126</c:v>
                </c:pt>
                <c:pt idx="14641">
                  <c:v>0.195816454</c:v>
                </c:pt>
                <c:pt idx="14642">
                  <c:v>57.04625205</c:v>
                </c:pt>
                <c:pt idx="14643">
                  <c:v>80.742944899999998</c:v>
                </c:pt>
                <c:pt idx="14644">
                  <c:v>86.511938830000005</c:v>
                </c:pt>
                <c:pt idx="14645">
                  <c:v>76.792065120000004</c:v>
                </c:pt>
                <c:pt idx="14646">
                  <c:v>0.123891917</c:v>
                </c:pt>
                <c:pt idx="14647">
                  <c:v>209.7467096</c:v>
                </c:pt>
                <c:pt idx="14648">
                  <c:v>72.997330919999996</c:v>
                </c:pt>
                <c:pt idx="14649">
                  <c:v>42.267658359999999</c:v>
                </c:pt>
                <c:pt idx="14650">
                  <c:v>0.38479417599999999</c:v>
                </c:pt>
                <c:pt idx="14651">
                  <c:v>0.109452696</c:v>
                </c:pt>
                <c:pt idx="14652">
                  <c:v>59.893038760000003</c:v>
                </c:pt>
                <c:pt idx="14653">
                  <c:v>0.103364783</c:v>
                </c:pt>
                <c:pt idx="14654">
                  <c:v>187.50895489999999</c:v>
                </c:pt>
                <c:pt idx="14655">
                  <c:v>25.88572155</c:v>
                </c:pt>
                <c:pt idx="14656">
                  <c:v>141.0871568</c:v>
                </c:pt>
                <c:pt idx="14657">
                  <c:v>44.397320270000002</c:v>
                </c:pt>
                <c:pt idx="14658">
                  <c:v>0.206066005</c:v>
                </c:pt>
                <c:pt idx="14659">
                  <c:v>139.8101513</c:v>
                </c:pt>
                <c:pt idx="14660">
                  <c:v>9.5451426670000004</c:v>
                </c:pt>
                <c:pt idx="14661">
                  <c:v>59.190429870000003</c:v>
                </c:pt>
                <c:pt idx="14662">
                  <c:v>58.498925010000001</c:v>
                </c:pt>
                <c:pt idx="14663">
                  <c:v>138.06473</c:v>
                </c:pt>
                <c:pt idx="14664">
                  <c:v>41.739726689999998</c:v>
                </c:pt>
                <c:pt idx="14665">
                  <c:v>0.56552475400000002</c:v>
                </c:pt>
                <c:pt idx="14666">
                  <c:v>0.11076680699999999</c:v>
                </c:pt>
                <c:pt idx="14667">
                  <c:v>201.18033729999999</c:v>
                </c:pt>
                <c:pt idx="14668">
                  <c:v>13.562706410000001</c:v>
                </c:pt>
                <c:pt idx="14669">
                  <c:v>0.102501258</c:v>
                </c:pt>
                <c:pt idx="14670">
                  <c:v>0.286025099</c:v>
                </c:pt>
                <c:pt idx="14671">
                  <c:v>74.813630549999999</c:v>
                </c:pt>
                <c:pt idx="14672">
                  <c:v>43.081944569999997</c:v>
                </c:pt>
                <c:pt idx="14673">
                  <c:v>44.17602334</c:v>
                </c:pt>
                <c:pt idx="14674">
                  <c:v>46.532235640000003</c:v>
                </c:pt>
                <c:pt idx="14675">
                  <c:v>0.29838346799999999</c:v>
                </c:pt>
                <c:pt idx="14676">
                  <c:v>0.93767018400000002</c:v>
                </c:pt>
                <c:pt idx="14677">
                  <c:v>0.19915149200000001</c:v>
                </c:pt>
                <c:pt idx="14678">
                  <c:v>0.113461751</c:v>
                </c:pt>
                <c:pt idx="14679">
                  <c:v>120.430375</c:v>
                </c:pt>
                <c:pt idx="14680">
                  <c:v>0.121552573</c:v>
                </c:pt>
                <c:pt idx="14681">
                  <c:v>61.926430310000001</c:v>
                </c:pt>
                <c:pt idx="14682">
                  <c:v>0.12035468000000001</c:v>
                </c:pt>
                <c:pt idx="14683">
                  <c:v>50.875362719999998</c:v>
                </c:pt>
                <c:pt idx="14684">
                  <c:v>0.32430261700000002</c:v>
                </c:pt>
                <c:pt idx="14685">
                  <c:v>46.075907829999998</c:v>
                </c:pt>
                <c:pt idx="14686">
                  <c:v>1.1868933340000001</c:v>
                </c:pt>
                <c:pt idx="14687">
                  <c:v>77.600376460000007</c:v>
                </c:pt>
                <c:pt idx="14688">
                  <c:v>0.11339521700000001</c:v>
                </c:pt>
                <c:pt idx="14689">
                  <c:v>176.15482059999999</c:v>
                </c:pt>
                <c:pt idx="14690">
                  <c:v>116.4887341</c:v>
                </c:pt>
                <c:pt idx="14691">
                  <c:v>52.456288479999998</c:v>
                </c:pt>
                <c:pt idx="14692">
                  <c:v>0.82366567199999996</c:v>
                </c:pt>
                <c:pt idx="14693">
                  <c:v>0.345873761</c:v>
                </c:pt>
                <c:pt idx="14694">
                  <c:v>104.3321712</c:v>
                </c:pt>
                <c:pt idx="14695">
                  <c:v>27.392543249999999</c:v>
                </c:pt>
                <c:pt idx="14696">
                  <c:v>48.278175310000002</c:v>
                </c:pt>
                <c:pt idx="14697">
                  <c:v>22.744886789999999</c:v>
                </c:pt>
                <c:pt idx="14698">
                  <c:v>0.113221376</c:v>
                </c:pt>
                <c:pt idx="14699">
                  <c:v>0.510644133</c:v>
                </c:pt>
                <c:pt idx="14700">
                  <c:v>0.15723084400000001</c:v>
                </c:pt>
                <c:pt idx="14701">
                  <c:v>3.3423547650000001</c:v>
                </c:pt>
                <c:pt idx="14702">
                  <c:v>9.4003858999999995E-2</c:v>
                </c:pt>
                <c:pt idx="14703">
                  <c:v>60.517323990000001</c:v>
                </c:pt>
                <c:pt idx="14704">
                  <c:v>0.20552689199999999</c:v>
                </c:pt>
                <c:pt idx="14705">
                  <c:v>107.01334780000001</c:v>
                </c:pt>
                <c:pt idx="14706">
                  <c:v>72.752766519999994</c:v>
                </c:pt>
                <c:pt idx="14707">
                  <c:v>45.520101029999999</c:v>
                </c:pt>
                <c:pt idx="14708">
                  <c:v>0.34959304200000002</c:v>
                </c:pt>
                <c:pt idx="14709">
                  <c:v>94.211420509999996</c:v>
                </c:pt>
                <c:pt idx="14710">
                  <c:v>0.123639951</c:v>
                </c:pt>
                <c:pt idx="14711">
                  <c:v>45.86383627</c:v>
                </c:pt>
                <c:pt idx="14712">
                  <c:v>50.431157419999998</c:v>
                </c:pt>
                <c:pt idx="14713">
                  <c:v>48.1333293</c:v>
                </c:pt>
                <c:pt idx="14714">
                  <c:v>7.520752452</c:v>
                </c:pt>
                <c:pt idx="14715">
                  <c:v>79.079533139999995</c:v>
                </c:pt>
                <c:pt idx="14716">
                  <c:v>47.287639310000003</c:v>
                </c:pt>
                <c:pt idx="14717">
                  <c:v>56.162066279999998</c:v>
                </c:pt>
                <c:pt idx="14718">
                  <c:v>99.737321320000007</c:v>
                </c:pt>
                <c:pt idx="14719">
                  <c:v>89.280587359999998</c:v>
                </c:pt>
                <c:pt idx="14720">
                  <c:v>0.13412389399999999</c:v>
                </c:pt>
                <c:pt idx="14721">
                  <c:v>83.829317739999993</c:v>
                </c:pt>
                <c:pt idx="14722">
                  <c:v>126.64698799999999</c:v>
                </c:pt>
                <c:pt idx="14723">
                  <c:v>74.402980450000001</c:v>
                </c:pt>
                <c:pt idx="14724">
                  <c:v>138.54683739999999</c:v>
                </c:pt>
                <c:pt idx="14725">
                  <c:v>0.22627989900000001</c:v>
                </c:pt>
                <c:pt idx="14726">
                  <c:v>23.324707620000002</c:v>
                </c:pt>
                <c:pt idx="14727">
                  <c:v>204.8767508</c:v>
                </c:pt>
                <c:pt idx="14728">
                  <c:v>9.3817229000000002E-2</c:v>
                </c:pt>
                <c:pt idx="14729">
                  <c:v>175.52004779999999</c:v>
                </c:pt>
                <c:pt idx="14730">
                  <c:v>153.72483149999999</c:v>
                </c:pt>
                <c:pt idx="14731">
                  <c:v>0.14401752300000001</c:v>
                </c:pt>
                <c:pt idx="14732">
                  <c:v>0.16352119000000001</c:v>
                </c:pt>
                <c:pt idx="14733">
                  <c:v>102.6587833</c:v>
                </c:pt>
                <c:pt idx="14734">
                  <c:v>9.5480026999999995E-2</c:v>
                </c:pt>
                <c:pt idx="14735">
                  <c:v>0.14777662899999999</c:v>
                </c:pt>
                <c:pt idx="14736">
                  <c:v>0.29549361400000002</c:v>
                </c:pt>
                <c:pt idx="14737">
                  <c:v>178.1578782</c:v>
                </c:pt>
                <c:pt idx="14738">
                  <c:v>78.75222393</c:v>
                </c:pt>
                <c:pt idx="14739">
                  <c:v>52.615020510000001</c:v>
                </c:pt>
                <c:pt idx="14740">
                  <c:v>108.8259408</c:v>
                </c:pt>
                <c:pt idx="14741">
                  <c:v>0.14001724700000001</c:v>
                </c:pt>
                <c:pt idx="14742">
                  <c:v>53.070516830000003</c:v>
                </c:pt>
                <c:pt idx="14743">
                  <c:v>0.232938759</c:v>
                </c:pt>
                <c:pt idx="14744">
                  <c:v>94.568593730000003</c:v>
                </c:pt>
                <c:pt idx="14745">
                  <c:v>0.13857228699999999</c:v>
                </c:pt>
                <c:pt idx="14746">
                  <c:v>48.819759869999999</c:v>
                </c:pt>
                <c:pt idx="14747">
                  <c:v>111.4746645</c:v>
                </c:pt>
                <c:pt idx="14748">
                  <c:v>0.109094761</c:v>
                </c:pt>
                <c:pt idx="14749">
                  <c:v>0.21811133299999999</c:v>
                </c:pt>
                <c:pt idx="14750">
                  <c:v>100.1918053</c:v>
                </c:pt>
                <c:pt idx="14751">
                  <c:v>10.22898503</c:v>
                </c:pt>
                <c:pt idx="14752">
                  <c:v>65.896458499999994</c:v>
                </c:pt>
                <c:pt idx="14753">
                  <c:v>209.91337759999999</c:v>
                </c:pt>
                <c:pt idx="14754">
                  <c:v>101.0161864</c:v>
                </c:pt>
                <c:pt idx="14755">
                  <c:v>0.283597443</c:v>
                </c:pt>
                <c:pt idx="14756">
                  <c:v>34.70709076</c:v>
                </c:pt>
                <c:pt idx="14757">
                  <c:v>21.431850310000002</c:v>
                </c:pt>
                <c:pt idx="14758">
                  <c:v>49.423551869999997</c:v>
                </c:pt>
                <c:pt idx="14759">
                  <c:v>146.32710420000001</c:v>
                </c:pt>
                <c:pt idx="14760">
                  <c:v>1.36663048</c:v>
                </c:pt>
                <c:pt idx="14761">
                  <c:v>108.6234214</c:v>
                </c:pt>
                <c:pt idx="14762">
                  <c:v>43.66858989</c:v>
                </c:pt>
                <c:pt idx="14763">
                  <c:v>61.401440540000003</c:v>
                </c:pt>
                <c:pt idx="14764">
                  <c:v>10.530894699999999</c:v>
                </c:pt>
                <c:pt idx="14765">
                  <c:v>0.140304874</c:v>
                </c:pt>
                <c:pt idx="14766">
                  <c:v>15.410059009999999</c:v>
                </c:pt>
                <c:pt idx="14767">
                  <c:v>0.34154138099999998</c:v>
                </c:pt>
                <c:pt idx="14768">
                  <c:v>0.28208962300000001</c:v>
                </c:pt>
                <c:pt idx="14769">
                  <c:v>0.58439344699999995</c:v>
                </c:pt>
                <c:pt idx="14770">
                  <c:v>44.169752129999999</c:v>
                </c:pt>
                <c:pt idx="14771">
                  <c:v>78.188086069999997</c:v>
                </c:pt>
                <c:pt idx="14772">
                  <c:v>49.664773169999997</c:v>
                </c:pt>
                <c:pt idx="14773">
                  <c:v>115.2921381</c:v>
                </c:pt>
                <c:pt idx="14774">
                  <c:v>56.471200690000003</c:v>
                </c:pt>
                <c:pt idx="14775">
                  <c:v>55.592354659999998</c:v>
                </c:pt>
                <c:pt idx="14776">
                  <c:v>49.820507139999997</c:v>
                </c:pt>
                <c:pt idx="14777">
                  <c:v>15.8906399</c:v>
                </c:pt>
                <c:pt idx="14778">
                  <c:v>0.10354263</c:v>
                </c:pt>
                <c:pt idx="14779">
                  <c:v>55.957259149999999</c:v>
                </c:pt>
                <c:pt idx="14780">
                  <c:v>0.13194729199999999</c:v>
                </c:pt>
                <c:pt idx="14781">
                  <c:v>45.316460280000001</c:v>
                </c:pt>
                <c:pt idx="14782">
                  <c:v>29.28149788</c:v>
                </c:pt>
                <c:pt idx="14783">
                  <c:v>133.02431680000001</c:v>
                </c:pt>
                <c:pt idx="14784">
                  <c:v>235.84086070000001</c:v>
                </c:pt>
                <c:pt idx="14785">
                  <c:v>0.35977530099999999</c:v>
                </c:pt>
                <c:pt idx="14786">
                  <c:v>0.35238391400000002</c:v>
                </c:pt>
                <c:pt idx="14787">
                  <c:v>0.24788291600000001</c:v>
                </c:pt>
                <c:pt idx="14788">
                  <c:v>0.18041019699999999</c:v>
                </c:pt>
                <c:pt idx="14789">
                  <c:v>96.376460949999995</c:v>
                </c:pt>
                <c:pt idx="14790">
                  <c:v>45.200181039999997</c:v>
                </c:pt>
                <c:pt idx="14791">
                  <c:v>1.6746141539999999</c:v>
                </c:pt>
                <c:pt idx="14792">
                  <c:v>9.4138180000000002E-2</c:v>
                </c:pt>
                <c:pt idx="14793">
                  <c:v>56.205229170000003</c:v>
                </c:pt>
                <c:pt idx="14794">
                  <c:v>9.6776801999999995E-2</c:v>
                </c:pt>
                <c:pt idx="14795">
                  <c:v>0.126968741</c:v>
                </c:pt>
                <c:pt idx="14796">
                  <c:v>49.748834760000001</c:v>
                </c:pt>
                <c:pt idx="14797">
                  <c:v>88.402019820000007</c:v>
                </c:pt>
                <c:pt idx="14798">
                  <c:v>0.19263490599999999</c:v>
                </c:pt>
                <c:pt idx="14799">
                  <c:v>8.7794933220000004</c:v>
                </c:pt>
                <c:pt idx="14800">
                  <c:v>0.206632181</c:v>
                </c:pt>
                <c:pt idx="14801">
                  <c:v>55.533986579999997</c:v>
                </c:pt>
                <c:pt idx="14802">
                  <c:v>77.048638550000007</c:v>
                </c:pt>
                <c:pt idx="14803">
                  <c:v>0.12500998599999999</c:v>
                </c:pt>
                <c:pt idx="14804">
                  <c:v>46.52926677</c:v>
                </c:pt>
                <c:pt idx="14805">
                  <c:v>0.106144458</c:v>
                </c:pt>
                <c:pt idx="14806">
                  <c:v>5.0954967230000001</c:v>
                </c:pt>
                <c:pt idx="14807">
                  <c:v>41.19913794</c:v>
                </c:pt>
                <c:pt idx="14808">
                  <c:v>16.979632460000001</c:v>
                </c:pt>
                <c:pt idx="14809">
                  <c:v>0.224694376</c:v>
                </c:pt>
                <c:pt idx="14810">
                  <c:v>0.102434645</c:v>
                </c:pt>
                <c:pt idx="14811">
                  <c:v>55.194998759999997</c:v>
                </c:pt>
                <c:pt idx="14812">
                  <c:v>46.409741560000001</c:v>
                </c:pt>
                <c:pt idx="14813">
                  <c:v>53.480833580000002</c:v>
                </c:pt>
                <c:pt idx="14814">
                  <c:v>0.232328481</c:v>
                </c:pt>
                <c:pt idx="14815">
                  <c:v>0.153037112</c:v>
                </c:pt>
                <c:pt idx="14816">
                  <c:v>51.178007790000002</c:v>
                </c:pt>
                <c:pt idx="14817">
                  <c:v>0.16927482699999999</c:v>
                </c:pt>
                <c:pt idx="14818">
                  <c:v>0.358330549</c:v>
                </c:pt>
                <c:pt idx="14819">
                  <c:v>132.49248789999999</c:v>
                </c:pt>
                <c:pt idx="14820">
                  <c:v>152.58076969999999</c:v>
                </c:pt>
                <c:pt idx="14821">
                  <c:v>54.758901039999998</c:v>
                </c:pt>
                <c:pt idx="14822">
                  <c:v>0.14723789900000001</c:v>
                </c:pt>
                <c:pt idx="14823">
                  <c:v>84.732482790000006</c:v>
                </c:pt>
                <c:pt idx="14824">
                  <c:v>0.20970074</c:v>
                </c:pt>
                <c:pt idx="14825">
                  <c:v>200.2883583</c:v>
                </c:pt>
                <c:pt idx="14826">
                  <c:v>0.13878115899999999</c:v>
                </c:pt>
                <c:pt idx="14827">
                  <c:v>6.9148593829999996</c:v>
                </c:pt>
                <c:pt idx="14828">
                  <c:v>0.431159083</c:v>
                </c:pt>
                <c:pt idx="14829">
                  <c:v>160.54183660000001</c:v>
                </c:pt>
                <c:pt idx="14830">
                  <c:v>55.024087139999999</c:v>
                </c:pt>
                <c:pt idx="14831">
                  <c:v>0.31606679100000001</c:v>
                </c:pt>
                <c:pt idx="14832">
                  <c:v>252.4542122</c:v>
                </c:pt>
                <c:pt idx="14833">
                  <c:v>39.686658000000001</c:v>
                </c:pt>
                <c:pt idx="14834">
                  <c:v>92.407400789999997</c:v>
                </c:pt>
                <c:pt idx="14835">
                  <c:v>42.258546279999997</c:v>
                </c:pt>
                <c:pt idx="14836">
                  <c:v>51.053150469999999</c:v>
                </c:pt>
                <c:pt idx="14837">
                  <c:v>0.16716421200000001</c:v>
                </c:pt>
                <c:pt idx="14838">
                  <c:v>0.334748622</c:v>
                </c:pt>
                <c:pt idx="14839">
                  <c:v>0.21729069200000001</c:v>
                </c:pt>
                <c:pt idx="14840">
                  <c:v>33.590184919999999</c:v>
                </c:pt>
                <c:pt idx="14841">
                  <c:v>44.542705079999998</c:v>
                </c:pt>
                <c:pt idx="14842">
                  <c:v>0.12633292300000001</c:v>
                </c:pt>
                <c:pt idx="14843">
                  <c:v>6.5619586249999999</c:v>
                </c:pt>
                <c:pt idx="14844">
                  <c:v>5.8808153770000002</c:v>
                </c:pt>
                <c:pt idx="14845">
                  <c:v>18.571190399999999</c:v>
                </c:pt>
                <c:pt idx="14846">
                  <c:v>56.291539129999997</c:v>
                </c:pt>
                <c:pt idx="14847">
                  <c:v>9.9925889000000004E-2</c:v>
                </c:pt>
                <c:pt idx="14848">
                  <c:v>0.122180018</c:v>
                </c:pt>
                <c:pt idx="14849">
                  <c:v>96.21811348</c:v>
                </c:pt>
                <c:pt idx="14850">
                  <c:v>138.95256620000001</c:v>
                </c:pt>
                <c:pt idx="14851">
                  <c:v>41.409296810000001</c:v>
                </c:pt>
                <c:pt idx="14852">
                  <c:v>16.106998919999999</c:v>
                </c:pt>
                <c:pt idx="14853">
                  <c:v>0.13254681500000001</c:v>
                </c:pt>
                <c:pt idx="14854">
                  <c:v>29.454993640000001</c:v>
                </c:pt>
                <c:pt idx="14855">
                  <c:v>46.943351589999999</c:v>
                </c:pt>
                <c:pt idx="14856">
                  <c:v>173.31897710000001</c:v>
                </c:pt>
                <c:pt idx="14857">
                  <c:v>27.987146769999999</c:v>
                </c:pt>
                <c:pt idx="14858">
                  <c:v>36.433960149999997</c:v>
                </c:pt>
                <c:pt idx="14859">
                  <c:v>0.18530223700000001</c:v>
                </c:pt>
                <c:pt idx="14860">
                  <c:v>129.45800489999999</c:v>
                </c:pt>
                <c:pt idx="14861">
                  <c:v>0.52708286299999996</c:v>
                </c:pt>
                <c:pt idx="14862">
                  <c:v>0.28224368799999999</c:v>
                </c:pt>
                <c:pt idx="14863">
                  <c:v>65.548130639999997</c:v>
                </c:pt>
                <c:pt idx="14864">
                  <c:v>0.16612669799999999</c:v>
                </c:pt>
                <c:pt idx="14865">
                  <c:v>0.225248959</c:v>
                </c:pt>
                <c:pt idx="14866">
                  <c:v>36.119530730000001</c:v>
                </c:pt>
                <c:pt idx="14867">
                  <c:v>72.225329779999996</c:v>
                </c:pt>
                <c:pt idx="14868">
                  <c:v>95.156802949999999</c:v>
                </c:pt>
                <c:pt idx="14869">
                  <c:v>8.2422092950000003</c:v>
                </c:pt>
                <c:pt idx="14870">
                  <c:v>54.455293310000002</c:v>
                </c:pt>
                <c:pt idx="14871">
                  <c:v>0.16282286700000001</c:v>
                </c:pt>
                <c:pt idx="14872">
                  <c:v>0.18215668800000001</c:v>
                </c:pt>
                <c:pt idx="14873">
                  <c:v>0.40334537500000001</c:v>
                </c:pt>
                <c:pt idx="14874">
                  <c:v>0.194229022</c:v>
                </c:pt>
                <c:pt idx="14875">
                  <c:v>146.10633129999999</c:v>
                </c:pt>
                <c:pt idx="14876">
                  <c:v>0.393320736</c:v>
                </c:pt>
                <c:pt idx="14877">
                  <c:v>0.43074774300000002</c:v>
                </c:pt>
                <c:pt idx="14878">
                  <c:v>0.208818013</c:v>
                </c:pt>
                <c:pt idx="14879">
                  <c:v>5.6458371400000003</c:v>
                </c:pt>
                <c:pt idx="14880">
                  <c:v>45.336360849999998</c:v>
                </c:pt>
                <c:pt idx="14881">
                  <c:v>0.56050729300000002</c:v>
                </c:pt>
                <c:pt idx="14882">
                  <c:v>63.029127850000002</c:v>
                </c:pt>
                <c:pt idx="14883">
                  <c:v>0.21408866400000001</c:v>
                </c:pt>
                <c:pt idx="14884">
                  <c:v>177.7344952</c:v>
                </c:pt>
                <c:pt idx="14885">
                  <c:v>48.07216013</c:v>
                </c:pt>
                <c:pt idx="14886">
                  <c:v>64.775962390000004</c:v>
                </c:pt>
                <c:pt idx="14887">
                  <c:v>29.44727902</c:v>
                </c:pt>
                <c:pt idx="14888">
                  <c:v>0.21519258799999999</c:v>
                </c:pt>
                <c:pt idx="14889">
                  <c:v>135.9534544</c:v>
                </c:pt>
                <c:pt idx="14890">
                  <c:v>0.22413361900000001</c:v>
                </c:pt>
                <c:pt idx="14891">
                  <c:v>0.28124695100000002</c:v>
                </c:pt>
                <c:pt idx="14892">
                  <c:v>9.3368724E-2</c:v>
                </c:pt>
                <c:pt idx="14893">
                  <c:v>133.612707</c:v>
                </c:pt>
                <c:pt idx="14894">
                  <c:v>16.925533739999999</c:v>
                </c:pt>
                <c:pt idx="14895">
                  <c:v>0.16182227299999999</c:v>
                </c:pt>
                <c:pt idx="14896">
                  <c:v>136.7040714</c:v>
                </c:pt>
                <c:pt idx="14897">
                  <c:v>112.44623900000001</c:v>
                </c:pt>
                <c:pt idx="14898">
                  <c:v>137.3713918</c:v>
                </c:pt>
                <c:pt idx="14899">
                  <c:v>97.490192750000006</c:v>
                </c:pt>
                <c:pt idx="14900">
                  <c:v>0.117734854</c:v>
                </c:pt>
                <c:pt idx="14901">
                  <c:v>0.122849004</c:v>
                </c:pt>
                <c:pt idx="14902">
                  <c:v>0.169239535</c:v>
                </c:pt>
                <c:pt idx="14903">
                  <c:v>9.6883487000000004E-2</c:v>
                </c:pt>
                <c:pt idx="14904">
                  <c:v>136.91553110000001</c:v>
                </c:pt>
                <c:pt idx="14905">
                  <c:v>100.51387459999999</c:v>
                </c:pt>
                <c:pt idx="14906">
                  <c:v>0.248034595</c:v>
                </c:pt>
                <c:pt idx="14907">
                  <c:v>0.130814715</c:v>
                </c:pt>
                <c:pt idx="14908">
                  <c:v>6.4018166059999997</c:v>
                </c:pt>
                <c:pt idx="14909">
                  <c:v>0.18544660099999999</c:v>
                </c:pt>
                <c:pt idx="14910">
                  <c:v>97.06630706</c:v>
                </c:pt>
                <c:pt idx="14911">
                  <c:v>0.23435323799999999</c:v>
                </c:pt>
                <c:pt idx="14912">
                  <c:v>75.548725070000003</c:v>
                </c:pt>
                <c:pt idx="14913">
                  <c:v>0.18252241899999999</c:v>
                </c:pt>
                <c:pt idx="14914">
                  <c:v>9.9304721999999998E-2</c:v>
                </c:pt>
                <c:pt idx="14915">
                  <c:v>49.222780970000002</c:v>
                </c:pt>
                <c:pt idx="14916">
                  <c:v>15.03191146</c:v>
                </c:pt>
                <c:pt idx="14917">
                  <c:v>0.40329987499999997</c:v>
                </c:pt>
                <c:pt idx="14918">
                  <c:v>0.22945105199999999</c:v>
                </c:pt>
                <c:pt idx="14919">
                  <c:v>113.92962730000001</c:v>
                </c:pt>
                <c:pt idx="14920">
                  <c:v>201.5150174</c:v>
                </c:pt>
                <c:pt idx="14921">
                  <c:v>0.19461271999999999</c:v>
                </c:pt>
                <c:pt idx="14922">
                  <c:v>84.095115109999995</c:v>
                </c:pt>
                <c:pt idx="14923">
                  <c:v>0.19916415800000001</c:v>
                </c:pt>
                <c:pt idx="14924">
                  <c:v>113.5702356</c:v>
                </c:pt>
                <c:pt idx="14925">
                  <c:v>300.9169273</c:v>
                </c:pt>
                <c:pt idx="14926">
                  <c:v>49.081978329999998</c:v>
                </c:pt>
                <c:pt idx="14927">
                  <c:v>55.483218399999998</c:v>
                </c:pt>
                <c:pt idx="14928">
                  <c:v>0.20681546000000001</c:v>
                </c:pt>
                <c:pt idx="14929">
                  <c:v>0.11324287700000001</c:v>
                </c:pt>
                <c:pt idx="14930">
                  <c:v>132.46924200000001</c:v>
                </c:pt>
                <c:pt idx="14931">
                  <c:v>13.068619719999999</c:v>
                </c:pt>
                <c:pt idx="14932">
                  <c:v>51.531294870000004</c:v>
                </c:pt>
                <c:pt idx="14933">
                  <c:v>147.38765739999999</c:v>
                </c:pt>
                <c:pt idx="14934">
                  <c:v>5.9399065310000001</c:v>
                </c:pt>
                <c:pt idx="14935">
                  <c:v>36.748207829999998</c:v>
                </c:pt>
                <c:pt idx="14936">
                  <c:v>0.21756703899999999</c:v>
                </c:pt>
                <c:pt idx="14937">
                  <c:v>2.154737495</c:v>
                </c:pt>
                <c:pt idx="14938">
                  <c:v>0.44556765399999998</c:v>
                </c:pt>
                <c:pt idx="14939">
                  <c:v>54.063148200000001</c:v>
                </c:pt>
                <c:pt idx="14940">
                  <c:v>47.019568560000003</c:v>
                </c:pt>
                <c:pt idx="14941">
                  <c:v>18.168593640000001</c:v>
                </c:pt>
                <c:pt idx="14942">
                  <c:v>6.078363543</c:v>
                </c:pt>
                <c:pt idx="14943">
                  <c:v>30.876465190000001</c:v>
                </c:pt>
                <c:pt idx="14944">
                  <c:v>203.72483579999999</c:v>
                </c:pt>
                <c:pt idx="14945">
                  <c:v>228.39374749999999</c:v>
                </c:pt>
                <c:pt idx="14946">
                  <c:v>1.0257294299999999</c:v>
                </c:pt>
                <c:pt idx="14947">
                  <c:v>10.52245636</c:v>
                </c:pt>
                <c:pt idx="14948">
                  <c:v>0.212623117</c:v>
                </c:pt>
                <c:pt idx="14949">
                  <c:v>137.67346240000001</c:v>
                </c:pt>
                <c:pt idx="14950">
                  <c:v>218.8786695</c:v>
                </c:pt>
                <c:pt idx="14951">
                  <c:v>120.8871044</c:v>
                </c:pt>
                <c:pt idx="14952">
                  <c:v>1.072930809</c:v>
                </c:pt>
                <c:pt idx="14953">
                  <c:v>31.747618339999999</c:v>
                </c:pt>
                <c:pt idx="14954">
                  <c:v>99.995455419999999</c:v>
                </c:pt>
                <c:pt idx="14955">
                  <c:v>60.166285960000003</c:v>
                </c:pt>
                <c:pt idx="14956">
                  <c:v>0.68611122499999999</c:v>
                </c:pt>
                <c:pt idx="14957">
                  <c:v>89.145199469999994</c:v>
                </c:pt>
                <c:pt idx="14958">
                  <c:v>37.692270110000003</c:v>
                </c:pt>
                <c:pt idx="14959">
                  <c:v>0.49806827999999997</c:v>
                </c:pt>
                <c:pt idx="14960">
                  <c:v>16.90635438</c:v>
                </c:pt>
                <c:pt idx="14961">
                  <c:v>0.38584158299999999</c:v>
                </c:pt>
                <c:pt idx="14962">
                  <c:v>71.187269990000004</c:v>
                </c:pt>
                <c:pt idx="14963">
                  <c:v>58.761664850000003</c:v>
                </c:pt>
                <c:pt idx="14964">
                  <c:v>47.770483460000001</c:v>
                </c:pt>
                <c:pt idx="14965">
                  <c:v>44.496389149999999</c:v>
                </c:pt>
                <c:pt idx="14966">
                  <c:v>42.769090349999999</c:v>
                </c:pt>
                <c:pt idx="14967">
                  <c:v>49.964092950000001</c:v>
                </c:pt>
                <c:pt idx="14968">
                  <c:v>0.15841802599999999</c:v>
                </c:pt>
                <c:pt idx="14969">
                  <c:v>0.110030709</c:v>
                </c:pt>
                <c:pt idx="14970">
                  <c:v>108.3417965</c:v>
                </c:pt>
                <c:pt idx="14971">
                  <c:v>42.708347959999998</c:v>
                </c:pt>
                <c:pt idx="14972">
                  <c:v>5.6452966470000003</c:v>
                </c:pt>
                <c:pt idx="14973">
                  <c:v>76.117970060000005</c:v>
                </c:pt>
                <c:pt idx="14974">
                  <c:v>51.919460270000002</c:v>
                </c:pt>
                <c:pt idx="14975">
                  <c:v>64.577374419999998</c:v>
                </c:pt>
                <c:pt idx="14976">
                  <c:v>136.0303499</c:v>
                </c:pt>
                <c:pt idx="14977">
                  <c:v>0.107963722</c:v>
                </c:pt>
                <c:pt idx="14978">
                  <c:v>5.4710056099999997</c:v>
                </c:pt>
                <c:pt idx="14979">
                  <c:v>35.438948279999998</c:v>
                </c:pt>
                <c:pt idx="14980">
                  <c:v>0.25875631599999999</c:v>
                </c:pt>
                <c:pt idx="14981">
                  <c:v>0.15227069800000001</c:v>
                </c:pt>
                <c:pt idx="14982">
                  <c:v>112.7646214</c:v>
                </c:pt>
                <c:pt idx="14983">
                  <c:v>0.21981963199999999</c:v>
                </c:pt>
                <c:pt idx="14984">
                  <c:v>90.165239150000005</c:v>
                </c:pt>
                <c:pt idx="14985">
                  <c:v>150.22808879999999</c:v>
                </c:pt>
                <c:pt idx="14986">
                  <c:v>48.100050889999999</c:v>
                </c:pt>
                <c:pt idx="14987">
                  <c:v>47.623597259999997</c:v>
                </c:pt>
                <c:pt idx="14988">
                  <c:v>65.702887649999994</c:v>
                </c:pt>
                <c:pt idx="14989">
                  <c:v>81.453692239999995</c:v>
                </c:pt>
                <c:pt idx="14990">
                  <c:v>100.3180187</c:v>
                </c:pt>
                <c:pt idx="14991">
                  <c:v>0.19181490300000001</c:v>
                </c:pt>
                <c:pt idx="14992">
                  <c:v>111.17646259999999</c:v>
                </c:pt>
                <c:pt idx="14993">
                  <c:v>0.29463948899999998</c:v>
                </c:pt>
                <c:pt idx="14994">
                  <c:v>282.19040039999999</c:v>
                </c:pt>
                <c:pt idx="14995">
                  <c:v>7.3445935159999998</c:v>
                </c:pt>
                <c:pt idx="14996">
                  <c:v>65.571354240000005</c:v>
                </c:pt>
                <c:pt idx="14997">
                  <c:v>57.581069169999999</c:v>
                </c:pt>
                <c:pt idx="14998">
                  <c:v>153.5914052</c:v>
                </c:pt>
                <c:pt idx="14999">
                  <c:v>54.843802050000001</c:v>
                </c:pt>
                <c:pt idx="15000">
                  <c:v>81.654200919999994</c:v>
                </c:pt>
                <c:pt idx="15001">
                  <c:v>0.41182185799999999</c:v>
                </c:pt>
                <c:pt idx="15002">
                  <c:v>47.981059309999999</c:v>
                </c:pt>
                <c:pt idx="15003">
                  <c:v>0.13637100599999999</c:v>
                </c:pt>
                <c:pt idx="15004">
                  <c:v>0.126478124</c:v>
                </c:pt>
                <c:pt idx="15005">
                  <c:v>112.5850561</c:v>
                </c:pt>
                <c:pt idx="15006">
                  <c:v>36.15999944</c:v>
                </c:pt>
                <c:pt idx="15007">
                  <c:v>36.208852960000002</c:v>
                </c:pt>
                <c:pt idx="15008">
                  <c:v>339.26432419999998</c:v>
                </c:pt>
                <c:pt idx="15009">
                  <c:v>226.5586418</c:v>
                </c:pt>
                <c:pt idx="15010">
                  <c:v>10.742937</c:v>
                </c:pt>
                <c:pt idx="15011">
                  <c:v>69.871365150000003</c:v>
                </c:pt>
                <c:pt idx="15012">
                  <c:v>100.2209115</c:v>
                </c:pt>
                <c:pt idx="15013">
                  <c:v>0.13370045799999999</c:v>
                </c:pt>
                <c:pt idx="15014">
                  <c:v>179.86087169999999</c:v>
                </c:pt>
                <c:pt idx="15015">
                  <c:v>110.8105752</c:v>
                </c:pt>
                <c:pt idx="15016">
                  <c:v>0.12410025</c:v>
                </c:pt>
                <c:pt idx="15017">
                  <c:v>33.055259939999999</c:v>
                </c:pt>
                <c:pt idx="15018">
                  <c:v>74.342156439999997</c:v>
                </c:pt>
                <c:pt idx="15019">
                  <c:v>69.713980449999994</c:v>
                </c:pt>
                <c:pt idx="15020">
                  <c:v>243.4401775</c:v>
                </c:pt>
                <c:pt idx="15021">
                  <c:v>25.294147209999998</c:v>
                </c:pt>
                <c:pt idx="15022">
                  <c:v>0.17362313700000001</c:v>
                </c:pt>
                <c:pt idx="15023">
                  <c:v>22.310827830000001</c:v>
                </c:pt>
                <c:pt idx="15024">
                  <c:v>50.485744449999999</c:v>
                </c:pt>
                <c:pt idx="15025">
                  <c:v>32.277558450000001</c:v>
                </c:pt>
                <c:pt idx="15026">
                  <c:v>37.473948319999998</c:v>
                </c:pt>
                <c:pt idx="15027">
                  <c:v>0.200888239</c:v>
                </c:pt>
                <c:pt idx="15028">
                  <c:v>0.34950110299999998</c:v>
                </c:pt>
                <c:pt idx="15029">
                  <c:v>10.567223540000001</c:v>
                </c:pt>
                <c:pt idx="15030">
                  <c:v>74.814584330000002</c:v>
                </c:pt>
                <c:pt idx="15031">
                  <c:v>107.0223768</c:v>
                </c:pt>
                <c:pt idx="15032">
                  <c:v>53.563204089999999</c:v>
                </c:pt>
                <c:pt idx="15033">
                  <c:v>91.676140459999999</c:v>
                </c:pt>
                <c:pt idx="15034">
                  <c:v>258.8698574</c:v>
                </c:pt>
                <c:pt idx="15035">
                  <c:v>4.8664111309999996</c:v>
                </c:pt>
                <c:pt idx="15036">
                  <c:v>116.42809560000001</c:v>
                </c:pt>
                <c:pt idx="15037">
                  <c:v>46.12939987</c:v>
                </c:pt>
                <c:pt idx="15038">
                  <c:v>397.63094430000001</c:v>
                </c:pt>
                <c:pt idx="15039">
                  <c:v>48.763059550000001</c:v>
                </c:pt>
                <c:pt idx="15040">
                  <c:v>6.1147967059999999</c:v>
                </c:pt>
                <c:pt idx="15041">
                  <c:v>0.156826145</c:v>
                </c:pt>
                <c:pt idx="15042">
                  <c:v>113.84386050000001</c:v>
                </c:pt>
                <c:pt idx="15043">
                  <c:v>13.62428143</c:v>
                </c:pt>
                <c:pt idx="15044">
                  <c:v>0.56052985200000005</c:v>
                </c:pt>
                <c:pt idx="15045">
                  <c:v>212.82216210000001</c:v>
                </c:pt>
                <c:pt idx="15046">
                  <c:v>13.542182889999999</c:v>
                </c:pt>
                <c:pt idx="15047">
                  <c:v>11.669510150000001</c:v>
                </c:pt>
                <c:pt idx="15048">
                  <c:v>9.2220419999999997E-2</c:v>
                </c:pt>
                <c:pt idx="15049">
                  <c:v>0.164031277</c:v>
                </c:pt>
                <c:pt idx="15050">
                  <c:v>39.62375711</c:v>
                </c:pt>
                <c:pt idx="15051">
                  <c:v>0.18658992599999999</c:v>
                </c:pt>
                <c:pt idx="15052">
                  <c:v>103.5280703</c:v>
                </c:pt>
                <c:pt idx="15053">
                  <c:v>4.447937638</c:v>
                </c:pt>
                <c:pt idx="15054">
                  <c:v>0.244334514</c:v>
                </c:pt>
                <c:pt idx="15055">
                  <c:v>170.94717600000001</c:v>
                </c:pt>
                <c:pt idx="15056">
                  <c:v>0.117964338</c:v>
                </c:pt>
                <c:pt idx="15057">
                  <c:v>103.5647147</c:v>
                </c:pt>
                <c:pt idx="15058">
                  <c:v>0.13431195900000001</c:v>
                </c:pt>
                <c:pt idx="15059">
                  <c:v>391.64915480000002</c:v>
                </c:pt>
                <c:pt idx="15060">
                  <c:v>100.4904554</c:v>
                </c:pt>
                <c:pt idx="15061">
                  <c:v>0.17275539600000001</c:v>
                </c:pt>
                <c:pt idx="15062">
                  <c:v>233.53550960000001</c:v>
                </c:pt>
                <c:pt idx="15063">
                  <c:v>81.634203490000004</c:v>
                </c:pt>
                <c:pt idx="15064">
                  <c:v>0.12886647300000001</c:v>
                </c:pt>
                <c:pt idx="15065">
                  <c:v>50.636886969999999</c:v>
                </c:pt>
                <c:pt idx="15066">
                  <c:v>0.140711527</c:v>
                </c:pt>
                <c:pt idx="15067">
                  <c:v>264.9974416</c:v>
                </c:pt>
                <c:pt idx="15068">
                  <c:v>184.53178869999999</c:v>
                </c:pt>
                <c:pt idx="15069">
                  <c:v>128.7869646</c:v>
                </c:pt>
                <c:pt idx="15070">
                  <c:v>0.35896651699999998</c:v>
                </c:pt>
                <c:pt idx="15071">
                  <c:v>22.15151887</c:v>
                </c:pt>
                <c:pt idx="15072">
                  <c:v>0.47869489199999998</c:v>
                </c:pt>
                <c:pt idx="15073">
                  <c:v>42.631726360000002</c:v>
                </c:pt>
                <c:pt idx="15074">
                  <c:v>0.32142735700000002</c:v>
                </c:pt>
                <c:pt idx="15075">
                  <c:v>0.14628937</c:v>
                </c:pt>
                <c:pt idx="15076">
                  <c:v>144.78771080000001</c:v>
                </c:pt>
                <c:pt idx="15077">
                  <c:v>0.19019781099999999</c:v>
                </c:pt>
                <c:pt idx="15078">
                  <c:v>9.5456960199999994</c:v>
                </c:pt>
                <c:pt idx="15079">
                  <c:v>0.35989987899999998</c:v>
                </c:pt>
                <c:pt idx="15080">
                  <c:v>0.217472156</c:v>
                </c:pt>
                <c:pt idx="15081">
                  <c:v>10.660876890000001</c:v>
                </c:pt>
                <c:pt idx="15082">
                  <c:v>44.952354669999998</c:v>
                </c:pt>
                <c:pt idx="15083">
                  <c:v>47.557779230000001</c:v>
                </c:pt>
                <c:pt idx="15084">
                  <c:v>0.163333899</c:v>
                </c:pt>
                <c:pt idx="15085">
                  <c:v>47.461712200000001</c:v>
                </c:pt>
                <c:pt idx="15086">
                  <c:v>12.546920460000001</c:v>
                </c:pt>
                <c:pt idx="15087">
                  <c:v>0.106559719</c:v>
                </c:pt>
                <c:pt idx="15088">
                  <c:v>0.122948103</c:v>
                </c:pt>
                <c:pt idx="15089">
                  <c:v>0.219766133</c:v>
                </c:pt>
                <c:pt idx="15090">
                  <c:v>23.330145030000001</c:v>
                </c:pt>
                <c:pt idx="15091">
                  <c:v>0.233528703</c:v>
                </c:pt>
                <c:pt idx="15092">
                  <c:v>93.728819119999997</c:v>
                </c:pt>
                <c:pt idx="15093">
                  <c:v>22.134330760000001</c:v>
                </c:pt>
                <c:pt idx="15094">
                  <c:v>39.680970289999998</c:v>
                </c:pt>
                <c:pt idx="15095">
                  <c:v>0.32618412499999999</c:v>
                </c:pt>
                <c:pt idx="15096">
                  <c:v>69.057554890000006</c:v>
                </c:pt>
                <c:pt idx="15097">
                  <c:v>9.0259174999999997E-2</c:v>
                </c:pt>
                <c:pt idx="15098">
                  <c:v>0.105550591</c:v>
                </c:pt>
                <c:pt idx="15099">
                  <c:v>0.15502617699999999</c:v>
                </c:pt>
                <c:pt idx="15100">
                  <c:v>57.853558159999999</c:v>
                </c:pt>
                <c:pt idx="15101">
                  <c:v>42.957078520000003</c:v>
                </c:pt>
                <c:pt idx="15102">
                  <c:v>43.179308310000003</c:v>
                </c:pt>
                <c:pt idx="15103">
                  <c:v>160.4467793</c:v>
                </c:pt>
                <c:pt idx="15104">
                  <c:v>224.71561869999999</c:v>
                </c:pt>
                <c:pt idx="15105">
                  <c:v>0.42039815600000002</c:v>
                </c:pt>
                <c:pt idx="15106">
                  <c:v>309.55563139999998</c:v>
                </c:pt>
                <c:pt idx="15107">
                  <c:v>45.45333754</c:v>
                </c:pt>
                <c:pt idx="15108">
                  <c:v>0.13819051099999999</c:v>
                </c:pt>
                <c:pt idx="15109">
                  <c:v>0.40666738200000002</c:v>
                </c:pt>
                <c:pt idx="15110">
                  <c:v>0.42972628800000001</c:v>
                </c:pt>
                <c:pt idx="15111">
                  <c:v>0.49855258600000002</c:v>
                </c:pt>
                <c:pt idx="15112">
                  <c:v>0.110844256</c:v>
                </c:pt>
                <c:pt idx="15113">
                  <c:v>61.914042889999997</c:v>
                </c:pt>
                <c:pt idx="15114">
                  <c:v>0.21227285700000001</c:v>
                </c:pt>
                <c:pt idx="15115">
                  <c:v>116.27814890000001</c:v>
                </c:pt>
                <c:pt idx="15116">
                  <c:v>109.626712</c:v>
                </c:pt>
                <c:pt idx="15117">
                  <c:v>50.171565149999999</c:v>
                </c:pt>
                <c:pt idx="15118">
                  <c:v>0.13983224899999999</c:v>
                </c:pt>
                <c:pt idx="15119">
                  <c:v>0.557544339</c:v>
                </c:pt>
                <c:pt idx="15120">
                  <c:v>98.731104939999994</c:v>
                </c:pt>
                <c:pt idx="15121">
                  <c:v>66.901466670000005</c:v>
                </c:pt>
                <c:pt idx="15122">
                  <c:v>0.37640966199999998</c:v>
                </c:pt>
                <c:pt idx="15123">
                  <c:v>54.190944559999998</c:v>
                </c:pt>
                <c:pt idx="15124">
                  <c:v>42.242295640000002</c:v>
                </c:pt>
                <c:pt idx="15125">
                  <c:v>0.41043841399999997</c:v>
                </c:pt>
                <c:pt idx="15126">
                  <c:v>0.18996944099999999</c:v>
                </c:pt>
                <c:pt idx="15127">
                  <c:v>7.3679696379999999</c:v>
                </c:pt>
                <c:pt idx="15128">
                  <c:v>256.53693399999997</c:v>
                </c:pt>
                <c:pt idx="15129">
                  <c:v>0.26578410200000002</c:v>
                </c:pt>
                <c:pt idx="15130">
                  <c:v>87.726713230000001</c:v>
                </c:pt>
                <c:pt idx="15131">
                  <c:v>26.06918104</c:v>
                </c:pt>
                <c:pt idx="15132">
                  <c:v>33.575112140000002</c:v>
                </c:pt>
                <c:pt idx="15133">
                  <c:v>9.6831722999999995E-2</c:v>
                </c:pt>
                <c:pt idx="15134">
                  <c:v>35.510974500000003</c:v>
                </c:pt>
                <c:pt idx="15135">
                  <c:v>93.852274199999997</c:v>
                </c:pt>
                <c:pt idx="15136">
                  <c:v>0.142833706</c:v>
                </c:pt>
                <c:pt idx="15137">
                  <c:v>1.2484886129999999</c:v>
                </c:pt>
                <c:pt idx="15138">
                  <c:v>11.73485018</c:v>
                </c:pt>
                <c:pt idx="15139">
                  <c:v>51.175274590000001</c:v>
                </c:pt>
                <c:pt idx="15140">
                  <c:v>99.835578769999998</c:v>
                </c:pt>
                <c:pt idx="15141">
                  <c:v>54.295101649999999</c:v>
                </c:pt>
                <c:pt idx="15142">
                  <c:v>21.799444980000001</c:v>
                </c:pt>
                <c:pt idx="15143">
                  <c:v>2.3814399879999999</c:v>
                </c:pt>
                <c:pt idx="15144">
                  <c:v>0.154457134</c:v>
                </c:pt>
                <c:pt idx="15145">
                  <c:v>1.2025446959999999</c:v>
                </c:pt>
                <c:pt idx="15146">
                  <c:v>153.56583420000001</c:v>
                </c:pt>
                <c:pt idx="15147">
                  <c:v>65.180044280000004</c:v>
                </c:pt>
                <c:pt idx="15148">
                  <c:v>9.9945390999999995E-2</c:v>
                </c:pt>
                <c:pt idx="15149">
                  <c:v>45.956211629999999</c:v>
                </c:pt>
                <c:pt idx="15150">
                  <c:v>0.36563912100000001</c:v>
                </c:pt>
                <c:pt idx="15151">
                  <c:v>36.155511799999999</c:v>
                </c:pt>
                <c:pt idx="15152">
                  <c:v>0.33036958599999999</c:v>
                </c:pt>
                <c:pt idx="15153">
                  <c:v>31.30438616</c:v>
                </c:pt>
                <c:pt idx="15154">
                  <c:v>54.485010989999999</c:v>
                </c:pt>
                <c:pt idx="15155">
                  <c:v>35.495773479999997</c:v>
                </c:pt>
                <c:pt idx="15156">
                  <c:v>0.174901309</c:v>
                </c:pt>
                <c:pt idx="15157">
                  <c:v>0.17251557200000001</c:v>
                </c:pt>
                <c:pt idx="15158">
                  <c:v>54.712172010000003</c:v>
                </c:pt>
                <c:pt idx="15159">
                  <c:v>161.81361190000001</c:v>
                </c:pt>
                <c:pt idx="15160">
                  <c:v>2.2319934140000002</c:v>
                </c:pt>
                <c:pt idx="15161">
                  <c:v>154.59621569999999</c:v>
                </c:pt>
                <c:pt idx="15162">
                  <c:v>126.1198854</c:v>
                </c:pt>
                <c:pt idx="15163">
                  <c:v>46.778940980000002</c:v>
                </c:pt>
                <c:pt idx="15164">
                  <c:v>74.94030918</c:v>
                </c:pt>
                <c:pt idx="15165">
                  <c:v>0.29164058999999998</c:v>
                </c:pt>
                <c:pt idx="15166">
                  <c:v>35.952009769999997</c:v>
                </c:pt>
                <c:pt idx="15167">
                  <c:v>7.7146296689999998</c:v>
                </c:pt>
                <c:pt idx="15168">
                  <c:v>0.28694748199999998</c:v>
                </c:pt>
                <c:pt idx="15169">
                  <c:v>0.29099470599999999</c:v>
                </c:pt>
                <c:pt idx="15170">
                  <c:v>35.977009459999998</c:v>
                </c:pt>
                <c:pt idx="15171">
                  <c:v>0.16673855500000001</c:v>
                </c:pt>
                <c:pt idx="15172">
                  <c:v>67.19597675</c:v>
                </c:pt>
                <c:pt idx="15173">
                  <c:v>150.096836</c:v>
                </c:pt>
                <c:pt idx="15174">
                  <c:v>9.9817302999999996E-2</c:v>
                </c:pt>
                <c:pt idx="15175">
                  <c:v>48.706467910000001</c:v>
                </c:pt>
                <c:pt idx="15176">
                  <c:v>0.17124565899999999</c:v>
                </c:pt>
                <c:pt idx="15177">
                  <c:v>0.117650255</c:v>
                </c:pt>
                <c:pt idx="15178">
                  <c:v>110.62567199999999</c:v>
                </c:pt>
                <c:pt idx="15179">
                  <c:v>28.45550317</c:v>
                </c:pt>
                <c:pt idx="15180">
                  <c:v>48.56610826</c:v>
                </c:pt>
                <c:pt idx="15181">
                  <c:v>9.0899407000000002E-2</c:v>
                </c:pt>
                <c:pt idx="15182">
                  <c:v>0.19151843299999999</c:v>
                </c:pt>
                <c:pt idx="15183">
                  <c:v>49.936362440000003</c:v>
                </c:pt>
                <c:pt idx="15184">
                  <c:v>41.665511449999997</c:v>
                </c:pt>
                <c:pt idx="15185">
                  <c:v>143.7475235</c:v>
                </c:pt>
                <c:pt idx="15186">
                  <c:v>0.26558340600000002</c:v>
                </c:pt>
                <c:pt idx="15187">
                  <c:v>44.520231340000002</c:v>
                </c:pt>
                <c:pt idx="15188">
                  <c:v>29.17601651</c:v>
                </c:pt>
                <c:pt idx="15189">
                  <c:v>61.339424360000002</c:v>
                </c:pt>
                <c:pt idx="15190">
                  <c:v>0.349589557</c:v>
                </c:pt>
                <c:pt idx="15191">
                  <c:v>59.213941230000003</c:v>
                </c:pt>
                <c:pt idx="15192">
                  <c:v>0.200664273</c:v>
                </c:pt>
                <c:pt idx="15193">
                  <c:v>120.15795780000001</c:v>
                </c:pt>
                <c:pt idx="15194">
                  <c:v>44.718284509999997</c:v>
                </c:pt>
                <c:pt idx="15195">
                  <c:v>1.231355459</c:v>
                </c:pt>
                <c:pt idx="15196">
                  <c:v>90.061805430000007</c:v>
                </c:pt>
                <c:pt idx="15197">
                  <c:v>65.789446920000003</c:v>
                </c:pt>
                <c:pt idx="15198">
                  <c:v>54.955125170000002</c:v>
                </c:pt>
                <c:pt idx="15199">
                  <c:v>44.397417439999998</c:v>
                </c:pt>
                <c:pt idx="15200">
                  <c:v>0.128506814</c:v>
                </c:pt>
                <c:pt idx="15201">
                  <c:v>0.19610883000000001</c:v>
                </c:pt>
                <c:pt idx="15202">
                  <c:v>189.4112993</c:v>
                </c:pt>
                <c:pt idx="15203">
                  <c:v>261.85642209999997</c:v>
                </c:pt>
                <c:pt idx="15204">
                  <c:v>9.5129864999999994E-2</c:v>
                </c:pt>
                <c:pt idx="15205">
                  <c:v>0.12231980100000001</c:v>
                </c:pt>
                <c:pt idx="15206">
                  <c:v>29.290719660000001</c:v>
                </c:pt>
                <c:pt idx="15207">
                  <c:v>98.201318909999998</c:v>
                </c:pt>
                <c:pt idx="15208">
                  <c:v>46.891652139999998</c:v>
                </c:pt>
                <c:pt idx="15209">
                  <c:v>0.23136082199999999</c:v>
                </c:pt>
                <c:pt idx="15210">
                  <c:v>0.17986775399999999</c:v>
                </c:pt>
                <c:pt idx="15211">
                  <c:v>0.108916239</c:v>
                </c:pt>
                <c:pt idx="15212">
                  <c:v>95.803566309999994</c:v>
                </c:pt>
                <c:pt idx="15213">
                  <c:v>0.34731238199999998</c:v>
                </c:pt>
                <c:pt idx="15214">
                  <c:v>43.881034460000002</c:v>
                </c:pt>
                <c:pt idx="15215">
                  <c:v>33.089089829999999</c:v>
                </c:pt>
                <c:pt idx="15216">
                  <c:v>113.4865858</c:v>
                </c:pt>
                <c:pt idx="15217">
                  <c:v>212.59578959999999</c:v>
                </c:pt>
                <c:pt idx="15218">
                  <c:v>0.12882081000000001</c:v>
                </c:pt>
                <c:pt idx="15219">
                  <c:v>99.712817090000001</c:v>
                </c:pt>
                <c:pt idx="15220">
                  <c:v>0.33766808399999998</c:v>
                </c:pt>
                <c:pt idx="15221">
                  <c:v>122.8004468</c:v>
                </c:pt>
                <c:pt idx="15222">
                  <c:v>87.902562470000007</c:v>
                </c:pt>
                <c:pt idx="15223">
                  <c:v>109.3951048</c:v>
                </c:pt>
                <c:pt idx="15224">
                  <c:v>61.621830350000003</c:v>
                </c:pt>
                <c:pt idx="15225">
                  <c:v>127.45951580000001</c:v>
                </c:pt>
                <c:pt idx="15226">
                  <c:v>54.276021210000003</c:v>
                </c:pt>
                <c:pt idx="15227">
                  <c:v>41.63855598</c:v>
                </c:pt>
                <c:pt idx="15228">
                  <c:v>1.0749612479999999</c:v>
                </c:pt>
                <c:pt idx="15229">
                  <c:v>56.123947110000003</c:v>
                </c:pt>
                <c:pt idx="15230">
                  <c:v>54.143628049999997</c:v>
                </c:pt>
                <c:pt idx="15231">
                  <c:v>20.78336333</c:v>
                </c:pt>
                <c:pt idx="15232">
                  <c:v>159.63073299999999</c:v>
                </c:pt>
                <c:pt idx="15233">
                  <c:v>52.068663899999997</c:v>
                </c:pt>
                <c:pt idx="15234">
                  <c:v>0.103134987</c:v>
                </c:pt>
                <c:pt idx="15235">
                  <c:v>0.216642533</c:v>
                </c:pt>
                <c:pt idx="15236">
                  <c:v>45.80642873</c:v>
                </c:pt>
                <c:pt idx="15237">
                  <c:v>18.494051460000001</c:v>
                </c:pt>
                <c:pt idx="15238">
                  <c:v>176.0859634</c:v>
                </c:pt>
                <c:pt idx="15239">
                  <c:v>0.37347283599999997</c:v>
                </c:pt>
                <c:pt idx="15240">
                  <c:v>208.1270294</c:v>
                </c:pt>
                <c:pt idx="15241">
                  <c:v>14.077799519999999</c:v>
                </c:pt>
                <c:pt idx="15242">
                  <c:v>0.29117716999999999</c:v>
                </c:pt>
                <c:pt idx="15243">
                  <c:v>0.150545229</c:v>
                </c:pt>
                <c:pt idx="15244">
                  <c:v>0.18512073900000001</c:v>
                </c:pt>
                <c:pt idx="15245">
                  <c:v>0.10591732299999999</c:v>
                </c:pt>
                <c:pt idx="15246">
                  <c:v>0.227226976</c:v>
                </c:pt>
                <c:pt idx="15247">
                  <c:v>109.63397929999999</c:v>
                </c:pt>
                <c:pt idx="15248">
                  <c:v>9.9638879E-2</c:v>
                </c:pt>
                <c:pt idx="15249">
                  <c:v>349.12635160000002</c:v>
                </c:pt>
                <c:pt idx="15250">
                  <c:v>0.57055480400000003</c:v>
                </c:pt>
                <c:pt idx="15251">
                  <c:v>80.098043270000005</c:v>
                </c:pt>
                <c:pt idx="15252">
                  <c:v>0.26390317400000002</c:v>
                </c:pt>
                <c:pt idx="15253">
                  <c:v>173.3006427</c:v>
                </c:pt>
                <c:pt idx="15254">
                  <c:v>68.656846099999996</c:v>
                </c:pt>
                <c:pt idx="15255">
                  <c:v>0.105361573</c:v>
                </c:pt>
                <c:pt idx="15256">
                  <c:v>45.704914909999999</c:v>
                </c:pt>
                <c:pt idx="15257">
                  <c:v>51.083673240000003</c:v>
                </c:pt>
                <c:pt idx="15258">
                  <c:v>88.987327960000002</c:v>
                </c:pt>
                <c:pt idx="15259">
                  <c:v>49.959697069999997</c:v>
                </c:pt>
                <c:pt idx="15260">
                  <c:v>9.7949565000000002E-2</c:v>
                </c:pt>
                <c:pt idx="15261">
                  <c:v>107.07605169999999</c:v>
                </c:pt>
                <c:pt idx="15262">
                  <c:v>174.02564090000001</c:v>
                </c:pt>
                <c:pt idx="15263">
                  <c:v>215.5086163</c:v>
                </c:pt>
                <c:pt idx="15264">
                  <c:v>143.22708539999999</c:v>
                </c:pt>
                <c:pt idx="15265">
                  <c:v>92.311816530000002</c:v>
                </c:pt>
                <c:pt idx="15266">
                  <c:v>90.527667129999998</c:v>
                </c:pt>
                <c:pt idx="15267">
                  <c:v>0.17573852000000001</c:v>
                </c:pt>
                <c:pt idx="15268">
                  <c:v>0.114568485</c:v>
                </c:pt>
                <c:pt idx="15269">
                  <c:v>123.6737007</c:v>
                </c:pt>
                <c:pt idx="15270">
                  <c:v>54.324887439999998</c:v>
                </c:pt>
                <c:pt idx="15271">
                  <c:v>0.15999838499999999</c:v>
                </c:pt>
                <c:pt idx="15272">
                  <c:v>0.48934812</c:v>
                </c:pt>
                <c:pt idx="15273">
                  <c:v>159.76891710000001</c:v>
                </c:pt>
                <c:pt idx="15274">
                  <c:v>35.830752660000002</c:v>
                </c:pt>
                <c:pt idx="15275">
                  <c:v>76.216959750000001</c:v>
                </c:pt>
                <c:pt idx="15276">
                  <c:v>23.612928329999999</c:v>
                </c:pt>
                <c:pt idx="15277">
                  <c:v>274.2295828</c:v>
                </c:pt>
                <c:pt idx="15278">
                  <c:v>43.951812160000003</c:v>
                </c:pt>
                <c:pt idx="15279">
                  <c:v>16.74797774</c:v>
                </c:pt>
                <c:pt idx="15280">
                  <c:v>0.107473679</c:v>
                </c:pt>
                <c:pt idx="15281">
                  <c:v>110.0633923</c:v>
                </c:pt>
                <c:pt idx="15282">
                  <c:v>3.681288393</c:v>
                </c:pt>
                <c:pt idx="15283">
                  <c:v>91.719652999999994</c:v>
                </c:pt>
                <c:pt idx="15284">
                  <c:v>0.10251453200000001</c:v>
                </c:pt>
                <c:pt idx="15285">
                  <c:v>2.6599187280000001</c:v>
                </c:pt>
                <c:pt idx="15286">
                  <c:v>265.58305059999998</c:v>
                </c:pt>
                <c:pt idx="15287">
                  <c:v>47.36220668</c:v>
                </c:pt>
                <c:pt idx="15288">
                  <c:v>35.962260180000001</c:v>
                </c:pt>
                <c:pt idx="15289">
                  <c:v>87.780572860000007</c:v>
                </c:pt>
                <c:pt idx="15290">
                  <c:v>0.12167202100000001</c:v>
                </c:pt>
                <c:pt idx="15291">
                  <c:v>51.751639789999999</c:v>
                </c:pt>
                <c:pt idx="15292">
                  <c:v>119.3992788</c:v>
                </c:pt>
                <c:pt idx="15293">
                  <c:v>9.1966118259999998</c:v>
                </c:pt>
                <c:pt idx="15294">
                  <c:v>0.139741528</c:v>
                </c:pt>
                <c:pt idx="15295">
                  <c:v>97.884595129999994</c:v>
                </c:pt>
                <c:pt idx="15296">
                  <c:v>19.17469719</c:v>
                </c:pt>
                <c:pt idx="15297">
                  <c:v>0.17272136199999999</c:v>
                </c:pt>
                <c:pt idx="15298">
                  <c:v>37.03274176</c:v>
                </c:pt>
                <c:pt idx="15299">
                  <c:v>46.065001940000002</c:v>
                </c:pt>
                <c:pt idx="15300">
                  <c:v>0.16007524200000001</c:v>
                </c:pt>
                <c:pt idx="15301">
                  <c:v>124.5752025</c:v>
                </c:pt>
                <c:pt idx="15302">
                  <c:v>35.905756050000001</c:v>
                </c:pt>
                <c:pt idx="15303">
                  <c:v>9.8622266E-2</c:v>
                </c:pt>
                <c:pt idx="15304">
                  <c:v>0.243775092</c:v>
                </c:pt>
                <c:pt idx="15305">
                  <c:v>39.509571450000003</c:v>
                </c:pt>
                <c:pt idx="15306">
                  <c:v>95.045002839999995</c:v>
                </c:pt>
                <c:pt idx="15307">
                  <c:v>0.312583995</c:v>
                </c:pt>
                <c:pt idx="15308">
                  <c:v>191.64265459999999</c:v>
                </c:pt>
                <c:pt idx="15309">
                  <c:v>158.0203315</c:v>
                </c:pt>
                <c:pt idx="15310">
                  <c:v>282.33767719999997</c:v>
                </c:pt>
                <c:pt idx="15311">
                  <c:v>105.5188441</c:v>
                </c:pt>
                <c:pt idx="15312">
                  <c:v>47.238061119999998</c:v>
                </c:pt>
                <c:pt idx="15313">
                  <c:v>0.33048065799999998</c:v>
                </c:pt>
                <c:pt idx="15314">
                  <c:v>285.28379510000002</c:v>
                </c:pt>
                <c:pt idx="15315">
                  <c:v>91.114186329999995</c:v>
                </c:pt>
                <c:pt idx="15316">
                  <c:v>145.76372860000001</c:v>
                </c:pt>
                <c:pt idx="15317">
                  <c:v>0.16657851700000001</c:v>
                </c:pt>
                <c:pt idx="15318">
                  <c:v>0.25726559999999998</c:v>
                </c:pt>
                <c:pt idx="15319">
                  <c:v>120.84944489999999</c:v>
                </c:pt>
                <c:pt idx="15320">
                  <c:v>0.185708015</c:v>
                </c:pt>
                <c:pt idx="15321">
                  <c:v>36.657226190000003</c:v>
                </c:pt>
                <c:pt idx="15322">
                  <c:v>153.76064880000001</c:v>
                </c:pt>
                <c:pt idx="15323">
                  <c:v>36.707096409999998</c:v>
                </c:pt>
                <c:pt idx="15324">
                  <c:v>91.328312929999996</c:v>
                </c:pt>
                <c:pt idx="15325">
                  <c:v>0.26880124900000002</c:v>
                </c:pt>
                <c:pt idx="15326">
                  <c:v>0.13393427699999999</c:v>
                </c:pt>
                <c:pt idx="15327">
                  <c:v>22.652132630000001</c:v>
                </c:pt>
                <c:pt idx="15328">
                  <c:v>44.636032470000004</c:v>
                </c:pt>
                <c:pt idx="15329">
                  <c:v>122.088492</c:v>
                </c:pt>
                <c:pt idx="15330">
                  <c:v>0.38656821899999999</c:v>
                </c:pt>
                <c:pt idx="15331">
                  <c:v>1.3306869450000001</c:v>
                </c:pt>
                <c:pt idx="15332">
                  <c:v>83.671885500000002</c:v>
                </c:pt>
                <c:pt idx="15333">
                  <c:v>0.174333777</c:v>
                </c:pt>
                <c:pt idx="15334">
                  <c:v>0.14072387</c:v>
                </c:pt>
                <c:pt idx="15335">
                  <c:v>5.4196089409999999</c:v>
                </c:pt>
                <c:pt idx="15336">
                  <c:v>0.56470989400000005</c:v>
                </c:pt>
                <c:pt idx="15337">
                  <c:v>32.851297580000001</c:v>
                </c:pt>
                <c:pt idx="15338">
                  <c:v>35.519204850000001</c:v>
                </c:pt>
                <c:pt idx="15339">
                  <c:v>20.351692830000001</c:v>
                </c:pt>
                <c:pt idx="15340">
                  <c:v>0.32794069799999997</c:v>
                </c:pt>
                <c:pt idx="15341">
                  <c:v>42.285308020000002</c:v>
                </c:pt>
                <c:pt idx="15342">
                  <c:v>0.32555932799999998</c:v>
                </c:pt>
                <c:pt idx="15343">
                  <c:v>102.3734439</c:v>
                </c:pt>
                <c:pt idx="15344">
                  <c:v>0.120888305</c:v>
                </c:pt>
                <c:pt idx="15345">
                  <c:v>9.2247583999999994E-2</c:v>
                </c:pt>
                <c:pt idx="15346">
                  <c:v>0.44303367799999999</c:v>
                </c:pt>
                <c:pt idx="15347">
                  <c:v>0.20682926700000001</c:v>
                </c:pt>
                <c:pt idx="15348">
                  <c:v>84.425379090000007</c:v>
                </c:pt>
                <c:pt idx="15349">
                  <c:v>49.553242599999997</c:v>
                </c:pt>
                <c:pt idx="15350">
                  <c:v>118.60831140000001</c:v>
                </c:pt>
                <c:pt idx="15351">
                  <c:v>4.1743933670000004</c:v>
                </c:pt>
                <c:pt idx="15352">
                  <c:v>0.369063329</c:v>
                </c:pt>
                <c:pt idx="15353">
                  <c:v>102.5372701</c:v>
                </c:pt>
                <c:pt idx="15354">
                  <c:v>109.6166814</c:v>
                </c:pt>
                <c:pt idx="15355">
                  <c:v>74.888377610000006</c:v>
                </c:pt>
                <c:pt idx="15356">
                  <c:v>238.2539457</c:v>
                </c:pt>
                <c:pt idx="15357">
                  <c:v>55.575507860000002</c:v>
                </c:pt>
                <c:pt idx="15358">
                  <c:v>0.212391</c:v>
                </c:pt>
                <c:pt idx="15359">
                  <c:v>206.14210249999999</c:v>
                </c:pt>
                <c:pt idx="15360">
                  <c:v>7.6895302819999998</c:v>
                </c:pt>
                <c:pt idx="15361">
                  <c:v>43.872671269999998</c:v>
                </c:pt>
                <c:pt idx="15362">
                  <c:v>0.11982754499999999</c:v>
                </c:pt>
                <c:pt idx="15363">
                  <c:v>62.8985597</c:v>
                </c:pt>
                <c:pt idx="15364">
                  <c:v>64.986858650000002</c:v>
                </c:pt>
                <c:pt idx="15365">
                  <c:v>46.083976839999998</c:v>
                </c:pt>
                <c:pt idx="15366">
                  <c:v>81.895021740000004</c:v>
                </c:pt>
                <c:pt idx="15367">
                  <c:v>49.006442499999999</c:v>
                </c:pt>
                <c:pt idx="15368">
                  <c:v>194.0106835</c:v>
                </c:pt>
                <c:pt idx="15369">
                  <c:v>10.54137656</c:v>
                </c:pt>
                <c:pt idx="15370">
                  <c:v>94.672099450000005</c:v>
                </c:pt>
                <c:pt idx="15371">
                  <c:v>95.479385719999996</c:v>
                </c:pt>
                <c:pt idx="15372">
                  <c:v>49.423311380000001</c:v>
                </c:pt>
                <c:pt idx="15373">
                  <c:v>41.654160849999997</c:v>
                </c:pt>
                <c:pt idx="15374">
                  <c:v>172.80270630000001</c:v>
                </c:pt>
                <c:pt idx="15375">
                  <c:v>1.0791697769999999</c:v>
                </c:pt>
                <c:pt idx="15376">
                  <c:v>50.253381429999997</c:v>
                </c:pt>
                <c:pt idx="15377">
                  <c:v>57.299582389999998</c:v>
                </c:pt>
                <c:pt idx="15378">
                  <c:v>0.22579339000000001</c:v>
                </c:pt>
                <c:pt idx="15379">
                  <c:v>56.662934300000003</c:v>
                </c:pt>
                <c:pt idx="15380">
                  <c:v>0.50911390700000003</c:v>
                </c:pt>
                <c:pt idx="15381">
                  <c:v>143.73506159999999</c:v>
                </c:pt>
                <c:pt idx="15382">
                  <c:v>57.628551690000002</c:v>
                </c:pt>
                <c:pt idx="15383">
                  <c:v>0.40190736700000002</c:v>
                </c:pt>
                <c:pt idx="15384">
                  <c:v>0.236765842</c:v>
                </c:pt>
                <c:pt idx="15385">
                  <c:v>0.22561555899999999</c:v>
                </c:pt>
                <c:pt idx="15386">
                  <c:v>185.9424928</c:v>
                </c:pt>
                <c:pt idx="15387">
                  <c:v>0.485503291</c:v>
                </c:pt>
                <c:pt idx="15388">
                  <c:v>0.110435513</c:v>
                </c:pt>
                <c:pt idx="15389">
                  <c:v>9.4565994E-2</c:v>
                </c:pt>
                <c:pt idx="15390">
                  <c:v>71.569448910000006</c:v>
                </c:pt>
                <c:pt idx="15391">
                  <c:v>41.293307480000003</c:v>
                </c:pt>
                <c:pt idx="15392">
                  <c:v>36.380769129999997</c:v>
                </c:pt>
                <c:pt idx="15393">
                  <c:v>0.35674270000000002</c:v>
                </c:pt>
                <c:pt idx="15394">
                  <c:v>6.8273387999999997</c:v>
                </c:pt>
                <c:pt idx="15395">
                  <c:v>0.42099961200000002</c:v>
                </c:pt>
                <c:pt idx="15396">
                  <c:v>0.475727012</c:v>
                </c:pt>
                <c:pt idx="15397">
                  <c:v>53.352106069999998</c:v>
                </c:pt>
                <c:pt idx="15398">
                  <c:v>0.17299963700000001</c:v>
                </c:pt>
                <c:pt idx="15399">
                  <c:v>47.103932200000003</c:v>
                </c:pt>
                <c:pt idx="15400">
                  <c:v>0.137869458</c:v>
                </c:pt>
                <c:pt idx="15401">
                  <c:v>45.708153129999999</c:v>
                </c:pt>
                <c:pt idx="15402">
                  <c:v>24.904457010000002</c:v>
                </c:pt>
                <c:pt idx="15403">
                  <c:v>0.13163830400000001</c:v>
                </c:pt>
                <c:pt idx="15404">
                  <c:v>37.561449230000001</c:v>
                </c:pt>
                <c:pt idx="15405">
                  <c:v>0.140278507</c:v>
                </c:pt>
                <c:pt idx="15406">
                  <c:v>0.13453874299999999</c:v>
                </c:pt>
                <c:pt idx="15407">
                  <c:v>245.62778610000001</c:v>
                </c:pt>
                <c:pt idx="15408">
                  <c:v>35.725840580000003</c:v>
                </c:pt>
                <c:pt idx="15409">
                  <c:v>0.18205935300000001</c:v>
                </c:pt>
                <c:pt idx="15410">
                  <c:v>50.352794209999999</c:v>
                </c:pt>
                <c:pt idx="15411">
                  <c:v>250.8866299</c:v>
                </c:pt>
                <c:pt idx="15412">
                  <c:v>9.3662454000000006E-2</c:v>
                </c:pt>
                <c:pt idx="15413">
                  <c:v>0.111728823</c:v>
                </c:pt>
                <c:pt idx="15414">
                  <c:v>0.35517926999999999</c:v>
                </c:pt>
                <c:pt idx="15415">
                  <c:v>0.349392066</c:v>
                </c:pt>
                <c:pt idx="15416">
                  <c:v>48.323917880000003</c:v>
                </c:pt>
                <c:pt idx="15417">
                  <c:v>101.6173386</c:v>
                </c:pt>
                <c:pt idx="15418">
                  <c:v>0.12633767300000001</c:v>
                </c:pt>
                <c:pt idx="15419">
                  <c:v>89.926532789999996</c:v>
                </c:pt>
                <c:pt idx="15420">
                  <c:v>0.15537582799999999</c:v>
                </c:pt>
                <c:pt idx="15421">
                  <c:v>19.991720109999999</c:v>
                </c:pt>
                <c:pt idx="15422">
                  <c:v>36.435832980000001</c:v>
                </c:pt>
                <c:pt idx="15423">
                  <c:v>34.479944840000002</c:v>
                </c:pt>
                <c:pt idx="15424">
                  <c:v>206.09344379999999</c:v>
                </c:pt>
                <c:pt idx="15425">
                  <c:v>160.0009641</c:v>
                </c:pt>
                <c:pt idx="15426">
                  <c:v>0.173735906</c:v>
                </c:pt>
                <c:pt idx="15427">
                  <c:v>0.15965359600000001</c:v>
                </c:pt>
                <c:pt idx="15428">
                  <c:v>5.5304345240000004</c:v>
                </c:pt>
                <c:pt idx="15429">
                  <c:v>149.35177630000001</c:v>
                </c:pt>
                <c:pt idx="15430">
                  <c:v>39.688006629999997</c:v>
                </c:pt>
                <c:pt idx="15431">
                  <c:v>66.230557210000001</c:v>
                </c:pt>
                <c:pt idx="15432">
                  <c:v>32.405545619999998</c:v>
                </c:pt>
                <c:pt idx="15433">
                  <c:v>0.97133118699999998</c:v>
                </c:pt>
                <c:pt idx="15434">
                  <c:v>48.577976919999998</c:v>
                </c:pt>
                <c:pt idx="15435">
                  <c:v>9.1474643999999994E-2</c:v>
                </c:pt>
                <c:pt idx="15436">
                  <c:v>11.646061489999999</c:v>
                </c:pt>
                <c:pt idx="15437">
                  <c:v>0.183590752</c:v>
                </c:pt>
                <c:pt idx="15438">
                  <c:v>8.8106201290000001</c:v>
                </c:pt>
                <c:pt idx="15439">
                  <c:v>45.266716559999999</c:v>
                </c:pt>
                <c:pt idx="15440">
                  <c:v>0.23516527200000001</c:v>
                </c:pt>
                <c:pt idx="15441">
                  <c:v>50.944454610000001</c:v>
                </c:pt>
                <c:pt idx="15442">
                  <c:v>151.05042209999999</c:v>
                </c:pt>
                <c:pt idx="15443">
                  <c:v>9.8557703999999996E-2</c:v>
                </c:pt>
                <c:pt idx="15444">
                  <c:v>0.13502537000000001</c:v>
                </c:pt>
                <c:pt idx="15445">
                  <c:v>161.1491446</c:v>
                </c:pt>
                <c:pt idx="15446">
                  <c:v>186.7150062</c:v>
                </c:pt>
                <c:pt idx="15447">
                  <c:v>43.801019500000002</c:v>
                </c:pt>
                <c:pt idx="15448">
                  <c:v>52.991544390000001</c:v>
                </c:pt>
                <c:pt idx="15449">
                  <c:v>55.932894150000003</c:v>
                </c:pt>
                <c:pt idx="15450">
                  <c:v>0.36229568899999998</c:v>
                </c:pt>
                <c:pt idx="15451">
                  <c:v>49.041460749999999</c:v>
                </c:pt>
                <c:pt idx="15452">
                  <c:v>0.37944361199999999</c:v>
                </c:pt>
                <c:pt idx="15453">
                  <c:v>63.848387600000002</c:v>
                </c:pt>
                <c:pt idx="15454">
                  <c:v>46.531564119999999</c:v>
                </c:pt>
                <c:pt idx="15455">
                  <c:v>0.241928174</c:v>
                </c:pt>
                <c:pt idx="15456">
                  <c:v>8.5286159680000004</c:v>
                </c:pt>
                <c:pt idx="15457">
                  <c:v>0.30264799999999997</c:v>
                </c:pt>
                <c:pt idx="15458">
                  <c:v>9.6206761000000002E-2</c:v>
                </c:pt>
                <c:pt idx="15459">
                  <c:v>20.770220340000002</c:v>
                </c:pt>
                <c:pt idx="15460">
                  <c:v>20.843068649999999</c:v>
                </c:pt>
                <c:pt idx="15461">
                  <c:v>9.1636686999999994E-2</c:v>
                </c:pt>
                <c:pt idx="15462">
                  <c:v>0.52932067800000004</c:v>
                </c:pt>
                <c:pt idx="15463">
                  <c:v>45.378113040000002</c:v>
                </c:pt>
                <c:pt idx="15464">
                  <c:v>73.129041790000002</c:v>
                </c:pt>
                <c:pt idx="15465">
                  <c:v>0.38822974100000002</c:v>
                </c:pt>
                <c:pt idx="15466">
                  <c:v>156.65160729999999</c:v>
                </c:pt>
                <c:pt idx="15467">
                  <c:v>7.9815327270000003</c:v>
                </c:pt>
                <c:pt idx="15468">
                  <c:v>0.273708917</c:v>
                </c:pt>
                <c:pt idx="15469">
                  <c:v>19.697039799999999</c:v>
                </c:pt>
                <c:pt idx="15470">
                  <c:v>136.2946484</c:v>
                </c:pt>
                <c:pt idx="15471">
                  <c:v>13.48013095</c:v>
                </c:pt>
                <c:pt idx="15472">
                  <c:v>36.435135580000001</c:v>
                </c:pt>
                <c:pt idx="15473">
                  <c:v>0.30943783800000002</c:v>
                </c:pt>
                <c:pt idx="15474">
                  <c:v>94.528507750000003</c:v>
                </c:pt>
                <c:pt idx="15475">
                  <c:v>53.247867210000003</c:v>
                </c:pt>
                <c:pt idx="15476">
                  <c:v>0.12173358400000001</c:v>
                </c:pt>
                <c:pt idx="15477">
                  <c:v>0.24843985699999999</c:v>
                </c:pt>
                <c:pt idx="15478">
                  <c:v>0.15037351800000001</c:v>
                </c:pt>
                <c:pt idx="15479">
                  <c:v>0.38551965500000002</c:v>
                </c:pt>
                <c:pt idx="15480">
                  <c:v>245.93808079999999</c:v>
                </c:pt>
                <c:pt idx="15481">
                  <c:v>38.471974840000001</c:v>
                </c:pt>
                <c:pt idx="15482">
                  <c:v>9.3626683000000002E-2</c:v>
                </c:pt>
                <c:pt idx="15483">
                  <c:v>50.923788440000003</c:v>
                </c:pt>
                <c:pt idx="15484">
                  <c:v>0.13399609400000001</c:v>
                </c:pt>
                <c:pt idx="15485">
                  <c:v>0.264999718</c:v>
                </c:pt>
                <c:pt idx="15486">
                  <c:v>94.79310083</c:v>
                </c:pt>
                <c:pt idx="15487">
                  <c:v>89.832616799999997</c:v>
                </c:pt>
                <c:pt idx="15488">
                  <c:v>41.022689319999998</c:v>
                </c:pt>
                <c:pt idx="15489">
                  <c:v>49.902495909999999</c:v>
                </c:pt>
                <c:pt idx="15490">
                  <c:v>0.143602063</c:v>
                </c:pt>
                <c:pt idx="15491">
                  <c:v>44.690727799999998</c:v>
                </c:pt>
                <c:pt idx="15492">
                  <c:v>19.843454359999999</c:v>
                </c:pt>
                <c:pt idx="15493">
                  <c:v>9.3057306000000006E-2</c:v>
                </c:pt>
                <c:pt idx="15494">
                  <c:v>0.15049446699999999</c:v>
                </c:pt>
                <c:pt idx="15495">
                  <c:v>84.337534300000002</c:v>
                </c:pt>
                <c:pt idx="15496">
                  <c:v>9.6692336000000004E-2</c:v>
                </c:pt>
                <c:pt idx="15497">
                  <c:v>2.3248744860000001</c:v>
                </c:pt>
                <c:pt idx="15498">
                  <c:v>51.557474259999999</c:v>
                </c:pt>
                <c:pt idx="15499">
                  <c:v>0.236761527</c:v>
                </c:pt>
                <c:pt idx="15500">
                  <c:v>0.182940036</c:v>
                </c:pt>
                <c:pt idx="15501">
                  <c:v>0.11229486700000001</c:v>
                </c:pt>
                <c:pt idx="15502">
                  <c:v>4.1577540170000002</c:v>
                </c:pt>
                <c:pt idx="15503">
                  <c:v>49.7073806</c:v>
                </c:pt>
                <c:pt idx="15504">
                  <c:v>0.44428897499999997</c:v>
                </c:pt>
                <c:pt idx="15505">
                  <c:v>12.98538286</c:v>
                </c:pt>
                <c:pt idx="15506">
                  <c:v>0.22817368599999999</c:v>
                </c:pt>
                <c:pt idx="15507">
                  <c:v>6.2856141369999996</c:v>
                </c:pt>
                <c:pt idx="15508">
                  <c:v>4.4333774909999999</c:v>
                </c:pt>
                <c:pt idx="15509">
                  <c:v>0.153092007</c:v>
                </c:pt>
                <c:pt idx="15510">
                  <c:v>10.25802187</c:v>
                </c:pt>
                <c:pt idx="15511">
                  <c:v>12.67210528</c:v>
                </c:pt>
                <c:pt idx="15512">
                  <c:v>85.950914710000006</c:v>
                </c:pt>
                <c:pt idx="15513">
                  <c:v>19.539787870000001</c:v>
                </c:pt>
                <c:pt idx="15514">
                  <c:v>38.624785959999997</c:v>
                </c:pt>
                <c:pt idx="15515">
                  <c:v>0.242916094</c:v>
                </c:pt>
                <c:pt idx="15516">
                  <c:v>10.84885386</c:v>
                </c:pt>
                <c:pt idx="15517">
                  <c:v>21.024370869999998</c:v>
                </c:pt>
                <c:pt idx="15518">
                  <c:v>9.6314098000000001E-2</c:v>
                </c:pt>
                <c:pt idx="15519">
                  <c:v>2.7104117369999998</c:v>
                </c:pt>
                <c:pt idx="15520">
                  <c:v>0.28144809799999998</c:v>
                </c:pt>
                <c:pt idx="15521">
                  <c:v>0.15310738600000001</c:v>
                </c:pt>
                <c:pt idx="15522">
                  <c:v>105.65100630000001</c:v>
                </c:pt>
                <c:pt idx="15523">
                  <c:v>304.27318700000001</c:v>
                </c:pt>
                <c:pt idx="15524">
                  <c:v>0.13834128300000001</c:v>
                </c:pt>
                <c:pt idx="15525">
                  <c:v>0.264127889</c:v>
                </c:pt>
                <c:pt idx="15526">
                  <c:v>83.090410669999997</c:v>
                </c:pt>
                <c:pt idx="15527">
                  <c:v>8.4778792099999993</c:v>
                </c:pt>
                <c:pt idx="15528">
                  <c:v>76.433929149999997</c:v>
                </c:pt>
                <c:pt idx="15529">
                  <c:v>0.221001366</c:v>
                </c:pt>
                <c:pt idx="15530">
                  <c:v>0.46654794900000002</c:v>
                </c:pt>
                <c:pt idx="15531">
                  <c:v>0.32713499600000001</c:v>
                </c:pt>
                <c:pt idx="15532">
                  <c:v>43.061834599999997</c:v>
                </c:pt>
                <c:pt idx="15533">
                  <c:v>19.664347620000001</c:v>
                </c:pt>
                <c:pt idx="15534">
                  <c:v>0.31237024400000002</c:v>
                </c:pt>
                <c:pt idx="15535">
                  <c:v>0.117329328</c:v>
                </c:pt>
                <c:pt idx="15536">
                  <c:v>277.78867530000002</c:v>
                </c:pt>
                <c:pt idx="15537">
                  <c:v>0.124158753</c:v>
                </c:pt>
                <c:pt idx="15538">
                  <c:v>14.81622872</c:v>
                </c:pt>
                <c:pt idx="15539">
                  <c:v>0.119732165</c:v>
                </c:pt>
                <c:pt idx="15540">
                  <c:v>4.7966068020000003</c:v>
                </c:pt>
                <c:pt idx="15541">
                  <c:v>0.12525250199999999</c:v>
                </c:pt>
                <c:pt idx="15542">
                  <c:v>0.36369656900000003</c:v>
                </c:pt>
                <c:pt idx="15543">
                  <c:v>0.24632295900000001</c:v>
                </c:pt>
                <c:pt idx="15544">
                  <c:v>188.48544620000001</c:v>
                </c:pt>
                <c:pt idx="15545">
                  <c:v>19.4437274</c:v>
                </c:pt>
                <c:pt idx="15546">
                  <c:v>72.91080753</c:v>
                </c:pt>
                <c:pt idx="15547">
                  <c:v>91.904041059999997</c:v>
                </c:pt>
                <c:pt idx="15548">
                  <c:v>44.000296179999999</c:v>
                </c:pt>
                <c:pt idx="15549">
                  <c:v>0.22793432499999999</c:v>
                </c:pt>
                <c:pt idx="15550">
                  <c:v>0.260217429</c:v>
                </c:pt>
                <c:pt idx="15551">
                  <c:v>0.39933708800000001</c:v>
                </c:pt>
                <c:pt idx="15552">
                  <c:v>48.204552249999999</c:v>
                </c:pt>
                <c:pt idx="15553">
                  <c:v>66.943678790000007</c:v>
                </c:pt>
                <c:pt idx="15554">
                  <c:v>0.29040078000000003</c:v>
                </c:pt>
                <c:pt idx="15555">
                  <c:v>0.16330143899999999</c:v>
                </c:pt>
                <c:pt idx="15556">
                  <c:v>37.921328299999999</c:v>
                </c:pt>
                <c:pt idx="15557">
                  <c:v>19.78135936</c:v>
                </c:pt>
                <c:pt idx="15558">
                  <c:v>94.811758209999994</c:v>
                </c:pt>
                <c:pt idx="15559">
                  <c:v>0.190938051</c:v>
                </c:pt>
                <c:pt idx="15560">
                  <c:v>42.911013750000002</c:v>
                </c:pt>
                <c:pt idx="15561">
                  <c:v>0.16153015600000001</c:v>
                </c:pt>
                <c:pt idx="15562">
                  <c:v>0.10001900399999999</c:v>
                </c:pt>
                <c:pt idx="15563">
                  <c:v>147.943806</c:v>
                </c:pt>
                <c:pt idx="15564">
                  <c:v>0.61631301699999996</c:v>
                </c:pt>
                <c:pt idx="15565">
                  <c:v>2.2670250240000001</c:v>
                </c:pt>
                <c:pt idx="15566">
                  <c:v>100.44995539999999</c:v>
                </c:pt>
                <c:pt idx="15567">
                  <c:v>156.05998880000001</c:v>
                </c:pt>
                <c:pt idx="15568">
                  <c:v>38.973475309999998</c:v>
                </c:pt>
                <c:pt idx="15569">
                  <c:v>21.790176639999999</c:v>
                </c:pt>
                <c:pt idx="15570">
                  <c:v>3.6700765419999999</c:v>
                </c:pt>
                <c:pt idx="15571">
                  <c:v>0.35587560699999998</c:v>
                </c:pt>
                <c:pt idx="15572">
                  <c:v>48.628391149999999</c:v>
                </c:pt>
                <c:pt idx="15573">
                  <c:v>0.17391311400000001</c:v>
                </c:pt>
                <c:pt idx="15574">
                  <c:v>0.115550233</c:v>
                </c:pt>
                <c:pt idx="15575">
                  <c:v>93.990737159999995</c:v>
                </c:pt>
                <c:pt idx="15576">
                  <c:v>4.5632549979999997</c:v>
                </c:pt>
                <c:pt idx="15577">
                  <c:v>47.135663450000003</c:v>
                </c:pt>
                <c:pt idx="15578">
                  <c:v>3.9231751969999999</c:v>
                </c:pt>
                <c:pt idx="15579">
                  <c:v>155.935475</c:v>
                </c:pt>
                <c:pt idx="15580">
                  <c:v>151.00494180000001</c:v>
                </c:pt>
                <c:pt idx="15581">
                  <c:v>149.58685539999999</c:v>
                </c:pt>
                <c:pt idx="15582">
                  <c:v>45.608429090000001</c:v>
                </c:pt>
                <c:pt idx="15583">
                  <c:v>270.6761952</c:v>
                </c:pt>
                <c:pt idx="15584">
                  <c:v>0.385066982</c:v>
                </c:pt>
                <c:pt idx="15585">
                  <c:v>0.16098422700000001</c:v>
                </c:pt>
                <c:pt idx="15586">
                  <c:v>1.793895867</c:v>
                </c:pt>
                <c:pt idx="15587">
                  <c:v>0.49746445700000003</c:v>
                </c:pt>
                <c:pt idx="15588">
                  <c:v>61.596561379999997</c:v>
                </c:pt>
                <c:pt idx="15589">
                  <c:v>47.654887109999997</c:v>
                </c:pt>
                <c:pt idx="15590">
                  <c:v>4.2128682990000001</c:v>
                </c:pt>
                <c:pt idx="15591">
                  <c:v>0.172824542</c:v>
                </c:pt>
                <c:pt idx="15592">
                  <c:v>0.37296764799999998</c:v>
                </c:pt>
                <c:pt idx="15593">
                  <c:v>47.089303409999999</c:v>
                </c:pt>
                <c:pt idx="15594">
                  <c:v>5.9786924539999999</c:v>
                </c:pt>
                <c:pt idx="15595">
                  <c:v>12.85589472</c:v>
                </c:pt>
                <c:pt idx="15596">
                  <c:v>9.9336995409999993</c:v>
                </c:pt>
                <c:pt idx="15597">
                  <c:v>57.998985269999999</c:v>
                </c:pt>
                <c:pt idx="15598">
                  <c:v>0.14180277799999999</c:v>
                </c:pt>
                <c:pt idx="15599">
                  <c:v>0.54321825899999998</c:v>
                </c:pt>
                <c:pt idx="15600">
                  <c:v>87.34111154</c:v>
                </c:pt>
                <c:pt idx="15601">
                  <c:v>0.16995127300000001</c:v>
                </c:pt>
                <c:pt idx="15602">
                  <c:v>0.57461086299999997</c:v>
                </c:pt>
                <c:pt idx="15603">
                  <c:v>0.28526721199999999</c:v>
                </c:pt>
                <c:pt idx="15604">
                  <c:v>2.8495029160000001</c:v>
                </c:pt>
                <c:pt idx="15605">
                  <c:v>0.11241285400000001</c:v>
                </c:pt>
                <c:pt idx="15606">
                  <c:v>0.61059731100000003</c:v>
                </c:pt>
                <c:pt idx="15607">
                  <c:v>62.472684989999998</c:v>
                </c:pt>
                <c:pt idx="15608">
                  <c:v>46.422179030000002</c:v>
                </c:pt>
                <c:pt idx="15609">
                  <c:v>99.013179030000003</c:v>
                </c:pt>
                <c:pt idx="15610">
                  <c:v>126.64249479999999</c:v>
                </c:pt>
                <c:pt idx="15611">
                  <c:v>3.813778557</c:v>
                </c:pt>
                <c:pt idx="15612">
                  <c:v>0.131071622</c:v>
                </c:pt>
                <c:pt idx="15613">
                  <c:v>227.95833730000001</c:v>
                </c:pt>
                <c:pt idx="15614">
                  <c:v>153.1879903</c:v>
                </c:pt>
                <c:pt idx="15615">
                  <c:v>0.15036117600000001</c:v>
                </c:pt>
                <c:pt idx="15616">
                  <c:v>56.559228109999999</c:v>
                </c:pt>
                <c:pt idx="15617">
                  <c:v>0.37886983699999999</c:v>
                </c:pt>
                <c:pt idx="15618">
                  <c:v>37.110715829999997</c:v>
                </c:pt>
                <c:pt idx="15619">
                  <c:v>0.132805061</c:v>
                </c:pt>
                <c:pt idx="15620">
                  <c:v>68.950787099999999</c:v>
                </c:pt>
                <c:pt idx="15621">
                  <c:v>214.96798509999999</c:v>
                </c:pt>
                <c:pt idx="15622">
                  <c:v>8.8677600410000004</c:v>
                </c:pt>
                <c:pt idx="15623">
                  <c:v>0.12568956100000001</c:v>
                </c:pt>
                <c:pt idx="15624">
                  <c:v>156.3263455</c:v>
                </c:pt>
                <c:pt idx="15625">
                  <c:v>51.187810820000003</c:v>
                </c:pt>
                <c:pt idx="15626">
                  <c:v>145.34758880000001</c:v>
                </c:pt>
                <c:pt idx="15627">
                  <c:v>0.14577305700000001</c:v>
                </c:pt>
                <c:pt idx="15628">
                  <c:v>37.860191450000002</c:v>
                </c:pt>
                <c:pt idx="15629">
                  <c:v>0.31541754799999999</c:v>
                </c:pt>
                <c:pt idx="15630">
                  <c:v>37.467985059999997</c:v>
                </c:pt>
                <c:pt idx="15631">
                  <c:v>8.0917781059999996</c:v>
                </c:pt>
                <c:pt idx="15632">
                  <c:v>0.344679762</c:v>
                </c:pt>
                <c:pt idx="15633">
                  <c:v>15.043913379999999</c:v>
                </c:pt>
                <c:pt idx="15634">
                  <c:v>96.393005930000001</c:v>
                </c:pt>
                <c:pt idx="15635">
                  <c:v>44.791970759999998</c:v>
                </c:pt>
                <c:pt idx="15636">
                  <c:v>0.26823374700000002</c:v>
                </c:pt>
                <c:pt idx="15637">
                  <c:v>76.753446299999993</c:v>
                </c:pt>
                <c:pt idx="15638">
                  <c:v>6.1514814490000003</c:v>
                </c:pt>
                <c:pt idx="15639">
                  <c:v>30.984015299999999</c:v>
                </c:pt>
                <c:pt idx="15640">
                  <c:v>6.2162273680000002</c:v>
                </c:pt>
                <c:pt idx="15641">
                  <c:v>0.296014999</c:v>
                </c:pt>
                <c:pt idx="15642">
                  <c:v>88.404209199999997</c:v>
                </c:pt>
                <c:pt idx="15643">
                  <c:v>235.02770150000001</c:v>
                </c:pt>
                <c:pt idx="15644">
                  <c:v>12.02244664</c:v>
                </c:pt>
                <c:pt idx="15645">
                  <c:v>48.033582809999999</c:v>
                </c:pt>
                <c:pt idx="15646">
                  <c:v>45.579986050000002</c:v>
                </c:pt>
                <c:pt idx="15647">
                  <c:v>211.81940700000001</c:v>
                </c:pt>
                <c:pt idx="15648">
                  <c:v>0.111535174</c:v>
                </c:pt>
                <c:pt idx="15649">
                  <c:v>101.9556036</c:v>
                </c:pt>
                <c:pt idx="15650">
                  <c:v>247.09819340000001</c:v>
                </c:pt>
                <c:pt idx="15651">
                  <c:v>96.077905689999994</c:v>
                </c:pt>
                <c:pt idx="15652">
                  <c:v>278.9786618</c:v>
                </c:pt>
                <c:pt idx="15653">
                  <c:v>29.383338479999999</c:v>
                </c:pt>
                <c:pt idx="15654">
                  <c:v>18.332540470000001</c:v>
                </c:pt>
                <c:pt idx="15655">
                  <c:v>1.5171932619999999</c:v>
                </c:pt>
                <c:pt idx="15656">
                  <c:v>6.6320225219999998</c:v>
                </c:pt>
                <c:pt idx="15657">
                  <c:v>41.615059119999998</c:v>
                </c:pt>
                <c:pt idx="15658">
                  <c:v>15.17559273</c:v>
                </c:pt>
                <c:pt idx="15659">
                  <c:v>149.7631026</c:v>
                </c:pt>
                <c:pt idx="15660">
                  <c:v>43.563367120000002</c:v>
                </c:pt>
                <c:pt idx="15661">
                  <c:v>145.83470320000001</c:v>
                </c:pt>
                <c:pt idx="15662">
                  <c:v>150.9589478</c:v>
                </c:pt>
                <c:pt idx="15663">
                  <c:v>324.83838159999999</c:v>
                </c:pt>
                <c:pt idx="15664">
                  <c:v>88.854992609999996</c:v>
                </c:pt>
                <c:pt idx="15665">
                  <c:v>207.99073060000001</c:v>
                </c:pt>
                <c:pt idx="15666">
                  <c:v>82.362790529999998</c:v>
                </c:pt>
                <c:pt idx="15667">
                  <c:v>3.4198604480000001</c:v>
                </c:pt>
                <c:pt idx="15668">
                  <c:v>0.120294629</c:v>
                </c:pt>
                <c:pt idx="15669">
                  <c:v>5.4319773060000003</c:v>
                </c:pt>
                <c:pt idx="15670">
                  <c:v>185.94568659999999</c:v>
                </c:pt>
                <c:pt idx="15671">
                  <c:v>10.406755799999999</c:v>
                </c:pt>
                <c:pt idx="15672">
                  <c:v>0.16637792900000001</c:v>
                </c:pt>
                <c:pt idx="15673">
                  <c:v>160.67851529999999</c:v>
                </c:pt>
                <c:pt idx="15674">
                  <c:v>0.14823766199999999</c:v>
                </c:pt>
                <c:pt idx="15675">
                  <c:v>182.17517659999999</c:v>
                </c:pt>
                <c:pt idx="15676">
                  <c:v>124.1143081</c:v>
                </c:pt>
                <c:pt idx="15677">
                  <c:v>7.314108965</c:v>
                </c:pt>
                <c:pt idx="15678">
                  <c:v>207.91979570000001</c:v>
                </c:pt>
                <c:pt idx="15679">
                  <c:v>62.499036439999998</c:v>
                </c:pt>
                <c:pt idx="15680">
                  <c:v>9.5226322270000008</c:v>
                </c:pt>
                <c:pt idx="15681">
                  <c:v>5.4232077590000003</c:v>
                </c:pt>
                <c:pt idx="15682">
                  <c:v>0.166851534</c:v>
                </c:pt>
                <c:pt idx="15683">
                  <c:v>76.38081296</c:v>
                </c:pt>
                <c:pt idx="15684">
                  <c:v>109.58380289999999</c:v>
                </c:pt>
                <c:pt idx="15685">
                  <c:v>0.19926210699999999</c:v>
                </c:pt>
                <c:pt idx="15686">
                  <c:v>10.5043737</c:v>
                </c:pt>
                <c:pt idx="15687">
                  <c:v>0.13716504500000001</c:v>
                </c:pt>
                <c:pt idx="15688">
                  <c:v>53.310743330000001</c:v>
                </c:pt>
                <c:pt idx="15689">
                  <c:v>0.190363223</c:v>
                </c:pt>
                <c:pt idx="15690">
                  <c:v>0.20370908500000001</c:v>
                </c:pt>
                <c:pt idx="15691">
                  <c:v>42.390186550000003</c:v>
                </c:pt>
                <c:pt idx="15692">
                  <c:v>44.524954710000003</c:v>
                </c:pt>
                <c:pt idx="15693">
                  <c:v>0.139638231</c:v>
                </c:pt>
                <c:pt idx="15694">
                  <c:v>17.529057550000001</c:v>
                </c:pt>
                <c:pt idx="15695">
                  <c:v>97.544758740000006</c:v>
                </c:pt>
                <c:pt idx="15696">
                  <c:v>0.193249062</c:v>
                </c:pt>
                <c:pt idx="15697">
                  <c:v>4.1077608000000003</c:v>
                </c:pt>
                <c:pt idx="15698">
                  <c:v>0.31735238599999999</c:v>
                </c:pt>
                <c:pt idx="15699">
                  <c:v>45.787547670000002</c:v>
                </c:pt>
                <c:pt idx="15700">
                  <c:v>0.25734436199999999</c:v>
                </c:pt>
                <c:pt idx="15701">
                  <c:v>102.73990670000001</c:v>
                </c:pt>
                <c:pt idx="15702">
                  <c:v>51.971081560000002</c:v>
                </c:pt>
                <c:pt idx="15703">
                  <c:v>162.88168899999999</c:v>
                </c:pt>
                <c:pt idx="15704">
                  <c:v>146.6776921</c:v>
                </c:pt>
                <c:pt idx="15705">
                  <c:v>0.10808364099999999</c:v>
                </c:pt>
                <c:pt idx="15706">
                  <c:v>34.803276169999997</c:v>
                </c:pt>
                <c:pt idx="15707">
                  <c:v>9.5221871999999999E-2</c:v>
                </c:pt>
                <c:pt idx="15708">
                  <c:v>51.201864800000003</c:v>
                </c:pt>
                <c:pt idx="15709">
                  <c:v>0.103000994</c:v>
                </c:pt>
                <c:pt idx="15710">
                  <c:v>54.493642049999998</c:v>
                </c:pt>
                <c:pt idx="15711">
                  <c:v>0.17286522000000001</c:v>
                </c:pt>
                <c:pt idx="15712">
                  <c:v>8.9742428949999997</c:v>
                </c:pt>
                <c:pt idx="15713">
                  <c:v>264.69951780000002</c:v>
                </c:pt>
                <c:pt idx="15714">
                  <c:v>49.495444380000002</c:v>
                </c:pt>
                <c:pt idx="15715">
                  <c:v>61.518555790000001</c:v>
                </c:pt>
                <c:pt idx="15716">
                  <c:v>0.16094934399999999</c:v>
                </c:pt>
                <c:pt idx="15717">
                  <c:v>0.262002501</c:v>
                </c:pt>
                <c:pt idx="15718">
                  <c:v>0.325485882</c:v>
                </c:pt>
                <c:pt idx="15719">
                  <c:v>0.13834722699999999</c:v>
                </c:pt>
                <c:pt idx="15720">
                  <c:v>0.104303648</c:v>
                </c:pt>
                <c:pt idx="15721">
                  <c:v>31.259164049999999</c:v>
                </c:pt>
                <c:pt idx="15722">
                  <c:v>0.238840355</c:v>
                </c:pt>
                <c:pt idx="15723">
                  <c:v>134.45936950000001</c:v>
                </c:pt>
                <c:pt idx="15724">
                  <c:v>0.166295901</c:v>
                </c:pt>
                <c:pt idx="15725">
                  <c:v>0.464125132</c:v>
                </c:pt>
                <c:pt idx="15726">
                  <c:v>0.163304011</c:v>
                </c:pt>
                <c:pt idx="15727">
                  <c:v>0.33024446400000002</c:v>
                </c:pt>
                <c:pt idx="15728">
                  <c:v>0.165207679</c:v>
                </c:pt>
                <c:pt idx="15729">
                  <c:v>75.964571559999996</c:v>
                </c:pt>
                <c:pt idx="15730">
                  <c:v>100.9521132</c:v>
                </c:pt>
                <c:pt idx="15731">
                  <c:v>457.69964779999998</c:v>
                </c:pt>
                <c:pt idx="15732">
                  <c:v>0.242349906</c:v>
                </c:pt>
                <c:pt idx="15733">
                  <c:v>0.28613104099999997</c:v>
                </c:pt>
                <c:pt idx="15734">
                  <c:v>0.11682906899999999</c:v>
                </c:pt>
                <c:pt idx="15735">
                  <c:v>0.24656180599999999</c:v>
                </c:pt>
                <c:pt idx="15736">
                  <c:v>0.87078941899999995</c:v>
                </c:pt>
                <c:pt idx="15737">
                  <c:v>0.50264036499999998</c:v>
                </c:pt>
                <c:pt idx="15738">
                  <c:v>90.432165089999998</c:v>
                </c:pt>
                <c:pt idx="15739">
                  <c:v>11.566973989999999</c:v>
                </c:pt>
                <c:pt idx="15740">
                  <c:v>97.384851299999994</c:v>
                </c:pt>
                <c:pt idx="15741">
                  <c:v>80.723273230000004</c:v>
                </c:pt>
                <c:pt idx="15742">
                  <c:v>0.264690288</c:v>
                </c:pt>
                <c:pt idx="15743">
                  <c:v>9.3522023999999995E-2</c:v>
                </c:pt>
                <c:pt idx="15744">
                  <c:v>48.201972099999999</c:v>
                </c:pt>
                <c:pt idx="15745">
                  <c:v>385.04149410000002</c:v>
                </c:pt>
                <c:pt idx="15746">
                  <c:v>0.153591958</c:v>
                </c:pt>
                <c:pt idx="15747">
                  <c:v>42.966236780000003</c:v>
                </c:pt>
                <c:pt idx="15748">
                  <c:v>9.0276076999999996E-2</c:v>
                </c:pt>
                <c:pt idx="15749">
                  <c:v>158.74301</c:v>
                </c:pt>
                <c:pt idx="15750">
                  <c:v>48.177541069999997</c:v>
                </c:pt>
                <c:pt idx="15751">
                  <c:v>93.151751610000005</c:v>
                </c:pt>
                <c:pt idx="15752">
                  <c:v>0.33339152100000002</c:v>
                </c:pt>
                <c:pt idx="15753">
                  <c:v>98.451801500000002</c:v>
                </c:pt>
                <c:pt idx="15754">
                  <c:v>3.2586960070000002</c:v>
                </c:pt>
                <c:pt idx="15755">
                  <c:v>289.30281889999998</c:v>
                </c:pt>
                <c:pt idx="15756">
                  <c:v>0.12264264</c:v>
                </c:pt>
                <c:pt idx="15757">
                  <c:v>291.17453699999999</c:v>
                </c:pt>
                <c:pt idx="15758">
                  <c:v>5.2528131480000004</c:v>
                </c:pt>
                <c:pt idx="15759">
                  <c:v>0.32616299999999998</c:v>
                </c:pt>
                <c:pt idx="15760">
                  <c:v>0.160949762</c:v>
                </c:pt>
                <c:pt idx="15761">
                  <c:v>61.232462720000001</c:v>
                </c:pt>
                <c:pt idx="15762">
                  <c:v>0.146628016</c:v>
                </c:pt>
                <c:pt idx="15763">
                  <c:v>7.880776354</c:v>
                </c:pt>
                <c:pt idx="15764">
                  <c:v>173.0931769</c:v>
                </c:pt>
                <c:pt idx="15765">
                  <c:v>0.200701299</c:v>
                </c:pt>
                <c:pt idx="15766">
                  <c:v>0.138526487</c:v>
                </c:pt>
                <c:pt idx="15767">
                  <c:v>178.5072452</c:v>
                </c:pt>
                <c:pt idx="15768">
                  <c:v>0.19039435699999999</c:v>
                </c:pt>
                <c:pt idx="15769">
                  <c:v>0.20516274000000001</c:v>
                </c:pt>
                <c:pt idx="15770">
                  <c:v>18.889276779999999</c:v>
                </c:pt>
                <c:pt idx="15771">
                  <c:v>0.15078038499999999</c:v>
                </c:pt>
                <c:pt idx="15772">
                  <c:v>142.06180639999999</c:v>
                </c:pt>
                <c:pt idx="15773">
                  <c:v>4.9048894189999999</c:v>
                </c:pt>
                <c:pt idx="15774">
                  <c:v>78.484086820000002</c:v>
                </c:pt>
                <c:pt idx="15775">
                  <c:v>0.37232951800000003</c:v>
                </c:pt>
                <c:pt idx="15776">
                  <c:v>73.514261289999993</c:v>
                </c:pt>
                <c:pt idx="15777">
                  <c:v>2.6931432609999999</c:v>
                </c:pt>
                <c:pt idx="15778">
                  <c:v>99.534797580000003</c:v>
                </c:pt>
                <c:pt idx="15779">
                  <c:v>42.678845639999999</c:v>
                </c:pt>
                <c:pt idx="15780">
                  <c:v>42.894961809999998</c:v>
                </c:pt>
                <c:pt idx="15781">
                  <c:v>28.702922650000001</c:v>
                </c:pt>
                <c:pt idx="15782">
                  <c:v>0.15555986699999999</c:v>
                </c:pt>
                <c:pt idx="15783">
                  <c:v>55.630636189999997</c:v>
                </c:pt>
                <c:pt idx="15784">
                  <c:v>63.510760439999999</c:v>
                </c:pt>
                <c:pt idx="15785">
                  <c:v>28.756927170000001</c:v>
                </c:pt>
                <c:pt idx="15786">
                  <c:v>380.4590101</c:v>
                </c:pt>
                <c:pt idx="15787">
                  <c:v>8.5645291019999998</c:v>
                </c:pt>
                <c:pt idx="15788">
                  <c:v>2.6537817590000001</c:v>
                </c:pt>
                <c:pt idx="15789">
                  <c:v>161.80956879999999</c:v>
                </c:pt>
                <c:pt idx="15790">
                  <c:v>0.12305149899999999</c:v>
                </c:pt>
                <c:pt idx="15791">
                  <c:v>43.827979509999999</c:v>
                </c:pt>
                <c:pt idx="15792">
                  <c:v>0.16282163199999999</c:v>
                </c:pt>
                <c:pt idx="15793">
                  <c:v>42.327645519999997</c:v>
                </c:pt>
                <c:pt idx="15794">
                  <c:v>35.570928940000002</c:v>
                </c:pt>
                <c:pt idx="15795">
                  <c:v>0.28645011999999997</c:v>
                </c:pt>
                <c:pt idx="15796">
                  <c:v>86.032966389999999</c:v>
                </c:pt>
                <c:pt idx="15797">
                  <c:v>0.18505723299999999</c:v>
                </c:pt>
                <c:pt idx="15798">
                  <c:v>2.9185499930000001</c:v>
                </c:pt>
                <c:pt idx="15799">
                  <c:v>56.053502790000003</c:v>
                </c:pt>
                <c:pt idx="15800">
                  <c:v>14.83196244</c:v>
                </c:pt>
                <c:pt idx="15801">
                  <c:v>5.140879687</c:v>
                </c:pt>
                <c:pt idx="15802">
                  <c:v>41.211599839999998</c:v>
                </c:pt>
                <c:pt idx="15803">
                  <c:v>43.960425460000003</c:v>
                </c:pt>
                <c:pt idx="15804">
                  <c:v>0.101561703</c:v>
                </c:pt>
                <c:pt idx="15805">
                  <c:v>40.712294649999997</c:v>
                </c:pt>
                <c:pt idx="15806">
                  <c:v>0.131425706</c:v>
                </c:pt>
                <c:pt idx="15807">
                  <c:v>44.888864239999997</c:v>
                </c:pt>
                <c:pt idx="15808">
                  <c:v>66.505158640000005</c:v>
                </c:pt>
                <c:pt idx="15809">
                  <c:v>4.0068813639999998</c:v>
                </c:pt>
                <c:pt idx="15810">
                  <c:v>0.16169396899999999</c:v>
                </c:pt>
                <c:pt idx="15811">
                  <c:v>56.922275050000003</c:v>
                </c:pt>
                <c:pt idx="15812">
                  <c:v>87.269982709999994</c:v>
                </c:pt>
                <c:pt idx="15813">
                  <c:v>0.231247655</c:v>
                </c:pt>
                <c:pt idx="15814">
                  <c:v>39.209779359999999</c:v>
                </c:pt>
                <c:pt idx="15815">
                  <c:v>162.82456740000001</c:v>
                </c:pt>
                <c:pt idx="15816">
                  <c:v>18.153475830000001</c:v>
                </c:pt>
                <c:pt idx="15817">
                  <c:v>102.4669011</c:v>
                </c:pt>
                <c:pt idx="15818">
                  <c:v>0.18118419999999999</c:v>
                </c:pt>
                <c:pt idx="15819">
                  <c:v>116.9848739</c:v>
                </c:pt>
                <c:pt idx="15820">
                  <c:v>8.2546607410000004</c:v>
                </c:pt>
                <c:pt idx="15821">
                  <c:v>52.622752210000002</c:v>
                </c:pt>
                <c:pt idx="15822">
                  <c:v>116.9255907</c:v>
                </c:pt>
                <c:pt idx="15823">
                  <c:v>9.4561127169999999</c:v>
                </c:pt>
                <c:pt idx="15824">
                  <c:v>8.6297681429999997</c:v>
                </c:pt>
                <c:pt idx="15825">
                  <c:v>8.6070152419999992</c:v>
                </c:pt>
                <c:pt idx="15826">
                  <c:v>148.44164749999999</c:v>
                </c:pt>
                <c:pt idx="15827">
                  <c:v>7.2964121630000003</c:v>
                </c:pt>
                <c:pt idx="15828">
                  <c:v>81.279698350000004</c:v>
                </c:pt>
                <c:pt idx="15829">
                  <c:v>0.13221715000000001</c:v>
                </c:pt>
                <c:pt idx="15830">
                  <c:v>65.954744890000001</c:v>
                </c:pt>
                <c:pt idx="15831">
                  <c:v>0.11415963599999999</c:v>
                </c:pt>
                <c:pt idx="15832">
                  <c:v>51.94263471</c:v>
                </c:pt>
                <c:pt idx="15833">
                  <c:v>0.112573956</c:v>
                </c:pt>
                <c:pt idx="15834">
                  <c:v>97.252923069999994</c:v>
                </c:pt>
                <c:pt idx="15835">
                  <c:v>9.0711769999999997E-2</c:v>
                </c:pt>
                <c:pt idx="15836">
                  <c:v>100.4010249</c:v>
                </c:pt>
                <c:pt idx="15837">
                  <c:v>46.401495300000001</c:v>
                </c:pt>
                <c:pt idx="15838">
                  <c:v>4.6160680640000002</c:v>
                </c:pt>
                <c:pt idx="15839">
                  <c:v>61.46552148</c:v>
                </c:pt>
                <c:pt idx="15840">
                  <c:v>17.090117620000001</c:v>
                </c:pt>
                <c:pt idx="15841">
                  <c:v>0.19102407299999999</c:v>
                </c:pt>
                <c:pt idx="15842">
                  <c:v>0.19685686399999999</c:v>
                </c:pt>
                <c:pt idx="15843">
                  <c:v>32.515802800000003</c:v>
                </c:pt>
                <c:pt idx="15844">
                  <c:v>93.990016460000007</c:v>
                </c:pt>
                <c:pt idx="15845">
                  <c:v>76.141667119999994</c:v>
                </c:pt>
                <c:pt idx="15846">
                  <c:v>0.45249571500000002</c:v>
                </c:pt>
                <c:pt idx="15847">
                  <c:v>135.48452570000001</c:v>
                </c:pt>
                <c:pt idx="15848">
                  <c:v>95.358693419999994</c:v>
                </c:pt>
                <c:pt idx="15849">
                  <c:v>0.231832754</c:v>
                </c:pt>
                <c:pt idx="15850">
                  <c:v>23.272674720000001</c:v>
                </c:pt>
                <c:pt idx="15851">
                  <c:v>7.6828092549999996</c:v>
                </c:pt>
                <c:pt idx="15852">
                  <c:v>0.109209426</c:v>
                </c:pt>
                <c:pt idx="15853">
                  <c:v>0.809609566</c:v>
                </c:pt>
                <c:pt idx="15854">
                  <c:v>255.89541879999999</c:v>
                </c:pt>
                <c:pt idx="15855">
                  <c:v>0.21574827199999999</c:v>
                </c:pt>
                <c:pt idx="15856">
                  <c:v>140.4608408</c:v>
                </c:pt>
                <c:pt idx="15857">
                  <c:v>53.27821745</c:v>
                </c:pt>
                <c:pt idx="15858">
                  <c:v>126.4776574</c:v>
                </c:pt>
                <c:pt idx="15859">
                  <c:v>50.482634400000002</c:v>
                </c:pt>
                <c:pt idx="15860">
                  <c:v>245.33464849999999</c:v>
                </c:pt>
                <c:pt idx="15861">
                  <c:v>54.356236389999999</c:v>
                </c:pt>
                <c:pt idx="15862">
                  <c:v>0.151082364</c:v>
                </c:pt>
                <c:pt idx="15863">
                  <c:v>1.1241739390000001</c:v>
                </c:pt>
                <c:pt idx="15864">
                  <c:v>109.2974883</c:v>
                </c:pt>
                <c:pt idx="15865">
                  <c:v>0.20845525300000001</c:v>
                </c:pt>
                <c:pt idx="15866">
                  <c:v>38.729409160000003</c:v>
                </c:pt>
                <c:pt idx="15867">
                  <c:v>8.4312861950000002</c:v>
                </c:pt>
                <c:pt idx="15868">
                  <c:v>41.453591690000003</c:v>
                </c:pt>
                <c:pt idx="15869">
                  <c:v>430.99844389999998</c:v>
                </c:pt>
                <c:pt idx="15870">
                  <c:v>0.156482817</c:v>
                </c:pt>
                <c:pt idx="15871">
                  <c:v>39.248237060000001</c:v>
                </c:pt>
                <c:pt idx="15872">
                  <c:v>185.3101384</c:v>
                </c:pt>
                <c:pt idx="15873">
                  <c:v>86.710590269999997</c:v>
                </c:pt>
                <c:pt idx="15874">
                  <c:v>0.265199344</c:v>
                </c:pt>
                <c:pt idx="15875">
                  <c:v>1.19053173</c:v>
                </c:pt>
                <c:pt idx="15876">
                  <c:v>0.121223201</c:v>
                </c:pt>
                <c:pt idx="15877">
                  <c:v>32.596575780000002</c:v>
                </c:pt>
                <c:pt idx="15878">
                  <c:v>45.244081350000002</c:v>
                </c:pt>
                <c:pt idx="15879">
                  <c:v>171.4569114</c:v>
                </c:pt>
                <c:pt idx="15880">
                  <c:v>8.5110215179999997</c:v>
                </c:pt>
                <c:pt idx="15881">
                  <c:v>11.05779106</c:v>
                </c:pt>
                <c:pt idx="15882">
                  <c:v>0.26884742700000003</c:v>
                </c:pt>
                <c:pt idx="15883">
                  <c:v>41.190648420000002</c:v>
                </c:pt>
                <c:pt idx="15884">
                  <c:v>102.8594389</c:v>
                </c:pt>
                <c:pt idx="15885">
                  <c:v>0.12625919399999999</c:v>
                </c:pt>
                <c:pt idx="15886">
                  <c:v>0.176104488</c:v>
                </c:pt>
                <c:pt idx="15887">
                  <c:v>21.94087249</c:v>
                </c:pt>
                <c:pt idx="15888">
                  <c:v>49.475006809999996</c:v>
                </c:pt>
                <c:pt idx="15889">
                  <c:v>0.211566702</c:v>
                </c:pt>
                <c:pt idx="15890">
                  <c:v>80.298752579999999</c:v>
                </c:pt>
                <c:pt idx="15891">
                  <c:v>0.34034799500000001</c:v>
                </c:pt>
                <c:pt idx="15892">
                  <c:v>107.8626182</c:v>
                </c:pt>
                <c:pt idx="15893">
                  <c:v>73.242160229999996</c:v>
                </c:pt>
                <c:pt idx="15894">
                  <c:v>59.518222090000002</c:v>
                </c:pt>
                <c:pt idx="15895">
                  <c:v>10.34043462</c:v>
                </c:pt>
                <c:pt idx="15896">
                  <c:v>17.711123529999998</c:v>
                </c:pt>
                <c:pt idx="15897">
                  <c:v>39.574045030000001</c:v>
                </c:pt>
                <c:pt idx="15898">
                  <c:v>168.56014519999999</c:v>
                </c:pt>
                <c:pt idx="15899">
                  <c:v>125.9052622</c:v>
                </c:pt>
                <c:pt idx="15900">
                  <c:v>0.127492362</c:v>
                </c:pt>
                <c:pt idx="15901">
                  <c:v>35.940402249999998</c:v>
                </c:pt>
                <c:pt idx="15902">
                  <c:v>113.1439853</c:v>
                </c:pt>
                <c:pt idx="15903">
                  <c:v>51.402403130000003</c:v>
                </c:pt>
                <c:pt idx="15904">
                  <c:v>203.66883540000001</c:v>
                </c:pt>
                <c:pt idx="15905">
                  <c:v>93.052574000000007</c:v>
                </c:pt>
                <c:pt idx="15906">
                  <c:v>104.24313650000001</c:v>
                </c:pt>
                <c:pt idx="15907">
                  <c:v>76.780341699999994</c:v>
                </c:pt>
                <c:pt idx="15908">
                  <c:v>42.277903070000001</c:v>
                </c:pt>
                <c:pt idx="15909">
                  <c:v>17.96709121</c:v>
                </c:pt>
                <c:pt idx="15910">
                  <c:v>13.989468479999999</c:v>
                </c:pt>
                <c:pt idx="15911">
                  <c:v>0.25410631900000002</c:v>
                </c:pt>
                <c:pt idx="15912">
                  <c:v>105.84141150000001</c:v>
                </c:pt>
                <c:pt idx="15913">
                  <c:v>0.103508399</c:v>
                </c:pt>
                <c:pt idx="15914">
                  <c:v>0.35654836600000001</c:v>
                </c:pt>
                <c:pt idx="15915">
                  <c:v>36.54157189</c:v>
                </c:pt>
                <c:pt idx="15916">
                  <c:v>35.354792689999996</c:v>
                </c:pt>
                <c:pt idx="15917">
                  <c:v>73.658633039999998</c:v>
                </c:pt>
                <c:pt idx="15918">
                  <c:v>0.113580812</c:v>
                </c:pt>
                <c:pt idx="15919">
                  <c:v>34.104593520000002</c:v>
                </c:pt>
                <c:pt idx="15920">
                  <c:v>91.035950080000006</c:v>
                </c:pt>
                <c:pt idx="15921">
                  <c:v>40.246063589999999</c:v>
                </c:pt>
                <c:pt idx="15922">
                  <c:v>48.455090169999998</c:v>
                </c:pt>
                <c:pt idx="15923">
                  <c:v>0.338057037</c:v>
                </c:pt>
                <c:pt idx="15924">
                  <c:v>10.723567660000001</c:v>
                </c:pt>
                <c:pt idx="15925">
                  <c:v>91.308906019999995</c:v>
                </c:pt>
                <c:pt idx="15926">
                  <c:v>44.453153919999998</c:v>
                </c:pt>
                <c:pt idx="15927">
                  <c:v>0.288364923</c:v>
                </c:pt>
                <c:pt idx="15928">
                  <c:v>33.056016169999999</c:v>
                </c:pt>
                <c:pt idx="15929">
                  <c:v>0.175995387</c:v>
                </c:pt>
                <c:pt idx="15930">
                  <c:v>124.1109673</c:v>
                </c:pt>
                <c:pt idx="15931">
                  <c:v>32.323865509999997</c:v>
                </c:pt>
                <c:pt idx="15932">
                  <c:v>0.291818405</c:v>
                </c:pt>
                <c:pt idx="15933">
                  <c:v>0.10443894400000001</c:v>
                </c:pt>
                <c:pt idx="15934">
                  <c:v>0.48759265600000001</c:v>
                </c:pt>
                <c:pt idx="15935">
                  <c:v>0.17646677699999999</c:v>
                </c:pt>
                <c:pt idx="15936">
                  <c:v>40.936627299999998</c:v>
                </c:pt>
                <c:pt idx="15937">
                  <c:v>75.018335649999997</c:v>
                </c:pt>
                <c:pt idx="15938">
                  <c:v>0.276801505</c:v>
                </c:pt>
                <c:pt idx="15939">
                  <c:v>59.032651219999998</c:v>
                </c:pt>
                <c:pt idx="15940">
                  <c:v>46.090760860000003</c:v>
                </c:pt>
                <c:pt idx="15941">
                  <c:v>32.223978209999999</c:v>
                </c:pt>
                <c:pt idx="15942">
                  <c:v>132.354196</c:v>
                </c:pt>
                <c:pt idx="15943">
                  <c:v>0.120220838</c:v>
                </c:pt>
                <c:pt idx="15944">
                  <c:v>164.57279650000001</c:v>
                </c:pt>
                <c:pt idx="15945">
                  <c:v>0.126786179</c:v>
                </c:pt>
                <c:pt idx="15946">
                  <c:v>0.373051619</c:v>
                </c:pt>
                <c:pt idx="15947">
                  <c:v>0.11008917999999999</c:v>
                </c:pt>
                <c:pt idx="15948">
                  <c:v>110.6395416</c:v>
                </c:pt>
                <c:pt idx="15949">
                  <c:v>72.076790750000001</c:v>
                </c:pt>
                <c:pt idx="15950">
                  <c:v>55.202057009999997</c:v>
                </c:pt>
                <c:pt idx="15951">
                  <c:v>5.1951698520000003</c:v>
                </c:pt>
                <c:pt idx="15952">
                  <c:v>0.149379232</c:v>
                </c:pt>
                <c:pt idx="15953">
                  <c:v>144.017188</c:v>
                </c:pt>
                <c:pt idx="15954">
                  <c:v>0.135184789</c:v>
                </c:pt>
                <c:pt idx="15955">
                  <c:v>0.102198706</c:v>
                </c:pt>
                <c:pt idx="15956">
                  <c:v>167.2382599</c:v>
                </c:pt>
                <c:pt idx="15957">
                  <c:v>40.973107900000002</c:v>
                </c:pt>
                <c:pt idx="15958">
                  <c:v>6.6115484420000001</c:v>
                </c:pt>
                <c:pt idx="15959">
                  <c:v>6.6837738209999999</c:v>
                </c:pt>
                <c:pt idx="15960">
                  <c:v>0.31892404899999999</c:v>
                </c:pt>
                <c:pt idx="15961">
                  <c:v>59.888903630000001</c:v>
                </c:pt>
                <c:pt idx="15962">
                  <c:v>13.718858620000001</c:v>
                </c:pt>
                <c:pt idx="15963">
                  <c:v>77.346628379999999</c:v>
                </c:pt>
                <c:pt idx="15964">
                  <c:v>62.420888189999999</c:v>
                </c:pt>
                <c:pt idx="15965">
                  <c:v>17.207837489999999</c:v>
                </c:pt>
                <c:pt idx="15966">
                  <c:v>6.3477306110000002</c:v>
                </c:pt>
                <c:pt idx="15967">
                  <c:v>52.38831398</c:v>
                </c:pt>
                <c:pt idx="15968">
                  <c:v>0.134154843</c:v>
                </c:pt>
                <c:pt idx="15969">
                  <c:v>91.828135990000007</c:v>
                </c:pt>
                <c:pt idx="15970">
                  <c:v>164.48097319999999</c:v>
                </c:pt>
                <c:pt idx="15971">
                  <c:v>0.111772108</c:v>
                </c:pt>
                <c:pt idx="15972">
                  <c:v>226.8959815</c:v>
                </c:pt>
                <c:pt idx="15973">
                  <c:v>83.554500360000006</c:v>
                </c:pt>
                <c:pt idx="15974">
                  <c:v>85.194978680000006</c:v>
                </c:pt>
                <c:pt idx="15975">
                  <c:v>184.50612100000001</c:v>
                </c:pt>
                <c:pt idx="15976">
                  <c:v>91.450866230000003</c:v>
                </c:pt>
                <c:pt idx="15977">
                  <c:v>108.9039188</c:v>
                </c:pt>
                <c:pt idx="15978">
                  <c:v>0.204325743</c:v>
                </c:pt>
                <c:pt idx="15979">
                  <c:v>70.908983239999998</c:v>
                </c:pt>
                <c:pt idx="15980">
                  <c:v>0.27026276199999999</c:v>
                </c:pt>
                <c:pt idx="15981">
                  <c:v>6.2258963400000003</c:v>
                </c:pt>
                <c:pt idx="15982">
                  <c:v>39.923296899999997</c:v>
                </c:pt>
                <c:pt idx="15983">
                  <c:v>18.337780129999999</c:v>
                </c:pt>
                <c:pt idx="15984">
                  <c:v>151.98323920000001</c:v>
                </c:pt>
                <c:pt idx="15985">
                  <c:v>34.358850150000002</c:v>
                </c:pt>
                <c:pt idx="15986">
                  <c:v>0.15495737600000001</c:v>
                </c:pt>
                <c:pt idx="15987">
                  <c:v>0.15771591900000001</c:v>
                </c:pt>
                <c:pt idx="15988">
                  <c:v>77.950148240000004</c:v>
                </c:pt>
                <c:pt idx="15989">
                  <c:v>29.851881039999999</c:v>
                </c:pt>
                <c:pt idx="15990">
                  <c:v>221.81553529999999</c:v>
                </c:pt>
                <c:pt idx="15991">
                  <c:v>44.288162759999999</c:v>
                </c:pt>
                <c:pt idx="15992">
                  <c:v>33.829000290000003</c:v>
                </c:pt>
                <c:pt idx="15993">
                  <c:v>44.249778390000003</c:v>
                </c:pt>
                <c:pt idx="15994">
                  <c:v>18.40444965</c:v>
                </c:pt>
                <c:pt idx="15995">
                  <c:v>11.92925174</c:v>
                </c:pt>
                <c:pt idx="15996">
                  <c:v>48.966085620000001</c:v>
                </c:pt>
                <c:pt idx="15997">
                  <c:v>61.112522669999997</c:v>
                </c:pt>
                <c:pt idx="15998">
                  <c:v>57.130523160000003</c:v>
                </c:pt>
                <c:pt idx="15999">
                  <c:v>0.19340091200000001</c:v>
                </c:pt>
                <c:pt idx="16000">
                  <c:v>76.42333189</c:v>
                </c:pt>
                <c:pt idx="16001">
                  <c:v>32.216848310000003</c:v>
                </c:pt>
                <c:pt idx="16002">
                  <c:v>67.321372109999999</c:v>
                </c:pt>
                <c:pt idx="16003">
                  <c:v>219.30432740000001</c:v>
                </c:pt>
                <c:pt idx="16004">
                  <c:v>0.19642685900000001</c:v>
                </c:pt>
                <c:pt idx="16005">
                  <c:v>9.7987446980000001</c:v>
                </c:pt>
                <c:pt idx="16006">
                  <c:v>57.727939200000002</c:v>
                </c:pt>
                <c:pt idx="16007">
                  <c:v>0.115237407</c:v>
                </c:pt>
                <c:pt idx="16008">
                  <c:v>194.79970470000001</c:v>
                </c:pt>
                <c:pt idx="16009">
                  <c:v>3.9871692379999999</c:v>
                </c:pt>
                <c:pt idx="16010">
                  <c:v>0.18748108199999999</c:v>
                </c:pt>
                <c:pt idx="16011">
                  <c:v>64.610250559999997</c:v>
                </c:pt>
                <c:pt idx="16012">
                  <c:v>6.7235560870000004</c:v>
                </c:pt>
                <c:pt idx="16013">
                  <c:v>3.202736217</c:v>
                </c:pt>
                <c:pt idx="16014">
                  <c:v>10.131677010000001</c:v>
                </c:pt>
                <c:pt idx="16015">
                  <c:v>87.29887334</c:v>
                </c:pt>
                <c:pt idx="16016">
                  <c:v>16.395923100000001</c:v>
                </c:pt>
                <c:pt idx="16017">
                  <c:v>32.013605239999997</c:v>
                </c:pt>
                <c:pt idx="16018">
                  <c:v>39.80068498</c:v>
                </c:pt>
                <c:pt idx="16019">
                  <c:v>0.37795939899999997</c:v>
                </c:pt>
                <c:pt idx="16020">
                  <c:v>0.13027723599999999</c:v>
                </c:pt>
                <c:pt idx="16021">
                  <c:v>135.3543411</c:v>
                </c:pt>
                <c:pt idx="16022">
                  <c:v>7.7386057670000001</c:v>
                </c:pt>
                <c:pt idx="16023">
                  <c:v>10.356542109999999</c:v>
                </c:pt>
                <c:pt idx="16024">
                  <c:v>82.864555050000007</c:v>
                </c:pt>
                <c:pt idx="16025">
                  <c:v>102.1403576</c:v>
                </c:pt>
                <c:pt idx="16026">
                  <c:v>7.3655302620000001</c:v>
                </c:pt>
                <c:pt idx="16027">
                  <c:v>0.17508109999999999</c:v>
                </c:pt>
                <c:pt idx="16028">
                  <c:v>2.7414873239999999</c:v>
                </c:pt>
                <c:pt idx="16029">
                  <c:v>0.37116721499999999</c:v>
                </c:pt>
                <c:pt idx="16030">
                  <c:v>57.209909809999999</c:v>
                </c:pt>
                <c:pt idx="16031">
                  <c:v>52.849228230000001</c:v>
                </c:pt>
                <c:pt idx="16032">
                  <c:v>118.2842579</c:v>
                </c:pt>
                <c:pt idx="16033">
                  <c:v>0.191359159</c:v>
                </c:pt>
                <c:pt idx="16034">
                  <c:v>48.289463159999997</c:v>
                </c:pt>
                <c:pt idx="16035">
                  <c:v>35.640750140000002</c:v>
                </c:pt>
                <c:pt idx="16036">
                  <c:v>9.796967489</c:v>
                </c:pt>
                <c:pt idx="16037">
                  <c:v>0.12483717599999999</c:v>
                </c:pt>
                <c:pt idx="16038">
                  <c:v>49.928708180000001</c:v>
                </c:pt>
                <c:pt idx="16039">
                  <c:v>0.153151277</c:v>
                </c:pt>
                <c:pt idx="16040">
                  <c:v>199.9128236</c:v>
                </c:pt>
                <c:pt idx="16041">
                  <c:v>9.3249704000000003E-2</c:v>
                </c:pt>
                <c:pt idx="16042">
                  <c:v>0.13878105399999999</c:v>
                </c:pt>
                <c:pt idx="16043">
                  <c:v>55.879002110000002</c:v>
                </c:pt>
                <c:pt idx="16044">
                  <c:v>143.32145170000001</c:v>
                </c:pt>
                <c:pt idx="16045">
                  <c:v>0.16127281600000001</c:v>
                </c:pt>
                <c:pt idx="16046">
                  <c:v>55.013124699999999</c:v>
                </c:pt>
                <c:pt idx="16047">
                  <c:v>0.129812869</c:v>
                </c:pt>
                <c:pt idx="16048">
                  <c:v>0.105429776</c:v>
                </c:pt>
                <c:pt idx="16049">
                  <c:v>3.2715440509999998</c:v>
                </c:pt>
                <c:pt idx="16050">
                  <c:v>103.6172473</c:v>
                </c:pt>
                <c:pt idx="16051">
                  <c:v>0.166069826</c:v>
                </c:pt>
                <c:pt idx="16052">
                  <c:v>0.118604664</c:v>
                </c:pt>
                <c:pt idx="16053">
                  <c:v>133.7649778</c:v>
                </c:pt>
                <c:pt idx="16054">
                  <c:v>163.86426119999999</c:v>
                </c:pt>
                <c:pt idx="16055">
                  <c:v>0.231100368</c:v>
                </c:pt>
                <c:pt idx="16056">
                  <c:v>61.735719709999998</c:v>
                </c:pt>
                <c:pt idx="16057">
                  <c:v>92.834636529999997</c:v>
                </c:pt>
                <c:pt idx="16058">
                  <c:v>101.4802505</c:v>
                </c:pt>
                <c:pt idx="16059">
                  <c:v>41.179157099999998</c:v>
                </c:pt>
                <c:pt idx="16060">
                  <c:v>40.971661169999997</c:v>
                </c:pt>
                <c:pt idx="16061">
                  <c:v>20.098371490000002</c:v>
                </c:pt>
                <c:pt idx="16062">
                  <c:v>112.4746499</c:v>
                </c:pt>
                <c:pt idx="16063">
                  <c:v>147.14211649999999</c:v>
                </c:pt>
                <c:pt idx="16064">
                  <c:v>130.64453399999999</c:v>
                </c:pt>
                <c:pt idx="16065">
                  <c:v>16.801861639999998</c:v>
                </c:pt>
                <c:pt idx="16066">
                  <c:v>60.992524199999998</c:v>
                </c:pt>
                <c:pt idx="16067">
                  <c:v>64.957873629999995</c:v>
                </c:pt>
                <c:pt idx="16068">
                  <c:v>42.062262609999998</c:v>
                </c:pt>
                <c:pt idx="16069">
                  <c:v>0.243988067</c:v>
                </c:pt>
                <c:pt idx="16070">
                  <c:v>21.795320319999998</c:v>
                </c:pt>
                <c:pt idx="16071">
                  <c:v>0.18344212300000001</c:v>
                </c:pt>
                <c:pt idx="16072">
                  <c:v>59.845334200000003</c:v>
                </c:pt>
                <c:pt idx="16073">
                  <c:v>0.20314806499999999</c:v>
                </c:pt>
                <c:pt idx="16074">
                  <c:v>117.73073290000001</c:v>
                </c:pt>
                <c:pt idx="16075">
                  <c:v>0.23989224100000001</c:v>
                </c:pt>
                <c:pt idx="16076">
                  <c:v>2.2000604699999999</c:v>
                </c:pt>
                <c:pt idx="16077">
                  <c:v>82.681683489999998</c:v>
                </c:pt>
                <c:pt idx="16078">
                  <c:v>46.867118599999998</c:v>
                </c:pt>
                <c:pt idx="16079">
                  <c:v>0.416015886</c:v>
                </c:pt>
                <c:pt idx="16080">
                  <c:v>0.13243089599999999</c:v>
                </c:pt>
                <c:pt idx="16081">
                  <c:v>36.666678220000001</c:v>
                </c:pt>
                <c:pt idx="16082">
                  <c:v>61.200504330000001</c:v>
                </c:pt>
                <c:pt idx="16083">
                  <c:v>0.11196256</c:v>
                </c:pt>
                <c:pt idx="16084">
                  <c:v>0.38500036599999998</c:v>
                </c:pt>
                <c:pt idx="16085">
                  <c:v>184.5051268</c:v>
                </c:pt>
                <c:pt idx="16086">
                  <c:v>96.323976400000006</c:v>
                </c:pt>
                <c:pt idx="16087">
                  <c:v>0.10285623000000001</c:v>
                </c:pt>
                <c:pt idx="16088">
                  <c:v>5.9901442149999999</c:v>
                </c:pt>
                <c:pt idx="16089">
                  <c:v>6.2124124570000001</c:v>
                </c:pt>
                <c:pt idx="16090">
                  <c:v>0.20783855600000001</c:v>
                </c:pt>
                <c:pt idx="16091">
                  <c:v>0.474986625</c:v>
                </c:pt>
                <c:pt idx="16092">
                  <c:v>0.104188505</c:v>
                </c:pt>
                <c:pt idx="16093">
                  <c:v>64.117100769999993</c:v>
                </c:pt>
                <c:pt idx="16094">
                  <c:v>0.40615043200000001</c:v>
                </c:pt>
                <c:pt idx="16095">
                  <c:v>53.805338560000003</c:v>
                </c:pt>
                <c:pt idx="16096">
                  <c:v>43.453453189999998</c:v>
                </c:pt>
                <c:pt idx="16097">
                  <c:v>0.167578111</c:v>
                </c:pt>
                <c:pt idx="16098">
                  <c:v>0.33953127500000002</c:v>
                </c:pt>
                <c:pt idx="16099">
                  <c:v>41.896848540000001</c:v>
                </c:pt>
                <c:pt idx="16100">
                  <c:v>1.476903101</c:v>
                </c:pt>
                <c:pt idx="16101">
                  <c:v>10.10107567</c:v>
                </c:pt>
                <c:pt idx="16102">
                  <c:v>9.9669376000000004E-2</c:v>
                </c:pt>
                <c:pt idx="16103">
                  <c:v>33.220716349999996</c:v>
                </c:pt>
                <c:pt idx="16104">
                  <c:v>40.642042009999997</c:v>
                </c:pt>
                <c:pt idx="16105">
                  <c:v>0.104291562</c:v>
                </c:pt>
                <c:pt idx="16106">
                  <c:v>0.15561402399999999</c:v>
                </c:pt>
                <c:pt idx="16107">
                  <c:v>0.14919200499999999</c:v>
                </c:pt>
                <c:pt idx="16108">
                  <c:v>30.992459019999998</c:v>
                </c:pt>
                <c:pt idx="16109">
                  <c:v>95.870622339999997</c:v>
                </c:pt>
                <c:pt idx="16110">
                  <c:v>101.47505390000001</c:v>
                </c:pt>
                <c:pt idx="16111">
                  <c:v>0.16191075899999999</c:v>
                </c:pt>
                <c:pt idx="16112">
                  <c:v>62.70015351</c:v>
                </c:pt>
                <c:pt idx="16113">
                  <c:v>0.29506675599999999</c:v>
                </c:pt>
                <c:pt idx="16114">
                  <c:v>0.156924375</c:v>
                </c:pt>
                <c:pt idx="16115">
                  <c:v>25.164675620000001</c:v>
                </c:pt>
                <c:pt idx="16116">
                  <c:v>178.77666379999999</c:v>
                </c:pt>
                <c:pt idx="16117">
                  <c:v>28.492014810000001</c:v>
                </c:pt>
                <c:pt idx="16118">
                  <c:v>0.151724895</c:v>
                </c:pt>
                <c:pt idx="16119">
                  <c:v>0.12848869199999999</c:v>
                </c:pt>
                <c:pt idx="16120">
                  <c:v>52.288450959999999</c:v>
                </c:pt>
                <c:pt idx="16121">
                  <c:v>54.89296384</c:v>
                </c:pt>
                <c:pt idx="16122">
                  <c:v>0.18245462300000001</c:v>
                </c:pt>
                <c:pt idx="16123">
                  <c:v>0.26441792400000003</c:v>
                </c:pt>
                <c:pt idx="16124">
                  <c:v>15.886992920000001</c:v>
                </c:pt>
                <c:pt idx="16125">
                  <c:v>9.9788587480000004</c:v>
                </c:pt>
                <c:pt idx="16126">
                  <c:v>89.807259560000006</c:v>
                </c:pt>
                <c:pt idx="16127">
                  <c:v>266.54036539999998</c:v>
                </c:pt>
                <c:pt idx="16128">
                  <c:v>0.167769959</c:v>
                </c:pt>
                <c:pt idx="16129">
                  <c:v>56.025463889999997</c:v>
                </c:pt>
                <c:pt idx="16130">
                  <c:v>137.01242329999999</c:v>
                </c:pt>
                <c:pt idx="16131">
                  <c:v>13.83196659</c:v>
                </c:pt>
                <c:pt idx="16132">
                  <c:v>47.434930059999999</c:v>
                </c:pt>
                <c:pt idx="16133">
                  <c:v>0.346467839</c:v>
                </c:pt>
                <c:pt idx="16134">
                  <c:v>0.28060208199999997</c:v>
                </c:pt>
                <c:pt idx="16135">
                  <c:v>9.9380372999999994E-2</c:v>
                </c:pt>
                <c:pt idx="16136">
                  <c:v>0.12993749399999999</c:v>
                </c:pt>
                <c:pt idx="16137">
                  <c:v>64.064449190000005</c:v>
                </c:pt>
                <c:pt idx="16138">
                  <c:v>142.9659509</c:v>
                </c:pt>
                <c:pt idx="16139">
                  <c:v>0.13297015100000001</c:v>
                </c:pt>
                <c:pt idx="16140">
                  <c:v>2.51571978</c:v>
                </c:pt>
                <c:pt idx="16141">
                  <c:v>0.26540148200000002</c:v>
                </c:pt>
                <c:pt idx="16142">
                  <c:v>44.133531640000001</c:v>
                </c:pt>
                <c:pt idx="16143">
                  <c:v>148.87310539999999</c:v>
                </c:pt>
                <c:pt idx="16144">
                  <c:v>106.25715219999999</c:v>
                </c:pt>
                <c:pt idx="16145">
                  <c:v>156.65606009999999</c:v>
                </c:pt>
                <c:pt idx="16146">
                  <c:v>151.59122740000001</c:v>
                </c:pt>
                <c:pt idx="16147">
                  <c:v>164.38574120000001</c:v>
                </c:pt>
                <c:pt idx="16148">
                  <c:v>54.19942245</c:v>
                </c:pt>
                <c:pt idx="16149">
                  <c:v>58.946318900000001</c:v>
                </c:pt>
                <c:pt idx="16150">
                  <c:v>0.168302012</c:v>
                </c:pt>
                <c:pt idx="16151">
                  <c:v>1.3389737930000001</c:v>
                </c:pt>
                <c:pt idx="16152">
                  <c:v>9.9136686000000002E-2</c:v>
                </c:pt>
                <c:pt idx="16153">
                  <c:v>0.116309827</c:v>
                </c:pt>
                <c:pt idx="16154">
                  <c:v>64.870774109999999</c:v>
                </c:pt>
                <c:pt idx="16155">
                  <c:v>0.220448963</c:v>
                </c:pt>
                <c:pt idx="16156">
                  <c:v>51.456077720000003</c:v>
                </c:pt>
                <c:pt idx="16157">
                  <c:v>9.3079315999999995E-2</c:v>
                </c:pt>
                <c:pt idx="16158">
                  <c:v>27.27460237</c:v>
                </c:pt>
                <c:pt idx="16159">
                  <c:v>128.22314080000001</c:v>
                </c:pt>
                <c:pt idx="16160">
                  <c:v>204.27238940000001</c:v>
                </c:pt>
                <c:pt idx="16161">
                  <c:v>6.8275320700000002</c:v>
                </c:pt>
                <c:pt idx="16162">
                  <c:v>77.660368160000004</c:v>
                </c:pt>
                <c:pt idx="16163">
                  <c:v>0.42028686300000001</c:v>
                </c:pt>
                <c:pt idx="16164">
                  <c:v>129.53880150000001</c:v>
                </c:pt>
                <c:pt idx="16165">
                  <c:v>28.69419216</c:v>
                </c:pt>
                <c:pt idx="16166">
                  <c:v>119.7187526</c:v>
                </c:pt>
                <c:pt idx="16167">
                  <c:v>66.683559270000003</c:v>
                </c:pt>
                <c:pt idx="16168">
                  <c:v>393.09135559999999</c:v>
                </c:pt>
                <c:pt idx="16169">
                  <c:v>105.64954</c:v>
                </c:pt>
                <c:pt idx="16170">
                  <c:v>138.9079083</c:v>
                </c:pt>
                <c:pt idx="16171">
                  <c:v>0.24322397400000001</c:v>
                </c:pt>
                <c:pt idx="16172">
                  <c:v>43.19962374</c:v>
                </c:pt>
                <c:pt idx="16173">
                  <c:v>155.4448725</c:v>
                </c:pt>
                <c:pt idx="16174">
                  <c:v>78.789440510000006</c:v>
                </c:pt>
                <c:pt idx="16175">
                  <c:v>325.73419389999998</c:v>
                </c:pt>
                <c:pt idx="16176">
                  <c:v>0.12824659999999999</c:v>
                </c:pt>
                <c:pt idx="16177">
                  <c:v>42.395460120000003</c:v>
                </c:pt>
                <c:pt idx="16178">
                  <c:v>48.94729495</c:v>
                </c:pt>
                <c:pt idx="16179">
                  <c:v>0.357260413</c:v>
                </c:pt>
                <c:pt idx="16180">
                  <c:v>12.352074269999999</c:v>
                </c:pt>
                <c:pt idx="16181">
                  <c:v>0.33367114599999997</c:v>
                </c:pt>
                <c:pt idx="16182">
                  <c:v>0.31186840199999999</c:v>
                </c:pt>
                <c:pt idx="16183">
                  <c:v>117.4313841</c:v>
                </c:pt>
                <c:pt idx="16184">
                  <c:v>41.401778270000001</c:v>
                </c:pt>
                <c:pt idx="16185">
                  <c:v>0.169730989</c:v>
                </c:pt>
                <c:pt idx="16186">
                  <c:v>21.705606079999999</c:v>
                </c:pt>
                <c:pt idx="16187">
                  <c:v>62.47443887</c:v>
                </c:pt>
                <c:pt idx="16188">
                  <c:v>0.22014626600000001</c:v>
                </c:pt>
                <c:pt idx="16189">
                  <c:v>0.24573230200000001</c:v>
                </c:pt>
                <c:pt idx="16190">
                  <c:v>0.291696236</c:v>
                </c:pt>
                <c:pt idx="16191">
                  <c:v>0.61210563799999995</c:v>
                </c:pt>
                <c:pt idx="16192">
                  <c:v>3.5414303199999999</c:v>
                </c:pt>
                <c:pt idx="16193">
                  <c:v>155.78963999999999</c:v>
                </c:pt>
                <c:pt idx="16194">
                  <c:v>9.7895330000000003E-2</c:v>
                </c:pt>
                <c:pt idx="16195">
                  <c:v>9.9586622E-2</c:v>
                </c:pt>
                <c:pt idx="16196">
                  <c:v>95.919953980000003</c:v>
                </c:pt>
                <c:pt idx="16197">
                  <c:v>37.49773287</c:v>
                </c:pt>
                <c:pt idx="16198">
                  <c:v>75.255121549999998</c:v>
                </c:pt>
                <c:pt idx="16199">
                  <c:v>0.38153436800000001</c:v>
                </c:pt>
                <c:pt idx="16200">
                  <c:v>8.0944834530000005</c:v>
                </c:pt>
                <c:pt idx="16201">
                  <c:v>99.246399490000002</c:v>
                </c:pt>
                <c:pt idx="16202">
                  <c:v>58.908447109999997</c:v>
                </c:pt>
                <c:pt idx="16203">
                  <c:v>31.15764343</c:v>
                </c:pt>
                <c:pt idx="16204">
                  <c:v>51.278039620000001</c:v>
                </c:pt>
                <c:pt idx="16205">
                  <c:v>126.88070310000001</c:v>
                </c:pt>
                <c:pt idx="16206">
                  <c:v>93.445459409999998</c:v>
                </c:pt>
                <c:pt idx="16207">
                  <c:v>9.2918214999999998E-2</c:v>
                </c:pt>
                <c:pt idx="16208">
                  <c:v>202.0531383</c:v>
                </c:pt>
                <c:pt idx="16209">
                  <c:v>62.568040760000002</c:v>
                </c:pt>
                <c:pt idx="16210">
                  <c:v>0.18131223599999999</c:v>
                </c:pt>
                <c:pt idx="16211">
                  <c:v>36.330277299999999</c:v>
                </c:pt>
                <c:pt idx="16212">
                  <c:v>0.159322774</c:v>
                </c:pt>
                <c:pt idx="16213">
                  <c:v>309.8871694</c:v>
                </c:pt>
                <c:pt idx="16214">
                  <c:v>77.262348900000006</c:v>
                </c:pt>
                <c:pt idx="16215">
                  <c:v>200.72856669999999</c:v>
                </c:pt>
                <c:pt idx="16216">
                  <c:v>0.132971281</c:v>
                </c:pt>
                <c:pt idx="16217">
                  <c:v>8.2976452070000004</c:v>
                </c:pt>
                <c:pt idx="16218">
                  <c:v>59.203251010000002</c:v>
                </c:pt>
                <c:pt idx="16219">
                  <c:v>53.929196509999997</c:v>
                </c:pt>
                <c:pt idx="16220">
                  <c:v>237.29860579999999</c:v>
                </c:pt>
                <c:pt idx="16221">
                  <c:v>203.5964922</c:v>
                </c:pt>
                <c:pt idx="16222">
                  <c:v>47.770888929999998</c:v>
                </c:pt>
                <c:pt idx="16223">
                  <c:v>3.421566468</c:v>
                </c:pt>
                <c:pt idx="16224">
                  <c:v>0.19992020899999999</c:v>
                </c:pt>
                <c:pt idx="16225">
                  <c:v>92.809220030000006</c:v>
                </c:pt>
                <c:pt idx="16226">
                  <c:v>0.30071757100000002</c:v>
                </c:pt>
                <c:pt idx="16227">
                  <c:v>288.14866230000001</c:v>
                </c:pt>
                <c:pt idx="16228">
                  <c:v>19.856334149999999</c:v>
                </c:pt>
                <c:pt idx="16229">
                  <c:v>0.31128762300000001</c:v>
                </c:pt>
                <c:pt idx="16230">
                  <c:v>48.615172309999998</c:v>
                </c:pt>
                <c:pt idx="16231">
                  <c:v>7.4878248210000002</c:v>
                </c:pt>
                <c:pt idx="16232">
                  <c:v>1.7607150540000001</c:v>
                </c:pt>
                <c:pt idx="16233">
                  <c:v>147.03593380000001</c:v>
                </c:pt>
                <c:pt idx="16234">
                  <c:v>9.9836803000000002E-2</c:v>
                </c:pt>
                <c:pt idx="16235">
                  <c:v>0.17910054</c:v>
                </c:pt>
                <c:pt idx="16236">
                  <c:v>2.8790516570000002</c:v>
                </c:pt>
                <c:pt idx="16237">
                  <c:v>0.35924462400000001</c:v>
                </c:pt>
                <c:pt idx="16238">
                  <c:v>0.21828430200000001</c:v>
                </c:pt>
                <c:pt idx="16239">
                  <c:v>19.674124150000001</c:v>
                </c:pt>
                <c:pt idx="16240">
                  <c:v>9.4629660000000004E-2</c:v>
                </c:pt>
                <c:pt idx="16241">
                  <c:v>54.36994275</c:v>
                </c:pt>
                <c:pt idx="16242">
                  <c:v>12.39197407</c:v>
                </c:pt>
                <c:pt idx="16243">
                  <c:v>95.181864390000001</c:v>
                </c:pt>
                <c:pt idx="16244">
                  <c:v>0.208955471</c:v>
                </c:pt>
                <c:pt idx="16245">
                  <c:v>171.3192004</c:v>
                </c:pt>
                <c:pt idx="16246">
                  <c:v>167.54108199999999</c:v>
                </c:pt>
                <c:pt idx="16247">
                  <c:v>52.864084050000002</c:v>
                </c:pt>
                <c:pt idx="16248">
                  <c:v>19.366200800000001</c:v>
                </c:pt>
                <c:pt idx="16249">
                  <c:v>34.835303709999998</c:v>
                </c:pt>
                <c:pt idx="16250">
                  <c:v>0.14057123599999999</c:v>
                </c:pt>
                <c:pt idx="16251">
                  <c:v>344.25526580000002</c:v>
                </c:pt>
                <c:pt idx="16252">
                  <c:v>255.33138840000001</c:v>
                </c:pt>
                <c:pt idx="16253">
                  <c:v>103.4558509</c:v>
                </c:pt>
                <c:pt idx="16254">
                  <c:v>49.391911460000003</c:v>
                </c:pt>
                <c:pt idx="16255">
                  <c:v>63.670632470000001</c:v>
                </c:pt>
                <c:pt idx="16256">
                  <c:v>129.9663477</c:v>
                </c:pt>
                <c:pt idx="16257">
                  <c:v>64.62195346</c:v>
                </c:pt>
                <c:pt idx="16258">
                  <c:v>0.116670106</c:v>
                </c:pt>
                <c:pt idx="16259">
                  <c:v>0.102498071</c:v>
                </c:pt>
                <c:pt idx="16260">
                  <c:v>100.10322290000001</c:v>
                </c:pt>
                <c:pt idx="16261">
                  <c:v>161.0182044</c:v>
                </c:pt>
                <c:pt idx="16262">
                  <c:v>212.26725260000001</c:v>
                </c:pt>
                <c:pt idx="16263">
                  <c:v>0.10396522</c:v>
                </c:pt>
                <c:pt idx="16264">
                  <c:v>59.944352670000001</c:v>
                </c:pt>
                <c:pt idx="16265">
                  <c:v>96.310195449999995</c:v>
                </c:pt>
                <c:pt idx="16266">
                  <c:v>0.18280612500000001</c:v>
                </c:pt>
                <c:pt idx="16267">
                  <c:v>46.905083779999998</c:v>
                </c:pt>
                <c:pt idx="16268">
                  <c:v>0.35421683999999998</c:v>
                </c:pt>
                <c:pt idx="16269">
                  <c:v>42.490050959999998</c:v>
                </c:pt>
                <c:pt idx="16270">
                  <c:v>103.4066653</c:v>
                </c:pt>
                <c:pt idx="16271">
                  <c:v>80.050476529999997</c:v>
                </c:pt>
                <c:pt idx="16272">
                  <c:v>0.18117781799999999</c:v>
                </c:pt>
                <c:pt idx="16273">
                  <c:v>0.16711986300000001</c:v>
                </c:pt>
                <c:pt idx="16274">
                  <c:v>98.719378520000006</c:v>
                </c:pt>
                <c:pt idx="16275">
                  <c:v>39.878435080000003</c:v>
                </c:pt>
                <c:pt idx="16276">
                  <c:v>42.656640430000003</c:v>
                </c:pt>
                <c:pt idx="16277">
                  <c:v>0.31191269799999999</c:v>
                </c:pt>
                <c:pt idx="16278">
                  <c:v>0.17512998399999999</c:v>
                </c:pt>
                <c:pt idx="16279">
                  <c:v>54.357192570000002</c:v>
                </c:pt>
                <c:pt idx="16280">
                  <c:v>6.2551039749999999</c:v>
                </c:pt>
                <c:pt idx="16281">
                  <c:v>0.32431743800000001</c:v>
                </c:pt>
                <c:pt idx="16282">
                  <c:v>0.164749957</c:v>
                </c:pt>
                <c:pt idx="16283">
                  <c:v>48.520765410000003</c:v>
                </c:pt>
                <c:pt idx="16284">
                  <c:v>55.918962319999999</c:v>
                </c:pt>
                <c:pt idx="16285">
                  <c:v>74.95658478</c:v>
                </c:pt>
                <c:pt idx="16286">
                  <c:v>134.91002</c:v>
                </c:pt>
                <c:pt idx="16287">
                  <c:v>5.1692812559999997</c:v>
                </c:pt>
                <c:pt idx="16288">
                  <c:v>0.2779682</c:v>
                </c:pt>
                <c:pt idx="16289">
                  <c:v>0.20225227500000001</c:v>
                </c:pt>
                <c:pt idx="16290">
                  <c:v>43.610045399999997</c:v>
                </c:pt>
                <c:pt idx="16291">
                  <c:v>39.004293740000001</c:v>
                </c:pt>
                <c:pt idx="16292">
                  <c:v>0.197246801</c:v>
                </c:pt>
                <c:pt idx="16293">
                  <c:v>17.247709360000002</c:v>
                </c:pt>
                <c:pt idx="16294">
                  <c:v>74.606214899999998</c:v>
                </c:pt>
                <c:pt idx="16295">
                  <c:v>6.8485933680000004</c:v>
                </c:pt>
                <c:pt idx="16296">
                  <c:v>0.115964197</c:v>
                </c:pt>
                <c:pt idx="16297">
                  <c:v>0.25757489500000003</c:v>
                </c:pt>
                <c:pt idx="16298">
                  <c:v>0.102905518</c:v>
                </c:pt>
                <c:pt idx="16299">
                  <c:v>53.102420189999997</c:v>
                </c:pt>
                <c:pt idx="16300">
                  <c:v>93.402113259999993</c:v>
                </c:pt>
                <c:pt idx="16301">
                  <c:v>0.114916088</c:v>
                </c:pt>
                <c:pt idx="16302">
                  <c:v>178.16941990000001</c:v>
                </c:pt>
                <c:pt idx="16303">
                  <c:v>36.550496539999997</c:v>
                </c:pt>
                <c:pt idx="16304">
                  <c:v>47.046614099999999</c:v>
                </c:pt>
                <c:pt idx="16305">
                  <c:v>111.4438183</c:v>
                </c:pt>
                <c:pt idx="16306">
                  <c:v>274.66787820000002</c:v>
                </c:pt>
                <c:pt idx="16307">
                  <c:v>37.136594789999997</c:v>
                </c:pt>
                <c:pt idx="16308">
                  <c:v>0.47693743799999999</c:v>
                </c:pt>
                <c:pt idx="16309">
                  <c:v>36.684903349999999</c:v>
                </c:pt>
                <c:pt idx="16310">
                  <c:v>0.14454729499999999</c:v>
                </c:pt>
                <c:pt idx="16311">
                  <c:v>61.17355877</c:v>
                </c:pt>
                <c:pt idx="16312">
                  <c:v>43.188313200000003</c:v>
                </c:pt>
                <c:pt idx="16313">
                  <c:v>48.67163618</c:v>
                </c:pt>
                <c:pt idx="16314">
                  <c:v>138.1727391</c:v>
                </c:pt>
                <c:pt idx="16315">
                  <c:v>46.528861040000002</c:v>
                </c:pt>
                <c:pt idx="16316">
                  <c:v>8.412025131</c:v>
                </c:pt>
                <c:pt idx="16317">
                  <c:v>222.4817625</c:v>
                </c:pt>
                <c:pt idx="16318">
                  <c:v>24.463902449999999</c:v>
                </c:pt>
                <c:pt idx="16319">
                  <c:v>9.4452143000000002E-2</c:v>
                </c:pt>
                <c:pt idx="16320">
                  <c:v>0.106120644</c:v>
                </c:pt>
                <c:pt idx="16321">
                  <c:v>19.453882029999999</c:v>
                </c:pt>
                <c:pt idx="16322">
                  <c:v>61.23738101</c:v>
                </c:pt>
                <c:pt idx="16323">
                  <c:v>52.306769009999996</c:v>
                </c:pt>
                <c:pt idx="16324">
                  <c:v>30.909220019999999</c:v>
                </c:pt>
                <c:pt idx="16325">
                  <c:v>54.919834049999999</c:v>
                </c:pt>
                <c:pt idx="16326">
                  <c:v>40.570470700000001</c:v>
                </c:pt>
                <c:pt idx="16327">
                  <c:v>41.97654103</c:v>
                </c:pt>
                <c:pt idx="16328">
                  <c:v>68.812465059999994</c:v>
                </c:pt>
                <c:pt idx="16329">
                  <c:v>54.364599630000001</c:v>
                </c:pt>
                <c:pt idx="16330">
                  <c:v>39.066532449999997</c:v>
                </c:pt>
                <c:pt idx="16331">
                  <c:v>12.543095729999999</c:v>
                </c:pt>
                <c:pt idx="16332">
                  <c:v>39.568165460000003</c:v>
                </c:pt>
                <c:pt idx="16333">
                  <c:v>40.788090420000003</c:v>
                </c:pt>
                <c:pt idx="16334">
                  <c:v>101.1613392</c:v>
                </c:pt>
                <c:pt idx="16335">
                  <c:v>9.8403177999999994E-2</c:v>
                </c:pt>
                <c:pt idx="16336">
                  <c:v>98.700617469999997</c:v>
                </c:pt>
                <c:pt idx="16337">
                  <c:v>9.8689625000000003E-2</c:v>
                </c:pt>
                <c:pt idx="16338">
                  <c:v>255.42754769999999</c:v>
                </c:pt>
                <c:pt idx="16339">
                  <c:v>53.110240439999998</c:v>
                </c:pt>
                <c:pt idx="16340">
                  <c:v>148.18722410000001</c:v>
                </c:pt>
                <c:pt idx="16341">
                  <c:v>0.239610356</c:v>
                </c:pt>
                <c:pt idx="16342">
                  <c:v>0.46221707299999998</c:v>
                </c:pt>
                <c:pt idx="16343">
                  <c:v>0.14782541699999999</c:v>
                </c:pt>
                <c:pt idx="16344">
                  <c:v>0.10811021699999999</c:v>
                </c:pt>
                <c:pt idx="16345">
                  <c:v>0.15993257899999999</c:v>
                </c:pt>
                <c:pt idx="16346">
                  <c:v>10.59937762</c:v>
                </c:pt>
                <c:pt idx="16347">
                  <c:v>12.09237459</c:v>
                </c:pt>
                <c:pt idx="16348">
                  <c:v>0.14705308</c:v>
                </c:pt>
                <c:pt idx="16349">
                  <c:v>40.406316199999999</c:v>
                </c:pt>
                <c:pt idx="16350">
                  <c:v>0.347172855</c:v>
                </c:pt>
                <c:pt idx="16351">
                  <c:v>47.625449240000002</c:v>
                </c:pt>
                <c:pt idx="16352">
                  <c:v>58.156483590000001</c:v>
                </c:pt>
                <c:pt idx="16353">
                  <c:v>9.0183957929999998</c:v>
                </c:pt>
                <c:pt idx="16354">
                  <c:v>0.535860012</c:v>
                </c:pt>
                <c:pt idx="16355">
                  <c:v>0.23008899599999999</c:v>
                </c:pt>
                <c:pt idx="16356">
                  <c:v>0.13280808399999999</c:v>
                </c:pt>
                <c:pt idx="16357">
                  <c:v>13.44779054</c:v>
                </c:pt>
                <c:pt idx="16358">
                  <c:v>97.737386560000004</c:v>
                </c:pt>
                <c:pt idx="16359">
                  <c:v>52.247156480000001</c:v>
                </c:pt>
                <c:pt idx="16360">
                  <c:v>124.9528826</c:v>
                </c:pt>
                <c:pt idx="16361">
                  <c:v>165.28410070000001</c:v>
                </c:pt>
                <c:pt idx="16362">
                  <c:v>0.22791150800000001</c:v>
                </c:pt>
                <c:pt idx="16363">
                  <c:v>63.923538569999998</c:v>
                </c:pt>
                <c:pt idx="16364">
                  <c:v>0.29167843599999999</c:v>
                </c:pt>
                <c:pt idx="16365">
                  <c:v>72.488914809999997</c:v>
                </c:pt>
                <c:pt idx="16366">
                  <c:v>0.117284535</c:v>
                </c:pt>
                <c:pt idx="16367">
                  <c:v>0.32703876500000001</c:v>
                </c:pt>
                <c:pt idx="16368">
                  <c:v>57.996570009999999</c:v>
                </c:pt>
                <c:pt idx="16369">
                  <c:v>13.0890038</c:v>
                </c:pt>
                <c:pt idx="16370">
                  <c:v>44.458242460000001</c:v>
                </c:pt>
                <c:pt idx="16371">
                  <c:v>130.13990369999999</c:v>
                </c:pt>
                <c:pt idx="16372">
                  <c:v>0.194833807</c:v>
                </c:pt>
                <c:pt idx="16373">
                  <c:v>0.34643080100000001</c:v>
                </c:pt>
                <c:pt idx="16374">
                  <c:v>39.700173650000004</c:v>
                </c:pt>
                <c:pt idx="16375">
                  <c:v>48.586983089999997</c:v>
                </c:pt>
                <c:pt idx="16376">
                  <c:v>68.776391070000003</c:v>
                </c:pt>
                <c:pt idx="16377">
                  <c:v>99.272535180000006</c:v>
                </c:pt>
                <c:pt idx="16378">
                  <c:v>44.197158039999998</c:v>
                </c:pt>
                <c:pt idx="16379">
                  <c:v>100.1386894</c:v>
                </c:pt>
                <c:pt idx="16380">
                  <c:v>0.21976235899999999</c:v>
                </c:pt>
                <c:pt idx="16381">
                  <c:v>0.355706733</c:v>
                </c:pt>
                <c:pt idx="16382">
                  <c:v>0.158123867</c:v>
                </c:pt>
                <c:pt idx="16383">
                  <c:v>0.1057128</c:v>
                </c:pt>
                <c:pt idx="16384">
                  <c:v>60.746004249999999</c:v>
                </c:pt>
                <c:pt idx="16385">
                  <c:v>0.107179804</c:v>
                </c:pt>
                <c:pt idx="16386">
                  <c:v>9.6860441000000005E-2</c:v>
                </c:pt>
                <c:pt idx="16387">
                  <c:v>53.964557929999998</c:v>
                </c:pt>
                <c:pt idx="16388">
                  <c:v>113.4540597</c:v>
                </c:pt>
                <c:pt idx="16389">
                  <c:v>3.916349758</c:v>
                </c:pt>
                <c:pt idx="16390">
                  <c:v>0.13977573700000001</c:v>
                </c:pt>
                <c:pt idx="16391">
                  <c:v>117.7257346</c:v>
                </c:pt>
                <c:pt idx="16392">
                  <c:v>59.506127739999997</c:v>
                </c:pt>
                <c:pt idx="16393">
                  <c:v>188.32063539999999</c:v>
                </c:pt>
                <c:pt idx="16394">
                  <c:v>12.4278219</c:v>
                </c:pt>
                <c:pt idx="16395">
                  <c:v>44.640944930000003</c:v>
                </c:pt>
                <c:pt idx="16396">
                  <c:v>9.2321333689999996</c:v>
                </c:pt>
                <c:pt idx="16397">
                  <c:v>0.248713664</c:v>
                </c:pt>
                <c:pt idx="16398">
                  <c:v>127.71004979999999</c:v>
                </c:pt>
                <c:pt idx="16399">
                  <c:v>0.22986456599999999</c:v>
                </c:pt>
                <c:pt idx="16400">
                  <c:v>0.32676261600000001</c:v>
                </c:pt>
                <c:pt idx="16401">
                  <c:v>75.845580819999995</c:v>
                </c:pt>
                <c:pt idx="16402">
                  <c:v>62.60495727</c:v>
                </c:pt>
                <c:pt idx="16403">
                  <c:v>153.38562110000001</c:v>
                </c:pt>
                <c:pt idx="16404">
                  <c:v>52.81190239</c:v>
                </c:pt>
                <c:pt idx="16405">
                  <c:v>114.31464769999999</c:v>
                </c:pt>
                <c:pt idx="16406">
                  <c:v>0.118261307</c:v>
                </c:pt>
                <c:pt idx="16407">
                  <c:v>0.41216086000000002</c:v>
                </c:pt>
                <c:pt idx="16408">
                  <c:v>0.35989257000000002</c:v>
                </c:pt>
                <c:pt idx="16409">
                  <c:v>27.007758989999999</c:v>
                </c:pt>
                <c:pt idx="16410">
                  <c:v>26.906505800000001</c:v>
                </c:pt>
                <c:pt idx="16411">
                  <c:v>0.171969858</c:v>
                </c:pt>
                <c:pt idx="16412">
                  <c:v>8.2479343259999993</c:v>
                </c:pt>
                <c:pt idx="16413">
                  <c:v>40.83957316</c:v>
                </c:pt>
                <c:pt idx="16414">
                  <c:v>0.105360775</c:v>
                </c:pt>
                <c:pt idx="16415">
                  <c:v>0.15325591799999999</c:v>
                </c:pt>
                <c:pt idx="16416">
                  <c:v>57.617451719999998</c:v>
                </c:pt>
                <c:pt idx="16417">
                  <c:v>111.2416727</c:v>
                </c:pt>
                <c:pt idx="16418">
                  <c:v>94.661422639999998</c:v>
                </c:pt>
                <c:pt idx="16419">
                  <c:v>335.50240100000002</c:v>
                </c:pt>
                <c:pt idx="16420">
                  <c:v>0.16625446099999999</c:v>
                </c:pt>
                <c:pt idx="16421">
                  <c:v>0.257148076</c:v>
                </c:pt>
                <c:pt idx="16422">
                  <c:v>0.42756567899999998</c:v>
                </c:pt>
                <c:pt idx="16423">
                  <c:v>41.844889369999997</c:v>
                </c:pt>
                <c:pt idx="16424">
                  <c:v>105.0257759</c:v>
                </c:pt>
                <c:pt idx="16425">
                  <c:v>99.546421109999997</c:v>
                </c:pt>
                <c:pt idx="16426">
                  <c:v>56.449525399999999</c:v>
                </c:pt>
                <c:pt idx="16427">
                  <c:v>100.2481885</c:v>
                </c:pt>
                <c:pt idx="16428">
                  <c:v>118.55360779999999</c:v>
                </c:pt>
                <c:pt idx="16429">
                  <c:v>46.28942962</c:v>
                </c:pt>
                <c:pt idx="16430">
                  <c:v>33.85133312</c:v>
                </c:pt>
                <c:pt idx="16431">
                  <c:v>18.619737409999999</c:v>
                </c:pt>
                <c:pt idx="16432">
                  <c:v>72.362122490000004</c:v>
                </c:pt>
                <c:pt idx="16433">
                  <c:v>105.30122919999999</c:v>
                </c:pt>
                <c:pt idx="16434">
                  <c:v>88.063030310000002</c:v>
                </c:pt>
                <c:pt idx="16435">
                  <c:v>0.190594446</c:v>
                </c:pt>
                <c:pt idx="16436">
                  <c:v>65.442418919999994</c:v>
                </c:pt>
                <c:pt idx="16437">
                  <c:v>11.404133720000001</c:v>
                </c:pt>
                <c:pt idx="16438">
                  <c:v>220.26309649999999</c:v>
                </c:pt>
                <c:pt idx="16439">
                  <c:v>9.8327021000000001E-2</c:v>
                </c:pt>
                <c:pt idx="16440">
                  <c:v>145.97691230000001</c:v>
                </c:pt>
                <c:pt idx="16441">
                  <c:v>270.39325330000003</c:v>
                </c:pt>
                <c:pt idx="16442">
                  <c:v>48.05158745</c:v>
                </c:pt>
                <c:pt idx="16443">
                  <c:v>93.069966399999998</c:v>
                </c:pt>
                <c:pt idx="16444">
                  <c:v>55.260382640000003</c:v>
                </c:pt>
                <c:pt idx="16445">
                  <c:v>112.607275</c:v>
                </c:pt>
                <c:pt idx="16446">
                  <c:v>0.177624958</c:v>
                </c:pt>
                <c:pt idx="16447">
                  <c:v>224.7887441</c:v>
                </c:pt>
                <c:pt idx="16448">
                  <c:v>0.14177759000000001</c:v>
                </c:pt>
                <c:pt idx="16449">
                  <c:v>13.70025607</c:v>
                </c:pt>
                <c:pt idx="16450">
                  <c:v>0.83973989699999996</c:v>
                </c:pt>
                <c:pt idx="16451">
                  <c:v>9.7242718010000004</c:v>
                </c:pt>
                <c:pt idx="16452">
                  <c:v>3.9075568650000001</c:v>
                </c:pt>
                <c:pt idx="16453">
                  <c:v>56.21766856</c:v>
                </c:pt>
                <c:pt idx="16454">
                  <c:v>0.83751074700000006</c:v>
                </c:pt>
                <c:pt idx="16455">
                  <c:v>0.221011191</c:v>
                </c:pt>
                <c:pt idx="16456">
                  <c:v>214.3916634</c:v>
                </c:pt>
                <c:pt idx="16457">
                  <c:v>56.042453469999998</c:v>
                </c:pt>
                <c:pt idx="16458">
                  <c:v>52.939159279999998</c:v>
                </c:pt>
                <c:pt idx="16459">
                  <c:v>7.2729802530000001</c:v>
                </c:pt>
                <c:pt idx="16460">
                  <c:v>0.39670506</c:v>
                </c:pt>
                <c:pt idx="16461">
                  <c:v>6.9493515280000002</c:v>
                </c:pt>
                <c:pt idx="16462">
                  <c:v>632.42464810000001</c:v>
                </c:pt>
                <c:pt idx="16463">
                  <c:v>51.346796070000003</c:v>
                </c:pt>
                <c:pt idx="16464">
                  <c:v>0.21617167300000001</c:v>
                </c:pt>
                <c:pt idx="16465">
                  <c:v>228.7459916</c:v>
                </c:pt>
                <c:pt idx="16466">
                  <c:v>0.115359135</c:v>
                </c:pt>
                <c:pt idx="16467">
                  <c:v>251.74879379999999</c:v>
                </c:pt>
                <c:pt idx="16468">
                  <c:v>25.926131030000001</c:v>
                </c:pt>
                <c:pt idx="16469">
                  <c:v>0.57052229499999996</c:v>
                </c:pt>
                <c:pt idx="16470">
                  <c:v>64.333671609999996</c:v>
                </c:pt>
                <c:pt idx="16471">
                  <c:v>0.29845760599999999</c:v>
                </c:pt>
                <c:pt idx="16472">
                  <c:v>0.792974081</c:v>
                </c:pt>
                <c:pt idx="16473">
                  <c:v>0.141213861</c:v>
                </c:pt>
                <c:pt idx="16474">
                  <c:v>106.90553370000001</c:v>
                </c:pt>
                <c:pt idx="16475">
                  <c:v>172.2683064</c:v>
                </c:pt>
                <c:pt idx="16476">
                  <c:v>134.88324700000001</c:v>
                </c:pt>
                <c:pt idx="16477">
                  <c:v>32.976408030000002</c:v>
                </c:pt>
                <c:pt idx="16478">
                  <c:v>0.22202324200000001</c:v>
                </c:pt>
                <c:pt idx="16479">
                  <c:v>20.003483939999999</c:v>
                </c:pt>
                <c:pt idx="16480">
                  <c:v>71.240520860000004</c:v>
                </c:pt>
                <c:pt idx="16481">
                  <c:v>0.74430791699999999</c:v>
                </c:pt>
                <c:pt idx="16482">
                  <c:v>48.166186400000001</c:v>
                </c:pt>
                <c:pt idx="16483">
                  <c:v>0.39691566499999997</c:v>
                </c:pt>
                <c:pt idx="16484">
                  <c:v>0.26915378600000001</c:v>
                </c:pt>
                <c:pt idx="16485">
                  <c:v>62.167926219999998</c:v>
                </c:pt>
                <c:pt idx="16486">
                  <c:v>63.28993638</c:v>
                </c:pt>
                <c:pt idx="16487">
                  <c:v>0.25287810999999999</c:v>
                </c:pt>
                <c:pt idx="16488">
                  <c:v>0.18353186399999999</c:v>
                </c:pt>
                <c:pt idx="16489">
                  <c:v>9.0100238999999999E-2</c:v>
                </c:pt>
                <c:pt idx="16490">
                  <c:v>9.1812410999999997E-2</c:v>
                </c:pt>
                <c:pt idx="16491">
                  <c:v>0.111750682</c:v>
                </c:pt>
                <c:pt idx="16492">
                  <c:v>238.54472910000001</c:v>
                </c:pt>
                <c:pt idx="16493">
                  <c:v>0.19101996399999999</c:v>
                </c:pt>
                <c:pt idx="16494">
                  <c:v>29.238483760000001</c:v>
                </c:pt>
                <c:pt idx="16495">
                  <c:v>22.616385380000001</c:v>
                </c:pt>
                <c:pt idx="16496">
                  <c:v>70.638313449999998</c:v>
                </c:pt>
                <c:pt idx="16497">
                  <c:v>9.5091334999999999E-2</c:v>
                </c:pt>
                <c:pt idx="16498">
                  <c:v>91.280859530000001</c:v>
                </c:pt>
                <c:pt idx="16499">
                  <c:v>11.769955830000001</c:v>
                </c:pt>
                <c:pt idx="16500">
                  <c:v>0.13470242700000001</c:v>
                </c:pt>
                <c:pt idx="16501">
                  <c:v>7.5622623659999997</c:v>
                </c:pt>
                <c:pt idx="16502">
                  <c:v>65.941526490000001</c:v>
                </c:pt>
                <c:pt idx="16503">
                  <c:v>23.096026640000002</c:v>
                </c:pt>
                <c:pt idx="16504">
                  <c:v>0.12463872300000001</c:v>
                </c:pt>
                <c:pt idx="16505">
                  <c:v>127.64180690000001</c:v>
                </c:pt>
                <c:pt idx="16506">
                  <c:v>105.41276139999999</c:v>
                </c:pt>
                <c:pt idx="16507">
                  <c:v>46.818418489999999</c:v>
                </c:pt>
                <c:pt idx="16508">
                  <c:v>35.094827180000003</c:v>
                </c:pt>
                <c:pt idx="16509">
                  <c:v>3.2764092410000001</c:v>
                </c:pt>
                <c:pt idx="16510">
                  <c:v>5.5335158399999997</c:v>
                </c:pt>
                <c:pt idx="16511">
                  <c:v>53.045926199999997</c:v>
                </c:pt>
                <c:pt idx="16512">
                  <c:v>146.0777368</c:v>
                </c:pt>
                <c:pt idx="16513">
                  <c:v>223.39090949999999</c:v>
                </c:pt>
                <c:pt idx="16514">
                  <c:v>116.7491241</c:v>
                </c:pt>
                <c:pt idx="16515">
                  <c:v>63.871928089999997</c:v>
                </c:pt>
                <c:pt idx="16516">
                  <c:v>0.119992945</c:v>
                </c:pt>
                <c:pt idx="16517">
                  <c:v>115.42390829999999</c:v>
                </c:pt>
                <c:pt idx="16518">
                  <c:v>6.0594995789999997</c:v>
                </c:pt>
                <c:pt idx="16519">
                  <c:v>94.999521580000007</c:v>
                </c:pt>
                <c:pt idx="16520">
                  <c:v>0.113641994</c:v>
                </c:pt>
                <c:pt idx="16521">
                  <c:v>6.2585279800000002</c:v>
                </c:pt>
                <c:pt idx="16522">
                  <c:v>152.5674587</c:v>
                </c:pt>
                <c:pt idx="16523">
                  <c:v>154.02244379999999</c:v>
                </c:pt>
                <c:pt idx="16524">
                  <c:v>0.35905894500000002</c:v>
                </c:pt>
                <c:pt idx="16525">
                  <c:v>0.22033196099999999</c:v>
                </c:pt>
                <c:pt idx="16526">
                  <c:v>0.11533769000000001</c:v>
                </c:pt>
                <c:pt idx="16527">
                  <c:v>17.273026860000002</c:v>
                </c:pt>
                <c:pt idx="16528">
                  <c:v>87.126030799999995</c:v>
                </c:pt>
                <c:pt idx="16529">
                  <c:v>4.0323219000000003</c:v>
                </c:pt>
                <c:pt idx="16530">
                  <c:v>54.367530879999997</c:v>
                </c:pt>
                <c:pt idx="16531">
                  <c:v>7.178532465</c:v>
                </c:pt>
                <c:pt idx="16532">
                  <c:v>87.561155400000004</c:v>
                </c:pt>
                <c:pt idx="16533">
                  <c:v>63.241448869999999</c:v>
                </c:pt>
                <c:pt idx="16534">
                  <c:v>0.28938896800000002</c:v>
                </c:pt>
                <c:pt idx="16535">
                  <c:v>92.686966740000003</c:v>
                </c:pt>
                <c:pt idx="16536">
                  <c:v>121.0661685</c:v>
                </c:pt>
                <c:pt idx="16537">
                  <c:v>0.198872459</c:v>
                </c:pt>
                <c:pt idx="16538">
                  <c:v>9.4253744E-2</c:v>
                </c:pt>
                <c:pt idx="16539">
                  <c:v>0.132747009</c:v>
                </c:pt>
                <c:pt idx="16540">
                  <c:v>76.577393610000001</c:v>
                </c:pt>
                <c:pt idx="16541">
                  <c:v>14.84861862</c:v>
                </c:pt>
                <c:pt idx="16542">
                  <c:v>0.10754298700000001</c:v>
                </c:pt>
                <c:pt idx="16543">
                  <c:v>38.173207769999998</c:v>
                </c:pt>
                <c:pt idx="16544">
                  <c:v>0.24916560800000001</c:v>
                </c:pt>
                <c:pt idx="16545">
                  <c:v>74.66712459</c:v>
                </c:pt>
                <c:pt idx="16546">
                  <c:v>149.4595976</c:v>
                </c:pt>
                <c:pt idx="16547">
                  <c:v>164.6929006</c:v>
                </c:pt>
                <c:pt idx="16548">
                  <c:v>0.52060049200000003</c:v>
                </c:pt>
                <c:pt idx="16549">
                  <c:v>146.37237039999999</c:v>
                </c:pt>
                <c:pt idx="16550">
                  <c:v>9.8082957999999998E-2</c:v>
                </c:pt>
                <c:pt idx="16551">
                  <c:v>184.89978790000001</c:v>
                </c:pt>
                <c:pt idx="16552">
                  <c:v>8.1516467479999992</c:v>
                </c:pt>
                <c:pt idx="16553">
                  <c:v>18.679901279999999</c:v>
                </c:pt>
                <c:pt idx="16554">
                  <c:v>0.131098716</c:v>
                </c:pt>
                <c:pt idx="16555">
                  <c:v>27.848175170000001</c:v>
                </c:pt>
                <c:pt idx="16556">
                  <c:v>108.456822</c:v>
                </c:pt>
                <c:pt idx="16557">
                  <c:v>215.85980960000001</c:v>
                </c:pt>
                <c:pt idx="16558">
                  <c:v>0.14783092</c:v>
                </c:pt>
                <c:pt idx="16559">
                  <c:v>0.127348091</c:v>
                </c:pt>
                <c:pt idx="16560">
                  <c:v>0.31262482800000002</c:v>
                </c:pt>
                <c:pt idx="16561">
                  <c:v>0.123961378</c:v>
                </c:pt>
                <c:pt idx="16562">
                  <c:v>34.61305153</c:v>
                </c:pt>
                <c:pt idx="16563">
                  <c:v>20.60462085</c:v>
                </c:pt>
                <c:pt idx="16564">
                  <c:v>0.422615554</c:v>
                </c:pt>
                <c:pt idx="16565">
                  <c:v>20.954307750000002</c:v>
                </c:pt>
                <c:pt idx="16566">
                  <c:v>0.32038825900000001</c:v>
                </c:pt>
                <c:pt idx="16567">
                  <c:v>0.12763393100000001</c:v>
                </c:pt>
                <c:pt idx="16568">
                  <c:v>66.348128729999999</c:v>
                </c:pt>
                <c:pt idx="16569">
                  <c:v>0.31473349900000003</c:v>
                </c:pt>
                <c:pt idx="16570">
                  <c:v>0.51231478500000005</c:v>
                </c:pt>
                <c:pt idx="16571">
                  <c:v>189.20168670000001</c:v>
                </c:pt>
                <c:pt idx="16572">
                  <c:v>1.059014763</c:v>
                </c:pt>
                <c:pt idx="16573">
                  <c:v>3.453395489</c:v>
                </c:pt>
                <c:pt idx="16574">
                  <c:v>41.708537990000004</c:v>
                </c:pt>
                <c:pt idx="16575">
                  <c:v>243.66553690000001</c:v>
                </c:pt>
                <c:pt idx="16576">
                  <c:v>160.8312444</c:v>
                </c:pt>
                <c:pt idx="16577">
                  <c:v>185.0031233</c:v>
                </c:pt>
                <c:pt idx="16578">
                  <c:v>73.098946440000006</c:v>
                </c:pt>
                <c:pt idx="16579">
                  <c:v>46.275850740000003</c:v>
                </c:pt>
                <c:pt idx="16580">
                  <c:v>30.223943030000001</c:v>
                </c:pt>
                <c:pt idx="16581">
                  <c:v>0.170181902</c:v>
                </c:pt>
                <c:pt idx="16582">
                  <c:v>10.0148653</c:v>
                </c:pt>
                <c:pt idx="16583">
                  <c:v>144.8417231</c:v>
                </c:pt>
                <c:pt idx="16584">
                  <c:v>0.190464618</c:v>
                </c:pt>
                <c:pt idx="16585">
                  <c:v>0.110698615</c:v>
                </c:pt>
                <c:pt idx="16586">
                  <c:v>115.9036036</c:v>
                </c:pt>
                <c:pt idx="16587">
                  <c:v>57.777705789999999</c:v>
                </c:pt>
                <c:pt idx="16588">
                  <c:v>16.926835919999998</c:v>
                </c:pt>
                <c:pt idx="16589">
                  <c:v>163.6271045</c:v>
                </c:pt>
                <c:pt idx="16590">
                  <c:v>176.1521893</c:v>
                </c:pt>
                <c:pt idx="16591">
                  <c:v>38.05218971</c:v>
                </c:pt>
                <c:pt idx="16592">
                  <c:v>140.48731430000001</c:v>
                </c:pt>
                <c:pt idx="16593">
                  <c:v>206.5169971</c:v>
                </c:pt>
                <c:pt idx="16594">
                  <c:v>0.11166652000000001</c:v>
                </c:pt>
                <c:pt idx="16595">
                  <c:v>0.21327607200000001</c:v>
                </c:pt>
                <c:pt idx="16596">
                  <c:v>134.9144359</c:v>
                </c:pt>
                <c:pt idx="16597">
                  <c:v>9.3520252999999998E-2</c:v>
                </c:pt>
                <c:pt idx="16598">
                  <c:v>0.26891461300000002</c:v>
                </c:pt>
                <c:pt idx="16599">
                  <c:v>49.475446750000003</c:v>
                </c:pt>
                <c:pt idx="16600">
                  <c:v>0.23961311900000001</c:v>
                </c:pt>
                <c:pt idx="16601">
                  <c:v>31.476356280000001</c:v>
                </c:pt>
                <c:pt idx="16602">
                  <c:v>123.0355481</c:v>
                </c:pt>
                <c:pt idx="16603">
                  <c:v>0.28035332200000002</c:v>
                </c:pt>
                <c:pt idx="16604">
                  <c:v>1.1948219760000001</c:v>
                </c:pt>
                <c:pt idx="16605">
                  <c:v>215.3348598</c:v>
                </c:pt>
                <c:pt idx="16606">
                  <c:v>93.016096039999994</c:v>
                </c:pt>
                <c:pt idx="16607">
                  <c:v>99.751393280000002</c:v>
                </c:pt>
                <c:pt idx="16608">
                  <c:v>94.166957499999995</c:v>
                </c:pt>
                <c:pt idx="16609">
                  <c:v>0.119495002</c:v>
                </c:pt>
                <c:pt idx="16610">
                  <c:v>92.196257889999998</c:v>
                </c:pt>
                <c:pt idx="16611">
                  <c:v>0.230621772</c:v>
                </c:pt>
                <c:pt idx="16612">
                  <c:v>209.4031894</c:v>
                </c:pt>
                <c:pt idx="16613">
                  <c:v>0.35000257499999998</c:v>
                </c:pt>
                <c:pt idx="16614">
                  <c:v>0.29142590400000001</c:v>
                </c:pt>
                <c:pt idx="16615">
                  <c:v>0.12407455000000001</c:v>
                </c:pt>
                <c:pt idx="16616">
                  <c:v>9.7633823999999994E-2</c:v>
                </c:pt>
                <c:pt idx="16617">
                  <c:v>33.68284877</c:v>
                </c:pt>
                <c:pt idx="16618">
                  <c:v>348.97553190000002</c:v>
                </c:pt>
                <c:pt idx="16619">
                  <c:v>12.47866333</c:v>
                </c:pt>
                <c:pt idx="16620">
                  <c:v>0.159781955</c:v>
                </c:pt>
                <c:pt idx="16621">
                  <c:v>55.390397800000002</c:v>
                </c:pt>
                <c:pt idx="16622">
                  <c:v>77.089054200000007</c:v>
                </c:pt>
                <c:pt idx="16623">
                  <c:v>0.15665237300000001</c:v>
                </c:pt>
                <c:pt idx="16624">
                  <c:v>78.266910730000006</c:v>
                </c:pt>
                <c:pt idx="16625">
                  <c:v>197.2226469</c:v>
                </c:pt>
                <c:pt idx="16626">
                  <c:v>0.15303188300000001</c:v>
                </c:pt>
                <c:pt idx="16627">
                  <c:v>8.1898127330000001</c:v>
                </c:pt>
                <c:pt idx="16628">
                  <c:v>250.29899359999999</c:v>
                </c:pt>
                <c:pt idx="16629">
                  <c:v>109.324974</c:v>
                </c:pt>
                <c:pt idx="16630">
                  <c:v>80.06275814</c:v>
                </c:pt>
                <c:pt idx="16631">
                  <c:v>19.18563855</c:v>
                </c:pt>
                <c:pt idx="16632">
                  <c:v>0.145624751</c:v>
                </c:pt>
                <c:pt idx="16633">
                  <c:v>0.131800269</c:v>
                </c:pt>
                <c:pt idx="16634">
                  <c:v>0.128636691</c:v>
                </c:pt>
                <c:pt idx="16635">
                  <c:v>91.497366810000003</c:v>
                </c:pt>
                <c:pt idx="16636">
                  <c:v>0.131830532</c:v>
                </c:pt>
                <c:pt idx="16637">
                  <c:v>66.322132620000005</c:v>
                </c:pt>
                <c:pt idx="16638">
                  <c:v>59.041912869999997</c:v>
                </c:pt>
                <c:pt idx="16639">
                  <c:v>32.311450090000001</c:v>
                </c:pt>
                <c:pt idx="16640">
                  <c:v>0.213839266</c:v>
                </c:pt>
                <c:pt idx="16641">
                  <c:v>0.174501716</c:v>
                </c:pt>
                <c:pt idx="16642">
                  <c:v>92.905817260000006</c:v>
                </c:pt>
                <c:pt idx="16643">
                  <c:v>0.314620917</c:v>
                </c:pt>
                <c:pt idx="16644">
                  <c:v>156.11478769999999</c:v>
                </c:pt>
                <c:pt idx="16645">
                  <c:v>162.98201130000001</c:v>
                </c:pt>
                <c:pt idx="16646">
                  <c:v>47.46142846</c:v>
                </c:pt>
                <c:pt idx="16647">
                  <c:v>0.12944633899999999</c:v>
                </c:pt>
                <c:pt idx="16648">
                  <c:v>0.40906400599999998</c:v>
                </c:pt>
                <c:pt idx="16649">
                  <c:v>0.103138015</c:v>
                </c:pt>
                <c:pt idx="16650">
                  <c:v>0.244251835</c:v>
                </c:pt>
                <c:pt idx="16651">
                  <c:v>112.49459229999999</c:v>
                </c:pt>
                <c:pt idx="16652">
                  <c:v>78.915818340000001</c:v>
                </c:pt>
                <c:pt idx="16653">
                  <c:v>77.057738290000003</c:v>
                </c:pt>
                <c:pt idx="16654">
                  <c:v>25.242676970000002</c:v>
                </c:pt>
                <c:pt idx="16655">
                  <c:v>0.27495378799999998</c:v>
                </c:pt>
                <c:pt idx="16656">
                  <c:v>0.15913229100000001</c:v>
                </c:pt>
                <c:pt idx="16657">
                  <c:v>108.26106369999999</c:v>
                </c:pt>
                <c:pt idx="16658">
                  <c:v>55.437875480000002</c:v>
                </c:pt>
                <c:pt idx="16659">
                  <c:v>0.146417766</c:v>
                </c:pt>
                <c:pt idx="16660">
                  <c:v>75.420196099999998</c:v>
                </c:pt>
                <c:pt idx="16661">
                  <c:v>0.250296307</c:v>
                </c:pt>
                <c:pt idx="16662">
                  <c:v>0.24336549399999999</c:v>
                </c:pt>
                <c:pt idx="16663">
                  <c:v>268.00179759999997</c:v>
                </c:pt>
                <c:pt idx="16664">
                  <c:v>150.78645879999999</c:v>
                </c:pt>
                <c:pt idx="16665">
                  <c:v>105.878716</c:v>
                </c:pt>
                <c:pt idx="16666">
                  <c:v>90.505958190000001</c:v>
                </c:pt>
                <c:pt idx="16667">
                  <c:v>59.844638799999998</c:v>
                </c:pt>
                <c:pt idx="16668">
                  <c:v>101.45414049999999</c:v>
                </c:pt>
                <c:pt idx="16669">
                  <c:v>119.5873148</c:v>
                </c:pt>
                <c:pt idx="16670">
                  <c:v>118.4516246</c:v>
                </c:pt>
                <c:pt idx="16671">
                  <c:v>11.155242680000001</c:v>
                </c:pt>
                <c:pt idx="16672">
                  <c:v>118.9294477</c:v>
                </c:pt>
                <c:pt idx="16673">
                  <c:v>110.7505354</c:v>
                </c:pt>
                <c:pt idx="16674">
                  <c:v>9.3999842E-2</c:v>
                </c:pt>
                <c:pt idx="16675">
                  <c:v>102.762157</c:v>
                </c:pt>
                <c:pt idx="16676">
                  <c:v>11.128667760000001</c:v>
                </c:pt>
                <c:pt idx="16677">
                  <c:v>0.33467857299999998</c:v>
                </c:pt>
                <c:pt idx="16678">
                  <c:v>0.18644986899999999</c:v>
                </c:pt>
                <c:pt idx="16679">
                  <c:v>0.17830738700000001</c:v>
                </c:pt>
                <c:pt idx="16680">
                  <c:v>0.137315311</c:v>
                </c:pt>
                <c:pt idx="16681">
                  <c:v>59.694882630000002</c:v>
                </c:pt>
                <c:pt idx="16682">
                  <c:v>126.2537164</c:v>
                </c:pt>
                <c:pt idx="16683">
                  <c:v>7.268310381</c:v>
                </c:pt>
                <c:pt idx="16684">
                  <c:v>243.8165515</c:v>
                </c:pt>
                <c:pt idx="16685">
                  <c:v>113.31973600000001</c:v>
                </c:pt>
                <c:pt idx="16686">
                  <c:v>0.193892126</c:v>
                </c:pt>
                <c:pt idx="16687">
                  <c:v>0.22619197599999999</c:v>
                </c:pt>
                <c:pt idx="16688">
                  <c:v>45.962494380000003</c:v>
                </c:pt>
                <c:pt idx="16689">
                  <c:v>103.63514050000001</c:v>
                </c:pt>
                <c:pt idx="16690">
                  <c:v>29.356626389999999</c:v>
                </c:pt>
                <c:pt idx="16691">
                  <c:v>131.3728864</c:v>
                </c:pt>
                <c:pt idx="16692">
                  <c:v>3.2600936800000002</c:v>
                </c:pt>
                <c:pt idx="16693">
                  <c:v>211.0601886</c:v>
                </c:pt>
                <c:pt idx="16694">
                  <c:v>0.38952548999999997</c:v>
                </c:pt>
                <c:pt idx="16695">
                  <c:v>34.677268580000003</c:v>
                </c:pt>
                <c:pt idx="16696">
                  <c:v>24.762228740000001</c:v>
                </c:pt>
                <c:pt idx="16697">
                  <c:v>78.729402239999999</c:v>
                </c:pt>
                <c:pt idx="16698">
                  <c:v>67.165734520000001</c:v>
                </c:pt>
                <c:pt idx="16699">
                  <c:v>39.284286459999997</c:v>
                </c:pt>
                <c:pt idx="16700">
                  <c:v>155.96978530000001</c:v>
                </c:pt>
                <c:pt idx="16701">
                  <c:v>97.712409239999999</c:v>
                </c:pt>
                <c:pt idx="16702">
                  <c:v>0.30621472100000002</c:v>
                </c:pt>
                <c:pt idx="16703">
                  <c:v>0.56307797999999998</c:v>
                </c:pt>
                <c:pt idx="16704">
                  <c:v>36.767441779999999</c:v>
                </c:pt>
                <c:pt idx="16705">
                  <c:v>15.151591359999999</c:v>
                </c:pt>
                <c:pt idx="16706">
                  <c:v>35.736924029999997</c:v>
                </c:pt>
                <c:pt idx="16707">
                  <c:v>112.38739870000001</c:v>
                </c:pt>
                <c:pt idx="16708">
                  <c:v>3.663910354</c:v>
                </c:pt>
                <c:pt idx="16709">
                  <c:v>0.16232074499999999</c:v>
                </c:pt>
                <c:pt idx="16710">
                  <c:v>0.68069168999999996</c:v>
                </c:pt>
                <c:pt idx="16711">
                  <c:v>17.100111349999999</c:v>
                </c:pt>
                <c:pt idx="16712">
                  <c:v>51.133114730000003</c:v>
                </c:pt>
                <c:pt idx="16713">
                  <c:v>0.23517400399999999</c:v>
                </c:pt>
                <c:pt idx="16714">
                  <c:v>53.176315979999998</c:v>
                </c:pt>
                <c:pt idx="16715">
                  <c:v>89.098280709999997</c:v>
                </c:pt>
                <c:pt idx="16716">
                  <c:v>59.43567754</c:v>
                </c:pt>
                <c:pt idx="16717">
                  <c:v>20.473138330000001</c:v>
                </c:pt>
                <c:pt idx="16718">
                  <c:v>0.28518090600000001</c:v>
                </c:pt>
                <c:pt idx="16719">
                  <c:v>0.27589133199999999</c:v>
                </c:pt>
                <c:pt idx="16720">
                  <c:v>109.4960227</c:v>
                </c:pt>
                <c:pt idx="16721">
                  <c:v>104.9432486</c:v>
                </c:pt>
                <c:pt idx="16722">
                  <c:v>57.673745089999997</c:v>
                </c:pt>
                <c:pt idx="16723">
                  <c:v>0.24303553899999999</c:v>
                </c:pt>
                <c:pt idx="16724">
                  <c:v>104.0442011</c:v>
                </c:pt>
                <c:pt idx="16725">
                  <c:v>0.371368425</c:v>
                </c:pt>
                <c:pt idx="16726">
                  <c:v>233.57986099999999</c:v>
                </c:pt>
                <c:pt idx="16727">
                  <c:v>51.355173499999999</c:v>
                </c:pt>
                <c:pt idx="16728">
                  <c:v>160.0694565</c:v>
                </c:pt>
                <c:pt idx="16729">
                  <c:v>47.690409010000003</c:v>
                </c:pt>
                <c:pt idx="16730">
                  <c:v>53.846695820000001</c:v>
                </c:pt>
                <c:pt idx="16731">
                  <c:v>16.160374310000002</c:v>
                </c:pt>
                <c:pt idx="16732">
                  <c:v>45.85652675</c:v>
                </c:pt>
                <c:pt idx="16733">
                  <c:v>3.8393364129999998</c:v>
                </c:pt>
                <c:pt idx="16734">
                  <c:v>0.191244363</c:v>
                </c:pt>
                <c:pt idx="16735">
                  <c:v>0.38267158099999998</c:v>
                </c:pt>
                <c:pt idx="16736">
                  <c:v>56.100236750000001</c:v>
                </c:pt>
                <c:pt idx="16737">
                  <c:v>4.9560755060000004</c:v>
                </c:pt>
                <c:pt idx="16738">
                  <c:v>0.14949301300000001</c:v>
                </c:pt>
                <c:pt idx="16739">
                  <c:v>12.613575880000001</c:v>
                </c:pt>
                <c:pt idx="16740">
                  <c:v>48.037525330000001</c:v>
                </c:pt>
                <c:pt idx="16741">
                  <c:v>0.70701474099999995</c:v>
                </c:pt>
                <c:pt idx="16742">
                  <c:v>0.33070975699999999</c:v>
                </c:pt>
                <c:pt idx="16743">
                  <c:v>0.45444533799999998</c:v>
                </c:pt>
                <c:pt idx="16744">
                  <c:v>0.24822211499999999</c:v>
                </c:pt>
                <c:pt idx="16745">
                  <c:v>42.314832410000001</c:v>
                </c:pt>
                <c:pt idx="16746">
                  <c:v>36.134687309999997</c:v>
                </c:pt>
                <c:pt idx="16747">
                  <c:v>52.270877689999999</c:v>
                </c:pt>
                <c:pt idx="16748">
                  <c:v>27.337229319999999</c:v>
                </c:pt>
                <c:pt idx="16749">
                  <c:v>83.456989280000002</c:v>
                </c:pt>
                <c:pt idx="16750">
                  <c:v>25.960937900000001</c:v>
                </c:pt>
                <c:pt idx="16751">
                  <c:v>12.800050840000001</c:v>
                </c:pt>
                <c:pt idx="16752">
                  <c:v>158.206377</c:v>
                </c:pt>
                <c:pt idx="16753">
                  <c:v>0.316419491</c:v>
                </c:pt>
                <c:pt idx="16754">
                  <c:v>11.35513886</c:v>
                </c:pt>
                <c:pt idx="16755">
                  <c:v>10.90552012</c:v>
                </c:pt>
                <c:pt idx="16756">
                  <c:v>5.4439637430000003</c:v>
                </c:pt>
                <c:pt idx="16757">
                  <c:v>0.24807161899999999</c:v>
                </c:pt>
                <c:pt idx="16758">
                  <c:v>128.38419719999999</c:v>
                </c:pt>
                <c:pt idx="16759">
                  <c:v>155.06615070000001</c:v>
                </c:pt>
                <c:pt idx="16760">
                  <c:v>33.947813750000002</c:v>
                </c:pt>
                <c:pt idx="16761">
                  <c:v>161.3702389</c:v>
                </c:pt>
                <c:pt idx="16762">
                  <c:v>55.936807379999998</c:v>
                </c:pt>
                <c:pt idx="16763">
                  <c:v>180.93246619999999</c:v>
                </c:pt>
                <c:pt idx="16764">
                  <c:v>50.171641700000002</c:v>
                </c:pt>
                <c:pt idx="16765">
                  <c:v>58.596569479999999</c:v>
                </c:pt>
                <c:pt idx="16766">
                  <c:v>37.661728160000003</c:v>
                </c:pt>
                <c:pt idx="16767">
                  <c:v>85.376267150000004</c:v>
                </c:pt>
                <c:pt idx="16768">
                  <c:v>171.49805979999999</c:v>
                </c:pt>
                <c:pt idx="16769">
                  <c:v>181.62245480000001</c:v>
                </c:pt>
                <c:pt idx="16770">
                  <c:v>0.20135655999999999</c:v>
                </c:pt>
                <c:pt idx="16771">
                  <c:v>123.0315452</c:v>
                </c:pt>
                <c:pt idx="16772">
                  <c:v>43.353903690000003</c:v>
                </c:pt>
                <c:pt idx="16773">
                  <c:v>78.406410780000002</c:v>
                </c:pt>
                <c:pt idx="16774">
                  <c:v>105.4375981</c:v>
                </c:pt>
                <c:pt idx="16775">
                  <c:v>50.011203950000002</c:v>
                </c:pt>
                <c:pt idx="16776">
                  <c:v>57.680329290000003</c:v>
                </c:pt>
                <c:pt idx="16777">
                  <c:v>18.1644635</c:v>
                </c:pt>
                <c:pt idx="16778">
                  <c:v>0.21497799200000001</c:v>
                </c:pt>
                <c:pt idx="16779">
                  <c:v>0.12040608</c:v>
                </c:pt>
                <c:pt idx="16780">
                  <c:v>0.16536244</c:v>
                </c:pt>
                <c:pt idx="16781">
                  <c:v>4.0574805300000003</c:v>
                </c:pt>
                <c:pt idx="16782">
                  <c:v>23.490156280000001</c:v>
                </c:pt>
                <c:pt idx="16783">
                  <c:v>0.107652074</c:v>
                </c:pt>
                <c:pt idx="16784">
                  <c:v>9.6922267000000006E-2</c:v>
                </c:pt>
                <c:pt idx="16785">
                  <c:v>10.670318780000001</c:v>
                </c:pt>
                <c:pt idx="16786">
                  <c:v>44.272444579999998</c:v>
                </c:pt>
                <c:pt idx="16787">
                  <c:v>0.370535367</c:v>
                </c:pt>
                <c:pt idx="16788">
                  <c:v>48.31871271</c:v>
                </c:pt>
                <c:pt idx="16789">
                  <c:v>58.427370809999999</c:v>
                </c:pt>
                <c:pt idx="16790">
                  <c:v>9.5156684000000005E-2</c:v>
                </c:pt>
                <c:pt idx="16791">
                  <c:v>0.24395613199999999</c:v>
                </c:pt>
                <c:pt idx="16792">
                  <c:v>74.60239756</c:v>
                </c:pt>
                <c:pt idx="16793">
                  <c:v>0.27419063999999999</c:v>
                </c:pt>
                <c:pt idx="16794">
                  <c:v>185.78763409999999</c:v>
                </c:pt>
                <c:pt idx="16795">
                  <c:v>19.25345068</c:v>
                </c:pt>
                <c:pt idx="16796">
                  <c:v>27.84330778</c:v>
                </c:pt>
                <c:pt idx="16797">
                  <c:v>73.119120609999996</c:v>
                </c:pt>
                <c:pt idx="16798">
                  <c:v>85.751006559999993</c:v>
                </c:pt>
                <c:pt idx="16799">
                  <c:v>59.035860229999997</c:v>
                </c:pt>
                <c:pt idx="16800">
                  <c:v>167.0597894</c:v>
                </c:pt>
                <c:pt idx="16801">
                  <c:v>6.3308149609999997</c:v>
                </c:pt>
                <c:pt idx="16802">
                  <c:v>88.669598359999995</c:v>
                </c:pt>
                <c:pt idx="16803">
                  <c:v>45.422619840000003</c:v>
                </c:pt>
                <c:pt idx="16804">
                  <c:v>0.142164489</c:v>
                </c:pt>
                <c:pt idx="16805">
                  <c:v>7.8230844460000002</c:v>
                </c:pt>
                <c:pt idx="16806">
                  <c:v>70.528363760000005</c:v>
                </c:pt>
                <c:pt idx="16807">
                  <c:v>0.175306345</c:v>
                </c:pt>
                <c:pt idx="16808">
                  <c:v>264.80702300000002</c:v>
                </c:pt>
                <c:pt idx="16809">
                  <c:v>164.04625379999999</c:v>
                </c:pt>
                <c:pt idx="16810">
                  <c:v>51.314470829999998</c:v>
                </c:pt>
                <c:pt idx="16811">
                  <c:v>288.27914939999999</c:v>
                </c:pt>
                <c:pt idx="16812">
                  <c:v>0.26934244000000002</c:v>
                </c:pt>
                <c:pt idx="16813">
                  <c:v>0.224135634</c:v>
                </c:pt>
                <c:pt idx="16814">
                  <c:v>43.710304690000001</c:v>
                </c:pt>
                <c:pt idx="16815">
                  <c:v>0.101799925</c:v>
                </c:pt>
                <c:pt idx="16816">
                  <c:v>40.74577257</c:v>
                </c:pt>
                <c:pt idx="16817">
                  <c:v>8.8522462470000001</c:v>
                </c:pt>
                <c:pt idx="16818">
                  <c:v>18.108641670000001</c:v>
                </c:pt>
                <c:pt idx="16819">
                  <c:v>37.428014249999997</c:v>
                </c:pt>
                <c:pt idx="16820">
                  <c:v>0.20069192999999999</c:v>
                </c:pt>
                <c:pt idx="16821">
                  <c:v>165.96580760000001</c:v>
                </c:pt>
                <c:pt idx="16822">
                  <c:v>8.0361578770000008</c:v>
                </c:pt>
                <c:pt idx="16823">
                  <c:v>6.8000314419999999</c:v>
                </c:pt>
                <c:pt idx="16824">
                  <c:v>11.160037000000001</c:v>
                </c:pt>
                <c:pt idx="16825">
                  <c:v>43.507862330000002</c:v>
                </c:pt>
                <c:pt idx="16826">
                  <c:v>40.497383620000001</c:v>
                </c:pt>
                <c:pt idx="16827">
                  <c:v>98.198166319999999</c:v>
                </c:pt>
                <c:pt idx="16828">
                  <c:v>0.29927516999999998</c:v>
                </c:pt>
                <c:pt idx="16829">
                  <c:v>69.39054994</c:v>
                </c:pt>
                <c:pt idx="16830">
                  <c:v>18.969573749999999</c:v>
                </c:pt>
                <c:pt idx="16831">
                  <c:v>42.570474240000003</c:v>
                </c:pt>
                <c:pt idx="16832">
                  <c:v>0.151019087</c:v>
                </c:pt>
                <c:pt idx="16833">
                  <c:v>443.37012729999998</c:v>
                </c:pt>
                <c:pt idx="16834">
                  <c:v>47.001789299999999</c:v>
                </c:pt>
                <c:pt idx="16835">
                  <c:v>18.298218649999999</c:v>
                </c:pt>
                <c:pt idx="16836">
                  <c:v>0.102325285</c:v>
                </c:pt>
                <c:pt idx="16837">
                  <c:v>0.32793578800000001</c:v>
                </c:pt>
                <c:pt idx="16838">
                  <c:v>48.807178919999998</c:v>
                </c:pt>
                <c:pt idx="16839">
                  <c:v>268.22583530000003</c:v>
                </c:pt>
                <c:pt idx="16840">
                  <c:v>42.935433940000003</c:v>
                </c:pt>
                <c:pt idx="16841">
                  <c:v>0.109184973</c:v>
                </c:pt>
                <c:pt idx="16842">
                  <c:v>296.576617</c:v>
                </c:pt>
                <c:pt idx="16843">
                  <c:v>45.618816899999999</c:v>
                </c:pt>
                <c:pt idx="16844">
                  <c:v>0.10611654</c:v>
                </c:pt>
                <c:pt idx="16845">
                  <c:v>30.217626150000001</c:v>
                </c:pt>
                <c:pt idx="16846">
                  <c:v>0.20688989199999999</c:v>
                </c:pt>
                <c:pt idx="16847">
                  <c:v>18.834466920000001</c:v>
                </c:pt>
                <c:pt idx="16848">
                  <c:v>100.04723009999999</c:v>
                </c:pt>
                <c:pt idx="16849">
                  <c:v>0.208041373</c:v>
                </c:pt>
                <c:pt idx="16850">
                  <c:v>0.194361487</c:v>
                </c:pt>
                <c:pt idx="16851">
                  <c:v>0.15797108400000001</c:v>
                </c:pt>
                <c:pt idx="16852">
                  <c:v>0.142594527</c:v>
                </c:pt>
                <c:pt idx="16853">
                  <c:v>10.216738080000001</c:v>
                </c:pt>
                <c:pt idx="16854">
                  <c:v>93.549625489999997</c:v>
                </c:pt>
                <c:pt idx="16855">
                  <c:v>243.8558544</c:v>
                </c:pt>
                <c:pt idx="16856">
                  <c:v>211.12772219999999</c:v>
                </c:pt>
                <c:pt idx="16857">
                  <c:v>54.992018770000001</c:v>
                </c:pt>
                <c:pt idx="16858">
                  <c:v>0.14285819599999999</c:v>
                </c:pt>
                <c:pt idx="16859">
                  <c:v>147.45772529999999</c:v>
                </c:pt>
                <c:pt idx="16860">
                  <c:v>0.34413560999999998</c:v>
                </c:pt>
                <c:pt idx="16861">
                  <c:v>17.157585569999998</c:v>
                </c:pt>
                <c:pt idx="16862">
                  <c:v>42.948186389999996</c:v>
                </c:pt>
                <c:pt idx="16863">
                  <c:v>10.864767970000001</c:v>
                </c:pt>
                <c:pt idx="16864">
                  <c:v>0.20349494000000001</c:v>
                </c:pt>
                <c:pt idx="16865">
                  <c:v>161.02558070000001</c:v>
                </c:pt>
                <c:pt idx="16866">
                  <c:v>4.6205739870000002</c:v>
                </c:pt>
                <c:pt idx="16867">
                  <c:v>31.811797760000001</c:v>
                </c:pt>
                <c:pt idx="16868">
                  <c:v>0.14277274100000001</c:v>
                </c:pt>
                <c:pt idx="16869">
                  <c:v>0.561848079</c:v>
                </c:pt>
                <c:pt idx="16870">
                  <c:v>0.14217102200000001</c:v>
                </c:pt>
                <c:pt idx="16871">
                  <c:v>11.877332559999999</c:v>
                </c:pt>
                <c:pt idx="16872">
                  <c:v>114.6632077</c:v>
                </c:pt>
                <c:pt idx="16873">
                  <c:v>157.66980620000001</c:v>
                </c:pt>
                <c:pt idx="16874">
                  <c:v>12.94691291</c:v>
                </c:pt>
                <c:pt idx="16875">
                  <c:v>0.101731576</c:v>
                </c:pt>
                <c:pt idx="16876">
                  <c:v>9.5849519999999994E-2</c:v>
                </c:pt>
                <c:pt idx="16877">
                  <c:v>140.6629638</c:v>
                </c:pt>
                <c:pt idx="16878">
                  <c:v>102.4738349</c:v>
                </c:pt>
                <c:pt idx="16879">
                  <c:v>0.25113961200000001</c:v>
                </c:pt>
                <c:pt idx="16880">
                  <c:v>78.594881880000003</c:v>
                </c:pt>
                <c:pt idx="16881">
                  <c:v>169.69823980000001</c:v>
                </c:pt>
                <c:pt idx="16882">
                  <c:v>9.7293394000000005E-2</c:v>
                </c:pt>
                <c:pt idx="16883">
                  <c:v>72.107944770000003</c:v>
                </c:pt>
                <c:pt idx="16884">
                  <c:v>88.213698739999998</c:v>
                </c:pt>
                <c:pt idx="16885">
                  <c:v>31.105325709999999</c:v>
                </c:pt>
                <c:pt idx="16886">
                  <c:v>80.289524409999999</c:v>
                </c:pt>
                <c:pt idx="16887">
                  <c:v>10.993011409999999</c:v>
                </c:pt>
                <c:pt idx="16888">
                  <c:v>0.83882663499999999</c:v>
                </c:pt>
                <c:pt idx="16889">
                  <c:v>151.6745334</c:v>
                </c:pt>
                <c:pt idx="16890">
                  <c:v>2.7291753750000001</c:v>
                </c:pt>
                <c:pt idx="16891">
                  <c:v>9.1974798999999996E-2</c:v>
                </c:pt>
                <c:pt idx="16892">
                  <c:v>224.41706970000001</c:v>
                </c:pt>
                <c:pt idx="16893">
                  <c:v>77.054949919999999</c:v>
                </c:pt>
                <c:pt idx="16894">
                  <c:v>0.178724252</c:v>
                </c:pt>
                <c:pt idx="16895">
                  <c:v>9.0555981999999993E-2</c:v>
                </c:pt>
                <c:pt idx="16896">
                  <c:v>55.549284360000001</c:v>
                </c:pt>
                <c:pt idx="16897">
                  <c:v>0.160414957</c:v>
                </c:pt>
                <c:pt idx="16898">
                  <c:v>15.00189795</c:v>
                </c:pt>
                <c:pt idx="16899">
                  <c:v>89.932044520000005</c:v>
                </c:pt>
                <c:pt idx="16900">
                  <c:v>113.5556521</c:v>
                </c:pt>
                <c:pt idx="16901">
                  <c:v>0.18586149199999999</c:v>
                </c:pt>
                <c:pt idx="16902">
                  <c:v>0.21523277199999999</c:v>
                </c:pt>
                <c:pt idx="16903">
                  <c:v>50.629510209999999</c:v>
                </c:pt>
                <c:pt idx="16904">
                  <c:v>93.294034260000004</c:v>
                </c:pt>
                <c:pt idx="16905">
                  <c:v>0.337570121</c:v>
                </c:pt>
                <c:pt idx="16906">
                  <c:v>6.9530674499999998</c:v>
                </c:pt>
                <c:pt idx="16907">
                  <c:v>9.7815492000000004E-2</c:v>
                </c:pt>
                <c:pt idx="16908">
                  <c:v>106.22402289999999</c:v>
                </c:pt>
                <c:pt idx="16909">
                  <c:v>0.189039701</c:v>
                </c:pt>
                <c:pt idx="16910">
                  <c:v>0.55143486900000005</c:v>
                </c:pt>
                <c:pt idx="16911">
                  <c:v>176.85143009999999</c:v>
                </c:pt>
                <c:pt idx="16912">
                  <c:v>141.90599979999999</c:v>
                </c:pt>
                <c:pt idx="16913">
                  <c:v>0.249537018</c:v>
                </c:pt>
                <c:pt idx="16914">
                  <c:v>7.3916029940000003</c:v>
                </c:pt>
                <c:pt idx="16915">
                  <c:v>0.12632270300000001</c:v>
                </c:pt>
                <c:pt idx="16916">
                  <c:v>73.777907189999993</c:v>
                </c:pt>
                <c:pt idx="16917">
                  <c:v>52.356096360000002</c:v>
                </c:pt>
                <c:pt idx="16918">
                  <c:v>223.09506970000001</c:v>
                </c:pt>
                <c:pt idx="16919">
                  <c:v>23.146623099999999</c:v>
                </c:pt>
                <c:pt idx="16920">
                  <c:v>0.250286177</c:v>
                </c:pt>
                <c:pt idx="16921">
                  <c:v>0.14266673099999999</c:v>
                </c:pt>
                <c:pt idx="16922">
                  <c:v>255.1729541</c:v>
                </c:pt>
                <c:pt idx="16923">
                  <c:v>0.18202578899999999</c:v>
                </c:pt>
                <c:pt idx="16924">
                  <c:v>37.555783810000001</c:v>
                </c:pt>
                <c:pt idx="16925">
                  <c:v>111.10636959999999</c:v>
                </c:pt>
                <c:pt idx="16926">
                  <c:v>0.107091834</c:v>
                </c:pt>
                <c:pt idx="16927">
                  <c:v>0.19187342800000001</c:v>
                </c:pt>
                <c:pt idx="16928">
                  <c:v>161.90950359999999</c:v>
                </c:pt>
                <c:pt idx="16929">
                  <c:v>54.609732510000001</c:v>
                </c:pt>
                <c:pt idx="16930">
                  <c:v>90.851899509999996</c:v>
                </c:pt>
                <c:pt idx="16931">
                  <c:v>68.607041859999995</c:v>
                </c:pt>
                <c:pt idx="16932">
                  <c:v>21.532846079999999</c:v>
                </c:pt>
                <c:pt idx="16933">
                  <c:v>42.13974983</c:v>
                </c:pt>
                <c:pt idx="16934">
                  <c:v>9.9927363000000005E-2</c:v>
                </c:pt>
                <c:pt idx="16935">
                  <c:v>30.788839750000001</c:v>
                </c:pt>
                <c:pt idx="16936">
                  <c:v>9.4461164E-2</c:v>
                </c:pt>
                <c:pt idx="16937">
                  <c:v>57.66166115</c:v>
                </c:pt>
                <c:pt idx="16938">
                  <c:v>8.2097492810000006</c:v>
                </c:pt>
                <c:pt idx="16939">
                  <c:v>100.5630147</c:v>
                </c:pt>
                <c:pt idx="16940">
                  <c:v>145.12567060000001</c:v>
                </c:pt>
                <c:pt idx="16941">
                  <c:v>0.26702388599999999</c:v>
                </c:pt>
                <c:pt idx="16942">
                  <c:v>116.8575436</c:v>
                </c:pt>
                <c:pt idx="16943">
                  <c:v>0.16331144</c:v>
                </c:pt>
                <c:pt idx="16944">
                  <c:v>98.754841799999994</c:v>
                </c:pt>
                <c:pt idx="16945">
                  <c:v>93.372366209999996</c:v>
                </c:pt>
                <c:pt idx="16946">
                  <c:v>43.002959179999998</c:v>
                </c:pt>
                <c:pt idx="16947">
                  <c:v>41.274955980000001</c:v>
                </c:pt>
                <c:pt idx="16948">
                  <c:v>9.6217447999999997E-2</c:v>
                </c:pt>
                <c:pt idx="16949">
                  <c:v>0.23105277799999999</c:v>
                </c:pt>
                <c:pt idx="16950">
                  <c:v>156.16942750000001</c:v>
                </c:pt>
                <c:pt idx="16951">
                  <c:v>93.666874699999994</c:v>
                </c:pt>
                <c:pt idx="16952">
                  <c:v>35.417735239999999</c:v>
                </c:pt>
                <c:pt idx="16953">
                  <c:v>20.379267120000002</c:v>
                </c:pt>
                <c:pt idx="16954">
                  <c:v>0.246871546</c:v>
                </c:pt>
                <c:pt idx="16955">
                  <c:v>96.065565590000006</c:v>
                </c:pt>
                <c:pt idx="16956">
                  <c:v>59.142591260000003</c:v>
                </c:pt>
                <c:pt idx="16957">
                  <c:v>6.6368336970000001</c:v>
                </c:pt>
                <c:pt idx="16958">
                  <c:v>0.13313942300000001</c:v>
                </c:pt>
                <c:pt idx="16959">
                  <c:v>0.343716782</c:v>
                </c:pt>
                <c:pt idx="16960">
                  <c:v>4.9657922909999996</c:v>
                </c:pt>
                <c:pt idx="16961">
                  <c:v>0.22308905700000001</c:v>
                </c:pt>
                <c:pt idx="16962">
                  <c:v>0.21857574799999999</c:v>
                </c:pt>
                <c:pt idx="16963">
                  <c:v>0.505433876</c:v>
                </c:pt>
                <c:pt idx="16964">
                  <c:v>12.79753951</c:v>
                </c:pt>
                <c:pt idx="16965">
                  <c:v>81.074104199999994</c:v>
                </c:pt>
                <c:pt idx="16966">
                  <c:v>34.46167337</c:v>
                </c:pt>
                <c:pt idx="16967">
                  <c:v>33.852384880000002</c:v>
                </c:pt>
                <c:pt idx="16968">
                  <c:v>9.6453184999999997E-2</c:v>
                </c:pt>
                <c:pt idx="16969">
                  <c:v>0.12045376300000001</c:v>
                </c:pt>
                <c:pt idx="16970">
                  <c:v>0.49614728699999999</c:v>
                </c:pt>
                <c:pt idx="16971">
                  <c:v>0.82234836099999997</c:v>
                </c:pt>
                <c:pt idx="16972">
                  <c:v>0.39384488400000001</c:v>
                </c:pt>
                <c:pt idx="16973">
                  <c:v>73.622742169999995</c:v>
                </c:pt>
                <c:pt idx="16974">
                  <c:v>0.80322476799999998</c:v>
                </c:pt>
                <c:pt idx="16975">
                  <c:v>118.2638053</c:v>
                </c:pt>
                <c:pt idx="16976">
                  <c:v>1.128710409</c:v>
                </c:pt>
                <c:pt idx="16977">
                  <c:v>0.31109075600000002</c:v>
                </c:pt>
                <c:pt idx="16978">
                  <c:v>31.11114289</c:v>
                </c:pt>
                <c:pt idx="16979">
                  <c:v>0.31389949499999997</c:v>
                </c:pt>
                <c:pt idx="16980">
                  <c:v>0.27541011100000001</c:v>
                </c:pt>
                <c:pt idx="16981">
                  <c:v>198.54000239999999</c:v>
                </c:pt>
                <c:pt idx="16982">
                  <c:v>102.86729010000001</c:v>
                </c:pt>
                <c:pt idx="16983">
                  <c:v>0.55948695000000004</c:v>
                </c:pt>
                <c:pt idx="16984">
                  <c:v>0.235073382</c:v>
                </c:pt>
                <c:pt idx="16985">
                  <c:v>62.835200559999997</c:v>
                </c:pt>
                <c:pt idx="16986">
                  <c:v>0.135780868</c:v>
                </c:pt>
                <c:pt idx="16987">
                  <c:v>0.123150148</c:v>
                </c:pt>
                <c:pt idx="16988">
                  <c:v>47.702523100000001</c:v>
                </c:pt>
                <c:pt idx="16989">
                  <c:v>28.95561283</c:v>
                </c:pt>
                <c:pt idx="16990">
                  <c:v>0.173803768</c:v>
                </c:pt>
                <c:pt idx="16991">
                  <c:v>160.4896737</c:v>
                </c:pt>
                <c:pt idx="16992">
                  <c:v>0.16707513600000001</c:v>
                </c:pt>
                <c:pt idx="16993">
                  <c:v>17.35762304</c:v>
                </c:pt>
                <c:pt idx="16994">
                  <c:v>4.5387192509999998</c:v>
                </c:pt>
                <c:pt idx="16995">
                  <c:v>0.16928649600000001</c:v>
                </c:pt>
                <c:pt idx="16996">
                  <c:v>183.45475500000001</c:v>
                </c:pt>
                <c:pt idx="16997">
                  <c:v>0.351155092</c:v>
                </c:pt>
                <c:pt idx="16998">
                  <c:v>0.23174631800000001</c:v>
                </c:pt>
                <c:pt idx="16999">
                  <c:v>54.500095979999998</c:v>
                </c:pt>
                <c:pt idx="17000">
                  <c:v>0.24849337499999999</c:v>
                </c:pt>
                <c:pt idx="17001">
                  <c:v>0.15554079700000001</c:v>
                </c:pt>
                <c:pt idx="17002">
                  <c:v>23.107534260000001</c:v>
                </c:pt>
                <c:pt idx="17003">
                  <c:v>0.429372111</c:v>
                </c:pt>
                <c:pt idx="17004">
                  <c:v>0.102688812</c:v>
                </c:pt>
                <c:pt idx="17005">
                  <c:v>0.103976501</c:v>
                </c:pt>
                <c:pt idx="17006">
                  <c:v>182.2474814</c:v>
                </c:pt>
                <c:pt idx="17007">
                  <c:v>0.11442079500000001</c:v>
                </c:pt>
                <c:pt idx="17008">
                  <c:v>0.112496164</c:v>
                </c:pt>
                <c:pt idx="17009">
                  <c:v>115.36679530000001</c:v>
                </c:pt>
                <c:pt idx="17010">
                  <c:v>0.25639400299999998</c:v>
                </c:pt>
                <c:pt idx="17011">
                  <c:v>0.12674543399999999</c:v>
                </c:pt>
                <c:pt idx="17012">
                  <c:v>44.022291260000003</c:v>
                </c:pt>
                <c:pt idx="17013">
                  <c:v>9.6637573000000004E-2</c:v>
                </c:pt>
                <c:pt idx="17014">
                  <c:v>111.07873050000001</c:v>
                </c:pt>
                <c:pt idx="17015">
                  <c:v>86.334360559999993</c:v>
                </c:pt>
                <c:pt idx="17016">
                  <c:v>119.7275832</c:v>
                </c:pt>
                <c:pt idx="17017">
                  <c:v>447.47174990000002</c:v>
                </c:pt>
                <c:pt idx="17018">
                  <c:v>19.726554780000001</c:v>
                </c:pt>
                <c:pt idx="17019">
                  <c:v>0.16690548899999999</c:v>
                </c:pt>
                <c:pt idx="17020">
                  <c:v>26.85699756</c:v>
                </c:pt>
                <c:pt idx="17021">
                  <c:v>0.15205089599999999</c:v>
                </c:pt>
                <c:pt idx="17022">
                  <c:v>0.269923201</c:v>
                </c:pt>
                <c:pt idx="17023">
                  <c:v>121.5091508</c:v>
                </c:pt>
                <c:pt idx="17024">
                  <c:v>7.6800952039999997</c:v>
                </c:pt>
                <c:pt idx="17025">
                  <c:v>0.29301998600000001</c:v>
                </c:pt>
                <c:pt idx="17026">
                  <c:v>0.49769795</c:v>
                </c:pt>
                <c:pt idx="17027">
                  <c:v>62.392577209999999</c:v>
                </c:pt>
                <c:pt idx="17028">
                  <c:v>19.92753368</c:v>
                </c:pt>
                <c:pt idx="17029">
                  <c:v>106.5339621</c:v>
                </c:pt>
                <c:pt idx="17030">
                  <c:v>15.832591369999999</c:v>
                </c:pt>
                <c:pt idx="17031">
                  <c:v>167.70443220000001</c:v>
                </c:pt>
                <c:pt idx="17032">
                  <c:v>0.16449356700000001</c:v>
                </c:pt>
                <c:pt idx="17033">
                  <c:v>57.560269630000001</c:v>
                </c:pt>
                <c:pt idx="17034">
                  <c:v>0.120703597</c:v>
                </c:pt>
                <c:pt idx="17035">
                  <c:v>5.0440694849999996</c:v>
                </c:pt>
                <c:pt idx="17036">
                  <c:v>0.26027106799999999</c:v>
                </c:pt>
                <c:pt idx="17037">
                  <c:v>39.581042830000001</c:v>
                </c:pt>
                <c:pt idx="17038">
                  <c:v>0.173515367</c:v>
                </c:pt>
                <c:pt idx="17039">
                  <c:v>83.169305679999994</c:v>
                </c:pt>
                <c:pt idx="17040">
                  <c:v>80.761416310000001</c:v>
                </c:pt>
                <c:pt idx="17041">
                  <c:v>17.595302910000001</c:v>
                </c:pt>
                <c:pt idx="17042">
                  <c:v>166.20981710000001</c:v>
                </c:pt>
                <c:pt idx="17043">
                  <c:v>163.42002170000001</c:v>
                </c:pt>
                <c:pt idx="17044">
                  <c:v>0.117459595</c:v>
                </c:pt>
                <c:pt idx="17045">
                  <c:v>7.6639550859999996</c:v>
                </c:pt>
                <c:pt idx="17046">
                  <c:v>63.534111979999999</c:v>
                </c:pt>
                <c:pt idx="17047">
                  <c:v>39.105280960000002</c:v>
                </c:pt>
                <c:pt idx="17048">
                  <c:v>108.64268130000001</c:v>
                </c:pt>
                <c:pt idx="17049">
                  <c:v>31.406113130000001</c:v>
                </c:pt>
                <c:pt idx="17050">
                  <c:v>0.35198091300000001</c:v>
                </c:pt>
                <c:pt idx="17051">
                  <c:v>259.75029960000001</c:v>
                </c:pt>
                <c:pt idx="17052">
                  <c:v>78.422386029999998</c:v>
                </c:pt>
                <c:pt idx="17053">
                  <c:v>0.67057679100000001</c:v>
                </c:pt>
                <c:pt idx="17054">
                  <c:v>9.5786217000000007E-2</c:v>
                </c:pt>
                <c:pt idx="17055">
                  <c:v>15.24647517</c:v>
                </c:pt>
                <c:pt idx="17056">
                  <c:v>0.40581200899999997</c:v>
                </c:pt>
                <c:pt idx="17057">
                  <c:v>38.544446110000003</c:v>
                </c:pt>
                <c:pt idx="17058">
                  <c:v>78.0539208</c:v>
                </c:pt>
                <c:pt idx="17059">
                  <c:v>237.35714519999999</c:v>
                </c:pt>
                <c:pt idx="17060">
                  <c:v>78.961969109999998</c:v>
                </c:pt>
                <c:pt idx="17061">
                  <c:v>0.20180524699999999</c:v>
                </c:pt>
                <c:pt idx="17062">
                  <c:v>87.299176119999998</c:v>
                </c:pt>
                <c:pt idx="17063">
                  <c:v>7.715856477</c:v>
                </c:pt>
                <c:pt idx="17064">
                  <c:v>73.902807080000002</c:v>
                </c:pt>
                <c:pt idx="17065">
                  <c:v>62.433489590000001</c:v>
                </c:pt>
                <c:pt idx="17066">
                  <c:v>33.62628514</c:v>
                </c:pt>
                <c:pt idx="17067">
                  <c:v>37.82089079</c:v>
                </c:pt>
                <c:pt idx="17068">
                  <c:v>96.109062019999996</c:v>
                </c:pt>
                <c:pt idx="17069">
                  <c:v>0.19629795899999999</c:v>
                </c:pt>
                <c:pt idx="17070">
                  <c:v>0.16454802499999999</c:v>
                </c:pt>
                <c:pt idx="17071">
                  <c:v>121.3611204</c:v>
                </c:pt>
                <c:pt idx="17072">
                  <c:v>0.60511189499999996</c:v>
                </c:pt>
                <c:pt idx="17073">
                  <c:v>0.245998725</c:v>
                </c:pt>
                <c:pt idx="17074">
                  <c:v>0.21182459100000001</c:v>
                </c:pt>
                <c:pt idx="17075">
                  <c:v>58.19390954</c:v>
                </c:pt>
                <c:pt idx="17076">
                  <c:v>174.6543308</c:v>
                </c:pt>
                <c:pt idx="17077">
                  <c:v>143.28646850000001</c:v>
                </c:pt>
                <c:pt idx="17078">
                  <c:v>112.76478539999999</c:v>
                </c:pt>
                <c:pt idx="17079">
                  <c:v>77.963756090000004</c:v>
                </c:pt>
                <c:pt idx="17080">
                  <c:v>0.215335889</c:v>
                </c:pt>
                <c:pt idx="17081">
                  <c:v>207.01143239999999</c:v>
                </c:pt>
                <c:pt idx="17082">
                  <c:v>211.44892150000001</c:v>
                </c:pt>
                <c:pt idx="17083">
                  <c:v>37.461309739999997</c:v>
                </c:pt>
                <c:pt idx="17084">
                  <c:v>39.146380499999999</c:v>
                </c:pt>
                <c:pt idx="17085">
                  <c:v>0.21034019400000001</c:v>
                </c:pt>
                <c:pt idx="17086">
                  <c:v>46.844824989999999</c:v>
                </c:pt>
                <c:pt idx="17087">
                  <c:v>36.0194239</c:v>
                </c:pt>
                <c:pt idx="17088">
                  <c:v>0.29618262000000001</c:v>
                </c:pt>
                <c:pt idx="17089">
                  <c:v>107.7192811</c:v>
                </c:pt>
                <c:pt idx="17090">
                  <c:v>45.512279110000001</c:v>
                </c:pt>
                <c:pt idx="17091">
                  <c:v>16.96274292</c:v>
                </c:pt>
                <c:pt idx="17092">
                  <c:v>34.194880679999997</c:v>
                </c:pt>
                <c:pt idx="17093">
                  <c:v>334.01810599999999</c:v>
                </c:pt>
                <c:pt idx="17094">
                  <c:v>66.339727980000006</c:v>
                </c:pt>
                <c:pt idx="17095">
                  <c:v>0.31992217899999997</c:v>
                </c:pt>
                <c:pt idx="17096">
                  <c:v>8.8906942719999993</c:v>
                </c:pt>
                <c:pt idx="17097">
                  <c:v>0.26312660100000002</c:v>
                </c:pt>
                <c:pt idx="17098">
                  <c:v>0.17457734499999999</c:v>
                </c:pt>
                <c:pt idx="17099">
                  <c:v>90.749583079999994</c:v>
                </c:pt>
                <c:pt idx="17100">
                  <c:v>9.9579450999999999E-2</c:v>
                </c:pt>
                <c:pt idx="17101">
                  <c:v>9.0037395000000006E-2</c:v>
                </c:pt>
                <c:pt idx="17102">
                  <c:v>0.13714114599999999</c:v>
                </c:pt>
                <c:pt idx="17103">
                  <c:v>18.348887749999999</c:v>
                </c:pt>
                <c:pt idx="17104">
                  <c:v>0.17026051</c:v>
                </c:pt>
                <c:pt idx="17105">
                  <c:v>0.16476613300000001</c:v>
                </c:pt>
                <c:pt idx="17106">
                  <c:v>0.19981502600000001</c:v>
                </c:pt>
                <c:pt idx="17107">
                  <c:v>99.746086939999998</c:v>
                </c:pt>
                <c:pt idx="17108">
                  <c:v>32.016100999999999</c:v>
                </c:pt>
                <c:pt idx="17109">
                  <c:v>51.336771820000003</c:v>
                </c:pt>
                <c:pt idx="17110">
                  <c:v>53.039638670000002</c:v>
                </c:pt>
                <c:pt idx="17111">
                  <c:v>73.848225940000006</c:v>
                </c:pt>
                <c:pt idx="17112">
                  <c:v>0.106808123</c:v>
                </c:pt>
                <c:pt idx="17113">
                  <c:v>0.23000654500000001</c:v>
                </c:pt>
                <c:pt idx="17114">
                  <c:v>102.6936896</c:v>
                </c:pt>
                <c:pt idx="17115">
                  <c:v>0.239406864</c:v>
                </c:pt>
                <c:pt idx="17116">
                  <c:v>17.449590489999999</c:v>
                </c:pt>
                <c:pt idx="17117">
                  <c:v>290.9189591</c:v>
                </c:pt>
                <c:pt idx="17118">
                  <c:v>64.056693129999999</c:v>
                </c:pt>
                <c:pt idx="17119">
                  <c:v>154.51002879999999</c:v>
                </c:pt>
                <c:pt idx="17120">
                  <c:v>0.25624734399999999</c:v>
                </c:pt>
                <c:pt idx="17121">
                  <c:v>173.4622722</c:v>
                </c:pt>
                <c:pt idx="17122">
                  <c:v>63.06804022</c:v>
                </c:pt>
                <c:pt idx="17123">
                  <c:v>0.116914358</c:v>
                </c:pt>
                <c:pt idx="17124">
                  <c:v>85.150439669999997</c:v>
                </c:pt>
                <c:pt idx="17125">
                  <c:v>0.30204012400000002</c:v>
                </c:pt>
                <c:pt idx="17126">
                  <c:v>18.847758200000001</c:v>
                </c:pt>
                <c:pt idx="17127">
                  <c:v>82.630129859999997</c:v>
                </c:pt>
                <c:pt idx="17128">
                  <c:v>0.15077644200000001</c:v>
                </c:pt>
                <c:pt idx="17129">
                  <c:v>9.6085413999999994E-2</c:v>
                </c:pt>
                <c:pt idx="17130">
                  <c:v>47.564941259999998</c:v>
                </c:pt>
                <c:pt idx="17131">
                  <c:v>17.161272579999999</c:v>
                </c:pt>
                <c:pt idx="17132">
                  <c:v>200.38235829999999</c:v>
                </c:pt>
                <c:pt idx="17133">
                  <c:v>16.461502620000001</c:v>
                </c:pt>
                <c:pt idx="17134">
                  <c:v>45.368771510000002</c:v>
                </c:pt>
                <c:pt idx="17135">
                  <c:v>0.130258236</c:v>
                </c:pt>
                <c:pt idx="17136">
                  <c:v>69.381939149999994</c:v>
                </c:pt>
                <c:pt idx="17137">
                  <c:v>73.88124732</c:v>
                </c:pt>
                <c:pt idx="17138">
                  <c:v>259.12329649999998</c:v>
                </c:pt>
                <c:pt idx="17139">
                  <c:v>48.188918430000001</c:v>
                </c:pt>
                <c:pt idx="17140">
                  <c:v>72.613092679999994</c:v>
                </c:pt>
                <c:pt idx="17141">
                  <c:v>72.033567599999998</c:v>
                </c:pt>
                <c:pt idx="17142">
                  <c:v>208.06449850000001</c:v>
                </c:pt>
                <c:pt idx="17143">
                  <c:v>0.15262493599999999</c:v>
                </c:pt>
                <c:pt idx="17144">
                  <c:v>0.21953678700000001</c:v>
                </c:pt>
                <c:pt idx="17145">
                  <c:v>235.50012910000001</c:v>
                </c:pt>
                <c:pt idx="17146">
                  <c:v>68.924843370000005</c:v>
                </c:pt>
                <c:pt idx="17147">
                  <c:v>0.17387117999999999</c:v>
                </c:pt>
                <c:pt idx="17148">
                  <c:v>56.082514629999999</c:v>
                </c:pt>
                <c:pt idx="17149">
                  <c:v>0.34236213700000001</c:v>
                </c:pt>
                <c:pt idx="17150">
                  <c:v>133.34243979999999</c:v>
                </c:pt>
                <c:pt idx="17151">
                  <c:v>101.1059257</c:v>
                </c:pt>
                <c:pt idx="17152">
                  <c:v>20.45751349</c:v>
                </c:pt>
                <c:pt idx="17153">
                  <c:v>74.637283260000004</c:v>
                </c:pt>
                <c:pt idx="17154">
                  <c:v>0.21050176000000001</c:v>
                </c:pt>
                <c:pt idx="17155">
                  <c:v>0.523021811</c:v>
                </c:pt>
                <c:pt idx="17156">
                  <c:v>49.959266059999997</c:v>
                </c:pt>
                <c:pt idx="17157">
                  <c:v>0.35761151000000002</c:v>
                </c:pt>
                <c:pt idx="17158">
                  <c:v>154.0216887</c:v>
                </c:pt>
                <c:pt idx="17159">
                  <c:v>35.777891400000001</c:v>
                </c:pt>
                <c:pt idx="17160">
                  <c:v>0.15159773400000001</c:v>
                </c:pt>
                <c:pt idx="17161">
                  <c:v>0.34597149599999999</c:v>
                </c:pt>
                <c:pt idx="17162">
                  <c:v>0.143566524</c:v>
                </c:pt>
                <c:pt idx="17163">
                  <c:v>280.76886189999999</c:v>
                </c:pt>
                <c:pt idx="17164">
                  <c:v>255.3354913</c:v>
                </c:pt>
                <c:pt idx="17165">
                  <c:v>73.553705039999997</c:v>
                </c:pt>
                <c:pt idx="17166">
                  <c:v>29.807776319999999</c:v>
                </c:pt>
                <c:pt idx="17167">
                  <c:v>104.8488849</c:v>
                </c:pt>
                <c:pt idx="17168">
                  <c:v>63.612498119999998</c:v>
                </c:pt>
                <c:pt idx="17169">
                  <c:v>0.14558455100000001</c:v>
                </c:pt>
                <c:pt idx="17170">
                  <c:v>21.666207180000001</c:v>
                </c:pt>
                <c:pt idx="17171">
                  <c:v>0.12294192800000001</c:v>
                </c:pt>
                <c:pt idx="17172">
                  <c:v>0.13092272399999999</c:v>
                </c:pt>
                <c:pt idx="17173">
                  <c:v>0.124163686</c:v>
                </c:pt>
                <c:pt idx="17174">
                  <c:v>152.2297216</c:v>
                </c:pt>
                <c:pt idx="17175">
                  <c:v>0.225782808</c:v>
                </c:pt>
                <c:pt idx="17176">
                  <c:v>62.398583770000002</c:v>
                </c:pt>
                <c:pt idx="17177">
                  <c:v>23.429646590000001</c:v>
                </c:pt>
                <c:pt idx="17178">
                  <c:v>0.12513176000000001</c:v>
                </c:pt>
                <c:pt idx="17179">
                  <c:v>0.19767731799999999</c:v>
                </c:pt>
                <c:pt idx="17180">
                  <c:v>13.73898982</c:v>
                </c:pt>
                <c:pt idx="17181">
                  <c:v>9.2937253999999997E-2</c:v>
                </c:pt>
                <c:pt idx="17182">
                  <c:v>74.850971079999994</c:v>
                </c:pt>
                <c:pt idx="17183">
                  <c:v>13.57812831</c:v>
                </c:pt>
                <c:pt idx="17184">
                  <c:v>0.12287121400000001</c:v>
                </c:pt>
                <c:pt idx="17185">
                  <c:v>0.32568054000000002</c:v>
                </c:pt>
                <c:pt idx="17186">
                  <c:v>71.842090139999996</c:v>
                </c:pt>
                <c:pt idx="17187">
                  <c:v>66.789258989999993</c:v>
                </c:pt>
                <c:pt idx="17188">
                  <c:v>0.42330382900000002</c:v>
                </c:pt>
                <c:pt idx="17189">
                  <c:v>44.743089550000001</c:v>
                </c:pt>
                <c:pt idx="17190">
                  <c:v>0.40063858600000002</c:v>
                </c:pt>
                <c:pt idx="17191">
                  <c:v>43.779030939999998</c:v>
                </c:pt>
                <c:pt idx="17192">
                  <c:v>0.59357154400000001</c:v>
                </c:pt>
                <c:pt idx="17193">
                  <c:v>13.19355676</c:v>
                </c:pt>
                <c:pt idx="17194">
                  <c:v>0.36749453900000001</c:v>
                </c:pt>
                <c:pt idx="17195">
                  <c:v>67.284602930000005</c:v>
                </c:pt>
                <c:pt idx="17196">
                  <c:v>28.828567100000001</c:v>
                </c:pt>
                <c:pt idx="17197">
                  <c:v>168.01531979999999</c:v>
                </c:pt>
                <c:pt idx="17198">
                  <c:v>130.3644166</c:v>
                </c:pt>
                <c:pt idx="17199">
                  <c:v>27.7460728</c:v>
                </c:pt>
                <c:pt idx="17200">
                  <c:v>58.339342700000003</c:v>
                </c:pt>
                <c:pt idx="17201">
                  <c:v>0.13734442299999999</c:v>
                </c:pt>
                <c:pt idx="17202">
                  <c:v>9.9344755000000007E-2</c:v>
                </c:pt>
                <c:pt idx="17203">
                  <c:v>9.7903767000000003E-2</c:v>
                </c:pt>
                <c:pt idx="17204">
                  <c:v>50.971602560000001</c:v>
                </c:pt>
                <c:pt idx="17205">
                  <c:v>10.03842277</c:v>
                </c:pt>
                <c:pt idx="17206">
                  <c:v>0.22145284700000001</c:v>
                </c:pt>
                <c:pt idx="17207">
                  <c:v>149.85016450000001</c:v>
                </c:pt>
                <c:pt idx="17208">
                  <c:v>207.7074753</c:v>
                </c:pt>
                <c:pt idx="17209">
                  <c:v>162.1155091</c:v>
                </c:pt>
                <c:pt idx="17210">
                  <c:v>0.27011305699999999</c:v>
                </c:pt>
                <c:pt idx="17211">
                  <c:v>148.65411320000001</c:v>
                </c:pt>
                <c:pt idx="17212">
                  <c:v>38.2459001</c:v>
                </c:pt>
                <c:pt idx="17213">
                  <c:v>52.716210310000001</c:v>
                </c:pt>
                <c:pt idx="17214">
                  <c:v>6.9212246210000004</c:v>
                </c:pt>
                <c:pt idx="17215">
                  <c:v>108.6787264</c:v>
                </c:pt>
                <c:pt idx="17216">
                  <c:v>49.781537880000002</c:v>
                </c:pt>
                <c:pt idx="17217">
                  <c:v>0.21800196399999999</c:v>
                </c:pt>
                <c:pt idx="17218">
                  <c:v>0.112716214</c:v>
                </c:pt>
                <c:pt idx="17219">
                  <c:v>102.8393327</c:v>
                </c:pt>
                <c:pt idx="17220">
                  <c:v>74.994815439999996</c:v>
                </c:pt>
                <c:pt idx="17221">
                  <c:v>9.6492189000000006E-2</c:v>
                </c:pt>
                <c:pt idx="17222">
                  <c:v>0.15265754100000001</c:v>
                </c:pt>
                <c:pt idx="17223">
                  <c:v>10.0889846</c:v>
                </c:pt>
                <c:pt idx="17224">
                  <c:v>0.11124998699999999</c:v>
                </c:pt>
                <c:pt idx="17225">
                  <c:v>34.786582559999999</c:v>
                </c:pt>
                <c:pt idx="17226">
                  <c:v>382.11479759999997</c:v>
                </c:pt>
                <c:pt idx="17227">
                  <c:v>58.158595550000001</c:v>
                </c:pt>
                <c:pt idx="17228">
                  <c:v>0.17571937000000001</c:v>
                </c:pt>
                <c:pt idx="17229">
                  <c:v>117.89698540000001</c:v>
                </c:pt>
                <c:pt idx="17230">
                  <c:v>26.12918599</c:v>
                </c:pt>
                <c:pt idx="17231">
                  <c:v>0.219717683</c:v>
                </c:pt>
                <c:pt idx="17232">
                  <c:v>9.4807614999999998E-2</c:v>
                </c:pt>
                <c:pt idx="17233">
                  <c:v>185.51134289999999</c:v>
                </c:pt>
                <c:pt idx="17234">
                  <c:v>0.32057829999999998</c:v>
                </c:pt>
                <c:pt idx="17235">
                  <c:v>44.717046760000002</c:v>
                </c:pt>
                <c:pt idx="17236">
                  <c:v>11.640685939999999</c:v>
                </c:pt>
                <c:pt idx="17237">
                  <c:v>11.48358503</c:v>
                </c:pt>
                <c:pt idx="17238">
                  <c:v>0.305719138</c:v>
                </c:pt>
                <c:pt idx="17239">
                  <c:v>138.50996359999999</c:v>
                </c:pt>
                <c:pt idx="17240">
                  <c:v>49.664370939999998</c:v>
                </c:pt>
                <c:pt idx="17241">
                  <c:v>0.20512455600000001</c:v>
                </c:pt>
                <c:pt idx="17242">
                  <c:v>133.6882617</c:v>
                </c:pt>
                <c:pt idx="17243">
                  <c:v>0.16010281400000001</c:v>
                </c:pt>
                <c:pt idx="17244">
                  <c:v>120.3115981</c:v>
                </c:pt>
                <c:pt idx="17245">
                  <c:v>65.899368499999994</c:v>
                </c:pt>
                <c:pt idx="17246">
                  <c:v>0.134242423</c:v>
                </c:pt>
                <c:pt idx="17247">
                  <c:v>64.377967200000001</c:v>
                </c:pt>
                <c:pt idx="17248">
                  <c:v>96.14016891</c:v>
                </c:pt>
                <c:pt idx="17249">
                  <c:v>0.26311346200000002</c:v>
                </c:pt>
                <c:pt idx="17250">
                  <c:v>67.276825560000006</c:v>
                </c:pt>
                <c:pt idx="17251">
                  <c:v>0.21072165500000001</c:v>
                </c:pt>
                <c:pt idx="17252">
                  <c:v>46.906588050000003</c:v>
                </c:pt>
                <c:pt idx="17253">
                  <c:v>149.41579329999999</c:v>
                </c:pt>
                <c:pt idx="17254">
                  <c:v>79.967598359999997</c:v>
                </c:pt>
                <c:pt idx="17255">
                  <c:v>113.7772981</c:v>
                </c:pt>
                <c:pt idx="17256">
                  <c:v>0.26839001699999998</c:v>
                </c:pt>
                <c:pt idx="17257">
                  <c:v>79.998607430000007</c:v>
                </c:pt>
                <c:pt idx="17258">
                  <c:v>0.37679347499999999</c:v>
                </c:pt>
                <c:pt idx="17259">
                  <c:v>0.290758497</c:v>
                </c:pt>
                <c:pt idx="17260">
                  <c:v>0.23359718900000001</c:v>
                </c:pt>
                <c:pt idx="17261">
                  <c:v>107.8723427</c:v>
                </c:pt>
                <c:pt idx="17262">
                  <c:v>54.263557169999999</c:v>
                </c:pt>
                <c:pt idx="17263">
                  <c:v>16.2100869</c:v>
                </c:pt>
                <c:pt idx="17264">
                  <c:v>5.3903932750000001</c:v>
                </c:pt>
                <c:pt idx="17265">
                  <c:v>57.529481539999999</c:v>
                </c:pt>
                <c:pt idx="17266">
                  <c:v>37.928650060000002</c:v>
                </c:pt>
                <c:pt idx="17267">
                  <c:v>0.322269839</c:v>
                </c:pt>
                <c:pt idx="17268">
                  <c:v>0.17202489300000001</c:v>
                </c:pt>
                <c:pt idx="17269">
                  <c:v>16.820009370000001</c:v>
                </c:pt>
                <c:pt idx="17270">
                  <c:v>0.33161268599999999</c:v>
                </c:pt>
                <c:pt idx="17271">
                  <c:v>127.0335015</c:v>
                </c:pt>
                <c:pt idx="17272">
                  <c:v>26.043467979999999</c:v>
                </c:pt>
                <c:pt idx="17273">
                  <c:v>104.12459800000001</c:v>
                </c:pt>
                <c:pt idx="17274">
                  <c:v>345.7321354</c:v>
                </c:pt>
                <c:pt idx="17275">
                  <c:v>126.4088849</c:v>
                </c:pt>
                <c:pt idx="17276">
                  <c:v>51.93118157</c:v>
                </c:pt>
                <c:pt idx="17277">
                  <c:v>9.2461658109999991</c:v>
                </c:pt>
                <c:pt idx="17278">
                  <c:v>0.124812622</c:v>
                </c:pt>
                <c:pt idx="17279">
                  <c:v>0.137254615</c:v>
                </c:pt>
                <c:pt idx="17280">
                  <c:v>81.771103359999998</c:v>
                </c:pt>
                <c:pt idx="17281">
                  <c:v>134.47763620000001</c:v>
                </c:pt>
                <c:pt idx="17282">
                  <c:v>31.880048070000001</c:v>
                </c:pt>
                <c:pt idx="17283">
                  <c:v>163.8667926</c:v>
                </c:pt>
                <c:pt idx="17284">
                  <c:v>248.075389</c:v>
                </c:pt>
                <c:pt idx="17285">
                  <c:v>0.36218056100000001</c:v>
                </c:pt>
                <c:pt idx="17286">
                  <c:v>15.534619920000001</c:v>
                </c:pt>
                <c:pt idx="17287">
                  <c:v>127.3726501</c:v>
                </c:pt>
                <c:pt idx="17288">
                  <c:v>149.43041980000001</c:v>
                </c:pt>
                <c:pt idx="17289">
                  <c:v>0.11641878999999999</c:v>
                </c:pt>
                <c:pt idx="17290">
                  <c:v>0.32711132599999998</c:v>
                </c:pt>
                <c:pt idx="17291">
                  <c:v>40.267497239999997</c:v>
                </c:pt>
                <c:pt idx="17292">
                  <c:v>0.65419280099999999</c:v>
                </c:pt>
                <c:pt idx="17293">
                  <c:v>0.25955868799999998</c:v>
                </c:pt>
                <c:pt idx="17294">
                  <c:v>0.111583533</c:v>
                </c:pt>
                <c:pt idx="17295">
                  <c:v>25.15928619</c:v>
                </c:pt>
                <c:pt idx="17296">
                  <c:v>69.549508939999996</c:v>
                </c:pt>
                <c:pt idx="17297">
                  <c:v>96.223936510000001</c:v>
                </c:pt>
                <c:pt idx="17298">
                  <c:v>426.6891536</c:v>
                </c:pt>
                <c:pt idx="17299">
                  <c:v>9.3070424999999998E-2</c:v>
                </c:pt>
                <c:pt idx="17300">
                  <c:v>118.2262506</c:v>
                </c:pt>
                <c:pt idx="17301">
                  <c:v>55.00308768</c:v>
                </c:pt>
                <c:pt idx="17302">
                  <c:v>0.112100378</c:v>
                </c:pt>
                <c:pt idx="17303">
                  <c:v>0.14840531900000001</c:v>
                </c:pt>
                <c:pt idx="17304">
                  <c:v>2.1569547340000002</c:v>
                </c:pt>
                <c:pt idx="17305">
                  <c:v>191.4741147</c:v>
                </c:pt>
                <c:pt idx="17306">
                  <c:v>23.166458890000001</c:v>
                </c:pt>
                <c:pt idx="17307">
                  <c:v>116.1177169</c:v>
                </c:pt>
                <c:pt idx="17308">
                  <c:v>0.37727789</c:v>
                </c:pt>
                <c:pt idx="17309">
                  <c:v>53.680520790000003</c:v>
                </c:pt>
                <c:pt idx="17310">
                  <c:v>312.72353179999999</c:v>
                </c:pt>
                <c:pt idx="17311">
                  <c:v>186.8897442</c:v>
                </c:pt>
                <c:pt idx="17312">
                  <c:v>0.33666770699999998</c:v>
                </c:pt>
                <c:pt idx="17313">
                  <c:v>56.088032169999998</c:v>
                </c:pt>
                <c:pt idx="17314">
                  <c:v>228.35317069999999</c:v>
                </c:pt>
                <c:pt idx="17315">
                  <c:v>0.103593515</c:v>
                </c:pt>
                <c:pt idx="17316">
                  <c:v>0.15233935100000001</c:v>
                </c:pt>
                <c:pt idx="17317">
                  <c:v>11.43093811</c:v>
                </c:pt>
                <c:pt idx="17318">
                  <c:v>89.465401099999994</c:v>
                </c:pt>
                <c:pt idx="17319">
                  <c:v>82.896275669999994</c:v>
                </c:pt>
                <c:pt idx="17320">
                  <c:v>216.84383170000001</c:v>
                </c:pt>
                <c:pt idx="17321">
                  <c:v>150.69498870000001</c:v>
                </c:pt>
                <c:pt idx="17322">
                  <c:v>57.840043100000003</c:v>
                </c:pt>
                <c:pt idx="17323">
                  <c:v>0.36479052099999998</c:v>
                </c:pt>
                <c:pt idx="17324">
                  <c:v>0.45246276899999999</c:v>
                </c:pt>
                <c:pt idx="17325">
                  <c:v>118.9302017</c:v>
                </c:pt>
                <c:pt idx="17326">
                  <c:v>14.74672582</c:v>
                </c:pt>
                <c:pt idx="17327">
                  <c:v>32.577613759999998</c:v>
                </c:pt>
                <c:pt idx="17328">
                  <c:v>19.89891085</c:v>
                </c:pt>
                <c:pt idx="17329">
                  <c:v>97.794276100000005</c:v>
                </c:pt>
                <c:pt idx="17330">
                  <c:v>0.42033341600000002</c:v>
                </c:pt>
                <c:pt idx="17331">
                  <c:v>1.9383513779999999</c:v>
                </c:pt>
                <c:pt idx="17332">
                  <c:v>106.11217739999999</c:v>
                </c:pt>
                <c:pt idx="17333">
                  <c:v>15.630863570000001</c:v>
                </c:pt>
                <c:pt idx="17334">
                  <c:v>117.7668262</c:v>
                </c:pt>
                <c:pt idx="17335">
                  <c:v>0.44728136299999999</c:v>
                </c:pt>
                <c:pt idx="17336">
                  <c:v>53.047525839999999</c:v>
                </c:pt>
                <c:pt idx="17337">
                  <c:v>242.89961840000001</c:v>
                </c:pt>
                <c:pt idx="17338">
                  <c:v>0.19963531200000001</c:v>
                </c:pt>
                <c:pt idx="17339">
                  <c:v>9.6399110999999996E-2</c:v>
                </c:pt>
                <c:pt idx="17340">
                  <c:v>0.15227766300000001</c:v>
                </c:pt>
                <c:pt idx="17341">
                  <c:v>107.12605430000001</c:v>
                </c:pt>
                <c:pt idx="17342">
                  <c:v>35.791200719999999</c:v>
                </c:pt>
                <c:pt idx="17343">
                  <c:v>95.64054806</c:v>
                </c:pt>
                <c:pt idx="17344">
                  <c:v>0.36504587100000002</c:v>
                </c:pt>
                <c:pt idx="17345">
                  <c:v>14.82831766</c:v>
                </c:pt>
                <c:pt idx="17346">
                  <c:v>82.943611570000002</c:v>
                </c:pt>
                <c:pt idx="17347">
                  <c:v>168.85866340000001</c:v>
                </c:pt>
                <c:pt idx="17348">
                  <c:v>0.480351048</c:v>
                </c:pt>
                <c:pt idx="17349">
                  <c:v>81.357735199999993</c:v>
                </c:pt>
                <c:pt idx="17350">
                  <c:v>0.18574306900000001</c:v>
                </c:pt>
                <c:pt idx="17351">
                  <c:v>0.17394554700000001</c:v>
                </c:pt>
                <c:pt idx="17352">
                  <c:v>0.14338896600000001</c:v>
                </c:pt>
                <c:pt idx="17353">
                  <c:v>0.123033012</c:v>
                </c:pt>
                <c:pt idx="17354">
                  <c:v>56.401063309999998</c:v>
                </c:pt>
                <c:pt idx="17355">
                  <c:v>17.352914169999998</c:v>
                </c:pt>
                <c:pt idx="17356">
                  <c:v>0.47514306299999998</c:v>
                </c:pt>
                <c:pt idx="17357">
                  <c:v>53.166844070000003</c:v>
                </c:pt>
                <c:pt idx="17358">
                  <c:v>0.17333696300000001</c:v>
                </c:pt>
                <c:pt idx="17359">
                  <c:v>0.32144882000000002</c:v>
                </c:pt>
                <c:pt idx="17360">
                  <c:v>0.25485933300000002</c:v>
                </c:pt>
                <c:pt idx="17361">
                  <c:v>0.174962865</c:v>
                </c:pt>
                <c:pt idx="17362">
                  <c:v>139.013677</c:v>
                </c:pt>
                <c:pt idx="17363">
                  <c:v>3.762055095</c:v>
                </c:pt>
                <c:pt idx="17364">
                  <c:v>0.93011115</c:v>
                </c:pt>
                <c:pt idx="17365">
                  <c:v>64.440510919999994</c:v>
                </c:pt>
                <c:pt idx="17366">
                  <c:v>37.794652030000002</c:v>
                </c:pt>
                <c:pt idx="17367">
                  <c:v>55.507565970000002</c:v>
                </c:pt>
                <c:pt idx="17368">
                  <c:v>36.255108870000001</c:v>
                </c:pt>
                <c:pt idx="17369">
                  <c:v>294.6717026</c:v>
                </c:pt>
                <c:pt idx="17370">
                  <c:v>0.181080296</c:v>
                </c:pt>
                <c:pt idx="17371">
                  <c:v>261.33367029999999</c:v>
                </c:pt>
                <c:pt idx="17372">
                  <c:v>42.920872920000001</c:v>
                </c:pt>
                <c:pt idx="17373">
                  <c:v>0.636220428</c:v>
                </c:pt>
                <c:pt idx="17374">
                  <c:v>15.94087229</c:v>
                </c:pt>
                <c:pt idx="17375">
                  <c:v>0.22043892600000001</c:v>
                </c:pt>
                <c:pt idx="17376">
                  <c:v>102.9945207</c:v>
                </c:pt>
                <c:pt idx="17377">
                  <c:v>0.12674179999999999</c:v>
                </c:pt>
                <c:pt idx="17378">
                  <c:v>12.194259990000001</c:v>
                </c:pt>
                <c:pt idx="17379">
                  <c:v>91.313114100000007</c:v>
                </c:pt>
                <c:pt idx="17380">
                  <c:v>68.944901590000001</c:v>
                </c:pt>
                <c:pt idx="17381">
                  <c:v>0.36994242199999999</c:v>
                </c:pt>
                <c:pt idx="17382">
                  <c:v>86.862685020000001</c:v>
                </c:pt>
                <c:pt idx="17383">
                  <c:v>230.66927319999999</c:v>
                </c:pt>
                <c:pt idx="17384">
                  <c:v>0.41550612100000001</c:v>
                </c:pt>
                <c:pt idx="17385">
                  <c:v>95.923390609999998</c:v>
                </c:pt>
                <c:pt idx="17386">
                  <c:v>0.13829433699999999</c:v>
                </c:pt>
                <c:pt idx="17387">
                  <c:v>18.250489219999999</c:v>
                </c:pt>
                <c:pt idx="17388">
                  <c:v>68.117451220000007</c:v>
                </c:pt>
                <c:pt idx="17389">
                  <c:v>26.113267919999998</c:v>
                </c:pt>
                <c:pt idx="17390">
                  <c:v>0.116236995</c:v>
                </c:pt>
                <c:pt idx="17391">
                  <c:v>9.7823914999999997E-2</c:v>
                </c:pt>
                <c:pt idx="17392">
                  <c:v>59.12833345</c:v>
                </c:pt>
                <c:pt idx="17393">
                  <c:v>62.674952959999999</c:v>
                </c:pt>
                <c:pt idx="17394">
                  <c:v>0.23238803799999999</c:v>
                </c:pt>
                <c:pt idx="17395">
                  <c:v>96.04321668</c:v>
                </c:pt>
                <c:pt idx="17396">
                  <c:v>0.231140598</c:v>
                </c:pt>
                <c:pt idx="17397">
                  <c:v>186.96132610000001</c:v>
                </c:pt>
                <c:pt idx="17398">
                  <c:v>36.287830769999999</c:v>
                </c:pt>
                <c:pt idx="17399">
                  <c:v>0.276197884</c:v>
                </c:pt>
                <c:pt idx="17400">
                  <c:v>0.31275728899999999</c:v>
                </c:pt>
                <c:pt idx="17401">
                  <c:v>82.045476129999997</c:v>
                </c:pt>
                <c:pt idx="17402">
                  <c:v>155.04725120000001</c:v>
                </c:pt>
                <c:pt idx="17403">
                  <c:v>36.688850909999999</c:v>
                </c:pt>
                <c:pt idx="17404">
                  <c:v>103.222741</c:v>
                </c:pt>
                <c:pt idx="17405">
                  <c:v>106.23712190000001</c:v>
                </c:pt>
                <c:pt idx="17406">
                  <c:v>342.03139770000001</c:v>
                </c:pt>
                <c:pt idx="17407">
                  <c:v>14.6040382</c:v>
                </c:pt>
                <c:pt idx="17408">
                  <c:v>28.655124170000001</c:v>
                </c:pt>
                <c:pt idx="17409">
                  <c:v>13.482289489999999</c:v>
                </c:pt>
                <c:pt idx="17410">
                  <c:v>81.962608320000001</c:v>
                </c:pt>
                <c:pt idx="17411">
                  <c:v>325.14831149999998</c:v>
                </c:pt>
                <c:pt idx="17412">
                  <c:v>0.30063251400000002</c:v>
                </c:pt>
                <c:pt idx="17413">
                  <c:v>53.895141090000003</c:v>
                </c:pt>
                <c:pt idx="17414">
                  <c:v>13.01752748</c:v>
                </c:pt>
                <c:pt idx="17415">
                  <c:v>0.46459428899999999</c:v>
                </c:pt>
                <c:pt idx="17416">
                  <c:v>97.292914069999995</c:v>
                </c:pt>
                <c:pt idx="17417">
                  <c:v>0.43984738899999998</c:v>
                </c:pt>
                <c:pt idx="17418">
                  <c:v>0.102381325</c:v>
                </c:pt>
                <c:pt idx="17419">
                  <c:v>13.38458621</c:v>
                </c:pt>
                <c:pt idx="17420">
                  <c:v>0.109045263</c:v>
                </c:pt>
                <c:pt idx="17421">
                  <c:v>0.213253471</c:v>
                </c:pt>
                <c:pt idx="17422">
                  <c:v>50.54102992</c:v>
                </c:pt>
                <c:pt idx="17423">
                  <c:v>108.3329971</c:v>
                </c:pt>
                <c:pt idx="17424">
                  <c:v>48.27487378</c:v>
                </c:pt>
                <c:pt idx="17425">
                  <c:v>83.425300149999998</c:v>
                </c:pt>
                <c:pt idx="17426">
                  <c:v>106.11237250000001</c:v>
                </c:pt>
                <c:pt idx="17427">
                  <c:v>0.14611447999999999</c:v>
                </c:pt>
                <c:pt idx="17428">
                  <c:v>0.33469396000000001</c:v>
                </c:pt>
                <c:pt idx="17429">
                  <c:v>0.35263726400000001</c:v>
                </c:pt>
                <c:pt idx="17430">
                  <c:v>0.28242986199999998</c:v>
                </c:pt>
                <c:pt idx="17431">
                  <c:v>30.860106250000001</c:v>
                </c:pt>
                <c:pt idx="17432">
                  <c:v>0.20799648900000001</c:v>
                </c:pt>
                <c:pt idx="17433">
                  <c:v>64.577951330000005</c:v>
                </c:pt>
                <c:pt idx="17434">
                  <c:v>186.1445957</c:v>
                </c:pt>
                <c:pt idx="17435">
                  <c:v>47.322022740000001</c:v>
                </c:pt>
                <c:pt idx="17436">
                  <c:v>13.10637818</c:v>
                </c:pt>
                <c:pt idx="17437">
                  <c:v>165.88442169999999</c:v>
                </c:pt>
                <c:pt idx="17438">
                  <c:v>125.79381669999999</c:v>
                </c:pt>
                <c:pt idx="17439">
                  <c:v>0.13692407100000001</c:v>
                </c:pt>
                <c:pt idx="17440">
                  <c:v>45.545373329999997</c:v>
                </c:pt>
                <c:pt idx="17441">
                  <c:v>13.074087649999999</c:v>
                </c:pt>
                <c:pt idx="17442">
                  <c:v>44.494047039999998</c:v>
                </c:pt>
                <c:pt idx="17443">
                  <c:v>144.59522279999999</c:v>
                </c:pt>
                <c:pt idx="17444">
                  <c:v>0.14837060699999999</c:v>
                </c:pt>
                <c:pt idx="17445">
                  <c:v>181.9942997</c:v>
                </c:pt>
                <c:pt idx="17446">
                  <c:v>0.239087046</c:v>
                </c:pt>
                <c:pt idx="17447">
                  <c:v>98.500087120000003</c:v>
                </c:pt>
                <c:pt idx="17448">
                  <c:v>13.803858809999999</c:v>
                </c:pt>
                <c:pt idx="17449">
                  <c:v>0.24138131800000001</c:v>
                </c:pt>
                <c:pt idx="17450">
                  <c:v>89.002733789999994</c:v>
                </c:pt>
                <c:pt idx="17451">
                  <c:v>31.13170822</c:v>
                </c:pt>
                <c:pt idx="17452">
                  <c:v>20.733385899999998</c:v>
                </c:pt>
                <c:pt idx="17453">
                  <c:v>49.025159649999999</c:v>
                </c:pt>
                <c:pt idx="17454">
                  <c:v>191.56169170000001</c:v>
                </c:pt>
                <c:pt idx="17455">
                  <c:v>35.981952759999999</c:v>
                </c:pt>
                <c:pt idx="17456">
                  <c:v>0.219914949</c:v>
                </c:pt>
                <c:pt idx="17457">
                  <c:v>98.909250900000004</c:v>
                </c:pt>
                <c:pt idx="17458">
                  <c:v>30.828699409999999</c:v>
                </c:pt>
                <c:pt idx="17459">
                  <c:v>0.121342822</c:v>
                </c:pt>
                <c:pt idx="17460">
                  <c:v>90.790489429999994</c:v>
                </c:pt>
                <c:pt idx="17461">
                  <c:v>15.445758959999999</c:v>
                </c:pt>
                <c:pt idx="17462">
                  <c:v>7.7179952619999996</c:v>
                </c:pt>
                <c:pt idx="17463">
                  <c:v>0.110073847</c:v>
                </c:pt>
                <c:pt idx="17464">
                  <c:v>0.31973581899999998</c:v>
                </c:pt>
                <c:pt idx="17465">
                  <c:v>13.98892438</c:v>
                </c:pt>
                <c:pt idx="17466">
                  <c:v>0.24117857600000001</c:v>
                </c:pt>
                <c:pt idx="17467">
                  <c:v>0.33435018999999999</c:v>
                </c:pt>
                <c:pt idx="17468">
                  <c:v>38.191047439999998</c:v>
                </c:pt>
                <c:pt idx="17469">
                  <c:v>68.85085574</c:v>
                </c:pt>
                <c:pt idx="17470">
                  <c:v>0.21798877699999999</c:v>
                </c:pt>
                <c:pt idx="17471">
                  <c:v>90.923153510000006</c:v>
                </c:pt>
                <c:pt idx="17472">
                  <c:v>23.3000212</c:v>
                </c:pt>
                <c:pt idx="17473">
                  <c:v>88.210190100000005</c:v>
                </c:pt>
                <c:pt idx="17474">
                  <c:v>235.62071449999999</c:v>
                </c:pt>
                <c:pt idx="17475">
                  <c:v>166.39900080000001</c:v>
                </c:pt>
                <c:pt idx="17476">
                  <c:v>0.23731329600000001</c:v>
                </c:pt>
                <c:pt idx="17477">
                  <c:v>77.709406650000005</c:v>
                </c:pt>
                <c:pt idx="17478">
                  <c:v>119.67541319999999</c:v>
                </c:pt>
                <c:pt idx="17479">
                  <c:v>0.20463005100000001</c:v>
                </c:pt>
                <c:pt idx="17480">
                  <c:v>23.67548528</c:v>
                </c:pt>
                <c:pt idx="17481">
                  <c:v>9.9875035000000001E-2</c:v>
                </c:pt>
                <c:pt idx="17482">
                  <c:v>0.16963436600000001</c:v>
                </c:pt>
                <c:pt idx="17483">
                  <c:v>1.589038494</c:v>
                </c:pt>
                <c:pt idx="17484">
                  <c:v>30.033910729999999</c:v>
                </c:pt>
                <c:pt idx="17485">
                  <c:v>134.5185027</c:v>
                </c:pt>
                <c:pt idx="17486">
                  <c:v>56.217438790000003</c:v>
                </c:pt>
                <c:pt idx="17487">
                  <c:v>0.142191808</c:v>
                </c:pt>
                <c:pt idx="17488">
                  <c:v>43.88981124</c:v>
                </c:pt>
                <c:pt idx="17489">
                  <c:v>8.4306576040000003</c:v>
                </c:pt>
                <c:pt idx="17490">
                  <c:v>0.158405447</c:v>
                </c:pt>
                <c:pt idx="17491">
                  <c:v>9.5299522779999997</c:v>
                </c:pt>
                <c:pt idx="17492">
                  <c:v>55.369405559999997</c:v>
                </c:pt>
                <c:pt idx="17493">
                  <c:v>12.481826290000001</c:v>
                </c:pt>
                <c:pt idx="17494">
                  <c:v>52.040169069999997</c:v>
                </c:pt>
                <c:pt idx="17495">
                  <c:v>16.053780629999999</c:v>
                </c:pt>
                <c:pt idx="17496">
                  <c:v>73.074297509999994</c:v>
                </c:pt>
                <c:pt idx="17497">
                  <c:v>0.34371477700000003</c:v>
                </c:pt>
                <c:pt idx="17498">
                  <c:v>108.9234034</c:v>
                </c:pt>
                <c:pt idx="17499">
                  <c:v>0.129116605</c:v>
                </c:pt>
                <c:pt idx="17500">
                  <c:v>77.892019110000007</c:v>
                </c:pt>
                <c:pt idx="17501">
                  <c:v>0.46376145800000002</c:v>
                </c:pt>
                <c:pt idx="17502">
                  <c:v>76.330257119999999</c:v>
                </c:pt>
                <c:pt idx="17503">
                  <c:v>39.743204040000002</c:v>
                </c:pt>
                <c:pt idx="17504">
                  <c:v>55.407187219999997</c:v>
                </c:pt>
                <c:pt idx="17505">
                  <c:v>0.304386714</c:v>
                </c:pt>
                <c:pt idx="17506">
                  <c:v>84.120210299999997</c:v>
                </c:pt>
                <c:pt idx="17507">
                  <c:v>0.194351257</c:v>
                </c:pt>
                <c:pt idx="17508">
                  <c:v>503.11078120000002</c:v>
                </c:pt>
                <c:pt idx="17509">
                  <c:v>58.361513700000003</c:v>
                </c:pt>
                <c:pt idx="17510">
                  <c:v>0.122099649</c:v>
                </c:pt>
                <c:pt idx="17511">
                  <c:v>57.681961270000002</c:v>
                </c:pt>
                <c:pt idx="17512">
                  <c:v>50.587292220000002</c:v>
                </c:pt>
                <c:pt idx="17513">
                  <c:v>34.621320709999999</c:v>
                </c:pt>
                <c:pt idx="17514">
                  <c:v>35.010190520000002</c:v>
                </c:pt>
                <c:pt idx="17515">
                  <c:v>0.25260777200000001</c:v>
                </c:pt>
                <c:pt idx="17516">
                  <c:v>24.005770720000001</c:v>
                </c:pt>
                <c:pt idx="17517">
                  <c:v>29.179018580000001</c:v>
                </c:pt>
                <c:pt idx="17518">
                  <c:v>0.42477087099999999</c:v>
                </c:pt>
                <c:pt idx="17519">
                  <c:v>157.22428389999999</c:v>
                </c:pt>
                <c:pt idx="17520">
                  <c:v>0.16231646599999999</c:v>
                </c:pt>
                <c:pt idx="17521">
                  <c:v>9.1499067000000003E-2</c:v>
                </c:pt>
                <c:pt idx="17522">
                  <c:v>123.415705</c:v>
                </c:pt>
                <c:pt idx="17523">
                  <c:v>157.8199534</c:v>
                </c:pt>
                <c:pt idx="17524">
                  <c:v>0.37837167300000002</c:v>
                </c:pt>
                <c:pt idx="17525">
                  <c:v>59.334784239999998</c:v>
                </c:pt>
                <c:pt idx="17526">
                  <c:v>0.107404867</c:v>
                </c:pt>
                <c:pt idx="17527">
                  <c:v>0.22518074799999999</c:v>
                </c:pt>
                <c:pt idx="17528">
                  <c:v>50.335972820000002</c:v>
                </c:pt>
                <c:pt idx="17529">
                  <c:v>13.25658389</c:v>
                </c:pt>
                <c:pt idx="17530">
                  <c:v>67.069312670000002</c:v>
                </c:pt>
                <c:pt idx="17531">
                  <c:v>52.431755420000002</c:v>
                </c:pt>
                <c:pt idx="17532">
                  <c:v>0.15056909399999999</c:v>
                </c:pt>
                <c:pt idx="17533">
                  <c:v>125.7154122</c:v>
                </c:pt>
                <c:pt idx="17534">
                  <c:v>0.44651914100000001</c:v>
                </c:pt>
                <c:pt idx="17535">
                  <c:v>0.35334085300000001</c:v>
                </c:pt>
                <c:pt idx="17536">
                  <c:v>16.701581869999998</c:v>
                </c:pt>
                <c:pt idx="17537">
                  <c:v>0.18689198100000001</c:v>
                </c:pt>
                <c:pt idx="17538">
                  <c:v>173.45230989999999</c:v>
                </c:pt>
                <c:pt idx="17539">
                  <c:v>45.24903072</c:v>
                </c:pt>
                <c:pt idx="17540">
                  <c:v>0.122544185</c:v>
                </c:pt>
                <c:pt idx="17541">
                  <c:v>39.983973259999999</c:v>
                </c:pt>
                <c:pt idx="17542">
                  <c:v>0.17333411900000001</c:v>
                </c:pt>
                <c:pt idx="17543">
                  <c:v>0.17028969299999999</c:v>
                </c:pt>
                <c:pt idx="17544">
                  <c:v>0.124197501</c:v>
                </c:pt>
                <c:pt idx="17545">
                  <c:v>14.90432936</c:v>
                </c:pt>
                <c:pt idx="17546">
                  <c:v>11.218607090000001</c:v>
                </c:pt>
                <c:pt idx="17547">
                  <c:v>0.10976986499999999</c:v>
                </c:pt>
                <c:pt idx="17548">
                  <c:v>75.76473258</c:v>
                </c:pt>
                <c:pt idx="17549">
                  <c:v>107.2556347</c:v>
                </c:pt>
                <c:pt idx="17550">
                  <c:v>40.861407229999998</c:v>
                </c:pt>
                <c:pt idx="17551">
                  <c:v>49.669230319999997</c:v>
                </c:pt>
                <c:pt idx="17552">
                  <c:v>27.843544120000001</c:v>
                </c:pt>
                <c:pt idx="17553">
                  <c:v>235.34149260000001</c:v>
                </c:pt>
                <c:pt idx="17554">
                  <c:v>14.310152990000001</c:v>
                </c:pt>
                <c:pt idx="17555">
                  <c:v>15.879482769999999</c:v>
                </c:pt>
                <c:pt idx="17556">
                  <c:v>17.17543444</c:v>
                </c:pt>
                <c:pt idx="17557">
                  <c:v>0.15358133299999999</c:v>
                </c:pt>
                <c:pt idx="17558">
                  <c:v>7.5917337619999996</c:v>
                </c:pt>
                <c:pt idx="17559">
                  <c:v>0.164592447</c:v>
                </c:pt>
                <c:pt idx="17560">
                  <c:v>35.943423629999998</c:v>
                </c:pt>
                <c:pt idx="17561">
                  <c:v>0.26636183600000002</c:v>
                </c:pt>
                <c:pt idx="17562">
                  <c:v>9.9404445999999994E-2</c:v>
                </c:pt>
                <c:pt idx="17563">
                  <c:v>0.23615396799999999</c:v>
                </c:pt>
                <c:pt idx="17564">
                  <c:v>43.5447974</c:v>
                </c:pt>
                <c:pt idx="17565">
                  <c:v>0.20852604899999999</c:v>
                </c:pt>
                <c:pt idx="17566">
                  <c:v>53.820520790000003</c:v>
                </c:pt>
                <c:pt idx="17567">
                  <c:v>66.685706699999997</c:v>
                </c:pt>
                <c:pt idx="17568">
                  <c:v>102.57595790000001</c:v>
                </c:pt>
                <c:pt idx="17569">
                  <c:v>69.945827309999999</c:v>
                </c:pt>
                <c:pt idx="17570">
                  <c:v>0.21218643100000001</c:v>
                </c:pt>
                <c:pt idx="17571">
                  <c:v>0.11939231</c:v>
                </c:pt>
                <c:pt idx="17572">
                  <c:v>168.4149433</c:v>
                </c:pt>
                <c:pt idx="17573">
                  <c:v>0.16647994699999999</c:v>
                </c:pt>
                <c:pt idx="17574">
                  <c:v>0.16210318800000001</c:v>
                </c:pt>
                <c:pt idx="17575">
                  <c:v>59.529484179999997</c:v>
                </c:pt>
                <c:pt idx="17576">
                  <c:v>7.7160180089999999</c:v>
                </c:pt>
                <c:pt idx="17577">
                  <c:v>0.123648045</c:v>
                </c:pt>
                <c:pt idx="17578">
                  <c:v>34.555901640000002</c:v>
                </c:pt>
                <c:pt idx="17579">
                  <c:v>61.967798729999998</c:v>
                </c:pt>
                <c:pt idx="17580">
                  <c:v>9.3221663999999996E-2</c:v>
                </c:pt>
                <c:pt idx="17581">
                  <c:v>43.867262670000002</c:v>
                </c:pt>
                <c:pt idx="17582">
                  <c:v>33.540844499999999</c:v>
                </c:pt>
                <c:pt idx="17583">
                  <c:v>31.562341199999999</c:v>
                </c:pt>
                <c:pt idx="17584">
                  <c:v>0.53900160100000005</c:v>
                </c:pt>
                <c:pt idx="17585">
                  <c:v>0.11596787</c:v>
                </c:pt>
                <c:pt idx="17586">
                  <c:v>0.101565048</c:v>
                </c:pt>
                <c:pt idx="17587">
                  <c:v>0.23337808099999999</c:v>
                </c:pt>
                <c:pt idx="17588">
                  <c:v>62.018431370000002</c:v>
                </c:pt>
                <c:pt idx="17589">
                  <c:v>29.91363157</c:v>
                </c:pt>
                <c:pt idx="17590">
                  <c:v>240.23396550000001</c:v>
                </c:pt>
                <c:pt idx="17591">
                  <c:v>79.901709519999997</c:v>
                </c:pt>
                <c:pt idx="17592">
                  <c:v>42.133031529999997</c:v>
                </c:pt>
                <c:pt idx="17593">
                  <c:v>0.42300564499999999</c:v>
                </c:pt>
                <c:pt idx="17594">
                  <c:v>13.80707207</c:v>
                </c:pt>
                <c:pt idx="17595">
                  <c:v>50.259469000000003</c:v>
                </c:pt>
                <c:pt idx="17596">
                  <c:v>0.212010909</c:v>
                </c:pt>
                <c:pt idx="17597">
                  <c:v>143.88538879999999</c:v>
                </c:pt>
                <c:pt idx="17598">
                  <c:v>0.25635641100000001</c:v>
                </c:pt>
                <c:pt idx="17599">
                  <c:v>45.839427319999999</c:v>
                </c:pt>
                <c:pt idx="17600">
                  <c:v>0.120380802</c:v>
                </c:pt>
                <c:pt idx="17601">
                  <c:v>65.983027579999998</c:v>
                </c:pt>
                <c:pt idx="17602">
                  <c:v>150.2737477</c:v>
                </c:pt>
                <c:pt idx="17603">
                  <c:v>136.3186896</c:v>
                </c:pt>
                <c:pt idx="17604">
                  <c:v>76.507232479999999</c:v>
                </c:pt>
                <c:pt idx="17605">
                  <c:v>16.566928699999998</c:v>
                </c:pt>
                <c:pt idx="17606">
                  <c:v>1.2631679849999999</c:v>
                </c:pt>
                <c:pt idx="17607">
                  <c:v>0.51349992300000002</c:v>
                </c:pt>
                <c:pt idx="17608">
                  <c:v>63.888912670000003</c:v>
                </c:pt>
                <c:pt idx="17609">
                  <c:v>83.706769750000007</c:v>
                </c:pt>
                <c:pt idx="17610">
                  <c:v>91.726246520000004</c:v>
                </c:pt>
                <c:pt idx="17611">
                  <c:v>45.03498716</c:v>
                </c:pt>
                <c:pt idx="17612">
                  <c:v>36.672690950000003</c:v>
                </c:pt>
                <c:pt idx="17613">
                  <c:v>69.667041499999996</c:v>
                </c:pt>
                <c:pt idx="17614">
                  <c:v>0.124421243</c:v>
                </c:pt>
                <c:pt idx="17615">
                  <c:v>39.421337479999998</c:v>
                </c:pt>
                <c:pt idx="17616">
                  <c:v>0.188994787</c:v>
                </c:pt>
                <c:pt idx="17617">
                  <c:v>8.334377387</c:v>
                </c:pt>
                <c:pt idx="17618">
                  <c:v>62.59473242</c:v>
                </c:pt>
                <c:pt idx="17619">
                  <c:v>12.54054932</c:v>
                </c:pt>
                <c:pt idx="17620">
                  <c:v>31.413096110000001</c:v>
                </c:pt>
                <c:pt idx="17621">
                  <c:v>10.9759335</c:v>
                </c:pt>
                <c:pt idx="17622">
                  <c:v>24.486836109999999</c:v>
                </c:pt>
                <c:pt idx="17623">
                  <c:v>43.899977290000002</c:v>
                </c:pt>
                <c:pt idx="17624">
                  <c:v>41.738850749999997</c:v>
                </c:pt>
                <c:pt idx="17625">
                  <c:v>145.84066659999999</c:v>
                </c:pt>
                <c:pt idx="17626">
                  <c:v>42.672728380000002</c:v>
                </c:pt>
                <c:pt idx="17627">
                  <c:v>33.229932949999998</c:v>
                </c:pt>
                <c:pt idx="17628">
                  <c:v>4.5620306739999998</c:v>
                </c:pt>
                <c:pt idx="17629">
                  <c:v>31.525320430000001</c:v>
                </c:pt>
                <c:pt idx="17630">
                  <c:v>167.67115100000001</c:v>
                </c:pt>
                <c:pt idx="17631">
                  <c:v>36.913030630000002</c:v>
                </c:pt>
                <c:pt idx="17632">
                  <c:v>0.31995041800000001</c:v>
                </c:pt>
                <c:pt idx="17633">
                  <c:v>3.318503432</c:v>
                </c:pt>
                <c:pt idx="17634">
                  <c:v>9.3840745000000003E-2</c:v>
                </c:pt>
                <c:pt idx="17635">
                  <c:v>0.35893269900000002</c:v>
                </c:pt>
                <c:pt idx="17636">
                  <c:v>0.22374369199999999</c:v>
                </c:pt>
                <c:pt idx="17637">
                  <c:v>0.35461283500000002</c:v>
                </c:pt>
                <c:pt idx="17638">
                  <c:v>28.50282516</c:v>
                </c:pt>
                <c:pt idx="17639">
                  <c:v>13.874975040000001</c:v>
                </c:pt>
                <c:pt idx="17640">
                  <c:v>60.532425770000003</c:v>
                </c:pt>
                <c:pt idx="17641">
                  <c:v>43.093758700000002</c:v>
                </c:pt>
                <c:pt idx="17642">
                  <c:v>132.40707929999999</c:v>
                </c:pt>
                <c:pt idx="17643">
                  <c:v>9.0228361000000007E-2</c:v>
                </c:pt>
                <c:pt idx="17644">
                  <c:v>44.35609333</c:v>
                </c:pt>
                <c:pt idx="17645">
                  <c:v>0.25228761900000002</c:v>
                </c:pt>
                <c:pt idx="17646">
                  <c:v>0.10542278300000001</c:v>
                </c:pt>
                <c:pt idx="17647">
                  <c:v>58.817265710000001</c:v>
                </c:pt>
                <c:pt idx="17648">
                  <c:v>36.457952310000003</c:v>
                </c:pt>
                <c:pt idx="17649">
                  <c:v>91.409440509999996</c:v>
                </c:pt>
                <c:pt idx="17650">
                  <c:v>0.14913928700000001</c:v>
                </c:pt>
                <c:pt idx="17651">
                  <c:v>0.65475395400000003</c:v>
                </c:pt>
                <c:pt idx="17652">
                  <c:v>41.544078130000003</c:v>
                </c:pt>
                <c:pt idx="17653">
                  <c:v>39.01046624</c:v>
                </c:pt>
                <c:pt idx="17654">
                  <c:v>0.23596146300000001</c:v>
                </c:pt>
                <c:pt idx="17655">
                  <c:v>0.334123532</c:v>
                </c:pt>
                <c:pt idx="17656">
                  <c:v>0.37399680699999999</c:v>
                </c:pt>
                <c:pt idx="17657">
                  <c:v>0.25190082800000002</c:v>
                </c:pt>
                <c:pt idx="17658">
                  <c:v>63.823876470000002</c:v>
                </c:pt>
                <c:pt idx="17659">
                  <c:v>205.5730973</c:v>
                </c:pt>
                <c:pt idx="17660">
                  <c:v>44.470513529999998</c:v>
                </c:pt>
                <c:pt idx="17661">
                  <c:v>0.29244373499999998</c:v>
                </c:pt>
                <c:pt idx="17662">
                  <c:v>0.348562437</c:v>
                </c:pt>
                <c:pt idx="17663">
                  <c:v>0.334143419</c:v>
                </c:pt>
                <c:pt idx="17664">
                  <c:v>0.43656634500000002</c:v>
                </c:pt>
                <c:pt idx="17665">
                  <c:v>0.41544598500000002</c:v>
                </c:pt>
                <c:pt idx="17666">
                  <c:v>113.8820025</c:v>
                </c:pt>
                <c:pt idx="17667">
                  <c:v>17.648456719999999</c:v>
                </c:pt>
                <c:pt idx="17668">
                  <c:v>24.49477138</c:v>
                </c:pt>
                <c:pt idx="17669">
                  <c:v>151.17461879999999</c:v>
                </c:pt>
                <c:pt idx="17670">
                  <c:v>37.94581968</c:v>
                </c:pt>
                <c:pt idx="17671">
                  <c:v>0.25327607400000002</c:v>
                </c:pt>
                <c:pt idx="17672">
                  <c:v>56.472039389999999</c:v>
                </c:pt>
                <c:pt idx="17673">
                  <c:v>143.63242410000001</c:v>
                </c:pt>
                <c:pt idx="17674">
                  <c:v>8.0010278509999999</c:v>
                </c:pt>
                <c:pt idx="17675">
                  <c:v>97.468611510000002</c:v>
                </c:pt>
                <c:pt idx="17676">
                  <c:v>20.890734179999999</c:v>
                </c:pt>
                <c:pt idx="17677">
                  <c:v>108.85899019999999</c:v>
                </c:pt>
                <c:pt idx="17678">
                  <c:v>8.5527823299999994</c:v>
                </c:pt>
                <c:pt idx="17679">
                  <c:v>9.1199317000000002E-2</c:v>
                </c:pt>
                <c:pt idx="17680">
                  <c:v>0.112173958</c:v>
                </c:pt>
                <c:pt idx="17681">
                  <c:v>0.27803497199999999</c:v>
                </c:pt>
                <c:pt idx="17682">
                  <c:v>102.620761</c:v>
                </c:pt>
                <c:pt idx="17683">
                  <c:v>0.24629190100000001</c:v>
                </c:pt>
                <c:pt idx="17684">
                  <c:v>78.815393380000003</c:v>
                </c:pt>
                <c:pt idx="17685">
                  <c:v>0.249564128</c:v>
                </c:pt>
                <c:pt idx="17686">
                  <c:v>0.14547009399999999</c:v>
                </c:pt>
                <c:pt idx="17687">
                  <c:v>65.191337919999995</c:v>
                </c:pt>
                <c:pt idx="17688">
                  <c:v>152.09323280000001</c:v>
                </c:pt>
                <c:pt idx="17689">
                  <c:v>18.569259519999999</c:v>
                </c:pt>
                <c:pt idx="17690">
                  <c:v>68.565095940000006</c:v>
                </c:pt>
                <c:pt idx="17691">
                  <c:v>0.13488988800000001</c:v>
                </c:pt>
                <c:pt idx="17692">
                  <c:v>65.003046589999997</c:v>
                </c:pt>
                <c:pt idx="17693">
                  <c:v>45.31068312</c:v>
                </c:pt>
                <c:pt idx="17694">
                  <c:v>33.062331550000003</c:v>
                </c:pt>
                <c:pt idx="17695">
                  <c:v>9.7120261999999999E-2</c:v>
                </c:pt>
                <c:pt idx="17696">
                  <c:v>57.439898380000002</c:v>
                </c:pt>
                <c:pt idx="17697">
                  <c:v>0.328218605</c:v>
                </c:pt>
                <c:pt idx="17698">
                  <c:v>56.133522620000001</c:v>
                </c:pt>
                <c:pt idx="17699">
                  <c:v>39.866855600000001</c:v>
                </c:pt>
                <c:pt idx="17700">
                  <c:v>0.16678394399999999</c:v>
                </c:pt>
                <c:pt idx="17701">
                  <c:v>103.200839</c:v>
                </c:pt>
                <c:pt idx="17702">
                  <c:v>56.985054730000002</c:v>
                </c:pt>
                <c:pt idx="17703">
                  <c:v>112.2847345</c:v>
                </c:pt>
                <c:pt idx="17704">
                  <c:v>99.889937799999998</c:v>
                </c:pt>
                <c:pt idx="17705">
                  <c:v>40.147443699999997</c:v>
                </c:pt>
                <c:pt idx="17706">
                  <c:v>105.5184647</c:v>
                </c:pt>
                <c:pt idx="17707">
                  <c:v>0.29510235299999998</c:v>
                </c:pt>
                <c:pt idx="17708">
                  <c:v>0.23960569100000001</c:v>
                </c:pt>
                <c:pt idx="17709">
                  <c:v>142.63267769999999</c:v>
                </c:pt>
                <c:pt idx="17710">
                  <c:v>0.26064221799999998</c:v>
                </c:pt>
                <c:pt idx="17711">
                  <c:v>39.950593089999998</c:v>
                </c:pt>
                <c:pt idx="17712">
                  <c:v>0.112886764</c:v>
                </c:pt>
                <c:pt idx="17713">
                  <c:v>0.236210593</c:v>
                </c:pt>
                <c:pt idx="17714">
                  <c:v>47.276026690000002</c:v>
                </c:pt>
                <c:pt idx="17715">
                  <c:v>0.221809274</c:v>
                </c:pt>
                <c:pt idx="17716">
                  <c:v>103.15198239999999</c:v>
                </c:pt>
                <c:pt idx="17717">
                  <c:v>71.203318159999995</c:v>
                </c:pt>
                <c:pt idx="17718">
                  <c:v>28.480320620000001</c:v>
                </c:pt>
                <c:pt idx="17719">
                  <c:v>52.708422810000002</c:v>
                </c:pt>
                <c:pt idx="17720">
                  <c:v>21.209448080000001</c:v>
                </c:pt>
                <c:pt idx="17721">
                  <c:v>57.355344479999999</c:v>
                </c:pt>
                <c:pt idx="17722">
                  <c:v>0.123324686</c:v>
                </c:pt>
                <c:pt idx="17723">
                  <c:v>127.0948176</c:v>
                </c:pt>
                <c:pt idx="17724">
                  <c:v>234.8551367</c:v>
                </c:pt>
                <c:pt idx="17725">
                  <c:v>0.26772811899999999</c:v>
                </c:pt>
                <c:pt idx="17726">
                  <c:v>0.30131295600000002</c:v>
                </c:pt>
                <c:pt idx="17727">
                  <c:v>0.222999478</c:v>
                </c:pt>
                <c:pt idx="17728">
                  <c:v>333.49917099999999</c:v>
                </c:pt>
                <c:pt idx="17729">
                  <c:v>35.125301589999999</c:v>
                </c:pt>
                <c:pt idx="17730">
                  <c:v>81.851574330000005</c:v>
                </c:pt>
                <c:pt idx="17731">
                  <c:v>52.219251790000001</c:v>
                </c:pt>
                <c:pt idx="17732">
                  <c:v>0.26620958300000003</c:v>
                </c:pt>
                <c:pt idx="17733">
                  <c:v>130.4305841</c:v>
                </c:pt>
                <c:pt idx="17734">
                  <c:v>46.248484840000003</c:v>
                </c:pt>
                <c:pt idx="17735">
                  <c:v>86.401328079999999</c:v>
                </c:pt>
                <c:pt idx="17736">
                  <c:v>0.23463414399999999</c:v>
                </c:pt>
                <c:pt idx="17737">
                  <c:v>125.54185270000001</c:v>
                </c:pt>
                <c:pt idx="17738">
                  <c:v>10.27927955</c:v>
                </c:pt>
                <c:pt idx="17739">
                  <c:v>0.22532413800000001</c:v>
                </c:pt>
                <c:pt idx="17740">
                  <c:v>164.59589249999999</c:v>
                </c:pt>
                <c:pt idx="17741">
                  <c:v>16.844977839999999</c:v>
                </c:pt>
                <c:pt idx="17742">
                  <c:v>0.30564896899999999</c:v>
                </c:pt>
                <c:pt idx="17743">
                  <c:v>0.12119447</c:v>
                </c:pt>
                <c:pt idx="17744">
                  <c:v>45.762398879999999</c:v>
                </c:pt>
                <c:pt idx="17745">
                  <c:v>165.2662828</c:v>
                </c:pt>
                <c:pt idx="17746">
                  <c:v>124.3518818</c:v>
                </c:pt>
                <c:pt idx="17747">
                  <c:v>180.29594739999999</c:v>
                </c:pt>
                <c:pt idx="17748">
                  <c:v>36.267365050000002</c:v>
                </c:pt>
                <c:pt idx="17749">
                  <c:v>182.0938142</c:v>
                </c:pt>
                <c:pt idx="17750">
                  <c:v>85.231697929999996</c:v>
                </c:pt>
                <c:pt idx="17751">
                  <c:v>119.6113478</c:v>
                </c:pt>
                <c:pt idx="17752">
                  <c:v>37.898867379999999</c:v>
                </c:pt>
                <c:pt idx="17753">
                  <c:v>37.847814649999997</c:v>
                </c:pt>
                <c:pt idx="17754">
                  <c:v>36.921685859999997</c:v>
                </c:pt>
                <c:pt idx="17755">
                  <c:v>37.46336282</c:v>
                </c:pt>
                <c:pt idx="17756">
                  <c:v>0.155855941</c:v>
                </c:pt>
                <c:pt idx="17757">
                  <c:v>0.114739311</c:v>
                </c:pt>
                <c:pt idx="17758">
                  <c:v>155.43069850000001</c:v>
                </c:pt>
                <c:pt idx="17759">
                  <c:v>128.96558479999999</c:v>
                </c:pt>
                <c:pt idx="17760">
                  <c:v>0.26663340299999999</c:v>
                </c:pt>
                <c:pt idx="17761">
                  <c:v>162.27686009999999</c:v>
                </c:pt>
                <c:pt idx="17762">
                  <c:v>18.922410070000002</c:v>
                </c:pt>
                <c:pt idx="17763">
                  <c:v>62.073808460000002</c:v>
                </c:pt>
                <c:pt idx="17764">
                  <c:v>142.23366659999999</c:v>
                </c:pt>
                <c:pt idx="17765">
                  <c:v>0.21904785199999999</c:v>
                </c:pt>
                <c:pt idx="17766">
                  <c:v>16.066130900000001</c:v>
                </c:pt>
                <c:pt idx="17767">
                  <c:v>0.175976989</c:v>
                </c:pt>
                <c:pt idx="17768">
                  <c:v>88.434668849999994</c:v>
                </c:pt>
                <c:pt idx="17769">
                  <c:v>57.662325109999998</c:v>
                </c:pt>
                <c:pt idx="17770">
                  <c:v>9.8067408999999994E-2</c:v>
                </c:pt>
                <c:pt idx="17771">
                  <c:v>10.659198760000001</c:v>
                </c:pt>
                <c:pt idx="17772">
                  <c:v>9.1063537E-2</c:v>
                </c:pt>
                <c:pt idx="17773">
                  <c:v>20.993222920000001</c:v>
                </c:pt>
                <c:pt idx="17774">
                  <c:v>39.468846239999998</c:v>
                </c:pt>
                <c:pt idx="17775">
                  <c:v>232.45244600000001</c:v>
                </c:pt>
                <c:pt idx="17776">
                  <c:v>15.50446196</c:v>
                </c:pt>
                <c:pt idx="17777">
                  <c:v>0.34559361500000002</c:v>
                </c:pt>
                <c:pt idx="17778">
                  <c:v>184.66174899999999</c:v>
                </c:pt>
                <c:pt idx="17779">
                  <c:v>51.028923050000003</c:v>
                </c:pt>
                <c:pt idx="17780">
                  <c:v>95.553481289999993</c:v>
                </c:pt>
                <c:pt idx="17781">
                  <c:v>0.114033466</c:v>
                </c:pt>
                <c:pt idx="17782">
                  <c:v>19.548997499999999</c:v>
                </c:pt>
                <c:pt idx="17783">
                  <c:v>27.911280640000001</c:v>
                </c:pt>
                <c:pt idx="17784">
                  <c:v>88.933650889999996</c:v>
                </c:pt>
                <c:pt idx="17785">
                  <c:v>19.34676649</c:v>
                </c:pt>
                <c:pt idx="17786">
                  <c:v>26.59047679</c:v>
                </c:pt>
                <c:pt idx="17787">
                  <c:v>83.196441980000003</c:v>
                </c:pt>
                <c:pt idx="17788">
                  <c:v>0.24051989400000001</c:v>
                </c:pt>
                <c:pt idx="17789">
                  <c:v>226.7152007</c:v>
                </c:pt>
                <c:pt idx="17790">
                  <c:v>0.24322977800000001</c:v>
                </c:pt>
                <c:pt idx="17791">
                  <c:v>0.138947821</c:v>
                </c:pt>
                <c:pt idx="17792">
                  <c:v>54.005528910000002</c:v>
                </c:pt>
                <c:pt idx="17793">
                  <c:v>0.162206302</c:v>
                </c:pt>
                <c:pt idx="17794">
                  <c:v>0.28069007899999998</c:v>
                </c:pt>
                <c:pt idx="17795">
                  <c:v>135.9248868</c:v>
                </c:pt>
                <c:pt idx="17796">
                  <c:v>59.383526119999999</c:v>
                </c:pt>
                <c:pt idx="17797">
                  <c:v>107.5702884</c:v>
                </c:pt>
                <c:pt idx="17798">
                  <c:v>117.0268715</c:v>
                </c:pt>
                <c:pt idx="17799">
                  <c:v>43.239746250000003</c:v>
                </c:pt>
                <c:pt idx="17800">
                  <c:v>139.4246493</c:v>
                </c:pt>
                <c:pt idx="17801">
                  <c:v>16.035626969999999</c:v>
                </c:pt>
                <c:pt idx="17802">
                  <c:v>104.8439556</c:v>
                </c:pt>
                <c:pt idx="17803">
                  <c:v>57.574004289999998</c:v>
                </c:pt>
                <c:pt idx="17804">
                  <c:v>40.920209700000001</c:v>
                </c:pt>
                <c:pt idx="17805">
                  <c:v>0.36943070700000002</c:v>
                </c:pt>
                <c:pt idx="17806">
                  <c:v>5.5770809100000003</c:v>
                </c:pt>
                <c:pt idx="17807">
                  <c:v>5.7952703640000003</c:v>
                </c:pt>
                <c:pt idx="17808">
                  <c:v>31.603929569999998</c:v>
                </c:pt>
                <c:pt idx="17809">
                  <c:v>101.9878519</c:v>
                </c:pt>
                <c:pt idx="17810">
                  <c:v>179.27750850000001</c:v>
                </c:pt>
                <c:pt idx="17811">
                  <c:v>77.848209080000004</c:v>
                </c:pt>
                <c:pt idx="17812">
                  <c:v>24.33292801</c:v>
                </c:pt>
                <c:pt idx="17813">
                  <c:v>43.82486454</c:v>
                </c:pt>
                <c:pt idx="17814">
                  <c:v>0.118196221</c:v>
                </c:pt>
                <c:pt idx="17815">
                  <c:v>56.840559589999998</c:v>
                </c:pt>
                <c:pt idx="17816">
                  <c:v>67.663015549999997</c:v>
                </c:pt>
                <c:pt idx="17817">
                  <c:v>0.19947004900000001</c:v>
                </c:pt>
                <c:pt idx="17818">
                  <c:v>82.739100019999995</c:v>
                </c:pt>
                <c:pt idx="17819">
                  <c:v>0.11295189999999999</c:v>
                </c:pt>
                <c:pt idx="17820">
                  <c:v>176.5272118</c:v>
                </c:pt>
                <c:pt idx="17821">
                  <c:v>107.2625918</c:v>
                </c:pt>
                <c:pt idx="17822">
                  <c:v>0.11498994999999999</c:v>
                </c:pt>
                <c:pt idx="17823">
                  <c:v>14.218881789999999</c:v>
                </c:pt>
                <c:pt idx="17824">
                  <c:v>14.893652449999999</c:v>
                </c:pt>
                <c:pt idx="17825">
                  <c:v>0.37851563799999999</c:v>
                </c:pt>
                <c:pt idx="17826">
                  <c:v>0.29874452400000001</c:v>
                </c:pt>
                <c:pt idx="17827">
                  <c:v>68.825378270000002</c:v>
                </c:pt>
                <c:pt idx="17828">
                  <c:v>0.141836201</c:v>
                </c:pt>
                <c:pt idx="17829">
                  <c:v>0.14656286399999999</c:v>
                </c:pt>
                <c:pt idx="17830">
                  <c:v>14.16626462</c:v>
                </c:pt>
                <c:pt idx="17831">
                  <c:v>53.772960310000002</c:v>
                </c:pt>
                <c:pt idx="17832">
                  <c:v>40.240750169999998</c:v>
                </c:pt>
                <c:pt idx="17833">
                  <c:v>31.385798699999999</c:v>
                </c:pt>
                <c:pt idx="17834">
                  <c:v>0.12730213700000001</c:v>
                </c:pt>
                <c:pt idx="17835">
                  <c:v>239.6172637</c:v>
                </c:pt>
                <c:pt idx="17836">
                  <c:v>0.281424069</c:v>
                </c:pt>
                <c:pt idx="17837">
                  <c:v>72.749097610000007</c:v>
                </c:pt>
                <c:pt idx="17838">
                  <c:v>75.479575240000003</c:v>
                </c:pt>
                <c:pt idx="17839">
                  <c:v>14.423933460000001</c:v>
                </c:pt>
                <c:pt idx="17840">
                  <c:v>33.719799029999997</c:v>
                </c:pt>
                <c:pt idx="17841">
                  <c:v>0.54650919899999995</c:v>
                </c:pt>
                <c:pt idx="17842">
                  <c:v>27.410047840000001</c:v>
                </c:pt>
                <c:pt idx="17843">
                  <c:v>108.1098274</c:v>
                </c:pt>
                <c:pt idx="17844">
                  <c:v>73.882660549999997</c:v>
                </c:pt>
                <c:pt idx="17845">
                  <c:v>81.761161340000001</c:v>
                </c:pt>
                <c:pt idx="17846">
                  <c:v>4.9995803329999999</c:v>
                </c:pt>
                <c:pt idx="17847">
                  <c:v>159.76554160000001</c:v>
                </c:pt>
                <c:pt idx="17848">
                  <c:v>295.72397039999998</c:v>
                </c:pt>
                <c:pt idx="17849">
                  <c:v>104.0887209</c:v>
                </c:pt>
                <c:pt idx="17850">
                  <c:v>0.12547522999999999</c:v>
                </c:pt>
                <c:pt idx="17851">
                  <c:v>0.19380609300000001</c:v>
                </c:pt>
                <c:pt idx="17852">
                  <c:v>176.52548010000001</c:v>
                </c:pt>
                <c:pt idx="17853">
                  <c:v>60.746984580000003</c:v>
                </c:pt>
                <c:pt idx="17854">
                  <c:v>0.118132574</c:v>
                </c:pt>
                <c:pt idx="17855">
                  <c:v>0.277701068</c:v>
                </c:pt>
                <c:pt idx="17856">
                  <c:v>0.242883708</c:v>
                </c:pt>
                <c:pt idx="17857">
                  <c:v>0.26991990900000001</c:v>
                </c:pt>
                <c:pt idx="17858">
                  <c:v>46.654926140000001</c:v>
                </c:pt>
                <c:pt idx="17859">
                  <c:v>151.7798665</c:v>
                </c:pt>
                <c:pt idx="17860">
                  <c:v>68.178935580000001</c:v>
                </c:pt>
                <c:pt idx="17861">
                  <c:v>90.268260159999997</c:v>
                </c:pt>
                <c:pt idx="17862">
                  <c:v>46.387136259999998</c:v>
                </c:pt>
                <c:pt idx="17863">
                  <c:v>75.108308559999998</c:v>
                </c:pt>
                <c:pt idx="17864">
                  <c:v>0.35524263299999997</c:v>
                </c:pt>
                <c:pt idx="17865">
                  <c:v>51.445537909999999</c:v>
                </c:pt>
                <c:pt idx="17866">
                  <c:v>86.350257549999995</c:v>
                </c:pt>
                <c:pt idx="17867">
                  <c:v>76.586493379999993</c:v>
                </c:pt>
                <c:pt idx="17868">
                  <c:v>13.419438400000001</c:v>
                </c:pt>
                <c:pt idx="17869">
                  <c:v>70.132520049999997</c:v>
                </c:pt>
                <c:pt idx="17870">
                  <c:v>47.355020920000001</c:v>
                </c:pt>
                <c:pt idx="17871">
                  <c:v>0.110722631</c:v>
                </c:pt>
                <c:pt idx="17872">
                  <c:v>42.720933709999997</c:v>
                </c:pt>
                <c:pt idx="17873">
                  <c:v>0.171263101</c:v>
                </c:pt>
                <c:pt idx="17874">
                  <c:v>12.709000469999999</c:v>
                </c:pt>
                <c:pt idx="17875">
                  <c:v>31.39484453</c:v>
                </c:pt>
                <c:pt idx="17876">
                  <c:v>97.924597039999995</c:v>
                </c:pt>
                <c:pt idx="17877">
                  <c:v>28.174015069999999</c:v>
                </c:pt>
                <c:pt idx="17878">
                  <c:v>118.26324630000001</c:v>
                </c:pt>
                <c:pt idx="17879">
                  <c:v>43.254159809999997</c:v>
                </c:pt>
                <c:pt idx="17880">
                  <c:v>45.08927182</c:v>
                </c:pt>
                <c:pt idx="17881">
                  <c:v>96.003584520000004</c:v>
                </c:pt>
                <c:pt idx="17882">
                  <c:v>0.252862215</c:v>
                </c:pt>
                <c:pt idx="17883">
                  <c:v>79.599332200000006</c:v>
                </c:pt>
                <c:pt idx="17884">
                  <c:v>0.210381346</c:v>
                </c:pt>
                <c:pt idx="17885">
                  <c:v>65.134764160000003</c:v>
                </c:pt>
                <c:pt idx="17886">
                  <c:v>0.19354026699999999</c:v>
                </c:pt>
                <c:pt idx="17887">
                  <c:v>316.71252679999998</c:v>
                </c:pt>
                <c:pt idx="17888">
                  <c:v>0.23089753499999999</c:v>
                </c:pt>
                <c:pt idx="17889">
                  <c:v>0.255057388</c:v>
                </c:pt>
                <c:pt idx="17890">
                  <c:v>0.22004984499999999</c:v>
                </c:pt>
                <c:pt idx="17891">
                  <c:v>146.97476370000001</c:v>
                </c:pt>
                <c:pt idx="17892">
                  <c:v>93.790506300000004</c:v>
                </c:pt>
                <c:pt idx="17893">
                  <c:v>0.19009616900000001</c:v>
                </c:pt>
                <c:pt idx="17894">
                  <c:v>2.037813308</c:v>
                </c:pt>
                <c:pt idx="17895">
                  <c:v>27.63255015</c:v>
                </c:pt>
                <c:pt idx="17896">
                  <c:v>59.992478699999999</c:v>
                </c:pt>
                <c:pt idx="17897">
                  <c:v>74.447553439999993</c:v>
                </c:pt>
                <c:pt idx="17898">
                  <c:v>53.821780789999998</c:v>
                </c:pt>
                <c:pt idx="17899">
                  <c:v>53.981852289999999</c:v>
                </c:pt>
                <c:pt idx="17900">
                  <c:v>10.205604960000001</c:v>
                </c:pt>
                <c:pt idx="17901">
                  <c:v>1.2511040710000001</c:v>
                </c:pt>
                <c:pt idx="17902">
                  <c:v>32.760945700000001</c:v>
                </c:pt>
                <c:pt idx="17903">
                  <c:v>15.86173526</c:v>
                </c:pt>
                <c:pt idx="17904">
                  <c:v>100.8875896</c:v>
                </c:pt>
                <c:pt idx="17905">
                  <c:v>32.474250259999998</c:v>
                </c:pt>
                <c:pt idx="17906">
                  <c:v>31.165619320000001</c:v>
                </c:pt>
                <c:pt idx="17907">
                  <c:v>112.8029634</c:v>
                </c:pt>
                <c:pt idx="17908">
                  <c:v>84.136029539999996</c:v>
                </c:pt>
                <c:pt idx="17909">
                  <c:v>0.117904787</c:v>
                </c:pt>
                <c:pt idx="17910">
                  <c:v>29.453857989999999</c:v>
                </c:pt>
                <c:pt idx="17911">
                  <c:v>31.878448519999999</c:v>
                </c:pt>
                <c:pt idx="17912">
                  <c:v>180.19589160000001</c:v>
                </c:pt>
                <c:pt idx="17913">
                  <c:v>0.21009202199999999</c:v>
                </c:pt>
                <c:pt idx="17914">
                  <c:v>57.806246010000002</c:v>
                </c:pt>
                <c:pt idx="17915">
                  <c:v>0.165965379</c:v>
                </c:pt>
                <c:pt idx="17916">
                  <c:v>260.14679180000002</c:v>
                </c:pt>
                <c:pt idx="17917">
                  <c:v>0.40299160299999998</c:v>
                </c:pt>
                <c:pt idx="17918">
                  <c:v>187.76165689999999</c:v>
                </c:pt>
                <c:pt idx="17919">
                  <c:v>0.165088443</c:v>
                </c:pt>
                <c:pt idx="17920">
                  <c:v>41.643474220000002</c:v>
                </c:pt>
                <c:pt idx="17921">
                  <c:v>2.6047963520000001</c:v>
                </c:pt>
                <c:pt idx="17922">
                  <c:v>151.11404089999999</c:v>
                </c:pt>
                <c:pt idx="17923">
                  <c:v>0.166365297</c:v>
                </c:pt>
                <c:pt idx="17924">
                  <c:v>62.221975010000001</c:v>
                </c:pt>
                <c:pt idx="17925">
                  <c:v>2.1672376779999998</c:v>
                </c:pt>
                <c:pt idx="17926">
                  <c:v>41.058580759999998</c:v>
                </c:pt>
                <c:pt idx="17927">
                  <c:v>0.252710194</c:v>
                </c:pt>
                <c:pt idx="17928">
                  <c:v>0.28331588099999999</c:v>
                </c:pt>
                <c:pt idx="17929">
                  <c:v>44.299543030000002</c:v>
                </c:pt>
                <c:pt idx="17930">
                  <c:v>4.1026499449999996</c:v>
                </c:pt>
                <c:pt idx="17931">
                  <c:v>282.89225449999998</c:v>
                </c:pt>
                <c:pt idx="17932">
                  <c:v>113.94681370000001</c:v>
                </c:pt>
                <c:pt idx="17933">
                  <c:v>73.648802090000004</c:v>
                </c:pt>
                <c:pt idx="17934">
                  <c:v>1.615325761</c:v>
                </c:pt>
                <c:pt idx="17935">
                  <c:v>31.008876709999999</c:v>
                </c:pt>
                <c:pt idx="17936">
                  <c:v>12.169542229999999</c:v>
                </c:pt>
                <c:pt idx="17937">
                  <c:v>0.462658401</c:v>
                </c:pt>
                <c:pt idx="17938">
                  <c:v>27.102247869999999</c:v>
                </c:pt>
                <c:pt idx="17939">
                  <c:v>0.20578639700000001</c:v>
                </c:pt>
                <c:pt idx="17940">
                  <c:v>0.142521967</c:v>
                </c:pt>
                <c:pt idx="17941">
                  <c:v>0.12585833099999999</c:v>
                </c:pt>
                <c:pt idx="17942">
                  <c:v>0.31309782600000002</c:v>
                </c:pt>
                <c:pt idx="17943">
                  <c:v>53.08281788</c:v>
                </c:pt>
                <c:pt idx="17944">
                  <c:v>354.96858049999997</c:v>
                </c:pt>
                <c:pt idx="17945">
                  <c:v>208.37370490000001</c:v>
                </c:pt>
                <c:pt idx="17946">
                  <c:v>47.849709830000002</c:v>
                </c:pt>
                <c:pt idx="17947">
                  <c:v>2.2491194540000001</c:v>
                </c:pt>
                <c:pt idx="17948">
                  <c:v>94.215102250000001</c:v>
                </c:pt>
                <c:pt idx="17949">
                  <c:v>0.113603833</c:v>
                </c:pt>
                <c:pt idx="17950">
                  <c:v>0.226850459</c:v>
                </c:pt>
                <c:pt idx="17951">
                  <c:v>65.982678519999993</c:v>
                </c:pt>
                <c:pt idx="17952">
                  <c:v>0.216369748</c:v>
                </c:pt>
                <c:pt idx="17953">
                  <c:v>0.54556443200000004</c:v>
                </c:pt>
                <c:pt idx="17954">
                  <c:v>184.57250350000001</c:v>
                </c:pt>
                <c:pt idx="17955">
                  <c:v>139.5417669</c:v>
                </c:pt>
                <c:pt idx="17956">
                  <c:v>68.030276869999994</c:v>
                </c:pt>
                <c:pt idx="17957">
                  <c:v>19.87726116</c:v>
                </c:pt>
                <c:pt idx="17958">
                  <c:v>14.453193150000001</c:v>
                </c:pt>
                <c:pt idx="17959">
                  <c:v>147.08866520000001</c:v>
                </c:pt>
                <c:pt idx="17960">
                  <c:v>32.47329173</c:v>
                </c:pt>
                <c:pt idx="17961">
                  <c:v>137.84794600000001</c:v>
                </c:pt>
                <c:pt idx="17962">
                  <c:v>0.32086303700000002</c:v>
                </c:pt>
                <c:pt idx="17963">
                  <c:v>0.245655492</c:v>
                </c:pt>
                <c:pt idx="17964">
                  <c:v>0.128969317</c:v>
                </c:pt>
                <c:pt idx="17965">
                  <c:v>28.243320709999999</c:v>
                </c:pt>
                <c:pt idx="17966">
                  <c:v>0.114549077</c:v>
                </c:pt>
                <c:pt idx="17967">
                  <c:v>195.14263840000001</c:v>
                </c:pt>
                <c:pt idx="17968">
                  <c:v>0.139084661</c:v>
                </c:pt>
                <c:pt idx="17969">
                  <c:v>48.058293050000003</c:v>
                </c:pt>
                <c:pt idx="17970">
                  <c:v>73.729379269999995</c:v>
                </c:pt>
                <c:pt idx="17971">
                  <c:v>132.6716619</c:v>
                </c:pt>
                <c:pt idx="17972">
                  <c:v>0.165902261</c:v>
                </c:pt>
                <c:pt idx="17973">
                  <c:v>157.22709140000001</c:v>
                </c:pt>
                <c:pt idx="17974">
                  <c:v>43.431000429999997</c:v>
                </c:pt>
                <c:pt idx="17975">
                  <c:v>0.17764862100000001</c:v>
                </c:pt>
                <c:pt idx="17976">
                  <c:v>41.939248229999997</c:v>
                </c:pt>
                <c:pt idx="17977">
                  <c:v>0.164178291</c:v>
                </c:pt>
                <c:pt idx="17978">
                  <c:v>9.2313895000000007E-2</c:v>
                </c:pt>
                <c:pt idx="17979">
                  <c:v>15.817255469999999</c:v>
                </c:pt>
                <c:pt idx="17980">
                  <c:v>0.56506600900000004</c:v>
                </c:pt>
                <c:pt idx="17981">
                  <c:v>88.277809430000005</c:v>
                </c:pt>
                <c:pt idx="17982">
                  <c:v>40.913552150000001</c:v>
                </c:pt>
                <c:pt idx="17983">
                  <c:v>3.1291185179999998</c:v>
                </c:pt>
                <c:pt idx="17984">
                  <c:v>0.109358529</c:v>
                </c:pt>
                <c:pt idx="17985">
                  <c:v>26.44943743</c:v>
                </c:pt>
                <c:pt idx="17986">
                  <c:v>74.342448919999995</c:v>
                </c:pt>
                <c:pt idx="17987">
                  <c:v>25.498671470000001</c:v>
                </c:pt>
                <c:pt idx="17988">
                  <c:v>44.109110360000003</c:v>
                </c:pt>
                <c:pt idx="17989">
                  <c:v>0.113660724</c:v>
                </c:pt>
                <c:pt idx="17990">
                  <c:v>18.304875070000001</c:v>
                </c:pt>
                <c:pt idx="17991">
                  <c:v>111.05033419999999</c:v>
                </c:pt>
                <c:pt idx="17992">
                  <c:v>87.642476509999995</c:v>
                </c:pt>
                <c:pt idx="17993">
                  <c:v>0.12746215599999999</c:v>
                </c:pt>
                <c:pt idx="17994">
                  <c:v>0.33304123600000002</c:v>
                </c:pt>
                <c:pt idx="17995">
                  <c:v>34.858688069999999</c:v>
                </c:pt>
                <c:pt idx="17996">
                  <c:v>0.11466380299999999</c:v>
                </c:pt>
                <c:pt idx="17997">
                  <c:v>49.432406049999997</c:v>
                </c:pt>
                <c:pt idx="17998">
                  <c:v>18.331547969999999</c:v>
                </c:pt>
                <c:pt idx="17999">
                  <c:v>0.20539096300000001</c:v>
                </c:pt>
                <c:pt idx="18000">
                  <c:v>4.1906387509999998</c:v>
                </c:pt>
                <c:pt idx="18001">
                  <c:v>24.875624779999999</c:v>
                </c:pt>
                <c:pt idx="18002">
                  <c:v>163.52041510000001</c:v>
                </c:pt>
                <c:pt idx="18003">
                  <c:v>134.98407370000001</c:v>
                </c:pt>
                <c:pt idx="18004">
                  <c:v>21.481434620000002</c:v>
                </c:pt>
                <c:pt idx="18005">
                  <c:v>73.442831720000001</c:v>
                </c:pt>
                <c:pt idx="18006">
                  <c:v>16.206678709999998</c:v>
                </c:pt>
                <c:pt idx="18007">
                  <c:v>191.33176560000001</c:v>
                </c:pt>
                <c:pt idx="18008">
                  <c:v>0.48834729100000002</c:v>
                </c:pt>
                <c:pt idx="18009">
                  <c:v>0.12661501</c:v>
                </c:pt>
                <c:pt idx="18010">
                  <c:v>0.30607465099999998</c:v>
                </c:pt>
                <c:pt idx="18011">
                  <c:v>202.20509509999999</c:v>
                </c:pt>
                <c:pt idx="18012">
                  <c:v>0.10991835</c:v>
                </c:pt>
                <c:pt idx="18013">
                  <c:v>228.98162400000001</c:v>
                </c:pt>
                <c:pt idx="18014">
                  <c:v>108.4757906</c:v>
                </c:pt>
                <c:pt idx="18015">
                  <c:v>9.3616999000000006E-2</c:v>
                </c:pt>
                <c:pt idx="18016">
                  <c:v>44.832666830000001</c:v>
                </c:pt>
                <c:pt idx="18017">
                  <c:v>0.20116379400000001</c:v>
                </c:pt>
                <c:pt idx="18018">
                  <c:v>165.83426069999999</c:v>
                </c:pt>
                <c:pt idx="18019">
                  <c:v>54.335852420000002</c:v>
                </c:pt>
                <c:pt idx="18020">
                  <c:v>41.999516509999999</c:v>
                </c:pt>
                <c:pt idx="18021">
                  <c:v>0.93191386899999995</c:v>
                </c:pt>
                <c:pt idx="18022">
                  <c:v>141.14081780000001</c:v>
                </c:pt>
                <c:pt idx="18023">
                  <c:v>0.27998684099999999</c:v>
                </c:pt>
                <c:pt idx="18024">
                  <c:v>200.024237</c:v>
                </c:pt>
                <c:pt idx="18025">
                  <c:v>44.22327138</c:v>
                </c:pt>
                <c:pt idx="18026">
                  <c:v>46.980226600000002</c:v>
                </c:pt>
                <c:pt idx="18027">
                  <c:v>43.250108060000002</c:v>
                </c:pt>
                <c:pt idx="18028">
                  <c:v>152.50937630000001</c:v>
                </c:pt>
                <c:pt idx="18029">
                  <c:v>78.664120659999995</c:v>
                </c:pt>
                <c:pt idx="18030">
                  <c:v>0.149763908</c:v>
                </c:pt>
                <c:pt idx="18031">
                  <c:v>0.87563882400000004</c:v>
                </c:pt>
                <c:pt idx="18032">
                  <c:v>0.308881552</c:v>
                </c:pt>
                <c:pt idx="18033">
                  <c:v>0.29219436100000001</c:v>
                </c:pt>
                <c:pt idx="18034">
                  <c:v>93.188862459999996</c:v>
                </c:pt>
                <c:pt idx="18035">
                  <c:v>0.38968581299999999</c:v>
                </c:pt>
                <c:pt idx="18036">
                  <c:v>50.069077790000001</c:v>
                </c:pt>
                <c:pt idx="18037">
                  <c:v>29.360737950000001</c:v>
                </c:pt>
                <c:pt idx="18038">
                  <c:v>40.495439480000002</c:v>
                </c:pt>
                <c:pt idx="18039">
                  <c:v>23.735243220000001</c:v>
                </c:pt>
                <c:pt idx="18040">
                  <c:v>43.753587179999997</c:v>
                </c:pt>
                <c:pt idx="18041">
                  <c:v>79.345415790000004</c:v>
                </c:pt>
                <c:pt idx="18042">
                  <c:v>175.8734498</c:v>
                </c:pt>
                <c:pt idx="18043">
                  <c:v>0.24366636899999999</c:v>
                </c:pt>
                <c:pt idx="18044">
                  <c:v>0.29602284400000001</c:v>
                </c:pt>
                <c:pt idx="18045">
                  <c:v>0.53032622100000004</c:v>
                </c:pt>
                <c:pt idx="18046">
                  <c:v>0.35361584099999999</c:v>
                </c:pt>
                <c:pt idx="18047">
                  <c:v>26.321816439999999</c:v>
                </c:pt>
                <c:pt idx="18048">
                  <c:v>655.32141730000001</c:v>
                </c:pt>
                <c:pt idx="18049">
                  <c:v>51.445259489999998</c:v>
                </c:pt>
                <c:pt idx="18050">
                  <c:v>53.91808297</c:v>
                </c:pt>
                <c:pt idx="18051">
                  <c:v>44.737664340000002</c:v>
                </c:pt>
                <c:pt idx="18052">
                  <c:v>394.86109260000001</c:v>
                </c:pt>
                <c:pt idx="18053">
                  <c:v>14.79773204</c:v>
                </c:pt>
                <c:pt idx="18054">
                  <c:v>23.994038360000001</c:v>
                </c:pt>
                <c:pt idx="18055">
                  <c:v>1.914052876</c:v>
                </c:pt>
                <c:pt idx="18056">
                  <c:v>0.10636643699999999</c:v>
                </c:pt>
                <c:pt idx="18057">
                  <c:v>1.4462262910000001</c:v>
                </c:pt>
                <c:pt idx="18058">
                  <c:v>0.34378757999999998</c:v>
                </c:pt>
                <c:pt idx="18059">
                  <c:v>110.36453899999999</c:v>
                </c:pt>
                <c:pt idx="18060">
                  <c:v>9.7415229000000006E-2</c:v>
                </c:pt>
                <c:pt idx="18061">
                  <c:v>0.11574082300000001</c:v>
                </c:pt>
                <c:pt idx="18062">
                  <c:v>0.135099893</c:v>
                </c:pt>
                <c:pt idx="18063">
                  <c:v>98.674173640000006</c:v>
                </c:pt>
                <c:pt idx="18064">
                  <c:v>271.89834660000002</c:v>
                </c:pt>
                <c:pt idx="18065">
                  <c:v>71.009849369999998</c:v>
                </c:pt>
                <c:pt idx="18066">
                  <c:v>193.6963935</c:v>
                </c:pt>
                <c:pt idx="18067">
                  <c:v>2.3536781969999998</c:v>
                </c:pt>
                <c:pt idx="18068">
                  <c:v>0.15377854099999999</c:v>
                </c:pt>
                <c:pt idx="18069">
                  <c:v>0.25866076300000002</c:v>
                </c:pt>
                <c:pt idx="18070">
                  <c:v>64.318571489999997</c:v>
                </c:pt>
                <c:pt idx="18071">
                  <c:v>117.72501099999999</c:v>
                </c:pt>
                <c:pt idx="18072">
                  <c:v>54.559122279999997</c:v>
                </c:pt>
                <c:pt idx="18073">
                  <c:v>48.31759976</c:v>
                </c:pt>
                <c:pt idx="18074">
                  <c:v>15.806718699999999</c:v>
                </c:pt>
                <c:pt idx="18075">
                  <c:v>82.386873510000001</c:v>
                </c:pt>
                <c:pt idx="18076">
                  <c:v>7.2533470910000002</c:v>
                </c:pt>
                <c:pt idx="18077">
                  <c:v>0.79631735699999995</c:v>
                </c:pt>
                <c:pt idx="18078">
                  <c:v>9.7530252999999997E-2</c:v>
                </c:pt>
                <c:pt idx="18079">
                  <c:v>0.208510574</c:v>
                </c:pt>
                <c:pt idx="18080">
                  <c:v>7.8021116260000003</c:v>
                </c:pt>
                <c:pt idx="18081">
                  <c:v>52.791849740000004</c:v>
                </c:pt>
                <c:pt idx="18082">
                  <c:v>40.536863709999999</c:v>
                </c:pt>
                <c:pt idx="18083">
                  <c:v>0.23248437499999999</c:v>
                </c:pt>
                <c:pt idx="18084">
                  <c:v>51.169708489999998</c:v>
                </c:pt>
                <c:pt idx="18085">
                  <c:v>71.610593809999997</c:v>
                </c:pt>
                <c:pt idx="18086">
                  <c:v>43.301758909999997</c:v>
                </c:pt>
                <c:pt idx="18087">
                  <c:v>0.122287443</c:v>
                </c:pt>
                <c:pt idx="18088">
                  <c:v>1.030324727</c:v>
                </c:pt>
                <c:pt idx="18089">
                  <c:v>49.133654579999998</c:v>
                </c:pt>
                <c:pt idx="18090">
                  <c:v>0.18804479299999999</c:v>
                </c:pt>
                <c:pt idx="18091">
                  <c:v>0.154553308</c:v>
                </c:pt>
                <c:pt idx="18092">
                  <c:v>81.466426310000003</c:v>
                </c:pt>
                <c:pt idx="18093">
                  <c:v>4.2978632530000001</c:v>
                </c:pt>
                <c:pt idx="18094">
                  <c:v>0.102078796</c:v>
                </c:pt>
                <c:pt idx="18095">
                  <c:v>25.846469890000002</c:v>
                </c:pt>
                <c:pt idx="18096">
                  <c:v>64.632590320000006</c:v>
                </c:pt>
                <c:pt idx="18097">
                  <c:v>0.117080976</c:v>
                </c:pt>
                <c:pt idx="18098">
                  <c:v>0.488888455</c:v>
                </c:pt>
                <c:pt idx="18099">
                  <c:v>0.40729411399999998</c:v>
                </c:pt>
                <c:pt idx="18100">
                  <c:v>0.118162407</c:v>
                </c:pt>
                <c:pt idx="18101">
                  <c:v>8.3001611180000001</c:v>
                </c:pt>
                <c:pt idx="18102">
                  <c:v>0.11798219</c:v>
                </c:pt>
                <c:pt idx="18103">
                  <c:v>0.105123967</c:v>
                </c:pt>
                <c:pt idx="18104">
                  <c:v>9.7048126999999998E-2</c:v>
                </c:pt>
                <c:pt idx="18105">
                  <c:v>143.3688076</c:v>
                </c:pt>
                <c:pt idx="18106">
                  <c:v>29.425638169999999</c:v>
                </c:pt>
                <c:pt idx="18107">
                  <c:v>15.616052639999999</c:v>
                </c:pt>
                <c:pt idx="18108">
                  <c:v>42.45661965</c:v>
                </c:pt>
                <c:pt idx="18109">
                  <c:v>38.195850180000001</c:v>
                </c:pt>
                <c:pt idx="18110">
                  <c:v>0.43277212599999998</c:v>
                </c:pt>
                <c:pt idx="18111">
                  <c:v>41.623123870000001</c:v>
                </c:pt>
                <c:pt idx="18112">
                  <c:v>130.97875830000001</c:v>
                </c:pt>
                <c:pt idx="18113">
                  <c:v>9.6449444999999995E-2</c:v>
                </c:pt>
                <c:pt idx="18114">
                  <c:v>0.19143186300000001</c:v>
                </c:pt>
                <c:pt idx="18115">
                  <c:v>197.6605438</c:v>
                </c:pt>
                <c:pt idx="18116">
                  <c:v>114.50140140000001</c:v>
                </c:pt>
                <c:pt idx="18117">
                  <c:v>119.0617891</c:v>
                </c:pt>
                <c:pt idx="18118">
                  <c:v>23.256102120000001</c:v>
                </c:pt>
                <c:pt idx="18119">
                  <c:v>41.674440779999998</c:v>
                </c:pt>
                <c:pt idx="18120">
                  <c:v>120.5657171</c:v>
                </c:pt>
                <c:pt idx="18121">
                  <c:v>0.197882266</c:v>
                </c:pt>
                <c:pt idx="18122">
                  <c:v>94.578213430000005</c:v>
                </c:pt>
                <c:pt idx="18123">
                  <c:v>48.30721759</c:v>
                </c:pt>
                <c:pt idx="18124">
                  <c:v>42.546252240000001</c:v>
                </c:pt>
                <c:pt idx="18125">
                  <c:v>162.069479</c:v>
                </c:pt>
                <c:pt idx="18126">
                  <c:v>21.280102660000001</c:v>
                </c:pt>
                <c:pt idx="18127">
                  <c:v>50.31788237</c:v>
                </c:pt>
                <c:pt idx="18128">
                  <c:v>0.31857742100000003</c:v>
                </c:pt>
                <c:pt idx="18129">
                  <c:v>42.613413659999999</c:v>
                </c:pt>
                <c:pt idx="18130">
                  <c:v>3.365432202</c:v>
                </c:pt>
                <c:pt idx="18131">
                  <c:v>79.289522500000004</c:v>
                </c:pt>
                <c:pt idx="18132">
                  <c:v>9.331930045</c:v>
                </c:pt>
                <c:pt idx="18133">
                  <c:v>0.34478006500000002</c:v>
                </c:pt>
                <c:pt idx="18134">
                  <c:v>93.411513600000006</c:v>
                </c:pt>
                <c:pt idx="18135">
                  <c:v>49.78236596</c:v>
                </c:pt>
                <c:pt idx="18136">
                  <c:v>1.0741506249999999</c:v>
                </c:pt>
                <c:pt idx="18137">
                  <c:v>0.29083937100000001</c:v>
                </c:pt>
                <c:pt idx="18138">
                  <c:v>43.103303279999999</c:v>
                </c:pt>
                <c:pt idx="18139">
                  <c:v>182.2691083</c:v>
                </c:pt>
                <c:pt idx="18140">
                  <c:v>42.673463400000003</c:v>
                </c:pt>
                <c:pt idx="18141">
                  <c:v>0.24459257300000001</c:v>
                </c:pt>
                <c:pt idx="18142">
                  <c:v>9.6902551000000003E-2</c:v>
                </c:pt>
                <c:pt idx="18143">
                  <c:v>27.834350260000001</c:v>
                </c:pt>
                <c:pt idx="18144">
                  <c:v>140.42720890000001</c:v>
                </c:pt>
                <c:pt idx="18145">
                  <c:v>4.5412929359999996</c:v>
                </c:pt>
                <c:pt idx="18146">
                  <c:v>0.27605037500000001</c:v>
                </c:pt>
                <c:pt idx="18147">
                  <c:v>46.436068579999997</c:v>
                </c:pt>
                <c:pt idx="18148">
                  <c:v>42.293787389999999</c:v>
                </c:pt>
                <c:pt idx="18149">
                  <c:v>4.497627359</c:v>
                </c:pt>
                <c:pt idx="18150">
                  <c:v>39.756348019999997</c:v>
                </c:pt>
                <c:pt idx="18151">
                  <c:v>0.21067160099999999</c:v>
                </c:pt>
                <c:pt idx="18152">
                  <c:v>178.99886430000001</c:v>
                </c:pt>
                <c:pt idx="18153">
                  <c:v>0.21879442199999999</c:v>
                </c:pt>
                <c:pt idx="18154">
                  <c:v>39.401120880000001</c:v>
                </c:pt>
                <c:pt idx="18155">
                  <c:v>51.85100783</c:v>
                </c:pt>
                <c:pt idx="18156">
                  <c:v>1.3264087769999999</c:v>
                </c:pt>
                <c:pt idx="18157">
                  <c:v>0.44200140199999999</c:v>
                </c:pt>
                <c:pt idx="18158">
                  <c:v>14.37426393</c:v>
                </c:pt>
                <c:pt idx="18159">
                  <c:v>0.31342858299999998</c:v>
                </c:pt>
                <c:pt idx="18160">
                  <c:v>312.50110130000002</c:v>
                </c:pt>
                <c:pt idx="18161">
                  <c:v>202.61193069999999</c:v>
                </c:pt>
                <c:pt idx="18162">
                  <c:v>88.543392679999997</c:v>
                </c:pt>
                <c:pt idx="18163">
                  <c:v>41.069954070000001</c:v>
                </c:pt>
                <c:pt idx="18164">
                  <c:v>44.823745520000003</c:v>
                </c:pt>
                <c:pt idx="18165">
                  <c:v>0.108091279</c:v>
                </c:pt>
                <c:pt idx="18166">
                  <c:v>0.224627889</c:v>
                </c:pt>
                <c:pt idx="18167">
                  <c:v>97.405421160000003</c:v>
                </c:pt>
                <c:pt idx="18168">
                  <c:v>52.419093670000002</c:v>
                </c:pt>
                <c:pt idx="18169">
                  <c:v>79.636439109999998</c:v>
                </c:pt>
                <c:pt idx="18170">
                  <c:v>3.2097790470000001</c:v>
                </c:pt>
                <c:pt idx="18171">
                  <c:v>79.0692521</c:v>
                </c:pt>
                <c:pt idx="18172">
                  <c:v>0.113899244</c:v>
                </c:pt>
                <c:pt idx="18173">
                  <c:v>0.35074320399999998</c:v>
                </c:pt>
                <c:pt idx="18174">
                  <c:v>17.30963951</c:v>
                </c:pt>
                <c:pt idx="18175">
                  <c:v>39.867322710000003</c:v>
                </c:pt>
                <c:pt idx="18176">
                  <c:v>0.53702377899999998</c:v>
                </c:pt>
                <c:pt idx="18177">
                  <c:v>0.43919171899999998</c:v>
                </c:pt>
                <c:pt idx="18178">
                  <c:v>0.14000088699999999</c:v>
                </c:pt>
                <c:pt idx="18179">
                  <c:v>209.45492870000001</c:v>
                </c:pt>
                <c:pt idx="18180">
                  <c:v>0.35902165899999999</c:v>
                </c:pt>
                <c:pt idx="18181">
                  <c:v>78.835180350000002</c:v>
                </c:pt>
                <c:pt idx="18182">
                  <c:v>137.13215840000001</c:v>
                </c:pt>
                <c:pt idx="18183">
                  <c:v>0.190539086</c:v>
                </c:pt>
                <c:pt idx="18184">
                  <c:v>8.3548051950000009</c:v>
                </c:pt>
                <c:pt idx="18185">
                  <c:v>34.697581739999997</c:v>
                </c:pt>
                <c:pt idx="18186">
                  <c:v>151.38243790000001</c:v>
                </c:pt>
                <c:pt idx="18187">
                  <c:v>124.93188809999999</c:v>
                </c:pt>
                <c:pt idx="18188">
                  <c:v>0.55052520100000002</c:v>
                </c:pt>
                <c:pt idx="18189">
                  <c:v>47.963516869999999</c:v>
                </c:pt>
                <c:pt idx="18190">
                  <c:v>32.894858130000003</c:v>
                </c:pt>
                <c:pt idx="18191">
                  <c:v>196.85845309999999</c:v>
                </c:pt>
                <c:pt idx="18192">
                  <c:v>0.20157016699999999</c:v>
                </c:pt>
                <c:pt idx="18193">
                  <c:v>84.969693570000004</c:v>
                </c:pt>
                <c:pt idx="18194">
                  <c:v>191.12329009999999</c:v>
                </c:pt>
                <c:pt idx="18195">
                  <c:v>9.6982027999999998E-2</c:v>
                </c:pt>
                <c:pt idx="18196">
                  <c:v>0.31517488799999999</c:v>
                </c:pt>
                <c:pt idx="18197">
                  <c:v>151.51239029999999</c:v>
                </c:pt>
                <c:pt idx="18198">
                  <c:v>0.62274138199999995</c:v>
                </c:pt>
                <c:pt idx="18199">
                  <c:v>102.5827802</c:v>
                </c:pt>
                <c:pt idx="18200">
                  <c:v>17.787683229999999</c:v>
                </c:pt>
                <c:pt idx="18201">
                  <c:v>0.25915098800000003</c:v>
                </c:pt>
                <c:pt idx="18202">
                  <c:v>59.270480280000001</c:v>
                </c:pt>
                <c:pt idx="18203">
                  <c:v>7.6186346980000001</c:v>
                </c:pt>
                <c:pt idx="18204">
                  <c:v>112.4827323</c:v>
                </c:pt>
                <c:pt idx="18205">
                  <c:v>41.299597679999998</c:v>
                </c:pt>
                <c:pt idx="18206">
                  <c:v>86.129587839999999</c:v>
                </c:pt>
                <c:pt idx="18207">
                  <c:v>102.07371670000001</c:v>
                </c:pt>
                <c:pt idx="18208">
                  <c:v>268.71931869999997</c:v>
                </c:pt>
                <c:pt idx="18209">
                  <c:v>6.9071955139999996</c:v>
                </c:pt>
                <c:pt idx="18210">
                  <c:v>75.114162019999995</c:v>
                </c:pt>
                <c:pt idx="18211">
                  <c:v>52.464554059999998</c:v>
                </c:pt>
                <c:pt idx="18212">
                  <c:v>0.32182253100000002</c:v>
                </c:pt>
                <c:pt idx="18213">
                  <c:v>131.803483</c:v>
                </c:pt>
                <c:pt idx="18214">
                  <c:v>0.27873271799999999</c:v>
                </c:pt>
                <c:pt idx="18215">
                  <c:v>0.19898233700000001</c:v>
                </c:pt>
                <c:pt idx="18216">
                  <c:v>0.36971616899999998</c:v>
                </c:pt>
                <c:pt idx="18217">
                  <c:v>0.120556122</c:v>
                </c:pt>
                <c:pt idx="18218">
                  <c:v>68.222072920000002</c:v>
                </c:pt>
                <c:pt idx="18219">
                  <c:v>81.971858999999995</c:v>
                </c:pt>
                <c:pt idx="18220">
                  <c:v>2.7095092080000001</c:v>
                </c:pt>
                <c:pt idx="18221">
                  <c:v>0.15898127400000001</c:v>
                </c:pt>
                <c:pt idx="18222">
                  <c:v>43.685152700000003</c:v>
                </c:pt>
                <c:pt idx="18223">
                  <c:v>37.556067830000003</c:v>
                </c:pt>
                <c:pt idx="18224">
                  <c:v>0.25104528700000001</c:v>
                </c:pt>
                <c:pt idx="18225">
                  <c:v>144.79627289999999</c:v>
                </c:pt>
                <c:pt idx="18226">
                  <c:v>34.55054792</c:v>
                </c:pt>
                <c:pt idx="18227">
                  <c:v>0.195992781</c:v>
                </c:pt>
                <c:pt idx="18228">
                  <c:v>0.13940782800000001</c:v>
                </c:pt>
                <c:pt idx="18229">
                  <c:v>90.640168430000003</c:v>
                </c:pt>
                <c:pt idx="18230">
                  <c:v>43.343792739999998</c:v>
                </c:pt>
                <c:pt idx="18231">
                  <c:v>45.907407970000001</c:v>
                </c:pt>
                <c:pt idx="18232">
                  <c:v>41.757806129999999</c:v>
                </c:pt>
                <c:pt idx="18233">
                  <c:v>0.15925378100000001</c:v>
                </c:pt>
                <c:pt idx="18234">
                  <c:v>0.124959504</c:v>
                </c:pt>
                <c:pt idx="18235">
                  <c:v>188.0879822</c:v>
                </c:pt>
                <c:pt idx="18236">
                  <c:v>96.484721820000004</c:v>
                </c:pt>
                <c:pt idx="18237">
                  <c:v>0.48247405799999998</c:v>
                </c:pt>
                <c:pt idx="18238">
                  <c:v>0.40582004399999999</c:v>
                </c:pt>
                <c:pt idx="18239">
                  <c:v>52.585897940000002</c:v>
                </c:pt>
                <c:pt idx="18240">
                  <c:v>148.6395881</c:v>
                </c:pt>
                <c:pt idx="18241">
                  <c:v>3.1581625899999999</c:v>
                </c:pt>
                <c:pt idx="18242">
                  <c:v>40.334017670000001</c:v>
                </c:pt>
                <c:pt idx="18243">
                  <c:v>139.45642369999999</c:v>
                </c:pt>
                <c:pt idx="18244">
                  <c:v>0.23197005200000001</c:v>
                </c:pt>
                <c:pt idx="18245">
                  <c:v>53.275400769999997</c:v>
                </c:pt>
                <c:pt idx="18246">
                  <c:v>35.043966949999998</c:v>
                </c:pt>
                <c:pt idx="18247">
                  <c:v>4.6263625020000001</c:v>
                </c:pt>
                <c:pt idx="18248">
                  <c:v>50.06495614</c:v>
                </c:pt>
                <c:pt idx="18249">
                  <c:v>21.268291139999999</c:v>
                </c:pt>
                <c:pt idx="18250">
                  <c:v>0.103441098</c:v>
                </c:pt>
                <c:pt idx="18251">
                  <c:v>3.2548959819999999</c:v>
                </c:pt>
                <c:pt idx="18252">
                  <c:v>9.4617951000000006E-2</c:v>
                </c:pt>
                <c:pt idx="18253">
                  <c:v>19.380214030000001</c:v>
                </c:pt>
                <c:pt idx="18254">
                  <c:v>0.61816028700000003</c:v>
                </c:pt>
                <c:pt idx="18255">
                  <c:v>23.260855939999999</c:v>
                </c:pt>
                <c:pt idx="18256">
                  <c:v>106.3950947</c:v>
                </c:pt>
                <c:pt idx="18257">
                  <c:v>9.0573218999999996E-2</c:v>
                </c:pt>
                <c:pt idx="18258">
                  <c:v>0.15837902800000001</c:v>
                </c:pt>
                <c:pt idx="18259">
                  <c:v>101.4394559</c:v>
                </c:pt>
                <c:pt idx="18260">
                  <c:v>57.883439260000003</c:v>
                </c:pt>
                <c:pt idx="18261">
                  <c:v>0.209446787</c:v>
                </c:pt>
                <c:pt idx="18262">
                  <c:v>80.289415629999993</c:v>
                </c:pt>
                <c:pt idx="18263">
                  <c:v>0.14330390000000001</c:v>
                </c:pt>
                <c:pt idx="18264">
                  <c:v>49.835974540000002</c:v>
                </c:pt>
                <c:pt idx="18265">
                  <c:v>79.188143100000005</c:v>
                </c:pt>
                <c:pt idx="18266">
                  <c:v>0.26348964000000002</c:v>
                </c:pt>
                <c:pt idx="18267">
                  <c:v>192.8778604</c:v>
                </c:pt>
                <c:pt idx="18268">
                  <c:v>23.230259700000001</c:v>
                </c:pt>
                <c:pt idx="18269">
                  <c:v>0.38680092700000002</c:v>
                </c:pt>
                <c:pt idx="18270">
                  <c:v>37.447805279999997</c:v>
                </c:pt>
                <c:pt idx="18271">
                  <c:v>39.197783889999997</c:v>
                </c:pt>
                <c:pt idx="18272">
                  <c:v>0.45938824099999997</c:v>
                </c:pt>
                <c:pt idx="18273">
                  <c:v>119.3499719</c:v>
                </c:pt>
                <c:pt idx="18274">
                  <c:v>87.348438060000007</c:v>
                </c:pt>
                <c:pt idx="18275">
                  <c:v>7.9691655060000004</c:v>
                </c:pt>
                <c:pt idx="18276">
                  <c:v>0.163281866</c:v>
                </c:pt>
                <c:pt idx="18277">
                  <c:v>0.108561461</c:v>
                </c:pt>
                <c:pt idx="18278">
                  <c:v>92.869428909999996</c:v>
                </c:pt>
                <c:pt idx="18279">
                  <c:v>0.11604421400000001</c:v>
                </c:pt>
                <c:pt idx="18280">
                  <c:v>0.16450314899999999</c:v>
                </c:pt>
                <c:pt idx="18281">
                  <c:v>33.129552570000001</c:v>
                </c:pt>
                <c:pt idx="18282">
                  <c:v>83.971934529999999</c:v>
                </c:pt>
                <c:pt idx="18283">
                  <c:v>30.64149742</c:v>
                </c:pt>
                <c:pt idx="18284">
                  <c:v>49.501635999999998</c:v>
                </c:pt>
                <c:pt idx="18285">
                  <c:v>117.9301352</c:v>
                </c:pt>
                <c:pt idx="18286">
                  <c:v>343.59378420000002</c:v>
                </c:pt>
                <c:pt idx="18287">
                  <c:v>357.79772809999997</c:v>
                </c:pt>
                <c:pt idx="18288">
                  <c:v>269.6319992</c:v>
                </c:pt>
                <c:pt idx="18289">
                  <c:v>34.814493059999997</c:v>
                </c:pt>
                <c:pt idx="18290">
                  <c:v>314.96484190000001</c:v>
                </c:pt>
                <c:pt idx="18291">
                  <c:v>38.858292300000002</c:v>
                </c:pt>
                <c:pt idx="18292">
                  <c:v>37.341585879999997</c:v>
                </c:pt>
                <c:pt idx="18293">
                  <c:v>12.83154416</c:v>
                </c:pt>
                <c:pt idx="18294">
                  <c:v>82.238355909999996</c:v>
                </c:pt>
                <c:pt idx="18295">
                  <c:v>69.545118099999996</c:v>
                </c:pt>
                <c:pt idx="18296">
                  <c:v>190.55224899999999</c:v>
                </c:pt>
                <c:pt idx="18297">
                  <c:v>0.101822683</c:v>
                </c:pt>
                <c:pt idx="18298">
                  <c:v>181.91310240000001</c:v>
                </c:pt>
                <c:pt idx="18299">
                  <c:v>12.99930863</c:v>
                </c:pt>
                <c:pt idx="18300">
                  <c:v>43.019840189999996</c:v>
                </c:pt>
                <c:pt idx="18301">
                  <c:v>32.427053610000002</c:v>
                </c:pt>
                <c:pt idx="18302">
                  <c:v>0.12714776799999999</c:v>
                </c:pt>
                <c:pt idx="18303">
                  <c:v>0.24603844699999999</c:v>
                </c:pt>
                <c:pt idx="18304">
                  <c:v>0.100152203</c:v>
                </c:pt>
                <c:pt idx="18305">
                  <c:v>38.464428349999999</c:v>
                </c:pt>
                <c:pt idx="18306">
                  <c:v>212.44123039999999</c:v>
                </c:pt>
                <c:pt idx="18307">
                  <c:v>31.531433870000001</c:v>
                </c:pt>
                <c:pt idx="18308">
                  <c:v>46.504454680000002</c:v>
                </c:pt>
                <c:pt idx="18309">
                  <c:v>0.239673476</c:v>
                </c:pt>
                <c:pt idx="18310">
                  <c:v>31.29101519</c:v>
                </c:pt>
                <c:pt idx="18311">
                  <c:v>203.04252260000001</c:v>
                </c:pt>
                <c:pt idx="18312">
                  <c:v>69.789629129999994</c:v>
                </c:pt>
                <c:pt idx="18313">
                  <c:v>50.498499840000001</c:v>
                </c:pt>
                <c:pt idx="18314">
                  <c:v>143.86190690000001</c:v>
                </c:pt>
                <c:pt idx="18315">
                  <c:v>87.332583990000003</c:v>
                </c:pt>
                <c:pt idx="18316">
                  <c:v>0.110531589</c:v>
                </c:pt>
                <c:pt idx="18317">
                  <c:v>51.601432690000003</c:v>
                </c:pt>
                <c:pt idx="18318">
                  <c:v>155.71538949999999</c:v>
                </c:pt>
                <c:pt idx="18319">
                  <c:v>0.27379941600000002</c:v>
                </c:pt>
                <c:pt idx="18320">
                  <c:v>30.753437600000002</c:v>
                </c:pt>
                <c:pt idx="18321">
                  <c:v>40.089877399999999</c:v>
                </c:pt>
                <c:pt idx="18322">
                  <c:v>114.1111186</c:v>
                </c:pt>
                <c:pt idx="18323">
                  <c:v>9.5266327999999997E-2</c:v>
                </c:pt>
                <c:pt idx="18324">
                  <c:v>49.875677500000002</c:v>
                </c:pt>
                <c:pt idx="18325">
                  <c:v>109.6703653</c:v>
                </c:pt>
                <c:pt idx="18326">
                  <c:v>0.35860576700000002</c:v>
                </c:pt>
                <c:pt idx="18327">
                  <c:v>0.48490860400000002</c:v>
                </c:pt>
                <c:pt idx="18328">
                  <c:v>31.355831169999998</c:v>
                </c:pt>
                <c:pt idx="18329">
                  <c:v>0.247095326</c:v>
                </c:pt>
                <c:pt idx="18330">
                  <c:v>7.6236402070000002</c:v>
                </c:pt>
                <c:pt idx="18331">
                  <c:v>0.101427963</c:v>
                </c:pt>
                <c:pt idx="18332">
                  <c:v>39.232458800000003</c:v>
                </c:pt>
                <c:pt idx="18333">
                  <c:v>212.23659979999999</c:v>
                </c:pt>
                <c:pt idx="18334">
                  <c:v>0.115083854</c:v>
                </c:pt>
                <c:pt idx="18335">
                  <c:v>32.877174789999998</c:v>
                </c:pt>
                <c:pt idx="18336">
                  <c:v>154.01976519999999</c:v>
                </c:pt>
                <c:pt idx="18337">
                  <c:v>0.19481134899999999</c:v>
                </c:pt>
                <c:pt idx="18338">
                  <c:v>27.46262604</c:v>
                </c:pt>
                <c:pt idx="18339">
                  <c:v>9.2483392999999997E-2</c:v>
                </c:pt>
                <c:pt idx="18340">
                  <c:v>0.15522048899999999</c:v>
                </c:pt>
                <c:pt idx="18341">
                  <c:v>157.63302189999999</c:v>
                </c:pt>
                <c:pt idx="18342">
                  <c:v>23.393836329999999</c:v>
                </c:pt>
                <c:pt idx="18343">
                  <c:v>38.28002626</c:v>
                </c:pt>
                <c:pt idx="18344">
                  <c:v>141.57414829999999</c:v>
                </c:pt>
                <c:pt idx="18345">
                  <c:v>0.122069391</c:v>
                </c:pt>
                <c:pt idx="18346">
                  <c:v>38.61160091</c:v>
                </c:pt>
                <c:pt idx="18347">
                  <c:v>9.2079270589999993</c:v>
                </c:pt>
                <c:pt idx="18348">
                  <c:v>12.496781990000001</c:v>
                </c:pt>
                <c:pt idx="18349">
                  <c:v>58.385939520000001</c:v>
                </c:pt>
                <c:pt idx="18350">
                  <c:v>10.85610681</c:v>
                </c:pt>
                <c:pt idx="18351">
                  <c:v>0.12803719599999999</c:v>
                </c:pt>
                <c:pt idx="18352">
                  <c:v>8.8191013629999997</c:v>
                </c:pt>
                <c:pt idx="18353">
                  <c:v>28.805565600000001</c:v>
                </c:pt>
                <c:pt idx="18354">
                  <c:v>34.255451409999999</c:v>
                </c:pt>
                <c:pt idx="18355">
                  <c:v>368.47083099999998</c:v>
                </c:pt>
                <c:pt idx="18356">
                  <c:v>0.225636586</c:v>
                </c:pt>
                <c:pt idx="18357">
                  <c:v>0.169043369</c:v>
                </c:pt>
                <c:pt idx="18358">
                  <c:v>40.930157459999997</c:v>
                </c:pt>
                <c:pt idx="18359">
                  <c:v>140.67021779999999</c:v>
                </c:pt>
                <c:pt idx="18360">
                  <c:v>34.39798974</c:v>
                </c:pt>
                <c:pt idx="18361">
                  <c:v>29.25542639</c:v>
                </c:pt>
                <c:pt idx="18362">
                  <c:v>0.176821441</c:v>
                </c:pt>
                <c:pt idx="18363">
                  <c:v>58.717149210000002</c:v>
                </c:pt>
                <c:pt idx="18364">
                  <c:v>11.793283410000001</c:v>
                </c:pt>
                <c:pt idx="18365">
                  <c:v>42.951179940000003</c:v>
                </c:pt>
                <c:pt idx="18366">
                  <c:v>73.775495289999995</c:v>
                </c:pt>
                <c:pt idx="18367">
                  <c:v>43.364932269999997</c:v>
                </c:pt>
                <c:pt idx="18368">
                  <c:v>179.697701</c:v>
                </c:pt>
                <c:pt idx="18369">
                  <c:v>140.39885340000001</c:v>
                </c:pt>
                <c:pt idx="18370">
                  <c:v>94.544803180000002</c:v>
                </c:pt>
                <c:pt idx="18371">
                  <c:v>0.105226191</c:v>
                </c:pt>
                <c:pt idx="18372">
                  <c:v>43.30969485</c:v>
                </c:pt>
                <c:pt idx="18373">
                  <c:v>55.100624080000003</c:v>
                </c:pt>
                <c:pt idx="18374">
                  <c:v>2.3184977299999998</c:v>
                </c:pt>
                <c:pt idx="18375">
                  <c:v>235.84413939999999</c:v>
                </c:pt>
                <c:pt idx="18376">
                  <c:v>0.16148683699999999</c:v>
                </c:pt>
                <c:pt idx="18377">
                  <c:v>8.6048442719999993</c:v>
                </c:pt>
                <c:pt idx="18378">
                  <c:v>196.08037010000001</c:v>
                </c:pt>
                <c:pt idx="18379">
                  <c:v>55.552373869999997</c:v>
                </c:pt>
                <c:pt idx="18380">
                  <c:v>44.110079589999998</c:v>
                </c:pt>
                <c:pt idx="18381">
                  <c:v>64.188953299999994</c:v>
                </c:pt>
                <c:pt idx="18382">
                  <c:v>0.21969350400000001</c:v>
                </c:pt>
                <c:pt idx="18383">
                  <c:v>0.32799283899999998</c:v>
                </c:pt>
                <c:pt idx="18384">
                  <c:v>25.676062269999999</c:v>
                </c:pt>
                <c:pt idx="18385">
                  <c:v>0.109740385</c:v>
                </c:pt>
                <c:pt idx="18386">
                  <c:v>42.747756299999999</c:v>
                </c:pt>
                <c:pt idx="18387">
                  <c:v>139.88143769999999</c:v>
                </c:pt>
                <c:pt idx="18388">
                  <c:v>1.626600295</c:v>
                </c:pt>
                <c:pt idx="18389">
                  <c:v>173.65674010000001</c:v>
                </c:pt>
                <c:pt idx="18390">
                  <c:v>0.18117349399999999</c:v>
                </c:pt>
                <c:pt idx="18391">
                  <c:v>85.428200799999999</c:v>
                </c:pt>
                <c:pt idx="18392">
                  <c:v>73.312482149999994</c:v>
                </c:pt>
                <c:pt idx="18393">
                  <c:v>56.84891185</c:v>
                </c:pt>
                <c:pt idx="18394">
                  <c:v>89.191529329999995</c:v>
                </c:pt>
                <c:pt idx="18395">
                  <c:v>43.547894659999997</c:v>
                </c:pt>
                <c:pt idx="18396">
                  <c:v>145.85389900000001</c:v>
                </c:pt>
                <c:pt idx="18397">
                  <c:v>9.0993989999999997E-2</c:v>
                </c:pt>
                <c:pt idx="18398">
                  <c:v>5.4009876620000004</c:v>
                </c:pt>
                <c:pt idx="18399">
                  <c:v>0.14650643199999999</c:v>
                </c:pt>
                <c:pt idx="18400">
                  <c:v>0.16667883999999999</c:v>
                </c:pt>
                <c:pt idx="18401">
                  <c:v>0.25363237</c:v>
                </c:pt>
                <c:pt idx="18402">
                  <c:v>0.15865191200000001</c:v>
                </c:pt>
                <c:pt idx="18403">
                  <c:v>0.233884759</c:v>
                </c:pt>
                <c:pt idx="18404">
                  <c:v>40.87589766</c:v>
                </c:pt>
                <c:pt idx="18405">
                  <c:v>0.40758155099999999</c:v>
                </c:pt>
                <c:pt idx="18406">
                  <c:v>77.327511689999994</c:v>
                </c:pt>
                <c:pt idx="18407">
                  <c:v>0.151191619</c:v>
                </c:pt>
                <c:pt idx="18408">
                  <c:v>67.170402120000006</c:v>
                </c:pt>
                <c:pt idx="18409">
                  <c:v>9.7693263000000002E-2</c:v>
                </c:pt>
                <c:pt idx="18410">
                  <c:v>122.7260759</c:v>
                </c:pt>
                <c:pt idx="18411">
                  <c:v>20.73472791</c:v>
                </c:pt>
                <c:pt idx="18412">
                  <c:v>89.418894460000004</c:v>
                </c:pt>
                <c:pt idx="18413">
                  <c:v>0.40380322899999999</c:v>
                </c:pt>
                <c:pt idx="18414">
                  <c:v>0.18438740100000001</c:v>
                </c:pt>
                <c:pt idx="18415">
                  <c:v>347.49120970000001</c:v>
                </c:pt>
                <c:pt idx="18416">
                  <c:v>148.30841849999999</c:v>
                </c:pt>
                <c:pt idx="18417">
                  <c:v>13.8225613</c:v>
                </c:pt>
                <c:pt idx="18418">
                  <c:v>126.9106254</c:v>
                </c:pt>
                <c:pt idx="18419">
                  <c:v>0.64265379199999995</c:v>
                </c:pt>
                <c:pt idx="18420">
                  <c:v>19.934629269999999</c:v>
                </c:pt>
                <c:pt idx="18421">
                  <c:v>186.86512389999999</c:v>
                </c:pt>
                <c:pt idx="18422">
                  <c:v>123.744204</c:v>
                </c:pt>
                <c:pt idx="18423">
                  <c:v>4.0340617310000004</c:v>
                </c:pt>
                <c:pt idx="18424">
                  <c:v>49.749586350000001</c:v>
                </c:pt>
                <c:pt idx="18425">
                  <c:v>0.42152286500000002</c:v>
                </c:pt>
                <c:pt idx="18426">
                  <c:v>0.29622341600000002</c:v>
                </c:pt>
                <c:pt idx="18427">
                  <c:v>86.24706741</c:v>
                </c:pt>
                <c:pt idx="18428">
                  <c:v>0.306254262</c:v>
                </c:pt>
                <c:pt idx="18429">
                  <c:v>0.190675225</c:v>
                </c:pt>
                <c:pt idx="18430">
                  <c:v>51.91481795</c:v>
                </c:pt>
                <c:pt idx="18431">
                  <c:v>0.34859639599999998</c:v>
                </c:pt>
                <c:pt idx="18432">
                  <c:v>160.88242579999999</c:v>
                </c:pt>
                <c:pt idx="18433">
                  <c:v>0.14717071900000001</c:v>
                </c:pt>
                <c:pt idx="18434">
                  <c:v>0.119977901</c:v>
                </c:pt>
                <c:pt idx="18435">
                  <c:v>46.956953050000003</c:v>
                </c:pt>
                <c:pt idx="18436">
                  <c:v>3.2517088859999999</c:v>
                </c:pt>
                <c:pt idx="18437">
                  <c:v>8.8182363949999996</c:v>
                </c:pt>
                <c:pt idx="18438">
                  <c:v>139.21777800000001</c:v>
                </c:pt>
                <c:pt idx="18439">
                  <c:v>41.097924800000001</c:v>
                </c:pt>
                <c:pt idx="18440">
                  <c:v>0.17516785500000001</c:v>
                </c:pt>
                <c:pt idx="18441">
                  <c:v>1.3697661139999999</c:v>
                </c:pt>
                <c:pt idx="18442">
                  <c:v>15.53363937</c:v>
                </c:pt>
                <c:pt idx="18443">
                  <c:v>46.869764009999997</c:v>
                </c:pt>
                <c:pt idx="18444">
                  <c:v>88.379986259999995</c:v>
                </c:pt>
                <c:pt idx="18445">
                  <c:v>2.7500546180000001</c:v>
                </c:pt>
                <c:pt idx="18446">
                  <c:v>179.18391249999999</c:v>
                </c:pt>
                <c:pt idx="18447">
                  <c:v>0.102939034</c:v>
                </c:pt>
                <c:pt idx="18448">
                  <c:v>108.18442450000001</c:v>
                </c:pt>
                <c:pt idx="18449">
                  <c:v>179.98557550000001</c:v>
                </c:pt>
                <c:pt idx="18450">
                  <c:v>126.8825489</c:v>
                </c:pt>
                <c:pt idx="18451">
                  <c:v>0.173409748</c:v>
                </c:pt>
                <c:pt idx="18452">
                  <c:v>39.884285159999997</c:v>
                </c:pt>
                <c:pt idx="18453">
                  <c:v>40.662246369999998</c:v>
                </c:pt>
                <c:pt idx="18454">
                  <c:v>0.26282614799999998</c:v>
                </c:pt>
                <c:pt idx="18455">
                  <c:v>44.651833119999999</c:v>
                </c:pt>
                <c:pt idx="18456">
                  <c:v>123.54033200000001</c:v>
                </c:pt>
                <c:pt idx="18457">
                  <c:v>59.26964298</c:v>
                </c:pt>
                <c:pt idx="18458">
                  <c:v>52.667751690000003</c:v>
                </c:pt>
                <c:pt idx="18459">
                  <c:v>0.110914154</c:v>
                </c:pt>
                <c:pt idx="18460">
                  <c:v>18.125587199999998</c:v>
                </c:pt>
                <c:pt idx="18461">
                  <c:v>15.69486135</c:v>
                </c:pt>
                <c:pt idx="18462">
                  <c:v>29.874993320000002</c:v>
                </c:pt>
                <c:pt idx="18463">
                  <c:v>53.801774199999997</c:v>
                </c:pt>
                <c:pt idx="18464">
                  <c:v>13.941895069999999</c:v>
                </c:pt>
                <c:pt idx="18465">
                  <c:v>9.9930412999999996E-2</c:v>
                </c:pt>
                <c:pt idx="18466">
                  <c:v>89.292282799999995</c:v>
                </c:pt>
                <c:pt idx="18467">
                  <c:v>0.21806581799999999</c:v>
                </c:pt>
                <c:pt idx="18468">
                  <c:v>342.72475809999997</c:v>
                </c:pt>
                <c:pt idx="18469">
                  <c:v>0.10549623700000001</c:v>
                </c:pt>
                <c:pt idx="18470">
                  <c:v>0.199907055</c:v>
                </c:pt>
                <c:pt idx="18471">
                  <c:v>100.7835752</c:v>
                </c:pt>
                <c:pt idx="18472">
                  <c:v>66.124105099999994</c:v>
                </c:pt>
                <c:pt idx="18473">
                  <c:v>39.012840670000003</c:v>
                </c:pt>
                <c:pt idx="18474">
                  <c:v>34.888397320000003</c:v>
                </c:pt>
                <c:pt idx="18475">
                  <c:v>52.815401989999998</c:v>
                </c:pt>
                <c:pt idx="18476">
                  <c:v>3.7760932290000002</c:v>
                </c:pt>
                <c:pt idx="18477">
                  <c:v>44.761297650000003</c:v>
                </c:pt>
                <c:pt idx="18478">
                  <c:v>87.760078899999996</c:v>
                </c:pt>
                <c:pt idx="18479">
                  <c:v>282.47686929999998</c:v>
                </c:pt>
                <c:pt idx="18480">
                  <c:v>0.17687925600000001</c:v>
                </c:pt>
                <c:pt idx="18481">
                  <c:v>90.980750760000006</c:v>
                </c:pt>
                <c:pt idx="18482">
                  <c:v>85.433347409999996</c:v>
                </c:pt>
                <c:pt idx="18483">
                  <c:v>51.875724200000001</c:v>
                </c:pt>
                <c:pt idx="18484">
                  <c:v>3.5904104389999998</c:v>
                </c:pt>
                <c:pt idx="18485">
                  <c:v>0.15571654300000001</c:v>
                </c:pt>
                <c:pt idx="18486">
                  <c:v>46.33697506</c:v>
                </c:pt>
                <c:pt idx="18487">
                  <c:v>79.964455220000005</c:v>
                </c:pt>
                <c:pt idx="18488">
                  <c:v>43.649357070000001</c:v>
                </c:pt>
                <c:pt idx="18489">
                  <c:v>4.1533834990000003</c:v>
                </c:pt>
                <c:pt idx="18490">
                  <c:v>47.291305299999998</c:v>
                </c:pt>
                <c:pt idx="18491">
                  <c:v>0.145994131</c:v>
                </c:pt>
                <c:pt idx="18492">
                  <c:v>5.0792205719999997</c:v>
                </c:pt>
                <c:pt idx="18493">
                  <c:v>45.926027120000001</c:v>
                </c:pt>
                <c:pt idx="18494">
                  <c:v>46.76462532</c:v>
                </c:pt>
                <c:pt idx="18495">
                  <c:v>2.1000091809999999</c:v>
                </c:pt>
                <c:pt idx="18496">
                  <c:v>0.11810643799999999</c:v>
                </c:pt>
                <c:pt idx="18497">
                  <c:v>144.99249889999999</c:v>
                </c:pt>
                <c:pt idx="18498">
                  <c:v>1.8163485370000001</c:v>
                </c:pt>
                <c:pt idx="18499">
                  <c:v>10.58086325</c:v>
                </c:pt>
                <c:pt idx="18500">
                  <c:v>81.328154960000006</c:v>
                </c:pt>
                <c:pt idx="18501">
                  <c:v>85.174793070000007</c:v>
                </c:pt>
                <c:pt idx="18502">
                  <c:v>114.3336159</c:v>
                </c:pt>
                <c:pt idx="18503">
                  <c:v>30.63559523</c:v>
                </c:pt>
                <c:pt idx="18504">
                  <c:v>0.201991959</c:v>
                </c:pt>
                <c:pt idx="18505">
                  <c:v>0.195413747</c:v>
                </c:pt>
                <c:pt idx="18506">
                  <c:v>59.991836499999998</c:v>
                </c:pt>
                <c:pt idx="18507">
                  <c:v>202.05520960000001</c:v>
                </c:pt>
                <c:pt idx="18508">
                  <c:v>40.246916990000003</c:v>
                </c:pt>
                <c:pt idx="18509">
                  <c:v>42.59188202</c:v>
                </c:pt>
                <c:pt idx="18510">
                  <c:v>5.0687957739999998</c:v>
                </c:pt>
                <c:pt idx="18511">
                  <c:v>84.40986221</c:v>
                </c:pt>
                <c:pt idx="18512">
                  <c:v>0.21316369399999999</c:v>
                </c:pt>
                <c:pt idx="18513">
                  <c:v>75.133311669999998</c:v>
                </c:pt>
                <c:pt idx="18514">
                  <c:v>0.205160923</c:v>
                </c:pt>
                <c:pt idx="18515">
                  <c:v>0.123263843</c:v>
                </c:pt>
                <c:pt idx="18516">
                  <c:v>46.972901200000003</c:v>
                </c:pt>
                <c:pt idx="18517">
                  <c:v>146.36992789999999</c:v>
                </c:pt>
                <c:pt idx="18518">
                  <c:v>57.58422814</c:v>
                </c:pt>
                <c:pt idx="18519">
                  <c:v>19.987760389999998</c:v>
                </c:pt>
                <c:pt idx="18520">
                  <c:v>11.68487462</c:v>
                </c:pt>
                <c:pt idx="18521">
                  <c:v>25.5715112</c:v>
                </c:pt>
                <c:pt idx="18522">
                  <c:v>0.134675824</c:v>
                </c:pt>
                <c:pt idx="18523">
                  <c:v>31.20005768</c:v>
                </c:pt>
                <c:pt idx="18524">
                  <c:v>0.20005894199999999</c:v>
                </c:pt>
                <c:pt idx="18525">
                  <c:v>13.94572466</c:v>
                </c:pt>
                <c:pt idx="18526">
                  <c:v>0.16683014099999999</c:v>
                </c:pt>
                <c:pt idx="18527">
                  <c:v>0.43070930099999999</c:v>
                </c:pt>
                <c:pt idx="18528">
                  <c:v>54.821485129999999</c:v>
                </c:pt>
                <c:pt idx="18529">
                  <c:v>67.233447650000002</c:v>
                </c:pt>
                <c:pt idx="18530">
                  <c:v>22.06241077</c:v>
                </c:pt>
                <c:pt idx="18531">
                  <c:v>166.55982839999999</c:v>
                </c:pt>
                <c:pt idx="18532">
                  <c:v>0.114324591</c:v>
                </c:pt>
                <c:pt idx="18533">
                  <c:v>83.855262440000004</c:v>
                </c:pt>
                <c:pt idx="18534">
                  <c:v>148.59433290000001</c:v>
                </c:pt>
                <c:pt idx="18535">
                  <c:v>44.051776019999998</c:v>
                </c:pt>
                <c:pt idx="18536">
                  <c:v>0.47612019999999999</c:v>
                </c:pt>
                <c:pt idx="18537">
                  <c:v>0.137747808</c:v>
                </c:pt>
                <c:pt idx="18538">
                  <c:v>152.3738754</c:v>
                </c:pt>
                <c:pt idx="18539">
                  <c:v>75.256804470000006</c:v>
                </c:pt>
                <c:pt idx="18540">
                  <c:v>0.349607049</c:v>
                </c:pt>
                <c:pt idx="18541">
                  <c:v>91.205120699999995</c:v>
                </c:pt>
                <c:pt idx="18542">
                  <c:v>3.2278282319999998</c:v>
                </c:pt>
                <c:pt idx="18543">
                  <c:v>119.74736009999999</c:v>
                </c:pt>
                <c:pt idx="18544">
                  <c:v>0.294817881</c:v>
                </c:pt>
                <c:pt idx="18545">
                  <c:v>134.26646729999999</c:v>
                </c:pt>
                <c:pt idx="18546">
                  <c:v>12.07268262</c:v>
                </c:pt>
                <c:pt idx="18547">
                  <c:v>0.49146361100000002</c:v>
                </c:pt>
                <c:pt idx="18548">
                  <c:v>91.26683534</c:v>
                </c:pt>
                <c:pt idx="18549">
                  <c:v>108.9492566</c:v>
                </c:pt>
                <c:pt idx="18550">
                  <c:v>157.17941160000001</c:v>
                </c:pt>
                <c:pt idx="18551">
                  <c:v>74.720327049999995</c:v>
                </c:pt>
                <c:pt idx="18552">
                  <c:v>94.203690280000004</c:v>
                </c:pt>
                <c:pt idx="18553">
                  <c:v>5.455210943</c:v>
                </c:pt>
                <c:pt idx="18554">
                  <c:v>0.130638954</c:v>
                </c:pt>
                <c:pt idx="18555">
                  <c:v>467.14513049999999</c:v>
                </c:pt>
                <c:pt idx="18556">
                  <c:v>0.124601315</c:v>
                </c:pt>
                <c:pt idx="18557">
                  <c:v>44.493193810000001</c:v>
                </c:pt>
                <c:pt idx="18558">
                  <c:v>0.23629135200000001</c:v>
                </c:pt>
                <c:pt idx="18559">
                  <c:v>143.9850768</c:v>
                </c:pt>
                <c:pt idx="18560">
                  <c:v>0.13326069099999999</c:v>
                </c:pt>
                <c:pt idx="18561">
                  <c:v>38.750816090000001</c:v>
                </c:pt>
                <c:pt idx="18562">
                  <c:v>0.14014223000000001</c:v>
                </c:pt>
                <c:pt idx="18563">
                  <c:v>45.36563039</c:v>
                </c:pt>
                <c:pt idx="18564">
                  <c:v>176.5828056</c:v>
                </c:pt>
                <c:pt idx="18565">
                  <c:v>40.748778260000002</c:v>
                </c:pt>
                <c:pt idx="18566">
                  <c:v>137.1935277</c:v>
                </c:pt>
                <c:pt idx="18567">
                  <c:v>55.199917130000003</c:v>
                </c:pt>
                <c:pt idx="18568">
                  <c:v>0.113442083</c:v>
                </c:pt>
                <c:pt idx="18569">
                  <c:v>49.98741699</c:v>
                </c:pt>
                <c:pt idx="18570">
                  <c:v>0.222331889</c:v>
                </c:pt>
                <c:pt idx="18571">
                  <c:v>9.0038921999999993E-2</c:v>
                </c:pt>
                <c:pt idx="18572">
                  <c:v>15.07914145</c:v>
                </c:pt>
                <c:pt idx="18573">
                  <c:v>128.08744770000001</c:v>
                </c:pt>
                <c:pt idx="18574">
                  <c:v>47.831287330000002</c:v>
                </c:pt>
                <c:pt idx="18575">
                  <c:v>40.246323910000001</c:v>
                </c:pt>
                <c:pt idx="18576">
                  <c:v>142.92510519999999</c:v>
                </c:pt>
                <c:pt idx="18577">
                  <c:v>48.196154710000002</c:v>
                </c:pt>
                <c:pt idx="18578">
                  <c:v>30.301203470000001</c:v>
                </c:pt>
                <c:pt idx="18579">
                  <c:v>75.739414150000002</c:v>
                </c:pt>
                <c:pt idx="18580">
                  <c:v>0.19531543900000001</c:v>
                </c:pt>
                <c:pt idx="18581">
                  <c:v>40.64447431</c:v>
                </c:pt>
                <c:pt idx="18582">
                  <c:v>11.73423567</c:v>
                </c:pt>
                <c:pt idx="18583">
                  <c:v>0.10957883</c:v>
                </c:pt>
                <c:pt idx="18584">
                  <c:v>97.104856159999997</c:v>
                </c:pt>
                <c:pt idx="18585">
                  <c:v>0.161883003</c:v>
                </c:pt>
                <c:pt idx="18586">
                  <c:v>47.551347200000002</c:v>
                </c:pt>
                <c:pt idx="18587">
                  <c:v>41.300868659999999</c:v>
                </c:pt>
                <c:pt idx="18588">
                  <c:v>149.90887029999999</c:v>
                </c:pt>
                <c:pt idx="18589">
                  <c:v>0.26017185700000001</c:v>
                </c:pt>
                <c:pt idx="18590">
                  <c:v>54.701152669999999</c:v>
                </c:pt>
                <c:pt idx="18591">
                  <c:v>0.113733493</c:v>
                </c:pt>
                <c:pt idx="18592">
                  <c:v>9.1492952000000002E-2</c:v>
                </c:pt>
                <c:pt idx="18593">
                  <c:v>0.18893085900000001</c:v>
                </c:pt>
                <c:pt idx="18594">
                  <c:v>0.21229387499999999</c:v>
                </c:pt>
                <c:pt idx="18595">
                  <c:v>255.72747240000001</c:v>
                </c:pt>
                <c:pt idx="18596">
                  <c:v>101.25055829999999</c:v>
                </c:pt>
                <c:pt idx="18597">
                  <c:v>36.251810040000002</c:v>
                </c:pt>
                <c:pt idx="18598">
                  <c:v>0.21133279599999999</c:v>
                </c:pt>
                <c:pt idx="18599">
                  <c:v>0.123933296</c:v>
                </c:pt>
                <c:pt idx="18600">
                  <c:v>0.22760301299999999</c:v>
                </c:pt>
                <c:pt idx="18601">
                  <c:v>121.18028990000001</c:v>
                </c:pt>
                <c:pt idx="18602">
                  <c:v>31.261535469999998</c:v>
                </c:pt>
                <c:pt idx="18603">
                  <c:v>103.69111460000001</c:v>
                </c:pt>
                <c:pt idx="18604">
                  <c:v>156.1991865</c:v>
                </c:pt>
                <c:pt idx="18605">
                  <c:v>0.19990901999999999</c:v>
                </c:pt>
                <c:pt idx="18606">
                  <c:v>88.629135140000002</c:v>
                </c:pt>
                <c:pt idx="18607">
                  <c:v>18.45304166</c:v>
                </c:pt>
                <c:pt idx="18608">
                  <c:v>37.217179090000002</c:v>
                </c:pt>
                <c:pt idx="18609">
                  <c:v>0.163071302</c:v>
                </c:pt>
                <c:pt idx="18610">
                  <c:v>122.2938738</c:v>
                </c:pt>
                <c:pt idx="18611">
                  <c:v>8.571253553</c:v>
                </c:pt>
                <c:pt idx="18612">
                  <c:v>131.22712859999999</c:v>
                </c:pt>
                <c:pt idx="18613">
                  <c:v>36.118171660000002</c:v>
                </c:pt>
                <c:pt idx="18614">
                  <c:v>40.564321079999999</c:v>
                </c:pt>
                <c:pt idx="18615">
                  <c:v>119.05396469999999</c:v>
                </c:pt>
                <c:pt idx="18616">
                  <c:v>120.8085244</c:v>
                </c:pt>
                <c:pt idx="18617">
                  <c:v>164.2505036</c:v>
                </c:pt>
                <c:pt idx="18618">
                  <c:v>0.22243106300000001</c:v>
                </c:pt>
                <c:pt idx="18619">
                  <c:v>0.24793114599999999</c:v>
                </c:pt>
                <c:pt idx="18620">
                  <c:v>54.090724610000002</c:v>
                </c:pt>
                <c:pt idx="18621">
                  <c:v>64.637696809999994</c:v>
                </c:pt>
                <c:pt idx="18622">
                  <c:v>39.588890939999999</c:v>
                </c:pt>
                <c:pt idx="18623">
                  <c:v>36.113790010000002</c:v>
                </c:pt>
                <c:pt idx="18624">
                  <c:v>98.174929149999997</c:v>
                </c:pt>
                <c:pt idx="18625">
                  <c:v>90.404488950000001</c:v>
                </c:pt>
                <c:pt idx="18626">
                  <c:v>69.588122409999997</c:v>
                </c:pt>
                <c:pt idx="18627">
                  <c:v>120.6222403</c:v>
                </c:pt>
                <c:pt idx="18628">
                  <c:v>183.37101050000001</c:v>
                </c:pt>
                <c:pt idx="18629">
                  <c:v>176.7238164</c:v>
                </c:pt>
                <c:pt idx="18630">
                  <c:v>33.108654209999997</c:v>
                </c:pt>
                <c:pt idx="18631">
                  <c:v>73.456679370000003</c:v>
                </c:pt>
                <c:pt idx="18632">
                  <c:v>72.611862139999999</c:v>
                </c:pt>
                <c:pt idx="18633">
                  <c:v>50.306118990000002</c:v>
                </c:pt>
                <c:pt idx="18634">
                  <c:v>14.849762070000001</c:v>
                </c:pt>
                <c:pt idx="18635">
                  <c:v>0.15524463699999999</c:v>
                </c:pt>
                <c:pt idx="18636">
                  <c:v>47.2753722</c:v>
                </c:pt>
                <c:pt idx="18637">
                  <c:v>140.52518449999999</c:v>
                </c:pt>
                <c:pt idx="18638">
                  <c:v>47.662774769999999</c:v>
                </c:pt>
                <c:pt idx="18639">
                  <c:v>79.667150449999994</c:v>
                </c:pt>
                <c:pt idx="18640">
                  <c:v>0.11491124</c:v>
                </c:pt>
                <c:pt idx="18641">
                  <c:v>37.457390879999998</c:v>
                </c:pt>
                <c:pt idx="18642">
                  <c:v>55.38159658</c:v>
                </c:pt>
                <c:pt idx="18643">
                  <c:v>23.228851890000001</c:v>
                </c:pt>
                <c:pt idx="18644">
                  <c:v>0.163167063</c:v>
                </c:pt>
                <c:pt idx="18645">
                  <c:v>12.5484557</c:v>
                </c:pt>
                <c:pt idx="18646">
                  <c:v>79.283511149999995</c:v>
                </c:pt>
                <c:pt idx="18647">
                  <c:v>78.858167829999999</c:v>
                </c:pt>
                <c:pt idx="18648">
                  <c:v>98.633018280000002</c:v>
                </c:pt>
                <c:pt idx="18649">
                  <c:v>25.599975820000001</c:v>
                </c:pt>
                <c:pt idx="18650">
                  <c:v>0.15179067500000001</c:v>
                </c:pt>
                <c:pt idx="18651">
                  <c:v>5.6391451720000001</c:v>
                </c:pt>
                <c:pt idx="18652">
                  <c:v>13.382175050000001</c:v>
                </c:pt>
                <c:pt idx="18653">
                  <c:v>49.121269490000003</c:v>
                </c:pt>
                <c:pt idx="18654">
                  <c:v>38.244915210000002</c:v>
                </c:pt>
                <c:pt idx="18655">
                  <c:v>0.49198977100000002</c:v>
                </c:pt>
                <c:pt idx="18656">
                  <c:v>39.455478290000002</c:v>
                </c:pt>
                <c:pt idx="18657">
                  <c:v>70.735734879999995</c:v>
                </c:pt>
                <c:pt idx="18658">
                  <c:v>31.480830130000001</c:v>
                </c:pt>
                <c:pt idx="18659">
                  <c:v>0.160511494</c:v>
                </c:pt>
                <c:pt idx="18660">
                  <c:v>133.70612560000001</c:v>
                </c:pt>
                <c:pt idx="18661">
                  <c:v>153.26386339999999</c:v>
                </c:pt>
                <c:pt idx="18662">
                  <c:v>80.706262809999998</c:v>
                </c:pt>
                <c:pt idx="18663">
                  <c:v>59.154263739999998</c:v>
                </c:pt>
                <c:pt idx="18664">
                  <c:v>171.51041710000001</c:v>
                </c:pt>
                <c:pt idx="18665">
                  <c:v>0.158377933</c:v>
                </c:pt>
                <c:pt idx="18666">
                  <c:v>75.681418919999999</c:v>
                </c:pt>
                <c:pt idx="18667">
                  <c:v>14.524662709999999</c:v>
                </c:pt>
                <c:pt idx="18668">
                  <c:v>9.3666832969999998</c:v>
                </c:pt>
                <c:pt idx="18669">
                  <c:v>9.3628943810000003</c:v>
                </c:pt>
                <c:pt idx="18670">
                  <c:v>0.170590617</c:v>
                </c:pt>
                <c:pt idx="18671">
                  <c:v>0.135351572</c:v>
                </c:pt>
                <c:pt idx="18672">
                  <c:v>61.5825648</c:v>
                </c:pt>
                <c:pt idx="18673">
                  <c:v>0.12249472</c:v>
                </c:pt>
                <c:pt idx="18674">
                  <c:v>11.45405789</c:v>
                </c:pt>
                <c:pt idx="18675">
                  <c:v>198.2035606</c:v>
                </c:pt>
                <c:pt idx="18676">
                  <c:v>6.9762903290000002</c:v>
                </c:pt>
                <c:pt idx="18677">
                  <c:v>7.637879571</c:v>
                </c:pt>
                <c:pt idx="18678">
                  <c:v>0.215958231</c:v>
                </c:pt>
                <c:pt idx="18679">
                  <c:v>33.433740110000002</c:v>
                </c:pt>
                <c:pt idx="18680">
                  <c:v>73.948855839999993</c:v>
                </c:pt>
                <c:pt idx="18681">
                  <c:v>97.706285170000001</c:v>
                </c:pt>
                <c:pt idx="18682">
                  <c:v>8.5965306330000004</c:v>
                </c:pt>
                <c:pt idx="18683">
                  <c:v>39.809808259999997</c:v>
                </c:pt>
                <c:pt idx="18684">
                  <c:v>102.7121537</c:v>
                </c:pt>
                <c:pt idx="18685">
                  <c:v>0.42524089799999998</c:v>
                </c:pt>
                <c:pt idx="18686">
                  <c:v>0.19040979399999999</c:v>
                </c:pt>
                <c:pt idx="18687">
                  <c:v>71.306957890000007</c:v>
                </c:pt>
                <c:pt idx="18688">
                  <c:v>5.0313808719999997</c:v>
                </c:pt>
                <c:pt idx="18689">
                  <c:v>0.103643926</c:v>
                </c:pt>
                <c:pt idx="18690">
                  <c:v>125.4872776</c:v>
                </c:pt>
                <c:pt idx="18691">
                  <c:v>136.33716419999999</c:v>
                </c:pt>
                <c:pt idx="18692">
                  <c:v>142.84066379999999</c:v>
                </c:pt>
                <c:pt idx="18693">
                  <c:v>85.137216809999998</c:v>
                </c:pt>
                <c:pt idx="18694">
                  <c:v>132.87877130000001</c:v>
                </c:pt>
                <c:pt idx="18695">
                  <c:v>0.13918793800000001</c:v>
                </c:pt>
                <c:pt idx="18696">
                  <c:v>41.561829410000001</c:v>
                </c:pt>
                <c:pt idx="18697">
                  <c:v>111.2672422</c:v>
                </c:pt>
                <c:pt idx="18698">
                  <c:v>41.583011999999997</c:v>
                </c:pt>
                <c:pt idx="18699">
                  <c:v>0.151140781</c:v>
                </c:pt>
                <c:pt idx="18700">
                  <c:v>0.23652327100000001</c:v>
                </c:pt>
                <c:pt idx="18701">
                  <c:v>9.5150659999999998E-2</c:v>
                </c:pt>
                <c:pt idx="18702">
                  <c:v>50.624459119999997</c:v>
                </c:pt>
                <c:pt idx="18703">
                  <c:v>90.244246160000003</c:v>
                </c:pt>
                <c:pt idx="18704">
                  <c:v>59.64835429</c:v>
                </c:pt>
                <c:pt idx="18705">
                  <c:v>165.98118450000001</c:v>
                </c:pt>
                <c:pt idx="18706">
                  <c:v>8.1999927719999999</c:v>
                </c:pt>
                <c:pt idx="18707">
                  <c:v>107.4354762</c:v>
                </c:pt>
                <c:pt idx="18708">
                  <c:v>101.09214299999999</c:v>
                </c:pt>
                <c:pt idx="18709">
                  <c:v>6.4868838579999997</c:v>
                </c:pt>
                <c:pt idx="18710">
                  <c:v>80.498623030000005</c:v>
                </c:pt>
                <c:pt idx="18711">
                  <c:v>25.525219490000001</c:v>
                </c:pt>
                <c:pt idx="18712">
                  <c:v>235.8165826</c:v>
                </c:pt>
                <c:pt idx="18713">
                  <c:v>84.68315948</c:v>
                </c:pt>
                <c:pt idx="18714">
                  <c:v>0.125905086</c:v>
                </c:pt>
                <c:pt idx="18715">
                  <c:v>39.35603382</c:v>
                </c:pt>
                <c:pt idx="18716">
                  <c:v>0.36776853100000001</c:v>
                </c:pt>
                <c:pt idx="18717">
                  <c:v>30.879252520000001</c:v>
                </c:pt>
                <c:pt idx="18718">
                  <c:v>286.27478500000001</c:v>
                </c:pt>
                <c:pt idx="18719">
                  <c:v>0.20725675700000001</c:v>
                </c:pt>
                <c:pt idx="18720">
                  <c:v>77.177825229999996</c:v>
                </c:pt>
                <c:pt idx="18721">
                  <c:v>9.2428858000000003E-2</c:v>
                </c:pt>
                <c:pt idx="18722">
                  <c:v>0.108973103</c:v>
                </c:pt>
                <c:pt idx="18723">
                  <c:v>226.36078789999999</c:v>
                </c:pt>
                <c:pt idx="18724">
                  <c:v>63.829840519999998</c:v>
                </c:pt>
                <c:pt idx="18725">
                  <c:v>40.135037850000003</c:v>
                </c:pt>
                <c:pt idx="18726">
                  <c:v>15.1439094</c:v>
                </c:pt>
                <c:pt idx="18727">
                  <c:v>96.407486590000005</c:v>
                </c:pt>
                <c:pt idx="18728">
                  <c:v>0.119525138</c:v>
                </c:pt>
                <c:pt idx="18729">
                  <c:v>16.94833616</c:v>
                </c:pt>
                <c:pt idx="18730">
                  <c:v>0.34182854899999998</c:v>
                </c:pt>
                <c:pt idx="18731">
                  <c:v>6.511494678</c:v>
                </c:pt>
                <c:pt idx="18732">
                  <c:v>12.233276310000001</c:v>
                </c:pt>
                <c:pt idx="18733">
                  <c:v>64.607691279999997</c:v>
                </c:pt>
                <c:pt idx="18734">
                  <c:v>8.6833816800000001</c:v>
                </c:pt>
                <c:pt idx="18735">
                  <c:v>187.60701700000001</c:v>
                </c:pt>
                <c:pt idx="18736">
                  <c:v>0.22790561300000001</c:v>
                </c:pt>
                <c:pt idx="18737">
                  <c:v>32.288691989999997</c:v>
                </c:pt>
                <c:pt idx="18738">
                  <c:v>0.27677857</c:v>
                </c:pt>
                <c:pt idx="18739">
                  <c:v>200.55387529999999</c:v>
                </c:pt>
                <c:pt idx="18740">
                  <c:v>76.571612020000003</c:v>
                </c:pt>
                <c:pt idx="18741">
                  <c:v>10.465877430000001</c:v>
                </c:pt>
                <c:pt idx="18742">
                  <c:v>84.895311190000001</c:v>
                </c:pt>
                <c:pt idx="18743">
                  <c:v>91.222761270000007</c:v>
                </c:pt>
                <c:pt idx="18744">
                  <c:v>37.482756729999998</c:v>
                </c:pt>
                <c:pt idx="18745">
                  <c:v>0.17292474499999999</c:v>
                </c:pt>
                <c:pt idx="18746">
                  <c:v>2.1877696250000001</c:v>
                </c:pt>
                <c:pt idx="18747">
                  <c:v>102.0131883</c:v>
                </c:pt>
                <c:pt idx="18748">
                  <c:v>78.061592970000007</c:v>
                </c:pt>
                <c:pt idx="18749">
                  <c:v>21.92288409</c:v>
                </c:pt>
                <c:pt idx="18750">
                  <c:v>7.4945383659999996</c:v>
                </c:pt>
                <c:pt idx="18751">
                  <c:v>0.20885309499999999</c:v>
                </c:pt>
                <c:pt idx="18752">
                  <c:v>42.730905079999999</c:v>
                </c:pt>
                <c:pt idx="18753">
                  <c:v>0.26718552099999998</c:v>
                </c:pt>
                <c:pt idx="18754">
                  <c:v>52.992383140000001</c:v>
                </c:pt>
                <c:pt idx="18755">
                  <c:v>9.2476654000000005E-2</c:v>
                </c:pt>
                <c:pt idx="18756">
                  <c:v>86.204527179999999</c:v>
                </c:pt>
                <c:pt idx="18757">
                  <c:v>0.106204983</c:v>
                </c:pt>
                <c:pt idx="18758">
                  <c:v>189.6058075</c:v>
                </c:pt>
                <c:pt idx="18759">
                  <c:v>172.67332189999999</c:v>
                </c:pt>
                <c:pt idx="18760">
                  <c:v>8.0718098079999994</c:v>
                </c:pt>
                <c:pt idx="18761">
                  <c:v>104.9181603</c:v>
                </c:pt>
                <c:pt idx="18762">
                  <c:v>9.9839338E-2</c:v>
                </c:pt>
                <c:pt idx="18763">
                  <c:v>6.1784851679999999</c:v>
                </c:pt>
                <c:pt idx="18764">
                  <c:v>0.117017604</c:v>
                </c:pt>
                <c:pt idx="18765">
                  <c:v>52.008535860000002</c:v>
                </c:pt>
                <c:pt idx="18766">
                  <c:v>38.345691369999997</c:v>
                </c:pt>
                <c:pt idx="18767">
                  <c:v>133.91689959999999</c:v>
                </c:pt>
                <c:pt idx="18768">
                  <c:v>87.353196789999998</c:v>
                </c:pt>
                <c:pt idx="18769">
                  <c:v>27.59290365</c:v>
                </c:pt>
                <c:pt idx="18770">
                  <c:v>9.7762105000000002E-2</c:v>
                </c:pt>
                <c:pt idx="18771">
                  <c:v>0.32917454299999999</c:v>
                </c:pt>
                <c:pt idx="18772">
                  <c:v>151.17135669999999</c:v>
                </c:pt>
                <c:pt idx="18773">
                  <c:v>22.241977460000001</c:v>
                </c:pt>
                <c:pt idx="18774">
                  <c:v>1.695354493</c:v>
                </c:pt>
                <c:pt idx="18775">
                  <c:v>15.29246968</c:v>
                </c:pt>
                <c:pt idx="18776">
                  <c:v>28.007345140000002</c:v>
                </c:pt>
                <c:pt idx="18777">
                  <c:v>30.627392669999999</c:v>
                </c:pt>
                <c:pt idx="18778">
                  <c:v>131.58874650000001</c:v>
                </c:pt>
                <c:pt idx="18779">
                  <c:v>206.9799429</c:v>
                </c:pt>
                <c:pt idx="18780">
                  <c:v>27.342231340000001</c:v>
                </c:pt>
                <c:pt idx="18781">
                  <c:v>0.25475456299999999</c:v>
                </c:pt>
                <c:pt idx="18782">
                  <c:v>2.756048447</c:v>
                </c:pt>
                <c:pt idx="18783">
                  <c:v>17.730750359999998</c:v>
                </c:pt>
                <c:pt idx="18784">
                  <c:v>39.802479890000001</c:v>
                </c:pt>
                <c:pt idx="18785">
                  <c:v>0.19801053599999999</c:v>
                </c:pt>
                <c:pt idx="18786">
                  <c:v>0.138098896</c:v>
                </c:pt>
                <c:pt idx="18787">
                  <c:v>65.031819249999998</c:v>
                </c:pt>
                <c:pt idx="18788">
                  <c:v>115.7463499</c:v>
                </c:pt>
                <c:pt idx="18789">
                  <c:v>29.535099460000001</c:v>
                </c:pt>
                <c:pt idx="18790">
                  <c:v>150.44833080000001</c:v>
                </c:pt>
                <c:pt idx="18791">
                  <c:v>91.662823829999994</c:v>
                </c:pt>
                <c:pt idx="18792">
                  <c:v>0.107797025</c:v>
                </c:pt>
                <c:pt idx="18793">
                  <c:v>9.4704035000000006E-2</c:v>
                </c:pt>
                <c:pt idx="18794">
                  <c:v>1.073690936</c:v>
                </c:pt>
                <c:pt idx="18795">
                  <c:v>26.391396029999999</c:v>
                </c:pt>
                <c:pt idx="18796">
                  <c:v>0.19404587100000001</c:v>
                </c:pt>
                <c:pt idx="18797">
                  <c:v>42.870229139999999</c:v>
                </c:pt>
                <c:pt idx="18798">
                  <c:v>40.233466669999999</c:v>
                </c:pt>
                <c:pt idx="18799">
                  <c:v>78.451426389999995</c:v>
                </c:pt>
                <c:pt idx="18800">
                  <c:v>0.22449085499999999</c:v>
                </c:pt>
                <c:pt idx="18801">
                  <c:v>72.397382780000001</c:v>
                </c:pt>
                <c:pt idx="18802">
                  <c:v>4.4947131530000002</c:v>
                </c:pt>
                <c:pt idx="18803">
                  <c:v>41.909534100000002</c:v>
                </c:pt>
                <c:pt idx="18804">
                  <c:v>20.041740780000001</c:v>
                </c:pt>
                <c:pt idx="18805">
                  <c:v>17.071835969999999</c:v>
                </c:pt>
                <c:pt idx="18806">
                  <c:v>45.348476169999998</c:v>
                </c:pt>
                <c:pt idx="18807">
                  <c:v>0.12597286199999999</c:v>
                </c:pt>
                <c:pt idx="18808">
                  <c:v>0.116084675</c:v>
                </c:pt>
                <c:pt idx="18809">
                  <c:v>0.56739379199999995</c:v>
                </c:pt>
                <c:pt idx="18810">
                  <c:v>0.31097063899999999</c:v>
                </c:pt>
                <c:pt idx="18811">
                  <c:v>20.52544305</c:v>
                </c:pt>
                <c:pt idx="18812">
                  <c:v>101.74560409999999</c:v>
                </c:pt>
                <c:pt idx="18813">
                  <c:v>19.707723659999999</c:v>
                </c:pt>
                <c:pt idx="18814">
                  <c:v>3.5267432630000002</c:v>
                </c:pt>
                <c:pt idx="18815">
                  <c:v>68.296926389999996</c:v>
                </c:pt>
                <c:pt idx="18816">
                  <c:v>2.985679293</c:v>
                </c:pt>
                <c:pt idx="18817">
                  <c:v>0.33737261899999998</c:v>
                </c:pt>
                <c:pt idx="18818">
                  <c:v>230.607114</c:v>
                </c:pt>
                <c:pt idx="18819">
                  <c:v>121.8610625</c:v>
                </c:pt>
                <c:pt idx="18820">
                  <c:v>45.445255500000002</c:v>
                </c:pt>
                <c:pt idx="18821">
                  <c:v>103.06000969999999</c:v>
                </c:pt>
                <c:pt idx="18822">
                  <c:v>0.198884167</c:v>
                </c:pt>
                <c:pt idx="18823">
                  <c:v>25.851006980000001</c:v>
                </c:pt>
                <c:pt idx="18824">
                  <c:v>24.13333042</c:v>
                </c:pt>
                <c:pt idx="18825">
                  <c:v>88.224608079999996</c:v>
                </c:pt>
                <c:pt idx="18826">
                  <c:v>251.30471059999999</c:v>
                </c:pt>
                <c:pt idx="18827">
                  <c:v>0.30331054499999999</c:v>
                </c:pt>
                <c:pt idx="18828">
                  <c:v>0.379086696</c:v>
                </c:pt>
                <c:pt idx="18829">
                  <c:v>52.892804349999999</c:v>
                </c:pt>
                <c:pt idx="18830">
                  <c:v>141.72905420000001</c:v>
                </c:pt>
                <c:pt idx="18831">
                  <c:v>10.21717741</c:v>
                </c:pt>
                <c:pt idx="18832">
                  <c:v>0.13923313200000001</c:v>
                </c:pt>
                <c:pt idx="18833">
                  <c:v>52.622220259999999</c:v>
                </c:pt>
                <c:pt idx="18834">
                  <c:v>42.896944040000001</c:v>
                </c:pt>
                <c:pt idx="18835">
                  <c:v>46.590524459999997</c:v>
                </c:pt>
                <c:pt idx="18836">
                  <c:v>41.803223989999999</c:v>
                </c:pt>
                <c:pt idx="18837">
                  <c:v>0.22625498499999999</c:v>
                </c:pt>
                <c:pt idx="18838">
                  <c:v>0.262714999</c:v>
                </c:pt>
                <c:pt idx="18839">
                  <c:v>0.173551448</c:v>
                </c:pt>
                <c:pt idx="18840">
                  <c:v>197.4070826</c:v>
                </c:pt>
                <c:pt idx="18841">
                  <c:v>0.24704506400000001</c:v>
                </c:pt>
                <c:pt idx="18842">
                  <c:v>44.799501159999998</c:v>
                </c:pt>
                <c:pt idx="18843">
                  <c:v>70.355661029999993</c:v>
                </c:pt>
                <c:pt idx="18844">
                  <c:v>57.679495039999999</c:v>
                </c:pt>
                <c:pt idx="18845">
                  <c:v>0.181376705</c:v>
                </c:pt>
                <c:pt idx="18846">
                  <c:v>0.59958728999999999</c:v>
                </c:pt>
                <c:pt idx="18847">
                  <c:v>22.205585599999999</c:v>
                </c:pt>
                <c:pt idx="18848">
                  <c:v>44.954404480000001</c:v>
                </c:pt>
                <c:pt idx="18849">
                  <c:v>156.56998350000001</c:v>
                </c:pt>
                <c:pt idx="18850">
                  <c:v>12.815697460000001</c:v>
                </c:pt>
                <c:pt idx="18851">
                  <c:v>0.108939429</c:v>
                </c:pt>
                <c:pt idx="18852">
                  <c:v>114.546735</c:v>
                </c:pt>
                <c:pt idx="18853">
                  <c:v>0.28458183999999997</c:v>
                </c:pt>
                <c:pt idx="18854">
                  <c:v>0.16001627099999999</c:v>
                </c:pt>
                <c:pt idx="18855">
                  <c:v>66.233773009999993</c:v>
                </c:pt>
                <c:pt idx="18856">
                  <c:v>0.27631903400000002</c:v>
                </c:pt>
                <c:pt idx="18857">
                  <c:v>0.140435965</c:v>
                </c:pt>
                <c:pt idx="18858">
                  <c:v>0.26519737900000001</c:v>
                </c:pt>
                <c:pt idx="18859">
                  <c:v>0.10047956299999999</c:v>
                </c:pt>
                <c:pt idx="18860">
                  <c:v>0.14370770699999999</c:v>
                </c:pt>
                <c:pt idx="18861">
                  <c:v>59.11178056</c:v>
                </c:pt>
                <c:pt idx="18862">
                  <c:v>53.189601240000002</c:v>
                </c:pt>
                <c:pt idx="18863">
                  <c:v>92.830157959999994</c:v>
                </c:pt>
                <c:pt idx="18864">
                  <c:v>380.94806299999999</c:v>
                </c:pt>
                <c:pt idx="18865">
                  <c:v>48.460382389999999</c:v>
                </c:pt>
                <c:pt idx="18866">
                  <c:v>132.86822179999999</c:v>
                </c:pt>
                <c:pt idx="18867">
                  <c:v>141.59248439999999</c:v>
                </c:pt>
                <c:pt idx="18868">
                  <c:v>37.237362699999998</c:v>
                </c:pt>
                <c:pt idx="18869">
                  <c:v>9.9077976999999998E-2</c:v>
                </c:pt>
                <c:pt idx="18870">
                  <c:v>9.9436943E-2</c:v>
                </c:pt>
                <c:pt idx="18871">
                  <c:v>28.23442052</c:v>
                </c:pt>
                <c:pt idx="18872">
                  <c:v>0.124180707</c:v>
                </c:pt>
                <c:pt idx="18873">
                  <c:v>87.319080040000003</c:v>
                </c:pt>
                <c:pt idx="18874">
                  <c:v>50.872978860000003</c:v>
                </c:pt>
                <c:pt idx="18875">
                  <c:v>44.617157599999999</c:v>
                </c:pt>
                <c:pt idx="18876">
                  <c:v>58.477351519999999</c:v>
                </c:pt>
                <c:pt idx="18877">
                  <c:v>46.135918459999999</c:v>
                </c:pt>
                <c:pt idx="18878">
                  <c:v>204.06675989999999</c:v>
                </c:pt>
                <c:pt idx="18879">
                  <c:v>56.812457449999997</c:v>
                </c:pt>
                <c:pt idx="18880">
                  <c:v>9.6368069000000001E-2</c:v>
                </c:pt>
                <c:pt idx="18881">
                  <c:v>0.181433756</c:v>
                </c:pt>
                <c:pt idx="18882">
                  <c:v>57.165168780000002</c:v>
                </c:pt>
                <c:pt idx="18883">
                  <c:v>0.45966017999999997</c:v>
                </c:pt>
                <c:pt idx="18884">
                  <c:v>139.39103460000001</c:v>
                </c:pt>
                <c:pt idx="18885">
                  <c:v>0.175772023</c:v>
                </c:pt>
                <c:pt idx="18886">
                  <c:v>0.111463085</c:v>
                </c:pt>
                <c:pt idx="18887">
                  <c:v>74.688094879999994</c:v>
                </c:pt>
                <c:pt idx="18888">
                  <c:v>0.16711237400000001</c:v>
                </c:pt>
                <c:pt idx="18889">
                  <c:v>52.066540330000002</c:v>
                </c:pt>
                <c:pt idx="18890">
                  <c:v>0.232576795</c:v>
                </c:pt>
                <c:pt idx="18891">
                  <c:v>90.848608949999999</c:v>
                </c:pt>
                <c:pt idx="18892">
                  <c:v>63.147387790000003</c:v>
                </c:pt>
                <c:pt idx="18893">
                  <c:v>9.7615303E-2</c:v>
                </c:pt>
                <c:pt idx="18894">
                  <c:v>0.15274929400000001</c:v>
                </c:pt>
                <c:pt idx="18895">
                  <c:v>7.5734678049999999</c:v>
                </c:pt>
                <c:pt idx="18896">
                  <c:v>380.31394260000002</c:v>
                </c:pt>
                <c:pt idx="18897">
                  <c:v>9.8254083540000003</c:v>
                </c:pt>
                <c:pt idx="18898">
                  <c:v>120.58668849999999</c:v>
                </c:pt>
                <c:pt idx="18899">
                  <c:v>57.491241840000001</c:v>
                </c:pt>
                <c:pt idx="18900">
                  <c:v>0.34634969700000001</c:v>
                </c:pt>
                <c:pt idx="18901">
                  <c:v>46.354368350000001</c:v>
                </c:pt>
                <c:pt idx="18902">
                  <c:v>47.804265270000002</c:v>
                </c:pt>
                <c:pt idx="18903">
                  <c:v>9.9500462999999997E-2</c:v>
                </c:pt>
                <c:pt idx="18904">
                  <c:v>0.20476462100000001</c:v>
                </c:pt>
                <c:pt idx="18905">
                  <c:v>16.150069810000002</c:v>
                </c:pt>
                <c:pt idx="18906">
                  <c:v>0.136611545</c:v>
                </c:pt>
                <c:pt idx="18907">
                  <c:v>24.06972596</c:v>
                </c:pt>
                <c:pt idx="18908">
                  <c:v>134.46784389999999</c:v>
                </c:pt>
                <c:pt idx="18909">
                  <c:v>18.327819739999999</c:v>
                </c:pt>
                <c:pt idx="18910">
                  <c:v>59.27627665</c:v>
                </c:pt>
                <c:pt idx="18911">
                  <c:v>0.12005149499999999</c:v>
                </c:pt>
                <c:pt idx="18912">
                  <c:v>0.24924136099999999</c:v>
                </c:pt>
                <c:pt idx="18913">
                  <c:v>46.539601410000003</c:v>
                </c:pt>
                <c:pt idx="18914">
                  <c:v>0.20642676700000001</c:v>
                </c:pt>
                <c:pt idx="18915">
                  <c:v>0.117328379</c:v>
                </c:pt>
                <c:pt idx="18916">
                  <c:v>43.877164450000002</c:v>
                </c:pt>
                <c:pt idx="18917">
                  <c:v>66.331945500000003</c:v>
                </c:pt>
                <c:pt idx="18918">
                  <c:v>227.35963100000001</c:v>
                </c:pt>
                <c:pt idx="18919">
                  <c:v>0.18209666899999999</c:v>
                </c:pt>
                <c:pt idx="18920">
                  <c:v>84.245766790000005</c:v>
                </c:pt>
                <c:pt idx="18921">
                  <c:v>117.33460770000001</c:v>
                </c:pt>
                <c:pt idx="18922">
                  <c:v>0.179198779</c:v>
                </c:pt>
                <c:pt idx="18923">
                  <c:v>55.491415320000002</c:v>
                </c:pt>
                <c:pt idx="18924">
                  <c:v>22.419519439999998</c:v>
                </c:pt>
                <c:pt idx="18925">
                  <c:v>223.1911442</c:v>
                </c:pt>
                <c:pt idx="18926">
                  <c:v>3.3134081289999999</c:v>
                </c:pt>
                <c:pt idx="18927">
                  <c:v>225.5038404</c:v>
                </c:pt>
                <c:pt idx="18928">
                  <c:v>129.73447139999999</c:v>
                </c:pt>
                <c:pt idx="18929">
                  <c:v>0.158973485</c:v>
                </c:pt>
                <c:pt idx="18930">
                  <c:v>0.22281606700000001</c:v>
                </c:pt>
                <c:pt idx="18931">
                  <c:v>158.0707706</c:v>
                </c:pt>
                <c:pt idx="18932">
                  <c:v>0.21136086100000001</c:v>
                </c:pt>
                <c:pt idx="18933">
                  <c:v>93.457801849999996</c:v>
                </c:pt>
                <c:pt idx="18934">
                  <c:v>97.17695707</c:v>
                </c:pt>
                <c:pt idx="18935">
                  <c:v>281.45622780000002</c:v>
                </c:pt>
                <c:pt idx="18936">
                  <c:v>0.148398947</c:v>
                </c:pt>
                <c:pt idx="18937">
                  <c:v>53.854688609999997</c:v>
                </c:pt>
                <c:pt idx="18938">
                  <c:v>0.143910121</c:v>
                </c:pt>
                <c:pt idx="18939">
                  <c:v>50.646962610000003</c:v>
                </c:pt>
                <c:pt idx="18940">
                  <c:v>91.452727859999996</c:v>
                </c:pt>
                <c:pt idx="18941">
                  <c:v>9.7656049999999994E-2</c:v>
                </c:pt>
                <c:pt idx="18942">
                  <c:v>175.89622660000001</c:v>
                </c:pt>
                <c:pt idx="18943">
                  <c:v>0.34437929699999997</c:v>
                </c:pt>
                <c:pt idx="18944">
                  <c:v>18.433960129999999</c:v>
                </c:pt>
                <c:pt idx="18945">
                  <c:v>0.116176325</c:v>
                </c:pt>
                <c:pt idx="18946">
                  <c:v>17.724086710000002</c:v>
                </c:pt>
                <c:pt idx="18947">
                  <c:v>0.14462974300000001</c:v>
                </c:pt>
                <c:pt idx="18948">
                  <c:v>48.787058199999997</c:v>
                </c:pt>
                <c:pt idx="18949">
                  <c:v>26.573246749999999</c:v>
                </c:pt>
                <c:pt idx="18950">
                  <c:v>0.197321733</c:v>
                </c:pt>
                <c:pt idx="18951">
                  <c:v>98.493236089999996</c:v>
                </c:pt>
                <c:pt idx="18952">
                  <c:v>18.541654770000001</c:v>
                </c:pt>
                <c:pt idx="18953">
                  <c:v>197.5285011</c:v>
                </c:pt>
                <c:pt idx="18954">
                  <c:v>44.858436439999998</c:v>
                </c:pt>
                <c:pt idx="18955">
                  <c:v>0.634744156</c:v>
                </c:pt>
                <c:pt idx="18956">
                  <c:v>168.4856877</c:v>
                </c:pt>
                <c:pt idx="18957">
                  <c:v>45.618309949999997</c:v>
                </c:pt>
                <c:pt idx="18958">
                  <c:v>324.3285219</c:v>
                </c:pt>
                <c:pt idx="18959">
                  <c:v>91.257926040000001</c:v>
                </c:pt>
                <c:pt idx="18960">
                  <c:v>82.953957990000006</c:v>
                </c:pt>
                <c:pt idx="18961">
                  <c:v>156.7438497</c:v>
                </c:pt>
                <c:pt idx="18962">
                  <c:v>115.77027560000001</c:v>
                </c:pt>
                <c:pt idx="18963">
                  <c:v>15.39638993</c:v>
                </c:pt>
                <c:pt idx="18964">
                  <c:v>0.14273243199999999</c:v>
                </c:pt>
                <c:pt idx="18965">
                  <c:v>39.548949090000001</c:v>
                </c:pt>
                <c:pt idx="18966">
                  <c:v>0.32141307299999999</c:v>
                </c:pt>
                <c:pt idx="18967">
                  <c:v>47.221160910000002</c:v>
                </c:pt>
                <c:pt idx="18968">
                  <c:v>0.10909284499999999</c:v>
                </c:pt>
                <c:pt idx="18969">
                  <c:v>11.445866390000001</c:v>
                </c:pt>
                <c:pt idx="18970">
                  <c:v>0.25828957400000002</c:v>
                </c:pt>
                <c:pt idx="18971">
                  <c:v>9.1610944E-2</c:v>
                </c:pt>
                <c:pt idx="18972">
                  <c:v>66.964441410000006</c:v>
                </c:pt>
                <c:pt idx="18973">
                  <c:v>0.24904459800000001</c:v>
                </c:pt>
                <c:pt idx="18974">
                  <c:v>0.113453343</c:v>
                </c:pt>
                <c:pt idx="18975">
                  <c:v>47.33993632</c:v>
                </c:pt>
                <c:pt idx="18976">
                  <c:v>91.964164769999996</c:v>
                </c:pt>
                <c:pt idx="18977">
                  <c:v>74.947770969999993</c:v>
                </c:pt>
                <c:pt idx="18978">
                  <c:v>68.742693669999994</c:v>
                </c:pt>
                <c:pt idx="18979">
                  <c:v>7.1006716870000002</c:v>
                </c:pt>
                <c:pt idx="18980">
                  <c:v>33.911995760000003</c:v>
                </c:pt>
                <c:pt idx="18981">
                  <c:v>57.396002609999996</c:v>
                </c:pt>
                <c:pt idx="18982">
                  <c:v>84.432949339999993</c:v>
                </c:pt>
                <c:pt idx="18983">
                  <c:v>0.15487216400000001</c:v>
                </c:pt>
                <c:pt idx="18984">
                  <c:v>44.967524070000003</c:v>
                </c:pt>
                <c:pt idx="18985">
                  <c:v>44.69624829</c:v>
                </c:pt>
                <c:pt idx="18986">
                  <c:v>98.123661170000005</c:v>
                </c:pt>
                <c:pt idx="18987">
                  <c:v>44.0756394</c:v>
                </c:pt>
                <c:pt idx="18988">
                  <c:v>42.962925179999999</c:v>
                </c:pt>
                <c:pt idx="18989">
                  <c:v>21.83467817</c:v>
                </c:pt>
                <c:pt idx="18990">
                  <c:v>0.19645459000000001</c:v>
                </c:pt>
                <c:pt idx="18991">
                  <c:v>181.31970749999999</c:v>
                </c:pt>
                <c:pt idx="18992">
                  <c:v>0.153814703</c:v>
                </c:pt>
                <c:pt idx="18993">
                  <c:v>0.238867935</c:v>
                </c:pt>
                <c:pt idx="18994">
                  <c:v>0.233246746</c:v>
                </c:pt>
                <c:pt idx="18995">
                  <c:v>0.33153435799999997</c:v>
                </c:pt>
                <c:pt idx="18996">
                  <c:v>43.33846526</c:v>
                </c:pt>
                <c:pt idx="18997">
                  <c:v>118.0677256</c:v>
                </c:pt>
                <c:pt idx="18998">
                  <c:v>88.182261580000002</c:v>
                </c:pt>
                <c:pt idx="18999">
                  <c:v>0.15198371399999999</c:v>
                </c:pt>
                <c:pt idx="19000">
                  <c:v>0.17554841299999999</c:v>
                </c:pt>
                <c:pt idx="19001">
                  <c:v>57.843972010000002</c:v>
                </c:pt>
                <c:pt idx="19002">
                  <c:v>3.5121169659999998</c:v>
                </c:pt>
                <c:pt idx="19003">
                  <c:v>97.078752339999994</c:v>
                </c:pt>
                <c:pt idx="19004">
                  <c:v>203.610635</c:v>
                </c:pt>
                <c:pt idx="19005">
                  <c:v>7.1156980760000001</c:v>
                </c:pt>
                <c:pt idx="19006">
                  <c:v>49.756866279999997</c:v>
                </c:pt>
                <c:pt idx="19007">
                  <c:v>0.128242139</c:v>
                </c:pt>
                <c:pt idx="19008">
                  <c:v>3.184417877</c:v>
                </c:pt>
                <c:pt idx="19009">
                  <c:v>28.38831442</c:v>
                </c:pt>
                <c:pt idx="19010">
                  <c:v>0.18365764200000001</c:v>
                </c:pt>
                <c:pt idx="19011">
                  <c:v>0.195128563</c:v>
                </c:pt>
                <c:pt idx="19012">
                  <c:v>0.19069941800000001</c:v>
                </c:pt>
                <c:pt idx="19013">
                  <c:v>8.0489644150000004</c:v>
                </c:pt>
                <c:pt idx="19014">
                  <c:v>6.5615854450000004</c:v>
                </c:pt>
                <c:pt idx="19015">
                  <c:v>94.237227829999995</c:v>
                </c:pt>
                <c:pt idx="19016">
                  <c:v>0.18941669899999999</c:v>
                </c:pt>
                <c:pt idx="19017">
                  <c:v>0.252351296</c:v>
                </c:pt>
                <c:pt idx="19018">
                  <c:v>22.71970284</c:v>
                </c:pt>
                <c:pt idx="19019">
                  <c:v>0.145903483</c:v>
                </c:pt>
                <c:pt idx="19020">
                  <c:v>118.23214969999999</c:v>
                </c:pt>
                <c:pt idx="19021">
                  <c:v>71.705122849999995</c:v>
                </c:pt>
                <c:pt idx="19022">
                  <c:v>0.23630190000000001</c:v>
                </c:pt>
                <c:pt idx="19023">
                  <c:v>23.767255070000001</c:v>
                </c:pt>
                <c:pt idx="19024">
                  <c:v>243.27592430000001</c:v>
                </c:pt>
                <c:pt idx="19025">
                  <c:v>56.114438219999997</c:v>
                </c:pt>
                <c:pt idx="19026">
                  <c:v>49.397273869999999</c:v>
                </c:pt>
                <c:pt idx="19027">
                  <c:v>98.914052240000004</c:v>
                </c:pt>
                <c:pt idx="19028">
                  <c:v>0.36693763800000001</c:v>
                </c:pt>
                <c:pt idx="19029">
                  <c:v>26.27228715</c:v>
                </c:pt>
                <c:pt idx="19030">
                  <c:v>6.6228063639999997</c:v>
                </c:pt>
                <c:pt idx="19031">
                  <c:v>0.10946208</c:v>
                </c:pt>
                <c:pt idx="19032">
                  <c:v>0.248744834</c:v>
                </c:pt>
                <c:pt idx="19033">
                  <c:v>0.87265002599999997</c:v>
                </c:pt>
                <c:pt idx="19034">
                  <c:v>84.192603300000002</c:v>
                </c:pt>
                <c:pt idx="19035">
                  <c:v>0.17676534499999999</c:v>
                </c:pt>
                <c:pt idx="19036">
                  <c:v>28.77724864</c:v>
                </c:pt>
                <c:pt idx="19037">
                  <c:v>110.3058388</c:v>
                </c:pt>
                <c:pt idx="19038">
                  <c:v>0.139553227</c:v>
                </c:pt>
                <c:pt idx="19039">
                  <c:v>137.95984809999999</c:v>
                </c:pt>
                <c:pt idx="19040">
                  <c:v>0.193031597</c:v>
                </c:pt>
                <c:pt idx="19041">
                  <c:v>24.409937249999999</c:v>
                </c:pt>
                <c:pt idx="19042">
                  <c:v>79.631920320000006</c:v>
                </c:pt>
                <c:pt idx="19043">
                  <c:v>54.655687039999997</c:v>
                </c:pt>
                <c:pt idx="19044">
                  <c:v>9.6768197E-2</c:v>
                </c:pt>
                <c:pt idx="19045">
                  <c:v>21.304034009999999</c:v>
                </c:pt>
                <c:pt idx="19046">
                  <c:v>137.53813260000001</c:v>
                </c:pt>
                <c:pt idx="19047">
                  <c:v>82.570753589999995</c:v>
                </c:pt>
                <c:pt idx="19048">
                  <c:v>68.554601329999997</c:v>
                </c:pt>
                <c:pt idx="19049">
                  <c:v>99.302242489999998</c:v>
                </c:pt>
                <c:pt idx="19050">
                  <c:v>0.14904088099999999</c:v>
                </c:pt>
                <c:pt idx="19051">
                  <c:v>96.077373739999999</c:v>
                </c:pt>
                <c:pt idx="19052">
                  <c:v>28.399685989999998</c:v>
                </c:pt>
                <c:pt idx="19053">
                  <c:v>105.07415020000001</c:v>
                </c:pt>
                <c:pt idx="19054">
                  <c:v>0.29576833600000002</c:v>
                </c:pt>
                <c:pt idx="19055">
                  <c:v>61.636269949999999</c:v>
                </c:pt>
                <c:pt idx="19056">
                  <c:v>23.201670400000001</c:v>
                </c:pt>
                <c:pt idx="19057">
                  <c:v>0.30363687099999997</c:v>
                </c:pt>
                <c:pt idx="19058">
                  <c:v>0.29992698499999998</c:v>
                </c:pt>
                <c:pt idx="19059">
                  <c:v>166.78234420000001</c:v>
                </c:pt>
                <c:pt idx="19060">
                  <c:v>213.0684665</c:v>
                </c:pt>
                <c:pt idx="19061">
                  <c:v>94.265675169999994</c:v>
                </c:pt>
                <c:pt idx="19062">
                  <c:v>0.49438270000000001</c:v>
                </c:pt>
                <c:pt idx="19063">
                  <c:v>0.111485022</c:v>
                </c:pt>
                <c:pt idx="19064">
                  <c:v>136.80084890000001</c:v>
                </c:pt>
                <c:pt idx="19065">
                  <c:v>49.755818040000001</c:v>
                </c:pt>
                <c:pt idx="19066">
                  <c:v>0.21784014099999999</c:v>
                </c:pt>
                <c:pt idx="19067">
                  <c:v>144.47470229999999</c:v>
                </c:pt>
                <c:pt idx="19068">
                  <c:v>0.67546456200000005</c:v>
                </c:pt>
                <c:pt idx="19069">
                  <c:v>46.502010949999999</c:v>
                </c:pt>
                <c:pt idx="19070">
                  <c:v>0.14380839400000001</c:v>
                </c:pt>
                <c:pt idx="19071">
                  <c:v>120.1610682</c:v>
                </c:pt>
                <c:pt idx="19072">
                  <c:v>0.35287390400000002</c:v>
                </c:pt>
                <c:pt idx="19073">
                  <c:v>72.725917999999993</c:v>
                </c:pt>
                <c:pt idx="19074">
                  <c:v>34.992993349999999</c:v>
                </c:pt>
                <c:pt idx="19075">
                  <c:v>143.451424</c:v>
                </c:pt>
                <c:pt idx="19076">
                  <c:v>0.53291802899999996</c:v>
                </c:pt>
                <c:pt idx="19077">
                  <c:v>0.17664569699999999</c:v>
                </c:pt>
                <c:pt idx="19078">
                  <c:v>4.4882420019999998</c:v>
                </c:pt>
                <c:pt idx="19079">
                  <c:v>0.492502669</c:v>
                </c:pt>
                <c:pt idx="19080">
                  <c:v>0.145446409</c:v>
                </c:pt>
                <c:pt idx="19081">
                  <c:v>0.43706573300000001</c:v>
                </c:pt>
                <c:pt idx="19082">
                  <c:v>144.70125569999999</c:v>
                </c:pt>
                <c:pt idx="19083">
                  <c:v>56.584430810000001</c:v>
                </c:pt>
                <c:pt idx="19084">
                  <c:v>0.173269692</c:v>
                </c:pt>
                <c:pt idx="19085">
                  <c:v>3.0368558170000002</c:v>
                </c:pt>
                <c:pt idx="19086">
                  <c:v>21.836732170000001</c:v>
                </c:pt>
                <c:pt idx="19087">
                  <c:v>0.226935361</c:v>
                </c:pt>
                <c:pt idx="19088">
                  <c:v>135.9849782</c:v>
                </c:pt>
                <c:pt idx="19089">
                  <c:v>51.21463885</c:v>
                </c:pt>
                <c:pt idx="19090">
                  <c:v>90.528321079999998</c:v>
                </c:pt>
                <c:pt idx="19091">
                  <c:v>48.725535630000003</c:v>
                </c:pt>
                <c:pt idx="19092">
                  <c:v>0.26787169999999999</c:v>
                </c:pt>
                <c:pt idx="19093">
                  <c:v>106.3485496</c:v>
                </c:pt>
                <c:pt idx="19094">
                  <c:v>0.14261073799999999</c:v>
                </c:pt>
                <c:pt idx="19095">
                  <c:v>0.157793462</c:v>
                </c:pt>
                <c:pt idx="19096">
                  <c:v>0.16161656999999999</c:v>
                </c:pt>
                <c:pt idx="19097">
                  <c:v>15.58043822</c:v>
                </c:pt>
                <c:pt idx="19098">
                  <c:v>50.339362510000001</c:v>
                </c:pt>
                <c:pt idx="19099">
                  <c:v>16.337739719999998</c:v>
                </c:pt>
                <c:pt idx="19100">
                  <c:v>88.762864260000001</c:v>
                </c:pt>
                <c:pt idx="19101">
                  <c:v>125.6195378</c:v>
                </c:pt>
                <c:pt idx="19102">
                  <c:v>1.1647929340000001</c:v>
                </c:pt>
                <c:pt idx="19103">
                  <c:v>55.085943980000003</c:v>
                </c:pt>
                <c:pt idx="19104">
                  <c:v>89.517302439999995</c:v>
                </c:pt>
                <c:pt idx="19105">
                  <c:v>0.42587557799999998</c:v>
                </c:pt>
                <c:pt idx="19106">
                  <c:v>0.14501489000000001</c:v>
                </c:pt>
                <c:pt idx="19107">
                  <c:v>136.81790609999999</c:v>
                </c:pt>
                <c:pt idx="19108">
                  <c:v>0.104436309</c:v>
                </c:pt>
                <c:pt idx="19109">
                  <c:v>22.813698339999998</c:v>
                </c:pt>
                <c:pt idx="19110">
                  <c:v>9.2162755999999998E-2</c:v>
                </c:pt>
                <c:pt idx="19111">
                  <c:v>53.489461669999997</c:v>
                </c:pt>
                <c:pt idx="19112">
                  <c:v>155.6287609</c:v>
                </c:pt>
                <c:pt idx="19113">
                  <c:v>2.652715615</c:v>
                </c:pt>
                <c:pt idx="19114">
                  <c:v>11.06137751</c:v>
                </c:pt>
                <c:pt idx="19115">
                  <c:v>55.159003910000003</c:v>
                </c:pt>
                <c:pt idx="19116">
                  <c:v>9.6286147000000002E-2</c:v>
                </c:pt>
                <c:pt idx="19117">
                  <c:v>17.527672450000001</c:v>
                </c:pt>
                <c:pt idx="19118">
                  <c:v>51.572693200000003</c:v>
                </c:pt>
                <c:pt idx="19119">
                  <c:v>83.911033259999996</c:v>
                </c:pt>
                <c:pt idx="19120">
                  <c:v>44.1399957</c:v>
                </c:pt>
                <c:pt idx="19121">
                  <c:v>0.169125936</c:v>
                </c:pt>
                <c:pt idx="19122">
                  <c:v>52.356788700000003</c:v>
                </c:pt>
                <c:pt idx="19123">
                  <c:v>17.91490194</c:v>
                </c:pt>
                <c:pt idx="19124">
                  <c:v>142.7455405</c:v>
                </c:pt>
                <c:pt idx="19125">
                  <c:v>103.9264977</c:v>
                </c:pt>
                <c:pt idx="19126">
                  <c:v>57.293178060000002</c:v>
                </c:pt>
                <c:pt idx="19127">
                  <c:v>56.475826580000003</c:v>
                </c:pt>
                <c:pt idx="19128">
                  <c:v>51.742013890000003</c:v>
                </c:pt>
                <c:pt idx="19129">
                  <c:v>284.26523129999998</c:v>
                </c:pt>
                <c:pt idx="19130">
                  <c:v>173.185959</c:v>
                </c:pt>
                <c:pt idx="19131">
                  <c:v>0.16575508</c:v>
                </c:pt>
                <c:pt idx="19132">
                  <c:v>5.219574047</c:v>
                </c:pt>
                <c:pt idx="19133">
                  <c:v>74.720010049999999</c:v>
                </c:pt>
                <c:pt idx="19134">
                  <c:v>3.3512634650000002</c:v>
                </c:pt>
                <c:pt idx="19135">
                  <c:v>57.835613639999998</c:v>
                </c:pt>
                <c:pt idx="19136">
                  <c:v>0.62406208699999999</c:v>
                </c:pt>
                <c:pt idx="19137">
                  <c:v>0.12097974</c:v>
                </c:pt>
                <c:pt idx="19138">
                  <c:v>0.810683292</c:v>
                </c:pt>
                <c:pt idx="19139">
                  <c:v>77.665067190000002</c:v>
                </c:pt>
                <c:pt idx="19140">
                  <c:v>15.588427100000001</c:v>
                </c:pt>
                <c:pt idx="19141">
                  <c:v>0.17106637199999999</c:v>
                </c:pt>
                <c:pt idx="19142">
                  <c:v>0.139395664</c:v>
                </c:pt>
                <c:pt idx="19143">
                  <c:v>29.323814540000001</c:v>
                </c:pt>
                <c:pt idx="19144">
                  <c:v>82.139876790000002</c:v>
                </c:pt>
                <c:pt idx="19145">
                  <c:v>22.826683200000002</c:v>
                </c:pt>
                <c:pt idx="19146">
                  <c:v>48.499335129999999</c:v>
                </c:pt>
                <c:pt idx="19147">
                  <c:v>106.9148905</c:v>
                </c:pt>
                <c:pt idx="19148">
                  <c:v>39.022149829999996</c:v>
                </c:pt>
                <c:pt idx="19149">
                  <c:v>0.18388929800000001</c:v>
                </c:pt>
                <c:pt idx="19150">
                  <c:v>83.048691590000004</c:v>
                </c:pt>
                <c:pt idx="19151">
                  <c:v>21.147148510000001</c:v>
                </c:pt>
                <c:pt idx="19152">
                  <c:v>95.729297310000007</c:v>
                </c:pt>
                <c:pt idx="19153">
                  <c:v>56.919220809999999</c:v>
                </c:pt>
                <c:pt idx="19154">
                  <c:v>170.84155060000001</c:v>
                </c:pt>
                <c:pt idx="19155">
                  <c:v>65.143322260000005</c:v>
                </c:pt>
                <c:pt idx="19156">
                  <c:v>0.10256257100000001</c:v>
                </c:pt>
                <c:pt idx="19157">
                  <c:v>6.6761606950000001</c:v>
                </c:pt>
                <c:pt idx="19158">
                  <c:v>122.0293097</c:v>
                </c:pt>
                <c:pt idx="19159">
                  <c:v>38.902850720000004</c:v>
                </c:pt>
                <c:pt idx="19160">
                  <c:v>9.6800932000000006E-2</c:v>
                </c:pt>
                <c:pt idx="19161">
                  <c:v>102.0632841</c:v>
                </c:pt>
                <c:pt idx="19162">
                  <c:v>29.970923899999999</c:v>
                </c:pt>
                <c:pt idx="19163">
                  <c:v>119.7030511</c:v>
                </c:pt>
                <c:pt idx="19164">
                  <c:v>263.12870149999998</c:v>
                </c:pt>
                <c:pt idx="19165">
                  <c:v>41.094270899999998</c:v>
                </c:pt>
                <c:pt idx="19166">
                  <c:v>35.562328049999998</c:v>
                </c:pt>
                <c:pt idx="19167">
                  <c:v>89.285728939999998</c:v>
                </c:pt>
                <c:pt idx="19168">
                  <c:v>50.017897830000003</c:v>
                </c:pt>
                <c:pt idx="19169">
                  <c:v>19.738845340000001</c:v>
                </c:pt>
                <c:pt idx="19170">
                  <c:v>44.309769789999997</c:v>
                </c:pt>
                <c:pt idx="19171">
                  <c:v>0.13186958200000001</c:v>
                </c:pt>
                <c:pt idx="19172">
                  <c:v>136.51931540000001</c:v>
                </c:pt>
                <c:pt idx="19173">
                  <c:v>53.516885299999998</c:v>
                </c:pt>
                <c:pt idx="19174">
                  <c:v>0.42011280299999998</c:v>
                </c:pt>
                <c:pt idx="19175">
                  <c:v>0.142052973</c:v>
                </c:pt>
                <c:pt idx="19176">
                  <c:v>0.26926894099999998</c:v>
                </c:pt>
                <c:pt idx="19177">
                  <c:v>71.415895269999993</c:v>
                </c:pt>
                <c:pt idx="19178">
                  <c:v>35.214425200000001</c:v>
                </c:pt>
                <c:pt idx="19179">
                  <c:v>9.7639953000000002E-2</c:v>
                </c:pt>
                <c:pt idx="19180">
                  <c:v>0.119422445</c:v>
                </c:pt>
                <c:pt idx="19181">
                  <c:v>47.687617299999999</c:v>
                </c:pt>
                <c:pt idx="19182">
                  <c:v>20.008100049999999</c:v>
                </c:pt>
                <c:pt idx="19183">
                  <c:v>0.10737275</c:v>
                </c:pt>
                <c:pt idx="19184">
                  <c:v>59.918399989999998</c:v>
                </c:pt>
                <c:pt idx="19185">
                  <c:v>9.7976335999999997E-2</c:v>
                </c:pt>
                <c:pt idx="19186">
                  <c:v>50.137903020000003</c:v>
                </c:pt>
                <c:pt idx="19187">
                  <c:v>23.633184069999999</c:v>
                </c:pt>
                <c:pt idx="19188">
                  <c:v>10.4493864</c:v>
                </c:pt>
                <c:pt idx="19189">
                  <c:v>75.13115655</c:v>
                </c:pt>
                <c:pt idx="19190">
                  <c:v>59.190765980000002</c:v>
                </c:pt>
                <c:pt idx="19191">
                  <c:v>87.590550989999997</c:v>
                </c:pt>
                <c:pt idx="19192">
                  <c:v>0.16347356900000001</c:v>
                </c:pt>
                <c:pt idx="19193">
                  <c:v>0.17678708300000001</c:v>
                </c:pt>
                <c:pt idx="19194">
                  <c:v>232.55588359999999</c:v>
                </c:pt>
                <c:pt idx="19195">
                  <c:v>269.63074599999999</c:v>
                </c:pt>
                <c:pt idx="19196">
                  <c:v>0.49453082900000001</c:v>
                </c:pt>
                <c:pt idx="19197">
                  <c:v>156.5832656</c:v>
                </c:pt>
                <c:pt idx="19198">
                  <c:v>228.4792885</c:v>
                </c:pt>
                <c:pt idx="19199">
                  <c:v>50.81951437</c:v>
                </c:pt>
                <c:pt idx="19200">
                  <c:v>0.23602751899999999</c:v>
                </c:pt>
                <c:pt idx="19201">
                  <c:v>77.871992059999997</c:v>
                </c:pt>
                <c:pt idx="19202">
                  <c:v>161.16942829999999</c:v>
                </c:pt>
                <c:pt idx="19203">
                  <c:v>39.980882479999998</c:v>
                </c:pt>
                <c:pt idx="19204">
                  <c:v>91.385410629999996</c:v>
                </c:pt>
                <c:pt idx="19205">
                  <c:v>112.5877028</c:v>
                </c:pt>
                <c:pt idx="19206">
                  <c:v>0.119121887</c:v>
                </c:pt>
                <c:pt idx="19207">
                  <c:v>50.99092976</c:v>
                </c:pt>
                <c:pt idx="19208">
                  <c:v>47.60737314</c:v>
                </c:pt>
                <c:pt idx="19209">
                  <c:v>0.47224171100000001</c:v>
                </c:pt>
                <c:pt idx="19210">
                  <c:v>0.29529054700000001</c:v>
                </c:pt>
                <c:pt idx="19211">
                  <c:v>9.4702935000000002E-2</c:v>
                </c:pt>
                <c:pt idx="19212">
                  <c:v>0.13368326999999999</c:v>
                </c:pt>
                <c:pt idx="19213">
                  <c:v>0.279587101</c:v>
                </c:pt>
                <c:pt idx="19214">
                  <c:v>0.44829165700000001</c:v>
                </c:pt>
                <c:pt idx="19215">
                  <c:v>92.683586349999999</c:v>
                </c:pt>
                <c:pt idx="19216">
                  <c:v>53.348905819999999</c:v>
                </c:pt>
                <c:pt idx="19217">
                  <c:v>67.059981960000002</c:v>
                </c:pt>
                <c:pt idx="19218">
                  <c:v>126.01296120000001</c:v>
                </c:pt>
                <c:pt idx="19219">
                  <c:v>0.14880965199999999</c:v>
                </c:pt>
                <c:pt idx="19220">
                  <c:v>51.35687695</c:v>
                </c:pt>
                <c:pt idx="19221">
                  <c:v>9.8433405000000002E-2</c:v>
                </c:pt>
                <c:pt idx="19222">
                  <c:v>20.237251489999998</c:v>
                </c:pt>
                <c:pt idx="19223">
                  <c:v>0.20851588200000001</c:v>
                </c:pt>
                <c:pt idx="19224">
                  <c:v>0.32895411600000002</c:v>
                </c:pt>
                <c:pt idx="19225">
                  <c:v>2.6702183260000001</c:v>
                </c:pt>
                <c:pt idx="19226">
                  <c:v>67.091926900000004</c:v>
                </c:pt>
                <c:pt idx="19227">
                  <c:v>88.100556240000003</c:v>
                </c:pt>
                <c:pt idx="19228">
                  <c:v>10.212050250000001</c:v>
                </c:pt>
                <c:pt idx="19229">
                  <c:v>0.10923258499999999</c:v>
                </c:pt>
                <c:pt idx="19230">
                  <c:v>141.8169752</c:v>
                </c:pt>
                <c:pt idx="19231">
                  <c:v>63.976434230000002</c:v>
                </c:pt>
                <c:pt idx="19232">
                  <c:v>29.588567810000001</c:v>
                </c:pt>
                <c:pt idx="19233">
                  <c:v>296.8681426</c:v>
                </c:pt>
                <c:pt idx="19234">
                  <c:v>0.11225829900000001</c:v>
                </c:pt>
                <c:pt idx="19235">
                  <c:v>133.19513610000001</c:v>
                </c:pt>
                <c:pt idx="19236">
                  <c:v>0.17724711300000001</c:v>
                </c:pt>
                <c:pt idx="19237">
                  <c:v>56.893781089999997</c:v>
                </c:pt>
                <c:pt idx="19238">
                  <c:v>17.765139479999998</c:v>
                </c:pt>
                <c:pt idx="19239">
                  <c:v>1.745484915</c:v>
                </c:pt>
                <c:pt idx="19240">
                  <c:v>0.22920690299999999</c:v>
                </c:pt>
                <c:pt idx="19241">
                  <c:v>0.10570937</c:v>
                </c:pt>
                <c:pt idx="19242">
                  <c:v>52.512643590000003</c:v>
                </c:pt>
                <c:pt idx="19243">
                  <c:v>0.100025988</c:v>
                </c:pt>
                <c:pt idx="19244">
                  <c:v>135.60629890000001</c:v>
                </c:pt>
                <c:pt idx="19245">
                  <c:v>18.775519389999999</c:v>
                </c:pt>
                <c:pt idx="19246">
                  <c:v>105.9835095</c:v>
                </c:pt>
                <c:pt idx="19247">
                  <c:v>15.326428930000001</c:v>
                </c:pt>
                <c:pt idx="19248">
                  <c:v>0.10712579999999999</c:v>
                </c:pt>
                <c:pt idx="19249">
                  <c:v>54.592633859999999</c:v>
                </c:pt>
                <c:pt idx="19250">
                  <c:v>92.439338649999996</c:v>
                </c:pt>
                <c:pt idx="19251">
                  <c:v>91.849359890000002</c:v>
                </c:pt>
                <c:pt idx="19252">
                  <c:v>4.7035495279999999</c:v>
                </c:pt>
                <c:pt idx="19253">
                  <c:v>0.33374694700000002</c:v>
                </c:pt>
                <c:pt idx="19254">
                  <c:v>139.05674780000001</c:v>
                </c:pt>
                <c:pt idx="19255">
                  <c:v>123.2025719</c:v>
                </c:pt>
                <c:pt idx="19256">
                  <c:v>75.814452739999993</c:v>
                </c:pt>
                <c:pt idx="19257">
                  <c:v>0.36370767599999998</c:v>
                </c:pt>
                <c:pt idx="19258">
                  <c:v>0.361786161</c:v>
                </c:pt>
                <c:pt idx="19259">
                  <c:v>0.29692573999999999</c:v>
                </c:pt>
                <c:pt idx="19260">
                  <c:v>0.27281376400000001</c:v>
                </c:pt>
                <c:pt idx="19261">
                  <c:v>0.37653244400000002</c:v>
                </c:pt>
                <c:pt idx="19262">
                  <c:v>8.0607499879999995</c:v>
                </c:pt>
                <c:pt idx="19263">
                  <c:v>0.10672000700000001</c:v>
                </c:pt>
                <c:pt idx="19264">
                  <c:v>0.26741137199999998</c:v>
                </c:pt>
                <c:pt idx="19265">
                  <c:v>134.76077230000001</c:v>
                </c:pt>
                <c:pt idx="19266">
                  <c:v>0.189142858</c:v>
                </c:pt>
                <c:pt idx="19267">
                  <c:v>120.5669125</c:v>
                </c:pt>
                <c:pt idx="19268">
                  <c:v>1.4349582540000001</c:v>
                </c:pt>
                <c:pt idx="19269">
                  <c:v>0.196551427</c:v>
                </c:pt>
                <c:pt idx="19270">
                  <c:v>0.10049111500000001</c:v>
                </c:pt>
                <c:pt idx="19271">
                  <c:v>21.607022350000001</c:v>
                </c:pt>
                <c:pt idx="19272">
                  <c:v>127.5050008</c:v>
                </c:pt>
                <c:pt idx="19273">
                  <c:v>126.9937805</c:v>
                </c:pt>
                <c:pt idx="19274">
                  <c:v>0.19550081999999999</c:v>
                </c:pt>
                <c:pt idx="19275">
                  <c:v>0.14696057200000001</c:v>
                </c:pt>
                <c:pt idx="19276">
                  <c:v>47.432630090000004</c:v>
                </c:pt>
                <c:pt idx="19277">
                  <c:v>67.483434439999996</c:v>
                </c:pt>
                <c:pt idx="19278">
                  <c:v>39.582515710000003</c:v>
                </c:pt>
                <c:pt idx="19279">
                  <c:v>0.113609</c:v>
                </c:pt>
                <c:pt idx="19280">
                  <c:v>35.01467675</c:v>
                </c:pt>
                <c:pt idx="19281">
                  <c:v>59.360191489999998</c:v>
                </c:pt>
                <c:pt idx="19282">
                  <c:v>0.187241817</c:v>
                </c:pt>
                <c:pt idx="19283">
                  <c:v>20.214685060000001</c:v>
                </c:pt>
                <c:pt idx="19284">
                  <c:v>0.20486576000000001</c:v>
                </c:pt>
                <c:pt idx="19285">
                  <c:v>65.474851560000005</c:v>
                </c:pt>
                <c:pt idx="19286">
                  <c:v>0.102303435</c:v>
                </c:pt>
                <c:pt idx="19287">
                  <c:v>33.000328179999997</c:v>
                </c:pt>
                <c:pt idx="19288">
                  <c:v>99.538782359999999</c:v>
                </c:pt>
                <c:pt idx="19289">
                  <c:v>100.34898130000001</c:v>
                </c:pt>
                <c:pt idx="19290">
                  <c:v>5.6472204970000002</c:v>
                </c:pt>
                <c:pt idx="19291">
                  <c:v>37.970371630000002</c:v>
                </c:pt>
                <c:pt idx="19292">
                  <c:v>0.46144583500000003</c:v>
                </c:pt>
                <c:pt idx="19293">
                  <c:v>0.108518694</c:v>
                </c:pt>
                <c:pt idx="19294">
                  <c:v>99.91219006</c:v>
                </c:pt>
                <c:pt idx="19295">
                  <c:v>176.1102722</c:v>
                </c:pt>
                <c:pt idx="19296">
                  <c:v>13.15228598</c:v>
                </c:pt>
                <c:pt idx="19297">
                  <c:v>62.800055759999999</c:v>
                </c:pt>
                <c:pt idx="19298">
                  <c:v>333.22541280000002</c:v>
                </c:pt>
                <c:pt idx="19299">
                  <c:v>101.278605</c:v>
                </c:pt>
                <c:pt idx="19300">
                  <c:v>0.26111593100000002</c:v>
                </c:pt>
                <c:pt idx="19301">
                  <c:v>74.761934460000006</c:v>
                </c:pt>
                <c:pt idx="19302">
                  <c:v>0.20282508399999999</c:v>
                </c:pt>
                <c:pt idx="19303">
                  <c:v>58.595301589999998</c:v>
                </c:pt>
                <c:pt idx="19304">
                  <c:v>0.353775601</c:v>
                </c:pt>
                <c:pt idx="19305">
                  <c:v>0.22887166</c:v>
                </c:pt>
                <c:pt idx="19306">
                  <c:v>0.10754536200000001</c:v>
                </c:pt>
                <c:pt idx="19307">
                  <c:v>0.38852226600000001</c:v>
                </c:pt>
                <c:pt idx="19308">
                  <c:v>0.26470459400000002</c:v>
                </c:pt>
                <c:pt idx="19309">
                  <c:v>0.116550455</c:v>
                </c:pt>
                <c:pt idx="19310">
                  <c:v>0.30504334999999999</c:v>
                </c:pt>
                <c:pt idx="19311">
                  <c:v>0.168498644</c:v>
                </c:pt>
                <c:pt idx="19312">
                  <c:v>0.105873721</c:v>
                </c:pt>
                <c:pt idx="19313">
                  <c:v>0.125905778</c:v>
                </c:pt>
                <c:pt idx="19314">
                  <c:v>9.2613631000000002E-2</c:v>
                </c:pt>
                <c:pt idx="19315">
                  <c:v>0.48758121900000001</c:v>
                </c:pt>
                <c:pt idx="19316">
                  <c:v>140.315123</c:v>
                </c:pt>
                <c:pt idx="19317">
                  <c:v>0.13063899400000001</c:v>
                </c:pt>
                <c:pt idx="19318">
                  <c:v>28.817514660000001</c:v>
                </c:pt>
                <c:pt idx="19319">
                  <c:v>171.76113119999999</c:v>
                </c:pt>
                <c:pt idx="19320">
                  <c:v>0.110777915</c:v>
                </c:pt>
                <c:pt idx="19321">
                  <c:v>69.285903809999994</c:v>
                </c:pt>
                <c:pt idx="19322">
                  <c:v>139.2473847</c:v>
                </c:pt>
                <c:pt idx="19323">
                  <c:v>113.66255719999999</c:v>
                </c:pt>
                <c:pt idx="19324">
                  <c:v>15.232054890000001</c:v>
                </c:pt>
                <c:pt idx="19325">
                  <c:v>9.1322781000000006E-2</c:v>
                </c:pt>
                <c:pt idx="19326">
                  <c:v>12.46878954</c:v>
                </c:pt>
                <c:pt idx="19327">
                  <c:v>35.355775029999997</c:v>
                </c:pt>
                <c:pt idx="19328">
                  <c:v>292.21440580000001</c:v>
                </c:pt>
                <c:pt idx="19329">
                  <c:v>24.136216480000002</c:v>
                </c:pt>
                <c:pt idx="19330">
                  <c:v>110.3920023</c:v>
                </c:pt>
                <c:pt idx="19331">
                  <c:v>0.13350076599999999</c:v>
                </c:pt>
                <c:pt idx="19332">
                  <c:v>34.47210828</c:v>
                </c:pt>
                <c:pt idx="19333">
                  <c:v>60.310873229999999</c:v>
                </c:pt>
                <c:pt idx="19334">
                  <c:v>92.877911949999998</c:v>
                </c:pt>
                <c:pt idx="19335">
                  <c:v>0.12054551099999999</c:v>
                </c:pt>
                <c:pt idx="19336">
                  <c:v>97.493036779999997</c:v>
                </c:pt>
                <c:pt idx="19337">
                  <c:v>76.382240390000007</c:v>
                </c:pt>
                <c:pt idx="19338">
                  <c:v>0.101521905</c:v>
                </c:pt>
                <c:pt idx="19339">
                  <c:v>0.49635484699999999</c:v>
                </c:pt>
                <c:pt idx="19340">
                  <c:v>95.617441959999994</c:v>
                </c:pt>
                <c:pt idx="19341">
                  <c:v>0.103027668</c:v>
                </c:pt>
                <c:pt idx="19342">
                  <c:v>51.933171180000002</c:v>
                </c:pt>
                <c:pt idx="19343">
                  <c:v>61.580279040000001</c:v>
                </c:pt>
                <c:pt idx="19344">
                  <c:v>3.082479813</c:v>
                </c:pt>
                <c:pt idx="19345">
                  <c:v>46.81539926</c:v>
                </c:pt>
                <c:pt idx="19346">
                  <c:v>93.055496919999996</c:v>
                </c:pt>
                <c:pt idx="19347">
                  <c:v>0.212690191</c:v>
                </c:pt>
                <c:pt idx="19348">
                  <c:v>87.673413789999998</c:v>
                </c:pt>
                <c:pt idx="19349">
                  <c:v>16.58663404</c:v>
                </c:pt>
                <c:pt idx="19350">
                  <c:v>6.7123182569999997</c:v>
                </c:pt>
                <c:pt idx="19351">
                  <c:v>0.120684073</c:v>
                </c:pt>
                <c:pt idx="19352">
                  <c:v>22.038472760000001</c:v>
                </c:pt>
                <c:pt idx="19353">
                  <c:v>9.2642754999999993E-2</c:v>
                </c:pt>
                <c:pt idx="19354">
                  <c:v>19.725201810000002</c:v>
                </c:pt>
                <c:pt idx="19355">
                  <c:v>0.105883168</c:v>
                </c:pt>
                <c:pt idx="19356">
                  <c:v>12.98697988</c:v>
                </c:pt>
                <c:pt idx="19357">
                  <c:v>10.437543549999999</c:v>
                </c:pt>
                <c:pt idx="19358">
                  <c:v>0.16682338599999999</c:v>
                </c:pt>
                <c:pt idx="19359">
                  <c:v>31.103000689999998</c:v>
                </c:pt>
                <c:pt idx="19360">
                  <c:v>57.137380960000002</c:v>
                </c:pt>
                <c:pt idx="19361">
                  <c:v>175.15898989999999</c:v>
                </c:pt>
                <c:pt idx="19362">
                  <c:v>0.114601621</c:v>
                </c:pt>
                <c:pt idx="19363">
                  <c:v>79.944004699999994</c:v>
                </c:pt>
                <c:pt idx="19364">
                  <c:v>46.64096627</c:v>
                </c:pt>
                <c:pt idx="19365">
                  <c:v>173.70801739999999</c:v>
                </c:pt>
                <c:pt idx="19366">
                  <c:v>48.258284369999998</c:v>
                </c:pt>
                <c:pt idx="19367">
                  <c:v>48.487438589999996</c:v>
                </c:pt>
                <c:pt idx="19368">
                  <c:v>68.405358430000007</c:v>
                </c:pt>
                <c:pt idx="19369">
                  <c:v>0.209130334</c:v>
                </c:pt>
                <c:pt idx="19370">
                  <c:v>137.69486950000001</c:v>
                </c:pt>
                <c:pt idx="19371">
                  <c:v>301.44893680000001</c:v>
                </c:pt>
                <c:pt idx="19372">
                  <c:v>132.24936489999999</c:v>
                </c:pt>
                <c:pt idx="19373">
                  <c:v>50.493527710000002</c:v>
                </c:pt>
                <c:pt idx="19374">
                  <c:v>21.44798471</c:v>
                </c:pt>
                <c:pt idx="19375">
                  <c:v>61.331741979999997</c:v>
                </c:pt>
                <c:pt idx="19376">
                  <c:v>10.441233329999999</c:v>
                </c:pt>
                <c:pt idx="19377">
                  <c:v>136.58052749999999</c:v>
                </c:pt>
                <c:pt idx="19378">
                  <c:v>0.10251128700000001</c:v>
                </c:pt>
                <c:pt idx="19379">
                  <c:v>0.285447281</c:v>
                </c:pt>
                <c:pt idx="19380">
                  <c:v>129.64855259999999</c:v>
                </c:pt>
                <c:pt idx="19381">
                  <c:v>106.52273099999999</c:v>
                </c:pt>
                <c:pt idx="19382">
                  <c:v>87.453390060000004</c:v>
                </c:pt>
                <c:pt idx="19383">
                  <c:v>0.104101626</c:v>
                </c:pt>
                <c:pt idx="19384">
                  <c:v>0.57204265700000001</c:v>
                </c:pt>
                <c:pt idx="19385">
                  <c:v>22.220422710000001</c:v>
                </c:pt>
                <c:pt idx="19386">
                  <c:v>0.12542835199999999</c:v>
                </c:pt>
                <c:pt idx="19387">
                  <c:v>37.617384489999999</c:v>
                </c:pt>
                <c:pt idx="19388">
                  <c:v>102.7600192</c:v>
                </c:pt>
                <c:pt idx="19389">
                  <c:v>0.264485796</c:v>
                </c:pt>
                <c:pt idx="19390">
                  <c:v>36.793816810000003</c:v>
                </c:pt>
                <c:pt idx="19391">
                  <c:v>0.228413122</c:v>
                </c:pt>
                <c:pt idx="19392">
                  <c:v>86.463866949999996</c:v>
                </c:pt>
                <c:pt idx="19393">
                  <c:v>0.16573017600000001</c:v>
                </c:pt>
                <c:pt idx="19394">
                  <c:v>315.83488130000001</c:v>
                </c:pt>
                <c:pt idx="19395">
                  <c:v>6.8941718490000001</c:v>
                </c:pt>
                <c:pt idx="19396">
                  <c:v>63.782480130000003</c:v>
                </c:pt>
                <c:pt idx="19397">
                  <c:v>20.978109239999998</c:v>
                </c:pt>
                <c:pt idx="19398">
                  <c:v>0.24156401399999999</c:v>
                </c:pt>
                <c:pt idx="19399">
                  <c:v>49.36997186</c:v>
                </c:pt>
                <c:pt idx="19400">
                  <c:v>52.7003652</c:v>
                </c:pt>
                <c:pt idx="19401">
                  <c:v>55.773929010000003</c:v>
                </c:pt>
                <c:pt idx="19402">
                  <c:v>38.192229279999999</c:v>
                </c:pt>
                <c:pt idx="19403">
                  <c:v>102.1414221</c:v>
                </c:pt>
                <c:pt idx="19404">
                  <c:v>0.17616243400000001</c:v>
                </c:pt>
                <c:pt idx="19405">
                  <c:v>59.469197700000002</c:v>
                </c:pt>
                <c:pt idx="19406">
                  <c:v>38.659399569999998</c:v>
                </c:pt>
                <c:pt idx="19407">
                  <c:v>0.24150603400000001</c:v>
                </c:pt>
                <c:pt idx="19408">
                  <c:v>104.7230665</c:v>
                </c:pt>
                <c:pt idx="19409">
                  <c:v>77.345099430000005</c:v>
                </c:pt>
                <c:pt idx="19410">
                  <c:v>0.13375378600000001</c:v>
                </c:pt>
                <c:pt idx="19411">
                  <c:v>64.830925010000001</c:v>
                </c:pt>
                <c:pt idx="19412">
                  <c:v>254.89048629999999</c:v>
                </c:pt>
                <c:pt idx="19413">
                  <c:v>24.60941854</c:v>
                </c:pt>
                <c:pt idx="19414">
                  <c:v>47.795492539999998</c:v>
                </c:pt>
                <c:pt idx="19415">
                  <c:v>0.340849122</c:v>
                </c:pt>
                <c:pt idx="19416">
                  <c:v>46.587719900000003</c:v>
                </c:pt>
                <c:pt idx="19417">
                  <c:v>82.618754120000006</c:v>
                </c:pt>
                <c:pt idx="19418">
                  <c:v>0.23257634699999999</c:v>
                </c:pt>
                <c:pt idx="19419">
                  <c:v>0.50963609799999998</c:v>
                </c:pt>
                <c:pt idx="19420">
                  <c:v>0.264615031</c:v>
                </c:pt>
                <c:pt idx="19421">
                  <c:v>29.90578352</c:v>
                </c:pt>
                <c:pt idx="19422">
                  <c:v>0.31697909899999999</c:v>
                </c:pt>
                <c:pt idx="19423">
                  <c:v>0.60042541199999999</c:v>
                </c:pt>
                <c:pt idx="19424">
                  <c:v>0.18061292500000001</c:v>
                </c:pt>
                <c:pt idx="19425">
                  <c:v>102.269267</c:v>
                </c:pt>
                <c:pt idx="19426">
                  <c:v>56.624549219999999</c:v>
                </c:pt>
                <c:pt idx="19427">
                  <c:v>0.40442222700000002</c:v>
                </c:pt>
                <c:pt idx="19428">
                  <c:v>7.4031204290000003</c:v>
                </c:pt>
                <c:pt idx="19429">
                  <c:v>28.341334490000001</c:v>
                </c:pt>
                <c:pt idx="19430">
                  <c:v>32.391713009999997</c:v>
                </c:pt>
                <c:pt idx="19431">
                  <c:v>2.861244551</c:v>
                </c:pt>
                <c:pt idx="19432">
                  <c:v>0.153775524</c:v>
                </c:pt>
                <c:pt idx="19433">
                  <c:v>0.263349151</c:v>
                </c:pt>
                <c:pt idx="19434">
                  <c:v>0.155948383</c:v>
                </c:pt>
                <c:pt idx="19435">
                  <c:v>0.14939778300000001</c:v>
                </c:pt>
                <c:pt idx="19436">
                  <c:v>199.2794126</c:v>
                </c:pt>
                <c:pt idx="19437">
                  <c:v>47.156942970000003</c:v>
                </c:pt>
                <c:pt idx="19438">
                  <c:v>49.69228201</c:v>
                </c:pt>
                <c:pt idx="19439">
                  <c:v>0.339409032</c:v>
                </c:pt>
                <c:pt idx="19440">
                  <c:v>0.41181237999999998</c:v>
                </c:pt>
                <c:pt idx="19441">
                  <c:v>87.440727289999998</c:v>
                </c:pt>
                <c:pt idx="19442">
                  <c:v>0.19320452499999999</c:v>
                </c:pt>
                <c:pt idx="19443">
                  <c:v>15.082838280000001</c:v>
                </c:pt>
                <c:pt idx="19444">
                  <c:v>22.86782273</c:v>
                </c:pt>
                <c:pt idx="19445">
                  <c:v>0.23792901799999999</c:v>
                </c:pt>
                <c:pt idx="19446">
                  <c:v>0.140566944</c:v>
                </c:pt>
                <c:pt idx="19447">
                  <c:v>40.036307299999997</c:v>
                </c:pt>
                <c:pt idx="19448">
                  <c:v>0.22146485699999999</c:v>
                </c:pt>
                <c:pt idx="19449">
                  <c:v>0.22567585000000001</c:v>
                </c:pt>
                <c:pt idx="19450">
                  <c:v>0.19787343399999999</c:v>
                </c:pt>
                <c:pt idx="19451">
                  <c:v>47.889004210000003</c:v>
                </c:pt>
                <c:pt idx="19452">
                  <c:v>30.163527689999999</c:v>
                </c:pt>
                <c:pt idx="19453">
                  <c:v>57.920918669999999</c:v>
                </c:pt>
                <c:pt idx="19454">
                  <c:v>51.333632340000001</c:v>
                </c:pt>
                <c:pt idx="19455">
                  <c:v>27.667128940000001</c:v>
                </c:pt>
                <c:pt idx="19456">
                  <c:v>45.597840519999998</c:v>
                </c:pt>
                <c:pt idx="19457">
                  <c:v>9.3991686000000005E-2</c:v>
                </c:pt>
                <c:pt idx="19458">
                  <c:v>81.979342779999996</c:v>
                </c:pt>
                <c:pt idx="19459">
                  <c:v>287.74844910000002</c:v>
                </c:pt>
                <c:pt idx="19460">
                  <c:v>0.19660050400000001</c:v>
                </c:pt>
                <c:pt idx="19461">
                  <c:v>27.360068049999999</c:v>
                </c:pt>
                <c:pt idx="19462">
                  <c:v>74.441109490000002</c:v>
                </c:pt>
                <c:pt idx="19463">
                  <c:v>29.431137620000001</c:v>
                </c:pt>
                <c:pt idx="19464">
                  <c:v>137.62254350000001</c:v>
                </c:pt>
                <c:pt idx="19465">
                  <c:v>26.644237919999998</c:v>
                </c:pt>
                <c:pt idx="19466">
                  <c:v>0.63583854500000003</c:v>
                </c:pt>
                <c:pt idx="19467">
                  <c:v>26.939472810000002</c:v>
                </c:pt>
                <c:pt idx="19468">
                  <c:v>0.53923349200000004</c:v>
                </c:pt>
                <c:pt idx="19469">
                  <c:v>216.1345164</c:v>
                </c:pt>
                <c:pt idx="19470">
                  <c:v>0.39094793799999999</c:v>
                </c:pt>
                <c:pt idx="19471">
                  <c:v>20.027344459999998</c:v>
                </c:pt>
                <c:pt idx="19472">
                  <c:v>0.16443476200000001</c:v>
                </c:pt>
                <c:pt idx="19473">
                  <c:v>41.51890255</c:v>
                </c:pt>
                <c:pt idx="19474">
                  <c:v>139.83525890000001</c:v>
                </c:pt>
                <c:pt idx="19475">
                  <c:v>0.31922656399999999</c:v>
                </c:pt>
                <c:pt idx="19476">
                  <c:v>0.18304284400000001</c:v>
                </c:pt>
                <c:pt idx="19477">
                  <c:v>177.23734260000001</c:v>
                </c:pt>
                <c:pt idx="19478">
                  <c:v>0.14955771300000001</c:v>
                </c:pt>
                <c:pt idx="19479">
                  <c:v>0.155722321</c:v>
                </c:pt>
                <c:pt idx="19480">
                  <c:v>103.1023155</c:v>
                </c:pt>
                <c:pt idx="19481">
                  <c:v>94.965934090000005</c:v>
                </c:pt>
                <c:pt idx="19482">
                  <c:v>385.47478219999999</c:v>
                </c:pt>
                <c:pt idx="19483">
                  <c:v>72.809689579999997</c:v>
                </c:pt>
                <c:pt idx="19484">
                  <c:v>21.230246439999998</c:v>
                </c:pt>
                <c:pt idx="19485">
                  <c:v>49.405738120000002</c:v>
                </c:pt>
                <c:pt idx="19486">
                  <c:v>127.148465</c:v>
                </c:pt>
                <c:pt idx="19487">
                  <c:v>0.19721304000000001</c:v>
                </c:pt>
                <c:pt idx="19488">
                  <c:v>0.26159577099999998</c:v>
                </c:pt>
                <c:pt idx="19489">
                  <c:v>127.08651140000001</c:v>
                </c:pt>
                <c:pt idx="19490">
                  <c:v>9.8475596999999998E-2</c:v>
                </c:pt>
                <c:pt idx="19491">
                  <c:v>63.65100546</c:v>
                </c:pt>
                <c:pt idx="19492">
                  <c:v>418.79119880000002</c:v>
                </c:pt>
                <c:pt idx="19493">
                  <c:v>0.13583030099999999</c:v>
                </c:pt>
                <c:pt idx="19494">
                  <c:v>96.014591870000004</c:v>
                </c:pt>
                <c:pt idx="19495">
                  <c:v>56.061196090000003</c:v>
                </c:pt>
                <c:pt idx="19496">
                  <c:v>149.64310499999999</c:v>
                </c:pt>
                <c:pt idx="19497">
                  <c:v>52.290920270000001</c:v>
                </c:pt>
                <c:pt idx="19498">
                  <c:v>114.1775291</c:v>
                </c:pt>
                <c:pt idx="19499">
                  <c:v>0.26205751199999999</c:v>
                </c:pt>
                <c:pt idx="19500">
                  <c:v>0.203280708</c:v>
                </c:pt>
                <c:pt idx="19501">
                  <c:v>29.821354379999999</c:v>
                </c:pt>
                <c:pt idx="19502">
                  <c:v>0.128373389</c:v>
                </c:pt>
                <c:pt idx="19503">
                  <c:v>71.976770209999998</c:v>
                </c:pt>
                <c:pt idx="19504">
                  <c:v>170.94635400000001</c:v>
                </c:pt>
                <c:pt idx="19505">
                  <c:v>103.0364915</c:v>
                </c:pt>
                <c:pt idx="19506">
                  <c:v>40.859151369999999</c:v>
                </c:pt>
                <c:pt idx="19507">
                  <c:v>45.302370240000002</c:v>
                </c:pt>
                <c:pt idx="19508">
                  <c:v>229.9546125</c:v>
                </c:pt>
                <c:pt idx="19509">
                  <c:v>0.25438872800000001</c:v>
                </c:pt>
                <c:pt idx="19510">
                  <c:v>304.7999653</c:v>
                </c:pt>
                <c:pt idx="19511">
                  <c:v>191.19572890000001</c:v>
                </c:pt>
                <c:pt idx="19512">
                  <c:v>95.450203110000004</c:v>
                </c:pt>
                <c:pt idx="19513">
                  <c:v>70.290516409999995</c:v>
                </c:pt>
                <c:pt idx="19514">
                  <c:v>0.20892620000000001</c:v>
                </c:pt>
                <c:pt idx="19515">
                  <c:v>171.35603219999999</c:v>
                </c:pt>
                <c:pt idx="19516">
                  <c:v>0.31619172000000001</c:v>
                </c:pt>
                <c:pt idx="19517">
                  <c:v>14.5243327</c:v>
                </c:pt>
                <c:pt idx="19518">
                  <c:v>17.518365360000001</c:v>
                </c:pt>
                <c:pt idx="19519">
                  <c:v>69.356132939999995</c:v>
                </c:pt>
                <c:pt idx="19520">
                  <c:v>102.85166409999999</c:v>
                </c:pt>
                <c:pt idx="19521">
                  <c:v>38.966361800000001</c:v>
                </c:pt>
                <c:pt idx="19522">
                  <c:v>0.41053885400000001</c:v>
                </c:pt>
                <c:pt idx="19523">
                  <c:v>51.870778569999999</c:v>
                </c:pt>
                <c:pt idx="19524">
                  <c:v>49.300630150000003</c:v>
                </c:pt>
                <c:pt idx="19525">
                  <c:v>72.274325430000005</c:v>
                </c:pt>
                <c:pt idx="19526">
                  <c:v>0.10489636500000001</c:v>
                </c:pt>
                <c:pt idx="19527">
                  <c:v>181.40810529999999</c:v>
                </c:pt>
                <c:pt idx="19528">
                  <c:v>51.521117709999999</c:v>
                </c:pt>
                <c:pt idx="19529">
                  <c:v>135.39186050000001</c:v>
                </c:pt>
                <c:pt idx="19530">
                  <c:v>0.16038804800000001</c:v>
                </c:pt>
                <c:pt idx="19531">
                  <c:v>152.54810430000001</c:v>
                </c:pt>
                <c:pt idx="19532">
                  <c:v>44.29293406</c:v>
                </c:pt>
                <c:pt idx="19533">
                  <c:v>0.12054287299999999</c:v>
                </c:pt>
                <c:pt idx="19534">
                  <c:v>51.428409690000002</c:v>
                </c:pt>
                <c:pt idx="19535">
                  <c:v>67.643087010000002</c:v>
                </c:pt>
                <c:pt idx="19536">
                  <c:v>0.31893617600000002</c:v>
                </c:pt>
                <c:pt idx="19537">
                  <c:v>171.83097670000001</c:v>
                </c:pt>
                <c:pt idx="19538">
                  <c:v>0.26454992999999999</c:v>
                </c:pt>
                <c:pt idx="19539">
                  <c:v>74.595184959999997</c:v>
                </c:pt>
                <c:pt idx="19540">
                  <c:v>15.808505930000001</c:v>
                </c:pt>
                <c:pt idx="19541">
                  <c:v>111.08338120000001</c:v>
                </c:pt>
                <c:pt idx="19542">
                  <c:v>71.356930739999996</c:v>
                </c:pt>
                <c:pt idx="19543">
                  <c:v>45.914444760000002</c:v>
                </c:pt>
                <c:pt idx="19544">
                  <c:v>0.11600163400000001</c:v>
                </c:pt>
                <c:pt idx="19545">
                  <c:v>9.1979691000000002E-2</c:v>
                </c:pt>
                <c:pt idx="19546">
                  <c:v>0.49893893099999997</c:v>
                </c:pt>
                <c:pt idx="19547">
                  <c:v>14.035406679999999</c:v>
                </c:pt>
                <c:pt idx="19548">
                  <c:v>0.197324524</c:v>
                </c:pt>
                <c:pt idx="19549">
                  <c:v>165.45794219999999</c:v>
                </c:pt>
                <c:pt idx="19550">
                  <c:v>0.20470114</c:v>
                </c:pt>
                <c:pt idx="19551">
                  <c:v>322.97979830000003</c:v>
                </c:pt>
                <c:pt idx="19552">
                  <c:v>71.175822269999998</c:v>
                </c:pt>
                <c:pt idx="19553">
                  <c:v>16.291968149999999</c:v>
                </c:pt>
                <c:pt idx="19554">
                  <c:v>0.84375235299999995</c:v>
                </c:pt>
                <c:pt idx="19555">
                  <c:v>0.107415027</c:v>
                </c:pt>
                <c:pt idx="19556">
                  <c:v>195.37249370000001</c:v>
                </c:pt>
                <c:pt idx="19557">
                  <c:v>33.505259469999999</c:v>
                </c:pt>
                <c:pt idx="19558">
                  <c:v>0.15518479499999999</c:v>
                </c:pt>
                <c:pt idx="19559">
                  <c:v>8.8270587509999991</c:v>
                </c:pt>
                <c:pt idx="19560">
                  <c:v>103.8658551</c:v>
                </c:pt>
                <c:pt idx="19561">
                  <c:v>256.82493240000002</c:v>
                </c:pt>
                <c:pt idx="19562">
                  <c:v>0.22285469599999999</c:v>
                </c:pt>
                <c:pt idx="19563">
                  <c:v>32.652887530000001</c:v>
                </c:pt>
                <c:pt idx="19564">
                  <c:v>46.319063679999999</c:v>
                </c:pt>
                <c:pt idx="19565">
                  <c:v>103.3899548</c:v>
                </c:pt>
                <c:pt idx="19566">
                  <c:v>0.182105506</c:v>
                </c:pt>
                <c:pt idx="19567">
                  <c:v>0.232030917</c:v>
                </c:pt>
                <c:pt idx="19568">
                  <c:v>153.69071489999999</c:v>
                </c:pt>
                <c:pt idx="19569">
                  <c:v>70.648286659999997</c:v>
                </c:pt>
                <c:pt idx="19570">
                  <c:v>78.655276720000003</c:v>
                </c:pt>
                <c:pt idx="19571">
                  <c:v>117.84484070000001</c:v>
                </c:pt>
                <c:pt idx="19572">
                  <c:v>9.9746196999999995E-2</c:v>
                </c:pt>
                <c:pt idx="19573">
                  <c:v>143.95912129999999</c:v>
                </c:pt>
                <c:pt idx="19574">
                  <c:v>146.12312080000001</c:v>
                </c:pt>
                <c:pt idx="19575">
                  <c:v>8.0628496009999999</c:v>
                </c:pt>
                <c:pt idx="19576">
                  <c:v>0.111587768</c:v>
                </c:pt>
                <c:pt idx="19577">
                  <c:v>78.997832369999998</c:v>
                </c:pt>
                <c:pt idx="19578">
                  <c:v>0.18167397199999999</c:v>
                </c:pt>
                <c:pt idx="19579">
                  <c:v>31.764078189999999</c:v>
                </c:pt>
                <c:pt idx="19580">
                  <c:v>0.152311212</c:v>
                </c:pt>
                <c:pt idx="19581">
                  <c:v>44.47484395</c:v>
                </c:pt>
                <c:pt idx="19582">
                  <c:v>63.152796889999998</c:v>
                </c:pt>
                <c:pt idx="19583">
                  <c:v>75.733422619999999</c:v>
                </c:pt>
                <c:pt idx="19584">
                  <c:v>58.077227030000003</c:v>
                </c:pt>
                <c:pt idx="19585">
                  <c:v>374.26508910000001</c:v>
                </c:pt>
                <c:pt idx="19586">
                  <c:v>0.316535279</c:v>
                </c:pt>
                <c:pt idx="19587">
                  <c:v>62.590852929999997</c:v>
                </c:pt>
                <c:pt idx="19588">
                  <c:v>34.050318060000002</c:v>
                </c:pt>
                <c:pt idx="19589">
                  <c:v>0.34061945599999999</c:v>
                </c:pt>
                <c:pt idx="19590">
                  <c:v>24.804170670000001</c:v>
                </c:pt>
                <c:pt idx="19591">
                  <c:v>0.19773046999999999</c:v>
                </c:pt>
                <c:pt idx="19592">
                  <c:v>113.5630027</c:v>
                </c:pt>
                <c:pt idx="19593">
                  <c:v>14.945007220000001</c:v>
                </c:pt>
                <c:pt idx="19594">
                  <c:v>33.591686709999998</c:v>
                </c:pt>
                <c:pt idx="19595">
                  <c:v>46.618048600000002</c:v>
                </c:pt>
                <c:pt idx="19596">
                  <c:v>28.8480472</c:v>
                </c:pt>
                <c:pt idx="19597">
                  <c:v>137.35853520000001</c:v>
                </c:pt>
                <c:pt idx="19598">
                  <c:v>110.80804379999999</c:v>
                </c:pt>
                <c:pt idx="19599">
                  <c:v>0.29882656200000002</c:v>
                </c:pt>
                <c:pt idx="19600">
                  <c:v>76.690123610000001</c:v>
                </c:pt>
                <c:pt idx="19601">
                  <c:v>1.7106975639999999</c:v>
                </c:pt>
                <c:pt idx="19602">
                  <c:v>8.7196116809999999</c:v>
                </c:pt>
                <c:pt idx="19603">
                  <c:v>61.718186590000002</c:v>
                </c:pt>
                <c:pt idx="19604">
                  <c:v>0.149924267</c:v>
                </c:pt>
                <c:pt idx="19605">
                  <c:v>11.668428240000001</c:v>
                </c:pt>
                <c:pt idx="19606">
                  <c:v>28.80337772</c:v>
                </c:pt>
                <c:pt idx="19607">
                  <c:v>46.533952079999999</c:v>
                </c:pt>
                <c:pt idx="19608">
                  <c:v>43.768349190000002</c:v>
                </c:pt>
                <c:pt idx="19609">
                  <c:v>0.24948778099999999</c:v>
                </c:pt>
                <c:pt idx="19610">
                  <c:v>15.68776186</c:v>
                </c:pt>
                <c:pt idx="19611">
                  <c:v>4.7287689070000001</c:v>
                </c:pt>
                <c:pt idx="19612">
                  <c:v>28.055540650000001</c:v>
                </c:pt>
                <c:pt idx="19613">
                  <c:v>94.075208869999997</c:v>
                </c:pt>
                <c:pt idx="19614">
                  <c:v>0.12556104100000001</c:v>
                </c:pt>
                <c:pt idx="19615">
                  <c:v>96.228590760000003</c:v>
                </c:pt>
                <c:pt idx="19616">
                  <c:v>309.59716809999998</c:v>
                </c:pt>
                <c:pt idx="19617">
                  <c:v>0.105918449</c:v>
                </c:pt>
                <c:pt idx="19618">
                  <c:v>40.894580339999997</c:v>
                </c:pt>
                <c:pt idx="19619">
                  <c:v>32.005130919999999</c:v>
                </c:pt>
                <c:pt idx="19620">
                  <c:v>55.229832160000001</c:v>
                </c:pt>
                <c:pt idx="19621">
                  <c:v>108.18391579999999</c:v>
                </c:pt>
                <c:pt idx="19622">
                  <c:v>7.0836297989999997</c:v>
                </c:pt>
                <c:pt idx="19623">
                  <c:v>0.131020416</c:v>
                </c:pt>
                <c:pt idx="19624">
                  <c:v>110.281825</c:v>
                </c:pt>
                <c:pt idx="19625">
                  <c:v>60.95615351</c:v>
                </c:pt>
                <c:pt idx="19626">
                  <c:v>9.5816678710000005</c:v>
                </c:pt>
                <c:pt idx="19627">
                  <c:v>0.14058174800000001</c:v>
                </c:pt>
                <c:pt idx="19628">
                  <c:v>43.470995629999997</c:v>
                </c:pt>
                <c:pt idx="19629">
                  <c:v>0.29852101399999997</c:v>
                </c:pt>
                <c:pt idx="19630">
                  <c:v>61.363408790000001</c:v>
                </c:pt>
                <c:pt idx="19631">
                  <c:v>65.05235021</c:v>
                </c:pt>
                <c:pt idx="19632">
                  <c:v>0.78190029800000005</c:v>
                </c:pt>
                <c:pt idx="19633">
                  <c:v>0.194957726</c:v>
                </c:pt>
                <c:pt idx="19634">
                  <c:v>0.14317917399999999</c:v>
                </c:pt>
                <c:pt idx="19635">
                  <c:v>27.538435110000002</c:v>
                </c:pt>
                <c:pt idx="19636">
                  <c:v>37.996858840000002</c:v>
                </c:pt>
                <c:pt idx="19637">
                  <c:v>339.12175439999999</c:v>
                </c:pt>
                <c:pt idx="19638">
                  <c:v>21.773289349999999</c:v>
                </c:pt>
                <c:pt idx="19639">
                  <c:v>57.767120939999998</c:v>
                </c:pt>
                <c:pt idx="19640">
                  <c:v>21.922531119999999</c:v>
                </c:pt>
                <c:pt idx="19641">
                  <c:v>178.55838259999999</c:v>
                </c:pt>
                <c:pt idx="19642">
                  <c:v>43.855014179999998</c:v>
                </c:pt>
                <c:pt idx="19643">
                  <c:v>203.23855649999999</c:v>
                </c:pt>
                <c:pt idx="19644">
                  <c:v>73.824317390000004</c:v>
                </c:pt>
                <c:pt idx="19645">
                  <c:v>49.328092429999998</c:v>
                </c:pt>
                <c:pt idx="19646">
                  <c:v>68.672978729999997</c:v>
                </c:pt>
                <c:pt idx="19647">
                  <c:v>175.10367350000001</c:v>
                </c:pt>
                <c:pt idx="19648">
                  <c:v>68.343021289999996</c:v>
                </c:pt>
                <c:pt idx="19649">
                  <c:v>236.7360985</c:v>
                </c:pt>
                <c:pt idx="19650">
                  <c:v>0.28799296400000002</c:v>
                </c:pt>
                <c:pt idx="19651">
                  <c:v>63.213803560000002</c:v>
                </c:pt>
                <c:pt idx="19652">
                  <c:v>0.114481154</c:v>
                </c:pt>
                <c:pt idx="19653">
                  <c:v>91.305769909999995</c:v>
                </c:pt>
                <c:pt idx="19654">
                  <c:v>0.10026653100000001</c:v>
                </c:pt>
                <c:pt idx="19655">
                  <c:v>3.8596708519999998</c:v>
                </c:pt>
                <c:pt idx="19656">
                  <c:v>38.534924080000003</c:v>
                </c:pt>
                <c:pt idx="19657">
                  <c:v>60.043597159999997</c:v>
                </c:pt>
                <c:pt idx="19658">
                  <c:v>77.209411299999999</c:v>
                </c:pt>
                <c:pt idx="19659">
                  <c:v>31.483343990000002</c:v>
                </c:pt>
                <c:pt idx="19660">
                  <c:v>105.4739467</c:v>
                </c:pt>
                <c:pt idx="19661">
                  <c:v>45.218427990000002</c:v>
                </c:pt>
                <c:pt idx="19662">
                  <c:v>9.4179451860000007</c:v>
                </c:pt>
                <c:pt idx="19663">
                  <c:v>105.770566</c:v>
                </c:pt>
                <c:pt idx="19664">
                  <c:v>86.804336300000003</c:v>
                </c:pt>
                <c:pt idx="19665">
                  <c:v>0.25317235500000002</c:v>
                </c:pt>
                <c:pt idx="19666">
                  <c:v>96.601556410000001</c:v>
                </c:pt>
                <c:pt idx="19667">
                  <c:v>35.182285569999998</c:v>
                </c:pt>
                <c:pt idx="19668">
                  <c:v>0.24788859399999999</c:v>
                </c:pt>
                <c:pt idx="19669">
                  <c:v>0.152096227</c:v>
                </c:pt>
                <c:pt idx="19670">
                  <c:v>188.5211022</c:v>
                </c:pt>
                <c:pt idx="19671">
                  <c:v>281.20046550000001</c:v>
                </c:pt>
                <c:pt idx="19672">
                  <c:v>90.173462060000006</c:v>
                </c:pt>
                <c:pt idx="19673">
                  <c:v>13.557289949999999</c:v>
                </c:pt>
                <c:pt idx="19674">
                  <c:v>155.31605830000001</c:v>
                </c:pt>
                <c:pt idx="19675">
                  <c:v>0.13104101500000001</c:v>
                </c:pt>
                <c:pt idx="19676">
                  <c:v>0.32253831700000002</c:v>
                </c:pt>
                <c:pt idx="19677">
                  <c:v>0.34052529599999998</c:v>
                </c:pt>
                <c:pt idx="19678">
                  <c:v>14.845258169999999</c:v>
                </c:pt>
                <c:pt idx="19679">
                  <c:v>0.100096224</c:v>
                </c:pt>
                <c:pt idx="19680">
                  <c:v>59.925116860000003</c:v>
                </c:pt>
                <c:pt idx="19681">
                  <c:v>60.22051896</c:v>
                </c:pt>
                <c:pt idx="19682">
                  <c:v>0.22780034699999999</c:v>
                </c:pt>
                <c:pt idx="19683">
                  <c:v>26.186104960000002</c:v>
                </c:pt>
                <c:pt idx="19684">
                  <c:v>0.11831399300000001</c:v>
                </c:pt>
                <c:pt idx="19685">
                  <c:v>118.23192899999999</c:v>
                </c:pt>
                <c:pt idx="19686">
                  <c:v>32.486642410000002</c:v>
                </c:pt>
                <c:pt idx="19687">
                  <c:v>4.3030790870000004</c:v>
                </c:pt>
                <c:pt idx="19688">
                  <c:v>9.3464886999999996E-2</c:v>
                </c:pt>
                <c:pt idx="19689">
                  <c:v>35.98143675</c:v>
                </c:pt>
                <c:pt idx="19690">
                  <c:v>0.428860778</c:v>
                </c:pt>
                <c:pt idx="19691">
                  <c:v>116.8284331</c:v>
                </c:pt>
                <c:pt idx="19692">
                  <c:v>35.786701549999997</c:v>
                </c:pt>
                <c:pt idx="19693">
                  <c:v>34.141999910000003</c:v>
                </c:pt>
                <c:pt idx="19694">
                  <c:v>38.596362689999999</c:v>
                </c:pt>
                <c:pt idx="19695">
                  <c:v>46.794489230000003</c:v>
                </c:pt>
                <c:pt idx="19696">
                  <c:v>0.13430745499999999</c:v>
                </c:pt>
                <c:pt idx="19697">
                  <c:v>235.2877245</c:v>
                </c:pt>
                <c:pt idx="19698">
                  <c:v>6.9515594810000003</c:v>
                </c:pt>
                <c:pt idx="19699">
                  <c:v>9.3331366999999998E-2</c:v>
                </c:pt>
                <c:pt idx="19700">
                  <c:v>6.7371462869999998</c:v>
                </c:pt>
                <c:pt idx="19701">
                  <c:v>0.278502939</c:v>
                </c:pt>
                <c:pt idx="19702">
                  <c:v>0.16048409199999999</c:v>
                </c:pt>
                <c:pt idx="19703">
                  <c:v>277.4210175</c:v>
                </c:pt>
                <c:pt idx="19704">
                  <c:v>81.323262650000004</c:v>
                </c:pt>
                <c:pt idx="19705">
                  <c:v>15.062284160000001</c:v>
                </c:pt>
                <c:pt idx="19706">
                  <c:v>73.520970109999993</c:v>
                </c:pt>
                <c:pt idx="19707">
                  <c:v>126.3668108</c:v>
                </c:pt>
                <c:pt idx="19708">
                  <c:v>53.407604560000003</c:v>
                </c:pt>
                <c:pt idx="19709">
                  <c:v>15.0676285</c:v>
                </c:pt>
                <c:pt idx="19710">
                  <c:v>32.748209299999999</c:v>
                </c:pt>
                <c:pt idx="19711">
                  <c:v>91.85137684</c:v>
                </c:pt>
                <c:pt idx="19712">
                  <c:v>9.3177643000000004E-2</c:v>
                </c:pt>
                <c:pt idx="19713">
                  <c:v>159.0854894</c:v>
                </c:pt>
                <c:pt idx="19714">
                  <c:v>48.536648730000003</c:v>
                </c:pt>
                <c:pt idx="19715">
                  <c:v>0.230815405</c:v>
                </c:pt>
                <c:pt idx="19716">
                  <c:v>0.14244145499999999</c:v>
                </c:pt>
                <c:pt idx="19717">
                  <c:v>0.10005562799999999</c:v>
                </c:pt>
                <c:pt idx="19718">
                  <c:v>252.72781309999999</c:v>
                </c:pt>
                <c:pt idx="19719">
                  <c:v>0.33437792599999999</c:v>
                </c:pt>
                <c:pt idx="19720">
                  <c:v>33.01268821</c:v>
                </c:pt>
                <c:pt idx="19721">
                  <c:v>0.24701952199999999</c:v>
                </c:pt>
                <c:pt idx="19722">
                  <c:v>0.163989412</c:v>
                </c:pt>
                <c:pt idx="19723">
                  <c:v>4.921620388</c:v>
                </c:pt>
                <c:pt idx="19724">
                  <c:v>0.31079361700000002</c:v>
                </c:pt>
                <c:pt idx="19725">
                  <c:v>172.2451476</c:v>
                </c:pt>
                <c:pt idx="19726">
                  <c:v>0.19346095999999999</c:v>
                </c:pt>
                <c:pt idx="19727">
                  <c:v>54.401460710000002</c:v>
                </c:pt>
                <c:pt idx="19728">
                  <c:v>64.445920139999998</c:v>
                </c:pt>
                <c:pt idx="19729">
                  <c:v>40.454406319999997</c:v>
                </c:pt>
                <c:pt idx="19730">
                  <c:v>0.210251669</c:v>
                </c:pt>
                <c:pt idx="19731">
                  <c:v>149.4785789</c:v>
                </c:pt>
                <c:pt idx="19732">
                  <c:v>17.249416100000001</c:v>
                </c:pt>
                <c:pt idx="19733">
                  <c:v>160.85830859999999</c:v>
                </c:pt>
                <c:pt idx="19734">
                  <c:v>0.25199170300000001</c:v>
                </c:pt>
                <c:pt idx="19735">
                  <c:v>9.9142425000000006E-2</c:v>
                </c:pt>
                <c:pt idx="19736">
                  <c:v>61.508058210000002</c:v>
                </c:pt>
                <c:pt idx="19737">
                  <c:v>0.174812261</c:v>
                </c:pt>
                <c:pt idx="19738">
                  <c:v>0.28155598399999998</c:v>
                </c:pt>
                <c:pt idx="19739">
                  <c:v>122.37094690000001</c:v>
                </c:pt>
                <c:pt idx="19740">
                  <c:v>12.25504823</c:v>
                </c:pt>
                <c:pt idx="19741">
                  <c:v>204.1184346</c:v>
                </c:pt>
                <c:pt idx="19742">
                  <c:v>67.206850209999999</c:v>
                </c:pt>
                <c:pt idx="19743">
                  <c:v>53.153762299999997</c:v>
                </c:pt>
                <c:pt idx="19744">
                  <c:v>92.03876837</c:v>
                </c:pt>
                <c:pt idx="19745">
                  <c:v>71.56986191</c:v>
                </c:pt>
                <c:pt idx="19746">
                  <c:v>33.069229870000001</c:v>
                </c:pt>
                <c:pt idx="19747">
                  <c:v>0.151522254</c:v>
                </c:pt>
                <c:pt idx="19748">
                  <c:v>3.7937299379999998</c:v>
                </c:pt>
                <c:pt idx="19749">
                  <c:v>42.468877820000003</c:v>
                </c:pt>
                <c:pt idx="19750">
                  <c:v>111.979195</c:v>
                </c:pt>
                <c:pt idx="19751">
                  <c:v>7.6058143859999996</c:v>
                </c:pt>
                <c:pt idx="19752">
                  <c:v>0.108516617</c:v>
                </c:pt>
                <c:pt idx="19753">
                  <c:v>0.10161652</c:v>
                </c:pt>
                <c:pt idx="19754">
                  <c:v>197.8804394</c:v>
                </c:pt>
                <c:pt idx="19755">
                  <c:v>0.125609533</c:v>
                </c:pt>
                <c:pt idx="19756">
                  <c:v>70.843962439999999</c:v>
                </c:pt>
                <c:pt idx="19757">
                  <c:v>31.154447680000001</c:v>
                </c:pt>
                <c:pt idx="19758">
                  <c:v>113.22646400000001</c:v>
                </c:pt>
                <c:pt idx="19759">
                  <c:v>0.30966746099999998</c:v>
                </c:pt>
                <c:pt idx="19760">
                  <c:v>0.35763969899999998</c:v>
                </c:pt>
                <c:pt idx="19761">
                  <c:v>0.18189450900000001</c:v>
                </c:pt>
                <c:pt idx="19762">
                  <c:v>0.34293489799999999</c:v>
                </c:pt>
                <c:pt idx="19763">
                  <c:v>5.6141631140000001</c:v>
                </c:pt>
                <c:pt idx="19764">
                  <c:v>0.16235833499999999</c:v>
                </c:pt>
                <c:pt idx="19765">
                  <c:v>34.63211776</c:v>
                </c:pt>
                <c:pt idx="19766">
                  <c:v>70.90679317</c:v>
                </c:pt>
                <c:pt idx="19767">
                  <c:v>47.191482489999999</c:v>
                </c:pt>
                <c:pt idx="19768">
                  <c:v>0.126879516</c:v>
                </c:pt>
                <c:pt idx="19769">
                  <c:v>59.603263230000003</c:v>
                </c:pt>
                <c:pt idx="19770">
                  <c:v>42.296621829999999</c:v>
                </c:pt>
                <c:pt idx="19771">
                  <c:v>44.590068309999999</c:v>
                </c:pt>
                <c:pt idx="19772">
                  <c:v>102.110021</c:v>
                </c:pt>
                <c:pt idx="19773">
                  <c:v>0.14527406500000001</c:v>
                </c:pt>
                <c:pt idx="19774">
                  <c:v>116.8302078</c:v>
                </c:pt>
                <c:pt idx="19775">
                  <c:v>49.265138669999999</c:v>
                </c:pt>
                <c:pt idx="19776">
                  <c:v>0.11634568100000001</c:v>
                </c:pt>
                <c:pt idx="19777">
                  <c:v>64.697026910000005</c:v>
                </c:pt>
                <c:pt idx="19778">
                  <c:v>0.17927468499999999</c:v>
                </c:pt>
                <c:pt idx="19779">
                  <c:v>13.74653631</c:v>
                </c:pt>
                <c:pt idx="19780">
                  <c:v>74.68493144</c:v>
                </c:pt>
                <c:pt idx="19781">
                  <c:v>17.858599219999999</c:v>
                </c:pt>
                <c:pt idx="19782">
                  <c:v>104.7907593</c:v>
                </c:pt>
                <c:pt idx="19783">
                  <c:v>1.745127689</c:v>
                </c:pt>
                <c:pt idx="19784">
                  <c:v>0.527850084</c:v>
                </c:pt>
                <c:pt idx="19785">
                  <c:v>0.23374347400000001</c:v>
                </c:pt>
                <c:pt idx="19786">
                  <c:v>89.0494482</c:v>
                </c:pt>
                <c:pt idx="19787">
                  <c:v>154.91195980000001</c:v>
                </c:pt>
                <c:pt idx="19788">
                  <c:v>0.14465767199999999</c:v>
                </c:pt>
                <c:pt idx="19789">
                  <c:v>29.772429720000002</c:v>
                </c:pt>
                <c:pt idx="19790">
                  <c:v>0.231450975</c:v>
                </c:pt>
                <c:pt idx="19791">
                  <c:v>20.489230079999999</c:v>
                </c:pt>
                <c:pt idx="19792">
                  <c:v>114.90157069999999</c:v>
                </c:pt>
                <c:pt idx="19793">
                  <c:v>48.8887286</c:v>
                </c:pt>
                <c:pt idx="19794">
                  <c:v>168.14490860000001</c:v>
                </c:pt>
                <c:pt idx="19795">
                  <c:v>40.19219202</c:v>
                </c:pt>
                <c:pt idx="19796">
                  <c:v>50.701523610000002</c:v>
                </c:pt>
                <c:pt idx="19797">
                  <c:v>0.16904212399999999</c:v>
                </c:pt>
                <c:pt idx="19798">
                  <c:v>114.2212743</c:v>
                </c:pt>
                <c:pt idx="19799">
                  <c:v>9.7477227E-2</c:v>
                </c:pt>
                <c:pt idx="19800">
                  <c:v>9.2886354000000004E-2</c:v>
                </c:pt>
                <c:pt idx="19801">
                  <c:v>6.1450262049999997</c:v>
                </c:pt>
                <c:pt idx="19802">
                  <c:v>18.57144607</c:v>
                </c:pt>
                <c:pt idx="19803">
                  <c:v>52.994014999999997</c:v>
                </c:pt>
                <c:pt idx="19804">
                  <c:v>105.0633055</c:v>
                </c:pt>
                <c:pt idx="19805">
                  <c:v>15.463591640000001</c:v>
                </c:pt>
                <c:pt idx="19806">
                  <c:v>0.10260639100000001</c:v>
                </c:pt>
                <c:pt idx="19807">
                  <c:v>119.1799862</c:v>
                </c:pt>
                <c:pt idx="19808">
                  <c:v>46.870804010000001</c:v>
                </c:pt>
                <c:pt idx="19809">
                  <c:v>44.350184169999999</c:v>
                </c:pt>
                <c:pt idx="19810">
                  <c:v>151.1471875</c:v>
                </c:pt>
                <c:pt idx="19811">
                  <c:v>137.67796269999999</c:v>
                </c:pt>
                <c:pt idx="19812">
                  <c:v>0.107131135</c:v>
                </c:pt>
                <c:pt idx="19813">
                  <c:v>106.4365391</c:v>
                </c:pt>
                <c:pt idx="19814">
                  <c:v>190.9532901</c:v>
                </c:pt>
                <c:pt idx="19815">
                  <c:v>140.39331799999999</c:v>
                </c:pt>
                <c:pt idx="19816">
                  <c:v>11.510776180000001</c:v>
                </c:pt>
                <c:pt idx="19817">
                  <c:v>98.368693960000002</c:v>
                </c:pt>
                <c:pt idx="19818">
                  <c:v>148.73948350000001</c:v>
                </c:pt>
                <c:pt idx="19819">
                  <c:v>59.535943359999997</c:v>
                </c:pt>
                <c:pt idx="19820">
                  <c:v>48.098927770000003</c:v>
                </c:pt>
                <c:pt idx="19821">
                  <c:v>32.383903949999997</c:v>
                </c:pt>
                <c:pt idx="19822">
                  <c:v>116.23232400000001</c:v>
                </c:pt>
                <c:pt idx="19823">
                  <c:v>48.675068690000003</c:v>
                </c:pt>
                <c:pt idx="19824">
                  <c:v>31.92936723</c:v>
                </c:pt>
                <c:pt idx="19825">
                  <c:v>0.158863118</c:v>
                </c:pt>
                <c:pt idx="19826">
                  <c:v>0.120818218</c:v>
                </c:pt>
                <c:pt idx="19827">
                  <c:v>156.06410170000001</c:v>
                </c:pt>
                <c:pt idx="19828">
                  <c:v>40.336088259999997</c:v>
                </c:pt>
                <c:pt idx="19829">
                  <c:v>30.38222274</c:v>
                </c:pt>
                <c:pt idx="19830">
                  <c:v>35.968078929999997</c:v>
                </c:pt>
                <c:pt idx="19831">
                  <c:v>84.325728560000002</c:v>
                </c:pt>
                <c:pt idx="19832">
                  <c:v>18.905963060000001</c:v>
                </c:pt>
                <c:pt idx="19833">
                  <c:v>18.614328650000001</c:v>
                </c:pt>
                <c:pt idx="19834">
                  <c:v>36.650791669999997</c:v>
                </c:pt>
                <c:pt idx="19835">
                  <c:v>84.491506860000001</c:v>
                </c:pt>
                <c:pt idx="19836">
                  <c:v>0.16083989500000001</c:v>
                </c:pt>
                <c:pt idx="19837">
                  <c:v>48.9744466</c:v>
                </c:pt>
                <c:pt idx="19838">
                  <c:v>0.19826175900000001</c:v>
                </c:pt>
                <c:pt idx="19839">
                  <c:v>0.247985663</c:v>
                </c:pt>
                <c:pt idx="19840">
                  <c:v>5.6617029030000001</c:v>
                </c:pt>
                <c:pt idx="19841">
                  <c:v>101.5754967</c:v>
                </c:pt>
                <c:pt idx="19842">
                  <c:v>0.14818590400000001</c:v>
                </c:pt>
                <c:pt idx="19843">
                  <c:v>9.2918270999999997E-2</c:v>
                </c:pt>
                <c:pt idx="19844">
                  <c:v>45.482326540000003</c:v>
                </c:pt>
                <c:pt idx="19845">
                  <c:v>9.0884195000000001E-2</c:v>
                </c:pt>
                <c:pt idx="19846">
                  <c:v>0.116322198</c:v>
                </c:pt>
                <c:pt idx="19847">
                  <c:v>294.46658810000002</c:v>
                </c:pt>
                <c:pt idx="19848">
                  <c:v>0.14975544099999999</c:v>
                </c:pt>
                <c:pt idx="19849">
                  <c:v>9.9057157000000007E-2</c:v>
                </c:pt>
                <c:pt idx="19850">
                  <c:v>44.342743599999999</c:v>
                </c:pt>
                <c:pt idx="19851">
                  <c:v>120.9507849</c:v>
                </c:pt>
                <c:pt idx="19852">
                  <c:v>3.5427509719999999</c:v>
                </c:pt>
                <c:pt idx="19853">
                  <c:v>0.11685243200000001</c:v>
                </c:pt>
                <c:pt idx="19854">
                  <c:v>0.27192312400000002</c:v>
                </c:pt>
                <c:pt idx="19855">
                  <c:v>0.24607680200000001</c:v>
                </c:pt>
                <c:pt idx="19856">
                  <c:v>18.479541739999998</c:v>
                </c:pt>
                <c:pt idx="19857">
                  <c:v>95.130538329999993</c:v>
                </c:pt>
                <c:pt idx="19858">
                  <c:v>0.47773602599999998</c:v>
                </c:pt>
                <c:pt idx="19859">
                  <c:v>0.31108842799999997</c:v>
                </c:pt>
                <c:pt idx="19860">
                  <c:v>36.77110115</c:v>
                </c:pt>
                <c:pt idx="19861">
                  <c:v>0.176374014</c:v>
                </c:pt>
                <c:pt idx="19862">
                  <c:v>166.22070020000001</c:v>
                </c:pt>
                <c:pt idx="19863">
                  <c:v>17.50283027</c:v>
                </c:pt>
                <c:pt idx="19864">
                  <c:v>0.40450978999999998</c:v>
                </c:pt>
                <c:pt idx="19865">
                  <c:v>52.13927056</c:v>
                </c:pt>
                <c:pt idx="19866">
                  <c:v>101.6239867</c:v>
                </c:pt>
                <c:pt idx="19867">
                  <c:v>250.82451040000001</c:v>
                </c:pt>
                <c:pt idx="19868">
                  <c:v>43.172641069999997</c:v>
                </c:pt>
                <c:pt idx="19869">
                  <c:v>66.908059559999998</c:v>
                </c:pt>
                <c:pt idx="19870">
                  <c:v>43.23201023</c:v>
                </c:pt>
                <c:pt idx="19871">
                  <c:v>162.93631250000001</c:v>
                </c:pt>
                <c:pt idx="19872">
                  <c:v>9.6874308930000002</c:v>
                </c:pt>
                <c:pt idx="19873">
                  <c:v>0.28130400300000002</c:v>
                </c:pt>
                <c:pt idx="19874">
                  <c:v>139.8876515</c:v>
                </c:pt>
                <c:pt idx="19875">
                  <c:v>22.415285789999999</c:v>
                </c:pt>
                <c:pt idx="19876">
                  <c:v>0.136294838</c:v>
                </c:pt>
                <c:pt idx="19877">
                  <c:v>72.784069009999996</c:v>
                </c:pt>
                <c:pt idx="19878">
                  <c:v>18.227759249999998</c:v>
                </c:pt>
                <c:pt idx="19879">
                  <c:v>0.431569119</c:v>
                </c:pt>
                <c:pt idx="19880">
                  <c:v>52.685493749999999</c:v>
                </c:pt>
                <c:pt idx="19881">
                  <c:v>130.09159059999999</c:v>
                </c:pt>
                <c:pt idx="19882">
                  <c:v>53.750899799999999</c:v>
                </c:pt>
                <c:pt idx="19883">
                  <c:v>126.0605687</c:v>
                </c:pt>
                <c:pt idx="19884">
                  <c:v>0.217546089</c:v>
                </c:pt>
                <c:pt idx="19885">
                  <c:v>42.307546350000003</c:v>
                </c:pt>
                <c:pt idx="19886">
                  <c:v>154.44719620000001</c:v>
                </c:pt>
                <c:pt idx="19887">
                  <c:v>11.87245933</c:v>
                </c:pt>
                <c:pt idx="19888">
                  <c:v>63.79404538</c:v>
                </c:pt>
                <c:pt idx="19889">
                  <c:v>71.472949209999996</c:v>
                </c:pt>
                <c:pt idx="19890">
                  <c:v>103.85912380000001</c:v>
                </c:pt>
                <c:pt idx="19891">
                  <c:v>0.215529789</c:v>
                </c:pt>
                <c:pt idx="19892">
                  <c:v>0.19159625</c:v>
                </c:pt>
                <c:pt idx="19893">
                  <c:v>63.663249039999997</c:v>
                </c:pt>
                <c:pt idx="19894">
                  <c:v>112.16035479999999</c:v>
                </c:pt>
                <c:pt idx="19895">
                  <c:v>155.1487396</c:v>
                </c:pt>
                <c:pt idx="19896">
                  <c:v>0.17511554900000001</c:v>
                </c:pt>
                <c:pt idx="19897">
                  <c:v>0.102172451</c:v>
                </c:pt>
                <c:pt idx="19898">
                  <c:v>45.539536349999999</c:v>
                </c:pt>
                <c:pt idx="19899">
                  <c:v>43.603418069999996</c:v>
                </c:pt>
                <c:pt idx="19900">
                  <c:v>84.589462620000006</c:v>
                </c:pt>
                <c:pt idx="19901">
                  <c:v>580.82187390000001</c:v>
                </c:pt>
                <c:pt idx="19902">
                  <c:v>0.12433630699999999</c:v>
                </c:pt>
                <c:pt idx="19903">
                  <c:v>58.749378200000002</c:v>
                </c:pt>
                <c:pt idx="19904">
                  <c:v>24.146244540000001</c:v>
                </c:pt>
                <c:pt idx="19905">
                  <c:v>131.36701149999999</c:v>
                </c:pt>
                <c:pt idx="19906">
                  <c:v>113.41202610000001</c:v>
                </c:pt>
                <c:pt idx="19907">
                  <c:v>32.494846500000001</c:v>
                </c:pt>
                <c:pt idx="19908">
                  <c:v>62.667804420000003</c:v>
                </c:pt>
                <c:pt idx="19909">
                  <c:v>0.110560371</c:v>
                </c:pt>
                <c:pt idx="19910">
                  <c:v>0.35057032599999999</c:v>
                </c:pt>
                <c:pt idx="19911">
                  <c:v>123.11789949999999</c:v>
                </c:pt>
                <c:pt idx="19912">
                  <c:v>0.29179316799999999</c:v>
                </c:pt>
                <c:pt idx="19913">
                  <c:v>133.4444584</c:v>
                </c:pt>
                <c:pt idx="19914">
                  <c:v>56.104321570000003</c:v>
                </c:pt>
                <c:pt idx="19915">
                  <c:v>0.12826655000000001</c:v>
                </c:pt>
                <c:pt idx="19916">
                  <c:v>24.666418019999998</c:v>
                </c:pt>
                <c:pt idx="19917">
                  <c:v>22.755722429999999</c:v>
                </c:pt>
                <c:pt idx="19918">
                  <c:v>289.29009129999997</c:v>
                </c:pt>
                <c:pt idx="19919">
                  <c:v>160.49692730000001</c:v>
                </c:pt>
                <c:pt idx="19920">
                  <c:v>0.14122985800000001</c:v>
                </c:pt>
                <c:pt idx="19921">
                  <c:v>68.244653679999999</c:v>
                </c:pt>
                <c:pt idx="19922">
                  <c:v>64.679132469999999</c:v>
                </c:pt>
                <c:pt idx="19923">
                  <c:v>0.124044431</c:v>
                </c:pt>
                <c:pt idx="19924">
                  <c:v>39.043463809999999</c:v>
                </c:pt>
                <c:pt idx="19925">
                  <c:v>264.32852000000003</c:v>
                </c:pt>
                <c:pt idx="19926">
                  <c:v>66.242330120000005</c:v>
                </c:pt>
                <c:pt idx="19927">
                  <c:v>108.2533019</c:v>
                </c:pt>
                <c:pt idx="19928">
                  <c:v>0.14572589</c:v>
                </c:pt>
                <c:pt idx="19929">
                  <c:v>40.088887749999998</c:v>
                </c:pt>
                <c:pt idx="19930">
                  <c:v>76.664709259999995</c:v>
                </c:pt>
                <c:pt idx="19931">
                  <c:v>55.616470249999999</c:v>
                </c:pt>
                <c:pt idx="19932">
                  <c:v>0.30487008199999999</c:v>
                </c:pt>
                <c:pt idx="19933">
                  <c:v>107.6443974</c:v>
                </c:pt>
                <c:pt idx="19934">
                  <c:v>0.130016769</c:v>
                </c:pt>
                <c:pt idx="19935">
                  <c:v>0.14271104700000001</c:v>
                </c:pt>
                <c:pt idx="19936">
                  <c:v>232.1977479</c:v>
                </c:pt>
                <c:pt idx="19937">
                  <c:v>102.45588170000001</c:v>
                </c:pt>
                <c:pt idx="19938">
                  <c:v>141.3528609</c:v>
                </c:pt>
                <c:pt idx="19939">
                  <c:v>73.531868689999996</c:v>
                </c:pt>
                <c:pt idx="19940">
                  <c:v>22.356891019999999</c:v>
                </c:pt>
                <c:pt idx="19941">
                  <c:v>262.36198769999999</c:v>
                </c:pt>
                <c:pt idx="19942">
                  <c:v>46.434682639999998</c:v>
                </c:pt>
                <c:pt idx="19943">
                  <c:v>225.13732289999999</c:v>
                </c:pt>
                <c:pt idx="19944">
                  <c:v>59.601119339999997</c:v>
                </c:pt>
                <c:pt idx="19945">
                  <c:v>0.118119955</c:v>
                </c:pt>
                <c:pt idx="19946">
                  <c:v>59.584136620000002</c:v>
                </c:pt>
                <c:pt idx="19947">
                  <c:v>0.17299756399999999</c:v>
                </c:pt>
                <c:pt idx="19948">
                  <c:v>0.24619866600000001</c:v>
                </c:pt>
                <c:pt idx="19949">
                  <c:v>53.229623949999997</c:v>
                </c:pt>
                <c:pt idx="19950">
                  <c:v>9.8396401999999994E-2</c:v>
                </c:pt>
                <c:pt idx="19951">
                  <c:v>0.297606231</c:v>
                </c:pt>
                <c:pt idx="19952">
                  <c:v>2.9713465600000002</c:v>
                </c:pt>
                <c:pt idx="19953">
                  <c:v>24.03273527</c:v>
                </c:pt>
                <c:pt idx="19954">
                  <c:v>47.23790005</c:v>
                </c:pt>
                <c:pt idx="19955">
                  <c:v>94.760690679999996</c:v>
                </c:pt>
                <c:pt idx="19956">
                  <c:v>48.957396500000002</c:v>
                </c:pt>
                <c:pt idx="19957">
                  <c:v>0.47352100499999999</c:v>
                </c:pt>
                <c:pt idx="19958">
                  <c:v>84.837099600000002</c:v>
                </c:pt>
                <c:pt idx="19959">
                  <c:v>212.88720499999999</c:v>
                </c:pt>
                <c:pt idx="19960">
                  <c:v>230.01093710000001</c:v>
                </c:pt>
                <c:pt idx="19961">
                  <c:v>0.222681778</c:v>
                </c:pt>
                <c:pt idx="19962">
                  <c:v>62.511937410000002</c:v>
                </c:pt>
                <c:pt idx="19963">
                  <c:v>0.11903714899999999</c:v>
                </c:pt>
                <c:pt idx="19964">
                  <c:v>0.159029853</c:v>
                </c:pt>
                <c:pt idx="19965">
                  <c:v>6.3571340980000004</c:v>
                </c:pt>
                <c:pt idx="19966">
                  <c:v>132.733903</c:v>
                </c:pt>
                <c:pt idx="19967">
                  <c:v>144.97995499999999</c:v>
                </c:pt>
                <c:pt idx="19968">
                  <c:v>0.32803541800000002</c:v>
                </c:pt>
                <c:pt idx="19969">
                  <c:v>19.254254790000001</c:v>
                </c:pt>
                <c:pt idx="19970">
                  <c:v>52.93009593</c:v>
                </c:pt>
                <c:pt idx="19971">
                  <c:v>133.78085379999999</c:v>
                </c:pt>
                <c:pt idx="19972">
                  <c:v>117.69642880000001</c:v>
                </c:pt>
                <c:pt idx="19973">
                  <c:v>35.433805939999999</c:v>
                </c:pt>
                <c:pt idx="19974">
                  <c:v>20.931831800000001</c:v>
                </c:pt>
                <c:pt idx="19975">
                  <c:v>188.6244341</c:v>
                </c:pt>
                <c:pt idx="19976">
                  <c:v>78.857779039999997</c:v>
                </c:pt>
                <c:pt idx="19977">
                  <c:v>0.10151737199999999</c:v>
                </c:pt>
                <c:pt idx="19978">
                  <c:v>178.20584679999999</c:v>
                </c:pt>
                <c:pt idx="19979">
                  <c:v>9.7617341999999996E-2</c:v>
                </c:pt>
                <c:pt idx="19980">
                  <c:v>60.801671050000003</c:v>
                </c:pt>
                <c:pt idx="19981">
                  <c:v>96.679599479999993</c:v>
                </c:pt>
                <c:pt idx="19982">
                  <c:v>38.305042370000002</c:v>
                </c:pt>
                <c:pt idx="19983">
                  <c:v>0.139867777</c:v>
                </c:pt>
                <c:pt idx="19984">
                  <c:v>19.964810140000001</c:v>
                </c:pt>
                <c:pt idx="19985">
                  <c:v>124.2229729</c:v>
                </c:pt>
                <c:pt idx="19986">
                  <c:v>0.173971664</c:v>
                </c:pt>
                <c:pt idx="19987">
                  <c:v>40.130596429999997</c:v>
                </c:pt>
                <c:pt idx="19988">
                  <c:v>36.055285069999996</c:v>
                </c:pt>
                <c:pt idx="19989">
                  <c:v>29.573086629999999</c:v>
                </c:pt>
                <c:pt idx="19990">
                  <c:v>94.810474299999996</c:v>
                </c:pt>
                <c:pt idx="19991">
                  <c:v>0.35456307500000001</c:v>
                </c:pt>
                <c:pt idx="19992">
                  <c:v>255.24445700000001</c:v>
                </c:pt>
                <c:pt idx="19993">
                  <c:v>40.354701339999998</c:v>
                </c:pt>
                <c:pt idx="19994">
                  <c:v>60.956397250000002</c:v>
                </c:pt>
                <c:pt idx="19995">
                  <c:v>58.499551490000002</c:v>
                </c:pt>
                <c:pt idx="19996">
                  <c:v>38.255829210000002</c:v>
                </c:pt>
                <c:pt idx="19997">
                  <c:v>139.5426381</c:v>
                </c:pt>
                <c:pt idx="19998">
                  <c:v>31.910932209999999</c:v>
                </c:pt>
                <c:pt idx="19999">
                  <c:v>19.290850620000001</c:v>
                </c:pt>
                <c:pt idx="20000">
                  <c:v>139.98833690000001</c:v>
                </c:pt>
                <c:pt idx="20001">
                  <c:v>38.679642459999997</c:v>
                </c:pt>
                <c:pt idx="20002">
                  <c:v>0.404098079</c:v>
                </c:pt>
                <c:pt idx="20003">
                  <c:v>0.134680788</c:v>
                </c:pt>
                <c:pt idx="20004">
                  <c:v>0.11945649999999999</c:v>
                </c:pt>
                <c:pt idx="20005">
                  <c:v>111.8502529</c:v>
                </c:pt>
                <c:pt idx="20006">
                  <c:v>27.262174900000002</c:v>
                </c:pt>
                <c:pt idx="20007">
                  <c:v>94.529984020000001</c:v>
                </c:pt>
                <c:pt idx="20008">
                  <c:v>0.54816942700000004</c:v>
                </c:pt>
                <c:pt idx="20009">
                  <c:v>20.056385909999999</c:v>
                </c:pt>
                <c:pt idx="20010">
                  <c:v>0.146359814</c:v>
                </c:pt>
                <c:pt idx="20011">
                  <c:v>64.939243630000007</c:v>
                </c:pt>
                <c:pt idx="20012">
                  <c:v>0.120894902</c:v>
                </c:pt>
                <c:pt idx="20013">
                  <c:v>0.113518062</c:v>
                </c:pt>
                <c:pt idx="20014">
                  <c:v>189.36732839999999</c:v>
                </c:pt>
                <c:pt idx="20015">
                  <c:v>217.9390066</c:v>
                </c:pt>
                <c:pt idx="20016">
                  <c:v>28.868881609999999</c:v>
                </c:pt>
                <c:pt idx="20017">
                  <c:v>0.159265877</c:v>
                </c:pt>
                <c:pt idx="20018">
                  <c:v>41.076428909999997</c:v>
                </c:pt>
                <c:pt idx="20019">
                  <c:v>160.32522349999999</c:v>
                </c:pt>
                <c:pt idx="20020">
                  <c:v>79.412301119999995</c:v>
                </c:pt>
                <c:pt idx="20021">
                  <c:v>118.221011</c:v>
                </c:pt>
                <c:pt idx="20022">
                  <c:v>49.245833849999997</c:v>
                </c:pt>
                <c:pt idx="20023">
                  <c:v>0.313616901</c:v>
                </c:pt>
                <c:pt idx="20024">
                  <c:v>29.642005279999999</c:v>
                </c:pt>
                <c:pt idx="20025">
                  <c:v>0.15441022099999999</c:v>
                </c:pt>
                <c:pt idx="20026">
                  <c:v>0.16621416</c:v>
                </c:pt>
                <c:pt idx="20027">
                  <c:v>109.6235525</c:v>
                </c:pt>
                <c:pt idx="20028">
                  <c:v>0.162099189</c:v>
                </c:pt>
                <c:pt idx="20029">
                  <c:v>0.10856262999999999</c:v>
                </c:pt>
                <c:pt idx="20030">
                  <c:v>0.20929188200000001</c:v>
                </c:pt>
                <c:pt idx="20031">
                  <c:v>0.166084705</c:v>
                </c:pt>
                <c:pt idx="20032">
                  <c:v>0.104257237</c:v>
                </c:pt>
                <c:pt idx="20033">
                  <c:v>0.19971803399999999</c:v>
                </c:pt>
                <c:pt idx="20034">
                  <c:v>20.783486419999999</c:v>
                </c:pt>
                <c:pt idx="20035">
                  <c:v>43.389614700000003</c:v>
                </c:pt>
                <c:pt idx="20036">
                  <c:v>113.1691924</c:v>
                </c:pt>
                <c:pt idx="20037">
                  <c:v>45.0217223</c:v>
                </c:pt>
                <c:pt idx="20038">
                  <c:v>0.20577949800000001</c:v>
                </c:pt>
                <c:pt idx="20039">
                  <c:v>0.28954906800000002</c:v>
                </c:pt>
                <c:pt idx="20040">
                  <c:v>0.15485179900000001</c:v>
                </c:pt>
                <c:pt idx="20041">
                  <c:v>145.67807020000001</c:v>
                </c:pt>
                <c:pt idx="20042">
                  <c:v>9.2091110000000004E-2</c:v>
                </c:pt>
                <c:pt idx="20043">
                  <c:v>10.43412011</c:v>
                </c:pt>
                <c:pt idx="20044">
                  <c:v>91.244169189999994</c:v>
                </c:pt>
                <c:pt idx="20045">
                  <c:v>138.10296009999999</c:v>
                </c:pt>
                <c:pt idx="20046">
                  <c:v>0.103956702</c:v>
                </c:pt>
                <c:pt idx="20047">
                  <c:v>19.252766130000001</c:v>
                </c:pt>
                <c:pt idx="20048">
                  <c:v>110.30133669999999</c:v>
                </c:pt>
                <c:pt idx="20049">
                  <c:v>118.50194449999999</c:v>
                </c:pt>
                <c:pt idx="20050">
                  <c:v>26.036618669999999</c:v>
                </c:pt>
                <c:pt idx="20051">
                  <c:v>90.418283070000001</c:v>
                </c:pt>
                <c:pt idx="20052">
                  <c:v>0.30074241499999999</c:v>
                </c:pt>
                <c:pt idx="20053">
                  <c:v>82.620286230000005</c:v>
                </c:pt>
                <c:pt idx="20054">
                  <c:v>22.6107567</c:v>
                </c:pt>
                <c:pt idx="20055">
                  <c:v>175.4876903</c:v>
                </c:pt>
                <c:pt idx="20056">
                  <c:v>45.477332019999999</c:v>
                </c:pt>
                <c:pt idx="20057">
                  <c:v>0.17231690299999999</c:v>
                </c:pt>
                <c:pt idx="20058">
                  <c:v>8.3100684089999994</c:v>
                </c:pt>
                <c:pt idx="20059">
                  <c:v>41.953907260000001</c:v>
                </c:pt>
                <c:pt idx="20060">
                  <c:v>18.62903614</c:v>
                </c:pt>
                <c:pt idx="20061">
                  <c:v>66.344441250000003</c:v>
                </c:pt>
                <c:pt idx="20062">
                  <c:v>0.22195837199999999</c:v>
                </c:pt>
                <c:pt idx="20063">
                  <c:v>0.130916323</c:v>
                </c:pt>
                <c:pt idx="20064">
                  <c:v>0.14689451100000001</c:v>
                </c:pt>
                <c:pt idx="20065">
                  <c:v>129.2890232</c:v>
                </c:pt>
                <c:pt idx="20066">
                  <c:v>42.155441089999997</c:v>
                </c:pt>
                <c:pt idx="20067">
                  <c:v>122.89136689999999</c:v>
                </c:pt>
                <c:pt idx="20068">
                  <c:v>0.25770955299999998</c:v>
                </c:pt>
                <c:pt idx="20069">
                  <c:v>0.21466120699999999</c:v>
                </c:pt>
                <c:pt idx="20070">
                  <c:v>51.038724500000001</c:v>
                </c:pt>
                <c:pt idx="20071">
                  <c:v>0.10177345</c:v>
                </c:pt>
                <c:pt idx="20072">
                  <c:v>313.59295880000002</c:v>
                </c:pt>
                <c:pt idx="20073">
                  <c:v>56.59694313</c:v>
                </c:pt>
                <c:pt idx="20074">
                  <c:v>0.176433443</c:v>
                </c:pt>
                <c:pt idx="20075">
                  <c:v>15.94307255</c:v>
                </c:pt>
                <c:pt idx="20076">
                  <c:v>0.53454090600000004</c:v>
                </c:pt>
                <c:pt idx="20077">
                  <c:v>0.48204539299999999</c:v>
                </c:pt>
                <c:pt idx="20078">
                  <c:v>310.84551260000001</c:v>
                </c:pt>
                <c:pt idx="20079">
                  <c:v>129.164636</c:v>
                </c:pt>
                <c:pt idx="20080">
                  <c:v>290.31159480000002</c:v>
                </c:pt>
                <c:pt idx="20081">
                  <c:v>26.37032241</c:v>
                </c:pt>
                <c:pt idx="20082">
                  <c:v>0.17569622800000001</c:v>
                </c:pt>
                <c:pt idx="20083">
                  <c:v>15.215150449999999</c:v>
                </c:pt>
                <c:pt idx="20084">
                  <c:v>0.27832079500000001</c:v>
                </c:pt>
                <c:pt idx="20085">
                  <c:v>41.591512450000003</c:v>
                </c:pt>
                <c:pt idx="20086">
                  <c:v>134.0134674</c:v>
                </c:pt>
                <c:pt idx="20087">
                  <c:v>0.33934398599999999</c:v>
                </c:pt>
                <c:pt idx="20088">
                  <c:v>205.86225469999999</c:v>
                </c:pt>
                <c:pt idx="20089">
                  <c:v>9.7947984000000002E-2</c:v>
                </c:pt>
                <c:pt idx="20090">
                  <c:v>72.492466829999998</c:v>
                </c:pt>
                <c:pt idx="20091">
                  <c:v>237.559449</c:v>
                </c:pt>
                <c:pt idx="20092">
                  <c:v>0.141249188</c:v>
                </c:pt>
                <c:pt idx="20093">
                  <c:v>0.13847610899999999</c:v>
                </c:pt>
                <c:pt idx="20094">
                  <c:v>193.2471122</c:v>
                </c:pt>
                <c:pt idx="20095">
                  <c:v>111.0350607</c:v>
                </c:pt>
                <c:pt idx="20096">
                  <c:v>26.509511710000002</c:v>
                </c:pt>
                <c:pt idx="20097">
                  <c:v>16.493613710000002</c:v>
                </c:pt>
                <c:pt idx="20098">
                  <c:v>0.14097623200000001</c:v>
                </c:pt>
                <c:pt idx="20099">
                  <c:v>24.291803030000001</c:v>
                </c:pt>
                <c:pt idx="20100">
                  <c:v>368.54847469999999</c:v>
                </c:pt>
                <c:pt idx="20101">
                  <c:v>0.12886445799999999</c:v>
                </c:pt>
                <c:pt idx="20102">
                  <c:v>59.423609990000003</c:v>
                </c:pt>
                <c:pt idx="20103">
                  <c:v>16.76258554</c:v>
                </c:pt>
                <c:pt idx="20104">
                  <c:v>115.74531279999999</c:v>
                </c:pt>
                <c:pt idx="20105">
                  <c:v>0.210331198</c:v>
                </c:pt>
                <c:pt idx="20106">
                  <c:v>237.09454719999999</c:v>
                </c:pt>
                <c:pt idx="20107">
                  <c:v>105.1083479</c:v>
                </c:pt>
                <c:pt idx="20108">
                  <c:v>9.7023807000000004E-2</c:v>
                </c:pt>
                <c:pt idx="20109">
                  <c:v>56.186706270000002</c:v>
                </c:pt>
                <c:pt idx="20110">
                  <c:v>89.038097210000004</c:v>
                </c:pt>
                <c:pt idx="20111">
                  <c:v>42.005247920000002</c:v>
                </c:pt>
                <c:pt idx="20112">
                  <c:v>15.54309413</c:v>
                </c:pt>
                <c:pt idx="20113">
                  <c:v>12.95779188</c:v>
                </c:pt>
                <c:pt idx="20114">
                  <c:v>41.265869520000003</c:v>
                </c:pt>
                <c:pt idx="20115">
                  <c:v>16.54225529</c:v>
                </c:pt>
                <c:pt idx="20116">
                  <c:v>0.121556488</c:v>
                </c:pt>
                <c:pt idx="20117">
                  <c:v>8.6583443370000008</c:v>
                </c:pt>
                <c:pt idx="20118">
                  <c:v>40.989147099999997</c:v>
                </c:pt>
                <c:pt idx="20119">
                  <c:v>122.9184621</c:v>
                </c:pt>
                <c:pt idx="20120">
                  <c:v>9.0828599999999995E-2</c:v>
                </c:pt>
                <c:pt idx="20121">
                  <c:v>52.74530317</c:v>
                </c:pt>
                <c:pt idx="20122">
                  <c:v>15.93121562</c:v>
                </c:pt>
                <c:pt idx="20123">
                  <c:v>0.40368533299999998</c:v>
                </c:pt>
                <c:pt idx="20124">
                  <c:v>0.19143834700000001</c:v>
                </c:pt>
                <c:pt idx="20125">
                  <c:v>45.858263469999997</c:v>
                </c:pt>
                <c:pt idx="20126">
                  <c:v>226.10049910000001</c:v>
                </c:pt>
                <c:pt idx="20127">
                  <c:v>193.31976280000001</c:v>
                </c:pt>
                <c:pt idx="20128">
                  <c:v>62.277135649999998</c:v>
                </c:pt>
                <c:pt idx="20129">
                  <c:v>81.137755179999999</c:v>
                </c:pt>
                <c:pt idx="20130">
                  <c:v>0.223938046</c:v>
                </c:pt>
                <c:pt idx="20131">
                  <c:v>0.91214021700000003</c:v>
                </c:pt>
                <c:pt idx="20132">
                  <c:v>34.779030880000001</c:v>
                </c:pt>
                <c:pt idx="20133">
                  <c:v>71.970357620000001</c:v>
                </c:pt>
                <c:pt idx="20134">
                  <c:v>25.228320960000001</c:v>
                </c:pt>
                <c:pt idx="20135">
                  <c:v>37.161968700000003</c:v>
                </c:pt>
                <c:pt idx="20136">
                  <c:v>43.401182599999999</c:v>
                </c:pt>
                <c:pt idx="20137">
                  <c:v>0.304454273</c:v>
                </c:pt>
                <c:pt idx="20138">
                  <c:v>0.11363635</c:v>
                </c:pt>
                <c:pt idx="20139">
                  <c:v>0.19555922100000001</c:v>
                </c:pt>
                <c:pt idx="20140">
                  <c:v>131.68258610000001</c:v>
                </c:pt>
                <c:pt idx="20141">
                  <c:v>0.117675063</c:v>
                </c:pt>
                <c:pt idx="20142">
                  <c:v>68.072377369999998</c:v>
                </c:pt>
                <c:pt idx="20143">
                  <c:v>46.314181720000001</c:v>
                </c:pt>
                <c:pt idx="20144">
                  <c:v>0.18339217799999999</c:v>
                </c:pt>
                <c:pt idx="20145">
                  <c:v>29.028539339999998</c:v>
                </c:pt>
                <c:pt idx="20146">
                  <c:v>59.828773939999998</c:v>
                </c:pt>
                <c:pt idx="20147">
                  <c:v>20.074286730000001</c:v>
                </c:pt>
                <c:pt idx="20148">
                  <c:v>12.070990180000001</c:v>
                </c:pt>
                <c:pt idx="20149">
                  <c:v>26.593235400000001</c:v>
                </c:pt>
                <c:pt idx="20150">
                  <c:v>131.47138649999999</c:v>
                </c:pt>
                <c:pt idx="20151">
                  <c:v>25.794847870000002</c:v>
                </c:pt>
                <c:pt idx="20152">
                  <c:v>60.719464739999999</c:v>
                </c:pt>
                <c:pt idx="20153">
                  <c:v>30.60199703</c:v>
                </c:pt>
                <c:pt idx="20154">
                  <c:v>39.102460360000002</c:v>
                </c:pt>
                <c:pt idx="20155">
                  <c:v>24.797654130000002</c:v>
                </c:pt>
                <c:pt idx="20156">
                  <c:v>0.26493373599999998</c:v>
                </c:pt>
                <c:pt idx="20157">
                  <c:v>188.6857593</c:v>
                </c:pt>
                <c:pt idx="20158">
                  <c:v>0.21115147000000001</c:v>
                </c:pt>
                <c:pt idx="20159">
                  <c:v>0.104444276</c:v>
                </c:pt>
                <c:pt idx="20160">
                  <c:v>60.592311809999998</c:v>
                </c:pt>
                <c:pt idx="20161">
                  <c:v>169.08376620000001</c:v>
                </c:pt>
                <c:pt idx="20162">
                  <c:v>27.736831989999999</c:v>
                </c:pt>
                <c:pt idx="20163">
                  <c:v>30.308058769999999</c:v>
                </c:pt>
                <c:pt idx="20164">
                  <c:v>0.11682616</c:v>
                </c:pt>
                <c:pt idx="20165">
                  <c:v>0.175916236</c:v>
                </c:pt>
                <c:pt idx="20166">
                  <c:v>217.65538470000001</c:v>
                </c:pt>
                <c:pt idx="20167">
                  <c:v>162.89131470000001</c:v>
                </c:pt>
                <c:pt idx="20168">
                  <c:v>199.1623903</c:v>
                </c:pt>
                <c:pt idx="20169">
                  <c:v>0.211787951</c:v>
                </c:pt>
                <c:pt idx="20170">
                  <c:v>0.108366567</c:v>
                </c:pt>
                <c:pt idx="20171">
                  <c:v>175.6249171</c:v>
                </c:pt>
                <c:pt idx="20172">
                  <c:v>10.73291427</c:v>
                </c:pt>
                <c:pt idx="20173">
                  <c:v>0.168457461</c:v>
                </c:pt>
                <c:pt idx="20174">
                  <c:v>30.051371329999998</c:v>
                </c:pt>
                <c:pt idx="20175">
                  <c:v>325.86377049999999</c:v>
                </c:pt>
                <c:pt idx="20176">
                  <c:v>21.096586259999999</c:v>
                </c:pt>
                <c:pt idx="20177">
                  <c:v>0.13675536499999999</c:v>
                </c:pt>
                <c:pt idx="20178">
                  <c:v>189.2451332</c:v>
                </c:pt>
                <c:pt idx="20179">
                  <c:v>0.13424870899999999</c:v>
                </c:pt>
                <c:pt idx="20180">
                  <c:v>188.29845449999999</c:v>
                </c:pt>
                <c:pt idx="20181">
                  <c:v>83.376397609999998</c:v>
                </c:pt>
                <c:pt idx="20182">
                  <c:v>9.5075739499999994</c:v>
                </c:pt>
                <c:pt idx="20183">
                  <c:v>0.275733968</c:v>
                </c:pt>
                <c:pt idx="20184">
                  <c:v>5.0869612899999996</c:v>
                </c:pt>
                <c:pt idx="20185">
                  <c:v>0.23211505900000001</c:v>
                </c:pt>
                <c:pt idx="20186">
                  <c:v>63.674049779999997</c:v>
                </c:pt>
                <c:pt idx="20187">
                  <c:v>0.27446090099999998</c:v>
                </c:pt>
                <c:pt idx="20188">
                  <c:v>18.84070629</c:v>
                </c:pt>
                <c:pt idx="20189">
                  <c:v>40.160414250000002</c:v>
                </c:pt>
                <c:pt idx="20190">
                  <c:v>0.24237897899999999</c:v>
                </c:pt>
                <c:pt idx="20191">
                  <c:v>43.175417490000001</c:v>
                </c:pt>
                <c:pt idx="20192">
                  <c:v>54.316806679999999</c:v>
                </c:pt>
                <c:pt idx="20193">
                  <c:v>0.193748642</c:v>
                </c:pt>
                <c:pt idx="20194">
                  <c:v>0.34105554599999999</c:v>
                </c:pt>
                <c:pt idx="20195">
                  <c:v>60.251284179999999</c:v>
                </c:pt>
                <c:pt idx="20196">
                  <c:v>43.553695840000003</c:v>
                </c:pt>
                <c:pt idx="20197">
                  <c:v>0.141405694</c:v>
                </c:pt>
                <c:pt idx="20198">
                  <c:v>0.417343833</c:v>
                </c:pt>
                <c:pt idx="20199">
                  <c:v>156.43726710000001</c:v>
                </c:pt>
                <c:pt idx="20200">
                  <c:v>0.118319206</c:v>
                </c:pt>
                <c:pt idx="20201">
                  <c:v>21.227529010000001</c:v>
                </c:pt>
                <c:pt idx="20202">
                  <c:v>85.752581750000004</c:v>
                </c:pt>
                <c:pt idx="20203">
                  <c:v>42.519720470000003</c:v>
                </c:pt>
                <c:pt idx="20204">
                  <c:v>28.058336629999999</c:v>
                </c:pt>
                <c:pt idx="20205">
                  <c:v>0.174260943</c:v>
                </c:pt>
                <c:pt idx="20206">
                  <c:v>130.89283510000001</c:v>
                </c:pt>
                <c:pt idx="20207">
                  <c:v>129.89657890000001</c:v>
                </c:pt>
                <c:pt idx="20208">
                  <c:v>0.22793543899999999</c:v>
                </c:pt>
                <c:pt idx="20209">
                  <c:v>0.47618908199999999</c:v>
                </c:pt>
                <c:pt idx="20210">
                  <c:v>0.14176615200000001</c:v>
                </c:pt>
                <c:pt idx="20211">
                  <c:v>0.150325561</c:v>
                </c:pt>
                <c:pt idx="20212">
                  <c:v>46.148584929999998</c:v>
                </c:pt>
                <c:pt idx="20213">
                  <c:v>60.462184129999997</c:v>
                </c:pt>
                <c:pt idx="20214">
                  <c:v>76.03608002</c:v>
                </c:pt>
                <c:pt idx="20215">
                  <c:v>275.26743440000001</c:v>
                </c:pt>
                <c:pt idx="20216">
                  <c:v>43.987755649999997</c:v>
                </c:pt>
                <c:pt idx="20217">
                  <c:v>23.257042510000002</c:v>
                </c:pt>
                <c:pt idx="20218">
                  <c:v>22.328072209999998</c:v>
                </c:pt>
                <c:pt idx="20219">
                  <c:v>86.012918229999997</c:v>
                </c:pt>
                <c:pt idx="20220">
                  <c:v>117.29767289999999</c:v>
                </c:pt>
                <c:pt idx="20221">
                  <c:v>22.502053929999999</c:v>
                </c:pt>
                <c:pt idx="20222">
                  <c:v>110.3292368</c:v>
                </c:pt>
                <c:pt idx="20223">
                  <c:v>0.23236373699999999</c:v>
                </c:pt>
                <c:pt idx="20224">
                  <c:v>55.495304220000001</c:v>
                </c:pt>
                <c:pt idx="20225">
                  <c:v>0.45317516899999999</c:v>
                </c:pt>
                <c:pt idx="20226">
                  <c:v>21.072058680000001</c:v>
                </c:pt>
                <c:pt idx="20227">
                  <c:v>0.26786866599999998</c:v>
                </c:pt>
                <c:pt idx="20228">
                  <c:v>109.17604420000001</c:v>
                </c:pt>
                <c:pt idx="20229">
                  <c:v>94.80919695</c:v>
                </c:pt>
                <c:pt idx="20230">
                  <c:v>82.250801870000004</c:v>
                </c:pt>
                <c:pt idx="20231">
                  <c:v>4.8639159139999997</c:v>
                </c:pt>
                <c:pt idx="20232">
                  <c:v>0.213591899</c:v>
                </c:pt>
                <c:pt idx="20233">
                  <c:v>25.498982210000001</c:v>
                </c:pt>
                <c:pt idx="20234">
                  <c:v>42.994204349999997</c:v>
                </c:pt>
                <c:pt idx="20235">
                  <c:v>25.42711808</c:v>
                </c:pt>
                <c:pt idx="20236">
                  <c:v>0.60153297299999997</c:v>
                </c:pt>
                <c:pt idx="20237">
                  <c:v>76.316964749999997</c:v>
                </c:pt>
                <c:pt idx="20238">
                  <c:v>0.44629131100000002</c:v>
                </c:pt>
                <c:pt idx="20239">
                  <c:v>74.580491019999997</c:v>
                </c:pt>
                <c:pt idx="20240">
                  <c:v>35.659539199999998</c:v>
                </c:pt>
                <c:pt idx="20241">
                  <c:v>46.95227062</c:v>
                </c:pt>
                <c:pt idx="20242">
                  <c:v>81.655768109999997</c:v>
                </c:pt>
                <c:pt idx="20243">
                  <c:v>0.13586045899999999</c:v>
                </c:pt>
                <c:pt idx="20244">
                  <c:v>0.28220892400000003</c:v>
                </c:pt>
                <c:pt idx="20245">
                  <c:v>0.60531524999999997</c:v>
                </c:pt>
                <c:pt idx="20246">
                  <c:v>24.802691079999999</c:v>
                </c:pt>
                <c:pt idx="20247">
                  <c:v>0.562819018</c:v>
                </c:pt>
                <c:pt idx="20248">
                  <c:v>66.479674639999999</c:v>
                </c:pt>
                <c:pt idx="20249">
                  <c:v>0.59633672199999999</c:v>
                </c:pt>
                <c:pt idx="20250">
                  <c:v>54.270695349999997</c:v>
                </c:pt>
                <c:pt idx="20251">
                  <c:v>81.895975230000005</c:v>
                </c:pt>
                <c:pt idx="20252">
                  <c:v>0.247351193</c:v>
                </c:pt>
                <c:pt idx="20253">
                  <c:v>0.29935850000000003</c:v>
                </c:pt>
                <c:pt idx="20254">
                  <c:v>457.9319486</c:v>
                </c:pt>
                <c:pt idx="20255">
                  <c:v>0.43858513500000001</c:v>
                </c:pt>
                <c:pt idx="20256">
                  <c:v>44.582346319999999</c:v>
                </c:pt>
                <c:pt idx="20257">
                  <c:v>70.875231360000001</c:v>
                </c:pt>
                <c:pt idx="20258">
                  <c:v>46.93864164</c:v>
                </c:pt>
                <c:pt idx="20259">
                  <c:v>79.614929099999998</c:v>
                </c:pt>
                <c:pt idx="20260">
                  <c:v>0.152358779</c:v>
                </c:pt>
                <c:pt idx="20261">
                  <c:v>9.6573794000000004E-2</c:v>
                </c:pt>
                <c:pt idx="20262">
                  <c:v>85.73854575</c:v>
                </c:pt>
                <c:pt idx="20263">
                  <c:v>0.38089872600000002</c:v>
                </c:pt>
                <c:pt idx="20264">
                  <c:v>141.1886366</c:v>
                </c:pt>
                <c:pt idx="20265">
                  <c:v>98.339593260000001</c:v>
                </c:pt>
                <c:pt idx="20266">
                  <c:v>0.22774824699999999</c:v>
                </c:pt>
                <c:pt idx="20267">
                  <c:v>42.665231089999999</c:v>
                </c:pt>
                <c:pt idx="20268">
                  <c:v>57.44195276</c:v>
                </c:pt>
                <c:pt idx="20269">
                  <c:v>200.42017580000001</c:v>
                </c:pt>
                <c:pt idx="20270">
                  <c:v>0.115875439</c:v>
                </c:pt>
                <c:pt idx="20271">
                  <c:v>0.15130624300000001</c:v>
                </c:pt>
                <c:pt idx="20272">
                  <c:v>19.668915080000001</c:v>
                </c:pt>
                <c:pt idx="20273">
                  <c:v>52.89994377</c:v>
                </c:pt>
                <c:pt idx="20274">
                  <c:v>22.49530463</c:v>
                </c:pt>
                <c:pt idx="20275">
                  <c:v>42.55736941</c:v>
                </c:pt>
                <c:pt idx="20276">
                  <c:v>0.16129116299999999</c:v>
                </c:pt>
                <c:pt idx="20277">
                  <c:v>0.163230668</c:v>
                </c:pt>
                <c:pt idx="20278">
                  <c:v>0.239565952</c:v>
                </c:pt>
                <c:pt idx="20279">
                  <c:v>5.7135102870000001</c:v>
                </c:pt>
                <c:pt idx="20280">
                  <c:v>36.302924689999998</c:v>
                </c:pt>
                <c:pt idx="20281">
                  <c:v>114.80684960000001</c:v>
                </c:pt>
                <c:pt idx="20282">
                  <c:v>19.735443020000002</c:v>
                </c:pt>
                <c:pt idx="20283">
                  <c:v>0.28397119399999998</c:v>
                </c:pt>
                <c:pt idx="20284">
                  <c:v>220.4328533</c:v>
                </c:pt>
                <c:pt idx="20285">
                  <c:v>9.3508288999999994E-2</c:v>
                </c:pt>
                <c:pt idx="20286">
                  <c:v>1.4979774130000001</c:v>
                </c:pt>
                <c:pt idx="20287">
                  <c:v>142.53974339999999</c:v>
                </c:pt>
                <c:pt idx="20288">
                  <c:v>17.848472539999999</c:v>
                </c:pt>
                <c:pt idx="20289">
                  <c:v>0.14628777100000001</c:v>
                </c:pt>
                <c:pt idx="20290">
                  <c:v>22.26373516</c:v>
                </c:pt>
                <c:pt idx="20291">
                  <c:v>0.25173411800000001</c:v>
                </c:pt>
                <c:pt idx="20292">
                  <c:v>1.9132093560000001</c:v>
                </c:pt>
                <c:pt idx="20293">
                  <c:v>34.951519159999997</c:v>
                </c:pt>
                <c:pt idx="20294">
                  <c:v>17.703097329999999</c:v>
                </c:pt>
                <c:pt idx="20295">
                  <c:v>54.049016760000001</c:v>
                </c:pt>
                <c:pt idx="20296">
                  <c:v>31.746684900000002</c:v>
                </c:pt>
                <c:pt idx="20297">
                  <c:v>0.380953757</c:v>
                </c:pt>
                <c:pt idx="20298">
                  <c:v>49.521283609999998</c:v>
                </c:pt>
                <c:pt idx="20299">
                  <c:v>53.110997650000002</c:v>
                </c:pt>
                <c:pt idx="20300">
                  <c:v>109.4394533</c:v>
                </c:pt>
                <c:pt idx="20301">
                  <c:v>52.477180560000001</c:v>
                </c:pt>
                <c:pt idx="20302">
                  <c:v>106.8623324</c:v>
                </c:pt>
                <c:pt idx="20303">
                  <c:v>233.94774039999999</c:v>
                </c:pt>
                <c:pt idx="20304">
                  <c:v>41.659357679999999</c:v>
                </c:pt>
                <c:pt idx="20305">
                  <c:v>3.3399614930000001</c:v>
                </c:pt>
                <c:pt idx="20306">
                  <c:v>0.13535277600000001</c:v>
                </c:pt>
                <c:pt idx="20307">
                  <c:v>64.446555630000006</c:v>
                </c:pt>
                <c:pt idx="20308">
                  <c:v>22.73955376</c:v>
                </c:pt>
                <c:pt idx="20309">
                  <c:v>0.112955429</c:v>
                </c:pt>
                <c:pt idx="20310">
                  <c:v>6.6491655380000001</c:v>
                </c:pt>
                <c:pt idx="20311">
                  <c:v>125.5133933</c:v>
                </c:pt>
                <c:pt idx="20312">
                  <c:v>50.060661340000003</c:v>
                </c:pt>
                <c:pt idx="20313">
                  <c:v>15.958832660000001</c:v>
                </c:pt>
                <c:pt idx="20314">
                  <c:v>0.136071992</c:v>
                </c:pt>
                <c:pt idx="20315">
                  <c:v>135.27149360000001</c:v>
                </c:pt>
                <c:pt idx="20316">
                  <c:v>143.59236250000001</c:v>
                </c:pt>
                <c:pt idx="20317">
                  <c:v>96.585114559999994</c:v>
                </c:pt>
                <c:pt idx="20318">
                  <c:v>23.663765529999999</c:v>
                </c:pt>
                <c:pt idx="20319">
                  <c:v>33.861340810000002</c:v>
                </c:pt>
                <c:pt idx="20320">
                  <c:v>50.066714570000002</c:v>
                </c:pt>
                <c:pt idx="20321">
                  <c:v>238.30001129999999</c:v>
                </c:pt>
                <c:pt idx="20322">
                  <c:v>66.439674049999994</c:v>
                </c:pt>
                <c:pt idx="20323">
                  <c:v>3.0426424509999999</c:v>
                </c:pt>
                <c:pt idx="20324">
                  <c:v>36.804364509999999</c:v>
                </c:pt>
                <c:pt idx="20325">
                  <c:v>361.99626910000001</c:v>
                </c:pt>
                <c:pt idx="20326">
                  <c:v>249.37969090000001</c:v>
                </c:pt>
                <c:pt idx="20327">
                  <c:v>0.12076416500000001</c:v>
                </c:pt>
                <c:pt idx="20328">
                  <c:v>160.6531478</c:v>
                </c:pt>
                <c:pt idx="20329">
                  <c:v>5.5383428190000004</c:v>
                </c:pt>
                <c:pt idx="20330">
                  <c:v>52.527799000000002</c:v>
                </c:pt>
                <c:pt idx="20331">
                  <c:v>0.46471794399999999</c:v>
                </c:pt>
                <c:pt idx="20332">
                  <c:v>0.11166986800000001</c:v>
                </c:pt>
                <c:pt idx="20333">
                  <c:v>44.302136709999999</c:v>
                </c:pt>
                <c:pt idx="20334">
                  <c:v>39.857911649999998</c:v>
                </c:pt>
                <c:pt idx="20335">
                  <c:v>0.11638436200000001</c:v>
                </c:pt>
                <c:pt idx="20336">
                  <c:v>0.975926764</c:v>
                </c:pt>
                <c:pt idx="20337">
                  <c:v>0.31450307900000002</c:v>
                </c:pt>
                <c:pt idx="20338">
                  <c:v>0.17315196799999999</c:v>
                </c:pt>
                <c:pt idx="20339">
                  <c:v>36.30406627</c:v>
                </c:pt>
                <c:pt idx="20340">
                  <c:v>34.199547219999999</c:v>
                </c:pt>
                <c:pt idx="20341">
                  <c:v>49.411249720000001</c:v>
                </c:pt>
                <c:pt idx="20342">
                  <c:v>0.20658924000000001</c:v>
                </c:pt>
                <c:pt idx="20343">
                  <c:v>135.4310356</c:v>
                </c:pt>
                <c:pt idx="20344">
                  <c:v>1.4858278739999999</c:v>
                </c:pt>
                <c:pt idx="20345">
                  <c:v>0.29086034599999999</c:v>
                </c:pt>
                <c:pt idx="20346">
                  <c:v>44.065489589999999</c:v>
                </c:pt>
                <c:pt idx="20347">
                  <c:v>9.6740477000000005E-2</c:v>
                </c:pt>
                <c:pt idx="20348">
                  <c:v>56.050968750000003</c:v>
                </c:pt>
                <c:pt idx="20349">
                  <c:v>42.494836820000003</c:v>
                </c:pt>
                <c:pt idx="20350">
                  <c:v>52.614071500000001</c:v>
                </c:pt>
                <c:pt idx="20351">
                  <c:v>28.049687710000001</c:v>
                </c:pt>
                <c:pt idx="20352">
                  <c:v>49.733702110000003</c:v>
                </c:pt>
                <c:pt idx="20353">
                  <c:v>0.18597323900000001</c:v>
                </c:pt>
                <c:pt idx="20354">
                  <c:v>31.931523129999999</c:v>
                </c:pt>
                <c:pt idx="20355">
                  <c:v>39.438338420000001</c:v>
                </c:pt>
                <c:pt idx="20356">
                  <c:v>1.5220320919999999</c:v>
                </c:pt>
                <c:pt idx="20357">
                  <c:v>81.9125291</c:v>
                </c:pt>
                <c:pt idx="20358">
                  <c:v>171.35564819999999</c:v>
                </c:pt>
                <c:pt idx="20359">
                  <c:v>44.117314299999997</c:v>
                </c:pt>
                <c:pt idx="20360">
                  <c:v>0.14078369399999999</c:v>
                </c:pt>
                <c:pt idx="20361">
                  <c:v>0.44246486000000002</c:v>
                </c:pt>
                <c:pt idx="20362">
                  <c:v>0.11761396</c:v>
                </c:pt>
                <c:pt idx="20363">
                  <c:v>88.362870349999994</c:v>
                </c:pt>
                <c:pt idx="20364">
                  <c:v>0.33014687399999998</c:v>
                </c:pt>
                <c:pt idx="20365">
                  <c:v>0.35510772499999999</c:v>
                </c:pt>
                <c:pt idx="20366">
                  <c:v>108.8890687</c:v>
                </c:pt>
                <c:pt idx="20367">
                  <c:v>13.531265830000001</c:v>
                </c:pt>
                <c:pt idx="20368">
                  <c:v>41.079949030000002</c:v>
                </c:pt>
                <c:pt idx="20369">
                  <c:v>53.961073210000002</c:v>
                </c:pt>
                <c:pt idx="20370">
                  <c:v>9.1233852659999997</c:v>
                </c:pt>
                <c:pt idx="20371">
                  <c:v>251.3112137</c:v>
                </c:pt>
                <c:pt idx="20372">
                  <c:v>41.506242980000003</c:v>
                </c:pt>
                <c:pt idx="20373">
                  <c:v>40.445989509999997</c:v>
                </c:pt>
                <c:pt idx="20374">
                  <c:v>136.59786260000001</c:v>
                </c:pt>
                <c:pt idx="20375">
                  <c:v>0.171458629</c:v>
                </c:pt>
                <c:pt idx="20376">
                  <c:v>0.131373028</c:v>
                </c:pt>
                <c:pt idx="20377">
                  <c:v>207.2134805</c:v>
                </c:pt>
                <c:pt idx="20378">
                  <c:v>63.278307869999999</c:v>
                </c:pt>
                <c:pt idx="20379">
                  <c:v>0.10818847500000001</c:v>
                </c:pt>
                <c:pt idx="20380">
                  <c:v>0.107350006</c:v>
                </c:pt>
                <c:pt idx="20381">
                  <c:v>43.260156469999998</c:v>
                </c:pt>
                <c:pt idx="20382">
                  <c:v>19.892610699999999</c:v>
                </c:pt>
                <c:pt idx="20383">
                  <c:v>47.313958630000002</c:v>
                </c:pt>
                <c:pt idx="20384">
                  <c:v>0.16347719799999999</c:v>
                </c:pt>
                <c:pt idx="20385">
                  <c:v>84.15036671</c:v>
                </c:pt>
                <c:pt idx="20386">
                  <c:v>0.123445007</c:v>
                </c:pt>
                <c:pt idx="20387">
                  <c:v>181.9997856</c:v>
                </c:pt>
                <c:pt idx="20388">
                  <c:v>0.23611821099999999</c:v>
                </c:pt>
                <c:pt idx="20389">
                  <c:v>29.02899163</c:v>
                </c:pt>
                <c:pt idx="20390">
                  <c:v>110.90545520000001</c:v>
                </c:pt>
                <c:pt idx="20391">
                  <c:v>28.554940609999999</c:v>
                </c:pt>
                <c:pt idx="20392">
                  <c:v>135.7667581</c:v>
                </c:pt>
                <c:pt idx="20393">
                  <c:v>229.17041380000001</c:v>
                </c:pt>
                <c:pt idx="20394">
                  <c:v>0.23147679900000001</c:v>
                </c:pt>
                <c:pt idx="20395">
                  <c:v>0.52130194500000004</c:v>
                </c:pt>
                <c:pt idx="20396">
                  <c:v>46.8740193</c:v>
                </c:pt>
                <c:pt idx="20397">
                  <c:v>19.18079431</c:v>
                </c:pt>
                <c:pt idx="20398">
                  <c:v>0.333882595</c:v>
                </c:pt>
                <c:pt idx="20399">
                  <c:v>109.2594027</c:v>
                </c:pt>
                <c:pt idx="20400">
                  <c:v>178.39709479999999</c:v>
                </c:pt>
                <c:pt idx="20401">
                  <c:v>46.59390054</c:v>
                </c:pt>
                <c:pt idx="20402">
                  <c:v>206.7306562</c:v>
                </c:pt>
                <c:pt idx="20403">
                  <c:v>47.729949359999999</c:v>
                </c:pt>
                <c:pt idx="20404">
                  <c:v>32.338940860000001</c:v>
                </c:pt>
                <c:pt idx="20405">
                  <c:v>38.351474119999999</c:v>
                </c:pt>
                <c:pt idx="20406">
                  <c:v>28.045823049999999</c:v>
                </c:pt>
                <c:pt idx="20407">
                  <c:v>57.19785083</c:v>
                </c:pt>
                <c:pt idx="20408">
                  <c:v>0.195847087</c:v>
                </c:pt>
                <c:pt idx="20409">
                  <c:v>0.40183344799999998</c:v>
                </c:pt>
                <c:pt idx="20410">
                  <c:v>0.201439757</c:v>
                </c:pt>
                <c:pt idx="20411">
                  <c:v>168.94177579999999</c:v>
                </c:pt>
                <c:pt idx="20412">
                  <c:v>4.0148571620000002</c:v>
                </c:pt>
                <c:pt idx="20413">
                  <c:v>258.977824</c:v>
                </c:pt>
                <c:pt idx="20414">
                  <c:v>0.34815206100000001</c:v>
                </c:pt>
                <c:pt idx="20415">
                  <c:v>2.3857492950000001</c:v>
                </c:pt>
                <c:pt idx="20416">
                  <c:v>32.321479840000002</c:v>
                </c:pt>
                <c:pt idx="20417">
                  <c:v>10.9819511</c:v>
                </c:pt>
                <c:pt idx="20418">
                  <c:v>0.31844113499999999</c:v>
                </c:pt>
                <c:pt idx="20419">
                  <c:v>20.247395090000001</c:v>
                </c:pt>
                <c:pt idx="20420">
                  <c:v>54.70692889</c:v>
                </c:pt>
                <c:pt idx="20421">
                  <c:v>0.27990060100000003</c:v>
                </c:pt>
                <c:pt idx="20422">
                  <c:v>25.789413119999999</c:v>
                </c:pt>
                <c:pt idx="20423">
                  <c:v>0.13262342199999999</c:v>
                </c:pt>
                <c:pt idx="20424">
                  <c:v>0.14821573499999999</c:v>
                </c:pt>
                <c:pt idx="20425">
                  <c:v>65.972059849999994</c:v>
                </c:pt>
                <c:pt idx="20426">
                  <c:v>120.69174339999999</c:v>
                </c:pt>
                <c:pt idx="20427">
                  <c:v>0.19863328699999999</c:v>
                </c:pt>
                <c:pt idx="20428">
                  <c:v>54.239566680000003</c:v>
                </c:pt>
                <c:pt idx="20429">
                  <c:v>0.128151082</c:v>
                </c:pt>
                <c:pt idx="20430">
                  <c:v>49.06674735</c:v>
                </c:pt>
                <c:pt idx="20431">
                  <c:v>60.431948089999999</c:v>
                </c:pt>
                <c:pt idx="20432">
                  <c:v>39.867525030000003</c:v>
                </c:pt>
                <c:pt idx="20433">
                  <c:v>23.972053989999999</c:v>
                </c:pt>
                <c:pt idx="20434">
                  <c:v>173.87281400000001</c:v>
                </c:pt>
                <c:pt idx="20435">
                  <c:v>59.164979860000003</c:v>
                </c:pt>
                <c:pt idx="20436">
                  <c:v>50.203555049999999</c:v>
                </c:pt>
                <c:pt idx="20437">
                  <c:v>22.379337060000001</c:v>
                </c:pt>
                <c:pt idx="20438">
                  <c:v>91.969187959999999</c:v>
                </c:pt>
                <c:pt idx="20439">
                  <c:v>0.311812798</c:v>
                </c:pt>
                <c:pt idx="20440">
                  <c:v>125.727935</c:v>
                </c:pt>
                <c:pt idx="20441">
                  <c:v>0.26971271299999999</c:v>
                </c:pt>
                <c:pt idx="20442">
                  <c:v>0.12356711500000001</c:v>
                </c:pt>
                <c:pt idx="20443">
                  <c:v>0.92093406300000002</c:v>
                </c:pt>
                <c:pt idx="20444">
                  <c:v>166.9557058</c:v>
                </c:pt>
                <c:pt idx="20445">
                  <c:v>169.85760020000001</c:v>
                </c:pt>
                <c:pt idx="20446">
                  <c:v>33.47190105</c:v>
                </c:pt>
                <c:pt idx="20447">
                  <c:v>0.42740952599999998</c:v>
                </c:pt>
                <c:pt idx="20448">
                  <c:v>0.17767978300000001</c:v>
                </c:pt>
                <c:pt idx="20449">
                  <c:v>0.49545456599999999</c:v>
                </c:pt>
                <c:pt idx="20450">
                  <c:v>0.17987925099999999</c:v>
                </c:pt>
                <c:pt idx="20451">
                  <c:v>0.149491243</c:v>
                </c:pt>
                <c:pt idx="20452">
                  <c:v>0.341495508</c:v>
                </c:pt>
                <c:pt idx="20453">
                  <c:v>0.16593002300000001</c:v>
                </c:pt>
                <c:pt idx="20454">
                  <c:v>53.821782689999999</c:v>
                </c:pt>
                <c:pt idx="20455">
                  <c:v>92.502724560000004</c:v>
                </c:pt>
                <c:pt idx="20456">
                  <c:v>112.8861095</c:v>
                </c:pt>
                <c:pt idx="20457">
                  <c:v>0.27255670500000001</c:v>
                </c:pt>
                <c:pt idx="20458">
                  <c:v>82.058852669999993</c:v>
                </c:pt>
                <c:pt idx="20459">
                  <c:v>282.68691569999999</c:v>
                </c:pt>
                <c:pt idx="20460">
                  <c:v>46.626805910000002</c:v>
                </c:pt>
                <c:pt idx="20461">
                  <c:v>86.16694219</c:v>
                </c:pt>
                <c:pt idx="20462">
                  <c:v>0.283096071</c:v>
                </c:pt>
                <c:pt idx="20463">
                  <c:v>9.6408533000000005E-2</c:v>
                </c:pt>
                <c:pt idx="20464">
                  <c:v>35.095688930000001</c:v>
                </c:pt>
                <c:pt idx="20465">
                  <c:v>0.16988858900000001</c:v>
                </c:pt>
                <c:pt idx="20466">
                  <c:v>0.33486342699999999</c:v>
                </c:pt>
                <c:pt idx="20467">
                  <c:v>0.25651434099999998</c:v>
                </c:pt>
                <c:pt idx="20468">
                  <c:v>3.3501983929999999</c:v>
                </c:pt>
                <c:pt idx="20469">
                  <c:v>177.5279774</c:v>
                </c:pt>
                <c:pt idx="20470">
                  <c:v>103.39422709999999</c:v>
                </c:pt>
                <c:pt idx="20471">
                  <c:v>34.493908869999999</c:v>
                </c:pt>
                <c:pt idx="20472">
                  <c:v>41.634474259999998</c:v>
                </c:pt>
                <c:pt idx="20473">
                  <c:v>87.756908659999993</c:v>
                </c:pt>
                <c:pt idx="20474">
                  <c:v>187.4385364</c:v>
                </c:pt>
                <c:pt idx="20475">
                  <c:v>0.124784038</c:v>
                </c:pt>
                <c:pt idx="20476">
                  <c:v>20.08092941</c:v>
                </c:pt>
                <c:pt idx="20477">
                  <c:v>14.180589400000001</c:v>
                </c:pt>
                <c:pt idx="20478">
                  <c:v>9.1714858999999996E-2</c:v>
                </c:pt>
                <c:pt idx="20479">
                  <c:v>73.372752059999996</c:v>
                </c:pt>
                <c:pt idx="20480">
                  <c:v>110.8712397</c:v>
                </c:pt>
                <c:pt idx="20481">
                  <c:v>74.529959140000003</c:v>
                </c:pt>
                <c:pt idx="20482">
                  <c:v>103.3464664</c:v>
                </c:pt>
                <c:pt idx="20483">
                  <c:v>33.031769439999998</c:v>
                </c:pt>
                <c:pt idx="20484">
                  <c:v>10.227603609999999</c:v>
                </c:pt>
                <c:pt idx="20485">
                  <c:v>0.43124314800000002</c:v>
                </c:pt>
                <c:pt idx="20486">
                  <c:v>38.27700359</c:v>
                </c:pt>
                <c:pt idx="20487">
                  <c:v>89.051977210000004</c:v>
                </c:pt>
                <c:pt idx="20488">
                  <c:v>51.428497200000002</c:v>
                </c:pt>
                <c:pt idx="20489">
                  <c:v>43.414416639999999</c:v>
                </c:pt>
                <c:pt idx="20490">
                  <c:v>86.80574627</c:v>
                </c:pt>
                <c:pt idx="20491">
                  <c:v>117.1587339</c:v>
                </c:pt>
                <c:pt idx="20492">
                  <c:v>31.074669950000001</c:v>
                </c:pt>
                <c:pt idx="20493">
                  <c:v>0.10509502</c:v>
                </c:pt>
                <c:pt idx="20494">
                  <c:v>88.320270149999999</c:v>
                </c:pt>
                <c:pt idx="20495">
                  <c:v>139.2464775</c:v>
                </c:pt>
                <c:pt idx="20496">
                  <c:v>22.15420374</c:v>
                </c:pt>
                <c:pt idx="20497">
                  <c:v>194.7693074</c:v>
                </c:pt>
                <c:pt idx="20498">
                  <c:v>9.4173698689999998</c:v>
                </c:pt>
                <c:pt idx="20499">
                  <c:v>46.955392510000003</c:v>
                </c:pt>
                <c:pt idx="20500">
                  <c:v>33.003236989999998</c:v>
                </c:pt>
                <c:pt idx="20501">
                  <c:v>0.20898264599999999</c:v>
                </c:pt>
                <c:pt idx="20502">
                  <c:v>39.373161070000002</c:v>
                </c:pt>
                <c:pt idx="20503">
                  <c:v>65.076424130000007</c:v>
                </c:pt>
                <c:pt idx="20504">
                  <c:v>32.885965980000002</c:v>
                </c:pt>
                <c:pt idx="20505">
                  <c:v>0.99607459200000004</c:v>
                </c:pt>
                <c:pt idx="20506">
                  <c:v>35.148381049999998</c:v>
                </c:pt>
                <c:pt idx="20507">
                  <c:v>119.3724698</c:v>
                </c:pt>
                <c:pt idx="20508">
                  <c:v>0.18053249599999999</c:v>
                </c:pt>
                <c:pt idx="20509">
                  <c:v>0.229240054</c:v>
                </c:pt>
                <c:pt idx="20510">
                  <c:v>0.12618655400000001</c:v>
                </c:pt>
                <c:pt idx="20511">
                  <c:v>0.160382789</c:v>
                </c:pt>
                <c:pt idx="20512">
                  <c:v>7.1406501459999996</c:v>
                </c:pt>
                <c:pt idx="20513">
                  <c:v>0.18199093299999999</c:v>
                </c:pt>
                <c:pt idx="20514">
                  <c:v>73.162972269999997</c:v>
                </c:pt>
                <c:pt idx="20515">
                  <c:v>77.112791740000006</c:v>
                </c:pt>
                <c:pt idx="20516">
                  <c:v>71.662075830000006</c:v>
                </c:pt>
                <c:pt idx="20517">
                  <c:v>82.230121879999999</c:v>
                </c:pt>
                <c:pt idx="20518">
                  <c:v>6.4221902990000004</c:v>
                </c:pt>
                <c:pt idx="20519">
                  <c:v>0.104362342</c:v>
                </c:pt>
                <c:pt idx="20520">
                  <c:v>0.12559215600000001</c:v>
                </c:pt>
                <c:pt idx="20521">
                  <c:v>264.88041779999998</c:v>
                </c:pt>
                <c:pt idx="20522">
                  <c:v>87.18802135</c:v>
                </c:pt>
                <c:pt idx="20523">
                  <c:v>119.2824026</c:v>
                </c:pt>
                <c:pt idx="20524">
                  <c:v>47.583977779999998</c:v>
                </c:pt>
                <c:pt idx="20525">
                  <c:v>0.158240987</c:v>
                </c:pt>
                <c:pt idx="20526">
                  <c:v>93.016751850000006</c:v>
                </c:pt>
                <c:pt idx="20527">
                  <c:v>0.36917133699999999</c:v>
                </c:pt>
                <c:pt idx="20528">
                  <c:v>11.14603608</c:v>
                </c:pt>
                <c:pt idx="20529">
                  <c:v>0.185830262</c:v>
                </c:pt>
                <c:pt idx="20530">
                  <c:v>0.20575454000000001</c:v>
                </c:pt>
                <c:pt idx="20531">
                  <c:v>106.35316589999999</c:v>
                </c:pt>
                <c:pt idx="20532">
                  <c:v>68.989271180000003</c:v>
                </c:pt>
                <c:pt idx="20533">
                  <c:v>30.484357679999999</c:v>
                </c:pt>
                <c:pt idx="20534">
                  <c:v>81.432230899999993</c:v>
                </c:pt>
                <c:pt idx="20535">
                  <c:v>0.128321925</c:v>
                </c:pt>
                <c:pt idx="20536">
                  <c:v>86.388095280000002</c:v>
                </c:pt>
                <c:pt idx="20537">
                  <c:v>53.313285980000003</c:v>
                </c:pt>
                <c:pt idx="20538">
                  <c:v>304.98578529999997</c:v>
                </c:pt>
                <c:pt idx="20539">
                  <c:v>159.23107880000001</c:v>
                </c:pt>
                <c:pt idx="20540">
                  <c:v>6.2277015799999997</c:v>
                </c:pt>
                <c:pt idx="20541">
                  <c:v>60.027915380000003</c:v>
                </c:pt>
                <c:pt idx="20542">
                  <c:v>53.224351859999999</c:v>
                </c:pt>
                <c:pt idx="20543">
                  <c:v>0.15027510799999999</c:v>
                </c:pt>
                <c:pt idx="20544">
                  <c:v>0.16291424299999999</c:v>
                </c:pt>
                <c:pt idx="20545">
                  <c:v>56.352172899999999</c:v>
                </c:pt>
                <c:pt idx="20546">
                  <c:v>0.172240425</c:v>
                </c:pt>
                <c:pt idx="20547">
                  <c:v>0.104037276</c:v>
                </c:pt>
                <c:pt idx="20548">
                  <c:v>0.44792646899999999</c:v>
                </c:pt>
                <c:pt idx="20549">
                  <c:v>0.19098389599999999</c:v>
                </c:pt>
                <c:pt idx="20550">
                  <c:v>265.48414869999999</c:v>
                </c:pt>
                <c:pt idx="20551">
                  <c:v>182.40416189999999</c:v>
                </c:pt>
                <c:pt idx="20552">
                  <c:v>0.32612720000000001</c:v>
                </c:pt>
                <c:pt idx="20553">
                  <c:v>0.13150846299999999</c:v>
                </c:pt>
                <c:pt idx="20554">
                  <c:v>48.834814659999999</c:v>
                </c:pt>
                <c:pt idx="20555">
                  <c:v>9.4657003000000003E-2</c:v>
                </c:pt>
                <c:pt idx="20556">
                  <c:v>143.6788861</c:v>
                </c:pt>
                <c:pt idx="20557">
                  <c:v>66.562399069999998</c:v>
                </c:pt>
                <c:pt idx="20558">
                  <c:v>33.207476229999997</c:v>
                </c:pt>
                <c:pt idx="20559">
                  <c:v>84.123750819999998</c:v>
                </c:pt>
                <c:pt idx="20560">
                  <c:v>0.36033709600000002</c:v>
                </c:pt>
                <c:pt idx="20561">
                  <c:v>33.316109830000002</c:v>
                </c:pt>
                <c:pt idx="20562">
                  <c:v>140.36900159999999</c:v>
                </c:pt>
                <c:pt idx="20563">
                  <c:v>0.30916412100000001</c:v>
                </c:pt>
                <c:pt idx="20564">
                  <c:v>0.29755504500000002</c:v>
                </c:pt>
                <c:pt idx="20565">
                  <c:v>58.402391020000003</c:v>
                </c:pt>
                <c:pt idx="20566">
                  <c:v>0.55111378899999997</c:v>
                </c:pt>
                <c:pt idx="20567">
                  <c:v>0.33798652499999998</c:v>
                </c:pt>
                <c:pt idx="20568">
                  <c:v>6.9278180139999996</c:v>
                </c:pt>
                <c:pt idx="20569">
                  <c:v>97.721322869999995</c:v>
                </c:pt>
                <c:pt idx="20570">
                  <c:v>5.6300187380000004</c:v>
                </c:pt>
                <c:pt idx="20571">
                  <c:v>14.62880841</c:v>
                </c:pt>
                <c:pt idx="20572">
                  <c:v>1.550447141</c:v>
                </c:pt>
                <c:pt idx="20573">
                  <c:v>90.267794159999994</c:v>
                </c:pt>
                <c:pt idx="20574">
                  <c:v>0.29520747400000003</c:v>
                </c:pt>
                <c:pt idx="20575">
                  <c:v>0.11747106</c:v>
                </c:pt>
                <c:pt idx="20576">
                  <c:v>43.707309889999998</c:v>
                </c:pt>
                <c:pt idx="20577">
                  <c:v>0.120626763</c:v>
                </c:pt>
                <c:pt idx="20578">
                  <c:v>61.119180970000002</c:v>
                </c:pt>
                <c:pt idx="20579">
                  <c:v>10.713922459999999</c:v>
                </c:pt>
                <c:pt idx="20580">
                  <c:v>32.659724799999999</c:v>
                </c:pt>
                <c:pt idx="20581">
                  <c:v>79.137219049999999</c:v>
                </c:pt>
                <c:pt idx="20582">
                  <c:v>129.097668</c:v>
                </c:pt>
                <c:pt idx="20583">
                  <c:v>0.426202792</c:v>
                </c:pt>
                <c:pt idx="20584">
                  <c:v>34.99525671</c:v>
                </c:pt>
                <c:pt idx="20585">
                  <c:v>83.935230860000004</c:v>
                </c:pt>
                <c:pt idx="20586">
                  <c:v>70.972575030000002</c:v>
                </c:pt>
                <c:pt idx="20587">
                  <c:v>16.15141333</c:v>
                </c:pt>
                <c:pt idx="20588">
                  <c:v>0.22750005200000001</c:v>
                </c:pt>
                <c:pt idx="20589">
                  <c:v>37.735827919999998</c:v>
                </c:pt>
                <c:pt idx="20590">
                  <c:v>22.24471514</c:v>
                </c:pt>
                <c:pt idx="20591">
                  <c:v>0.100896611</c:v>
                </c:pt>
                <c:pt idx="20592">
                  <c:v>264.03404560000001</c:v>
                </c:pt>
                <c:pt idx="20593">
                  <c:v>5.5671136619999997</c:v>
                </c:pt>
                <c:pt idx="20594">
                  <c:v>0.106326903</c:v>
                </c:pt>
                <c:pt idx="20595">
                  <c:v>34.23618896</c:v>
                </c:pt>
                <c:pt idx="20596">
                  <c:v>30.475890150000001</c:v>
                </c:pt>
                <c:pt idx="20597">
                  <c:v>30.552902769999999</c:v>
                </c:pt>
                <c:pt idx="20598">
                  <c:v>0.13101467</c:v>
                </c:pt>
                <c:pt idx="20599">
                  <c:v>107.7317256</c:v>
                </c:pt>
                <c:pt idx="20600">
                  <c:v>0.289106902</c:v>
                </c:pt>
                <c:pt idx="20601">
                  <c:v>87.585301709999996</c:v>
                </c:pt>
                <c:pt idx="20602">
                  <c:v>43.746673370000003</c:v>
                </c:pt>
                <c:pt idx="20603">
                  <c:v>17.87427696</c:v>
                </c:pt>
                <c:pt idx="20604">
                  <c:v>187.0700574</c:v>
                </c:pt>
                <c:pt idx="20605">
                  <c:v>105.12559229999999</c:v>
                </c:pt>
                <c:pt idx="20606">
                  <c:v>48.18504909</c:v>
                </c:pt>
                <c:pt idx="20607">
                  <c:v>120.4588208</c:v>
                </c:pt>
                <c:pt idx="20608">
                  <c:v>0.138173991</c:v>
                </c:pt>
                <c:pt idx="20609">
                  <c:v>0.27908418699999998</c:v>
                </c:pt>
                <c:pt idx="20610">
                  <c:v>0.13086744</c:v>
                </c:pt>
                <c:pt idx="20611">
                  <c:v>0.18680160700000001</c:v>
                </c:pt>
                <c:pt idx="20612">
                  <c:v>181.16945079999999</c:v>
                </c:pt>
                <c:pt idx="20613">
                  <c:v>0.28705064000000002</c:v>
                </c:pt>
                <c:pt idx="20614">
                  <c:v>88.102058709999994</c:v>
                </c:pt>
                <c:pt idx="20615">
                  <c:v>82.061670390000003</c:v>
                </c:pt>
                <c:pt idx="20616">
                  <c:v>0.46192387000000001</c:v>
                </c:pt>
                <c:pt idx="20617">
                  <c:v>43.954402610000002</c:v>
                </c:pt>
                <c:pt idx="20618">
                  <c:v>53.431270050000002</c:v>
                </c:pt>
                <c:pt idx="20619">
                  <c:v>59.708878329999997</c:v>
                </c:pt>
                <c:pt idx="20620">
                  <c:v>0.15043606000000001</c:v>
                </c:pt>
                <c:pt idx="20621">
                  <c:v>93.191952999999998</c:v>
                </c:pt>
                <c:pt idx="20622">
                  <c:v>0.13469921000000001</c:v>
                </c:pt>
                <c:pt idx="20623">
                  <c:v>0.45233109399999999</c:v>
                </c:pt>
                <c:pt idx="20624">
                  <c:v>42.1340231</c:v>
                </c:pt>
                <c:pt idx="20625">
                  <c:v>0.449352476</c:v>
                </c:pt>
                <c:pt idx="20626">
                  <c:v>0.13332451100000001</c:v>
                </c:pt>
                <c:pt idx="20627">
                  <c:v>143.00544070000001</c:v>
                </c:pt>
                <c:pt idx="20628">
                  <c:v>10.93143115</c:v>
                </c:pt>
                <c:pt idx="20629">
                  <c:v>69.211742689999994</c:v>
                </c:pt>
                <c:pt idx="20630">
                  <c:v>18.43066026</c:v>
                </c:pt>
                <c:pt idx="20631">
                  <c:v>0.17210735599999999</c:v>
                </c:pt>
                <c:pt idx="20632">
                  <c:v>122.8661781</c:v>
                </c:pt>
                <c:pt idx="20633">
                  <c:v>24.58246991</c:v>
                </c:pt>
                <c:pt idx="20634">
                  <c:v>49.959057749999999</c:v>
                </c:pt>
                <c:pt idx="20635">
                  <c:v>158.7989963</c:v>
                </c:pt>
                <c:pt idx="20636">
                  <c:v>0.18258755500000001</c:v>
                </c:pt>
                <c:pt idx="20637">
                  <c:v>74.157308900000004</c:v>
                </c:pt>
                <c:pt idx="20638">
                  <c:v>34.738799059999998</c:v>
                </c:pt>
                <c:pt idx="20639">
                  <c:v>6.420800603</c:v>
                </c:pt>
                <c:pt idx="20640">
                  <c:v>63.852941700000002</c:v>
                </c:pt>
                <c:pt idx="20641">
                  <c:v>0.20789078799999999</c:v>
                </c:pt>
                <c:pt idx="20642">
                  <c:v>0.32901691300000002</c:v>
                </c:pt>
                <c:pt idx="20643">
                  <c:v>2.5996636930000001</c:v>
                </c:pt>
                <c:pt idx="20644">
                  <c:v>40.592082670000003</c:v>
                </c:pt>
                <c:pt idx="20645">
                  <c:v>5.6538919520000004</c:v>
                </c:pt>
                <c:pt idx="20646">
                  <c:v>134.1500332</c:v>
                </c:pt>
                <c:pt idx="20647">
                  <c:v>23.605242570000001</c:v>
                </c:pt>
                <c:pt idx="20648">
                  <c:v>27.95758605</c:v>
                </c:pt>
                <c:pt idx="20649">
                  <c:v>122.9793775</c:v>
                </c:pt>
                <c:pt idx="20650">
                  <c:v>62.089551540000002</c:v>
                </c:pt>
                <c:pt idx="20651">
                  <c:v>0.20938129999999999</c:v>
                </c:pt>
                <c:pt idx="20652">
                  <c:v>141.63940969999999</c:v>
                </c:pt>
                <c:pt idx="20653">
                  <c:v>262.96785419999998</c:v>
                </c:pt>
                <c:pt idx="20654">
                  <c:v>0.31762507800000001</c:v>
                </c:pt>
                <c:pt idx="20655">
                  <c:v>179.75032469999999</c:v>
                </c:pt>
                <c:pt idx="20656">
                  <c:v>0.295987524</c:v>
                </c:pt>
                <c:pt idx="20657">
                  <c:v>57.469400309999997</c:v>
                </c:pt>
                <c:pt idx="20658">
                  <c:v>137.99599520000001</c:v>
                </c:pt>
                <c:pt idx="20659">
                  <c:v>0.24448155799999999</c:v>
                </c:pt>
                <c:pt idx="20660">
                  <c:v>132.893958</c:v>
                </c:pt>
                <c:pt idx="20661">
                  <c:v>0.29758405799999998</c:v>
                </c:pt>
                <c:pt idx="20662">
                  <c:v>3.6111226919999999</c:v>
                </c:pt>
                <c:pt idx="20663">
                  <c:v>0.105811451</c:v>
                </c:pt>
                <c:pt idx="20664">
                  <c:v>0.17454234199999999</c:v>
                </c:pt>
                <c:pt idx="20665">
                  <c:v>0.34714616100000001</c:v>
                </c:pt>
                <c:pt idx="20666">
                  <c:v>5.3630351779999996</c:v>
                </c:pt>
                <c:pt idx="20667">
                  <c:v>239.86574100000001</c:v>
                </c:pt>
                <c:pt idx="20668">
                  <c:v>26.904131370000002</c:v>
                </c:pt>
                <c:pt idx="20669">
                  <c:v>71.326363819999997</c:v>
                </c:pt>
                <c:pt idx="20670">
                  <c:v>0.18186825300000001</c:v>
                </c:pt>
                <c:pt idx="20671">
                  <c:v>55.966206120000002</c:v>
                </c:pt>
                <c:pt idx="20672">
                  <c:v>92.612681429999995</c:v>
                </c:pt>
                <c:pt idx="20673">
                  <c:v>35.001547520000003</c:v>
                </c:pt>
                <c:pt idx="20674">
                  <c:v>10.815795420000001</c:v>
                </c:pt>
                <c:pt idx="20675">
                  <c:v>5.5948472999999996</c:v>
                </c:pt>
                <c:pt idx="20676">
                  <c:v>0.160628199</c:v>
                </c:pt>
                <c:pt idx="20677">
                  <c:v>179.46654710000001</c:v>
                </c:pt>
                <c:pt idx="20678">
                  <c:v>47.904426790000002</c:v>
                </c:pt>
                <c:pt idx="20679">
                  <c:v>155.03386699999999</c:v>
                </c:pt>
                <c:pt idx="20680">
                  <c:v>0.140782771</c:v>
                </c:pt>
                <c:pt idx="20681">
                  <c:v>44.591374020000003</c:v>
                </c:pt>
                <c:pt idx="20682">
                  <c:v>0.111301425</c:v>
                </c:pt>
                <c:pt idx="20683">
                  <c:v>25.45260596</c:v>
                </c:pt>
                <c:pt idx="20684">
                  <c:v>50.858576509999999</c:v>
                </c:pt>
                <c:pt idx="20685">
                  <c:v>100.5551305</c:v>
                </c:pt>
                <c:pt idx="20686">
                  <c:v>72.158625420000007</c:v>
                </c:pt>
                <c:pt idx="20687">
                  <c:v>0.59410892699999995</c:v>
                </c:pt>
                <c:pt idx="20688">
                  <c:v>41.573912919999998</c:v>
                </c:pt>
                <c:pt idx="20689">
                  <c:v>2.4762217710000001</c:v>
                </c:pt>
                <c:pt idx="20690">
                  <c:v>0.131864852</c:v>
                </c:pt>
                <c:pt idx="20691">
                  <c:v>62.463925160000002</c:v>
                </c:pt>
                <c:pt idx="20692">
                  <c:v>0.146292068</c:v>
                </c:pt>
                <c:pt idx="20693">
                  <c:v>25.792219800000002</c:v>
                </c:pt>
                <c:pt idx="20694">
                  <c:v>0.161812286</c:v>
                </c:pt>
                <c:pt idx="20695">
                  <c:v>69.261674450000001</c:v>
                </c:pt>
                <c:pt idx="20696">
                  <c:v>0.17728632999999999</c:v>
                </c:pt>
                <c:pt idx="20697">
                  <c:v>0.20519241699999999</c:v>
                </c:pt>
                <c:pt idx="20698">
                  <c:v>196.17125290000001</c:v>
                </c:pt>
                <c:pt idx="20699">
                  <c:v>91.735673489999996</c:v>
                </c:pt>
                <c:pt idx="20700">
                  <c:v>0.359465955</c:v>
                </c:pt>
                <c:pt idx="20701">
                  <c:v>25.343022619999999</c:v>
                </c:pt>
                <c:pt idx="20702">
                  <c:v>44.583994250000003</c:v>
                </c:pt>
                <c:pt idx="20703">
                  <c:v>0.24309531400000001</c:v>
                </c:pt>
                <c:pt idx="20704">
                  <c:v>26.923106879999999</c:v>
                </c:pt>
                <c:pt idx="20705">
                  <c:v>98.061859580000004</c:v>
                </c:pt>
                <c:pt idx="20706">
                  <c:v>0.13977367600000001</c:v>
                </c:pt>
                <c:pt idx="20707">
                  <c:v>42.500891539999998</c:v>
                </c:pt>
                <c:pt idx="20708">
                  <c:v>108.25306209999999</c:v>
                </c:pt>
                <c:pt idx="20709">
                  <c:v>0.19542769300000001</c:v>
                </c:pt>
                <c:pt idx="20710">
                  <c:v>0.701089886</c:v>
                </c:pt>
                <c:pt idx="20711">
                  <c:v>29.733790819999999</c:v>
                </c:pt>
                <c:pt idx="20712">
                  <c:v>0.157816445</c:v>
                </c:pt>
                <c:pt idx="20713">
                  <c:v>61.781403560000001</c:v>
                </c:pt>
                <c:pt idx="20714">
                  <c:v>38.233348620000001</c:v>
                </c:pt>
                <c:pt idx="20715">
                  <c:v>9.0778964000000004E-2</c:v>
                </c:pt>
                <c:pt idx="20716">
                  <c:v>168.23628959999999</c:v>
                </c:pt>
                <c:pt idx="20717">
                  <c:v>92.982918409999996</c:v>
                </c:pt>
                <c:pt idx="20718">
                  <c:v>65.678584090000001</c:v>
                </c:pt>
                <c:pt idx="20719">
                  <c:v>9.1115666999999997E-2</c:v>
                </c:pt>
                <c:pt idx="20720">
                  <c:v>176.98008129999999</c:v>
                </c:pt>
                <c:pt idx="20721">
                  <c:v>0.27299284299999999</c:v>
                </c:pt>
                <c:pt idx="20722">
                  <c:v>12.5507346</c:v>
                </c:pt>
                <c:pt idx="20723">
                  <c:v>110.9865009</c:v>
                </c:pt>
                <c:pt idx="20724">
                  <c:v>0.49809109899999998</c:v>
                </c:pt>
                <c:pt idx="20725">
                  <c:v>6.5050246879999998</c:v>
                </c:pt>
                <c:pt idx="20726">
                  <c:v>9.0745078980000002</c:v>
                </c:pt>
                <c:pt idx="20727">
                  <c:v>63.650987550000004</c:v>
                </c:pt>
                <c:pt idx="20728">
                  <c:v>0.13756001000000001</c:v>
                </c:pt>
                <c:pt idx="20729">
                  <c:v>57.439594479999997</c:v>
                </c:pt>
                <c:pt idx="20730">
                  <c:v>59.335626429999998</c:v>
                </c:pt>
                <c:pt idx="20731">
                  <c:v>121.66042090000001</c:v>
                </c:pt>
                <c:pt idx="20732">
                  <c:v>37.760428179999998</c:v>
                </c:pt>
                <c:pt idx="20733">
                  <c:v>1.809629521</c:v>
                </c:pt>
                <c:pt idx="20734">
                  <c:v>156.6099131</c:v>
                </c:pt>
                <c:pt idx="20735">
                  <c:v>119.10123590000001</c:v>
                </c:pt>
                <c:pt idx="20736">
                  <c:v>32.749478709999998</c:v>
                </c:pt>
                <c:pt idx="20737">
                  <c:v>58.762013439999997</c:v>
                </c:pt>
                <c:pt idx="20738">
                  <c:v>107.73670420000001</c:v>
                </c:pt>
                <c:pt idx="20739">
                  <c:v>269.35063789999998</c:v>
                </c:pt>
                <c:pt idx="20740">
                  <c:v>78.034019520000001</c:v>
                </c:pt>
                <c:pt idx="20741">
                  <c:v>39.569181530000002</c:v>
                </c:pt>
                <c:pt idx="20742">
                  <c:v>34.0929602</c:v>
                </c:pt>
                <c:pt idx="20743">
                  <c:v>9.4354772000000003E-2</c:v>
                </c:pt>
                <c:pt idx="20744">
                  <c:v>0.28546155400000001</c:v>
                </c:pt>
                <c:pt idx="20745">
                  <c:v>73.318076750000003</c:v>
                </c:pt>
                <c:pt idx="20746">
                  <c:v>90.479472900000005</c:v>
                </c:pt>
                <c:pt idx="20747">
                  <c:v>51.326897260000003</c:v>
                </c:pt>
                <c:pt idx="20748">
                  <c:v>62.245608910000001</c:v>
                </c:pt>
                <c:pt idx="20749">
                  <c:v>13.55093838</c:v>
                </c:pt>
                <c:pt idx="20750">
                  <c:v>26.137420899999999</c:v>
                </c:pt>
                <c:pt idx="20751">
                  <c:v>79.897609079999995</c:v>
                </c:pt>
                <c:pt idx="20752">
                  <c:v>88.994969699999999</c:v>
                </c:pt>
                <c:pt idx="20753">
                  <c:v>112.2461103</c:v>
                </c:pt>
                <c:pt idx="20754">
                  <c:v>0.21715125299999999</c:v>
                </c:pt>
                <c:pt idx="20755">
                  <c:v>48.461283029999997</c:v>
                </c:pt>
                <c:pt idx="20756">
                  <c:v>0.16878247299999999</c:v>
                </c:pt>
                <c:pt idx="20757">
                  <c:v>0.51959533300000005</c:v>
                </c:pt>
                <c:pt idx="20758">
                  <c:v>70.25341727</c:v>
                </c:pt>
                <c:pt idx="20759">
                  <c:v>0.25633667500000001</c:v>
                </c:pt>
                <c:pt idx="20760">
                  <c:v>0.54475364599999998</c:v>
                </c:pt>
                <c:pt idx="20761">
                  <c:v>45.237835779999997</c:v>
                </c:pt>
                <c:pt idx="20762">
                  <c:v>224.6402592</c:v>
                </c:pt>
                <c:pt idx="20763">
                  <c:v>54.081830099999998</c:v>
                </c:pt>
                <c:pt idx="20764">
                  <c:v>114.144229</c:v>
                </c:pt>
                <c:pt idx="20765">
                  <c:v>0.10828755</c:v>
                </c:pt>
                <c:pt idx="20766">
                  <c:v>6.13077498</c:v>
                </c:pt>
                <c:pt idx="20767">
                  <c:v>0.16617674199999999</c:v>
                </c:pt>
                <c:pt idx="20768">
                  <c:v>103.5768966</c:v>
                </c:pt>
                <c:pt idx="20769">
                  <c:v>45.553373030000003</c:v>
                </c:pt>
                <c:pt idx="20770">
                  <c:v>11.863643059999999</c:v>
                </c:pt>
                <c:pt idx="20771">
                  <c:v>11.192907569999999</c:v>
                </c:pt>
                <c:pt idx="20772">
                  <c:v>46.763161080000003</c:v>
                </c:pt>
                <c:pt idx="20773">
                  <c:v>2.2598021030000002</c:v>
                </c:pt>
                <c:pt idx="20774">
                  <c:v>40.969799139999999</c:v>
                </c:pt>
                <c:pt idx="20775">
                  <c:v>0.237556872</c:v>
                </c:pt>
                <c:pt idx="20776">
                  <c:v>34.323202950000002</c:v>
                </c:pt>
                <c:pt idx="20777">
                  <c:v>0.52616364999999998</c:v>
                </c:pt>
                <c:pt idx="20778">
                  <c:v>31.789234230000002</c:v>
                </c:pt>
                <c:pt idx="20779">
                  <c:v>27.35808501</c:v>
                </c:pt>
                <c:pt idx="20780">
                  <c:v>10.979588980000001</c:v>
                </c:pt>
                <c:pt idx="20781">
                  <c:v>11.227946920000001</c:v>
                </c:pt>
                <c:pt idx="20782">
                  <c:v>34.040598559999999</c:v>
                </c:pt>
                <c:pt idx="20783">
                  <c:v>371.03070659999997</c:v>
                </c:pt>
                <c:pt idx="20784">
                  <c:v>4.2934921519999998</c:v>
                </c:pt>
                <c:pt idx="20785">
                  <c:v>72.295654089999999</c:v>
                </c:pt>
                <c:pt idx="20786">
                  <c:v>0.76806417500000002</c:v>
                </c:pt>
                <c:pt idx="20787">
                  <c:v>0.29279665199999999</c:v>
                </c:pt>
                <c:pt idx="20788">
                  <c:v>0.22136218099999999</c:v>
                </c:pt>
                <c:pt idx="20789">
                  <c:v>0.20263695500000001</c:v>
                </c:pt>
                <c:pt idx="20790">
                  <c:v>0.10646225300000001</c:v>
                </c:pt>
                <c:pt idx="20791">
                  <c:v>31.194822169999998</c:v>
                </c:pt>
                <c:pt idx="20792">
                  <c:v>0.22006482099999999</c:v>
                </c:pt>
                <c:pt idx="20793">
                  <c:v>97.429473509999994</c:v>
                </c:pt>
                <c:pt idx="20794">
                  <c:v>41.930940669999998</c:v>
                </c:pt>
                <c:pt idx="20795">
                  <c:v>0.50016016699999999</c:v>
                </c:pt>
                <c:pt idx="20796">
                  <c:v>196.79488850000001</c:v>
                </c:pt>
                <c:pt idx="20797">
                  <c:v>290.36263789999998</c:v>
                </c:pt>
                <c:pt idx="20798">
                  <c:v>66.717326349999993</c:v>
                </c:pt>
                <c:pt idx="20799">
                  <c:v>64.266357249999999</c:v>
                </c:pt>
                <c:pt idx="20800">
                  <c:v>0.27291558500000002</c:v>
                </c:pt>
                <c:pt idx="20801">
                  <c:v>63.43579914</c:v>
                </c:pt>
                <c:pt idx="20802">
                  <c:v>250.7266501</c:v>
                </c:pt>
                <c:pt idx="20803">
                  <c:v>0.35053677900000002</c:v>
                </c:pt>
                <c:pt idx="20804">
                  <c:v>32.46017878</c:v>
                </c:pt>
                <c:pt idx="20805">
                  <c:v>97.627379719999993</c:v>
                </c:pt>
                <c:pt idx="20806">
                  <c:v>71.40707811</c:v>
                </c:pt>
                <c:pt idx="20807">
                  <c:v>63.166305829999999</c:v>
                </c:pt>
                <c:pt idx="20808">
                  <c:v>56.031082339999998</c:v>
                </c:pt>
                <c:pt idx="20809">
                  <c:v>0.43560923299999998</c:v>
                </c:pt>
                <c:pt idx="20810">
                  <c:v>0.76922496799999995</c:v>
                </c:pt>
                <c:pt idx="20811">
                  <c:v>70.818202880000001</c:v>
                </c:pt>
                <c:pt idx="20812">
                  <c:v>187.5243912</c:v>
                </c:pt>
                <c:pt idx="20813">
                  <c:v>131.80187570000001</c:v>
                </c:pt>
                <c:pt idx="20814">
                  <c:v>30.76682379</c:v>
                </c:pt>
                <c:pt idx="20815">
                  <c:v>171.45449389999999</c:v>
                </c:pt>
                <c:pt idx="20816">
                  <c:v>130.79741250000001</c:v>
                </c:pt>
                <c:pt idx="20817">
                  <c:v>66.980433309999995</c:v>
                </c:pt>
                <c:pt idx="20818">
                  <c:v>9.4580982999999993E-2</c:v>
                </c:pt>
                <c:pt idx="20819">
                  <c:v>44.101438450000003</c:v>
                </c:pt>
                <c:pt idx="20820">
                  <c:v>0.157300405</c:v>
                </c:pt>
                <c:pt idx="20821">
                  <c:v>53.36105405</c:v>
                </c:pt>
                <c:pt idx="20822">
                  <c:v>0.19086900500000001</c:v>
                </c:pt>
                <c:pt idx="20823">
                  <c:v>0.24582444000000001</c:v>
                </c:pt>
                <c:pt idx="20824">
                  <c:v>41.624857470000002</c:v>
                </c:pt>
                <c:pt idx="20825">
                  <c:v>0.102915728</c:v>
                </c:pt>
                <c:pt idx="20826">
                  <c:v>30.637974209999999</c:v>
                </c:pt>
                <c:pt idx="20827">
                  <c:v>0.39292008299999998</c:v>
                </c:pt>
                <c:pt idx="20828">
                  <c:v>0.20829398700000001</c:v>
                </c:pt>
                <c:pt idx="20829">
                  <c:v>100.6616753</c:v>
                </c:pt>
                <c:pt idx="20830">
                  <c:v>105.5342287</c:v>
                </c:pt>
                <c:pt idx="20831">
                  <c:v>29.797886479999999</c:v>
                </c:pt>
                <c:pt idx="20832">
                  <c:v>64.416219440000006</c:v>
                </c:pt>
                <c:pt idx="20833">
                  <c:v>86.931469179999993</c:v>
                </c:pt>
                <c:pt idx="20834">
                  <c:v>13.63191076</c:v>
                </c:pt>
                <c:pt idx="20835">
                  <c:v>0.25238887700000001</c:v>
                </c:pt>
                <c:pt idx="20836">
                  <c:v>58.145278830000002</c:v>
                </c:pt>
                <c:pt idx="20837">
                  <c:v>31.37770437</c:v>
                </c:pt>
                <c:pt idx="20838">
                  <c:v>50.70992287</c:v>
                </c:pt>
                <c:pt idx="20839">
                  <c:v>161.53138860000001</c:v>
                </c:pt>
                <c:pt idx="20840">
                  <c:v>0.176189073</c:v>
                </c:pt>
                <c:pt idx="20841">
                  <c:v>54.66200723</c:v>
                </c:pt>
                <c:pt idx="20842">
                  <c:v>0.114924942</c:v>
                </c:pt>
                <c:pt idx="20843">
                  <c:v>76.338121790000002</c:v>
                </c:pt>
                <c:pt idx="20844">
                  <c:v>212.38591120000001</c:v>
                </c:pt>
                <c:pt idx="20845">
                  <c:v>305.33190250000001</c:v>
                </c:pt>
                <c:pt idx="20846">
                  <c:v>103.60540520000001</c:v>
                </c:pt>
                <c:pt idx="20847">
                  <c:v>64.896683699999997</c:v>
                </c:pt>
                <c:pt idx="20848">
                  <c:v>0.113360085</c:v>
                </c:pt>
                <c:pt idx="20849">
                  <c:v>109.90423680000001</c:v>
                </c:pt>
                <c:pt idx="20850">
                  <c:v>0.13417141699999999</c:v>
                </c:pt>
                <c:pt idx="20851">
                  <c:v>39.17010767</c:v>
                </c:pt>
                <c:pt idx="20852">
                  <c:v>9.1331005000000007E-2</c:v>
                </c:pt>
                <c:pt idx="20853">
                  <c:v>0.162056694</c:v>
                </c:pt>
                <c:pt idx="20854">
                  <c:v>189.63194659999999</c:v>
                </c:pt>
                <c:pt idx="20855">
                  <c:v>0.46857717199999999</c:v>
                </c:pt>
                <c:pt idx="20856">
                  <c:v>232.66661149999999</c:v>
                </c:pt>
                <c:pt idx="20857">
                  <c:v>79.711691689999995</c:v>
                </c:pt>
                <c:pt idx="20858">
                  <c:v>20.550217570000001</c:v>
                </c:pt>
                <c:pt idx="20859">
                  <c:v>75.889487189999997</c:v>
                </c:pt>
                <c:pt idx="20860">
                  <c:v>0.145259676</c:v>
                </c:pt>
                <c:pt idx="20861">
                  <c:v>21.98571162</c:v>
                </c:pt>
                <c:pt idx="20862">
                  <c:v>0.17047367399999999</c:v>
                </c:pt>
                <c:pt idx="20863">
                  <c:v>0.208295015</c:v>
                </c:pt>
                <c:pt idx="20864">
                  <c:v>134.16173939999999</c:v>
                </c:pt>
                <c:pt idx="20865">
                  <c:v>0.29384247400000002</c:v>
                </c:pt>
                <c:pt idx="20866">
                  <c:v>0.21859889699999999</c:v>
                </c:pt>
                <c:pt idx="20867">
                  <c:v>124.72333020000001</c:v>
                </c:pt>
                <c:pt idx="20868">
                  <c:v>127.09923929999999</c:v>
                </c:pt>
                <c:pt idx="20869">
                  <c:v>5.2986184190000003</c:v>
                </c:pt>
                <c:pt idx="20870">
                  <c:v>20.758118410000002</c:v>
                </c:pt>
                <c:pt idx="20871">
                  <c:v>9.6229450999999994E-2</c:v>
                </c:pt>
                <c:pt idx="20872">
                  <c:v>93.169929780000004</c:v>
                </c:pt>
                <c:pt idx="20873">
                  <c:v>221.670354</c:v>
                </c:pt>
                <c:pt idx="20874">
                  <c:v>147.9281311</c:v>
                </c:pt>
                <c:pt idx="20875">
                  <c:v>45.560156829999997</c:v>
                </c:pt>
                <c:pt idx="20876">
                  <c:v>68.719160869999996</c:v>
                </c:pt>
                <c:pt idx="20877">
                  <c:v>47.166321449999998</c:v>
                </c:pt>
                <c:pt idx="20878">
                  <c:v>0.458724562</c:v>
                </c:pt>
                <c:pt idx="20879">
                  <c:v>75.272676290000007</c:v>
                </c:pt>
                <c:pt idx="20880">
                  <c:v>65.666420590000001</c:v>
                </c:pt>
                <c:pt idx="20881">
                  <c:v>11.4948789</c:v>
                </c:pt>
                <c:pt idx="20882">
                  <c:v>54.427453640000003</c:v>
                </c:pt>
                <c:pt idx="20883">
                  <c:v>42.504191849999998</c:v>
                </c:pt>
                <c:pt idx="20884">
                  <c:v>0.16781310899999999</c:v>
                </c:pt>
                <c:pt idx="20885">
                  <c:v>8.7886966619999995</c:v>
                </c:pt>
                <c:pt idx="20886">
                  <c:v>32.776639789999997</c:v>
                </c:pt>
                <c:pt idx="20887">
                  <c:v>0.114460353</c:v>
                </c:pt>
                <c:pt idx="20888">
                  <c:v>9.3853908999999999E-2</c:v>
                </c:pt>
                <c:pt idx="20889">
                  <c:v>0.10428757600000001</c:v>
                </c:pt>
                <c:pt idx="20890">
                  <c:v>27.854646549999998</c:v>
                </c:pt>
                <c:pt idx="20891">
                  <c:v>188.97722479999999</c:v>
                </c:pt>
                <c:pt idx="20892">
                  <c:v>53.125967160000002</c:v>
                </c:pt>
                <c:pt idx="20893">
                  <c:v>28.16480876</c:v>
                </c:pt>
                <c:pt idx="20894">
                  <c:v>31.662719160000002</c:v>
                </c:pt>
                <c:pt idx="20895">
                  <c:v>53.41530272</c:v>
                </c:pt>
                <c:pt idx="20896">
                  <c:v>73.164808089999994</c:v>
                </c:pt>
                <c:pt idx="20897">
                  <c:v>51.242193669999999</c:v>
                </c:pt>
                <c:pt idx="20898">
                  <c:v>46.732484220000003</c:v>
                </c:pt>
                <c:pt idx="20899">
                  <c:v>175.60148820000001</c:v>
                </c:pt>
                <c:pt idx="20900">
                  <c:v>53.143675760000001</c:v>
                </c:pt>
                <c:pt idx="20901">
                  <c:v>0.29973535899999998</c:v>
                </c:pt>
                <c:pt idx="20902">
                  <c:v>0.182968028</c:v>
                </c:pt>
                <c:pt idx="20903">
                  <c:v>53.200902999999997</c:v>
                </c:pt>
                <c:pt idx="20904">
                  <c:v>1.6344611060000001</c:v>
                </c:pt>
                <c:pt idx="20905">
                  <c:v>148.56445650000001</c:v>
                </c:pt>
                <c:pt idx="20906">
                  <c:v>1.269224782</c:v>
                </c:pt>
                <c:pt idx="20907">
                  <c:v>37.740233009999997</c:v>
                </c:pt>
                <c:pt idx="20908">
                  <c:v>170.40808759999999</c:v>
                </c:pt>
                <c:pt idx="20909">
                  <c:v>84.766255889999996</c:v>
                </c:pt>
                <c:pt idx="20910">
                  <c:v>35.15852306</c:v>
                </c:pt>
                <c:pt idx="20911">
                  <c:v>0.40333456400000001</c:v>
                </c:pt>
                <c:pt idx="20912">
                  <c:v>90.20213459</c:v>
                </c:pt>
                <c:pt idx="20913">
                  <c:v>159.387417</c:v>
                </c:pt>
                <c:pt idx="20914">
                  <c:v>108.7089392</c:v>
                </c:pt>
                <c:pt idx="20915">
                  <c:v>156.47513000000001</c:v>
                </c:pt>
                <c:pt idx="20916">
                  <c:v>0.201071322</c:v>
                </c:pt>
                <c:pt idx="20917">
                  <c:v>9.8984407999999996E-2</c:v>
                </c:pt>
                <c:pt idx="20918">
                  <c:v>144.78845530000001</c:v>
                </c:pt>
                <c:pt idx="20919">
                  <c:v>79.877290340000002</c:v>
                </c:pt>
                <c:pt idx="20920">
                  <c:v>15.749969520000001</c:v>
                </c:pt>
                <c:pt idx="20921">
                  <c:v>69.607110629999994</c:v>
                </c:pt>
                <c:pt idx="20922">
                  <c:v>35.90158778</c:v>
                </c:pt>
                <c:pt idx="20923">
                  <c:v>106.3321667</c:v>
                </c:pt>
                <c:pt idx="20924">
                  <c:v>0.26232735600000001</c:v>
                </c:pt>
                <c:pt idx="20925">
                  <c:v>136.95160619999999</c:v>
                </c:pt>
                <c:pt idx="20926">
                  <c:v>89.097557629999997</c:v>
                </c:pt>
                <c:pt idx="20927">
                  <c:v>0.11598048800000001</c:v>
                </c:pt>
                <c:pt idx="20928">
                  <c:v>3.3949694109999999</c:v>
                </c:pt>
                <c:pt idx="20929">
                  <c:v>69.597968640000005</c:v>
                </c:pt>
                <c:pt idx="20930">
                  <c:v>36.055883379999997</c:v>
                </c:pt>
                <c:pt idx="20931">
                  <c:v>0.32908485999999998</c:v>
                </c:pt>
                <c:pt idx="20932">
                  <c:v>0.192264094</c:v>
                </c:pt>
                <c:pt idx="20933">
                  <c:v>39.69580869</c:v>
                </c:pt>
                <c:pt idx="20934">
                  <c:v>28.625344460000001</c:v>
                </c:pt>
                <c:pt idx="20935">
                  <c:v>0.14253401499999999</c:v>
                </c:pt>
                <c:pt idx="20936">
                  <c:v>0.55175682100000001</c:v>
                </c:pt>
                <c:pt idx="20937">
                  <c:v>38.828788520000003</c:v>
                </c:pt>
                <c:pt idx="20938">
                  <c:v>122.60878599999999</c:v>
                </c:pt>
                <c:pt idx="20939">
                  <c:v>63.65780067</c:v>
                </c:pt>
                <c:pt idx="20940">
                  <c:v>36.197468049999998</c:v>
                </c:pt>
                <c:pt idx="20941">
                  <c:v>96.049667279999994</c:v>
                </c:pt>
                <c:pt idx="20942">
                  <c:v>205.22164749999999</c:v>
                </c:pt>
                <c:pt idx="20943">
                  <c:v>0.166487895</c:v>
                </c:pt>
                <c:pt idx="20944">
                  <c:v>54.615743670000001</c:v>
                </c:pt>
                <c:pt idx="20945">
                  <c:v>77.040644259999993</c:v>
                </c:pt>
                <c:pt idx="20946">
                  <c:v>53.364310770000003</c:v>
                </c:pt>
                <c:pt idx="20947">
                  <c:v>126.09605620000001</c:v>
                </c:pt>
                <c:pt idx="20948">
                  <c:v>71.746713779999993</c:v>
                </c:pt>
                <c:pt idx="20949">
                  <c:v>0.27494443600000001</c:v>
                </c:pt>
                <c:pt idx="20950">
                  <c:v>250.66025070000001</c:v>
                </c:pt>
                <c:pt idx="20951">
                  <c:v>99.274364590000005</c:v>
                </c:pt>
                <c:pt idx="20952">
                  <c:v>104.3357414</c:v>
                </c:pt>
                <c:pt idx="20953">
                  <c:v>0.10732638999999999</c:v>
                </c:pt>
                <c:pt idx="20954">
                  <c:v>43.387268990000003</c:v>
                </c:pt>
                <c:pt idx="20955">
                  <c:v>81.078615970000001</c:v>
                </c:pt>
                <c:pt idx="20956">
                  <c:v>0.19872504099999999</c:v>
                </c:pt>
                <c:pt idx="20957">
                  <c:v>0.15016138400000001</c:v>
                </c:pt>
                <c:pt idx="20958">
                  <c:v>52.017020760000001</c:v>
                </c:pt>
                <c:pt idx="20959">
                  <c:v>63.290019409999999</c:v>
                </c:pt>
                <c:pt idx="20960">
                  <c:v>29.55504067</c:v>
                </c:pt>
                <c:pt idx="20961">
                  <c:v>0.13495415999999999</c:v>
                </c:pt>
                <c:pt idx="20962">
                  <c:v>0.30474067500000002</c:v>
                </c:pt>
                <c:pt idx="20963">
                  <c:v>49.176419410000001</c:v>
                </c:pt>
                <c:pt idx="20964">
                  <c:v>98.166915279999998</c:v>
                </c:pt>
                <c:pt idx="20965">
                  <c:v>0.16682659899999999</c:v>
                </c:pt>
                <c:pt idx="20966">
                  <c:v>27.0315373</c:v>
                </c:pt>
                <c:pt idx="20967">
                  <c:v>59.307442440000003</c:v>
                </c:pt>
                <c:pt idx="20968">
                  <c:v>13.727314890000001</c:v>
                </c:pt>
                <c:pt idx="20969">
                  <c:v>89.341080300000002</c:v>
                </c:pt>
                <c:pt idx="20970">
                  <c:v>5.7174435360000002</c:v>
                </c:pt>
                <c:pt idx="20971">
                  <c:v>65.009571269999995</c:v>
                </c:pt>
                <c:pt idx="20972">
                  <c:v>71.324505650000006</c:v>
                </c:pt>
                <c:pt idx="20973">
                  <c:v>0.111553368</c:v>
                </c:pt>
                <c:pt idx="20974">
                  <c:v>82.865987919999995</c:v>
                </c:pt>
                <c:pt idx="20975">
                  <c:v>216.45913730000001</c:v>
                </c:pt>
                <c:pt idx="20976">
                  <c:v>56.985635209999998</c:v>
                </c:pt>
                <c:pt idx="20977">
                  <c:v>0.11241113699999999</c:v>
                </c:pt>
                <c:pt idx="20978">
                  <c:v>0.17828838299999999</c:v>
                </c:pt>
                <c:pt idx="20979">
                  <c:v>47.961767559999998</c:v>
                </c:pt>
                <c:pt idx="20980">
                  <c:v>102.5655732</c:v>
                </c:pt>
                <c:pt idx="20981">
                  <c:v>0.419445964</c:v>
                </c:pt>
                <c:pt idx="20982">
                  <c:v>152.87157389999999</c:v>
                </c:pt>
                <c:pt idx="20983">
                  <c:v>49.339336240000002</c:v>
                </c:pt>
                <c:pt idx="20984">
                  <c:v>0.10799478799999999</c:v>
                </c:pt>
                <c:pt idx="20985">
                  <c:v>70.959800959999995</c:v>
                </c:pt>
                <c:pt idx="20986">
                  <c:v>57.246227140000002</c:v>
                </c:pt>
                <c:pt idx="20987">
                  <c:v>0.17436022600000001</c:v>
                </c:pt>
                <c:pt idx="20988">
                  <c:v>0.14296120200000001</c:v>
                </c:pt>
                <c:pt idx="20989">
                  <c:v>318.0661169</c:v>
                </c:pt>
                <c:pt idx="20990">
                  <c:v>378.2661286</c:v>
                </c:pt>
                <c:pt idx="20991">
                  <c:v>58.488190549999999</c:v>
                </c:pt>
                <c:pt idx="20992">
                  <c:v>42.77036786</c:v>
                </c:pt>
                <c:pt idx="20993">
                  <c:v>0.121557551</c:v>
                </c:pt>
                <c:pt idx="20994">
                  <c:v>0.21849696599999999</c:v>
                </c:pt>
                <c:pt idx="20995">
                  <c:v>0.28895576899999997</c:v>
                </c:pt>
                <c:pt idx="20996">
                  <c:v>0.25566840299999999</c:v>
                </c:pt>
                <c:pt idx="20997">
                  <c:v>2.7802176529999998</c:v>
                </c:pt>
                <c:pt idx="20998">
                  <c:v>122.7279118</c:v>
                </c:pt>
                <c:pt idx="20999">
                  <c:v>0.14974300900000001</c:v>
                </c:pt>
                <c:pt idx="21000">
                  <c:v>0.142874853</c:v>
                </c:pt>
                <c:pt idx="21001">
                  <c:v>35.303636320000003</c:v>
                </c:pt>
                <c:pt idx="21002">
                  <c:v>0.18450733999999999</c:v>
                </c:pt>
                <c:pt idx="21003">
                  <c:v>83.073260489999996</c:v>
                </c:pt>
                <c:pt idx="21004">
                  <c:v>0.44688590700000003</c:v>
                </c:pt>
                <c:pt idx="21005">
                  <c:v>314.91949690000001</c:v>
                </c:pt>
                <c:pt idx="21006">
                  <c:v>116.6930227</c:v>
                </c:pt>
                <c:pt idx="21007">
                  <c:v>185.38204959999999</c:v>
                </c:pt>
                <c:pt idx="21008">
                  <c:v>52.557731339999997</c:v>
                </c:pt>
                <c:pt idx="21009">
                  <c:v>202.8862823</c:v>
                </c:pt>
                <c:pt idx="21010">
                  <c:v>29.71060241</c:v>
                </c:pt>
                <c:pt idx="21011">
                  <c:v>0.27811276800000001</c:v>
                </c:pt>
                <c:pt idx="21012">
                  <c:v>45.370839490000002</c:v>
                </c:pt>
                <c:pt idx="21013">
                  <c:v>0.20048017900000001</c:v>
                </c:pt>
                <c:pt idx="21014">
                  <c:v>0.42258883800000002</c:v>
                </c:pt>
                <c:pt idx="21015">
                  <c:v>11.44012255</c:v>
                </c:pt>
                <c:pt idx="21016">
                  <c:v>32.275140559999997</c:v>
                </c:pt>
                <c:pt idx="21017">
                  <c:v>43.028165809999997</c:v>
                </c:pt>
                <c:pt idx="21018">
                  <c:v>101.800618</c:v>
                </c:pt>
                <c:pt idx="21019">
                  <c:v>149.5070369</c:v>
                </c:pt>
                <c:pt idx="21020">
                  <c:v>65.926764399999996</c:v>
                </c:pt>
                <c:pt idx="21021">
                  <c:v>31.82267706</c:v>
                </c:pt>
                <c:pt idx="21022">
                  <c:v>68.284243320000002</c:v>
                </c:pt>
                <c:pt idx="21023">
                  <c:v>0.40107596299999998</c:v>
                </c:pt>
                <c:pt idx="21024">
                  <c:v>0.332847903</c:v>
                </c:pt>
                <c:pt idx="21025">
                  <c:v>50.403833149999997</c:v>
                </c:pt>
                <c:pt idx="21026">
                  <c:v>211.48518519999999</c:v>
                </c:pt>
                <c:pt idx="21027">
                  <c:v>0.17496609399999999</c:v>
                </c:pt>
                <c:pt idx="21028">
                  <c:v>0.115941689</c:v>
                </c:pt>
                <c:pt idx="21029">
                  <c:v>2.5512690299999998</c:v>
                </c:pt>
                <c:pt idx="21030">
                  <c:v>0.12937125999999999</c:v>
                </c:pt>
                <c:pt idx="21031">
                  <c:v>9.9315786000000003E-2</c:v>
                </c:pt>
                <c:pt idx="21032">
                  <c:v>105.85844109999999</c:v>
                </c:pt>
                <c:pt idx="21033">
                  <c:v>28.009849509999999</c:v>
                </c:pt>
                <c:pt idx="21034">
                  <c:v>251.73382649999999</c:v>
                </c:pt>
                <c:pt idx="21035">
                  <c:v>0.11985069</c:v>
                </c:pt>
                <c:pt idx="21036">
                  <c:v>104.6913527</c:v>
                </c:pt>
                <c:pt idx="21037">
                  <c:v>0.11530393899999999</c:v>
                </c:pt>
                <c:pt idx="21038">
                  <c:v>0.376687047</c:v>
                </c:pt>
                <c:pt idx="21039">
                  <c:v>0.135903265</c:v>
                </c:pt>
                <c:pt idx="21040">
                  <c:v>0.25069078299999997</c:v>
                </c:pt>
                <c:pt idx="21041">
                  <c:v>32.160497159999998</c:v>
                </c:pt>
                <c:pt idx="21042">
                  <c:v>135.3986793</c:v>
                </c:pt>
                <c:pt idx="21043">
                  <c:v>44.273765240000003</c:v>
                </c:pt>
                <c:pt idx="21044">
                  <c:v>75.194065190000003</c:v>
                </c:pt>
                <c:pt idx="21045">
                  <c:v>50.067788749999998</c:v>
                </c:pt>
                <c:pt idx="21046">
                  <c:v>0.437713672</c:v>
                </c:pt>
                <c:pt idx="21047">
                  <c:v>12.630802490000001</c:v>
                </c:pt>
                <c:pt idx="21048">
                  <c:v>94.350199709999998</c:v>
                </c:pt>
                <c:pt idx="21049">
                  <c:v>65.076641640000005</c:v>
                </c:pt>
                <c:pt idx="21050">
                  <c:v>56.843966889999997</c:v>
                </c:pt>
                <c:pt idx="21051">
                  <c:v>49.934025069999997</c:v>
                </c:pt>
                <c:pt idx="21052">
                  <c:v>0.41432386599999999</c:v>
                </c:pt>
                <c:pt idx="21053">
                  <c:v>214.01385500000001</c:v>
                </c:pt>
                <c:pt idx="21054">
                  <c:v>242.25726979999999</c:v>
                </c:pt>
                <c:pt idx="21055">
                  <c:v>0.38539800000000002</c:v>
                </c:pt>
                <c:pt idx="21056">
                  <c:v>0.26775053599999998</c:v>
                </c:pt>
                <c:pt idx="21057">
                  <c:v>82.55940837</c:v>
                </c:pt>
                <c:pt idx="21058">
                  <c:v>95.548622780000002</c:v>
                </c:pt>
                <c:pt idx="21059">
                  <c:v>71.587151820000003</c:v>
                </c:pt>
                <c:pt idx="21060">
                  <c:v>0.90473305900000001</c:v>
                </c:pt>
                <c:pt idx="21061">
                  <c:v>49.799374659999998</c:v>
                </c:pt>
                <c:pt idx="21062">
                  <c:v>162.83227679999999</c:v>
                </c:pt>
                <c:pt idx="21063">
                  <c:v>0.15625989600000001</c:v>
                </c:pt>
                <c:pt idx="21064">
                  <c:v>228.14313960000001</c:v>
                </c:pt>
                <c:pt idx="21065">
                  <c:v>142.09674899999999</c:v>
                </c:pt>
                <c:pt idx="21066">
                  <c:v>69.344342139999995</c:v>
                </c:pt>
                <c:pt idx="21067">
                  <c:v>0.28994330699999998</c:v>
                </c:pt>
                <c:pt idx="21068">
                  <c:v>62.393105640000002</c:v>
                </c:pt>
                <c:pt idx="21069">
                  <c:v>0.24251792699999999</c:v>
                </c:pt>
                <c:pt idx="21070">
                  <c:v>52.648768910000001</c:v>
                </c:pt>
                <c:pt idx="21071">
                  <c:v>87.562543820000002</c:v>
                </c:pt>
                <c:pt idx="21072">
                  <c:v>88.848284739999997</c:v>
                </c:pt>
                <c:pt idx="21073">
                  <c:v>0.238152631</c:v>
                </c:pt>
                <c:pt idx="21074">
                  <c:v>49.2674278</c:v>
                </c:pt>
                <c:pt idx="21075">
                  <c:v>35.516762880000002</c:v>
                </c:pt>
                <c:pt idx="21076">
                  <c:v>56.258227550000001</c:v>
                </c:pt>
                <c:pt idx="21077">
                  <c:v>0.13925162299999999</c:v>
                </c:pt>
                <c:pt idx="21078">
                  <c:v>7.9963110359999998</c:v>
                </c:pt>
                <c:pt idx="21079">
                  <c:v>0.48524208699999999</c:v>
                </c:pt>
                <c:pt idx="21080">
                  <c:v>99.839731430000001</c:v>
                </c:pt>
                <c:pt idx="21081">
                  <c:v>66.563299650000005</c:v>
                </c:pt>
                <c:pt idx="21082">
                  <c:v>0.84407488100000005</c:v>
                </c:pt>
                <c:pt idx="21083">
                  <c:v>39.610370109999998</c:v>
                </c:pt>
                <c:pt idx="21084">
                  <c:v>111.9733332</c:v>
                </c:pt>
                <c:pt idx="21085">
                  <c:v>39.669671880000003</c:v>
                </c:pt>
                <c:pt idx="21086">
                  <c:v>112.4332252</c:v>
                </c:pt>
                <c:pt idx="21087">
                  <c:v>0.183310742</c:v>
                </c:pt>
                <c:pt idx="21088">
                  <c:v>0.110120368</c:v>
                </c:pt>
                <c:pt idx="21089">
                  <c:v>42.15993366</c:v>
                </c:pt>
                <c:pt idx="21090">
                  <c:v>84.293402979999996</c:v>
                </c:pt>
                <c:pt idx="21091">
                  <c:v>19.549316640000001</c:v>
                </c:pt>
                <c:pt idx="21092">
                  <c:v>0.142566624</c:v>
                </c:pt>
                <c:pt idx="21093">
                  <c:v>22.835985090000001</c:v>
                </c:pt>
                <c:pt idx="21094">
                  <c:v>84.192796889999997</c:v>
                </c:pt>
                <c:pt idx="21095">
                  <c:v>13.295009739999999</c:v>
                </c:pt>
                <c:pt idx="21096">
                  <c:v>0.13065788</c:v>
                </c:pt>
                <c:pt idx="21097">
                  <c:v>43.36514854</c:v>
                </c:pt>
                <c:pt idx="21098">
                  <c:v>83.133887869999995</c:v>
                </c:pt>
                <c:pt idx="21099">
                  <c:v>14.181997409999999</c:v>
                </c:pt>
                <c:pt idx="21100">
                  <c:v>0.110642923</c:v>
                </c:pt>
                <c:pt idx="21101">
                  <c:v>0.21277149100000001</c:v>
                </c:pt>
                <c:pt idx="21102">
                  <c:v>189.4890872</c:v>
                </c:pt>
                <c:pt idx="21103">
                  <c:v>28.876038730000001</c:v>
                </c:pt>
                <c:pt idx="21104">
                  <c:v>4.4371922929999998</c:v>
                </c:pt>
                <c:pt idx="21105">
                  <c:v>68.41218551</c:v>
                </c:pt>
                <c:pt idx="21106">
                  <c:v>261.63589839999997</c:v>
                </c:pt>
                <c:pt idx="21107">
                  <c:v>96.448248989999996</c:v>
                </c:pt>
                <c:pt idx="21108">
                  <c:v>0.28830643700000003</c:v>
                </c:pt>
                <c:pt idx="21109">
                  <c:v>43.745213100000001</c:v>
                </c:pt>
                <c:pt idx="21110">
                  <c:v>9.3897899420000002</c:v>
                </c:pt>
                <c:pt idx="21111">
                  <c:v>33.863128000000003</c:v>
                </c:pt>
                <c:pt idx="21112">
                  <c:v>62.404930579999998</c:v>
                </c:pt>
                <c:pt idx="21113">
                  <c:v>15.459314859999999</c:v>
                </c:pt>
                <c:pt idx="21114">
                  <c:v>73.259769689999999</c:v>
                </c:pt>
                <c:pt idx="21115">
                  <c:v>8.8150356540000008</c:v>
                </c:pt>
                <c:pt idx="21116">
                  <c:v>38.663886429999998</c:v>
                </c:pt>
                <c:pt idx="21117">
                  <c:v>8.5990719920000007</c:v>
                </c:pt>
                <c:pt idx="21118">
                  <c:v>129.27832369999999</c:v>
                </c:pt>
                <c:pt idx="21119">
                  <c:v>0.421734257</c:v>
                </c:pt>
                <c:pt idx="21120">
                  <c:v>0.163265784</c:v>
                </c:pt>
                <c:pt idx="21121">
                  <c:v>29.777736990000001</c:v>
                </c:pt>
                <c:pt idx="21122">
                  <c:v>144.8232993</c:v>
                </c:pt>
                <c:pt idx="21123">
                  <c:v>277.07366990000003</c:v>
                </c:pt>
                <c:pt idx="21124">
                  <c:v>127.77126029999999</c:v>
                </c:pt>
                <c:pt idx="21125">
                  <c:v>16.81769852</c:v>
                </c:pt>
                <c:pt idx="21126">
                  <c:v>0.23083283399999999</c:v>
                </c:pt>
                <c:pt idx="21127">
                  <c:v>88.998840229999999</c:v>
                </c:pt>
                <c:pt idx="21128">
                  <c:v>94.758541879999996</c:v>
                </c:pt>
                <c:pt idx="21129">
                  <c:v>62.324230669999999</c:v>
                </c:pt>
                <c:pt idx="21130">
                  <c:v>0.133547313</c:v>
                </c:pt>
                <c:pt idx="21131">
                  <c:v>9.6771467999999999E-2</c:v>
                </c:pt>
                <c:pt idx="21132">
                  <c:v>0.27855344100000001</c:v>
                </c:pt>
                <c:pt idx="21133">
                  <c:v>0.42551049299999999</c:v>
                </c:pt>
                <c:pt idx="21134">
                  <c:v>47.519682060000001</c:v>
                </c:pt>
                <c:pt idx="21135">
                  <c:v>34.835390629999999</c:v>
                </c:pt>
                <c:pt idx="21136">
                  <c:v>9.9807983000000003E-2</c:v>
                </c:pt>
                <c:pt idx="21137">
                  <c:v>98.759062639999996</c:v>
                </c:pt>
                <c:pt idx="21138">
                  <c:v>44.817357149999999</c:v>
                </c:pt>
                <c:pt idx="21139">
                  <c:v>137.094742</c:v>
                </c:pt>
                <c:pt idx="21140">
                  <c:v>0.224129035</c:v>
                </c:pt>
                <c:pt idx="21141">
                  <c:v>0.205476573</c:v>
                </c:pt>
                <c:pt idx="21142">
                  <c:v>71.420206629999996</c:v>
                </c:pt>
                <c:pt idx="21143">
                  <c:v>96.533495090000002</c:v>
                </c:pt>
                <c:pt idx="21144">
                  <c:v>57.552466709999997</c:v>
                </c:pt>
                <c:pt idx="21145">
                  <c:v>9.4935572999999995E-2</c:v>
                </c:pt>
                <c:pt idx="21146">
                  <c:v>163.6420344</c:v>
                </c:pt>
                <c:pt idx="21147">
                  <c:v>46.913076840000002</c:v>
                </c:pt>
                <c:pt idx="21148">
                  <c:v>92.18630297</c:v>
                </c:pt>
                <c:pt idx="21149">
                  <c:v>6.7881259050000002</c:v>
                </c:pt>
                <c:pt idx="21150">
                  <c:v>58.786785440000003</c:v>
                </c:pt>
                <c:pt idx="21151">
                  <c:v>108.3715445</c:v>
                </c:pt>
                <c:pt idx="21152">
                  <c:v>0.201636604</c:v>
                </c:pt>
                <c:pt idx="21153">
                  <c:v>1.1980217339999999</c:v>
                </c:pt>
                <c:pt idx="21154">
                  <c:v>51.79333338</c:v>
                </c:pt>
                <c:pt idx="21155">
                  <c:v>62.239450499999997</c:v>
                </c:pt>
                <c:pt idx="21156">
                  <c:v>0.59631331300000001</c:v>
                </c:pt>
                <c:pt idx="21157">
                  <c:v>66.763848809999999</c:v>
                </c:pt>
                <c:pt idx="21158">
                  <c:v>0.76728266499999997</c:v>
                </c:pt>
                <c:pt idx="21159">
                  <c:v>17.320405409999999</c:v>
                </c:pt>
                <c:pt idx="21160">
                  <c:v>73.480941110000003</c:v>
                </c:pt>
                <c:pt idx="21161">
                  <c:v>5.3886496240000001</c:v>
                </c:pt>
                <c:pt idx="21162">
                  <c:v>0.13070278299999999</c:v>
                </c:pt>
                <c:pt idx="21163">
                  <c:v>29.307909720000001</c:v>
                </c:pt>
                <c:pt idx="21164">
                  <c:v>55.02487541</c:v>
                </c:pt>
                <c:pt idx="21165">
                  <c:v>100.52977780000001</c:v>
                </c:pt>
                <c:pt idx="21166">
                  <c:v>5.528893794</c:v>
                </c:pt>
                <c:pt idx="21167">
                  <c:v>56.764065410000001</c:v>
                </c:pt>
                <c:pt idx="21168">
                  <c:v>19.357798420000002</c:v>
                </c:pt>
                <c:pt idx="21169">
                  <c:v>0.10928732400000001</c:v>
                </c:pt>
                <c:pt idx="21170">
                  <c:v>1.608288336</c:v>
                </c:pt>
                <c:pt idx="21171">
                  <c:v>0.233167403</c:v>
                </c:pt>
                <c:pt idx="21172">
                  <c:v>124.3039484</c:v>
                </c:pt>
                <c:pt idx="21173">
                  <c:v>177.59692459999999</c:v>
                </c:pt>
                <c:pt idx="21174">
                  <c:v>26.61476347</c:v>
                </c:pt>
                <c:pt idx="21175">
                  <c:v>94.488215080000003</c:v>
                </c:pt>
                <c:pt idx="21176">
                  <c:v>0.205059303</c:v>
                </c:pt>
                <c:pt idx="21177">
                  <c:v>92.555500420000001</c:v>
                </c:pt>
                <c:pt idx="21178">
                  <c:v>21.57738582</c:v>
                </c:pt>
                <c:pt idx="21179">
                  <c:v>300.46431619999998</c:v>
                </c:pt>
                <c:pt idx="21180">
                  <c:v>47.221954050000001</c:v>
                </c:pt>
                <c:pt idx="21181">
                  <c:v>101.1468563</c:v>
                </c:pt>
                <c:pt idx="21182">
                  <c:v>0.132650886</c:v>
                </c:pt>
                <c:pt idx="21183">
                  <c:v>102.1316504</c:v>
                </c:pt>
                <c:pt idx="21184">
                  <c:v>86.237839550000004</c:v>
                </c:pt>
                <c:pt idx="21185">
                  <c:v>240.2466853</c:v>
                </c:pt>
                <c:pt idx="21186">
                  <c:v>145.80937170000001</c:v>
                </c:pt>
                <c:pt idx="21187">
                  <c:v>3.1322829429999999</c:v>
                </c:pt>
                <c:pt idx="21188">
                  <c:v>61.86717084</c:v>
                </c:pt>
                <c:pt idx="21189">
                  <c:v>9.5494682999999997E-2</c:v>
                </c:pt>
                <c:pt idx="21190">
                  <c:v>52.509487309999997</c:v>
                </c:pt>
                <c:pt idx="21191">
                  <c:v>0.48109462800000002</c:v>
                </c:pt>
                <c:pt idx="21192">
                  <c:v>89.924908020000004</c:v>
                </c:pt>
                <c:pt idx="21193">
                  <c:v>22.410976959999999</c:v>
                </c:pt>
                <c:pt idx="21194">
                  <c:v>0.117589531</c:v>
                </c:pt>
                <c:pt idx="21195">
                  <c:v>32.11275208</c:v>
                </c:pt>
                <c:pt idx="21196">
                  <c:v>218.1374529</c:v>
                </c:pt>
                <c:pt idx="21197">
                  <c:v>0.208897482</c:v>
                </c:pt>
                <c:pt idx="21198">
                  <c:v>0.185458767</c:v>
                </c:pt>
                <c:pt idx="21199">
                  <c:v>43.031656099999999</c:v>
                </c:pt>
                <c:pt idx="21200">
                  <c:v>0.115144709</c:v>
                </c:pt>
                <c:pt idx="21201">
                  <c:v>44.983032940000001</c:v>
                </c:pt>
                <c:pt idx="21202">
                  <c:v>54.006997890000001</c:v>
                </c:pt>
                <c:pt idx="21203">
                  <c:v>95.82811092</c:v>
                </c:pt>
                <c:pt idx="21204">
                  <c:v>0.16826192600000001</c:v>
                </c:pt>
                <c:pt idx="21205">
                  <c:v>0.16156339</c:v>
                </c:pt>
                <c:pt idx="21206">
                  <c:v>132.51338960000001</c:v>
                </c:pt>
                <c:pt idx="21207">
                  <c:v>0.101519793</c:v>
                </c:pt>
                <c:pt idx="21208">
                  <c:v>57.728422530000003</c:v>
                </c:pt>
                <c:pt idx="21209">
                  <c:v>95.11429278</c:v>
                </c:pt>
                <c:pt idx="21210">
                  <c:v>70.504054069999995</c:v>
                </c:pt>
                <c:pt idx="21211">
                  <c:v>62.764605379999999</c:v>
                </c:pt>
                <c:pt idx="21212">
                  <c:v>0.32642564899999998</c:v>
                </c:pt>
                <c:pt idx="21213">
                  <c:v>51.73072475</c:v>
                </c:pt>
                <c:pt idx="21214">
                  <c:v>0.22561314800000001</c:v>
                </c:pt>
                <c:pt idx="21215">
                  <c:v>58.209501840000001</c:v>
                </c:pt>
                <c:pt idx="21216">
                  <c:v>0.13685742100000001</c:v>
                </c:pt>
                <c:pt idx="21217">
                  <c:v>54.215569019999997</c:v>
                </c:pt>
                <c:pt idx="21218">
                  <c:v>130.5283555</c:v>
                </c:pt>
                <c:pt idx="21219">
                  <c:v>0.42719759800000001</c:v>
                </c:pt>
                <c:pt idx="21220">
                  <c:v>0.294153789</c:v>
                </c:pt>
                <c:pt idx="21221">
                  <c:v>81.017020200000005</c:v>
                </c:pt>
                <c:pt idx="21222">
                  <c:v>53.257028009999999</c:v>
                </c:pt>
                <c:pt idx="21223">
                  <c:v>0.31049605000000002</c:v>
                </c:pt>
                <c:pt idx="21224">
                  <c:v>137.74550629999999</c:v>
                </c:pt>
                <c:pt idx="21225">
                  <c:v>45.806725520000001</c:v>
                </c:pt>
                <c:pt idx="21226">
                  <c:v>66.425977090000003</c:v>
                </c:pt>
                <c:pt idx="21227">
                  <c:v>64.349466030000002</c:v>
                </c:pt>
                <c:pt idx="21228">
                  <c:v>201.1114809</c:v>
                </c:pt>
                <c:pt idx="21229">
                  <c:v>138.658455</c:v>
                </c:pt>
                <c:pt idx="21230">
                  <c:v>154.88582510000001</c:v>
                </c:pt>
                <c:pt idx="21231">
                  <c:v>38.899596719999998</c:v>
                </c:pt>
                <c:pt idx="21232">
                  <c:v>0.214562686</c:v>
                </c:pt>
                <c:pt idx="21233">
                  <c:v>33.360100619999997</c:v>
                </c:pt>
                <c:pt idx="21234">
                  <c:v>0.13585219800000001</c:v>
                </c:pt>
                <c:pt idx="21235">
                  <c:v>140.0883619</c:v>
                </c:pt>
                <c:pt idx="21236">
                  <c:v>187.9685738</c:v>
                </c:pt>
                <c:pt idx="21237">
                  <c:v>80.153871480000006</c:v>
                </c:pt>
                <c:pt idx="21238">
                  <c:v>0.28998128200000001</c:v>
                </c:pt>
                <c:pt idx="21239">
                  <c:v>0.45757304700000001</c:v>
                </c:pt>
                <c:pt idx="21240">
                  <c:v>33.921740079999999</c:v>
                </c:pt>
                <c:pt idx="21241">
                  <c:v>7.7314174690000002</c:v>
                </c:pt>
                <c:pt idx="21242">
                  <c:v>0.48323940900000001</c:v>
                </c:pt>
                <c:pt idx="21243">
                  <c:v>47.291003060000001</c:v>
                </c:pt>
                <c:pt idx="21244">
                  <c:v>113.2767089</c:v>
                </c:pt>
                <c:pt idx="21245">
                  <c:v>109.8787147</c:v>
                </c:pt>
                <c:pt idx="21246">
                  <c:v>54.136399390000001</c:v>
                </c:pt>
                <c:pt idx="21247">
                  <c:v>65.324609609999996</c:v>
                </c:pt>
                <c:pt idx="21248">
                  <c:v>165.94479709999999</c:v>
                </c:pt>
                <c:pt idx="21249">
                  <c:v>1.2386854810000001</c:v>
                </c:pt>
                <c:pt idx="21250">
                  <c:v>39.11179216</c:v>
                </c:pt>
                <c:pt idx="21251">
                  <c:v>60.225551549999999</c:v>
                </c:pt>
                <c:pt idx="21252">
                  <c:v>12.3755208</c:v>
                </c:pt>
                <c:pt idx="21253">
                  <c:v>131.23306160000001</c:v>
                </c:pt>
                <c:pt idx="21254">
                  <c:v>83.410681850000003</c:v>
                </c:pt>
                <c:pt idx="21255">
                  <c:v>0.133180734</c:v>
                </c:pt>
                <c:pt idx="21256">
                  <c:v>80.559108469999998</c:v>
                </c:pt>
                <c:pt idx="21257">
                  <c:v>0.46012408799999999</c:v>
                </c:pt>
                <c:pt idx="21258">
                  <c:v>0.13649209500000001</c:v>
                </c:pt>
                <c:pt idx="21259">
                  <c:v>3.252892128</c:v>
                </c:pt>
                <c:pt idx="21260">
                  <c:v>53.020304350000004</c:v>
                </c:pt>
                <c:pt idx="21261">
                  <c:v>4.2633442260000001</c:v>
                </c:pt>
                <c:pt idx="21262">
                  <c:v>43.519096429999998</c:v>
                </c:pt>
                <c:pt idx="21263">
                  <c:v>0.128379036</c:v>
                </c:pt>
                <c:pt idx="21264">
                  <c:v>0.15688503000000001</c:v>
                </c:pt>
                <c:pt idx="21265">
                  <c:v>60.99584832</c:v>
                </c:pt>
                <c:pt idx="21266">
                  <c:v>3.9961649600000002</c:v>
                </c:pt>
                <c:pt idx="21267">
                  <c:v>0.24775407999999999</c:v>
                </c:pt>
                <c:pt idx="21268">
                  <c:v>1.7258820500000001</c:v>
                </c:pt>
                <c:pt idx="21269">
                  <c:v>0.14214855700000001</c:v>
                </c:pt>
                <c:pt idx="21270">
                  <c:v>0.36738103500000002</c:v>
                </c:pt>
                <c:pt idx="21271">
                  <c:v>36.661945230000001</c:v>
                </c:pt>
                <c:pt idx="21272">
                  <c:v>193.82949880000001</c:v>
                </c:pt>
                <c:pt idx="21273">
                  <c:v>0.28740537999999999</c:v>
                </c:pt>
                <c:pt idx="21274">
                  <c:v>43.499255560000002</c:v>
                </c:pt>
                <c:pt idx="21275">
                  <c:v>98.285710330000001</c:v>
                </c:pt>
                <c:pt idx="21276">
                  <c:v>181.8640489</c:v>
                </c:pt>
                <c:pt idx="21277">
                  <c:v>58.307719749999997</c:v>
                </c:pt>
                <c:pt idx="21278">
                  <c:v>207.62387709999999</c:v>
                </c:pt>
                <c:pt idx="21279">
                  <c:v>178.7311363</c:v>
                </c:pt>
                <c:pt idx="21280">
                  <c:v>37.626668559999999</c:v>
                </c:pt>
                <c:pt idx="21281">
                  <c:v>19.453428450000001</c:v>
                </c:pt>
                <c:pt idx="21282">
                  <c:v>0.28074656599999998</c:v>
                </c:pt>
                <c:pt idx="21283">
                  <c:v>231.6001771</c:v>
                </c:pt>
                <c:pt idx="21284">
                  <c:v>66.017130800000004</c:v>
                </c:pt>
                <c:pt idx="21285">
                  <c:v>45.859676839999999</c:v>
                </c:pt>
                <c:pt idx="21286">
                  <c:v>45.794080299999997</c:v>
                </c:pt>
                <c:pt idx="21287">
                  <c:v>0.55906110200000003</c:v>
                </c:pt>
                <c:pt idx="21288">
                  <c:v>0.22355575999999999</c:v>
                </c:pt>
                <c:pt idx="21289">
                  <c:v>149.35299040000001</c:v>
                </c:pt>
                <c:pt idx="21290">
                  <c:v>4.0438903479999997</c:v>
                </c:pt>
                <c:pt idx="21291">
                  <c:v>44.555648410000003</c:v>
                </c:pt>
                <c:pt idx="21292">
                  <c:v>185.71634969999999</c:v>
                </c:pt>
                <c:pt idx="21293">
                  <c:v>2.7846479419999999</c:v>
                </c:pt>
                <c:pt idx="21294">
                  <c:v>90.154933880000002</c:v>
                </c:pt>
                <c:pt idx="21295">
                  <c:v>9.9749602000000007E-2</c:v>
                </c:pt>
                <c:pt idx="21296">
                  <c:v>133.77291149999999</c:v>
                </c:pt>
                <c:pt idx="21297">
                  <c:v>34.532855050000002</c:v>
                </c:pt>
                <c:pt idx="21298">
                  <c:v>0.134298627</c:v>
                </c:pt>
                <c:pt idx="21299">
                  <c:v>83.402939230000001</c:v>
                </c:pt>
                <c:pt idx="21300">
                  <c:v>4.9673720860000001</c:v>
                </c:pt>
                <c:pt idx="21301">
                  <c:v>129.9058502</c:v>
                </c:pt>
                <c:pt idx="21302">
                  <c:v>39.294696350000002</c:v>
                </c:pt>
                <c:pt idx="21303">
                  <c:v>103.5975454</c:v>
                </c:pt>
                <c:pt idx="21304">
                  <c:v>35.639838560000001</c:v>
                </c:pt>
                <c:pt idx="21305">
                  <c:v>0.35694999700000002</c:v>
                </c:pt>
                <c:pt idx="21306">
                  <c:v>0.692300621</c:v>
                </c:pt>
                <c:pt idx="21307">
                  <c:v>59.628371719999997</c:v>
                </c:pt>
                <c:pt idx="21308">
                  <c:v>130.09996649999999</c:v>
                </c:pt>
                <c:pt idx="21309">
                  <c:v>86.63888704</c:v>
                </c:pt>
                <c:pt idx="21310">
                  <c:v>0.47379732400000002</c:v>
                </c:pt>
                <c:pt idx="21311">
                  <c:v>0.25521681000000002</c:v>
                </c:pt>
                <c:pt idx="21312">
                  <c:v>0.124815252</c:v>
                </c:pt>
                <c:pt idx="21313">
                  <c:v>18.928976030000001</c:v>
                </c:pt>
                <c:pt idx="21314">
                  <c:v>0.110877116</c:v>
                </c:pt>
                <c:pt idx="21315">
                  <c:v>221.7808642</c:v>
                </c:pt>
                <c:pt idx="21316">
                  <c:v>57.229437939999997</c:v>
                </c:pt>
                <c:pt idx="21317">
                  <c:v>79.656934629999995</c:v>
                </c:pt>
                <c:pt idx="21318">
                  <c:v>118.9979448</c:v>
                </c:pt>
                <c:pt idx="21319">
                  <c:v>15.91779212</c:v>
                </c:pt>
                <c:pt idx="21320">
                  <c:v>48.506232779999998</c:v>
                </c:pt>
                <c:pt idx="21321">
                  <c:v>132.9210439</c:v>
                </c:pt>
                <c:pt idx="21322">
                  <c:v>101.3157796</c:v>
                </c:pt>
                <c:pt idx="21323">
                  <c:v>51.640776580000001</c:v>
                </c:pt>
                <c:pt idx="21324">
                  <c:v>0.10802463</c:v>
                </c:pt>
                <c:pt idx="21325">
                  <c:v>4.992492457</c:v>
                </c:pt>
                <c:pt idx="21326">
                  <c:v>154.69424069999999</c:v>
                </c:pt>
                <c:pt idx="21327">
                  <c:v>0.68584845100000003</c:v>
                </c:pt>
                <c:pt idx="21328">
                  <c:v>189.06972010000001</c:v>
                </c:pt>
                <c:pt idx="21329">
                  <c:v>34.080242949999999</c:v>
                </c:pt>
                <c:pt idx="21330">
                  <c:v>0.44562234000000001</c:v>
                </c:pt>
                <c:pt idx="21331">
                  <c:v>57.865568400000001</c:v>
                </c:pt>
                <c:pt idx="21332">
                  <c:v>138.60760980000001</c:v>
                </c:pt>
                <c:pt idx="21333">
                  <c:v>0.22317899599999999</c:v>
                </c:pt>
                <c:pt idx="21334">
                  <c:v>0.214605556</c:v>
                </c:pt>
                <c:pt idx="21335">
                  <c:v>0.109469159</c:v>
                </c:pt>
                <c:pt idx="21336">
                  <c:v>268.99946139999997</c:v>
                </c:pt>
                <c:pt idx="21337">
                  <c:v>0.70653222199999999</c:v>
                </c:pt>
                <c:pt idx="21338">
                  <c:v>0.20562671799999999</c:v>
                </c:pt>
                <c:pt idx="21339">
                  <c:v>0.203270175</c:v>
                </c:pt>
                <c:pt idx="21340">
                  <c:v>0.13722003199999999</c:v>
                </c:pt>
                <c:pt idx="21341">
                  <c:v>43.999343690000003</c:v>
                </c:pt>
                <c:pt idx="21342">
                  <c:v>114.29108170000001</c:v>
                </c:pt>
                <c:pt idx="21343">
                  <c:v>155.3995123</c:v>
                </c:pt>
                <c:pt idx="21344">
                  <c:v>269.2388742</c:v>
                </c:pt>
                <c:pt idx="21345">
                  <c:v>47.643610520000003</c:v>
                </c:pt>
                <c:pt idx="21346">
                  <c:v>0.15724991599999999</c:v>
                </c:pt>
                <c:pt idx="21347">
                  <c:v>57.685449480000003</c:v>
                </c:pt>
                <c:pt idx="21348">
                  <c:v>77.252171160000003</c:v>
                </c:pt>
                <c:pt idx="21349">
                  <c:v>9.4922787999999994E-2</c:v>
                </c:pt>
                <c:pt idx="21350">
                  <c:v>223.48893140000001</c:v>
                </c:pt>
                <c:pt idx="21351">
                  <c:v>0.34215590099999998</c:v>
                </c:pt>
                <c:pt idx="21352">
                  <c:v>48.700718270000003</c:v>
                </c:pt>
                <c:pt idx="21353">
                  <c:v>191.45561549999999</c:v>
                </c:pt>
                <c:pt idx="21354">
                  <c:v>98.242732000000004</c:v>
                </c:pt>
                <c:pt idx="21355">
                  <c:v>209.9409067</c:v>
                </c:pt>
                <c:pt idx="21356">
                  <c:v>18.681176149999999</c:v>
                </c:pt>
                <c:pt idx="21357">
                  <c:v>0.12517535799999999</c:v>
                </c:pt>
                <c:pt idx="21358">
                  <c:v>172.851201</c:v>
                </c:pt>
                <c:pt idx="21359">
                  <c:v>0.166375621</c:v>
                </c:pt>
                <c:pt idx="21360">
                  <c:v>127.3650667</c:v>
                </c:pt>
                <c:pt idx="21361">
                  <c:v>0.26148440000000001</c:v>
                </c:pt>
                <c:pt idx="21362">
                  <c:v>0.28359960000000001</c:v>
                </c:pt>
                <c:pt idx="21363">
                  <c:v>0.13668102200000001</c:v>
                </c:pt>
                <c:pt idx="21364">
                  <c:v>43.075412610000001</c:v>
                </c:pt>
                <c:pt idx="21365">
                  <c:v>10.532904650000001</c:v>
                </c:pt>
                <c:pt idx="21366">
                  <c:v>7.3121693250000002</c:v>
                </c:pt>
                <c:pt idx="21367">
                  <c:v>80.376774659999995</c:v>
                </c:pt>
                <c:pt idx="21368">
                  <c:v>217.82226979999999</c:v>
                </c:pt>
                <c:pt idx="21369">
                  <c:v>0.384353369</c:v>
                </c:pt>
                <c:pt idx="21370">
                  <c:v>32.402266830000002</c:v>
                </c:pt>
                <c:pt idx="21371">
                  <c:v>51.979687470000002</c:v>
                </c:pt>
                <c:pt idx="21372">
                  <c:v>200.25167909999999</c:v>
                </c:pt>
                <c:pt idx="21373">
                  <c:v>28.109724320000002</c:v>
                </c:pt>
                <c:pt idx="21374">
                  <c:v>0.57288601100000003</c:v>
                </c:pt>
                <c:pt idx="21375">
                  <c:v>29.787274740000001</c:v>
                </c:pt>
                <c:pt idx="21376">
                  <c:v>41.655765189999997</c:v>
                </c:pt>
                <c:pt idx="21377">
                  <c:v>73.397969680000003</c:v>
                </c:pt>
                <c:pt idx="21378">
                  <c:v>115.6571</c:v>
                </c:pt>
                <c:pt idx="21379">
                  <c:v>0.78938780500000005</c:v>
                </c:pt>
                <c:pt idx="21380">
                  <c:v>13.76517162</c:v>
                </c:pt>
                <c:pt idx="21381">
                  <c:v>0.41207640800000001</c:v>
                </c:pt>
                <c:pt idx="21382">
                  <c:v>0.36187318699999999</c:v>
                </c:pt>
                <c:pt idx="21383">
                  <c:v>139.74459830000001</c:v>
                </c:pt>
                <c:pt idx="21384">
                  <c:v>69.14226601</c:v>
                </c:pt>
                <c:pt idx="21385">
                  <c:v>37.214218270000003</c:v>
                </c:pt>
                <c:pt idx="21386">
                  <c:v>33.830071250000003</c:v>
                </c:pt>
                <c:pt idx="21387">
                  <c:v>76.908402159999994</c:v>
                </c:pt>
                <c:pt idx="21388">
                  <c:v>0.148287906</c:v>
                </c:pt>
                <c:pt idx="21389">
                  <c:v>0.16171069599999999</c:v>
                </c:pt>
                <c:pt idx="21390">
                  <c:v>50.532181080000001</c:v>
                </c:pt>
                <c:pt idx="21391">
                  <c:v>0.19026759500000001</c:v>
                </c:pt>
                <c:pt idx="21392">
                  <c:v>58.422101480000002</c:v>
                </c:pt>
                <c:pt idx="21393">
                  <c:v>34.336401680000002</c:v>
                </c:pt>
                <c:pt idx="21394">
                  <c:v>124.2070085</c:v>
                </c:pt>
                <c:pt idx="21395">
                  <c:v>223.1601029</c:v>
                </c:pt>
                <c:pt idx="21396">
                  <c:v>146.82226689999999</c:v>
                </c:pt>
                <c:pt idx="21397">
                  <c:v>88.816851409999998</c:v>
                </c:pt>
                <c:pt idx="21398">
                  <c:v>0.200304909</c:v>
                </c:pt>
                <c:pt idx="21399">
                  <c:v>0.17165483000000001</c:v>
                </c:pt>
                <c:pt idx="21400">
                  <c:v>0.21009056100000001</c:v>
                </c:pt>
                <c:pt idx="21401">
                  <c:v>0.187461934</c:v>
                </c:pt>
                <c:pt idx="21402">
                  <c:v>0.40126193300000002</c:v>
                </c:pt>
                <c:pt idx="21403">
                  <c:v>0.222454239</c:v>
                </c:pt>
                <c:pt idx="21404">
                  <c:v>2.8632737189999999</c:v>
                </c:pt>
                <c:pt idx="21405">
                  <c:v>0.161119866</c:v>
                </c:pt>
                <c:pt idx="21406">
                  <c:v>54.12156908</c:v>
                </c:pt>
                <c:pt idx="21407">
                  <c:v>50.046306809999997</c:v>
                </c:pt>
                <c:pt idx="21408">
                  <c:v>0.13400510700000001</c:v>
                </c:pt>
                <c:pt idx="21409">
                  <c:v>84.414914850000002</c:v>
                </c:pt>
                <c:pt idx="21410">
                  <c:v>31.478294200000001</c:v>
                </c:pt>
                <c:pt idx="21411">
                  <c:v>34.979487169999999</c:v>
                </c:pt>
                <c:pt idx="21412">
                  <c:v>0.16758189400000001</c:v>
                </c:pt>
                <c:pt idx="21413">
                  <c:v>50.477582810000001</c:v>
                </c:pt>
                <c:pt idx="21414">
                  <c:v>38.499794280000003</c:v>
                </c:pt>
                <c:pt idx="21415">
                  <c:v>27.060671729999999</c:v>
                </c:pt>
                <c:pt idx="21416">
                  <c:v>66.750209699999999</c:v>
                </c:pt>
                <c:pt idx="21417">
                  <c:v>19.410373920000001</c:v>
                </c:pt>
                <c:pt idx="21418">
                  <c:v>0.244028416</c:v>
                </c:pt>
                <c:pt idx="21419">
                  <c:v>0.41668835300000001</c:v>
                </c:pt>
                <c:pt idx="21420">
                  <c:v>66.997763950000007</c:v>
                </c:pt>
                <c:pt idx="21421">
                  <c:v>159.9027102</c:v>
                </c:pt>
                <c:pt idx="21422">
                  <c:v>78.603271919999997</c:v>
                </c:pt>
                <c:pt idx="21423">
                  <c:v>0.17055078000000001</c:v>
                </c:pt>
                <c:pt idx="21424">
                  <c:v>84.486962629999994</c:v>
                </c:pt>
                <c:pt idx="21425">
                  <c:v>73.479254280000006</c:v>
                </c:pt>
                <c:pt idx="21426">
                  <c:v>35.678921899999999</c:v>
                </c:pt>
                <c:pt idx="21427">
                  <c:v>1.8886970510000001</c:v>
                </c:pt>
                <c:pt idx="21428">
                  <c:v>0.13436656799999999</c:v>
                </c:pt>
                <c:pt idx="21429">
                  <c:v>79.299790860000002</c:v>
                </c:pt>
                <c:pt idx="21430">
                  <c:v>72.036371180000003</c:v>
                </c:pt>
                <c:pt idx="21431">
                  <c:v>204.12278470000001</c:v>
                </c:pt>
                <c:pt idx="21432">
                  <c:v>234.53264480000001</c:v>
                </c:pt>
                <c:pt idx="21433">
                  <c:v>88.118379970000007</c:v>
                </c:pt>
                <c:pt idx="21434">
                  <c:v>50.89102304</c:v>
                </c:pt>
                <c:pt idx="21435">
                  <c:v>108.095536</c:v>
                </c:pt>
                <c:pt idx="21436">
                  <c:v>96.193546720000001</c:v>
                </c:pt>
                <c:pt idx="21437">
                  <c:v>0.13340505599999999</c:v>
                </c:pt>
                <c:pt idx="21438">
                  <c:v>99.152816650000005</c:v>
                </c:pt>
                <c:pt idx="21439">
                  <c:v>247.91915979999999</c:v>
                </c:pt>
                <c:pt idx="21440">
                  <c:v>0.368158863</c:v>
                </c:pt>
                <c:pt idx="21441">
                  <c:v>0.111513181</c:v>
                </c:pt>
                <c:pt idx="21442">
                  <c:v>3.673420224</c:v>
                </c:pt>
                <c:pt idx="21443">
                  <c:v>14.01783047</c:v>
                </c:pt>
                <c:pt idx="21444">
                  <c:v>27.599914399999999</c:v>
                </c:pt>
                <c:pt idx="21445">
                  <c:v>25.92676582</c:v>
                </c:pt>
                <c:pt idx="21446">
                  <c:v>155.0042689</c:v>
                </c:pt>
                <c:pt idx="21447">
                  <c:v>0.23177135900000001</c:v>
                </c:pt>
                <c:pt idx="21448">
                  <c:v>49.28202306</c:v>
                </c:pt>
                <c:pt idx="21449">
                  <c:v>49.358542180000001</c:v>
                </c:pt>
                <c:pt idx="21450">
                  <c:v>37.007099169999996</c:v>
                </c:pt>
                <c:pt idx="21451">
                  <c:v>0.47747559000000001</c:v>
                </c:pt>
                <c:pt idx="21452">
                  <c:v>0.141405848</c:v>
                </c:pt>
                <c:pt idx="21453">
                  <c:v>31.072102399999999</c:v>
                </c:pt>
                <c:pt idx="21454">
                  <c:v>206.3684403</c:v>
                </c:pt>
                <c:pt idx="21455">
                  <c:v>0.241119044</c:v>
                </c:pt>
                <c:pt idx="21456">
                  <c:v>15.029721759999999</c:v>
                </c:pt>
                <c:pt idx="21457">
                  <c:v>40.847298330000001</c:v>
                </c:pt>
                <c:pt idx="21458">
                  <c:v>44.707795969999999</c:v>
                </c:pt>
                <c:pt idx="21459">
                  <c:v>9.9445652999999995E-2</c:v>
                </c:pt>
                <c:pt idx="21460">
                  <c:v>165.46395989999999</c:v>
                </c:pt>
                <c:pt idx="21461">
                  <c:v>0.13865957100000001</c:v>
                </c:pt>
                <c:pt idx="21462">
                  <c:v>21.255732099999999</c:v>
                </c:pt>
                <c:pt idx="21463">
                  <c:v>124.2744636</c:v>
                </c:pt>
                <c:pt idx="21464">
                  <c:v>30.532164569999999</c:v>
                </c:pt>
                <c:pt idx="21465">
                  <c:v>147.36389689999999</c:v>
                </c:pt>
                <c:pt idx="21466">
                  <c:v>0.14889866199999999</c:v>
                </c:pt>
                <c:pt idx="21467">
                  <c:v>0.13501879</c:v>
                </c:pt>
                <c:pt idx="21468">
                  <c:v>0.27255113399999997</c:v>
                </c:pt>
                <c:pt idx="21469">
                  <c:v>0.183973621</c:v>
                </c:pt>
                <c:pt idx="21470">
                  <c:v>106.66767179999999</c:v>
                </c:pt>
                <c:pt idx="21471">
                  <c:v>30.992970679999999</c:v>
                </c:pt>
                <c:pt idx="21472">
                  <c:v>0.25499367099999998</c:v>
                </c:pt>
                <c:pt idx="21473">
                  <c:v>87.230632459999995</c:v>
                </c:pt>
                <c:pt idx="21474">
                  <c:v>0.146099848</c:v>
                </c:pt>
                <c:pt idx="21475">
                  <c:v>96.532424169999999</c:v>
                </c:pt>
                <c:pt idx="21476">
                  <c:v>109.3966788</c:v>
                </c:pt>
                <c:pt idx="21477">
                  <c:v>28.700604049999999</c:v>
                </c:pt>
                <c:pt idx="21478">
                  <c:v>0.32149217299999999</c:v>
                </c:pt>
                <c:pt idx="21479">
                  <c:v>21.947016260000002</c:v>
                </c:pt>
                <c:pt idx="21480">
                  <c:v>21.097682519999999</c:v>
                </c:pt>
                <c:pt idx="21481">
                  <c:v>0.27885633300000001</c:v>
                </c:pt>
                <c:pt idx="21482">
                  <c:v>112.0629764</c:v>
                </c:pt>
                <c:pt idx="21483">
                  <c:v>0.34171605900000002</c:v>
                </c:pt>
                <c:pt idx="21484">
                  <c:v>0.210615784</c:v>
                </c:pt>
                <c:pt idx="21485">
                  <c:v>138.1914725</c:v>
                </c:pt>
                <c:pt idx="21486">
                  <c:v>106.86968880000001</c:v>
                </c:pt>
                <c:pt idx="21487">
                  <c:v>29.850242980000001</c:v>
                </c:pt>
                <c:pt idx="21488">
                  <c:v>9.5228273000000002E-2</c:v>
                </c:pt>
                <c:pt idx="21489">
                  <c:v>0.10477244300000001</c:v>
                </c:pt>
                <c:pt idx="21490">
                  <c:v>27.162724390000001</c:v>
                </c:pt>
                <c:pt idx="21491">
                  <c:v>43.434829880000002</c:v>
                </c:pt>
                <c:pt idx="21492">
                  <c:v>218.14953199999999</c:v>
                </c:pt>
                <c:pt idx="21493">
                  <c:v>0.42432852599999998</c:v>
                </c:pt>
                <c:pt idx="21494">
                  <c:v>0.126349666</c:v>
                </c:pt>
                <c:pt idx="21495">
                  <c:v>12.24809887</c:v>
                </c:pt>
                <c:pt idx="21496">
                  <c:v>84.958030480000005</c:v>
                </c:pt>
                <c:pt idx="21497">
                  <c:v>48.62408551</c:v>
                </c:pt>
                <c:pt idx="21498">
                  <c:v>0.18091178999999999</c:v>
                </c:pt>
                <c:pt idx="21499">
                  <c:v>0.14596530599999999</c:v>
                </c:pt>
                <c:pt idx="21500">
                  <c:v>50.52901602</c:v>
                </c:pt>
                <c:pt idx="21501">
                  <c:v>47.34485033</c:v>
                </c:pt>
                <c:pt idx="21502">
                  <c:v>41.444229059999998</c:v>
                </c:pt>
                <c:pt idx="21503">
                  <c:v>0.119018947</c:v>
                </c:pt>
                <c:pt idx="21504">
                  <c:v>86.561158469999995</c:v>
                </c:pt>
                <c:pt idx="21505">
                  <c:v>41.555613459999996</c:v>
                </c:pt>
                <c:pt idx="21506">
                  <c:v>3.5595845640000001</c:v>
                </c:pt>
                <c:pt idx="21507">
                  <c:v>42.40205727</c:v>
                </c:pt>
                <c:pt idx="21508">
                  <c:v>10.406947260000001</c:v>
                </c:pt>
                <c:pt idx="21509">
                  <c:v>50.25099642</c:v>
                </c:pt>
                <c:pt idx="21510">
                  <c:v>4.0333511140000002</c:v>
                </c:pt>
                <c:pt idx="21511">
                  <c:v>0.36414746999999997</c:v>
                </c:pt>
                <c:pt idx="21512">
                  <c:v>0.225003019</c:v>
                </c:pt>
                <c:pt idx="21513">
                  <c:v>0.18207612000000001</c:v>
                </c:pt>
                <c:pt idx="21514">
                  <c:v>0.102534973</c:v>
                </c:pt>
                <c:pt idx="21515">
                  <c:v>76.812256259999998</c:v>
                </c:pt>
                <c:pt idx="21516">
                  <c:v>86.886702080000006</c:v>
                </c:pt>
                <c:pt idx="21517">
                  <c:v>136.70762010000001</c:v>
                </c:pt>
                <c:pt idx="21518">
                  <c:v>60.445873980000002</c:v>
                </c:pt>
                <c:pt idx="21519">
                  <c:v>0.117055463</c:v>
                </c:pt>
                <c:pt idx="21520">
                  <c:v>146.50040559999999</c:v>
                </c:pt>
                <c:pt idx="21521">
                  <c:v>100.55764189999999</c:v>
                </c:pt>
                <c:pt idx="21522">
                  <c:v>66.949027720000004</c:v>
                </c:pt>
                <c:pt idx="21523">
                  <c:v>64.729340609999994</c:v>
                </c:pt>
                <c:pt idx="21524">
                  <c:v>61.66567397</c:v>
                </c:pt>
                <c:pt idx="21525">
                  <c:v>9.7340881000000004E-2</c:v>
                </c:pt>
                <c:pt idx="21526">
                  <c:v>51.849980410000001</c:v>
                </c:pt>
                <c:pt idx="21527">
                  <c:v>0.16434826999999999</c:v>
                </c:pt>
                <c:pt idx="21528">
                  <c:v>49.17871023</c:v>
                </c:pt>
                <c:pt idx="21529">
                  <c:v>577.07396170000004</c:v>
                </c:pt>
                <c:pt idx="21530">
                  <c:v>148.68227479999999</c:v>
                </c:pt>
                <c:pt idx="21531">
                  <c:v>3.0682591010000002</c:v>
                </c:pt>
                <c:pt idx="21532">
                  <c:v>0.292831428</c:v>
                </c:pt>
                <c:pt idx="21533">
                  <c:v>0.183438605</c:v>
                </c:pt>
                <c:pt idx="21534">
                  <c:v>124.63193769999999</c:v>
                </c:pt>
                <c:pt idx="21535">
                  <c:v>49.672801550000003</c:v>
                </c:pt>
                <c:pt idx="21536">
                  <c:v>0.14384936600000001</c:v>
                </c:pt>
                <c:pt idx="21537">
                  <c:v>49.289015749999997</c:v>
                </c:pt>
                <c:pt idx="21538">
                  <c:v>101.0989989</c:v>
                </c:pt>
                <c:pt idx="21539">
                  <c:v>42.406549259999998</c:v>
                </c:pt>
                <c:pt idx="21540">
                  <c:v>50.555625669999998</c:v>
                </c:pt>
                <c:pt idx="21541">
                  <c:v>157.28329339999999</c:v>
                </c:pt>
                <c:pt idx="21542">
                  <c:v>177.36312390000001</c:v>
                </c:pt>
                <c:pt idx="21543">
                  <c:v>0.195552427</c:v>
                </c:pt>
                <c:pt idx="21544">
                  <c:v>47.46137693</c:v>
                </c:pt>
                <c:pt idx="21545">
                  <c:v>33.225113039999997</c:v>
                </c:pt>
                <c:pt idx="21546">
                  <c:v>0.241788581</c:v>
                </c:pt>
                <c:pt idx="21547">
                  <c:v>58.180124790000001</c:v>
                </c:pt>
                <c:pt idx="21548">
                  <c:v>51.13305218</c:v>
                </c:pt>
                <c:pt idx="21549">
                  <c:v>15.742510190000001</c:v>
                </c:pt>
                <c:pt idx="21550">
                  <c:v>0.106991436</c:v>
                </c:pt>
                <c:pt idx="21551">
                  <c:v>2.2690627829999999</c:v>
                </c:pt>
                <c:pt idx="21552">
                  <c:v>27.584100060000001</c:v>
                </c:pt>
                <c:pt idx="21553">
                  <c:v>90.704647719999997</c:v>
                </c:pt>
                <c:pt idx="21554">
                  <c:v>44.701996780000002</c:v>
                </c:pt>
                <c:pt idx="21555">
                  <c:v>55.58088128</c:v>
                </c:pt>
                <c:pt idx="21556">
                  <c:v>0.26461942100000002</c:v>
                </c:pt>
                <c:pt idx="21557">
                  <c:v>203.7436525</c:v>
                </c:pt>
                <c:pt idx="21558">
                  <c:v>217.9534554</c:v>
                </c:pt>
                <c:pt idx="21559">
                  <c:v>29.386265959999999</c:v>
                </c:pt>
                <c:pt idx="21560">
                  <c:v>0.404213553</c:v>
                </c:pt>
                <c:pt idx="21561">
                  <c:v>0.10749542400000001</c:v>
                </c:pt>
                <c:pt idx="21562">
                  <c:v>0.25630545799999999</c:v>
                </c:pt>
                <c:pt idx="21563">
                  <c:v>9.3414408000000004E-2</c:v>
                </c:pt>
                <c:pt idx="21564">
                  <c:v>0.126792759</c:v>
                </c:pt>
                <c:pt idx="21565">
                  <c:v>0.10161171200000001</c:v>
                </c:pt>
                <c:pt idx="21566">
                  <c:v>50.62637557</c:v>
                </c:pt>
                <c:pt idx="21567">
                  <c:v>57.01087888</c:v>
                </c:pt>
                <c:pt idx="21568">
                  <c:v>110.5719118</c:v>
                </c:pt>
                <c:pt idx="21569">
                  <c:v>0.148349808</c:v>
                </c:pt>
                <c:pt idx="21570">
                  <c:v>8.5496498380000006</c:v>
                </c:pt>
                <c:pt idx="21571">
                  <c:v>0.28182371899999997</c:v>
                </c:pt>
                <c:pt idx="21572">
                  <c:v>66.025736640000005</c:v>
                </c:pt>
                <c:pt idx="21573">
                  <c:v>51.845036260000001</c:v>
                </c:pt>
                <c:pt idx="21574">
                  <c:v>166.477304</c:v>
                </c:pt>
                <c:pt idx="21575">
                  <c:v>0.20003338300000001</c:v>
                </c:pt>
                <c:pt idx="21576">
                  <c:v>117.0112889</c:v>
                </c:pt>
                <c:pt idx="21577">
                  <c:v>0.16229503000000001</c:v>
                </c:pt>
                <c:pt idx="21578">
                  <c:v>6.9277579139999999</c:v>
                </c:pt>
                <c:pt idx="21579">
                  <c:v>180.95631069999999</c:v>
                </c:pt>
                <c:pt idx="21580">
                  <c:v>89.494754049999997</c:v>
                </c:pt>
                <c:pt idx="21581">
                  <c:v>50.825579130000001</c:v>
                </c:pt>
                <c:pt idx="21582">
                  <c:v>0.15516127299999999</c:v>
                </c:pt>
                <c:pt idx="21583">
                  <c:v>0.22020499299999999</c:v>
                </c:pt>
                <c:pt idx="21584">
                  <c:v>0.1034066</c:v>
                </c:pt>
                <c:pt idx="21585">
                  <c:v>0.44549671200000002</c:v>
                </c:pt>
                <c:pt idx="21586">
                  <c:v>110.9862957</c:v>
                </c:pt>
                <c:pt idx="21587">
                  <c:v>198.93622780000001</c:v>
                </c:pt>
                <c:pt idx="21588">
                  <c:v>8.5603049900000006</c:v>
                </c:pt>
                <c:pt idx="21589">
                  <c:v>55.18843579</c:v>
                </c:pt>
                <c:pt idx="21590">
                  <c:v>54.102018999999999</c:v>
                </c:pt>
                <c:pt idx="21591">
                  <c:v>2.5340089219999999</c:v>
                </c:pt>
                <c:pt idx="21592">
                  <c:v>0.11637017400000001</c:v>
                </c:pt>
                <c:pt idx="21593">
                  <c:v>64.344478480000006</c:v>
                </c:pt>
                <c:pt idx="21594">
                  <c:v>93.331527519999995</c:v>
                </c:pt>
                <c:pt idx="21595">
                  <c:v>0.22261969600000001</c:v>
                </c:pt>
                <c:pt idx="21596">
                  <c:v>158.0387925</c:v>
                </c:pt>
                <c:pt idx="21597">
                  <c:v>0.249915834</c:v>
                </c:pt>
                <c:pt idx="21598">
                  <c:v>134.40077550000001</c:v>
                </c:pt>
                <c:pt idx="21599">
                  <c:v>49.140779930000001</c:v>
                </c:pt>
                <c:pt idx="21600">
                  <c:v>172.8425159</c:v>
                </c:pt>
                <c:pt idx="21601">
                  <c:v>2.9534098439999998</c:v>
                </c:pt>
                <c:pt idx="21602">
                  <c:v>0.26906216999999999</c:v>
                </c:pt>
                <c:pt idx="21603">
                  <c:v>62.222863089999997</c:v>
                </c:pt>
                <c:pt idx="21604">
                  <c:v>2.4087193010000001</c:v>
                </c:pt>
                <c:pt idx="21605">
                  <c:v>136.59851689999999</c:v>
                </c:pt>
                <c:pt idx="21606">
                  <c:v>0.22970755000000001</c:v>
                </c:pt>
                <c:pt idx="21607">
                  <c:v>150.7757259</c:v>
                </c:pt>
                <c:pt idx="21608">
                  <c:v>0.356659485</c:v>
                </c:pt>
                <c:pt idx="21609">
                  <c:v>167.529225</c:v>
                </c:pt>
                <c:pt idx="21610">
                  <c:v>54.45670114</c:v>
                </c:pt>
                <c:pt idx="21611">
                  <c:v>32.21329472</c:v>
                </c:pt>
                <c:pt idx="21612">
                  <c:v>0.19351225899999999</c:v>
                </c:pt>
                <c:pt idx="21613">
                  <c:v>58.040755949999998</c:v>
                </c:pt>
                <c:pt idx="21614">
                  <c:v>127.82944740000001</c:v>
                </c:pt>
                <c:pt idx="21615">
                  <c:v>63.354627890000003</c:v>
                </c:pt>
                <c:pt idx="21616">
                  <c:v>0.25297351299999998</c:v>
                </c:pt>
                <c:pt idx="21617">
                  <c:v>15.764312090000001</c:v>
                </c:pt>
                <c:pt idx="21618">
                  <c:v>2.9673634330000001</c:v>
                </c:pt>
                <c:pt idx="21619">
                  <c:v>103.632673</c:v>
                </c:pt>
                <c:pt idx="21620">
                  <c:v>0.118962503</c:v>
                </c:pt>
                <c:pt idx="21621">
                  <c:v>177.0639706</c:v>
                </c:pt>
                <c:pt idx="21622">
                  <c:v>52.800691360000002</c:v>
                </c:pt>
                <c:pt idx="21623">
                  <c:v>99.291700239999997</c:v>
                </c:pt>
                <c:pt idx="21624">
                  <c:v>109.93512339999999</c:v>
                </c:pt>
                <c:pt idx="21625">
                  <c:v>31.684382039999999</c:v>
                </c:pt>
                <c:pt idx="21626">
                  <c:v>47.55827815</c:v>
                </c:pt>
                <c:pt idx="21627">
                  <c:v>0.16932075799999999</c:v>
                </c:pt>
                <c:pt idx="21628">
                  <c:v>69.799972330000003</c:v>
                </c:pt>
                <c:pt idx="21629">
                  <c:v>0.17897917599999999</c:v>
                </c:pt>
                <c:pt idx="21630">
                  <c:v>116.224923</c:v>
                </c:pt>
                <c:pt idx="21631">
                  <c:v>31.485109269999999</c:v>
                </c:pt>
                <c:pt idx="21632">
                  <c:v>0.23630758199999999</c:v>
                </c:pt>
                <c:pt idx="21633">
                  <c:v>0.10271909799999999</c:v>
                </c:pt>
                <c:pt idx="21634">
                  <c:v>43.184068109999998</c:v>
                </c:pt>
                <c:pt idx="21635">
                  <c:v>0.19297919099999999</c:v>
                </c:pt>
                <c:pt idx="21636">
                  <c:v>43.420911369999999</c:v>
                </c:pt>
                <c:pt idx="21637">
                  <c:v>53.951387490000002</c:v>
                </c:pt>
                <c:pt idx="21638">
                  <c:v>26.907548160000001</c:v>
                </c:pt>
                <c:pt idx="21639">
                  <c:v>66.357632129999999</c:v>
                </c:pt>
                <c:pt idx="21640">
                  <c:v>11.498033469999999</c:v>
                </c:pt>
                <c:pt idx="21641">
                  <c:v>110.7914083</c:v>
                </c:pt>
                <c:pt idx="21642">
                  <c:v>0.135315557</c:v>
                </c:pt>
                <c:pt idx="21643">
                  <c:v>93.393642869999994</c:v>
                </c:pt>
                <c:pt idx="21644">
                  <c:v>0.30140790899999997</c:v>
                </c:pt>
                <c:pt idx="21645">
                  <c:v>48.459668409999999</c:v>
                </c:pt>
                <c:pt idx="21646">
                  <c:v>19.311283899999999</c:v>
                </c:pt>
                <c:pt idx="21647">
                  <c:v>97.570715620000001</c:v>
                </c:pt>
                <c:pt idx="21648">
                  <c:v>65.519186809999994</c:v>
                </c:pt>
                <c:pt idx="21649">
                  <c:v>0.40744537600000003</c:v>
                </c:pt>
                <c:pt idx="21650">
                  <c:v>23.303665420000002</c:v>
                </c:pt>
                <c:pt idx="21651">
                  <c:v>126.490038</c:v>
                </c:pt>
                <c:pt idx="21652">
                  <c:v>18.412109130000001</c:v>
                </c:pt>
                <c:pt idx="21653">
                  <c:v>0.163246064</c:v>
                </c:pt>
                <c:pt idx="21654">
                  <c:v>0.17766843700000001</c:v>
                </c:pt>
                <c:pt idx="21655">
                  <c:v>0.26358312</c:v>
                </c:pt>
                <c:pt idx="21656">
                  <c:v>452.43540410000003</c:v>
                </c:pt>
                <c:pt idx="21657">
                  <c:v>16.597699089999999</c:v>
                </c:pt>
                <c:pt idx="21658">
                  <c:v>0.17405902400000001</c:v>
                </c:pt>
                <c:pt idx="21659">
                  <c:v>54.004925249999999</c:v>
                </c:pt>
                <c:pt idx="21660">
                  <c:v>0.36542860300000002</c:v>
                </c:pt>
                <c:pt idx="21661">
                  <c:v>92.038673979999999</c:v>
                </c:pt>
                <c:pt idx="21662">
                  <c:v>0.333163084</c:v>
                </c:pt>
                <c:pt idx="21663">
                  <c:v>0.147880021</c:v>
                </c:pt>
                <c:pt idx="21664">
                  <c:v>101.0033466</c:v>
                </c:pt>
                <c:pt idx="21665">
                  <c:v>58.18010013</c:v>
                </c:pt>
                <c:pt idx="21666">
                  <c:v>31.553918280000001</c:v>
                </c:pt>
                <c:pt idx="21667">
                  <c:v>1.7994563530000001</c:v>
                </c:pt>
                <c:pt idx="21668">
                  <c:v>0.132853375</c:v>
                </c:pt>
                <c:pt idx="21669">
                  <c:v>0.307161711</c:v>
                </c:pt>
                <c:pt idx="21670">
                  <c:v>45.29449984</c:v>
                </c:pt>
                <c:pt idx="21671">
                  <c:v>271.43007239999997</c:v>
                </c:pt>
                <c:pt idx="21672">
                  <c:v>0.22844282399999999</c:v>
                </c:pt>
                <c:pt idx="21673">
                  <c:v>0.12965690099999999</c:v>
                </c:pt>
                <c:pt idx="21674">
                  <c:v>0.20091706100000001</c:v>
                </c:pt>
                <c:pt idx="21675">
                  <c:v>0.21676616000000001</c:v>
                </c:pt>
                <c:pt idx="21676">
                  <c:v>0.11415236199999999</c:v>
                </c:pt>
                <c:pt idx="21677">
                  <c:v>16.03371769</c:v>
                </c:pt>
                <c:pt idx="21678">
                  <c:v>48.512629089999997</c:v>
                </c:pt>
                <c:pt idx="21679">
                  <c:v>117.30522689999999</c:v>
                </c:pt>
                <c:pt idx="21680">
                  <c:v>49.660310260000003</c:v>
                </c:pt>
                <c:pt idx="21681">
                  <c:v>182.02153709999999</c:v>
                </c:pt>
                <c:pt idx="21682">
                  <c:v>20.741864809999999</c:v>
                </c:pt>
                <c:pt idx="21683">
                  <c:v>16.421867819999999</c:v>
                </c:pt>
                <c:pt idx="21684">
                  <c:v>26.521466449999998</c:v>
                </c:pt>
                <c:pt idx="21685">
                  <c:v>115.982145</c:v>
                </c:pt>
                <c:pt idx="21686">
                  <c:v>63.202048529999999</c:v>
                </c:pt>
                <c:pt idx="21687">
                  <c:v>110.67383340000001</c:v>
                </c:pt>
                <c:pt idx="21688">
                  <c:v>143.95178179999999</c:v>
                </c:pt>
                <c:pt idx="21689">
                  <c:v>0.24318989199999999</c:v>
                </c:pt>
                <c:pt idx="21690">
                  <c:v>55.864936139999998</c:v>
                </c:pt>
                <c:pt idx="21691">
                  <c:v>0.14999863599999999</c:v>
                </c:pt>
                <c:pt idx="21692">
                  <c:v>50.223395279999998</c:v>
                </c:pt>
                <c:pt idx="21693">
                  <c:v>26.258891770000002</c:v>
                </c:pt>
                <c:pt idx="21694">
                  <c:v>30.233672779999999</c:v>
                </c:pt>
                <c:pt idx="21695">
                  <c:v>123.1775679</c:v>
                </c:pt>
                <c:pt idx="21696">
                  <c:v>0.117262159</c:v>
                </c:pt>
                <c:pt idx="21697">
                  <c:v>0.18869851600000001</c:v>
                </c:pt>
                <c:pt idx="21698">
                  <c:v>6.0789220540000004</c:v>
                </c:pt>
                <c:pt idx="21699">
                  <c:v>5.157831764</c:v>
                </c:pt>
                <c:pt idx="21700">
                  <c:v>0.217705227</c:v>
                </c:pt>
                <c:pt idx="21701">
                  <c:v>0.241026871</c:v>
                </c:pt>
                <c:pt idx="21702">
                  <c:v>136.26139670000001</c:v>
                </c:pt>
                <c:pt idx="21703">
                  <c:v>29.767031209999999</c:v>
                </c:pt>
                <c:pt idx="21704">
                  <c:v>19.007502899999999</c:v>
                </c:pt>
                <c:pt idx="21705">
                  <c:v>99.78659433</c:v>
                </c:pt>
                <c:pt idx="21706">
                  <c:v>31.21090448</c:v>
                </c:pt>
                <c:pt idx="21707">
                  <c:v>153.3249778</c:v>
                </c:pt>
                <c:pt idx="21708">
                  <c:v>0.23665994600000001</c:v>
                </c:pt>
                <c:pt idx="21709">
                  <c:v>0.218174591</c:v>
                </c:pt>
                <c:pt idx="21710">
                  <c:v>135.73120470000001</c:v>
                </c:pt>
                <c:pt idx="21711">
                  <c:v>3.8605842959999999</c:v>
                </c:pt>
                <c:pt idx="21712">
                  <c:v>0.30229905800000001</c:v>
                </c:pt>
                <c:pt idx="21713">
                  <c:v>0.109302548</c:v>
                </c:pt>
                <c:pt idx="21714">
                  <c:v>27.762541169999999</c:v>
                </c:pt>
                <c:pt idx="21715">
                  <c:v>174.5195416</c:v>
                </c:pt>
                <c:pt idx="21716">
                  <c:v>39.538101660000002</c:v>
                </c:pt>
                <c:pt idx="21717">
                  <c:v>50.335261959999997</c:v>
                </c:pt>
                <c:pt idx="21718">
                  <c:v>129.78917000000001</c:v>
                </c:pt>
                <c:pt idx="21719">
                  <c:v>25.85163798</c:v>
                </c:pt>
                <c:pt idx="21720">
                  <c:v>245.56160600000001</c:v>
                </c:pt>
                <c:pt idx="21721">
                  <c:v>0.29981390600000002</c:v>
                </c:pt>
                <c:pt idx="21722">
                  <c:v>169.2779941</c:v>
                </c:pt>
                <c:pt idx="21723">
                  <c:v>146.08915909999999</c:v>
                </c:pt>
                <c:pt idx="21724">
                  <c:v>0.151598278</c:v>
                </c:pt>
                <c:pt idx="21725">
                  <c:v>136.1002714</c:v>
                </c:pt>
                <c:pt idx="21726">
                  <c:v>171.50828849999999</c:v>
                </c:pt>
                <c:pt idx="21727">
                  <c:v>1.5258945209999999</c:v>
                </c:pt>
                <c:pt idx="21728">
                  <c:v>0.42841816599999999</c:v>
                </c:pt>
                <c:pt idx="21729">
                  <c:v>0.120190304</c:v>
                </c:pt>
                <c:pt idx="21730">
                  <c:v>214.8375624</c:v>
                </c:pt>
                <c:pt idx="21731">
                  <c:v>92.412591649999996</c:v>
                </c:pt>
                <c:pt idx="21732">
                  <c:v>0.34250241799999998</c:v>
                </c:pt>
                <c:pt idx="21733">
                  <c:v>3.800106531</c:v>
                </c:pt>
                <c:pt idx="21734">
                  <c:v>0.154215571</c:v>
                </c:pt>
                <c:pt idx="21735">
                  <c:v>455.91383710000002</c:v>
                </c:pt>
                <c:pt idx="21736">
                  <c:v>123.07744959999999</c:v>
                </c:pt>
                <c:pt idx="21737">
                  <c:v>98.360419190000002</c:v>
                </c:pt>
                <c:pt idx="21738">
                  <c:v>61.25240127</c:v>
                </c:pt>
                <c:pt idx="21739">
                  <c:v>7.5240464200000003</c:v>
                </c:pt>
                <c:pt idx="21740">
                  <c:v>0.30648313999999999</c:v>
                </c:pt>
                <c:pt idx="21741">
                  <c:v>12.4852445</c:v>
                </c:pt>
                <c:pt idx="21742">
                  <c:v>143.04778880000001</c:v>
                </c:pt>
                <c:pt idx="21743">
                  <c:v>148.5087134</c:v>
                </c:pt>
                <c:pt idx="21744">
                  <c:v>15.305487149999999</c:v>
                </c:pt>
                <c:pt idx="21745">
                  <c:v>13.53554505</c:v>
                </c:pt>
                <c:pt idx="21746">
                  <c:v>104.3824328</c:v>
                </c:pt>
                <c:pt idx="21747">
                  <c:v>138.17198619999999</c:v>
                </c:pt>
                <c:pt idx="21748">
                  <c:v>6.4060682570000003</c:v>
                </c:pt>
                <c:pt idx="21749">
                  <c:v>134.6715561</c:v>
                </c:pt>
                <c:pt idx="21750">
                  <c:v>38.312282709999998</c:v>
                </c:pt>
                <c:pt idx="21751">
                  <c:v>59.128422860000001</c:v>
                </c:pt>
                <c:pt idx="21752">
                  <c:v>235.1202309</c:v>
                </c:pt>
                <c:pt idx="21753">
                  <c:v>19.76157414</c:v>
                </c:pt>
                <c:pt idx="21754">
                  <c:v>0.125902129</c:v>
                </c:pt>
                <c:pt idx="21755">
                  <c:v>0.15135499799999999</c:v>
                </c:pt>
                <c:pt idx="21756">
                  <c:v>1.0071116170000001</c:v>
                </c:pt>
                <c:pt idx="21757">
                  <c:v>66.407409549999997</c:v>
                </c:pt>
                <c:pt idx="21758">
                  <c:v>48.970834140000001</c:v>
                </c:pt>
                <c:pt idx="21759">
                  <c:v>121.51279959999999</c:v>
                </c:pt>
                <c:pt idx="21760">
                  <c:v>62.221520480000002</c:v>
                </c:pt>
                <c:pt idx="21761">
                  <c:v>0.17102683799999999</c:v>
                </c:pt>
                <c:pt idx="21762">
                  <c:v>47.777323119999998</c:v>
                </c:pt>
                <c:pt idx="21763">
                  <c:v>0.21520645799999999</c:v>
                </c:pt>
                <c:pt idx="21764">
                  <c:v>53.013167969999998</c:v>
                </c:pt>
                <c:pt idx="21765">
                  <c:v>53.500902779999997</c:v>
                </c:pt>
                <c:pt idx="21766">
                  <c:v>21.238185120000001</c:v>
                </c:pt>
                <c:pt idx="21767">
                  <c:v>29.817962120000001</c:v>
                </c:pt>
                <c:pt idx="21768">
                  <c:v>43.78250302</c:v>
                </c:pt>
                <c:pt idx="21769">
                  <c:v>0.202297065</c:v>
                </c:pt>
                <c:pt idx="21770">
                  <c:v>0.176341204</c:v>
                </c:pt>
                <c:pt idx="21771">
                  <c:v>54.739584280000003</c:v>
                </c:pt>
                <c:pt idx="21772">
                  <c:v>90.893519139999995</c:v>
                </c:pt>
                <c:pt idx="21773">
                  <c:v>0.28683755700000002</c:v>
                </c:pt>
                <c:pt idx="21774">
                  <c:v>52.613027729999999</c:v>
                </c:pt>
                <c:pt idx="21775">
                  <c:v>0.12411799599999999</c:v>
                </c:pt>
                <c:pt idx="21776">
                  <c:v>169.8254278</c:v>
                </c:pt>
                <c:pt idx="21777">
                  <c:v>0.151765239</c:v>
                </c:pt>
                <c:pt idx="21778">
                  <c:v>19.56638165</c:v>
                </c:pt>
                <c:pt idx="21779">
                  <c:v>153.56394700000001</c:v>
                </c:pt>
                <c:pt idx="21780">
                  <c:v>49.29497843</c:v>
                </c:pt>
                <c:pt idx="21781">
                  <c:v>20.4454101</c:v>
                </c:pt>
                <c:pt idx="21782">
                  <c:v>0.119113094</c:v>
                </c:pt>
                <c:pt idx="21783">
                  <c:v>61.512933969999999</c:v>
                </c:pt>
                <c:pt idx="21784">
                  <c:v>58.978780270000001</c:v>
                </c:pt>
                <c:pt idx="21785">
                  <c:v>158.16327480000001</c:v>
                </c:pt>
                <c:pt idx="21786">
                  <c:v>0.11707164</c:v>
                </c:pt>
                <c:pt idx="21787">
                  <c:v>29.751615449999999</c:v>
                </c:pt>
                <c:pt idx="21788">
                  <c:v>250.11307690000001</c:v>
                </c:pt>
                <c:pt idx="21789">
                  <c:v>51.00741215</c:v>
                </c:pt>
                <c:pt idx="21790">
                  <c:v>46.46701942</c:v>
                </c:pt>
                <c:pt idx="21791">
                  <c:v>174.30306880000001</c:v>
                </c:pt>
                <c:pt idx="21792">
                  <c:v>32.269823760000001</c:v>
                </c:pt>
                <c:pt idx="21793">
                  <c:v>49.749444279999999</c:v>
                </c:pt>
                <c:pt idx="21794">
                  <c:v>54.901669849999998</c:v>
                </c:pt>
                <c:pt idx="21795">
                  <c:v>45.500190840000002</c:v>
                </c:pt>
                <c:pt idx="21796">
                  <c:v>49.41077533</c:v>
                </c:pt>
                <c:pt idx="21797">
                  <c:v>0.42006251100000003</c:v>
                </c:pt>
                <c:pt idx="21798">
                  <c:v>20.227420739999999</c:v>
                </c:pt>
                <c:pt idx="21799">
                  <c:v>0.21363486900000001</c:v>
                </c:pt>
                <c:pt idx="21800">
                  <c:v>53.625745909999999</c:v>
                </c:pt>
                <c:pt idx="21801">
                  <c:v>18.96840182</c:v>
                </c:pt>
                <c:pt idx="21802">
                  <c:v>54.127802940000002</c:v>
                </c:pt>
                <c:pt idx="21803">
                  <c:v>106.0082756</c:v>
                </c:pt>
                <c:pt idx="21804">
                  <c:v>19.68188052</c:v>
                </c:pt>
                <c:pt idx="21805">
                  <c:v>56.37837983</c:v>
                </c:pt>
                <c:pt idx="21806">
                  <c:v>0.14529231100000001</c:v>
                </c:pt>
                <c:pt idx="21807">
                  <c:v>0.927266017</c:v>
                </c:pt>
                <c:pt idx="21808">
                  <c:v>0.19293012200000001</c:v>
                </c:pt>
                <c:pt idx="21809">
                  <c:v>59.635716500000001</c:v>
                </c:pt>
                <c:pt idx="21810">
                  <c:v>1.6105238129999999</c:v>
                </c:pt>
                <c:pt idx="21811">
                  <c:v>51.172383580000002</c:v>
                </c:pt>
                <c:pt idx="21812">
                  <c:v>0.21421399499999999</c:v>
                </c:pt>
                <c:pt idx="21813">
                  <c:v>19.44212503</c:v>
                </c:pt>
                <c:pt idx="21814">
                  <c:v>55.721570440000001</c:v>
                </c:pt>
                <c:pt idx="21815">
                  <c:v>83.500419800000003</c:v>
                </c:pt>
                <c:pt idx="21816">
                  <c:v>0.237371047</c:v>
                </c:pt>
                <c:pt idx="21817">
                  <c:v>90.599377570000001</c:v>
                </c:pt>
                <c:pt idx="21818">
                  <c:v>0.17666109799999999</c:v>
                </c:pt>
                <c:pt idx="21819">
                  <c:v>0.28075571999999999</c:v>
                </c:pt>
                <c:pt idx="21820">
                  <c:v>1.4983450659999999</c:v>
                </c:pt>
                <c:pt idx="21821">
                  <c:v>19.38237779</c:v>
                </c:pt>
                <c:pt idx="21822">
                  <c:v>54.563929649999999</c:v>
                </c:pt>
                <c:pt idx="21823">
                  <c:v>21.13117819</c:v>
                </c:pt>
                <c:pt idx="21824">
                  <c:v>172.11217199999999</c:v>
                </c:pt>
                <c:pt idx="21825">
                  <c:v>1.424616385</c:v>
                </c:pt>
                <c:pt idx="21826">
                  <c:v>86.254229050000006</c:v>
                </c:pt>
                <c:pt idx="21827">
                  <c:v>3.7710427769999999</c:v>
                </c:pt>
                <c:pt idx="21828">
                  <c:v>0.2114954</c:v>
                </c:pt>
                <c:pt idx="21829">
                  <c:v>107.6346861</c:v>
                </c:pt>
                <c:pt idx="21830">
                  <c:v>0.18758778600000001</c:v>
                </c:pt>
                <c:pt idx="21831">
                  <c:v>46.427426310000001</c:v>
                </c:pt>
                <c:pt idx="21832">
                  <c:v>48.02205378</c:v>
                </c:pt>
                <c:pt idx="21833">
                  <c:v>0.152728751</c:v>
                </c:pt>
                <c:pt idx="21834">
                  <c:v>178.54898800000001</c:v>
                </c:pt>
                <c:pt idx="21835">
                  <c:v>132.0329495</c:v>
                </c:pt>
                <c:pt idx="21836">
                  <c:v>41.149896640000001</c:v>
                </c:pt>
                <c:pt idx="21837">
                  <c:v>35.362450950000003</c:v>
                </c:pt>
                <c:pt idx="21838">
                  <c:v>64.530099210000003</c:v>
                </c:pt>
                <c:pt idx="21839">
                  <c:v>55.564356680000003</c:v>
                </c:pt>
                <c:pt idx="21840">
                  <c:v>99.819081400000002</c:v>
                </c:pt>
                <c:pt idx="21841">
                  <c:v>146.08796620000001</c:v>
                </c:pt>
                <c:pt idx="21842">
                  <c:v>0.20375421099999999</c:v>
                </c:pt>
                <c:pt idx="21843">
                  <c:v>48.830202300000003</c:v>
                </c:pt>
                <c:pt idx="21844">
                  <c:v>117.7893021</c:v>
                </c:pt>
                <c:pt idx="21845">
                  <c:v>0.12677440400000001</c:v>
                </c:pt>
                <c:pt idx="21846">
                  <c:v>65.944117410000004</c:v>
                </c:pt>
                <c:pt idx="21847">
                  <c:v>0.26451991800000002</c:v>
                </c:pt>
                <c:pt idx="21848">
                  <c:v>76.826928240000001</c:v>
                </c:pt>
                <c:pt idx="21849">
                  <c:v>16.709748520000002</c:v>
                </c:pt>
                <c:pt idx="21850">
                  <c:v>0.220553309</c:v>
                </c:pt>
                <c:pt idx="21851">
                  <c:v>57.756347259999998</c:v>
                </c:pt>
                <c:pt idx="21852">
                  <c:v>114.3175183</c:v>
                </c:pt>
                <c:pt idx="21853">
                  <c:v>0.19313604000000001</c:v>
                </c:pt>
                <c:pt idx="21854">
                  <c:v>88.670926570000006</c:v>
                </c:pt>
                <c:pt idx="21855">
                  <c:v>48.900987530000002</c:v>
                </c:pt>
                <c:pt idx="21856">
                  <c:v>0.256442477</c:v>
                </c:pt>
                <c:pt idx="21857">
                  <c:v>52.7451869</c:v>
                </c:pt>
                <c:pt idx="21858">
                  <c:v>65.837625759999995</c:v>
                </c:pt>
                <c:pt idx="21859">
                  <c:v>21.9033257</c:v>
                </c:pt>
                <c:pt idx="21860">
                  <c:v>226.6802605</c:v>
                </c:pt>
                <c:pt idx="21861">
                  <c:v>0.18831209300000001</c:v>
                </c:pt>
                <c:pt idx="21862">
                  <c:v>127.7383617</c:v>
                </c:pt>
                <c:pt idx="21863">
                  <c:v>50.164008330000001</c:v>
                </c:pt>
                <c:pt idx="21864">
                  <c:v>52.245683249999999</c:v>
                </c:pt>
                <c:pt idx="21865">
                  <c:v>0.102579664</c:v>
                </c:pt>
                <c:pt idx="21866">
                  <c:v>27.965925850000001</c:v>
                </c:pt>
                <c:pt idx="21867">
                  <c:v>60.637041609999997</c:v>
                </c:pt>
                <c:pt idx="21868">
                  <c:v>46.240588260000003</c:v>
                </c:pt>
                <c:pt idx="21869">
                  <c:v>0.22984338400000001</c:v>
                </c:pt>
                <c:pt idx="21870">
                  <c:v>3.912061435</c:v>
                </c:pt>
                <c:pt idx="21871">
                  <c:v>0.14419045699999999</c:v>
                </c:pt>
                <c:pt idx="21872">
                  <c:v>5.907282038</c:v>
                </c:pt>
                <c:pt idx="21873">
                  <c:v>27.736426609999999</c:v>
                </c:pt>
                <c:pt idx="21874">
                  <c:v>0.211834094</c:v>
                </c:pt>
                <c:pt idx="21875">
                  <c:v>43.034326880000002</c:v>
                </c:pt>
                <c:pt idx="21876">
                  <c:v>145.1543279</c:v>
                </c:pt>
                <c:pt idx="21877">
                  <c:v>345.82426909999998</c:v>
                </c:pt>
                <c:pt idx="21878">
                  <c:v>128.67347760000001</c:v>
                </c:pt>
                <c:pt idx="21879">
                  <c:v>130.453857</c:v>
                </c:pt>
                <c:pt idx="21880">
                  <c:v>0.28044213200000001</c:v>
                </c:pt>
                <c:pt idx="21881">
                  <c:v>18.031375050000001</c:v>
                </c:pt>
                <c:pt idx="21882">
                  <c:v>61.430337479999999</c:v>
                </c:pt>
                <c:pt idx="21883">
                  <c:v>0.33388253899999998</c:v>
                </c:pt>
                <c:pt idx="21884">
                  <c:v>47.136086679999998</c:v>
                </c:pt>
                <c:pt idx="21885">
                  <c:v>57.866802110000002</c:v>
                </c:pt>
                <c:pt idx="21886">
                  <c:v>121.7692315</c:v>
                </c:pt>
                <c:pt idx="21887">
                  <c:v>6.4685854530000002</c:v>
                </c:pt>
                <c:pt idx="21888">
                  <c:v>49.925291889999997</c:v>
                </c:pt>
                <c:pt idx="21889">
                  <c:v>40.296987590000001</c:v>
                </c:pt>
                <c:pt idx="21890">
                  <c:v>2.7268337640000002</c:v>
                </c:pt>
                <c:pt idx="21891">
                  <c:v>58.585669690000003</c:v>
                </c:pt>
                <c:pt idx="21892">
                  <c:v>0.22194265599999999</c:v>
                </c:pt>
                <c:pt idx="21893">
                  <c:v>15.562688270000001</c:v>
                </c:pt>
                <c:pt idx="21894">
                  <c:v>42.667572499999999</c:v>
                </c:pt>
                <c:pt idx="21895">
                  <c:v>211.48513080000001</c:v>
                </c:pt>
                <c:pt idx="21896">
                  <c:v>11.52629621</c:v>
                </c:pt>
                <c:pt idx="21897">
                  <c:v>96.681238030000003</c:v>
                </c:pt>
                <c:pt idx="21898">
                  <c:v>68.113232069999995</c:v>
                </c:pt>
                <c:pt idx="21899">
                  <c:v>66.81131062</c:v>
                </c:pt>
                <c:pt idx="21900">
                  <c:v>0.11516158899999999</c:v>
                </c:pt>
                <c:pt idx="21901">
                  <c:v>0.10325026299999999</c:v>
                </c:pt>
                <c:pt idx="21902">
                  <c:v>0.24540324599999999</c:v>
                </c:pt>
                <c:pt idx="21903">
                  <c:v>101.54765159999999</c:v>
                </c:pt>
                <c:pt idx="21904">
                  <c:v>2.8370883309999999</c:v>
                </c:pt>
                <c:pt idx="21905">
                  <c:v>0.116683588</c:v>
                </c:pt>
                <c:pt idx="21906">
                  <c:v>167.32633530000001</c:v>
                </c:pt>
                <c:pt idx="21907">
                  <c:v>7.7657987070000001</c:v>
                </c:pt>
                <c:pt idx="21908">
                  <c:v>245.2717585</c:v>
                </c:pt>
                <c:pt idx="21909">
                  <c:v>4.420809599</c:v>
                </c:pt>
                <c:pt idx="21910">
                  <c:v>12.27660094</c:v>
                </c:pt>
                <c:pt idx="21911">
                  <c:v>46.86301701</c:v>
                </c:pt>
                <c:pt idx="21912">
                  <c:v>3.0215489839999998</c:v>
                </c:pt>
                <c:pt idx="21913">
                  <c:v>0.13364964100000001</c:v>
                </c:pt>
                <c:pt idx="21914">
                  <c:v>96.011667410000001</c:v>
                </c:pt>
                <c:pt idx="21915">
                  <c:v>155.50021240000001</c:v>
                </c:pt>
                <c:pt idx="21916">
                  <c:v>1.9072246960000001</c:v>
                </c:pt>
                <c:pt idx="21917">
                  <c:v>0.30924131199999999</c:v>
                </c:pt>
                <c:pt idx="21918">
                  <c:v>69.801188060000001</c:v>
                </c:pt>
                <c:pt idx="21919">
                  <c:v>10.284490610000001</c:v>
                </c:pt>
                <c:pt idx="21920">
                  <c:v>181.563838</c:v>
                </c:pt>
                <c:pt idx="21921">
                  <c:v>28.83760942</c:v>
                </c:pt>
                <c:pt idx="21922">
                  <c:v>44.971554269999999</c:v>
                </c:pt>
                <c:pt idx="21923">
                  <c:v>122.95111900000001</c:v>
                </c:pt>
                <c:pt idx="21924">
                  <c:v>28.77889115</c:v>
                </c:pt>
                <c:pt idx="21925">
                  <c:v>238.74237360000001</c:v>
                </c:pt>
                <c:pt idx="21926">
                  <c:v>0.176130494</c:v>
                </c:pt>
                <c:pt idx="21927">
                  <c:v>58.422649880000002</c:v>
                </c:pt>
                <c:pt idx="21928">
                  <c:v>0.16158430700000001</c:v>
                </c:pt>
                <c:pt idx="21929">
                  <c:v>205.73305619999999</c:v>
                </c:pt>
                <c:pt idx="21930">
                  <c:v>59.783594039999997</c:v>
                </c:pt>
                <c:pt idx="21931">
                  <c:v>0.25177749399999999</c:v>
                </c:pt>
                <c:pt idx="21932">
                  <c:v>0.18084835099999999</c:v>
                </c:pt>
                <c:pt idx="21933">
                  <c:v>2.7321644520000001</c:v>
                </c:pt>
                <c:pt idx="21934">
                  <c:v>28.33464459</c:v>
                </c:pt>
                <c:pt idx="21935">
                  <c:v>0.19959502900000001</c:v>
                </c:pt>
                <c:pt idx="21936">
                  <c:v>169.70198790000001</c:v>
                </c:pt>
                <c:pt idx="21937">
                  <c:v>0.358875259</c:v>
                </c:pt>
                <c:pt idx="21938">
                  <c:v>0.35409438700000001</c:v>
                </c:pt>
                <c:pt idx="21939">
                  <c:v>170.31743760000001</c:v>
                </c:pt>
                <c:pt idx="21940">
                  <c:v>58.125156029999999</c:v>
                </c:pt>
                <c:pt idx="21941">
                  <c:v>0.50192140799999996</c:v>
                </c:pt>
                <c:pt idx="21942">
                  <c:v>33.986571519999998</c:v>
                </c:pt>
                <c:pt idx="21943">
                  <c:v>288.60703050000001</c:v>
                </c:pt>
                <c:pt idx="21944">
                  <c:v>0.38093843300000002</c:v>
                </c:pt>
                <c:pt idx="21945">
                  <c:v>0.70494884599999996</c:v>
                </c:pt>
                <c:pt idx="21946">
                  <c:v>137.49502089999999</c:v>
                </c:pt>
                <c:pt idx="21947">
                  <c:v>67.744974029999995</c:v>
                </c:pt>
                <c:pt idx="21948">
                  <c:v>0.96592753200000003</c:v>
                </c:pt>
                <c:pt idx="21949">
                  <c:v>43.788913319999999</c:v>
                </c:pt>
                <c:pt idx="21950">
                  <c:v>0.139840994</c:v>
                </c:pt>
                <c:pt idx="21951">
                  <c:v>45.334719810000003</c:v>
                </c:pt>
                <c:pt idx="21952">
                  <c:v>200.0623247</c:v>
                </c:pt>
                <c:pt idx="21953">
                  <c:v>0.33577478799999999</c:v>
                </c:pt>
                <c:pt idx="21954">
                  <c:v>0.294559723</c:v>
                </c:pt>
                <c:pt idx="21955">
                  <c:v>0.118612711</c:v>
                </c:pt>
                <c:pt idx="21956">
                  <c:v>92.579639999999998</c:v>
                </c:pt>
                <c:pt idx="21957">
                  <c:v>0.35626228900000001</c:v>
                </c:pt>
                <c:pt idx="21958">
                  <c:v>0.17923971899999999</c:v>
                </c:pt>
                <c:pt idx="21959">
                  <c:v>96.049979140000005</c:v>
                </c:pt>
                <c:pt idx="21960">
                  <c:v>58.9656071</c:v>
                </c:pt>
                <c:pt idx="21961">
                  <c:v>0.12641382200000001</c:v>
                </c:pt>
                <c:pt idx="21962">
                  <c:v>0.115228886</c:v>
                </c:pt>
                <c:pt idx="21963">
                  <c:v>0.27783079500000002</c:v>
                </c:pt>
                <c:pt idx="21964">
                  <c:v>109.9497434</c:v>
                </c:pt>
                <c:pt idx="21965">
                  <c:v>0.12748409099999999</c:v>
                </c:pt>
                <c:pt idx="21966">
                  <c:v>126.19622819999999</c:v>
                </c:pt>
                <c:pt idx="21967">
                  <c:v>19.472327230000001</c:v>
                </c:pt>
                <c:pt idx="21968">
                  <c:v>0.10650042899999999</c:v>
                </c:pt>
                <c:pt idx="21969">
                  <c:v>0.33512420999999998</c:v>
                </c:pt>
                <c:pt idx="21970">
                  <c:v>61.639652099999999</c:v>
                </c:pt>
                <c:pt idx="21971">
                  <c:v>43.807797469999997</c:v>
                </c:pt>
                <c:pt idx="21972">
                  <c:v>217.40019649999999</c:v>
                </c:pt>
                <c:pt idx="21973">
                  <c:v>196.50491049999999</c:v>
                </c:pt>
                <c:pt idx="21974">
                  <c:v>19.383624900000001</c:v>
                </c:pt>
                <c:pt idx="21975">
                  <c:v>0.27397602199999999</c:v>
                </c:pt>
                <c:pt idx="21976">
                  <c:v>39.634207269999997</c:v>
                </c:pt>
                <c:pt idx="21977">
                  <c:v>94.1209384</c:v>
                </c:pt>
                <c:pt idx="21978">
                  <c:v>28.098556500000001</c:v>
                </c:pt>
                <c:pt idx="21979">
                  <c:v>56.211688180000003</c:v>
                </c:pt>
                <c:pt idx="21980">
                  <c:v>113.5057494</c:v>
                </c:pt>
                <c:pt idx="21981">
                  <c:v>0.366900844</c:v>
                </c:pt>
                <c:pt idx="21982">
                  <c:v>0.54511103100000002</c:v>
                </c:pt>
                <c:pt idx="21983">
                  <c:v>159.5894687</c:v>
                </c:pt>
                <c:pt idx="21984">
                  <c:v>207.89822720000001</c:v>
                </c:pt>
                <c:pt idx="21985">
                  <c:v>43.170425889999997</c:v>
                </c:pt>
                <c:pt idx="21986">
                  <c:v>45.01755206</c:v>
                </c:pt>
                <c:pt idx="21987">
                  <c:v>340.21046910000001</c:v>
                </c:pt>
                <c:pt idx="21988">
                  <c:v>0.24711603900000001</c:v>
                </c:pt>
                <c:pt idx="21989">
                  <c:v>253.56104790000001</c:v>
                </c:pt>
                <c:pt idx="21990">
                  <c:v>0.344295236</c:v>
                </c:pt>
                <c:pt idx="21991">
                  <c:v>145.03637420000001</c:v>
                </c:pt>
                <c:pt idx="21992">
                  <c:v>104.46414900000001</c:v>
                </c:pt>
                <c:pt idx="21993">
                  <c:v>0.46087756800000002</c:v>
                </c:pt>
                <c:pt idx="21994">
                  <c:v>41.40612453</c:v>
                </c:pt>
                <c:pt idx="21995">
                  <c:v>230.46151549999999</c:v>
                </c:pt>
                <c:pt idx="21996">
                  <c:v>0.16999531300000001</c:v>
                </c:pt>
                <c:pt idx="21997">
                  <c:v>0.11188801800000001</c:v>
                </c:pt>
                <c:pt idx="21998">
                  <c:v>141.3944238</c:v>
                </c:pt>
                <c:pt idx="21999">
                  <c:v>0.27740357300000001</c:v>
                </c:pt>
                <c:pt idx="22000">
                  <c:v>45.55399654</c:v>
                </c:pt>
                <c:pt idx="22001">
                  <c:v>36.996507970000003</c:v>
                </c:pt>
                <c:pt idx="22002">
                  <c:v>143.69185200000001</c:v>
                </c:pt>
                <c:pt idx="22003">
                  <c:v>46.424225989999997</c:v>
                </c:pt>
                <c:pt idx="22004">
                  <c:v>14.02093839</c:v>
                </c:pt>
                <c:pt idx="22005">
                  <c:v>1.5625674570000001</c:v>
                </c:pt>
                <c:pt idx="22006">
                  <c:v>312.46213829999999</c:v>
                </c:pt>
                <c:pt idx="22007">
                  <c:v>0.44430696800000002</c:v>
                </c:pt>
                <c:pt idx="22008">
                  <c:v>214.4998214</c:v>
                </c:pt>
                <c:pt idx="22009">
                  <c:v>0.17450700199999999</c:v>
                </c:pt>
                <c:pt idx="22010">
                  <c:v>50.258549870000003</c:v>
                </c:pt>
                <c:pt idx="22011">
                  <c:v>91.990496340000007</c:v>
                </c:pt>
                <c:pt idx="22012">
                  <c:v>98.783907929999998</c:v>
                </c:pt>
                <c:pt idx="22013">
                  <c:v>10.43699166</c:v>
                </c:pt>
                <c:pt idx="22014">
                  <c:v>56.294181389999999</c:v>
                </c:pt>
                <c:pt idx="22015">
                  <c:v>2.298779272</c:v>
                </c:pt>
                <c:pt idx="22016">
                  <c:v>0.16894816100000001</c:v>
                </c:pt>
                <c:pt idx="22017">
                  <c:v>0.20075874399999999</c:v>
                </c:pt>
                <c:pt idx="22018">
                  <c:v>57.455876629999999</c:v>
                </c:pt>
                <c:pt idx="22019">
                  <c:v>10.71278734</c:v>
                </c:pt>
                <c:pt idx="22020">
                  <c:v>38.721620250000001</c:v>
                </c:pt>
                <c:pt idx="22021">
                  <c:v>9.0420068000000006E-2</c:v>
                </c:pt>
                <c:pt idx="22022">
                  <c:v>0.144914562</c:v>
                </c:pt>
                <c:pt idx="22023">
                  <c:v>0.26504951999999998</c:v>
                </c:pt>
                <c:pt idx="22024">
                  <c:v>112.449708</c:v>
                </c:pt>
                <c:pt idx="22025">
                  <c:v>150.48222089999999</c:v>
                </c:pt>
                <c:pt idx="22026">
                  <c:v>0.103462836</c:v>
                </c:pt>
                <c:pt idx="22027">
                  <c:v>55.07744048</c:v>
                </c:pt>
                <c:pt idx="22028">
                  <c:v>138.7713775</c:v>
                </c:pt>
                <c:pt idx="22029">
                  <c:v>176.33790429999999</c:v>
                </c:pt>
                <c:pt idx="22030">
                  <c:v>8.5301442180000002</c:v>
                </c:pt>
                <c:pt idx="22031">
                  <c:v>45.804303320000002</c:v>
                </c:pt>
                <c:pt idx="22032">
                  <c:v>46.88334948</c:v>
                </c:pt>
                <c:pt idx="22033">
                  <c:v>19.57449248</c:v>
                </c:pt>
                <c:pt idx="22034">
                  <c:v>125.3362795</c:v>
                </c:pt>
                <c:pt idx="22035">
                  <c:v>5.8427090149999996</c:v>
                </c:pt>
                <c:pt idx="22036">
                  <c:v>38.879708649999998</c:v>
                </c:pt>
                <c:pt idx="22037">
                  <c:v>0.18293438100000001</c:v>
                </c:pt>
                <c:pt idx="22038">
                  <c:v>0.117520344</c:v>
                </c:pt>
                <c:pt idx="22039">
                  <c:v>0.395599759</c:v>
                </c:pt>
                <c:pt idx="22040">
                  <c:v>91.670713140000004</c:v>
                </c:pt>
                <c:pt idx="22041">
                  <c:v>5.7202966550000003</c:v>
                </c:pt>
                <c:pt idx="22042">
                  <c:v>3.526403427</c:v>
                </c:pt>
                <c:pt idx="22043">
                  <c:v>143.67958849999999</c:v>
                </c:pt>
                <c:pt idx="22044">
                  <c:v>0.22580500100000001</c:v>
                </c:pt>
                <c:pt idx="22045">
                  <c:v>46.071073810000001</c:v>
                </c:pt>
                <c:pt idx="22046">
                  <c:v>48.338411039999997</c:v>
                </c:pt>
                <c:pt idx="22047">
                  <c:v>0.16143432899999999</c:v>
                </c:pt>
                <c:pt idx="22048">
                  <c:v>24.243726379999998</c:v>
                </c:pt>
                <c:pt idx="22049">
                  <c:v>226.4767573</c:v>
                </c:pt>
                <c:pt idx="22050">
                  <c:v>101.0199099</c:v>
                </c:pt>
                <c:pt idx="22051">
                  <c:v>0.23323026399999999</c:v>
                </c:pt>
                <c:pt idx="22052">
                  <c:v>0.52270375000000002</c:v>
                </c:pt>
                <c:pt idx="22053">
                  <c:v>87.863918889999994</c:v>
                </c:pt>
                <c:pt idx="22054">
                  <c:v>49.846294870000001</c:v>
                </c:pt>
                <c:pt idx="22055">
                  <c:v>2.5650298450000002</c:v>
                </c:pt>
                <c:pt idx="22056">
                  <c:v>0.10599030600000001</c:v>
                </c:pt>
                <c:pt idx="22057">
                  <c:v>0.169431156</c:v>
                </c:pt>
                <c:pt idx="22058">
                  <c:v>45.465544680000001</c:v>
                </c:pt>
                <c:pt idx="22059">
                  <c:v>10.23946711</c:v>
                </c:pt>
                <c:pt idx="22060">
                  <c:v>0.159083471</c:v>
                </c:pt>
                <c:pt idx="22061">
                  <c:v>182.20037210000001</c:v>
                </c:pt>
                <c:pt idx="22062">
                  <c:v>0.22269609600000001</c:v>
                </c:pt>
                <c:pt idx="22063">
                  <c:v>96.73459545</c:v>
                </c:pt>
                <c:pt idx="22064">
                  <c:v>0.16353103199999999</c:v>
                </c:pt>
                <c:pt idx="22065">
                  <c:v>16.181316500000001</c:v>
                </c:pt>
                <c:pt idx="22066">
                  <c:v>14.54730249</c:v>
                </c:pt>
                <c:pt idx="22067">
                  <c:v>289.68419189999997</c:v>
                </c:pt>
                <c:pt idx="22068">
                  <c:v>34.822837300000003</c:v>
                </c:pt>
                <c:pt idx="22069">
                  <c:v>93.511849920000003</c:v>
                </c:pt>
                <c:pt idx="22070">
                  <c:v>57.186030209999998</c:v>
                </c:pt>
                <c:pt idx="22071">
                  <c:v>0.15426589900000001</c:v>
                </c:pt>
                <c:pt idx="22072">
                  <c:v>0.122737584</c:v>
                </c:pt>
                <c:pt idx="22073">
                  <c:v>61.411902650000002</c:v>
                </c:pt>
                <c:pt idx="22074">
                  <c:v>50.456745669999997</c:v>
                </c:pt>
                <c:pt idx="22075">
                  <c:v>0.11937431</c:v>
                </c:pt>
                <c:pt idx="22076">
                  <c:v>1.6795805070000001</c:v>
                </c:pt>
                <c:pt idx="22077">
                  <c:v>0.21495783399999999</c:v>
                </c:pt>
                <c:pt idx="22078">
                  <c:v>89.914064170000003</c:v>
                </c:pt>
                <c:pt idx="22079">
                  <c:v>0.22212015900000001</c:v>
                </c:pt>
                <c:pt idx="22080">
                  <c:v>57.79638353</c:v>
                </c:pt>
                <c:pt idx="22081">
                  <c:v>0.17598393500000001</c:v>
                </c:pt>
                <c:pt idx="22082">
                  <c:v>0.45965080800000002</c:v>
                </c:pt>
                <c:pt idx="22083">
                  <c:v>297.33315700000003</c:v>
                </c:pt>
                <c:pt idx="22084">
                  <c:v>1.569435261</c:v>
                </c:pt>
                <c:pt idx="22085">
                  <c:v>86.571327640000007</c:v>
                </c:pt>
                <c:pt idx="22086">
                  <c:v>24.430734210000001</c:v>
                </c:pt>
                <c:pt idx="22087">
                  <c:v>35.77995215</c:v>
                </c:pt>
                <c:pt idx="22088">
                  <c:v>0.129235975</c:v>
                </c:pt>
                <c:pt idx="22089">
                  <c:v>0.162869772</c:v>
                </c:pt>
                <c:pt idx="22090">
                  <c:v>60.641830349999999</c:v>
                </c:pt>
                <c:pt idx="22091">
                  <c:v>56.384693980000002</c:v>
                </c:pt>
                <c:pt idx="22092">
                  <c:v>0.30240250400000002</c:v>
                </c:pt>
                <c:pt idx="22093">
                  <c:v>26.27046721</c:v>
                </c:pt>
                <c:pt idx="22094">
                  <c:v>58.082043169999999</c:v>
                </c:pt>
                <c:pt idx="22095">
                  <c:v>72.036679520000007</c:v>
                </c:pt>
                <c:pt idx="22096">
                  <c:v>0.33243429099999999</c:v>
                </c:pt>
                <c:pt idx="22097">
                  <c:v>57.417948500000001</c:v>
                </c:pt>
                <c:pt idx="22098">
                  <c:v>48.47329998</c:v>
                </c:pt>
                <c:pt idx="22099">
                  <c:v>0.22509999999999999</c:v>
                </c:pt>
                <c:pt idx="22100">
                  <c:v>0.146720506</c:v>
                </c:pt>
                <c:pt idx="22101">
                  <c:v>325.79766310000002</c:v>
                </c:pt>
                <c:pt idx="22102">
                  <c:v>9.0280077E-2</c:v>
                </c:pt>
                <c:pt idx="22103">
                  <c:v>4.6813165799999998</c:v>
                </c:pt>
                <c:pt idx="22104">
                  <c:v>233.53357840000001</c:v>
                </c:pt>
                <c:pt idx="22105">
                  <c:v>158.9130643</c:v>
                </c:pt>
                <c:pt idx="22106">
                  <c:v>39.987022340000003</c:v>
                </c:pt>
                <c:pt idx="22107">
                  <c:v>0.91836085199999995</c:v>
                </c:pt>
                <c:pt idx="22108">
                  <c:v>0.33827709299999997</c:v>
                </c:pt>
                <c:pt idx="22109">
                  <c:v>9.9489276000000001E-2</c:v>
                </c:pt>
                <c:pt idx="22110">
                  <c:v>43.158441760000002</c:v>
                </c:pt>
                <c:pt idx="22111">
                  <c:v>0.37588839200000002</c:v>
                </c:pt>
                <c:pt idx="22112">
                  <c:v>40.047034050000001</c:v>
                </c:pt>
                <c:pt idx="22113">
                  <c:v>6.6769755460000004</c:v>
                </c:pt>
                <c:pt idx="22114">
                  <c:v>0.100667862</c:v>
                </c:pt>
                <c:pt idx="22115">
                  <c:v>29.119141540000001</c:v>
                </c:pt>
                <c:pt idx="22116">
                  <c:v>105.9805583</c:v>
                </c:pt>
                <c:pt idx="22117">
                  <c:v>0.32225676199999997</c:v>
                </c:pt>
                <c:pt idx="22118">
                  <c:v>43.290663549999998</c:v>
                </c:pt>
                <c:pt idx="22119">
                  <c:v>28.9486518</c:v>
                </c:pt>
                <c:pt idx="22120">
                  <c:v>0.107871248</c:v>
                </c:pt>
                <c:pt idx="22121">
                  <c:v>0.16733398499999999</c:v>
                </c:pt>
                <c:pt idx="22122">
                  <c:v>0.20158304499999999</c:v>
                </c:pt>
                <c:pt idx="22123">
                  <c:v>0.28943903900000001</c:v>
                </c:pt>
                <c:pt idx="22124">
                  <c:v>0.53085331700000005</c:v>
                </c:pt>
                <c:pt idx="22125">
                  <c:v>52.323120029999998</c:v>
                </c:pt>
                <c:pt idx="22126">
                  <c:v>34.491399770000001</c:v>
                </c:pt>
                <c:pt idx="22127">
                  <c:v>0.10949613699999999</c:v>
                </c:pt>
                <c:pt idx="22128">
                  <c:v>0.29025711100000001</c:v>
                </c:pt>
                <c:pt idx="22129">
                  <c:v>0.15499339000000001</c:v>
                </c:pt>
                <c:pt idx="22130">
                  <c:v>10.817700329999999</c:v>
                </c:pt>
                <c:pt idx="22131">
                  <c:v>147.59206219999999</c:v>
                </c:pt>
                <c:pt idx="22132">
                  <c:v>82.841710180000007</c:v>
                </c:pt>
                <c:pt idx="22133">
                  <c:v>3.0721887209999998</c:v>
                </c:pt>
                <c:pt idx="22134">
                  <c:v>50.450001970000002</c:v>
                </c:pt>
                <c:pt idx="22135">
                  <c:v>13.388984580000001</c:v>
                </c:pt>
                <c:pt idx="22136">
                  <c:v>56.56979278</c:v>
                </c:pt>
                <c:pt idx="22137">
                  <c:v>17.571315599999998</c:v>
                </c:pt>
                <c:pt idx="22138">
                  <c:v>0.105825077</c:v>
                </c:pt>
                <c:pt idx="22139">
                  <c:v>32.580664800000001</c:v>
                </c:pt>
                <c:pt idx="22140">
                  <c:v>2.4723410540000001</c:v>
                </c:pt>
                <c:pt idx="22141">
                  <c:v>121.2986909</c:v>
                </c:pt>
                <c:pt idx="22142">
                  <c:v>0.193555115</c:v>
                </c:pt>
                <c:pt idx="22143">
                  <c:v>0.19696153399999999</c:v>
                </c:pt>
                <c:pt idx="22144">
                  <c:v>0.12751484900000001</c:v>
                </c:pt>
                <c:pt idx="22145">
                  <c:v>371.22045270000001</c:v>
                </c:pt>
                <c:pt idx="22146">
                  <c:v>140.48255649999999</c:v>
                </c:pt>
                <c:pt idx="22147">
                  <c:v>49.427571579999999</c:v>
                </c:pt>
                <c:pt idx="22148">
                  <c:v>67.568323950000007</c:v>
                </c:pt>
                <c:pt idx="22149">
                  <c:v>46.86080793</c:v>
                </c:pt>
                <c:pt idx="22150">
                  <c:v>47.916283470000003</c:v>
                </c:pt>
                <c:pt idx="22151">
                  <c:v>173.67823659999999</c:v>
                </c:pt>
                <c:pt idx="22152">
                  <c:v>57.876374200000001</c:v>
                </c:pt>
                <c:pt idx="22153">
                  <c:v>79.621004639999995</c:v>
                </c:pt>
                <c:pt idx="22154">
                  <c:v>68.530386809999996</c:v>
                </c:pt>
                <c:pt idx="22155">
                  <c:v>0.104074286</c:v>
                </c:pt>
                <c:pt idx="22156">
                  <c:v>53.476914440000002</c:v>
                </c:pt>
                <c:pt idx="22157">
                  <c:v>54.362045270000003</c:v>
                </c:pt>
                <c:pt idx="22158">
                  <c:v>49.754776829999997</c:v>
                </c:pt>
                <c:pt idx="22159">
                  <c:v>27.831505320000002</c:v>
                </c:pt>
                <c:pt idx="22160">
                  <c:v>190.45200840000001</c:v>
                </c:pt>
                <c:pt idx="22161">
                  <c:v>44.44291089</c:v>
                </c:pt>
                <c:pt idx="22162">
                  <c:v>169.32109199999999</c:v>
                </c:pt>
                <c:pt idx="22163">
                  <c:v>144.05055060000001</c:v>
                </c:pt>
                <c:pt idx="22164">
                  <c:v>0.21424721099999999</c:v>
                </c:pt>
                <c:pt idx="22165">
                  <c:v>64.661078270000004</c:v>
                </c:pt>
                <c:pt idx="22166">
                  <c:v>169.68350570000001</c:v>
                </c:pt>
                <c:pt idx="22167">
                  <c:v>0.240422416</c:v>
                </c:pt>
                <c:pt idx="22168">
                  <c:v>52.327036730000003</c:v>
                </c:pt>
                <c:pt idx="22169">
                  <c:v>15.09653406</c:v>
                </c:pt>
                <c:pt idx="22170">
                  <c:v>56.425390139999998</c:v>
                </c:pt>
                <c:pt idx="22171">
                  <c:v>67.934732929999996</c:v>
                </c:pt>
                <c:pt idx="22172">
                  <c:v>7.586142873</c:v>
                </c:pt>
                <c:pt idx="22173">
                  <c:v>47.061786249999997</c:v>
                </c:pt>
                <c:pt idx="22174">
                  <c:v>67.384378119999994</c:v>
                </c:pt>
                <c:pt idx="22175">
                  <c:v>32.513397949999998</c:v>
                </c:pt>
                <c:pt idx="22176">
                  <c:v>239.4250212</c:v>
                </c:pt>
                <c:pt idx="22177">
                  <c:v>46.35977527</c:v>
                </c:pt>
                <c:pt idx="22178">
                  <c:v>0.30312020499999998</c:v>
                </c:pt>
                <c:pt idx="22179">
                  <c:v>0.28670975300000001</c:v>
                </c:pt>
                <c:pt idx="22180">
                  <c:v>0.433405612</c:v>
                </c:pt>
                <c:pt idx="22181">
                  <c:v>0.29752193100000002</c:v>
                </c:pt>
                <c:pt idx="22182">
                  <c:v>154.72565560000001</c:v>
                </c:pt>
                <c:pt idx="22183">
                  <c:v>133.884985</c:v>
                </c:pt>
                <c:pt idx="22184">
                  <c:v>83.65319882</c:v>
                </c:pt>
                <c:pt idx="22185">
                  <c:v>90.641852810000003</c:v>
                </c:pt>
                <c:pt idx="22186">
                  <c:v>56.440770090000001</c:v>
                </c:pt>
                <c:pt idx="22187">
                  <c:v>5.9644930350000003</c:v>
                </c:pt>
                <c:pt idx="22188">
                  <c:v>90.411635989999994</c:v>
                </c:pt>
                <c:pt idx="22189">
                  <c:v>35.005718539999997</c:v>
                </c:pt>
                <c:pt idx="22190">
                  <c:v>34.893366649999997</c:v>
                </c:pt>
                <c:pt idx="22191">
                  <c:v>25.67141195</c:v>
                </c:pt>
                <c:pt idx="22192">
                  <c:v>92.623587079999993</c:v>
                </c:pt>
                <c:pt idx="22193">
                  <c:v>0.13077369899999999</c:v>
                </c:pt>
                <c:pt idx="22194">
                  <c:v>0.48043101399999999</c:v>
                </c:pt>
                <c:pt idx="22195">
                  <c:v>101.32776990000001</c:v>
                </c:pt>
                <c:pt idx="22196">
                  <c:v>0.25441425899999998</c:v>
                </c:pt>
                <c:pt idx="22197">
                  <c:v>0.24353585</c:v>
                </c:pt>
                <c:pt idx="22198">
                  <c:v>35.873633640000001</c:v>
                </c:pt>
                <c:pt idx="22199">
                  <c:v>0.20697185800000001</c:v>
                </c:pt>
                <c:pt idx="22200">
                  <c:v>2.1463585169999999</c:v>
                </c:pt>
                <c:pt idx="22201">
                  <c:v>43.199759649999997</c:v>
                </c:pt>
                <c:pt idx="22202">
                  <c:v>50.538786180000002</c:v>
                </c:pt>
                <c:pt idx="22203">
                  <c:v>55.597378550000002</c:v>
                </c:pt>
                <c:pt idx="22204">
                  <c:v>0.140616241</c:v>
                </c:pt>
                <c:pt idx="22205">
                  <c:v>42.44536188</c:v>
                </c:pt>
                <c:pt idx="22206">
                  <c:v>4.5911754650000001</c:v>
                </c:pt>
                <c:pt idx="22207">
                  <c:v>0.268026453</c:v>
                </c:pt>
                <c:pt idx="22208">
                  <c:v>63.666739550000003</c:v>
                </c:pt>
                <c:pt idx="22209">
                  <c:v>8.3058215569999998</c:v>
                </c:pt>
                <c:pt idx="22210">
                  <c:v>79.559053149999997</c:v>
                </c:pt>
                <c:pt idx="22211">
                  <c:v>42.09272833</c:v>
                </c:pt>
                <c:pt idx="22212">
                  <c:v>7.4449144299999999</c:v>
                </c:pt>
                <c:pt idx="22213">
                  <c:v>0.27009055399999998</c:v>
                </c:pt>
                <c:pt idx="22214">
                  <c:v>220.9191941</c:v>
                </c:pt>
                <c:pt idx="22215">
                  <c:v>0.35301942200000003</c:v>
                </c:pt>
                <c:pt idx="22216">
                  <c:v>40.731258889999999</c:v>
                </c:pt>
                <c:pt idx="22217">
                  <c:v>0.230947664</c:v>
                </c:pt>
                <c:pt idx="22218">
                  <c:v>0.35781467099999997</c:v>
                </c:pt>
                <c:pt idx="22219">
                  <c:v>3.5059965009999998</c:v>
                </c:pt>
                <c:pt idx="22220">
                  <c:v>0.378437309</c:v>
                </c:pt>
                <c:pt idx="22221">
                  <c:v>2.9421453999999998</c:v>
                </c:pt>
                <c:pt idx="22222">
                  <c:v>50.304830619999997</c:v>
                </c:pt>
                <c:pt idx="22223">
                  <c:v>0.37670152000000001</c:v>
                </c:pt>
                <c:pt idx="22224">
                  <c:v>223.02890959999999</c:v>
                </c:pt>
                <c:pt idx="22225">
                  <c:v>56.139073519999997</c:v>
                </c:pt>
                <c:pt idx="22226">
                  <c:v>0.137086491</c:v>
                </c:pt>
                <c:pt idx="22227">
                  <c:v>0.117183443</c:v>
                </c:pt>
                <c:pt idx="22228">
                  <c:v>37.756253139999998</c:v>
                </c:pt>
                <c:pt idx="22229">
                  <c:v>59.107183620000001</c:v>
                </c:pt>
                <c:pt idx="22230">
                  <c:v>85.870982999999995</c:v>
                </c:pt>
                <c:pt idx="22231">
                  <c:v>54.410110400000001</c:v>
                </c:pt>
                <c:pt idx="22232">
                  <c:v>0.28378914900000002</c:v>
                </c:pt>
                <c:pt idx="22233">
                  <c:v>56.845178629999999</c:v>
                </c:pt>
                <c:pt idx="22234">
                  <c:v>24.337130210000002</c:v>
                </c:pt>
                <c:pt idx="22235">
                  <c:v>0.31868969899999999</c:v>
                </c:pt>
                <c:pt idx="22236">
                  <c:v>265.13167270000002</c:v>
                </c:pt>
                <c:pt idx="22237">
                  <c:v>0.102168226</c:v>
                </c:pt>
                <c:pt idx="22238">
                  <c:v>201.34733159999999</c:v>
                </c:pt>
                <c:pt idx="22239">
                  <c:v>0.14531870099999999</c:v>
                </c:pt>
                <c:pt idx="22240">
                  <c:v>217.22944129999999</c:v>
                </c:pt>
                <c:pt idx="22241">
                  <c:v>0.115391783</c:v>
                </c:pt>
                <c:pt idx="22242">
                  <c:v>180.2094586</c:v>
                </c:pt>
                <c:pt idx="22243">
                  <c:v>278.7269129</c:v>
                </c:pt>
                <c:pt idx="22244">
                  <c:v>149.5393814</c:v>
                </c:pt>
                <c:pt idx="22245">
                  <c:v>0.17210133599999999</c:v>
                </c:pt>
                <c:pt idx="22246">
                  <c:v>209.1386215</c:v>
                </c:pt>
                <c:pt idx="22247">
                  <c:v>106.0783189</c:v>
                </c:pt>
                <c:pt idx="22248">
                  <c:v>0.254011922</c:v>
                </c:pt>
                <c:pt idx="22249">
                  <c:v>0.185669157</c:v>
                </c:pt>
                <c:pt idx="22250">
                  <c:v>0.26328178699999999</c:v>
                </c:pt>
                <c:pt idx="22251">
                  <c:v>0.109461271</c:v>
                </c:pt>
                <c:pt idx="22252">
                  <c:v>0.10211640800000001</c:v>
                </c:pt>
                <c:pt idx="22253">
                  <c:v>111.3542351</c:v>
                </c:pt>
                <c:pt idx="22254">
                  <c:v>0.62971216399999996</c:v>
                </c:pt>
                <c:pt idx="22255">
                  <c:v>142.9593515</c:v>
                </c:pt>
                <c:pt idx="22256">
                  <c:v>99.535363579999995</c:v>
                </c:pt>
                <c:pt idx="22257">
                  <c:v>35.775151749999999</c:v>
                </c:pt>
                <c:pt idx="22258">
                  <c:v>0.25634436900000002</c:v>
                </c:pt>
                <c:pt idx="22259">
                  <c:v>0.13608230800000001</c:v>
                </c:pt>
                <c:pt idx="22260">
                  <c:v>0.113005826</c:v>
                </c:pt>
                <c:pt idx="22261">
                  <c:v>82.156813040000003</c:v>
                </c:pt>
                <c:pt idx="22262">
                  <c:v>91.371641870000005</c:v>
                </c:pt>
                <c:pt idx="22263">
                  <c:v>94.918860600000002</c:v>
                </c:pt>
                <c:pt idx="22264">
                  <c:v>22.969065400000002</c:v>
                </c:pt>
                <c:pt idx="22265">
                  <c:v>58.619914549999997</c:v>
                </c:pt>
                <c:pt idx="22266">
                  <c:v>0.11674773300000001</c:v>
                </c:pt>
                <c:pt idx="22267">
                  <c:v>86.619938259999998</c:v>
                </c:pt>
                <c:pt idx="22268">
                  <c:v>0.204789323</c:v>
                </c:pt>
                <c:pt idx="22269">
                  <c:v>211.5309097</c:v>
                </c:pt>
                <c:pt idx="22270">
                  <c:v>0.13263534399999999</c:v>
                </c:pt>
                <c:pt idx="22271">
                  <c:v>0.11832469599999999</c:v>
                </c:pt>
                <c:pt idx="22272">
                  <c:v>49.525960619999999</c:v>
                </c:pt>
                <c:pt idx="22273">
                  <c:v>81.970695280000001</c:v>
                </c:pt>
                <c:pt idx="22274">
                  <c:v>33.934611259999997</c:v>
                </c:pt>
                <c:pt idx="22275">
                  <c:v>62.367440369999997</c:v>
                </c:pt>
                <c:pt idx="22276">
                  <c:v>50.83184782</c:v>
                </c:pt>
                <c:pt idx="22277">
                  <c:v>38.049624559999998</c:v>
                </c:pt>
                <c:pt idx="22278">
                  <c:v>0.13143751400000001</c:v>
                </c:pt>
                <c:pt idx="22279">
                  <c:v>133.09336930000001</c:v>
                </c:pt>
                <c:pt idx="22280">
                  <c:v>295.72377699999998</c:v>
                </c:pt>
                <c:pt idx="22281">
                  <c:v>151.0357435</c:v>
                </c:pt>
                <c:pt idx="22282">
                  <c:v>57.6581665</c:v>
                </c:pt>
                <c:pt idx="22283">
                  <c:v>49.34812213</c:v>
                </c:pt>
                <c:pt idx="22284">
                  <c:v>0.32855332100000001</c:v>
                </c:pt>
                <c:pt idx="22285">
                  <c:v>77.673404509999997</c:v>
                </c:pt>
                <c:pt idx="22286">
                  <c:v>19.620152149999999</c:v>
                </c:pt>
                <c:pt idx="22287">
                  <c:v>231.44655330000001</c:v>
                </c:pt>
                <c:pt idx="22288">
                  <c:v>146.98113420000001</c:v>
                </c:pt>
                <c:pt idx="22289">
                  <c:v>66.455052989999999</c:v>
                </c:pt>
                <c:pt idx="22290">
                  <c:v>100.9285733</c:v>
                </c:pt>
                <c:pt idx="22291">
                  <c:v>121.0717157</c:v>
                </c:pt>
                <c:pt idx="22292">
                  <c:v>5.4383172569999996</c:v>
                </c:pt>
                <c:pt idx="22293">
                  <c:v>55.806427120000002</c:v>
                </c:pt>
                <c:pt idx="22294">
                  <c:v>0.59121029800000002</c:v>
                </c:pt>
                <c:pt idx="22295">
                  <c:v>135.28323069999999</c:v>
                </c:pt>
                <c:pt idx="22296">
                  <c:v>45.513602319999997</c:v>
                </c:pt>
                <c:pt idx="22297">
                  <c:v>63.176970679999997</c:v>
                </c:pt>
                <c:pt idx="22298">
                  <c:v>287.25869790000002</c:v>
                </c:pt>
                <c:pt idx="22299">
                  <c:v>224.03670959999999</c:v>
                </c:pt>
                <c:pt idx="22300">
                  <c:v>170.14667689999999</c:v>
                </c:pt>
                <c:pt idx="22301">
                  <c:v>75.134387270000005</c:v>
                </c:pt>
                <c:pt idx="22302">
                  <c:v>0.227569511</c:v>
                </c:pt>
                <c:pt idx="22303">
                  <c:v>63.243019779999997</c:v>
                </c:pt>
                <c:pt idx="22304">
                  <c:v>79.555538810000002</c:v>
                </c:pt>
                <c:pt idx="22305">
                  <c:v>9.0486735999999998E-2</c:v>
                </c:pt>
                <c:pt idx="22306">
                  <c:v>9.5370000999999996E-2</c:v>
                </c:pt>
                <c:pt idx="22307">
                  <c:v>9.3084693999999996E-2</c:v>
                </c:pt>
                <c:pt idx="22308">
                  <c:v>0.23034655500000001</c:v>
                </c:pt>
                <c:pt idx="22309">
                  <c:v>37.2061025</c:v>
                </c:pt>
                <c:pt idx="22310">
                  <c:v>421.57705279999999</c:v>
                </c:pt>
                <c:pt idx="22311">
                  <c:v>91.491391750000005</c:v>
                </c:pt>
                <c:pt idx="22312">
                  <c:v>47.809084890000001</c:v>
                </c:pt>
                <c:pt idx="22313">
                  <c:v>60.081056359999998</c:v>
                </c:pt>
                <c:pt idx="22314">
                  <c:v>57.958938979999999</c:v>
                </c:pt>
                <c:pt idx="22315">
                  <c:v>46.625087020000002</c:v>
                </c:pt>
                <c:pt idx="22316">
                  <c:v>45.638702709999997</c:v>
                </c:pt>
                <c:pt idx="22317">
                  <c:v>51.783244279999998</c:v>
                </c:pt>
                <c:pt idx="22318">
                  <c:v>9.9853571000000002E-2</c:v>
                </c:pt>
                <c:pt idx="22319">
                  <c:v>13.03811134</c:v>
                </c:pt>
                <c:pt idx="22320">
                  <c:v>0.27116314800000002</c:v>
                </c:pt>
                <c:pt idx="22321">
                  <c:v>24.261099869999999</c:v>
                </c:pt>
                <c:pt idx="22322">
                  <c:v>209.0238976</c:v>
                </c:pt>
                <c:pt idx="22323">
                  <c:v>138.43171810000001</c:v>
                </c:pt>
                <c:pt idx="22324">
                  <c:v>84.061289119999998</c:v>
                </c:pt>
                <c:pt idx="22325">
                  <c:v>65.689440149999996</c:v>
                </c:pt>
                <c:pt idx="22326">
                  <c:v>6.2123631179999999</c:v>
                </c:pt>
                <c:pt idx="22327">
                  <c:v>0.16935271900000001</c:v>
                </c:pt>
                <c:pt idx="22328">
                  <c:v>0.27367424299999998</c:v>
                </c:pt>
                <c:pt idx="22329">
                  <c:v>0.107885177</c:v>
                </c:pt>
                <c:pt idx="22330">
                  <c:v>0.114022311</c:v>
                </c:pt>
                <c:pt idx="22331">
                  <c:v>82.402105379999995</c:v>
                </c:pt>
                <c:pt idx="22332">
                  <c:v>0.46197513099999998</c:v>
                </c:pt>
                <c:pt idx="22333">
                  <c:v>0.23818409800000001</c:v>
                </c:pt>
                <c:pt idx="22334">
                  <c:v>13.01150771</c:v>
                </c:pt>
                <c:pt idx="22335">
                  <c:v>47.038473930000002</c:v>
                </c:pt>
                <c:pt idx="22336">
                  <c:v>0.20318586699999999</c:v>
                </c:pt>
                <c:pt idx="22337">
                  <c:v>0.249016878</c:v>
                </c:pt>
                <c:pt idx="22338">
                  <c:v>50.05084059</c:v>
                </c:pt>
                <c:pt idx="22339">
                  <c:v>0.301390457</c:v>
                </c:pt>
                <c:pt idx="22340">
                  <c:v>62.249214019999997</c:v>
                </c:pt>
                <c:pt idx="22341">
                  <c:v>0.35107553600000002</c:v>
                </c:pt>
                <c:pt idx="22342">
                  <c:v>96.561973199999997</c:v>
                </c:pt>
                <c:pt idx="22343">
                  <c:v>0.59852156999999995</c:v>
                </c:pt>
                <c:pt idx="22344">
                  <c:v>0.21308840700000001</c:v>
                </c:pt>
                <c:pt idx="22345">
                  <c:v>200.13161500000001</c:v>
                </c:pt>
                <c:pt idx="22346">
                  <c:v>0.24535135999999999</c:v>
                </c:pt>
                <c:pt idx="22347">
                  <c:v>0.22785249099999999</c:v>
                </c:pt>
                <c:pt idx="22348">
                  <c:v>191.60918670000001</c:v>
                </c:pt>
                <c:pt idx="22349">
                  <c:v>1.0815816680000001</c:v>
                </c:pt>
                <c:pt idx="22350">
                  <c:v>90.95889047</c:v>
                </c:pt>
                <c:pt idx="22351">
                  <c:v>23.737244499999999</c:v>
                </c:pt>
                <c:pt idx="22352">
                  <c:v>51.728684229999999</c:v>
                </c:pt>
                <c:pt idx="22353">
                  <c:v>17.736304359999998</c:v>
                </c:pt>
                <c:pt idx="22354">
                  <c:v>148.52325339999999</c:v>
                </c:pt>
                <c:pt idx="22355">
                  <c:v>37.415206550000001</c:v>
                </c:pt>
                <c:pt idx="22356">
                  <c:v>51.734375249999999</c:v>
                </c:pt>
                <c:pt idx="22357">
                  <c:v>0.46827220000000003</c:v>
                </c:pt>
                <c:pt idx="22358">
                  <c:v>96.753850819999997</c:v>
                </c:pt>
                <c:pt idx="22359">
                  <c:v>36.541690610000003</c:v>
                </c:pt>
                <c:pt idx="22360">
                  <c:v>114.35805360000001</c:v>
                </c:pt>
                <c:pt idx="22361">
                  <c:v>193.79869450000001</c:v>
                </c:pt>
                <c:pt idx="22362">
                  <c:v>0.30337530400000001</c:v>
                </c:pt>
                <c:pt idx="22363">
                  <c:v>64.062323899999996</c:v>
                </c:pt>
                <c:pt idx="22364">
                  <c:v>18.54238943</c:v>
                </c:pt>
                <c:pt idx="22365">
                  <c:v>0.411896814</c:v>
                </c:pt>
                <c:pt idx="22366">
                  <c:v>9.2234599359999994</c:v>
                </c:pt>
                <c:pt idx="22367">
                  <c:v>0.30998451500000002</c:v>
                </c:pt>
                <c:pt idx="22368">
                  <c:v>0.283321147</c:v>
                </c:pt>
                <c:pt idx="22369">
                  <c:v>0.50885508599999996</c:v>
                </c:pt>
                <c:pt idx="22370">
                  <c:v>273.85284100000001</c:v>
                </c:pt>
                <c:pt idx="22371">
                  <c:v>31.549602199999999</c:v>
                </c:pt>
                <c:pt idx="22372">
                  <c:v>32.320433909999998</c:v>
                </c:pt>
                <c:pt idx="22373">
                  <c:v>45.736365429999999</c:v>
                </c:pt>
                <c:pt idx="22374">
                  <c:v>11.573222680000001</c:v>
                </c:pt>
                <c:pt idx="22375">
                  <c:v>300.37450289999998</c:v>
                </c:pt>
                <c:pt idx="22376">
                  <c:v>4.5669885629999998</c:v>
                </c:pt>
                <c:pt idx="22377">
                  <c:v>3.9446650179999998</c:v>
                </c:pt>
                <c:pt idx="22378">
                  <c:v>55.550573440000001</c:v>
                </c:pt>
                <c:pt idx="22379">
                  <c:v>0.14510123999999999</c:v>
                </c:pt>
                <c:pt idx="22380">
                  <c:v>58.563422359999997</c:v>
                </c:pt>
                <c:pt idx="22381">
                  <c:v>0.13509079500000001</c:v>
                </c:pt>
                <c:pt idx="22382">
                  <c:v>46.851128439999997</c:v>
                </c:pt>
                <c:pt idx="22383">
                  <c:v>5.3404887150000002</c:v>
                </c:pt>
                <c:pt idx="22384">
                  <c:v>186.24398729999999</c:v>
                </c:pt>
                <c:pt idx="22385">
                  <c:v>51.882166679999997</c:v>
                </c:pt>
                <c:pt idx="22386">
                  <c:v>0.12874591599999999</c:v>
                </c:pt>
                <c:pt idx="22387">
                  <c:v>77.666506389999995</c:v>
                </c:pt>
                <c:pt idx="22388">
                  <c:v>285.33762080000002</c:v>
                </c:pt>
                <c:pt idx="22389">
                  <c:v>0.19790196900000001</c:v>
                </c:pt>
                <c:pt idx="22390">
                  <c:v>0.15360052299999999</c:v>
                </c:pt>
                <c:pt idx="22391">
                  <c:v>54.226697260000002</c:v>
                </c:pt>
                <c:pt idx="22392">
                  <c:v>0.17273050100000001</c:v>
                </c:pt>
                <c:pt idx="22393">
                  <c:v>0.17233598999999999</c:v>
                </c:pt>
                <c:pt idx="22394">
                  <c:v>332.53386130000001</c:v>
                </c:pt>
                <c:pt idx="22395">
                  <c:v>52.955193739999999</c:v>
                </c:pt>
                <c:pt idx="22396">
                  <c:v>40.5358856</c:v>
                </c:pt>
                <c:pt idx="22397">
                  <c:v>0.32478180299999998</c:v>
                </c:pt>
                <c:pt idx="22398">
                  <c:v>154.10016909999999</c:v>
                </c:pt>
                <c:pt idx="22399">
                  <c:v>63.849882399999998</c:v>
                </c:pt>
                <c:pt idx="22400">
                  <c:v>4.0336655060000002</c:v>
                </c:pt>
                <c:pt idx="22401">
                  <c:v>54.498130799999998</c:v>
                </c:pt>
                <c:pt idx="22402">
                  <c:v>1.3584184619999999</c:v>
                </c:pt>
                <c:pt idx="22403">
                  <c:v>102.43187210000001</c:v>
                </c:pt>
                <c:pt idx="22404">
                  <c:v>0.11629357</c:v>
                </c:pt>
                <c:pt idx="22405">
                  <c:v>50.28377502</c:v>
                </c:pt>
                <c:pt idx="22406">
                  <c:v>43.688120619999999</c:v>
                </c:pt>
                <c:pt idx="22407">
                  <c:v>9.9104442000000001E-2</c:v>
                </c:pt>
                <c:pt idx="22408">
                  <c:v>42.266258919999999</c:v>
                </c:pt>
                <c:pt idx="22409">
                  <c:v>0.38689883200000003</c:v>
                </c:pt>
                <c:pt idx="22410">
                  <c:v>31.183904600000002</c:v>
                </c:pt>
                <c:pt idx="22411">
                  <c:v>57.869360180000001</c:v>
                </c:pt>
                <c:pt idx="22412">
                  <c:v>121.0978322</c:v>
                </c:pt>
                <c:pt idx="22413">
                  <c:v>322.24489879999999</c:v>
                </c:pt>
                <c:pt idx="22414">
                  <c:v>9.4878475000000004E-2</c:v>
                </c:pt>
                <c:pt idx="22415">
                  <c:v>48.13123599</c:v>
                </c:pt>
                <c:pt idx="22416">
                  <c:v>41.310883789999998</c:v>
                </c:pt>
                <c:pt idx="22417">
                  <c:v>11.606188100000001</c:v>
                </c:pt>
                <c:pt idx="22418">
                  <c:v>0.186058155</c:v>
                </c:pt>
                <c:pt idx="22419">
                  <c:v>60.766197679999998</c:v>
                </c:pt>
                <c:pt idx="22420">
                  <c:v>49.55436796</c:v>
                </c:pt>
                <c:pt idx="22421">
                  <c:v>30.878202000000002</c:v>
                </c:pt>
                <c:pt idx="22422">
                  <c:v>292.0933268</c:v>
                </c:pt>
                <c:pt idx="22423">
                  <c:v>22.18762443</c:v>
                </c:pt>
                <c:pt idx="22424">
                  <c:v>0.17805843399999999</c:v>
                </c:pt>
                <c:pt idx="22425">
                  <c:v>58.402380020000003</c:v>
                </c:pt>
                <c:pt idx="22426">
                  <c:v>128.1306558</c:v>
                </c:pt>
                <c:pt idx="22427">
                  <c:v>9.0734867999999996E-2</c:v>
                </c:pt>
                <c:pt idx="22428">
                  <c:v>113.3788457</c:v>
                </c:pt>
                <c:pt idx="22429">
                  <c:v>30.435687940000001</c:v>
                </c:pt>
                <c:pt idx="22430">
                  <c:v>37.811901659999997</c:v>
                </c:pt>
                <c:pt idx="22431">
                  <c:v>36.48804561</c:v>
                </c:pt>
                <c:pt idx="22432">
                  <c:v>12.82410256</c:v>
                </c:pt>
                <c:pt idx="22433">
                  <c:v>125.04532</c:v>
                </c:pt>
                <c:pt idx="22434">
                  <c:v>59.512203720000002</c:v>
                </c:pt>
                <c:pt idx="22435">
                  <c:v>90.92996162</c:v>
                </c:pt>
                <c:pt idx="22436">
                  <c:v>11.836369660000001</c:v>
                </c:pt>
                <c:pt idx="22437">
                  <c:v>12.36131466</c:v>
                </c:pt>
                <c:pt idx="22438">
                  <c:v>30.826666100000001</c:v>
                </c:pt>
                <c:pt idx="22439">
                  <c:v>24.660739370000002</c:v>
                </c:pt>
                <c:pt idx="22440">
                  <c:v>48.157491829999998</c:v>
                </c:pt>
                <c:pt idx="22441">
                  <c:v>0.12199486499999999</c:v>
                </c:pt>
                <c:pt idx="22442">
                  <c:v>0.199769794</c:v>
                </c:pt>
                <c:pt idx="22443">
                  <c:v>32.117193989999997</c:v>
                </c:pt>
                <c:pt idx="22444">
                  <c:v>57.564577499999999</c:v>
                </c:pt>
                <c:pt idx="22445">
                  <c:v>101.4258078</c:v>
                </c:pt>
                <c:pt idx="22446">
                  <c:v>199.07104140000001</c:v>
                </c:pt>
                <c:pt idx="22447">
                  <c:v>0.33806138400000002</c:v>
                </c:pt>
                <c:pt idx="22448">
                  <c:v>38.238503549999997</c:v>
                </c:pt>
                <c:pt idx="22449">
                  <c:v>8.0495836690000004</c:v>
                </c:pt>
                <c:pt idx="22450">
                  <c:v>0.11318663900000001</c:v>
                </c:pt>
                <c:pt idx="22451">
                  <c:v>54.668604760000001</c:v>
                </c:pt>
                <c:pt idx="22452">
                  <c:v>85.151271840000007</c:v>
                </c:pt>
                <c:pt idx="22453">
                  <c:v>53.919444740000003</c:v>
                </c:pt>
                <c:pt idx="22454">
                  <c:v>0.20064447499999999</c:v>
                </c:pt>
                <c:pt idx="22455">
                  <c:v>0.14400827399999999</c:v>
                </c:pt>
                <c:pt idx="22456">
                  <c:v>0.11749045299999999</c:v>
                </c:pt>
                <c:pt idx="22457">
                  <c:v>22.956470809999999</c:v>
                </c:pt>
                <c:pt idx="22458">
                  <c:v>8.0090322769999993</c:v>
                </c:pt>
                <c:pt idx="22459">
                  <c:v>13.541818989999999</c:v>
                </c:pt>
                <c:pt idx="22460">
                  <c:v>0.47712431</c:v>
                </c:pt>
                <c:pt idx="22461">
                  <c:v>57.5326825</c:v>
                </c:pt>
                <c:pt idx="22462">
                  <c:v>1.2200782189999999</c:v>
                </c:pt>
                <c:pt idx="22463">
                  <c:v>101.9665782</c:v>
                </c:pt>
                <c:pt idx="22464">
                  <c:v>22.662988240000001</c:v>
                </c:pt>
                <c:pt idx="22465">
                  <c:v>320.9716942</c:v>
                </c:pt>
                <c:pt idx="22466">
                  <c:v>277.19098220000001</c:v>
                </c:pt>
                <c:pt idx="22467">
                  <c:v>12.870452500000001</c:v>
                </c:pt>
                <c:pt idx="22468">
                  <c:v>60.563841410000002</c:v>
                </c:pt>
                <c:pt idx="22469">
                  <c:v>50.053210759999999</c:v>
                </c:pt>
                <c:pt idx="22470">
                  <c:v>0.22485121</c:v>
                </c:pt>
                <c:pt idx="22471">
                  <c:v>50.177305400000002</c:v>
                </c:pt>
                <c:pt idx="22472">
                  <c:v>231.2352674</c:v>
                </c:pt>
                <c:pt idx="22473">
                  <c:v>0.211089887</c:v>
                </c:pt>
                <c:pt idx="22474">
                  <c:v>0.16036270499999999</c:v>
                </c:pt>
                <c:pt idx="22475">
                  <c:v>0.16735930299999999</c:v>
                </c:pt>
                <c:pt idx="22476">
                  <c:v>0.15145437</c:v>
                </c:pt>
                <c:pt idx="22477">
                  <c:v>18.012307610000001</c:v>
                </c:pt>
                <c:pt idx="22478">
                  <c:v>156.9289244</c:v>
                </c:pt>
                <c:pt idx="22479">
                  <c:v>153.7679674</c:v>
                </c:pt>
                <c:pt idx="22480">
                  <c:v>33.995488270000003</c:v>
                </c:pt>
                <c:pt idx="22481">
                  <c:v>111.0674728</c:v>
                </c:pt>
                <c:pt idx="22482">
                  <c:v>0.20682431200000001</c:v>
                </c:pt>
                <c:pt idx="22483">
                  <c:v>0.108510227</c:v>
                </c:pt>
                <c:pt idx="22484">
                  <c:v>0.23216904199999999</c:v>
                </c:pt>
                <c:pt idx="22485">
                  <c:v>0.31120922099999998</c:v>
                </c:pt>
                <c:pt idx="22486">
                  <c:v>21.203269729999999</c:v>
                </c:pt>
                <c:pt idx="22487">
                  <c:v>139.93324229999999</c:v>
                </c:pt>
                <c:pt idx="22488">
                  <c:v>58.719012589999998</c:v>
                </c:pt>
                <c:pt idx="22489">
                  <c:v>0.239473994</c:v>
                </c:pt>
                <c:pt idx="22490">
                  <c:v>0.102075863</c:v>
                </c:pt>
                <c:pt idx="22491">
                  <c:v>4.0232787219999997</c:v>
                </c:pt>
                <c:pt idx="22492">
                  <c:v>13.66741654</c:v>
                </c:pt>
                <c:pt idx="22493">
                  <c:v>0.17141197899999999</c:v>
                </c:pt>
                <c:pt idx="22494">
                  <c:v>38.438196310000002</c:v>
                </c:pt>
                <c:pt idx="22495">
                  <c:v>105.2296115</c:v>
                </c:pt>
                <c:pt idx="22496">
                  <c:v>101.8198505</c:v>
                </c:pt>
                <c:pt idx="22497">
                  <c:v>104.6632006</c:v>
                </c:pt>
                <c:pt idx="22498">
                  <c:v>168.3976414</c:v>
                </c:pt>
                <c:pt idx="22499">
                  <c:v>53.042634300000003</c:v>
                </c:pt>
                <c:pt idx="22500">
                  <c:v>0.19948217800000001</c:v>
                </c:pt>
                <c:pt idx="22501">
                  <c:v>0.47740070499999998</c:v>
                </c:pt>
                <c:pt idx="22502">
                  <c:v>9.5619561439999998</c:v>
                </c:pt>
                <c:pt idx="22503">
                  <c:v>8.7579830429999994</c:v>
                </c:pt>
                <c:pt idx="22504">
                  <c:v>106.8050149</c:v>
                </c:pt>
                <c:pt idx="22505">
                  <c:v>115.1969232</c:v>
                </c:pt>
                <c:pt idx="22506">
                  <c:v>45.272153469999999</c:v>
                </c:pt>
                <c:pt idx="22507">
                  <c:v>49.827769189999998</c:v>
                </c:pt>
                <c:pt idx="22508">
                  <c:v>105.8273212</c:v>
                </c:pt>
                <c:pt idx="22509">
                  <c:v>274.13986699999998</c:v>
                </c:pt>
                <c:pt idx="22510">
                  <c:v>93.775123230000005</c:v>
                </c:pt>
                <c:pt idx="22511">
                  <c:v>0.25452825200000001</c:v>
                </c:pt>
                <c:pt idx="22512">
                  <c:v>17.090776760000001</c:v>
                </c:pt>
                <c:pt idx="22513">
                  <c:v>95.255469540000007</c:v>
                </c:pt>
                <c:pt idx="22514">
                  <c:v>0.32984651999999998</c:v>
                </c:pt>
                <c:pt idx="22515">
                  <c:v>53.661852779999997</c:v>
                </c:pt>
                <c:pt idx="22516">
                  <c:v>9.3847213999999998E-2</c:v>
                </c:pt>
                <c:pt idx="22517">
                  <c:v>74.769274050000007</c:v>
                </c:pt>
                <c:pt idx="22518">
                  <c:v>0.218232343</c:v>
                </c:pt>
                <c:pt idx="22519">
                  <c:v>169.95458959999999</c:v>
                </c:pt>
                <c:pt idx="22520">
                  <c:v>0.20798095</c:v>
                </c:pt>
                <c:pt idx="22521">
                  <c:v>53.808933670000002</c:v>
                </c:pt>
                <c:pt idx="22522">
                  <c:v>53.517709050000001</c:v>
                </c:pt>
                <c:pt idx="22523">
                  <c:v>46.496808690000002</c:v>
                </c:pt>
                <c:pt idx="22524">
                  <c:v>108.9475839</c:v>
                </c:pt>
                <c:pt idx="22525">
                  <c:v>100.17114359999999</c:v>
                </c:pt>
                <c:pt idx="22526">
                  <c:v>7.1578471779999999</c:v>
                </c:pt>
                <c:pt idx="22527">
                  <c:v>279.30265689999999</c:v>
                </c:pt>
                <c:pt idx="22528">
                  <c:v>24.045008060000001</c:v>
                </c:pt>
                <c:pt idx="22529">
                  <c:v>0.378198015</c:v>
                </c:pt>
                <c:pt idx="22530">
                  <c:v>0.38073431499999999</c:v>
                </c:pt>
                <c:pt idx="22531">
                  <c:v>0.32187323600000001</c:v>
                </c:pt>
                <c:pt idx="22532">
                  <c:v>102.6356109</c:v>
                </c:pt>
                <c:pt idx="22533">
                  <c:v>49.298576709999999</c:v>
                </c:pt>
                <c:pt idx="22534">
                  <c:v>0.195691436</c:v>
                </c:pt>
                <c:pt idx="22535">
                  <c:v>194.0172077</c:v>
                </c:pt>
                <c:pt idx="22536">
                  <c:v>160.0830301</c:v>
                </c:pt>
                <c:pt idx="22537">
                  <c:v>0.304785745</c:v>
                </c:pt>
                <c:pt idx="22538">
                  <c:v>0.20488978999999999</c:v>
                </c:pt>
                <c:pt idx="22539">
                  <c:v>58.725369569999998</c:v>
                </c:pt>
                <c:pt idx="22540">
                  <c:v>0.438622399</c:v>
                </c:pt>
                <c:pt idx="22541">
                  <c:v>0.20960045699999999</c:v>
                </c:pt>
                <c:pt idx="22542">
                  <c:v>32.694634520000001</c:v>
                </c:pt>
                <c:pt idx="22543">
                  <c:v>0.25655957800000001</c:v>
                </c:pt>
                <c:pt idx="22544">
                  <c:v>0.39792866300000002</c:v>
                </c:pt>
                <c:pt idx="22545">
                  <c:v>40.610307810000002</c:v>
                </c:pt>
                <c:pt idx="22546">
                  <c:v>48.04431486</c:v>
                </c:pt>
                <c:pt idx="22547">
                  <c:v>106.3312478</c:v>
                </c:pt>
                <c:pt idx="22548">
                  <c:v>42.27976262</c:v>
                </c:pt>
                <c:pt idx="22549">
                  <c:v>6.3044002829999997</c:v>
                </c:pt>
                <c:pt idx="22550">
                  <c:v>51.0685863</c:v>
                </c:pt>
                <c:pt idx="22551">
                  <c:v>0.26804251800000001</c:v>
                </c:pt>
                <c:pt idx="22552">
                  <c:v>52.18460674</c:v>
                </c:pt>
                <c:pt idx="22553">
                  <c:v>0.236373955</c:v>
                </c:pt>
                <c:pt idx="22554">
                  <c:v>102.6590891</c:v>
                </c:pt>
                <c:pt idx="22555">
                  <c:v>0.55409161500000004</c:v>
                </c:pt>
                <c:pt idx="22556">
                  <c:v>117.4377241</c:v>
                </c:pt>
                <c:pt idx="22557">
                  <c:v>0.43757526299999999</c:v>
                </c:pt>
                <c:pt idx="22558">
                  <c:v>0.31767542799999998</c:v>
                </c:pt>
                <c:pt idx="22559">
                  <c:v>190.78644349999999</c:v>
                </c:pt>
                <c:pt idx="22560">
                  <c:v>0.122443519</c:v>
                </c:pt>
                <c:pt idx="22561">
                  <c:v>193.90641189999999</c:v>
                </c:pt>
                <c:pt idx="22562">
                  <c:v>45.214805179999999</c:v>
                </c:pt>
                <c:pt idx="22563">
                  <c:v>46.971520699999999</c:v>
                </c:pt>
                <c:pt idx="22564">
                  <c:v>11.091046009999999</c:v>
                </c:pt>
                <c:pt idx="22565">
                  <c:v>0.165356105</c:v>
                </c:pt>
                <c:pt idx="22566">
                  <c:v>0.361142299</c:v>
                </c:pt>
                <c:pt idx="22567">
                  <c:v>0.29381809800000003</c:v>
                </c:pt>
                <c:pt idx="22568">
                  <c:v>0.110945232</c:v>
                </c:pt>
                <c:pt idx="22569">
                  <c:v>0.34870656300000002</c:v>
                </c:pt>
                <c:pt idx="22570">
                  <c:v>242.09198960000001</c:v>
                </c:pt>
                <c:pt idx="22571">
                  <c:v>0.115981133</c:v>
                </c:pt>
                <c:pt idx="22572">
                  <c:v>4.1770968999999996</c:v>
                </c:pt>
                <c:pt idx="22573">
                  <c:v>0.29923135699999998</c:v>
                </c:pt>
                <c:pt idx="22574">
                  <c:v>0.20129965399999999</c:v>
                </c:pt>
                <c:pt idx="22575">
                  <c:v>79.945654230000002</c:v>
                </c:pt>
                <c:pt idx="22576">
                  <c:v>0.38058743900000003</c:v>
                </c:pt>
                <c:pt idx="22577">
                  <c:v>47.24366045</c:v>
                </c:pt>
                <c:pt idx="22578">
                  <c:v>98.952656509999997</c:v>
                </c:pt>
                <c:pt idx="22579">
                  <c:v>92.393143280000004</c:v>
                </c:pt>
                <c:pt idx="22580">
                  <c:v>42.330210039999997</c:v>
                </c:pt>
                <c:pt idx="22581">
                  <c:v>0.234887971</c:v>
                </c:pt>
                <c:pt idx="22582">
                  <c:v>0.23716161399999999</c:v>
                </c:pt>
                <c:pt idx="22583">
                  <c:v>0.11911096</c:v>
                </c:pt>
                <c:pt idx="22584">
                  <c:v>44.639719399999997</c:v>
                </c:pt>
                <c:pt idx="22585">
                  <c:v>5.2472342369999998</c:v>
                </c:pt>
                <c:pt idx="22586">
                  <c:v>45.236819199999999</c:v>
                </c:pt>
                <c:pt idx="22587">
                  <c:v>80.249861530000004</c:v>
                </c:pt>
                <c:pt idx="22588">
                  <c:v>0.17497692500000001</c:v>
                </c:pt>
                <c:pt idx="22589">
                  <c:v>9.8758691999999995E-2</c:v>
                </c:pt>
                <c:pt idx="22590">
                  <c:v>70.244861909999997</c:v>
                </c:pt>
                <c:pt idx="22591">
                  <c:v>102.86568389999999</c:v>
                </c:pt>
                <c:pt idx="22592">
                  <c:v>91.427540280000002</c:v>
                </c:pt>
                <c:pt idx="22593">
                  <c:v>0.176631643</c:v>
                </c:pt>
                <c:pt idx="22594">
                  <c:v>54.585652230000001</c:v>
                </c:pt>
                <c:pt idx="22595">
                  <c:v>109.3900829</c:v>
                </c:pt>
                <c:pt idx="22596">
                  <c:v>23.91580372</c:v>
                </c:pt>
                <c:pt idx="22597">
                  <c:v>213.01434159999999</c:v>
                </c:pt>
                <c:pt idx="22598">
                  <c:v>40.771082130000003</c:v>
                </c:pt>
                <c:pt idx="22599">
                  <c:v>73.125590759999994</c:v>
                </c:pt>
                <c:pt idx="22600">
                  <c:v>0.25579794300000003</c:v>
                </c:pt>
                <c:pt idx="22601">
                  <c:v>115.50158070000001</c:v>
                </c:pt>
                <c:pt idx="22602">
                  <c:v>66.720581850000002</c:v>
                </c:pt>
                <c:pt idx="22603">
                  <c:v>42.285859129999999</c:v>
                </c:pt>
                <c:pt idx="22604">
                  <c:v>95.891706470000003</c:v>
                </c:pt>
                <c:pt idx="22605">
                  <c:v>60.1305251</c:v>
                </c:pt>
                <c:pt idx="22606">
                  <c:v>19.40226797</c:v>
                </c:pt>
                <c:pt idx="22607">
                  <c:v>0.14315387299999999</c:v>
                </c:pt>
                <c:pt idx="22608">
                  <c:v>0.403946052</c:v>
                </c:pt>
                <c:pt idx="22609">
                  <c:v>43.026672179999998</c:v>
                </c:pt>
                <c:pt idx="22610">
                  <c:v>44.656582200000003</c:v>
                </c:pt>
                <c:pt idx="22611">
                  <c:v>34.706448549999998</c:v>
                </c:pt>
                <c:pt idx="22612">
                  <c:v>5.3836168520000003</c:v>
                </c:pt>
                <c:pt idx="22613">
                  <c:v>135.2194767</c:v>
                </c:pt>
                <c:pt idx="22614">
                  <c:v>40.055618279999997</c:v>
                </c:pt>
                <c:pt idx="22615">
                  <c:v>0.312429974</c:v>
                </c:pt>
                <c:pt idx="22616">
                  <c:v>0.35949378199999998</c:v>
                </c:pt>
                <c:pt idx="22617">
                  <c:v>9.6416202000000006E-2</c:v>
                </c:pt>
                <c:pt idx="22618">
                  <c:v>0.49913297699999998</c:v>
                </c:pt>
                <c:pt idx="22619">
                  <c:v>27.53307143</c:v>
                </c:pt>
                <c:pt idx="22620">
                  <c:v>38.173037299999997</c:v>
                </c:pt>
                <c:pt idx="22621">
                  <c:v>0.379204451</c:v>
                </c:pt>
                <c:pt idx="22622">
                  <c:v>46.23412999</c:v>
                </c:pt>
                <c:pt idx="22623">
                  <c:v>9.3184464999999994E-2</c:v>
                </c:pt>
                <c:pt idx="22624">
                  <c:v>12.42732547</c:v>
                </c:pt>
                <c:pt idx="22625">
                  <c:v>37.929916200000001</c:v>
                </c:pt>
                <c:pt idx="22626">
                  <c:v>38.197465180000002</c:v>
                </c:pt>
                <c:pt idx="22627">
                  <c:v>0.14941699899999999</c:v>
                </c:pt>
                <c:pt idx="22628">
                  <c:v>0.149220406</c:v>
                </c:pt>
                <c:pt idx="22629">
                  <c:v>48.988696279999999</c:v>
                </c:pt>
                <c:pt idx="22630">
                  <c:v>19.696367970000001</c:v>
                </c:pt>
                <c:pt idx="22631">
                  <c:v>52.079803069999997</c:v>
                </c:pt>
                <c:pt idx="22632">
                  <c:v>165.58019820000001</c:v>
                </c:pt>
                <c:pt idx="22633">
                  <c:v>49.305981750000001</c:v>
                </c:pt>
                <c:pt idx="22634">
                  <c:v>19.50107337</c:v>
                </c:pt>
                <c:pt idx="22635">
                  <c:v>52.056654330000001</c:v>
                </c:pt>
                <c:pt idx="22636">
                  <c:v>271.48485959999999</c:v>
                </c:pt>
                <c:pt idx="22637">
                  <c:v>87.949540979999995</c:v>
                </c:pt>
                <c:pt idx="22638">
                  <c:v>353.8097166</c:v>
                </c:pt>
                <c:pt idx="22639">
                  <c:v>87.158881379999997</c:v>
                </c:pt>
                <c:pt idx="22640">
                  <c:v>50.146145779999998</c:v>
                </c:pt>
                <c:pt idx="22641">
                  <c:v>191.28821780000001</c:v>
                </c:pt>
                <c:pt idx="22642">
                  <c:v>44.868563940000001</c:v>
                </c:pt>
                <c:pt idx="22643">
                  <c:v>0.28257901499999999</c:v>
                </c:pt>
                <c:pt idx="22644">
                  <c:v>50.389125739999997</c:v>
                </c:pt>
                <c:pt idx="22645">
                  <c:v>98.279825009999996</c:v>
                </c:pt>
                <c:pt idx="22646">
                  <c:v>0.535198858</c:v>
                </c:pt>
                <c:pt idx="22647">
                  <c:v>49.763301409999997</c:v>
                </c:pt>
                <c:pt idx="22648">
                  <c:v>0.36164017500000001</c:v>
                </c:pt>
                <c:pt idx="22649">
                  <c:v>151.00558520000001</c:v>
                </c:pt>
                <c:pt idx="22650">
                  <c:v>15.01664184</c:v>
                </c:pt>
                <c:pt idx="22651">
                  <c:v>0.50825776199999995</c:v>
                </c:pt>
                <c:pt idx="22652">
                  <c:v>114.1969302</c:v>
                </c:pt>
                <c:pt idx="22653">
                  <c:v>64.7539886</c:v>
                </c:pt>
                <c:pt idx="22654">
                  <c:v>131.1628517</c:v>
                </c:pt>
                <c:pt idx="22655">
                  <c:v>259.68591479999998</c:v>
                </c:pt>
                <c:pt idx="22656">
                  <c:v>71.091639180000001</c:v>
                </c:pt>
                <c:pt idx="22657">
                  <c:v>50.814645970000001</c:v>
                </c:pt>
                <c:pt idx="22658">
                  <c:v>60.425532959999998</c:v>
                </c:pt>
                <c:pt idx="22659">
                  <c:v>33.362900590000002</c:v>
                </c:pt>
                <c:pt idx="22660">
                  <c:v>60.165702250000002</c:v>
                </c:pt>
                <c:pt idx="22661">
                  <c:v>58.079696869999999</c:v>
                </c:pt>
                <c:pt idx="22662">
                  <c:v>7.8331818330000003</c:v>
                </c:pt>
                <c:pt idx="22663">
                  <c:v>102.0769136</c:v>
                </c:pt>
                <c:pt idx="22664">
                  <c:v>9.7030376000000002E-2</c:v>
                </c:pt>
                <c:pt idx="22665">
                  <c:v>0.191579322</c:v>
                </c:pt>
                <c:pt idx="22666">
                  <c:v>209.22461849999999</c:v>
                </c:pt>
                <c:pt idx="22667">
                  <c:v>0.10947520099999999</c:v>
                </c:pt>
                <c:pt idx="22668">
                  <c:v>80.739022030000001</c:v>
                </c:pt>
                <c:pt idx="22669">
                  <c:v>152.8248877</c:v>
                </c:pt>
                <c:pt idx="22670">
                  <c:v>28.27891301</c:v>
                </c:pt>
                <c:pt idx="22671">
                  <c:v>104.2577752</c:v>
                </c:pt>
                <c:pt idx="22672">
                  <c:v>62.574364950000003</c:v>
                </c:pt>
                <c:pt idx="22673">
                  <c:v>85.270567790000001</c:v>
                </c:pt>
                <c:pt idx="22674">
                  <c:v>41.305708580000001</c:v>
                </c:pt>
                <c:pt idx="22675">
                  <c:v>202.87831800000001</c:v>
                </c:pt>
                <c:pt idx="22676">
                  <c:v>0.14184885</c:v>
                </c:pt>
                <c:pt idx="22677">
                  <c:v>109.6265848</c:v>
                </c:pt>
                <c:pt idx="22678">
                  <c:v>0.291858228</c:v>
                </c:pt>
                <c:pt idx="22679">
                  <c:v>22.931830189999999</c:v>
                </c:pt>
                <c:pt idx="22680">
                  <c:v>0.290242999</c:v>
                </c:pt>
                <c:pt idx="22681">
                  <c:v>0.22221153299999999</c:v>
                </c:pt>
                <c:pt idx="22682">
                  <c:v>0.13901427499999999</c:v>
                </c:pt>
                <c:pt idx="22683">
                  <c:v>14.237404740000001</c:v>
                </c:pt>
                <c:pt idx="22684">
                  <c:v>106.46336789999999</c:v>
                </c:pt>
                <c:pt idx="22685">
                  <c:v>144.49702070000001</c:v>
                </c:pt>
                <c:pt idx="22686">
                  <c:v>22.80839628</c:v>
                </c:pt>
                <c:pt idx="22687">
                  <c:v>0.13395254500000001</c:v>
                </c:pt>
                <c:pt idx="22688">
                  <c:v>14.163698009999999</c:v>
                </c:pt>
                <c:pt idx="22689">
                  <c:v>107.3884496</c:v>
                </c:pt>
                <c:pt idx="22690">
                  <c:v>61.553387200000003</c:v>
                </c:pt>
                <c:pt idx="22691">
                  <c:v>32.030376889999999</c:v>
                </c:pt>
                <c:pt idx="22692">
                  <c:v>5.7640749260000002</c:v>
                </c:pt>
                <c:pt idx="22693">
                  <c:v>58.483887119999999</c:v>
                </c:pt>
                <c:pt idx="22694">
                  <c:v>249.52571990000001</c:v>
                </c:pt>
                <c:pt idx="22695">
                  <c:v>65.115610599999997</c:v>
                </c:pt>
                <c:pt idx="22696">
                  <c:v>0.239117564</c:v>
                </c:pt>
                <c:pt idx="22697">
                  <c:v>136.76001600000001</c:v>
                </c:pt>
                <c:pt idx="22698">
                  <c:v>0.18181186899999999</c:v>
                </c:pt>
                <c:pt idx="22699">
                  <c:v>0.15117329800000001</c:v>
                </c:pt>
                <c:pt idx="22700">
                  <c:v>0.14921511800000001</c:v>
                </c:pt>
                <c:pt idx="22701">
                  <c:v>0.162847609</c:v>
                </c:pt>
                <c:pt idx="22702">
                  <c:v>108.3027773</c:v>
                </c:pt>
                <c:pt idx="22703">
                  <c:v>99.409344559999994</c:v>
                </c:pt>
                <c:pt idx="22704">
                  <c:v>0.14841048300000001</c:v>
                </c:pt>
                <c:pt idx="22705">
                  <c:v>0.18941817399999999</c:v>
                </c:pt>
                <c:pt idx="22706">
                  <c:v>9.2722470000000001E-2</c:v>
                </c:pt>
                <c:pt idx="22707">
                  <c:v>46.790555949999998</c:v>
                </c:pt>
                <c:pt idx="22708">
                  <c:v>121.5340523</c:v>
                </c:pt>
                <c:pt idx="22709">
                  <c:v>0.15753112899999999</c:v>
                </c:pt>
                <c:pt idx="22710">
                  <c:v>0.13202291699999999</c:v>
                </c:pt>
                <c:pt idx="22711">
                  <c:v>113.6778156</c:v>
                </c:pt>
                <c:pt idx="22712">
                  <c:v>43.052351510000001</c:v>
                </c:pt>
                <c:pt idx="22713">
                  <c:v>168.49976430000001</c:v>
                </c:pt>
                <c:pt idx="22714">
                  <c:v>58.189911160000001</c:v>
                </c:pt>
                <c:pt idx="22715">
                  <c:v>65.809242519999998</c:v>
                </c:pt>
                <c:pt idx="22716">
                  <c:v>0.33036319800000002</c:v>
                </c:pt>
                <c:pt idx="22717">
                  <c:v>104.065763</c:v>
                </c:pt>
                <c:pt idx="22718">
                  <c:v>231.18269340000001</c:v>
                </c:pt>
                <c:pt idx="22719">
                  <c:v>145.62569479999999</c:v>
                </c:pt>
                <c:pt idx="22720">
                  <c:v>0.13907924999999999</c:v>
                </c:pt>
                <c:pt idx="22721">
                  <c:v>57.379288160000002</c:v>
                </c:pt>
                <c:pt idx="22722">
                  <c:v>0.423934596</c:v>
                </c:pt>
                <c:pt idx="22723">
                  <c:v>14.4977223</c:v>
                </c:pt>
                <c:pt idx="22724">
                  <c:v>118.6689495</c:v>
                </c:pt>
                <c:pt idx="22725">
                  <c:v>142.3782071</c:v>
                </c:pt>
                <c:pt idx="22726">
                  <c:v>16.658035550000001</c:v>
                </c:pt>
                <c:pt idx="22727">
                  <c:v>50.834164010000002</c:v>
                </c:pt>
                <c:pt idx="22728">
                  <c:v>48.589936309999999</c:v>
                </c:pt>
                <c:pt idx="22729">
                  <c:v>53.131754180000001</c:v>
                </c:pt>
                <c:pt idx="22730">
                  <c:v>0.28171247500000002</c:v>
                </c:pt>
                <c:pt idx="22731">
                  <c:v>139.29868479999999</c:v>
                </c:pt>
                <c:pt idx="22732">
                  <c:v>376.35523929999999</c:v>
                </c:pt>
                <c:pt idx="22733">
                  <c:v>118.0456463</c:v>
                </c:pt>
                <c:pt idx="22734">
                  <c:v>0.192091287</c:v>
                </c:pt>
                <c:pt idx="22735">
                  <c:v>12.07125961</c:v>
                </c:pt>
                <c:pt idx="22736">
                  <c:v>124.117406</c:v>
                </c:pt>
                <c:pt idx="22737">
                  <c:v>89.86959152</c:v>
                </c:pt>
                <c:pt idx="22738">
                  <c:v>0.27118895799999998</c:v>
                </c:pt>
                <c:pt idx="22739">
                  <c:v>97.438233120000007</c:v>
                </c:pt>
                <c:pt idx="22740">
                  <c:v>82.178632579999999</c:v>
                </c:pt>
                <c:pt idx="22741">
                  <c:v>42.113027459999998</c:v>
                </c:pt>
                <c:pt idx="22742">
                  <c:v>38.511830349999997</c:v>
                </c:pt>
                <c:pt idx="22743">
                  <c:v>0.134032243</c:v>
                </c:pt>
                <c:pt idx="22744">
                  <c:v>18.770449159999998</c:v>
                </c:pt>
                <c:pt idx="22745">
                  <c:v>313.89649500000002</c:v>
                </c:pt>
                <c:pt idx="22746">
                  <c:v>91.687946049999994</c:v>
                </c:pt>
                <c:pt idx="22747">
                  <c:v>9.0409537999999998E-2</c:v>
                </c:pt>
                <c:pt idx="22748">
                  <c:v>0.12654385400000001</c:v>
                </c:pt>
                <c:pt idx="22749">
                  <c:v>133.665358</c:v>
                </c:pt>
                <c:pt idx="22750">
                  <c:v>38.972174600000002</c:v>
                </c:pt>
                <c:pt idx="22751">
                  <c:v>44.374339059999997</c:v>
                </c:pt>
                <c:pt idx="22752">
                  <c:v>325.41290350000003</c:v>
                </c:pt>
                <c:pt idx="22753">
                  <c:v>0.134076478</c:v>
                </c:pt>
                <c:pt idx="22754">
                  <c:v>0.31131499200000001</c:v>
                </c:pt>
                <c:pt idx="22755">
                  <c:v>38.181288739999999</c:v>
                </c:pt>
                <c:pt idx="22756">
                  <c:v>0.73596755899999999</c:v>
                </c:pt>
                <c:pt idx="22757">
                  <c:v>0.13954604200000001</c:v>
                </c:pt>
                <c:pt idx="22758">
                  <c:v>70.566160980000006</c:v>
                </c:pt>
                <c:pt idx="22759">
                  <c:v>0.436716891</c:v>
                </c:pt>
                <c:pt idx="22760">
                  <c:v>140.17983620000001</c:v>
                </c:pt>
                <c:pt idx="22761">
                  <c:v>56.986870750000001</c:v>
                </c:pt>
                <c:pt idx="22762">
                  <c:v>0.16667110900000001</c:v>
                </c:pt>
                <c:pt idx="22763">
                  <c:v>12.07338697</c:v>
                </c:pt>
                <c:pt idx="22764">
                  <c:v>5.8730002680000002</c:v>
                </c:pt>
                <c:pt idx="22765">
                  <c:v>58.668230629999996</c:v>
                </c:pt>
                <c:pt idx="22766">
                  <c:v>93.007951930000004</c:v>
                </c:pt>
                <c:pt idx="22767">
                  <c:v>141.95699149999999</c:v>
                </c:pt>
                <c:pt idx="22768">
                  <c:v>37.964534219999997</c:v>
                </c:pt>
                <c:pt idx="22769">
                  <c:v>69.333814360000005</c:v>
                </c:pt>
                <c:pt idx="22770">
                  <c:v>95.00885427</c:v>
                </c:pt>
                <c:pt idx="22771">
                  <c:v>0.11083921300000001</c:v>
                </c:pt>
                <c:pt idx="22772">
                  <c:v>0.33894233699999998</c:v>
                </c:pt>
                <c:pt idx="22773">
                  <c:v>0.195036819</c:v>
                </c:pt>
                <c:pt idx="22774">
                  <c:v>0.18934725399999999</c:v>
                </c:pt>
                <c:pt idx="22775">
                  <c:v>9.9677678000000006E-2</c:v>
                </c:pt>
                <c:pt idx="22776">
                  <c:v>95.129685449999997</c:v>
                </c:pt>
                <c:pt idx="22777">
                  <c:v>0.13320341699999999</c:v>
                </c:pt>
                <c:pt idx="22778">
                  <c:v>0.25002506099999999</c:v>
                </c:pt>
                <c:pt idx="22779">
                  <c:v>161.84793719999999</c:v>
                </c:pt>
                <c:pt idx="22780">
                  <c:v>0.144404434</c:v>
                </c:pt>
                <c:pt idx="22781">
                  <c:v>13.847534830000001</c:v>
                </c:pt>
                <c:pt idx="22782">
                  <c:v>0.134052852</c:v>
                </c:pt>
                <c:pt idx="22783">
                  <c:v>93.589748920000005</c:v>
                </c:pt>
                <c:pt idx="22784">
                  <c:v>0.263449092</c:v>
                </c:pt>
                <c:pt idx="22785">
                  <c:v>22.461484559999999</c:v>
                </c:pt>
                <c:pt idx="22786">
                  <c:v>221.1979508</c:v>
                </c:pt>
                <c:pt idx="22787">
                  <c:v>0.11378231</c:v>
                </c:pt>
                <c:pt idx="22788">
                  <c:v>165.78859850000001</c:v>
                </c:pt>
                <c:pt idx="22789">
                  <c:v>45.371544950000001</c:v>
                </c:pt>
                <c:pt idx="22790">
                  <c:v>108.33650160000001</c:v>
                </c:pt>
                <c:pt idx="22791">
                  <c:v>16.084323260000001</c:v>
                </c:pt>
                <c:pt idx="22792">
                  <c:v>17.143608449999999</c:v>
                </c:pt>
                <c:pt idx="22793">
                  <c:v>47.241144230000003</c:v>
                </c:pt>
                <c:pt idx="22794">
                  <c:v>0.20291573700000001</c:v>
                </c:pt>
                <c:pt idx="22795">
                  <c:v>89.086145639999998</c:v>
                </c:pt>
                <c:pt idx="22796">
                  <c:v>0.107445655</c:v>
                </c:pt>
                <c:pt idx="22797">
                  <c:v>0.18670172800000001</c:v>
                </c:pt>
                <c:pt idx="22798">
                  <c:v>55.685848309999997</c:v>
                </c:pt>
                <c:pt idx="22799">
                  <c:v>19.952310300000001</c:v>
                </c:pt>
                <c:pt idx="22800">
                  <c:v>0.20518835999999999</c:v>
                </c:pt>
                <c:pt idx="22801">
                  <c:v>60.661000799999997</c:v>
                </c:pt>
                <c:pt idx="22802">
                  <c:v>104.56561720000001</c:v>
                </c:pt>
                <c:pt idx="22803">
                  <c:v>49.376982859999998</c:v>
                </c:pt>
                <c:pt idx="22804">
                  <c:v>0.15720067099999999</c:v>
                </c:pt>
                <c:pt idx="22805">
                  <c:v>203.7142072</c:v>
                </c:pt>
                <c:pt idx="22806">
                  <c:v>41.415844409999998</c:v>
                </c:pt>
                <c:pt idx="22807">
                  <c:v>9.4827081829999997</c:v>
                </c:pt>
                <c:pt idx="22808">
                  <c:v>0.125010647</c:v>
                </c:pt>
                <c:pt idx="22809">
                  <c:v>0.31058079999999999</c:v>
                </c:pt>
                <c:pt idx="22810">
                  <c:v>0.24049988999999999</c:v>
                </c:pt>
                <c:pt idx="22811">
                  <c:v>13.77302549</c:v>
                </c:pt>
                <c:pt idx="22812">
                  <c:v>23.312868659999999</c:v>
                </c:pt>
                <c:pt idx="22813">
                  <c:v>94.380741319999998</c:v>
                </c:pt>
                <c:pt idx="22814">
                  <c:v>169.48856839999999</c:v>
                </c:pt>
                <c:pt idx="22815">
                  <c:v>8.5585405839999993</c:v>
                </c:pt>
                <c:pt idx="22816">
                  <c:v>0.25019500700000002</c:v>
                </c:pt>
                <c:pt idx="22817">
                  <c:v>87.507874310000005</c:v>
                </c:pt>
                <c:pt idx="22818">
                  <c:v>160.60935889999999</c:v>
                </c:pt>
                <c:pt idx="22819">
                  <c:v>0.394990907</c:v>
                </c:pt>
                <c:pt idx="22820">
                  <c:v>190.31903579999999</c:v>
                </c:pt>
                <c:pt idx="22821">
                  <c:v>5.810690997</c:v>
                </c:pt>
                <c:pt idx="22822">
                  <c:v>36.493673309999998</c:v>
                </c:pt>
                <c:pt idx="22823">
                  <c:v>59.765372489999997</c:v>
                </c:pt>
                <c:pt idx="22824">
                  <c:v>0.161084012</c:v>
                </c:pt>
                <c:pt idx="22825">
                  <c:v>16.68259862</c:v>
                </c:pt>
                <c:pt idx="22826">
                  <c:v>131.7654282</c:v>
                </c:pt>
                <c:pt idx="22827">
                  <c:v>48.271844180000002</c:v>
                </c:pt>
                <c:pt idx="22828">
                  <c:v>193.37765210000001</c:v>
                </c:pt>
                <c:pt idx="22829">
                  <c:v>161.30683200000001</c:v>
                </c:pt>
                <c:pt idx="22830">
                  <c:v>0.33263951899999999</c:v>
                </c:pt>
                <c:pt idx="22831">
                  <c:v>143.2288624</c:v>
                </c:pt>
                <c:pt idx="22832">
                  <c:v>0.113563437</c:v>
                </c:pt>
                <c:pt idx="22833">
                  <c:v>0.44444713400000002</c:v>
                </c:pt>
                <c:pt idx="22834">
                  <c:v>5.0694043070000001</c:v>
                </c:pt>
                <c:pt idx="22835">
                  <c:v>89.226071289999993</c:v>
                </c:pt>
                <c:pt idx="22836">
                  <c:v>210.7435978</c:v>
                </c:pt>
                <c:pt idx="22837">
                  <c:v>162.9322512</c:v>
                </c:pt>
                <c:pt idx="22838">
                  <c:v>40.596188810000001</c:v>
                </c:pt>
                <c:pt idx="22839">
                  <c:v>0.277191615</c:v>
                </c:pt>
                <c:pt idx="22840">
                  <c:v>58.537734520000001</c:v>
                </c:pt>
                <c:pt idx="22841">
                  <c:v>116.8782143</c:v>
                </c:pt>
                <c:pt idx="22842">
                  <c:v>17.288896810000001</c:v>
                </c:pt>
                <c:pt idx="22843">
                  <c:v>0.30288959100000001</c:v>
                </c:pt>
                <c:pt idx="22844">
                  <c:v>58.886483689999999</c:v>
                </c:pt>
                <c:pt idx="22845">
                  <c:v>169.57747599999999</c:v>
                </c:pt>
                <c:pt idx="22846">
                  <c:v>39.68362346</c:v>
                </c:pt>
                <c:pt idx="22847">
                  <c:v>0.218254166</c:v>
                </c:pt>
                <c:pt idx="22848">
                  <c:v>0.1289419</c:v>
                </c:pt>
                <c:pt idx="22849">
                  <c:v>18.161996250000001</c:v>
                </c:pt>
                <c:pt idx="22850">
                  <c:v>81.906692770000006</c:v>
                </c:pt>
                <c:pt idx="22851">
                  <c:v>36.199820789999997</c:v>
                </c:pt>
                <c:pt idx="22852">
                  <c:v>44.283042260000002</c:v>
                </c:pt>
                <c:pt idx="22853">
                  <c:v>0.119658632</c:v>
                </c:pt>
                <c:pt idx="22854">
                  <c:v>0.79131930800000005</c:v>
                </c:pt>
                <c:pt idx="22855">
                  <c:v>164.66723759999999</c:v>
                </c:pt>
                <c:pt idx="22856">
                  <c:v>52.092709380000002</c:v>
                </c:pt>
                <c:pt idx="22857">
                  <c:v>150.80566339999999</c:v>
                </c:pt>
                <c:pt idx="22858">
                  <c:v>7.3319886040000002</c:v>
                </c:pt>
                <c:pt idx="22859">
                  <c:v>189.7977582</c:v>
                </c:pt>
                <c:pt idx="22860">
                  <c:v>60.425606770000002</c:v>
                </c:pt>
                <c:pt idx="22861">
                  <c:v>47.784274609999997</c:v>
                </c:pt>
                <c:pt idx="22862">
                  <c:v>0.10960067599999999</c:v>
                </c:pt>
                <c:pt idx="22863">
                  <c:v>85.377836500000001</c:v>
                </c:pt>
                <c:pt idx="22864">
                  <c:v>0.165224644</c:v>
                </c:pt>
                <c:pt idx="22865">
                  <c:v>38.278882920000001</c:v>
                </c:pt>
                <c:pt idx="22866">
                  <c:v>0.31788179</c:v>
                </c:pt>
                <c:pt idx="22867">
                  <c:v>38.870126429999999</c:v>
                </c:pt>
                <c:pt idx="22868">
                  <c:v>201.27473620000001</c:v>
                </c:pt>
                <c:pt idx="22869">
                  <c:v>39.119458440000002</c:v>
                </c:pt>
                <c:pt idx="22870">
                  <c:v>30.42406188</c:v>
                </c:pt>
                <c:pt idx="22871">
                  <c:v>0.18661802</c:v>
                </c:pt>
                <c:pt idx="22872">
                  <c:v>0.42068164499999999</c:v>
                </c:pt>
                <c:pt idx="22873">
                  <c:v>0.35253669999999998</c:v>
                </c:pt>
                <c:pt idx="22874">
                  <c:v>30.963616219999999</c:v>
                </c:pt>
                <c:pt idx="22875">
                  <c:v>3.4943783169999998</c:v>
                </c:pt>
                <c:pt idx="22876">
                  <c:v>9.4466132999999994E-2</c:v>
                </c:pt>
                <c:pt idx="22877">
                  <c:v>0.21588320599999999</c:v>
                </c:pt>
                <c:pt idx="22878">
                  <c:v>9.4367252999999998E-2</c:v>
                </c:pt>
                <c:pt idx="22879">
                  <c:v>257.1501212</c:v>
                </c:pt>
                <c:pt idx="22880">
                  <c:v>45.415528250000001</c:v>
                </c:pt>
                <c:pt idx="22881">
                  <c:v>61.723907140000001</c:v>
                </c:pt>
                <c:pt idx="22882">
                  <c:v>91.678506330000005</c:v>
                </c:pt>
                <c:pt idx="22883">
                  <c:v>81.14030477</c:v>
                </c:pt>
                <c:pt idx="22884">
                  <c:v>0.18001062400000001</c:v>
                </c:pt>
                <c:pt idx="22885">
                  <c:v>202.9958091</c:v>
                </c:pt>
                <c:pt idx="22886">
                  <c:v>3.731253519</c:v>
                </c:pt>
                <c:pt idx="22887">
                  <c:v>0.31980231100000001</c:v>
                </c:pt>
                <c:pt idx="22888">
                  <c:v>36.87699422</c:v>
                </c:pt>
                <c:pt idx="22889">
                  <c:v>155.98524990000001</c:v>
                </c:pt>
                <c:pt idx="22890">
                  <c:v>27.21786264</c:v>
                </c:pt>
                <c:pt idx="22891">
                  <c:v>59.092433020000001</c:v>
                </c:pt>
                <c:pt idx="22892">
                  <c:v>47.143403399999997</c:v>
                </c:pt>
                <c:pt idx="22893">
                  <c:v>0.30155198999999999</c:v>
                </c:pt>
                <c:pt idx="22894">
                  <c:v>0.21223681799999999</c:v>
                </c:pt>
                <c:pt idx="22895">
                  <c:v>36.647489090000001</c:v>
                </c:pt>
                <c:pt idx="22896">
                  <c:v>57.481072410000003</c:v>
                </c:pt>
                <c:pt idx="22897">
                  <c:v>53.848187320000001</c:v>
                </c:pt>
                <c:pt idx="22898">
                  <c:v>71.936772349999998</c:v>
                </c:pt>
                <c:pt idx="22899">
                  <c:v>89.467282740000002</c:v>
                </c:pt>
                <c:pt idx="22900">
                  <c:v>0.113025919</c:v>
                </c:pt>
                <c:pt idx="22901">
                  <c:v>0.42233972600000003</c:v>
                </c:pt>
                <c:pt idx="22902">
                  <c:v>119.23241969999999</c:v>
                </c:pt>
                <c:pt idx="22903">
                  <c:v>13.976485569999999</c:v>
                </c:pt>
                <c:pt idx="22904">
                  <c:v>72.193150430000003</c:v>
                </c:pt>
                <c:pt idx="22905">
                  <c:v>0.440338222</c:v>
                </c:pt>
                <c:pt idx="22906">
                  <c:v>58.131333980000001</c:v>
                </c:pt>
                <c:pt idx="22907">
                  <c:v>23.47248879</c:v>
                </c:pt>
                <c:pt idx="22908">
                  <c:v>0.39957654599999998</c:v>
                </c:pt>
                <c:pt idx="22909">
                  <c:v>163.3035907</c:v>
                </c:pt>
                <c:pt idx="22910">
                  <c:v>100.2816378</c:v>
                </c:pt>
                <c:pt idx="22911">
                  <c:v>0.52279825899999999</c:v>
                </c:pt>
                <c:pt idx="22912">
                  <c:v>5.9418350330000003</c:v>
                </c:pt>
                <c:pt idx="22913">
                  <c:v>4.7037564339999998</c:v>
                </c:pt>
                <c:pt idx="22914">
                  <c:v>0.31077336900000002</c:v>
                </c:pt>
                <c:pt idx="22915">
                  <c:v>44.73726242</c:v>
                </c:pt>
                <c:pt idx="22916">
                  <c:v>46.336435270000003</c:v>
                </c:pt>
                <c:pt idx="22917">
                  <c:v>213.6637877</c:v>
                </c:pt>
                <c:pt idx="22918">
                  <c:v>0.29504844299999999</c:v>
                </c:pt>
                <c:pt idx="22919">
                  <c:v>49.438970740000002</c:v>
                </c:pt>
                <c:pt idx="22920">
                  <c:v>0.385978985</c:v>
                </c:pt>
                <c:pt idx="22921">
                  <c:v>33.42507268</c:v>
                </c:pt>
                <c:pt idx="22922">
                  <c:v>211.70821520000001</c:v>
                </c:pt>
                <c:pt idx="22923">
                  <c:v>104.7419919</c:v>
                </c:pt>
                <c:pt idx="22924">
                  <c:v>133.51636790000001</c:v>
                </c:pt>
                <c:pt idx="22925">
                  <c:v>0.36292155100000001</c:v>
                </c:pt>
                <c:pt idx="22926">
                  <c:v>9.7769227E-2</c:v>
                </c:pt>
                <c:pt idx="22927">
                  <c:v>14.454316650000001</c:v>
                </c:pt>
                <c:pt idx="22928">
                  <c:v>3.1100963830000001</c:v>
                </c:pt>
                <c:pt idx="22929">
                  <c:v>116.28736670000001</c:v>
                </c:pt>
                <c:pt idx="22930">
                  <c:v>0.366529084</c:v>
                </c:pt>
                <c:pt idx="22931">
                  <c:v>0.19512866800000001</c:v>
                </c:pt>
                <c:pt idx="22932">
                  <c:v>150.10572920000001</c:v>
                </c:pt>
                <c:pt idx="22933">
                  <c:v>57.485319189999998</c:v>
                </c:pt>
                <c:pt idx="22934">
                  <c:v>0.59234294499999995</c:v>
                </c:pt>
                <c:pt idx="22935">
                  <c:v>110.24957089999999</c:v>
                </c:pt>
                <c:pt idx="22936">
                  <c:v>97.941629469999995</c:v>
                </c:pt>
                <c:pt idx="22937">
                  <c:v>49.687694460000003</c:v>
                </c:pt>
                <c:pt idx="22938">
                  <c:v>53.922983709999997</c:v>
                </c:pt>
                <c:pt idx="22939">
                  <c:v>0.26005347600000001</c:v>
                </c:pt>
                <c:pt idx="22940">
                  <c:v>65.561619949999994</c:v>
                </c:pt>
                <c:pt idx="22941">
                  <c:v>0.169757781</c:v>
                </c:pt>
                <c:pt idx="22942">
                  <c:v>181.2400729</c:v>
                </c:pt>
                <c:pt idx="22943">
                  <c:v>53.872016690000002</c:v>
                </c:pt>
                <c:pt idx="22944">
                  <c:v>20.968060149999999</c:v>
                </c:pt>
                <c:pt idx="22945">
                  <c:v>39.859464279999997</c:v>
                </c:pt>
                <c:pt idx="22946">
                  <c:v>67.906038370000005</c:v>
                </c:pt>
                <c:pt idx="22947">
                  <c:v>89.151243559999998</c:v>
                </c:pt>
                <c:pt idx="22948">
                  <c:v>0.120739237</c:v>
                </c:pt>
                <c:pt idx="22949">
                  <c:v>0.153450685</c:v>
                </c:pt>
                <c:pt idx="22950">
                  <c:v>20.896513580000001</c:v>
                </c:pt>
                <c:pt idx="22951">
                  <c:v>55.076152319999998</c:v>
                </c:pt>
                <c:pt idx="22952">
                  <c:v>46.212613449999999</c:v>
                </c:pt>
                <c:pt idx="22953">
                  <c:v>0.18144343099999999</c:v>
                </c:pt>
                <c:pt idx="22954">
                  <c:v>85.89947626</c:v>
                </c:pt>
                <c:pt idx="22955">
                  <c:v>95.850882940000005</c:v>
                </c:pt>
                <c:pt idx="22956">
                  <c:v>0.20145744400000001</c:v>
                </c:pt>
                <c:pt idx="22957">
                  <c:v>109.15757790000001</c:v>
                </c:pt>
                <c:pt idx="22958">
                  <c:v>0.13844581</c:v>
                </c:pt>
                <c:pt idx="22959">
                  <c:v>141.24737999999999</c:v>
                </c:pt>
                <c:pt idx="22960">
                  <c:v>31.860441139999999</c:v>
                </c:pt>
                <c:pt idx="22961">
                  <c:v>3.9439181890000001</c:v>
                </c:pt>
                <c:pt idx="22962">
                  <c:v>6.0465814550000001</c:v>
                </c:pt>
                <c:pt idx="22963">
                  <c:v>0.59053674499999997</c:v>
                </c:pt>
                <c:pt idx="22964">
                  <c:v>47.876342260000001</c:v>
                </c:pt>
                <c:pt idx="22965">
                  <c:v>0.23854431000000001</c:v>
                </c:pt>
                <c:pt idx="22966">
                  <c:v>82.41452735</c:v>
                </c:pt>
                <c:pt idx="22967">
                  <c:v>0.110427992</c:v>
                </c:pt>
                <c:pt idx="22968">
                  <c:v>92.314064259999995</c:v>
                </c:pt>
                <c:pt idx="22969">
                  <c:v>46.165285130000001</c:v>
                </c:pt>
                <c:pt idx="22970">
                  <c:v>0.27626089700000001</c:v>
                </c:pt>
                <c:pt idx="22971">
                  <c:v>31.470161130000001</c:v>
                </c:pt>
                <c:pt idx="22972">
                  <c:v>97.217180499999998</c:v>
                </c:pt>
                <c:pt idx="22973">
                  <c:v>77.928716719999997</c:v>
                </c:pt>
                <c:pt idx="22974">
                  <c:v>0.113714651</c:v>
                </c:pt>
                <c:pt idx="22975">
                  <c:v>120.9071489</c:v>
                </c:pt>
                <c:pt idx="22976">
                  <c:v>31.81202094</c:v>
                </c:pt>
                <c:pt idx="22977">
                  <c:v>9.7564814999999999E-2</c:v>
                </c:pt>
                <c:pt idx="22978">
                  <c:v>72.987298820000007</c:v>
                </c:pt>
                <c:pt idx="22979">
                  <c:v>33.336859230000002</c:v>
                </c:pt>
                <c:pt idx="22980">
                  <c:v>0.18279646299999999</c:v>
                </c:pt>
                <c:pt idx="22981">
                  <c:v>0.123918918</c:v>
                </c:pt>
                <c:pt idx="22982">
                  <c:v>0.189697951</c:v>
                </c:pt>
                <c:pt idx="22983">
                  <c:v>71.007877460000003</c:v>
                </c:pt>
                <c:pt idx="22984">
                  <c:v>12.65629515</c:v>
                </c:pt>
                <c:pt idx="22985">
                  <c:v>0.109296861</c:v>
                </c:pt>
                <c:pt idx="22986">
                  <c:v>42.491277629999999</c:v>
                </c:pt>
                <c:pt idx="22987">
                  <c:v>33.241877819999999</c:v>
                </c:pt>
                <c:pt idx="22988">
                  <c:v>65.454971529999995</c:v>
                </c:pt>
                <c:pt idx="22989">
                  <c:v>0.68031025000000001</c:v>
                </c:pt>
                <c:pt idx="22990">
                  <c:v>47.382604649999998</c:v>
                </c:pt>
                <c:pt idx="22991">
                  <c:v>44.771902750000002</c:v>
                </c:pt>
                <c:pt idx="22992">
                  <c:v>22.988348309999999</c:v>
                </c:pt>
                <c:pt idx="22993">
                  <c:v>42.248025749999996</c:v>
                </c:pt>
                <c:pt idx="22994">
                  <c:v>115.2900132</c:v>
                </c:pt>
                <c:pt idx="22995">
                  <c:v>178.09193769999999</c:v>
                </c:pt>
                <c:pt idx="22996">
                  <c:v>0.27624691699999998</c:v>
                </c:pt>
                <c:pt idx="22997">
                  <c:v>3.0851412919999999</c:v>
                </c:pt>
                <c:pt idx="22998">
                  <c:v>0.85767674199999999</c:v>
                </c:pt>
                <c:pt idx="22999">
                  <c:v>0.67301599099999998</c:v>
                </c:pt>
                <c:pt idx="23000">
                  <c:v>143.1326593</c:v>
                </c:pt>
                <c:pt idx="23001">
                  <c:v>38.072520390000001</c:v>
                </c:pt>
                <c:pt idx="23002">
                  <c:v>101.8335459</c:v>
                </c:pt>
                <c:pt idx="23003">
                  <c:v>100.9218891</c:v>
                </c:pt>
                <c:pt idx="23004">
                  <c:v>17.157406120000001</c:v>
                </c:pt>
                <c:pt idx="23005">
                  <c:v>9.1287029000000006E-2</c:v>
                </c:pt>
                <c:pt idx="23006">
                  <c:v>17.346497339999999</c:v>
                </c:pt>
                <c:pt idx="23007">
                  <c:v>45.462175680000001</c:v>
                </c:pt>
                <c:pt idx="23008">
                  <c:v>37.022219739999997</c:v>
                </c:pt>
                <c:pt idx="23009">
                  <c:v>47.160208050000001</c:v>
                </c:pt>
                <c:pt idx="23010">
                  <c:v>71.419208560000001</c:v>
                </c:pt>
                <c:pt idx="23011">
                  <c:v>9.0079691000000003E-2</c:v>
                </c:pt>
                <c:pt idx="23012">
                  <c:v>0.48926941299999999</c:v>
                </c:pt>
                <c:pt idx="23013">
                  <c:v>43.18366717</c:v>
                </c:pt>
                <c:pt idx="23014">
                  <c:v>100.2207974</c:v>
                </c:pt>
                <c:pt idx="23015">
                  <c:v>116.4403064</c:v>
                </c:pt>
                <c:pt idx="23016">
                  <c:v>48.182367030000002</c:v>
                </c:pt>
                <c:pt idx="23017">
                  <c:v>0.45444536600000002</c:v>
                </c:pt>
                <c:pt idx="23018">
                  <c:v>0.107197525</c:v>
                </c:pt>
                <c:pt idx="23019">
                  <c:v>91.308368580000007</c:v>
                </c:pt>
                <c:pt idx="23020">
                  <c:v>40.648097270000001</c:v>
                </c:pt>
                <c:pt idx="23021">
                  <c:v>146.47749160000001</c:v>
                </c:pt>
                <c:pt idx="23022">
                  <c:v>0.16726690899999999</c:v>
                </c:pt>
                <c:pt idx="23023">
                  <c:v>13.348366739999999</c:v>
                </c:pt>
                <c:pt idx="23024">
                  <c:v>0.21237262300000001</c:v>
                </c:pt>
                <c:pt idx="23025">
                  <c:v>10.44369728</c:v>
                </c:pt>
                <c:pt idx="23026">
                  <c:v>181.217389</c:v>
                </c:pt>
                <c:pt idx="23027">
                  <c:v>0.13211711900000001</c:v>
                </c:pt>
                <c:pt idx="23028">
                  <c:v>48.178995229999998</c:v>
                </c:pt>
                <c:pt idx="23029">
                  <c:v>9.1856412999999998E-2</c:v>
                </c:pt>
                <c:pt idx="23030">
                  <c:v>18.112314009999999</c:v>
                </c:pt>
                <c:pt idx="23031">
                  <c:v>49.48747977</c:v>
                </c:pt>
                <c:pt idx="23032">
                  <c:v>0.35804627999999999</c:v>
                </c:pt>
                <c:pt idx="23033">
                  <c:v>0.197171071</c:v>
                </c:pt>
                <c:pt idx="23034">
                  <c:v>13.366537539999999</c:v>
                </c:pt>
                <c:pt idx="23035">
                  <c:v>49.503151070000001</c:v>
                </c:pt>
                <c:pt idx="23036">
                  <c:v>0.25803269699999998</c:v>
                </c:pt>
                <c:pt idx="23037">
                  <c:v>156.6752281</c:v>
                </c:pt>
                <c:pt idx="23038">
                  <c:v>30.06697462</c:v>
                </c:pt>
                <c:pt idx="23039">
                  <c:v>226.66195110000001</c:v>
                </c:pt>
                <c:pt idx="23040">
                  <c:v>133.36643900000001</c:v>
                </c:pt>
                <c:pt idx="23041">
                  <c:v>114.38447050000001</c:v>
                </c:pt>
                <c:pt idx="23042">
                  <c:v>0.19651110299999999</c:v>
                </c:pt>
                <c:pt idx="23043">
                  <c:v>0.15239302399999999</c:v>
                </c:pt>
                <c:pt idx="23044">
                  <c:v>9.0166754000000002E-2</c:v>
                </c:pt>
                <c:pt idx="23045">
                  <c:v>49.232560079999999</c:v>
                </c:pt>
                <c:pt idx="23046">
                  <c:v>86.922364830000006</c:v>
                </c:pt>
                <c:pt idx="23047">
                  <c:v>0.197220383</c:v>
                </c:pt>
                <c:pt idx="23048">
                  <c:v>104.5682274</c:v>
                </c:pt>
                <c:pt idx="23049">
                  <c:v>0.127746791</c:v>
                </c:pt>
                <c:pt idx="23050">
                  <c:v>101.1036709</c:v>
                </c:pt>
                <c:pt idx="23051">
                  <c:v>80.685463519999999</c:v>
                </c:pt>
                <c:pt idx="23052">
                  <c:v>1.000152632</c:v>
                </c:pt>
                <c:pt idx="23053">
                  <c:v>114.8040068</c:v>
                </c:pt>
                <c:pt idx="23054">
                  <c:v>82.628218079999996</c:v>
                </c:pt>
                <c:pt idx="23055">
                  <c:v>0.23387372300000001</c:v>
                </c:pt>
                <c:pt idx="23056">
                  <c:v>0.21415896100000001</c:v>
                </c:pt>
                <c:pt idx="23057">
                  <c:v>0.48392352700000002</c:v>
                </c:pt>
                <c:pt idx="23058">
                  <c:v>0.29619346600000002</c:v>
                </c:pt>
                <c:pt idx="23059">
                  <c:v>0.14700856400000001</c:v>
                </c:pt>
                <c:pt idx="23060">
                  <c:v>172.15531279999999</c:v>
                </c:pt>
                <c:pt idx="23061">
                  <c:v>45.472737240000001</c:v>
                </c:pt>
                <c:pt idx="23062">
                  <c:v>67.603513050000004</c:v>
                </c:pt>
                <c:pt idx="23063">
                  <c:v>16.87791099</c:v>
                </c:pt>
                <c:pt idx="23064">
                  <c:v>55.618230150000002</c:v>
                </c:pt>
                <c:pt idx="23065">
                  <c:v>45.161006489999998</c:v>
                </c:pt>
                <c:pt idx="23066">
                  <c:v>227.92599720000001</c:v>
                </c:pt>
                <c:pt idx="23067">
                  <c:v>316.42751820000001</c:v>
                </c:pt>
                <c:pt idx="23068">
                  <c:v>68.337447710000006</c:v>
                </c:pt>
                <c:pt idx="23069">
                  <c:v>268.43389150000002</c:v>
                </c:pt>
                <c:pt idx="23070">
                  <c:v>0.17885637099999999</c:v>
                </c:pt>
                <c:pt idx="23071">
                  <c:v>85.663503239999997</c:v>
                </c:pt>
                <c:pt idx="23072">
                  <c:v>7.5975745349999997</c:v>
                </c:pt>
                <c:pt idx="23073">
                  <c:v>57.559478120000001</c:v>
                </c:pt>
                <c:pt idx="23074">
                  <c:v>0.16771282800000001</c:v>
                </c:pt>
                <c:pt idx="23075">
                  <c:v>53.703760780000003</c:v>
                </c:pt>
                <c:pt idx="23076">
                  <c:v>36.134909110000002</c:v>
                </c:pt>
                <c:pt idx="23077">
                  <c:v>10.77192932</c:v>
                </c:pt>
                <c:pt idx="23078">
                  <c:v>61.580183380000001</c:v>
                </c:pt>
                <c:pt idx="23079">
                  <c:v>49.590172889999998</c:v>
                </c:pt>
                <c:pt idx="23080">
                  <c:v>0.205390192</c:v>
                </c:pt>
                <c:pt idx="23081">
                  <c:v>100.6614814</c:v>
                </c:pt>
                <c:pt idx="23082">
                  <c:v>90.739114999999998</c:v>
                </c:pt>
                <c:pt idx="23083">
                  <c:v>55.353771309999999</c:v>
                </c:pt>
                <c:pt idx="23084">
                  <c:v>151.7044224</c:v>
                </c:pt>
                <c:pt idx="23085">
                  <c:v>16.24225715</c:v>
                </c:pt>
                <c:pt idx="23086">
                  <c:v>22.476056580000002</c:v>
                </c:pt>
                <c:pt idx="23087">
                  <c:v>78.667443969999994</c:v>
                </c:pt>
                <c:pt idx="23088">
                  <c:v>0.14664809300000001</c:v>
                </c:pt>
                <c:pt idx="23089">
                  <c:v>40.192977669999998</c:v>
                </c:pt>
                <c:pt idx="23090">
                  <c:v>70.393348720000006</c:v>
                </c:pt>
                <c:pt idx="23091">
                  <c:v>0.29355452599999998</c:v>
                </c:pt>
                <c:pt idx="23092">
                  <c:v>43.870403090000003</c:v>
                </c:pt>
                <c:pt idx="23093">
                  <c:v>112.99670949999999</c:v>
                </c:pt>
                <c:pt idx="23094">
                  <c:v>0.119539587</c:v>
                </c:pt>
                <c:pt idx="23095">
                  <c:v>0.20533103799999999</c:v>
                </c:pt>
                <c:pt idx="23096">
                  <c:v>314.72892189999999</c:v>
                </c:pt>
                <c:pt idx="23097">
                  <c:v>93.685465590000007</c:v>
                </c:pt>
                <c:pt idx="23098">
                  <c:v>46.150320610000001</c:v>
                </c:pt>
                <c:pt idx="23099">
                  <c:v>27.808578180000001</c:v>
                </c:pt>
                <c:pt idx="23100">
                  <c:v>9.4741031210000006</c:v>
                </c:pt>
                <c:pt idx="23101">
                  <c:v>15.88287381</c:v>
                </c:pt>
                <c:pt idx="23102">
                  <c:v>108.3445073</c:v>
                </c:pt>
                <c:pt idx="23103">
                  <c:v>17.137453730000001</c:v>
                </c:pt>
                <c:pt idx="23104">
                  <c:v>32.854446690000003</c:v>
                </c:pt>
                <c:pt idx="23105">
                  <c:v>54.85944027</c:v>
                </c:pt>
                <c:pt idx="23106">
                  <c:v>72.061966409999997</c:v>
                </c:pt>
                <c:pt idx="23107">
                  <c:v>22.36532205</c:v>
                </c:pt>
                <c:pt idx="23108">
                  <c:v>9.4681917000000004E-2</c:v>
                </c:pt>
                <c:pt idx="23109">
                  <c:v>0.212962173</c:v>
                </c:pt>
                <c:pt idx="23110">
                  <c:v>52.361245050000001</c:v>
                </c:pt>
                <c:pt idx="23111">
                  <c:v>41.675388460000001</c:v>
                </c:pt>
                <c:pt idx="23112">
                  <c:v>48.771954229999999</c:v>
                </c:pt>
                <c:pt idx="23113">
                  <c:v>143.32085180000001</c:v>
                </c:pt>
                <c:pt idx="23114">
                  <c:v>0.177868638</c:v>
                </c:pt>
                <c:pt idx="23115">
                  <c:v>86.611504769999996</c:v>
                </c:pt>
                <c:pt idx="23116">
                  <c:v>0.19872563200000001</c:v>
                </c:pt>
                <c:pt idx="23117">
                  <c:v>64.538853090000003</c:v>
                </c:pt>
                <c:pt idx="23118">
                  <c:v>70.601672960000002</c:v>
                </c:pt>
                <c:pt idx="23119">
                  <c:v>144.57808299999999</c:v>
                </c:pt>
                <c:pt idx="23120">
                  <c:v>157.74192300000001</c:v>
                </c:pt>
                <c:pt idx="23121">
                  <c:v>0.14393052000000001</c:v>
                </c:pt>
                <c:pt idx="23122">
                  <c:v>92.334486470000002</c:v>
                </c:pt>
                <c:pt idx="23123">
                  <c:v>163.19927809999999</c:v>
                </c:pt>
                <c:pt idx="23124">
                  <c:v>44.164688390000002</c:v>
                </c:pt>
                <c:pt idx="23125">
                  <c:v>167.10493339999999</c:v>
                </c:pt>
                <c:pt idx="23126">
                  <c:v>101.996965</c:v>
                </c:pt>
                <c:pt idx="23127">
                  <c:v>0.13176053800000001</c:v>
                </c:pt>
                <c:pt idx="23128">
                  <c:v>18.779117209999999</c:v>
                </c:pt>
                <c:pt idx="23129">
                  <c:v>0.16881955800000001</c:v>
                </c:pt>
                <c:pt idx="23130">
                  <c:v>46.453784069999998</c:v>
                </c:pt>
                <c:pt idx="23131">
                  <c:v>96.841587309999994</c:v>
                </c:pt>
                <c:pt idx="23132">
                  <c:v>89.158416939999995</c:v>
                </c:pt>
                <c:pt idx="23133">
                  <c:v>0.357317838</c:v>
                </c:pt>
                <c:pt idx="23134">
                  <c:v>27.366600340000002</c:v>
                </c:pt>
                <c:pt idx="23135">
                  <c:v>5.0122038299999998</c:v>
                </c:pt>
                <c:pt idx="23136">
                  <c:v>194.82107490000001</c:v>
                </c:pt>
                <c:pt idx="23137">
                  <c:v>116.8659621</c:v>
                </c:pt>
                <c:pt idx="23138">
                  <c:v>46.895176329999998</c:v>
                </c:pt>
                <c:pt idx="23139">
                  <c:v>0.20517386000000001</c:v>
                </c:pt>
                <c:pt idx="23140">
                  <c:v>0.21081125000000001</c:v>
                </c:pt>
                <c:pt idx="23141">
                  <c:v>78.754848300000006</c:v>
                </c:pt>
                <c:pt idx="23142">
                  <c:v>44.823194649999998</c:v>
                </c:pt>
                <c:pt idx="23143">
                  <c:v>0.44411185199999997</c:v>
                </c:pt>
                <c:pt idx="23144">
                  <c:v>53.553775190000003</c:v>
                </c:pt>
                <c:pt idx="23145">
                  <c:v>253.40376760000001</c:v>
                </c:pt>
                <c:pt idx="23146">
                  <c:v>203.26678190000001</c:v>
                </c:pt>
                <c:pt idx="23147">
                  <c:v>0.15316869599999999</c:v>
                </c:pt>
                <c:pt idx="23148">
                  <c:v>34.320101979999997</c:v>
                </c:pt>
                <c:pt idx="23149">
                  <c:v>53.0381815</c:v>
                </c:pt>
                <c:pt idx="23150">
                  <c:v>0.38346785500000002</c:v>
                </c:pt>
                <c:pt idx="23151">
                  <c:v>0.15088447699999999</c:v>
                </c:pt>
                <c:pt idx="23152">
                  <c:v>183.0379087</c:v>
                </c:pt>
                <c:pt idx="23153">
                  <c:v>2.4333885930000001</c:v>
                </c:pt>
                <c:pt idx="23154">
                  <c:v>56.325277239999998</c:v>
                </c:pt>
                <c:pt idx="23155">
                  <c:v>1.594239103</c:v>
                </c:pt>
                <c:pt idx="23156">
                  <c:v>21.776280329999999</c:v>
                </c:pt>
                <c:pt idx="23157">
                  <c:v>89.906594229999996</c:v>
                </c:pt>
                <c:pt idx="23158">
                  <c:v>5.0879341309999999</c:v>
                </c:pt>
                <c:pt idx="23159">
                  <c:v>8.8373341879999998</c:v>
                </c:pt>
                <c:pt idx="23160">
                  <c:v>0.156623493</c:v>
                </c:pt>
                <c:pt idx="23161">
                  <c:v>72.418875029999995</c:v>
                </c:pt>
                <c:pt idx="23162">
                  <c:v>10.39668138</c:v>
                </c:pt>
                <c:pt idx="23163">
                  <c:v>31.51364152</c:v>
                </c:pt>
                <c:pt idx="23164">
                  <c:v>42.934420940000003</c:v>
                </c:pt>
                <c:pt idx="23165">
                  <c:v>142.01689719999999</c:v>
                </c:pt>
                <c:pt idx="23166">
                  <c:v>0.20570065500000001</c:v>
                </c:pt>
                <c:pt idx="23167">
                  <c:v>4.0729635540000002</c:v>
                </c:pt>
                <c:pt idx="23168">
                  <c:v>162.2149541</c:v>
                </c:pt>
                <c:pt idx="23169">
                  <c:v>0.180659335</c:v>
                </c:pt>
                <c:pt idx="23170">
                  <c:v>148.65473270000001</c:v>
                </c:pt>
                <c:pt idx="23171">
                  <c:v>73.403226480000001</c:v>
                </c:pt>
                <c:pt idx="23172">
                  <c:v>0.34681311999999997</c:v>
                </c:pt>
                <c:pt idx="23173">
                  <c:v>65.284884890000001</c:v>
                </c:pt>
                <c:pt idx="23174">
                  <c:v>111.8526739</c:v>
                </c:pt>
                <c:pt idx="23175">
                  <c:v>111.411511</c:v>
                </c:pt>
                <c:pt idx="23176">
                  <c:v>3.7340282810000001</c:v>
                </c:pt>
                <c:pt idx="23177">
                  <c:v>0.65925194499999995</c:v>
                </c:pt>
                <c:pt idx="23178">
                  <c:v>85.098071180000005</c:v>
                </c:pt>
                <c:pt idx="23179">
                  <c:v>0.36931837200000001</c:v>
                </c:pt>
                <c:pt idx="23180">
                  <c:v>0.23977343300000001</c:v>
                </c:pt>
                <c:pt idx="23181">
                  <c:v>170.55911879999999</c:v>
                </c:pt>
                <c:pt idx="23182">
                  <c:v>0.112430829</c:v>
                </c:pt>
                <c:pt idx="23183">
                  <c:v>0.38015679600000002</c:v>
                </c:pt>
                <c:pt idx="23184">
                  <c:v>202.28079869999999</c:v>
                </c:pt>
                <c:pt idx="23185">
                  <c:v>131.70906360000001</c:v>
                </c:pt>
                <c:pt idx="23186">
                  <c:v>50.261582429999997</c:v>
                </c:pt>
                <c:pt idx="23187">
                  <c:v>28.999180089999999</c:v>
                </c:pt>
                <c:pt idx="23188">
                  <c:v>0.24553554999999999</c:v>
                </c:pt>
                <c:pt idx="23189">
                  <c:v>105.80843729999999</c:v>
                </c:pt>
                <c:pt idx="23190">
                  <c:v>48.047445000000003</c:v>
                </c:pt>
                <c:pt idx="23191">
                  <c:v>9.7125743E-2</c:v>
                </c:pt>
                <c:pt idx="23192">
                  <c:v>5.2686264229999997</c:v>
                </c:pt>
                <c:pt idx="23193">
                  <c:v>0.26620567099999998</c:v>
                </c:pt>
                <c:pt idx="23194">
                  <c:v>0.16745301900000001</c:v>
                </c:pt>
                <c:pt idx="23195">
                  <c:v>13.373073379999999</c:v>
                </c:pt>
                <c:pt idx="23196">
                  <c:v>0.48158862200000002</c:v>
                </c:pt>
                <c:pt idx="23197">
                  <c:v>0.28348319199999999</c:v>
                </c:pt>
                <c:pt idx="23198">
                  <c:v>28.588249319999999</c:v>
                </c:pt>
                <c:pt idx="23199">
                  <c:v>38.973184619999998</c:v>
                </c:pt>
                <c:pt idx="23200">
                  <c:v>42.693889710000001</c:v>
                </c:pt>
                <c:pt idx="23201">
                  <c:v>44.404180310000001</c:v>
                </c:pt>
                <c:pt idx="23202">
                  <c:v>48.884173269999998</c:v>
                </c:pt>
                <c:pt idx="23203">
                  <c:v>46.578856860000002</c:v>
                </c:pt>
                <c:pt idx="23204">
                  <c:v>388.76864080000001</c:v>
                </c:pt>
                <c:pt idx="23205">
                  <c:v>0.10774716099999999</c:v>
                </c:pt>
                <c:pt idx="23206">
                  <c:v>0.37413582299999998</c:v>
                </c:pt>
                <c:pt idx="23207">
                  <c:v>0.16390586200000001</c:v>
                </c:pt>
                <c:pt idx="23208">
                  <c:v>6.1266753510000003</c:v>
                </c:pt>
                <c:pt idx="23209">
                  <c:v>34.466377190000003</c:v>
                </c:pt>
                <c:pt idx="23210">
                  <c:v>0.47751385699999999</c:v>
                </c:pt>
                <c:pt idx="23211">
                  <c:v>19.921423900000001</c:v>
                </c:pt>
                <c:pt idx="23212">
                  <c:v>13.358161409999999</c:v>
                </c:pt>
                <c:pt idx="23213">
                  <c:v>0.11944703399999999</c:v>
                </c:pt>
                <c:pt idx="23214">
                  <c:v>0.65904681899999995</c:v>
                </c:pt>
                <c:pt idx="23215">
                  <c:v>145.3594865</c:v>
                </c:pt>
                <c:pt idx="23216">
                  <c:v>0.44854137700000002</c:v>
                </c:pt>
                <c:pt idx="23217">
                  <c:v>33.90940071</c:v>
                </c:pt>
                <c:pt idx="23218">
                  <c:v>41.871367909999996</c:v>
                </c:pt>
                <c:pt idx="23219">
                  <c:v>10.06875254</c:v>
                </c:pt>
                <c:pt idx="23220">
                  <c:v>146.64363760000001</c:v>
                </c:pt>
                <c:pt idx="23221">
                  <c:v>0.201555812</c:v>
                </c:pt>
                <c:pt idx="23222">
                  <c:v>37.10903716</c:v>
                </c:pt>
                <c:pt idx="23223">
                  <c:v>0.13449141000000001</c:v>
                </c:pt>
                <c:pt idx="23224">
                  <c:v>8.1367744050000006</c:v>
                </c:pt>
                <c:pt idx="23225">
                  <c:v>53.473215179999997</c:v>
                </c:pt>
                <c:pt idx="23226">
                  <c:v>51.622286019999997</c:v>
                </c:pt>
                <c:pt idx="23227">
                  <c:v>26.239595179999998</c:v>
                </c:pt>
                <c:pt idx="23228">
                  <c:v>3.4979694010000002</c:v>
                </c:pt>
                <c:pt idx="23229">
                  <c:v>107.0236505</c:v>
                </c:pt>
                <c:pt idx="23230">
                  <c:v>64.470854840000001</c:v>
                </c:pt>
                <c:pt idx="23231">
                  <c:v>36.208119080000003</c:v>
                </c:pt>
                <c:pt idx="23232">
                  <c:v>47.711073710000001</c:v>
                </c:pt>
                <c:pt idx="23233">
                  <c:v>238.9471121</c:v>
                </c:pt>
                <c:pt idx="23234">
                  <c:v>25.4114842</c:v>
                </c:pt>
                <c:pt idx="23235">
                  <c:v>56.582585829999999</c:v>
                </c:pt>
                <c:pt idx="23236">
                  <c:v>0.35872403800000002</c:v>
                </c:pt>
                <c:pt idx="23237">
                  <c:v>2.877617018</c:v>
                </c:pt>
                <c:pt idx="23238">
                  <c:v>93.922648339999995</c:v>
                </c:pt>
                <c:pt idx="23239">
                  <c:v>47.3899702</c:v>
                </c:pt>
                <c:pt idx="23240">
                  <c:v>0.13790406499999999</c:v>
                </c:pt>
                <c:pt idx="23241">
                  <c:v>86.918805860000006</c:v>
                </c:pt>
                <c:pt idx="23242">
                  <c:v>89.626297919999999</c:v>
                </c:pt>
                <c:pt idx="23243">
                  <c:v>70.59945184</c:v>
                </c:pt>
                <c:pt idx="23244">
                  <c:v>0.25090533100000001</c:v>
                </c:pt>
                <c:pt idx="23245">
                  <c:v>47.179462979999997</c:v>
                </c:pt>
                <c:pt idx="23246">
                  <c:v>134.41576219999999</c:v>
                </c:pt>
                <c:pt idx="23247">
                  <c:v>0.13569059999999999</c:v>
                </c:pt>
                <c:pt idx="23248">
                  <c:v>0.121522454</c:v>
                </c:pt>
                <c:pt idx="23249">
                  <c:v>0.26260752900000001</c:v>
                </c:pt>
                <c:pt idx="23250">
                  <c:v>43.572878520000003</c:v>
                </c:pt>
                <c:pt idx="23251">
                  <c:v>0.107161621</c:v>
                </c:pt>
                <c:pt idx="23252">
                  <c:v>101.5732983</c:v>
                </c:pt>
                <c:pt idx="23253">
                  <c:v>23.743545300000001</c:v>
                </c:pt>
                <c:pt idx="23254">
                  <c:v>0.122569918</c:v>
                </c:pt>
                <c:pt idx="23255">
                  <c:v>43.34431206</c:v>
                </c:pt>
                <c:pt idx="23256">
                  <c:v>0.116316132</c:v>
                </c:pt>
                <c:pt idx="23257">
                  <c:v>33.392458560000001</c:v>
                </c:pt>
                <c:pt idx="23258">
                  <c:v>5.6258847660000004</c:v>
                </c:pt>
                <c:pt idx="23259">
                  <c:v>0.18281235100000001</c:v>
                </c:pt>
                <c:pt idx="23260">
                  <c:v>27.37504908</c:v>
                </c:pt>
                <c:pt idx="23261">
                  <c:v>236.01040169999999</c:v>
                </c:pt>
                <c:pt idx="23262">
                  <c:v>0.11515191</c:v>
                </c:pt>
                <c:pt idx="23263">
                  <c:v>38.543783230000003</c:v>
                </c:pt>
                <c:pt idx="23264">
                  <c:v>22.334810529999999</c:v>
                </c:pt>
                <c:pt idx="23265">
                  <c:v>0.113363757</c:v>
                </c:pt>
                <c:pt idx="23266">
                  <c:v>43.226630110000002</c:v>
                </c:pt>
                <c:pt idx="23267">
                  <c:v>0.192334012</c:v>
                </c:pt>
                <c:pt idx="23268">
                  <c:v>0.14568668200000001</c:v>
                </c:pt>
                <c:pt idx="23269">
                  <c:v>5.831580969</c:v>
                </c:pt>
                <c:pt idx="23270">
                  <c:v>24.761130680000001</c:v>
                </c:pt>
                <c:pt idx="23271">
                  <c:v>42.213289240000002</c:v>
                </c:pt>
                <c:pt idx="23272">
                  <c:v>1.977528253</c:v>
                </c:pt>
                <c:pt idx="23273">
                  <c:v>17.045570250000001</c:v>
                </c:pt>
                <c:pt idx="23274">
                  <c:v>173.10367059999999</c:v>
                </c:pt>
                <c:pt idx="23275">
                  <c:v>287.22653889999998</c:v>
                </c:pt>
                <c:pt idx="23276">
                  <c:v>0.27008684799999999</c:v>
                </c:pt>
                <c:pt idx="23277">
                  <c:v>41.743046399999997</c:v>
                </c:pt>
                <c:pt idx="23278">
                  <c:v>29.428034650000001</c:v>
                </c:pt>
                <c:pt idx="23279">
                  <c:v>0.27041061999999999</c:v>
                </c:pt>
                <c:pt idx="23280">
                  <c:v>0.24350536</c:v>
                </c:pt>
                <c:pt idx="23281">
                  <c:v>26.237835270000001</c:v>
                </c:pt>
                <c:pt idx="23282">
                  <c:v>71.243128990000002</c:v>
                </c:pt>
                <c:pt idx="23283">
                  <c:v>23.01013507</c:v>
                </c:pt>
                <c:pt idx="23284">
                  <c:v>2.239847674</c:v>
                </c:pt>
                <c:pt idx="23285">
                  <c:v>40.343796930000003</c:v>
                </c:pt>
                <c:pt idx="23286">
                  <c:v>52.42167997</c:v>
                </c:pt>
                <c:pt idx="23287">
                  <c:v>88.79834305</c:v>
                </c:pt>
                <c:pt idx="23288">
                  <c:v>135.766121</c:v>
                </c:pt>
                <c:pt idx="23289">
                  <c:v>47.186922379999999</c:v>
                </c:pt>
                <c:pt idx="23290">
                  <c:v>0.222789137</c:v>
                </c:pt>
                <c:pt idx="23291">
                  <c:v>296.62590030000001</c:v>
                </c:pt>
                <c:pt idx="23292">
                  <c:v>88.524568110000004</c:v>
                </c:pt>
                <c:pt idx="23293">
                  <c:v>67.547195599999995</c:v>
                </c:pt>
                <c:pt idx="23294">
                  <c:v>23.465303460000001</c:v>
                </c:pt>
                <c:pt idx="23295">
                  <c:v>7.2146339240000001</c:v>
                </c:pt>
                <c:pt idx="23296">
                  <c:v>0.17450874799999999</c:v>
                </c:pt>
                <c:pt idx="23297">
                  <c:v>38.858393059999997</c:v>
                </c:pt>
                <c:pt idx="23298">
                  <c:v>99.446387900000005</c:v>
                </c:pt>
                <c:pt idx="23299">
                  <c:v>0.123739355</c:v>
                </c:pt>
                <c:pt idx="23300">
                  <c:v>43.972130290000003</c:v>
                </c:pt>
                <c:pt idx="23301">
                  <c:v>145.1852189</c:v>
                </c:pt>
                <c:pt idx="23302">
                  <c:v>0.23965415500000001</c:v>
                </c:pt>
                <c:pt idx="23303">
                  <c:v>9.9919834999999999E-2</c:v>
                </c:pt>
                <c:pt idx="23304">
                  <c:v>59.07240779</c:v>
                </c:pt>
                <c:pt idx="23305">
                  <c:v>52.049178009999999</c:v>
                </c:pt>
                <c:pt idx="23306">
                  <c:v>0.70335527600000003</c:v>
                </c:pt>
                <c:pt idx="23307">
                  <c:v>173.69923940000001</c:v>
                </c:pt>
                <c:pt idx="23308">
                  <c:v>27.83444107</c:v>
                </c:pt>
                <c:pt idx="23309">
                  <c:v>28.169124249999999</c:v>
                </c:pt>
                <c:pt idx="23310">
                  <c:v>87.232410380000005</c:v>
                </c:pt>
                <c:pt idx="23311">
                  <c:v>64.500826099999998</c:v>
                </c:pt>
                <c:pt idx="23312">
                  <c:v>158.35048029999999</c:v>
                </c:pt>
                <c:pt idx="23313">
                  <c:v>26.162609190000001</c:v>
                </c:pt>
                <c:pt idx="23314">
                  <c:v>42.635155040000001</c:v>
                </c:pt>
                <c:pt idx="23315">
                  <c:v>7.7087226749999997</c:v>
                </c:pt>
                <c:pt idx="23316">
                  <c:v>0.54269422499999997</c:v>
                </c:pt>
                <c:pt idx="23317">
                  <c:v>0.18127597400000001</c:v>
                </c:pt>
                <c:pt idx="23318">
                  <c:v>85.699823089999995</c:v>
                </c:pt>
                <c:pt idx="23319">
                  <c:v>92.128260949999998</c:v>
                </c:pt>
                <c:pt idx="23320">
                  <c:v>42.393376519999997</c:v>
                </c:pt>
                <c:pt idx="23321">
                  <c:v>0.100993245</c:v>
                </c:pt>
                <c:pt idx="23322">
                  <c:v>44.064656229999997</c:v>
                </c:pt>
                <c:pt idx="23323">
                  <c:v>0.16876299</c:v>
                </c:pt>
                <c:pt idx="23324">
                  <c:v>0.307338098</c:v>
                </c:pt>
                <c:pt idx="23325">
                  <c:v>37.631657070000003</c:v>
                </c:pt>
                <c:pt idx="23326">
                  <c:v>45.477717120000001</c:v>
                </c:pt>
                <c:pt idx="23327">
                  <c:v>172.891289</c:v>
                </c:pt>
                <c:pt idx="23328">
                  <c:v>0.35491545299999999</c:v>
                </c:pt>
                <c:pt idx="23329">
                  <c:v>9.0258211000000005E-2</c:v>
                </c:pt>
                <c:pt idx="23330">
                  <c:v>0.230176251</c:v>
                </c:pt>
                <c:pt idx="23331">
                  <c:v>47.040567719999999</c:v>
                </c:pt>
                <c:pt idx="23332">
                  <c:v>0.179958071</c:v>
                </c:pt>
                <c:pt idx="23333">
                  <c:v>0.17998568100000001</c:v>
                </c:pt>
                <c:pt idx="23334">
                  <c:v>162.49338299999999</c:v>
                </c:pt>
                <c:pt idx="23335">
                  <c:v>38.410922640000003</c:v>
                </c:pt>
                <c:pt idx="23336">
                  <c:v>78.684171809999995</c:v>
                </c:pt>
                <c:pt idx="23337">
                  <c:v>0.13788156200000001</c:v>
                </c:pt>
                <c:pt idx="23338">
                  <c:v>175.31261380000001</c:v>
                </c:pt>
                <c:pt idx="23339">
                  <c:v>100.3367945</c:v>
                </c:pt>
                <c:pt idx="23340">
                  <c:v>138.21384119999999</c:v>
                </c:pt>
                <c:pt idx="23341">
                  <c:v>55.421332579999998</c:v>
                </c:pt>
                <c:pt idx="23342">
                  <c:v>0.26563726700000001</c:v>
                </c:pt>
                <c:pt idx="23343">
                  <c:v>0.25313741200000001</c:v>
                </c:pt>
                <c:pt idx="23344">
                  <c:v>152.022063</c:v>
                </c:pt>
                <c:pt idx="23345">
                  <c:v>0.127512179</c:v>
                </c:pt>
                <c:pt idx="23346">
                  <c:v>52.369639030000002</c:v>
                </c:pt>
                <c:pt idx="23347">
                  <c:v>0.20330710499999999</c:v>
                </c:pt>
                <c:pt idx="23348">
                  <c:v>0.172420138</c:v>
                </c:pt>
                <c:pt idx="23349">
                  <c:v>56.984323789999998</c:v>
                </c:pt>
                <c:pt idx="23350">
                  <c:v>0.21262199000000001</c:v>
                </c:pt>
                <c:pt idx="23351">
                  <c:v>29.39853257</c:v>
                </c:pt>
                <c:pt idx="23352">
                  <c:v>92.666391349999998</c:v>
                </c:pt>
                <c:pt idx="23353">
                  <c:v>50.643588299999998</c:v>
                </c:pt>
                <c:pt idx="23354">
                  <c:v>25.7784023</c:v>
                </c:pt>
                <c:pt idx="23355">
                  <c:v>139.4682636</c:v>
                </c:pt>
                <c:pt idx="23356">
                  <c:v>0.135859545</c:v>
                </c:pt>
                <c:pt idx="23357">
                  <c:v>54.396462249999999</c:v>
                </c:pt>
                <c:pt idx="23358">
                  <c:v>0.40729750599999998</c:v>
                </c:pt>
                <c:pt idx="23359">
                  <c:v>124.0485396</c:v>
                </c:pt>
                <c:pt idx="23360">
                  <c:v>0.21938770899999999</c:v>
                </c:pt>
                <c:pt idx="23361">
                  <c:v>219.26475479999999</c:v>
                </c:pt>
                <c:pt idx="23362">
                  <c:v>138.198072</c:v>
                </c:pt>
                <c:pt idx="23363">
                  <c:v>6.4973187860000001</c:v>
                </c:pt>
                <c:pt idx="23364">
                  <c:v>0.52461098100000003</c:v>
                </c:pt>
                <c:pt idx="23365">
                  <c:v>178.76098669999999</c:v>
                </c:pt>
                <c:pt idx="23366">
                  <c:v>9.2882718000000003E-2</c:v>
                </c:pt>
                <c:pt idx="23367">
                  <c:v>0.388003877</c:v>
                </c:pt>
                <c:pt idx="23368">
                  <c:v>0.33794774799999999</c:v>
                </c:pt>
                <c:pt idx="23369">
                  <c:v>120.0633248</c:v>
                </c:pt>
                <c:pt idx="23370">
                  <c:v>46.225619510000001</c:v>
                </c:pt>
                <c:pt idx="23371">
                  <c:v>0.34047134699999998</c:v>
                </c:pt>
                <c:pt idx="23372">
                  <c:v>0.33382378800000001</c:v>
                </c:pt>
                <c:pt idx="23373">
                  <c:v>160.1217575</c:v>
                </c:pt>
                <c:pt idx="23374">
                  <c:v>41.752955880000002</c:v>
                </c:pt>
                <c:pt idx="23375">
                  <c:v>75.456220000000002</c:v>
                </c:pt>
                <c:pt idx="23376">
                  <c:v>156.71441569999999</c:v>
                </c:pt>
                <c:pt idx="23377">
                  <c:v>86.799747640000007</c:v>
                </c:pt>
                <c:pt idx="23378">
                  <c:v>0.27160252200000001</c:v>
                </c:pt>
                <c:pt idx="23379">
                  <c:v>61.531436829999997</c:v>
                </c:pt>
                <c:pt idx="23380">
                  <c:v>0.42112307799999998</c:v>
                </c:pt>
                <c:pt idx="23381">
                  <c:v>207.60455020000001</c:v>
                </c:pt>
                <c:pt idx="23382">
                  <c:v>42.671995559999999</c:v>
                </c:pt>
                <c:pt idx="23383">
                  <c:v>0.18386338499999999</c:v>
                </c:pt>
                <c:pt idx="23384">
                  <c:v>0.12109589</c:v>
                </c:pt>
                <c:pt idx="23385">
                  <c:v>30.641227310000001</c:v>
                </c:pt>
                <c:pt idx="23386">
                  <c:v>78.24516217</c:v>
                </c:pt>
                <c:pt idx="23387">
                  <c:v>52.379764739999999</c:v>
                </c:pt>
                <c:pt idx="23388">
                  <c:v>95.386360769999996</c:v>
                </c:pt>
                <c:pt idx="23389">
                  <c:v>52.895237459999997</c:v>
                </c:pt>
                <c:pt idx="23390">
                  <c:v>0.15330324100000001</c:v>
                </c:pt>
                <c:pt idx="23391">
                  <c:v>0.114382658</c:v>
                </c:pt>
                <c:pt idx="23392">
                  <c:v>61.083238090000002</c:v>
                </c:pt>
                <c:pt idx="23393">
                  <c:v>7.9215917290000002</c:v>
                </c:pt>
                <c:pt idx="23394">
                  <c:v>22.345378010000001</c:v>
                </c:pt>
                <c:pt idx="23395">
                  <c:v>0.25213180200000002</c:v>
                </c:pt>
                <c:pt idx="23396">
                  <c:v>7.9559185660000002</c:v>
                </c:pt>
                <c:pt idx="23397">
                  <c:v>5.535072832</c:v>
                </c:pt>
                <c:pt idx="23398">
                  <c:v>38.073961789999998</c:v>
                </c:pt>
                <c:pt idx="23399">
                  <c:v>78.895058910000003</c:v>
                </c:pt>
                <c:pt idx="23400">
                  <c:v>0.21408928299999999</c:v>
                </c:pt>
                <c:pt idx="23401">
                  <c:v>0.168949036</c:v>
                </c:pt>
                <c:pt idx="23402">
                  <c:v>0.21909277199999999</c:v>
                </c:pt>
                <c:pt idx="23403">
                  <c:v>133.4432089</c:v>
                </c:pt>
                <c:pt idx="23404">
                  <c:v>0.41505156300000001</c:v>
                </c:pt>
                <c:pt idx="23405">
                  <c:v>88.640653589999999</c:v>
                </c:pt>
                <c:pt idx="23406">
                  <c:v>0.10709292500000001</c:v>
                </c:pt>
                <c:pt idx="23407">
                  <c:v>0.15278250800000001</c:v>
                </c:pt>
                <c:pt idx="23408">
                  <c:v>80.440537120000002</c:v>
                </c:pt>
                <c:pt idx="23409">
                  <c:v>90.17547691</c:v>
                </c:pt>
                <c:pt idx="23410">
                  <c:v>52.386127530000003</c:v>
                </c:pt>
                <c:pt idx="23411">
                  <c:v>188.17762640000001</c:v>
                </c:pt>
                <c:pt idx="23412">
                  <c:v>0.117096858</c:v>
                </c:pt>
                <c:pt idx="23413">
                  <c:v>147.91587530000001</c:v>
                </c:pt>
                <c:pt idx="23414">
                  <c:v>90.283381070000004</c:v>
                </c:pt>
                <c:pt idx="23415">
                  <c:v>0.16432039800000001</c:v>
                </c:pt>
                <c:pt idx="23416">
                  <c:v>70.890203159999999</c:v>
                </c:pt>
                <c:pt idx="23417">
                  <c:v>0.13145357999999999</c:v>
                </c:pt>
                <c:pt idx="23418">
                  <c:v>71.645128900000003</c:v>
                </c:pt>
                <c:pt idx="23419">
                  <c:v>0.34810318400000001</c:v>
                </c:pt>
                <c:pt idx="23420">
                  <c:v>33.345483809999998</c:v>
                </c:pt>
                <c:pt idx="23421">
                  <c:v>0.37349766400000001</c:v>
                </c:pt>
                <c:pt idx="23422">
                  <c:v>9.5999014999999993E-2</c:v>
                </c:pt>
                <c:pt idx="23423">
                  <c:v>139.96257560000001</c:v>
                </c:pt>
                <c:pt idx="23424">
                  <c:v>0.12244353099999999</c:v>
                </c:pt>
                <c:pt idx="23425">
                  <c:v>133.5961313</c:v>
                </c:pt>
                <c:pt idx="23426">
                  <c:v>46.690852970000002</c:v>
                </c:pt>
                <c:pt idx="23427">
                  <c:v>119.91190709999999</c:v>
                </c:pt>
                <c:pt idx="23428">
                  <c:v>0.101967249</c:v>
                </c:pt>
                <c:pt idx="23429">
                  <c:v>188.14465920000001</c:v>
                </c:pt>
                <c:pt idx="23430">
                  <c:v>102.37352970000001</c:v>
                </c:pt>
                <c:pt idx="23431">
                  <c:v>259.2088407</c:v>
                </c:pt>
                <c:pt idx="23432">
                  <c:v>25.337569349999999</c:v>
                </c:pt>
                <c:pt idx="23433">
                  <c:v>23.486274080000001</c:v>
                </c:pt>
                <c:pt idx="23434">
                  <c:v>40.654915369999998</c:v>
                </c:pt>
                <c:pt idx="23435">
                  <c:v>0.26170311899999998</c:v>
                </c:pt>
                <c:pt idx="23436">
                  <c:v>0.27557907399999998</c:v>
                </c:pt>
                <c:pt idx="23437">
                  <c:v>100.53742250000001</c:v>
                </c:pt>
                <c:pt idx="23438">
                  <c:v>24.640715839999999</c:v>
                </c:pt>
                <c:pt idx="23439">
                  <c:v>230.9534128</c:v>
                </c:pt>
                <c:pt idx="23440">
                  <c:v>182.43808319999999</c:v>
                </c:pt>
                <c:pt idx="23441">
                  <c:v>0.111635235</c:v>
                </c:pt>
                <c:pt idx="23442">
                  <c:v>0.28022516200000003</c:v>
                </c:pt>
                <c:pt idx="23443">
                  <c:v>0.18605349299999999</c:v>
                </c:pt>
                <c:pt idx="23444">
                  <c:v>0.40789972899999999</c:v>
                </c:pt>
                <c:pt idx="23445">
                  <c:v>83.990532619999996</c:v>
                </c:pt>
                <c:pt idx="23446">
                  <c:v>135.02761090000001</c:v>
                </c:pt>
                <c:pt idx="23447">
                  <c:v>97.722121009999995</c:v>
                </c:pt>
                <c:pt idx="23448">
                  <c:v>11.161037029999999</c:v>
                </c:pt>
                <c:pt idx="23449">
                  <c:v>32.272852030000003</c:v>
                </c:pt>
                <c:pt idx="23450">
                  <c:v>86.848198429999997</c:v>
                </c:pt>
                <c:pt idx="23451">
                  <c:v>0.166709735</c:v>
                </c:pt>
                <c:pt idx="23452">
                  <c:v>53.473926910000003</c:v>
                </c:pt>
                <c:pt idx="23453">
                  <c:v>0.27727300999999999</c:v>
                </c:pt>
                <c:pt idx="23454">
                  <c:v>71.927047540000004</c:v>
                </c:pt>
                <c:pt idx="23455">
                  <c:v>51.511788340000003</c:v>
                </c:pt>
                <c:pt idx="23456">
                  <c:v>36.068918170000003</c:v>
                </c:pt>
                <c:pt idx="23457">
                  <c:v>13.33287518</c:v>
                </c:pt>
                <c:pt idx="23458">
                  <c:v>38.469725709999999</c:v>
                </c:pt>
                <c:pt idx="23459">
                  <c:v>76.176514490000002</c:v>
                </c:pt>
                <c:pt idx="23460">
                  <c:v>0.20828825300000001</c:v>
                </c:pt>
                <c:pt idx="23461">
                  <c:v>87.394069200000004</c:v>
                </c:pt>
                <c:pt idx="23462">
                  <c:v>15.19145322</c:v>
                </c:pt>
                <c:pt idx="23463">
                  <c:v>70.983643420000007</c:v>
                </c:pt>
                <c:pt idx="23464">
                  <c:v>182.30295770000001</c:v>
                </c:pt>
                <c:pt idx="23465">
                  <c:v>60.651238059999997</c:v>
                </c:pt>
                <c:pt idx="23466">
                  <c:v>89.181241689999993</c:v>
                </c:pt>
                <c:pt idx="23467">
                  <c:v>0.41913805199999998</c:v>
                </c:pt>
                <c:pt idx="23468">
                  <c:v>125.925799</c:v>
                </c:pt>
                <c:pt idx="23469">
                  <c:v>95.105930740000005</c:v>
                </c:pt>
                <c:pt idx="23470">
                  <c:v>88.369165330000001</c:v>
                </c:pt>
                <c:pt idx="23471">
                  <c:v>0.46194769499999999</c:v>
                </c:pt>
                <c:pt idx="23472">
                  <c:v>52.742808119999999</c:v>
                </c:pt>
                <c:pt idx="23473">
                  <c:v>51.218799570000002</c:v>
                </c:pt>
                <c:pt idx="23474">
                  <c:v>0.14883797000000001</c:v>
                </c:pt>
                <c:pt idx="23475">
                  <c:v>85.721346370000006</c:v>
                </c:pt>
                <c:pt idx="23476">
                  <c:v>30.406928260000001</c:v>
                </c:pt>
                <c:pt idx="23477">
                  <c:v>8.0069865070000006</c:v>
                </c:pt>
                <c:pt idx="23478">
                  <c:v>0.44453378199999999</c:v>
                </c:pt>
                <c:pt idx="23479">
                  <c:v>0.25604749900000001</c:v>
                </c:pt>
                <c:pt idx="23480">
                  <c:v>45.005805170000002</c:v>
                </c:pt>
                <c:pt idx="23481">
                  <c:v>46.443084419999998</c:v>
                </c:pt>
                <c:pt idx="23482">
                  <c:v>149.13471100000001</c:v>
                </c:pt>
                <c:pt idx="23483">
                  <c:v>14.54232083</c:v>
                </c:pt>
                <c:pt idx="23484">
                  <c:v>0.30641574999999999</c:v>
                </c:pt>
                <c:pt idx="23485">
                  <c:v>108.5774298</c:v>
                </c:pt>
                <c:pt idx="23486">
                  <c:v>12.003987090000001</c:v>
                </c:pt>
                <c:pt idx="23487">
                  <c:v>289.22835220000002</c:v>
                </c:pt>
                <c:pt idx="23488">
                  <c:v>292.40299370000002</c:v>
                </c:pt>
                <c:pt idx="23489">
                  <c:v>0.20986280700000001</c:v>
                </c:pt>
                <c:pt idx="23490">
                  <c:v>0.31830994899999998</c:v>
                </c:pt>
                <c:pt idx="23491">
                  <c:v>33.727332410000002</c:v>
                </c:pt>
                <c:pt idx="23492">
                  <c:v>13.25787508</c:v>
                </c:pt>
                <c:pt idx="23493">
                  <c:v>136.99098530000001</c:v>
                </c:pt>
                <c:pt idx="23494">
                  <c:v>93.960948299999998</c:v>
                </c:pt>
                <c:pt idx="23495">
                  <c:v>56.258049710000002</c:v>
                </c:pt>
                <c:pt idx="23496">
                  <c:v>0.123032592</c:v>
                </c:pt>
                <c:pt idx="23497">
                  <c:v>187.9984192</c:v>
                </c:pt>
                <c:pt idx="23498">
                  <c:v>79.646013550000006</c:v>
                </c:pt>
                <c:pt idx="23499">
                  <c:v>37.14743172</c:v>
                </c:pt>
                <c:pt idx="23500">
                  <c:v>7.8261589770000004</c:v>
                </c:pt>
                <c:pt idx="23501">
                  <c:v>0.205436069</c:v>
                </c:pt>
                <c:pt idx="23502">
                  <c:v>23.87845956</c:v>
                </c:pt>
                <c:pt idx="23503">
                  <c:v>0.22360281800000001</c:v>
                </c:pt>
                <c:pt idx="23504">
                  <c:v>101.7170782</c:v>
                </c:pt>
                <c:pt idx="23505">
                  <c:v>192.22135919999999</c:v>
                </c:pt>
                <c:pt idx="23506">
                  <c:v>0.241425368</c:v>
                </c:pt>
                <c:pt idx="23507">
                  <c:v>9.5735078260000002</c:v>
                </c:pt>
                <c:pt idx="23508">
                  <c:v>0.31360211500000001</c:v>
                </c:pt>
                <c:pt idx="23509">
                  <c:v>14.64021146</c:v>
                </c:pt>
                <c:pt idx="23510">
                  <c:v>164.69879109999999</c:v>
                </c:pt>
                <c:pt idx="23511">
                  <c:v>15.150641520000001</c:v>
                </c:pt>
                <c:pt idx="23512">
                  <c:v>131.7010487</c:v>
                </c:pt>
                <c:pt idx="23513">
                  <c:v>56.402541849999999</c:v>
                </c:pt>
                <c:pt idx="23514">
                  <c:v>7.9397200320000003</c:v>
                </c:pt>
                <c:pt idx="23515">
                  <c:v>0.15525287400000001</c:v>
                </c:pt>
                <c:pt idx="23516">
                  <c:v>0.17375554500000001</c:v>
                </c:pt>
                <c:pt idx="23517">
                  <c:v>0.113784126</c:v>
                </c:pt>
                <c:pt idx="23518">
                  <c:v>0.40778330899999998</c:v>
                </c:pt>
                <c:pt idx="23519">
                  <c:v>45.15905446</c:v>
                </c:pt>
                <c:pt idx="23520">
                  <c:v>0.105966622</c:v>
                </c:pt>
                <c:pt idx="23521">
                  <c:v>0.10560062200000001</c:v>
                </c:pt>
                <c:pt idx="23522">
                  <c:v>0.20443820700000001</c:v>
                </c:pt>
                <c:pt idx="23523">
                  <c:v>44.232578259999997</c:v>
                </c:pt>
                <c:pt idx="23524">
                  <c:v>45.68284568</c:v>
                </c:pt>
                <c:pt idx="23525">
                  <c:v>92.052286589999994</c:v>
                </c:pt>
                <c:pt idx="23526">
                  <c:v>0.13905040900000001</c:v>
                </c:pt>
                <c:pt idx="23527">
                  <c:v>49.583796409999998</c:v>
                </c:pt>
                <c:pt idx="23528">
                  <c:v>0.144467029</c:v>
                </c:pt>
                <c:pt idx="23529">
                  <c:v>98.890670099999994</c:v>
                </c:pt>
                <c:pt idx="23530">
                  <c:v>33.010783310000001</c:v>
                </c:pt>
                <c:pt idx="23531">
                  <c:v>0.180626908</c:v>
                </c:pt>
                <c:pt idx="23532">
                  <c:v>0.17437528399999999</c:v>
                </c:pt>
                <c:pt idx="23533">
                  <c:v>12.77467568</c:v>
                </c:pt>
                <c:pt idx="23534">
                  <c:v>10.72951297</c:v>
                </c:pt>
                <c:pt idx="23535">
                  <c:v>27.901025239999999</c:v>
                </c:pt>
                <c:pt idx="23536">
                  <c:v>0.47548895699999999</c:v>
                </c:pt>
                <c:pt idx="23537">
                  <c:v>0.109605251</c:v>
                </c:pt>
                <c:pt idx="23538">
                  <c:v>195.0379174</c:v>
                </c:pt>
                <c:pt idx="23539">
                  <c:v>7.6625730750000001</c:v>
                </c:pt>
                <c:pt idx="23540">
                  <c:v>51.094296559999997</c:v>
                </c:pt>
                <c:pt idx="23541">
                  <c:v>0.48672409900000002</c:v>
                </c:pt>
                <c:pt idx="23542">
                  <c:v>39.936503989999999</c:v>
                </c:pt>
                <c:pt idx="23543">
                  <c:v>0.27062419999999998</c:v>
                </c:pt>
                <c:pt idx="23544">
                  <c:v>29.136047730000001</c:v>
                </c:pt>
                <c:pt idx="23545">
                  <c:v>28.71808669</c:v>
                </c:pt>
                <c:pt idx="23546">
                  <c:v>0.33625502000000002</c:v>
                </c:pt>
                <c:pt idx="23547">
                  <c:v>0.181235587</c:v>
                </c:pt>
                <c:pt idx="23548">
                  <c:v>0.15303383400000001</c:v>
                </c:pt>
                <c:pt idx="23549">
                  <c:v>0.27540959599999998</c:v>
                </c:pt>
                <c:pt idx="23550">
                  <c:v>46.021196359999998</c:v>
                </c:pt>
                <c:pt idx="23551">
                  <c:v>0.170496907</c:v>
                </c:pt>
                <c:pt idx="23552">
                  <c:v>0.16446719300000001</c:v>
                </c:pt>
                <c:pt idx="23553">
                  <c:v>75.437580550000007</c:v>
                </c:pt>
                <c:pt idx="23554">
                  <c:v>7.0215813750000002</c:v>
                </c:pt>
                <c:pt idx="23555">
                  <c:v>60.105146230000003</c:v>
                </c:pt>
                <c:pt idx="23556">
                  <c:v>85.375427160000001</c:v>
                </c:pt>
                <c:pt idx="23557">
                  <c:v>0.11532128899999999</c:v>
                </c:pt>
                <c:pt idx="23558">
                  <c:v>142.3928501</c:v>
                </c:pt>
                <c:pt idx="23559">
                  <c:v>29.17653748</c:v>
                </c:pt>
                <c:pt idx="23560">
                  <c:v>79.227337950000006</c:v>
                </c:pt>
                <c:pt idx="23561">
                  <c:v>0.30548408100000002</c:v>
                </c:pt>
                <c:pt idx="23562">
                  <c:v>9.4878746E-2</c:v>
                </c:pt>
                <c:pt idx="23563">
                  <c:v>22.641913729999999</c:v>
                </c:pt>
                <c:pt idx="23564">
                  <c:v>95.154322550000003</c:v>
                </c:pt>
                <c:pt idx="23565">
                  <c:v>60.45036666</c:v>
                </c:pt>
                <c:pt idx="23566">
                  <c:v>67.684309510000006</c:v>
                </c:pt>
                <c:pt idx="23567">
                  <c:v>0.27584671599999999</c:v>
                </c:pt>
                <c:pt idx="23568">
                  <c:v>139.41474959999999</c:v>
                </c:pt>
                <c:pt idx="23569">
                  <c:v>0.33171295000000001</c:v>
                </c:pt>
                <c:pt idx="23570">
                  <c:v>12.02831142</c:v>
                </c:pt>
                <c:pt idx="23571">
                  <c:v>0.10475321999999999</c:v>
                </c:pt>
                <c:pt idx="23572">
                  <c:v>59.526914179999999</c:v>
                </c:pt>
                <c:pt idx="23573">
                  <c:v>0.18364545099999999</c:v>
                </c:pt>
                <c:pt idx="23574">
                  <c:v>52.487430920000001</c:v>
                </c:pt>
                <c:pt idx="23575">
                  <c:v>0.21231107599999999</c:v>
                </c:pt>
                <c:pt idx="23576">
                  <c:v>0.192305222</c:v>
                </c:pt>
                <c:pt idx="23577">
                  <c:v>105.0511216</c:v>
                </c:pt>
                <c:pt idx="23578">
                  <c:v>125.2547951</c:v>
                </c:pt>
                <c:pt idx="23579">
                  <c:v>56.935161669999999</c:v>
                </c:pt>
                <c:pt idx="23580">
                  <c:v>14.84253981</c:v>
                </c:pt>
                <c:pt idx="23581">
                  <c:v>43.018486350000003</c:v>
                </c:pt>
                <c:pt idx="23582">
                  <c:v>243.0380859</c:v>
                </c:pt>
                <c:pt idx="23583">
                  <c:v>179.64018949999999</c:v>
                </c:pt>
                <c:pt idx="23584">
                  <c:v>0.49860929599999998</c:v>
                </c:pt>
                <c:pt idx="23585">
                  <c:v>1.34972526</c:v>
                </c:pt>
                <c:pt idx="23586">
                  <c:v>71.388642140000002</c:v>
                </c:pt>
                <c:pt idx="23587">
                  <c:v>124.55492820000001</c:v>
                </c:pt>
                <c:pt idx="23588">
                  <c:v>0.22973268999999999</c:v>
                </c:pt>
                <c:pt idx="23589">
                  <c:v>0.14784240300000001</c:v>
                </c:pt>
                <c:pt idx="23590">
                  <c:v>92.755077069999999</c:v>
                </c:pt>
                <c:pt idx="23591">
                  <c:v>0.14665973299999999</c:v>
                </c:pt>
                <c:pt idx="23592">
                  <c:v>9.0962564999999995E-2</c:v>
                </c:pt>
                <c:pt idx="23593">
                  <c:v>90.258915790000003</c:v>
                </c:pt>
                <c:pt idx="23594">
                  <c:v>14.27902302</c:v>
                </c:pt>
                <c:pt idx="23595">
                  <c:v>19.610986329999999</c:v>
                </c:pt>
                <c:pt idx="23596">
                  <c:v>0.38271675999999999</c:v>
                </c:pt>
                <c:pt idx="23597">
                  <c:v>58.23179785</c:v>
                </c:pt>
                <c:pt idx="23598">
                  <c:v>127.1269832</c:v>
                </c:pt>
                <c:pt idx="23599">
                  <c:v>84.902979799999997</c:v>
                </c:pt>
                <c:pt idx="23600">
                  <c:v>0.27000960899999998</c:v>
                </c:pt>
                <c:pt idx="23601">
                  <c:v>72.100452700000005</c:v>
                </c:pt>
                <c:pt idx="23602">
                  <c:v>80.774078489999994</c:v>
                </c:pt>
                <c:pt idx="23603">
                  <c:v>271.00575359999999</c:v>
                </c:pt>
                <c:pt idx="23604">
                  <c:v>171.30619429999999</c:v>
                </c:pt>
                <c:pt idx="23605">
                  <c:v>197.9209333</c:v>
                </c:pt>
                <c:pt idx="23606">
                  <c:v>42.345643680000002</c:v>
                </c:pt>
                <c:pt idx="23607">
                  <c:v>0.30610619</c:v>
                </c:pt>
                <c:pt idx="23608">
                  <c:v>0.33005113000000003</c:v>
                </c:pt>
                <c:pt idx="23609">
                  <c:v>333.35625540000001</c:v>
                </c:pt>
                <c:pt idx="23610">
                  <c:v>25.493099910000002</c:v>
                </c:pt>
                <c:pt idx="23611">
                  <c:v>27.876772620000001</c:v>
                </c:pt>
                <c:pt idx="23612">
                  <c:v>89.411659639999996</c:v>
                </c:pt>
                <c:pt idx="23613">
                  <c:v>188.2976525</c:v>
                </c:pt>
                <c:pt idx="23614">
                  <c:v>29.415567240000001</c:v>
                </c:pt>
                <c:pt idx="23615">
                  <c:v>121.58794140000001</c:v>
                </c:pt>
                <c:pt idx="23616">
                  <c:v>9.0306714999999996E-2</c:v>
                </c:pt>
                <c:pt idx="23617">
                  <c:v>10.69525346</c:v>
                </c:pt>
                <c:pt idx="23618">
                  <c:v>0.35975528600000001</c:v>
                </c:pt>
                <c:pt idx="23619">
                  <c:v>18.24894901</c:v>
                </c:pt>
                <c:pt idx="23620">
                  <c:v>126.41133499999999</c:v>
                </c:pt>
                <c:pt idx="23621">
                  <c:v>81.382603669999995</c:v>
                </c:pt>
                <c:pt idx="23622">
                  <c:v>34.856275519999997</c:v>
                </c:pt>
                <c:pt idx="23623">
                  <c:v>76.329204860000004</c:v>
                </c:pt>
                <c:pt idx="23624">
                  <c:v>39.727558399999999</c:v>
                </c:pt>
                <c:pt idx="23625">
                  <c:v>0.40484219599999999</c:v>
                </c:pt>
                <c:pt idx="23626">
                  <c:v>25.511758839999999</c:v>
                </c:pt>
                <c:pt idx="23627">
                  <c:v>0.24004672299999999</c:v>
                </c:pt>
                <c:pt idx="23628">
                  <c:v>168.58125770000001</c:v>
                </c:pt>
                <c:pt idx="23629">
                  <c:v>165.15051629999999</c:v>
                </c:pt>
                <c:pt idx="23630">
                  <c:v>228.27006779999999</c:v>
                </c:pt>
                <c:pt idx="23631">
                  <c:v>54.094876530000001</c:v>
                </c:pt>
                <c:pt idx="23632">
                  <c:v>47.65767409</c:v>
                </c:pt>
                <c:pt idx="23633">
                  <c:v>0.35020436300000002</c:v>
                </c:pt>
                <c:pt idx="23634">
                  <c:v>33.9665678</c:v>
                </c:pt>
                <c:pt idx="23635">
                  <c:v>0.15175820300000001</c:v>
                </c:pt>
                <c:pt idx="23636">
                  <c:v>33.55590479</c:v>
                </c:pt>
                <c:pt idx="23637">
                  <c:v>0.34030332099999999</c:v>
                </c:pt>
                <c:pt idx="23638">
                  <c:v>65.980509380000001</c:v>
                </c:pt>
                <c:pt idx="23639">
                  <c:v>38.134424209999999</c:v>
                </c:pt>
                <c:pt idx="23640">
                  <c:v>34.8654875</c:v>
                </c:pt>
                <c:pt idx="23641">
                  <c:v>102.1234417</c:v>
                </c:pt>
                <c:pt idx="23642">
                  <c:v>23.238482080000001</c:v>
                </c:pt>
                <c:pt idx="23643">
                  <c:v>0.54225416800000004</c:v>
                </c:pt>
                <c:pt idx="23644">
                  <c:v>27.923730209999999</c:v>
                </c:pt>
                <c:pt idx="23645">
                  <c:v>0.20569220599999999</c:v>
                </c:pt>
                <c:pt idx="23646">
                  <c:v>0.14569722199999999</c:v>
                </c:pt>
                <c:pt idx="23647">
                  <c:v>0.106286081</c:v>
                </c:pt>
                <c:pt idx="23648">
                  <c:v>100.3290288</c:v>
                </c:pt>
                <c:pt idx="23649">
                  <c:v>0.163729123</c:v>
                </c:pt>
                <c:pt idx="23650">
                  <c:v>207.5628998</c:v>
                </c:pt>
                <c:pt idx="23651">
                  <c:v>0.112590462</c:v>
                </c:pt>
                <c:pt idx="23652">
                  <c:v>135.23384179999999</c:v>
                </c:pt>
                <c:pt idx="23653">
                  <c:v>0.117133154</c:v>
                </c:pt>
                <c:pt idx="23654">
                  <c:v>13.384517170000001</c:v>
                </c:pt>
                <c:pt idx="23655">
                  <c:v>0.150709701</c:v>
                </c:pt>
                <c:pt idx="23656">
                  <c:v>0.27135662399999999</c:v>
                </c:pt>
                <c:pt idx="23657">
                  <c:v>16.847175459999999</c:v>
                </c:pt>
                <c:pt idx="23658">
                  <c:v>74.183018559999994</c:v>
                </c:pt>
                <c:pt idx="23659">
                  <c:v>8.759201075</c:v>
                </c:pt>
                <c:pt idx="23660">
                  <c:v>41.337665250000001</c:v>
                </c:pt>
                <c:pt idx="23661">
                  <c:v>126.4462123</c:v>
                </c:pt>
                <c:pt idx="23662">
                  <c:v>74.803058050000004</c:v>
                </c:pt>
                <c:pt idx="23663">
                  <c:v>27.284213789999999</c:v>
                </c:pt>
                <c:pt idx="23664">
                  <c:v>0.12688514100000001</c:v>
                </c:pt>
                <c:pt idx="23665">
                  <c:v>54.218800080000001</c:v>
                </c:pt>
                <c:pt idx="23666">
                  <c:v>24.298687399999999</c:v>
                </c:pt>
                <c:pt idx="23667">
                  <c:v>115.3656146</c:v>
                </c:pt>
                <c:pt idx="23668">
                  <c:v>108.8231737</c:v>
                </c:pt>
                <c:pt idx="23669">
                  <c:v>53.650791140000003</c:v>
                </c:pt>
                <c:pt idx="23670">
                  <c:v>123.8121106</c:v>
                </c:pt>
                <c:pt idx="23671">
                  <c:v>0.15067714900000001</c:v>
                </c:pt>
                <c:pt idx="23672">
                  <c:v>0.71232854300000004</c:v>
                </c:pt>
                <c:pt idx="23673">
                  <c:v>9.7926394999999999E-2</c:v>
                </c:pt>
                <c:pt idx="23674">
                  <c:v>86.013879250000002</c:v>
                </c:pt>
                <c:pt idx="23675">
                  <c:v>38.252838300000001</c:v>
                </c:pt>
                <c:pt idx="23676">
                  <c:v>184.14116469999999</c:v>
                </c:pt>
                <c:pt idx="23677">
                  <c:v>48.56646404</c:v>
                </c:pt>
                <c:pt idx="23678">
                  <c:v>182.91390670000001</c:v>
                </c:pt>
                <c:pt idx="23679">
                  <c:v>0.169691429</c:v>
                </c:pt>
                <c:pt idx="23680">
                  <c:v>4.3087538160000003</c:v>
                </c:pt>
                <c:pt idx="23681">
                  <c:v>0.110527018</c:v>
                </c:pt>
                <c:pt idx="23682">
                  <c:v>0.105380759</c:v>
                </c:pt>
                <c:pt idx="23683">
                  <c:v>51.096796410000003</c:v>
                </c:pt>
                <c:pt idx="23684">
                  <c:v>92.661913569999996</c:v>
                </c:pt>
                <c:pt idx="23685">
                  <c:v>0.122612423</c:v>
                </c:pt>
                <c:pt idx="23686">
                  <c:v>52.794074199999997</c:v>
                </c:pt>
                <c:pt idx="23687">
                  <c:v>30.32959829</c:v>
                </c:pt>
                <c:pt idx="23688">
                  <c:v>72.478559630000007</c:v>
                </c:pt>
                <c:pt idx="23689">
                  <c:v>9.0068137000000006E-2</c:v>
                </c:pt>
                <c:pt idx="23690">
                  <c:v>11.80658989</c:v>
                </c:pt>
                <c:pt idx="23691">
                  <c:v>0.22204325499999999</c:v>
                </c:pt>
                <c:pt idx="23692">
                  <c:v>0.325228515</c:v>
                </c:pt>
                <c:pt idx="23693">
                  <c:v>32.315208779999999</c:v>
                </c:pt>
                <c:pt idx="23694">
                  <c:v>23.334407779999999</c:v>
                </c:pt>
                <c:pt idx="23695">
                  <c:v>3.6794967230000002</c:v>
                </c:pt>
                <c:pt idx="23696">
                  <c:v>63.385401629999997</c:v>
                </c:pt>
                <c:pt idx="23697">
                  <c:v>0.18548489200000001</c:v>
                </c:pt>
                <c:pt idx="23698">
                  <c:v>13.870049789999999</c:v>
                </c:pt>
                <c:pt idx="23699">
                  <c:v>27.57655252</c:v>
                </c:pt>
                <c:pt idx="23700">
                  <c:v>51.396619630000004</c:v>
                </c:pt>
                <c:pt idx="23701">
                  <c:v>0.21070387400000001</c:v>
                </c:pt>
                <c:pt idx="23702">
                  <c:v>0.21421475300000001</c:v>
                </c:pt>
                <c:pt idx="23703">
                  <c:v>0.14593087900000001</c:v>
                </c:pt>
                <c:pt idx="23704">
                  <c:v>18.69753111</c:v>
                </c:pt>
                <c:pt idx="23705">
                  <c:v>41.641250739999997</c:v>
                </c:pt>
                <c:pt idx="23706">
                  <c:v>57.789852430000003</c:v>
                </c:pt>
                <c:pt idx="23707">
                  <c:v>36.34469464</c:v>
                </c:pt>
                <c:pt idx="23708">
                  <c:v>136.84186149999999</c:v>
                </c:pt>
                <c:pt idx="23709">
                  <c:v>0.11437813600000001</c:v>
                </c:pt>
                <c:pt idx="23710">
                  <c:v>27.900825380000001</c:v>
                </c:pt>
                <c:pt idx="23711">
                  <c:v>0.122490487</c:v>
                </c:pt>
                <c:pt idx="23712">
                  <c:v>5.1467417409999996</c:v>
                </c:pt>
                <c:pt idx="23713">
                  <c:v>88.633272210000001</c:v>
                </c:pt>
                <c:pt idx="23714">
                  <c:v>8.8085499919999997</c:v>
                </c:pt>
                <c:pt idx="23715">
                  <c:v>166.27359670000001</c:v>
                </c:pt>
                <c:pt idx="23716">
                  <c:v>356.61111419999997</c:v>
                </c:pt>
                <c:pt idx="23717">
                  <c:v>56.655772949999999</c:v>
                </c:pt>
                <c:pt idx="23718">
                  <c:v>203.8861804</c:v>
                </c:pt>
                <c:pt idx="23719">
                  <c:v>45.900574249999998</c:v>
                </c:pt>
                <c:pt idx="23720">
                  <c:v>11.951822809999999</c:v>
                </c:pt>
                <c:pt idx="23721">
                  <c:v>84.584074479999998</c:v>
                </c:pt>
                <c:pt idx="23722">
                  <c:v>0.253158406</c:v>
                </c:pt>
                <c:pt idx="23723">
                  <c:v>0.52645967999999999</c:v>
                </c:pt>
                <c:pt idx="23724">
                  <c:v>116.74566900000001</c:v>
                </c:pt>
                <c:pt idx="23725">
                  <c:v>140.57453469999999</c:v>
                </c:pt>
                <c:pt idx="23726">
                  <c:v>62.157680659999997</c:v>
                </c:pt>
                <c:pt idx="23727">
                  <c:v>1.729549037</c:v>
                </c:pt>
                <c:pt idx="23728">
                  <c:v>89.563768580000001</c:v>
                </c:pt>
                <c:pt idx="23729">
                  <c:v>23.40767365</c:v>
                </c:pt>
                <c:pt idx="23730">
                  <c:v>99.367403909999993</c:v>
                </c:pt>
                <c:pt idx="23731">
                  <c:v>108.632261</c:v>
                </c:pt>
                <c:pt idx="23732">
                  <c:v>44.395257489999999</c:v>
                </c:pt>
                <c:pt idx="23733">
                  <c:v>9.2246376000000005E-2</c:v>
                </c:pt>
                <c:pt idx="23734">
                  <c:v>101.2814328</c:v>
                </c:pt>
                <c:pt idx="23735">
                  <c:v>0.159326681</c:v>
                </c:pt>
                <c:pt idx="23736">
                  <c:v>37.254152220000002</c:v>
                </c:pt>
                <c:pt idx="23737">
                  <c:v>98.373819209999994</c:v>
                </c:pt>
                <c:pt idx="23738">
                  <c:v>0.15819586799999999</c:v>
                </c:pt>
                <c:pt idx="23739">
                  <c:v>62.918170600000003</c:v>
                </c:pt>
                <c:pt idx="23740">
                  <c:v>0.18594539400000001</c:v>
                </c:pt>
                <c:pt idx="23741">
                  <c:v>0.26996873500000002</c:v>
                </c:pt>
                <c:pt idx="23742">
                  <c:v>141.1589827</c:v>
                </c:pt>
                <c:pt idx="23743">
                  <c:v>97.900207640000005</c:v>
                </c:pt>
                <c:pt idx="23744">
                  <c:v>161.9838365</c:v>
                </c:pt>
                <c:pt idx="23745">
                  <c:v>49.32674978</c:v>
                </c:pt>
                <c:pt idx="23746">
                  <c:v>59.778577759999997</c:v>
                </c:pt>
                <c:pt idx="23747">
                  <c:v>0.32059278000000002</c:v>
                </c:pt>
                <c:pt idx="23748">
                  <c:v>52.44191043</c:v>
                </c:pt>
                <c:pt idx="23749">
                  <c:v>0.62822390699999997</c:v>
                </c:pt>
                <c:pt idx="23750">
                  <c:v>184.12811310000001</c:v>
                </c:pt>
                <c:pt idx="23751">
                  <c:v>0.141339137</c:v>
                </c:pt>
                <c:pt idx="23752">
                  <c:v>77.320019290000005</c:v>
                </c:pt>
                <c:pt idx="23753">
                  <c:v>0.122482466</c:v>
                </c:pt>
                <c:pt idx="23754">
                  <c:v>0.65284069899999997</c:v>
                </c:pt>
                <c:pt idx="23755">
                  <c:v>0.35480988200000002</c:v>
                </c:pt>
                <c:pt idx="23756">
                  <c:v>84.540616580000005</c:v>
                </c:pt>
                <c:pt idx="23757">
                  <c:v>249.49331330000001</c:v>
                </c:pt>
                <c:pt idx="23758">
                  <c:v>91.883021490000004</c:v>
                </c:pt>
                <c:pt idx="23759">
                  <c:v>18.45975949</c:v>
                </c:pt>
                <c:pt idx="23760">
                  <c:v>0.192674082</c:v>
                </c:pt>
                <c:pt idx="23761">
                  <c:v>16.43684477</c:v>
                </c:pt>
                <c:pt idx="23762">
                  <c:v>5.3617677720000003</c:v>
                </c:pt>
                <c:pt idx="23763">
                  <c:v>62.222021890000001</c:v>
                </c:pt>
                <c:pt idx="23764">
                  <c:v>36.223828910000002</c:v>
                </c:pt>
                <c:pt idx="23765">
                  <c:v>32.730341090000003</c:v>
                </c:pt>
                <c:pt idx="23766">
                  <c:v>58.673646740000002</c:v>
                </c:pt>
                <c:pt idx="23767">
                  <c:v>0.42082155300000001</c:v>
                </c:pt>
                <c:pt idx="23768">
                  <c:v>299.91591440000002</c:v>
                </c:pt>
                <c:pt idx="23769">
                  <c:v>45.966901900000003</c:v>
                </c:pt>
                <c:pt idx="23770">
                  <c:v>0.108775024</c:v>
                </c:pt>
                <c:pt idx="23771">
                  <c:v>208.22917279999999</c:v>
                </c:pt>
                <c:pt idx="23772">
                  <c:v>62.243119270000001</c:v>
                </c:pt>
                <c:pt idx="23773">
                  <c:v>71.093029880000003</c:v>
                </c:pt>
                <c:pt idx="23774">
                  <c:v>0.194966528</c:v>
                </c:pt>
                <c:pt idx="23775">
                  <c:v>4.7038035980000004</c:v>
                </c:pt>
                <c:pt idx="23776">
                  <c:v>164.81794189999999</c:v>
                </c:pt>
                <c:pt idx="23777">
                  <c:v>0.33519026400000002</c:v>
                </c:pt>
                <c:pt idx="23778">
                  <c:v>0.384964682</c:v>
                </c:pt>
                <c:pt idx="23779">
                  <c:v>70.833220560000001</c:v>
                </c:pt>
                <c:pt idx="23780">
                  <c:v>0.18303670899999999</c:v>
                </c:pt>
                <c:pt idx="23781">
                  <c:v>17.723208920000001</c:v>
                </c:pt>
                <c:pt idx="23782">
                  <c:v>216.22259320000001</c:v>
                </c:pt>
                <c:pt idx="23783">
                  <c:v>1.329907577</c:v>
                </c:pt>
                <c:pt idx="23784">
                  <c:v>0.12889715500000001</c:v>
                </c:pt>
                <c:pt idx="23785">
                  <c:v>0.14837979000000001</c:v>
                </c:pt>
                <c:pt idx="23786">
                  <c:v>95.801119150000005</c:v>
                </c:pt>
                <c:pt idx="23787">
                  <c:v>1.4741614599999999</c:v>
                </c:pt>
                <c:pt idx="23788">
                  <c:v>193.78824030000001</c:v>
                </c:pt>
                <c:pt idx="23789">
                  <c:v>36.834672400000002</c:v>
                </c:pt>
                <c:pt idx="23790">
                  <c:v>17.969098649999999</c:v>
                </c:pt>
                <c:pt idx="23791">
                  <c:v>63.913306220000003</c:v>
                </c:pt>
                <c:pt idx="23792">
                  <c:v>0.30783096900000001</c:v>
                </c:pt>
                <c:pt idx="23793">
                  <c:v>0.150185543</c:v>
                </c:pt>
                <c:pt idx="23794">
                  <c:v>0.19346860499999999</c:v>
                </c:pt>
                <c:pt idx="23795">
                  <c:v>0.15500156800000001</c:v>
                </c:pt>
                <c:pt idx="23796">
                  <c:v>19.104767030000001</c:v>
                </c:pt>
                <c:pt idx="23797">
                  <c:v>16.306691189999999</c:v>
                </c:pt>
                <c:pt idx="23798">
                  <c:v>9.4351459999999998E-2</c:v>
                </c:pt>
                <c:pt idx="23799">
                  <c:v>63.95528169</c:v>
                </c:pt>
                <c:pt idx="23800">
                  <c:v>50.336360730000003</c:v>
                </c:pt>
                <c:pt idx="23801">
                  <c:v>81.255840599999999</c:v>
                </c:pt>
                <c:pt idx="23802">
                  <c:v>9.8192646999999994E-2</c:v>
                </c:pt>
                <c:pt idx="23803">
                  <c:v>177.33120719999999</c:v>
                </c:pt>
                <c:pt idx="23804">
                  <c:v>18.380010330000001</c:v>
                </c:pt>
                <c:pt idx="23805">
                  <c:v>54.945561480000002</c:v>
                </c:pt>
                <c:pt idx="23806">
                  <c:v>0.11703931300000001</c:v>
                </c:pt>
                <c:pt idx="23807">
                  <c:v>103.84336</c:v>
                </c:pt>
                <c:pt idx="23808">
                  <c:v>73.092797320000003</c:v>
                </c:pt>
                <c:pt idx="23809">
                  <c:v>0.19990976999999999</c:v>
                </c:pt>
                <c:pt idx="23810">
                  <c:v>205.66230289999999</c:v>
                </c:pt>
                <c:pt idx="23811">
                  <c:v>59.05366575</c:v>
                </c:pt>
                <c:pt idx="23812">
                  <c:v>88.106452820000001</c:v>
                </c:pt>
                <c:pt idx="23813">
                  <c:v>120.3843143</c:v>
                </c:pt>
                <c:pt idx="23814">
                  <c:v>87.262889450000003</c:v>
                </c:pt>
                <c:pt idx="23815">
                  <c:v>163.2071244</c:v>
                </c:pt>
                <c:pt idx="23816">
                  <c:v>0.12100113699999999</c:v>
                </c:pt>
                <c:pt idx="23817">
                  <c:v>263.0145048</c:v>
                </c:pt>
                <c:pt idx="23818">
                  <c:v>30.013678479999999</c:v>
                </c:pt>
                <c:pt idx="23819">
                  <c:v>0.19597420099999999</c:v>
                </c:pt>
                <c:pt idx="23820">
                  <c:v>95.604351719999997</c:v>
                </c:pt>
                <c:pt idx="23821">
                  <c:v>0.15861335800000001</c:v>
                </c:pt>
                <c:pt idx="23822">
                  <c:v>0.12544919900000001</c:v>
                </c:pt>
                <c:pt idx="23823">
                  <c:v>150.78515770000001</c:v>
                </c:pt>
                <c:pt idx="23824">
                  <c:v>0.151674695</c:v>
                </c:pt>
                <c:pt idx="23825">
                  <c:v>0.20367581900000001</c:v>
                </c:pt>
                <c:pt idx="23826">
                  <c:v>63.620981659999998</c:v>
                </c:pt>
                <c:pt idx="23827">
                  <c:v>42.011074229999998</c:v>
                </c:pt>
                <c:pt idx="23828">
                  <c:v>202.7044745</c:v>
                </c:pt>
                <c:pt idx="23829">
                  <c:v>12.748818480000001</c:v>
                </c:pt>
                <c:pt idx="23830">
                  <c:v>103.8601128</c:v>
                </c:pt>
                <c:pt idx="23831">
                  <c:v>6.4535465629999997</c:v>
                </c:pt>
                <c:pt idx="23832">
                  <c:v>102.76896960000001</c:v>
                </c:pt>
                <c:pt idx="23833">
                  <c:v>90.146054599999999</c:v>
                </c:pt>
                <c:pt idx="23834">
                  <c:v>10.94307231</c:v>
                </c:pt>
                <c:pt idx="23835">
                  <c:v>49.448192169999999</c:v>
                </c:pt>
                <c:pt idx="23836">
                  <c:v>9.2903378760000006</c:v>
                </c:pt>
                <c:pt idx="23837">
                  <c:v>0.13665796199999999</c:v>
                </c:pt>
                <c:pt idx="23838">
                  <c:v>0.155830518</c:v>
                </c:pt>
                <c:pt idx="23839">
                  <c:v>21.083550519999999</c:v>
                </c:pt>
                <c:pt idx="23840">
                  <c:v>188.77799949999999</c:v>
                </c:pt>
                <c:pt idx="23841">
                  <c:v>142.41036149999999</c:v>
                </c:pt>
                <c:pt idx="23842">
                  <c:v>193.92844099999999</c:v>
                </c:pt>
                <c:pt idx="23843">
                  <c:v>0.13850538300000001</c:v>
                </c:pt>
                <c:pt idx="23844">
                  <c:v>0.118760723</c:v>
                </c:pt>
                <c:pt idx="23845">
                  <c:v>21.002152120000002</c:v>
                </c:pt>
                <c:pt idx="23846">
                  <c:v>38.109177150000001</c:v>
                </c:pt>
                <c:pt idx="23847">
                  <c:v>67.432782459999999</c:v>
                </c:pt>
                <c:pt idx="23848">
                  <c:v>106.4751729</c:v>
                </c:pt>
                <c:pt idx="23849">
                  <c:v>0.11978662399999999</c:v>
                </c:pt>
                <c:pt idx="23850">
                  <c:v>56.950349850000002</c:v>
                </c:pt>
                <c:pt idx="23851">
                  <c:v>78.197500329999997</c:v>
                </c:pt>
                <c:pt idx="23852">
                  <c:v>82.492634120000005</c:v>
                </c:pt>
                <c:pt idx="23853">
                  <c:v>0.107477983</c:v>
                </c:pt>
                <c:pt idx="23854">
                  <c:v>60.16218516</c:v>
                </c:pt>
                <c:pt idx="23855">
                  <c:v>0.336519662</c:v>
                </c:pt>
                <c:pt idx="23856">
                  <c:v>62.631393299999999</c:v>
                </c:pt>
                <c:pt idx="23857">
                  <c:v>96.741649539999997</c:v>
                </c:pt>
                <c:pt idx="23858">
                  <c:v>0.34025604199999998</c:v>
                </c:pt>
                <c:pt idx="23859">
                  <c:v>52.965816969999999</c:v>
                </c:pt>
                <c:pt idx="23860">
                  <c:v>4.8090382580000002</c:v>
                </c:pt>
                <c:pt idx="23861">
                  <c:v>50.097457310000003</c:v>
                </c:pt>
                <c:pt idx="23862">
                  <c:v>0.17904904599999999</c:v>
                </c:pt>
                <c:pt idx="23863">
                  <c:v>0.21935242399999999</c:v>
                </c:pt>
                <c:pt idx="23864">
                  <c:v>65.376228810000001</c:v>
                </c:pt>
                <c:pt idx="23865">
                  <c:v>0.101473651</c:v>
                </c:pt>
                <c:pt idx="23866">
                  <c:v>84.904616930000003</c:v>
                </c:pt>
                <c:pt idx="23867">
                  <c:v>0.11896264600000001</c:v>
                </c:pt>
                <c:pt idx="23868">
                  <c:v>54.939258119999998</c:v>
                </c:pt>
                <c:pt idx="23869">
                  <c:v>99.212434450000003</c:v>
                </c:pt>
                <c:pt idx="23870">
                  <c:v>11.9743522</c:v>
                </c:pt>
                <c:pt idx="23871">
                  <c:v>114.55906400000001</c:v>
                </c:pt>
                <c:pt idx="23872">
                  <c:v>9.8948693000000004E-2</c:v>
                </c:pt>
                <c:pt idx="23873">
                  <c:v>9.6670191000000003E-2</c:v>
                </c:pt>
                <c:pt idx="23874">
                  <c:v>0.38612839100000002</c:v>
                </c:pt>
                <c:pt idx="23875">
                  <c:v>74.915451579999996</c:v>
                </c:pt>
                <c:pt idx="23876">
                  <c:v>28.460858810000001</c:v>
                </c:pt>
                <c:pt idx="23877">
                  <c:v>164.15076769999999</c:v>
                </c:pt>
                <c:pt idx="23878">
                  <c:v>36.344214399999998</c:v>
                </c:pt>
                <c:pt idx="23879">
                  <c:v>2.0176242449999999</c:v>
                </c:pt>
                <c:pt idx="23880">
                  <c:v>49.664519640000002</c:v>
                </c:pt>
                <c:pt idx="23881">
                  <c:v>39.299971659999997</c:v>
                </c:pt>
                <c:pt idx="23882">
                  <c:v>94.993017440000003</c:v>
                </c:pt>
                <c:pt idx="23883">
                  <c:v>18.29556852</c:v>
                </c:pt>
                <c:pt idx="23884">
                  <c:v>11.763831079999999</c:v>
                </c:pt>
                <c:pt idx="23885">
                  <c:v>60.503770090000003</c:v>
                </c:pt>
                <c:pt idx="23886">
                  <c:v>0.123949182</c:v>
                </c:pt>
                <c:pt idx="23887">
                  <c:v>0.143545484</c:v>
                </c:pt>
                <c:pt idx="23888">
                  <c:v>113.4402839</c:v>
                </c:pt>
                <c:pt idx="23889">
                  <c:v>36.136589399999998</c:v>
                </c:pt>
                <c:pt idx="23890">
                  <c:v>35.314772150000003</c:v>
                </c:pt>
                <c:pt idx="23891">
                  <c:v>80.965112750000003</c:v>
                </c:pt>
                <c:pt idx="23892">
                  <c:v>4.496357766</c:v>
                </c:pt>
                <c:pt idx="23893">
                  <c:v>0.14427065</c:v>
                </c:pt>
                <c:pt idx="23894">
                  <c:v>0.20232006199999999</c:v>
                </c:pt>
                <c:pt idx="23895">
                  <c:v>63.526982490000002</c:v>
                </c:pt>
                <c:pt idx="23896">
                  <c:v>0.18360647699999999</c:v>
                </c:pt>
                <c:pt idx="23897">
                  <c:v>7.5488200609999998</c:v>
                </c:pt>
                <c:pt idx="23898">
                  <c:v>42.64992814</c:v>
                </c:pt>
                <c:pt idx="23899">
                  <c:v>0.14327229699999999</c:v>
                </c:pt>
                <c:pt idx="23900">
                  <c:v>136.4773079</c:v>
                </c:pt>
                <c:pt idx="23901">
                  <c:v>0.43046185799999998</c:v>
                </c:pt>
                <c:pt idx="23902">
                  <c:v>0.24074844500000001</c:v>
                </c:pt>
                <c:pt idx="23903">
                  <c:v>2.0093277710000002</c:v>
                </c:pt>
                <c:pt idx="23904">
                  <c:v>153.53694870000001</c:v>
                </c:pt>
                <c:pt idx="23905">
                  <c:v>107.2331767</c:v>
                </c:pt>
                <c:pt idx="23906">
                  <c:v>17.61022212</c:v>
                </c:pt>
                <c:pt idx="23907">
                  <c:v>0.112617707</c:v>
                </c:pt>
                <c:pt idx="23908">
                  <c:v>0.306764439</c:v>
                </c:pt>
                <c:pt idx="23909">
                  <c:v>63.724882909999998</c:v>
                </c:pt>
                <c:pt idx="23910">
                  <c:v>0.31968728200000002</c:v>
                </c:pt>
                <c:pt idx="23911">
                  <c:v>38.479234400000003</c:v>
                </c:pt>
                <c:pt idx="23912">
                  <c:v>0.20613442900000001</c:v>
                </c:pt>
                <c:pt idx="23913">
                  <c:v>0.28230162600000003</c:v>
                </c:pt>
                <c:pt idx="23914">
                  <c:v>59.176279999999998</c:v>
                </c:pt>
                <c:pt idx="23915">
                  <c:v>0.32764450299999998</c:v>
                </c:pt>
                <c:pt idx="23916">
                  <c:v>0.32143955299999999</c:v>
                </c:pt>
                <c:pt idx="23917">
                  <c:v>0.15084545599999999</c:v>
                </c:pt>
                <c:pt idx="23918">
                  <c:v>7.0115036230000003</c:v>
                </c:pt>
                <c:pt idx="23919">
                  <c:v>106.9223873</c:v>
                </c:pt>
                <c:pt idx="23920">
                  <c:v>103.54209899999999</c:v>
                </c:pt>
                <c:pt idx="23921">
                  <c:v>102.7581591</c:v>
                </c:pt>
                <c:pt idx="23922">
                  <c:v>133.41289639999999</c:v>
                </c:pt>
                <c:pt idx="23923">
                  <c:v>0.26604060099999999</c:v>
                </c:pt>
                <c:pt idx="23924">
                  <c:v>138.7378444</c:v>
                </c:pt>
                <c:pt idx="23925">
                  <c:v>95.432101399999993</c:v>
                </c:pt>
                <c:pt idx="23926">
                  <c:v>200.77686270000001</c:v>
                </c:pt>
                <c:pt idx="23927">
                  <c:v>99.502256369999998</c:v>
                </c:pt>
                <c:pt idx="23928">
                  <c:v>0.101824838</c:v>
                </c:pt>
                <c:pt idx="23929">
                  <c:v>61.79783698</c:v>
                </c:pt>
                <c:pt idx="23930">
                  <c:v>21.881637399999999</c:v>
                </c:pt>
                <c:pt idx="23931">
                  <c:v>56.972856640000003</c:v>
                </c:pt>
                <c:pt idx="23932">
                  <c:v>114.07123609999999</c:v>
                </c:pt>
                <c:pt idx="23933">
                  <c:v>108.04673289999999</c:v>
                </c:pt>
                <c:pt idx="23934">
                  <c:v>35.400785740000003</c:v>
                </c:pt>
                <c:pt idx="23935">
                  <c:v>17.877748579999999</c:v>
                </c:pt>
                <c:pt idx="23936">
                  <c:v>52.458068910000001</c:v>
                </c:pt>
                <c:pt idx="23937">
                  <c:v>0.136244215</c:v>
                </c:pt>
                <c:pt idx="23938">
                  <c:v>19.52552335</c:v>
                </c:pt>
                <c:pt idx="23939">
                  <c:v>0.37735300399999999</c:v>
                </c:pt>
                <c:pt idx="23940">
                  <c:v>49.105941620000003</c:v>
                </c:pt>
                <c:pt idx="23941">
                  <c:v>9.0507639510000004</c:v>
                </c:pt>
                <c:pt idx="23942">
                  <c:v>0.27348905000000001</c:v>
                </c:pt>
                <c:pt idx="23943">
                  <c:v>54.570939199999998</c:v>
                </c:pt>
                <c:pt idx="23944">
                  <c:v>0.38965784799999997</c:v>
                </c:pt>
                <c:pt idx="23945">
                  <c:v>0.1943414</c:v>
                </c:pt>
                <c:pt idx="23946">
                  <c:v>174.6851772</c:v>
                </c:pt>
                <c:pt idx="23947">
                  <c:v>0.139837397</c:v>
                </c:pt>
                <c:pt idx="23948">
                  <c:v>37.385957320000003</c:v>
                </c:pt>
                <c:pt idx="23949">
                  <c:v>0.182142463</c:v>
                </c:pt>
                <c:pt idx="23950">
                  <c:v>0.34587979299999999</c:v>
                </c:pt>
                <c:pt idx="23951">
                  <c:v>62.418267729999997</c:v>
                </c:pt>
                <c:pt idx="23952">
                  <c:v>0.12976541799999999</c:v>
                </c:pt>
                <c:pt idx="23953">
                  <c:v>3.1675627569999998</c:v>
                </c:pt>
                <c:pt idx="23954">
                  <c:v>4.8672517409999996</c:v>
                </c:pt>
                <c:pt idx="23955">
                  <c:v>9.7076017000000001E-2</c:v>
                </c:pt>
                <c:pt idx="23956">
                  <c:v>35.383031629999998</c:v>
                </c:pt>
                <c:pt idx="23957">
                  <c:v>0.237495753</c:v>
                </c:pt>
                <c:pt idx="23958">
                  <c:v>13.01102157</c:v>
                </c:pt>
                <c:pt idx="23959">
                  <c:v>58.27344411</c:v>
                </c:pt>
                <c:pt idx="23960">
                  <c:v>0.12091903800000001</c:v>
                </c:pt>
                <c:pt idx="23961">
                  <c:v>56.90094706</c:v>
                </c:pt>
                <c:pt idx="23962">
                  <c:v>138.05444439999999</c:v>
                </c:pt>
                <c:pt idx="23963">
                  <c:v>0.34000165799999998</c:v>
                </c:pt>
                <c:pt idx="23964">
                  <c:v>0.11500081600000001</c:v>
                </c:pt>
                <c:pt idx="23965">
                  <c:v>151.7383907</c:v>
                </c:pt>
                <c:pt idx="23966">
                  <c:v>2.8216721439999999</c:v>
                </c:pt>
                <c:pt idx="23967">
                  <c:v>56.408618789999998</c:v>
                </c:pt>
                <c:pt idx="23968">
                  <c:v>53.217413329999999</c:v>
                </c:pt>
                <c:pt idx="23969">
                  <c:v>56.285060899999998</c:v>
                </c:pt>
                <c:pt idx="23970">
                  <c:v>55.554758290000002</c:v>
                </c:pt>
                <c:pt idx="23971">
                  <c:v>79.252265840000007</c:v>
                </c:pt>
                <c:pt idx="23972">
                  <c:v>33.904744620000002</c:v>
                </c:pt>
                <c:pt idx="23973">
                  <c:v>43.035427679999998</c:v>
                </c:pt>
                <c:pt idx="23974">
                  <c:v>0.24320301</c:v>
                </c:pt>
                <c:pt idx="23975">
                  <c:v>46.1598276</c:v>
                </c:pt>
                <c:pt idx="23976">
                  <c:v>0.24580518500000001</c:v>
                </c:pt>
                <c:pt idx="23977">
                  <c:v>45.549680510000002</c:v>
                </c:pt>
                <c:pt idx="23978">
                  <c:v>112.23275889999999</c:v>
                </c:pt>
                <c:pt idx="23979">
                  <c:v>33.742661499999997</c:v>
                </c:pt>
                <c:pt idx="23980">
                  <c:v>20.209806480000001</c:v>
                </c:pt>
                <c:pt idx="23981">
                  <c:v>127.6686241</c:v>
                </c:pt>
                <c:pt idx="23982">
                  <c:v>99.60697614</c:v>
                </c:pt>
                <c:pt idx="23983">
                  <c:v>0.29346167699999998</c:v>
                </c:pt>
                <c:pt idx="23984">
                  <c:v>50.089522510000002</c:v>
                </c:pt>
                <c:pt idx="23985">
                  <c:v>56.593295580000003</c:v>
                </c:pt>
                <c:pt idx="23986">
                  <c:v>52.688194559999999</c:v>
                </c:pt>
                <c:pt idx="23987">
                  <c:v>72.753998780000003</c:v>
                </c:pt>
                <c:pt idx="23988">
                  <c:v>51.014633539999998</c:v>
                </c:pt>
                <c:pt idx="23989">
                  <c:v>3.3015995419999999</c:v>
                </c:pt>
                <c:pt idx="23990">
                  <c:v>53.112425629999997</c:v>
                </c:pt>
                <c:pt idx="23991">
                  <c:v>91.540981740000007</c:v>
                </c:pt>
                <c:pt idx="23992">
                  <c:v>0.33049111199999998</c:v>
                </c:pt>
                <c:pt idx="23993">
                  <c:v>103.6250344</c:v>
                </c:pt>
                <c:pt idx="23994">
                  <c:v>68.950359230000004</c:v>
                </c:pt>
                <c:pt idx="23995">
                  <c:v>32.89155976</c:v>
                </c:pt>
                <c:pt idx="23996">
                  <c:v>9.4611302999999994E-2</c:v>
                </c:pt>
                <c:pt idx="23997">
                  <c:v>78.633517940000004</c:v>
                </c:pt>
                <c:pt idx="23998">
                  <c:v>101.0454278</c:v>
                </c:pt>
                <c:pt idx="23999">
                  <c:v>0.22316867700000001</c:v>
                </c:pt>
                <c:pt idx="24000">
                  <c:v>13.06603732</c:v>
                </c:pt>
                <c:pt idx="24001">
                  <c:v>137.8472204</c:v>
                </c:pt>
                <c:pt idx="24002">
                  <c:v>75.749165199999993</c:v>
                </c:pt>
                <c:pt idx="24003">
                  <c:v>42.828462389999999</c:v>
                </c:pt>
                <c:pt idx="24004">
                  <c:v>171.01681919999999</c:v>
                </c:pt>
                <c:pt idx="24005">
                  <c:v>0.245365998</c:v>
                </c:pt>
                <c:pt idx="24006">
                  <c:v>119.3907885</c:v>
                </c:pt>
                <c:pt idx="24007">
                  <c:v>7.3033699619999997</c:v>
                </c:pt>
                <c:pt idx="24008">
                  <c:v>0.21574223200000001</c:v>
                </c:pt>
                <c:pt idx="24009">
                  <c:v>57.854341040000001</c:v>
                </c:pt>
                <c:pt idx="24010">
                  <c:v>32.779516110000003</c:v>
                </c:pt>
                <c:pt idx="24011">
                  <c:v>0.14519222400000001</c:v>
                </c:pt>
                <c:pt idx="24012">
                  <c:v>0.21739318799999999</c:v>
                </c:pt>
                <c:pt idx="24013">
                  <c:v>10.95217796</c:v>
                </c:pt>
                <c:pt idx="24014">
                  <c:v>9.1749670000000005E-2</c:v>
                </c:pt>
                <c:pt idx="24015">
                  <c:v>134.62102619999999</c:v>
                </c:pt>
                <c:pt idx="24016">
                  <c:v>56.558423150000003</c:v>
                </c:pt>
                <c:pt idx="24017">
                  <c:v>57.12618423</c:v>
                </c:pt>
                <c:pt idx="24018">
                  <c:v>30.243373089999999</c:v>
                </c:pt>
                <c:pt idx="24019">
                  <c:v>0.58311264600000001</c:v>
                </c:pt>
                <c:pt idx="24020">
                  <c:v>70.546114779999996</c:v>
                </c:pt>
                <c:pt idx="24021">
                  <c:v>65.900033100000002</c:v>
                </c:pt>
                <c:pt idx="24022">
                  <c:v>0.15122788500000001</c:v>
                </c:pt>
                <c:pt idx="24023">
                  <c:v>0.16527656399999999</c:v>
                </c:pt>
                <c:pt idx="24024">
                  <c:v>107.9515292</c:v>
                </c:pt>
                <c:pt idx="24025">
                  <c:v>0.243340374</c:v>
                </c:pt>
                <c:pt idx="24026">
                  <c:v>8.0404762410000004</c:v>
                </c:pt>
                <c:pt idx="24027">
                  <c:v>119.1377363</c:v>
                </c:pt>
                <c:pt idx="24028">
                  <c:v>214.93624209999999</c:v>
                </c:pt>
                <c:pt idx="24029">
                  <c:v>0.466287483</c:v>
                </c:pt>
                <c:pt idx="24030">
                  <c:v>55.465225850000003</c:v>
                </c:pt>
                <c:pt idx="24031">
                  <c:v>0.114299836</c:v>
                </c:pt>
                <c:pt idx="24032">
                  <c:v>89.402161879999994</c:v>
                </c:pt>
                <c:pt idx="24033">
                  <c:v>159.2843866</c:v>
                </c:pt>
                <c:pt idx="24034">
                  <c:v>31.033703249999999</c:v>
                </c:pt>
                <c:pt idx="24035">
                  <c:v>0.17492464999999999</c:v>
                </c:pt>
                <c:pt idx="24036">
                  <c:v>0.28127039300000001</c:v>
                </c:pt>
                <c:pt idx="24037">
                  <c:v>0.42787114799999998</c:v>
                </c:pt>
                <c:pt idx="24038">
                  <c:v>29.598284369999998</c:v>
                </c:pt>
                <c:pt idx="24039">
                  <c:v>0.24745628</c:v>
                </c:pt>
                <c:pt idx="24040">
                  <c:v>75.717741899999993</c:v>
                </c:pt>
                <c:pt idx="24041">
                  <c:v>0.17863148500000001</c:v>
                </c:pt>
                <c:pt idx="24042">
                  <c:v>22.679371010000001</c:v>
                </c:pt>
                <c:pt idx="24043">
                  <c:v>109.5770078</c:v>
                </c:pt>
                <c:pt idx="24044">
                  <c:v>26.580041909999998</c:v>
                </c:pt>
                <c:pt idx="24045">
                  <c:v>0.19233966299999999</c:v>
                </c:pt>
                <c:pt idx="24046">
                  <c:v>0.21938828299999999</c:v>
                </c:pt>
                <c:pt idx="24047">
                  <c:v>0.25546538400000002</c:v>
                </c:pt>
                <c:pt idx="24048">
                  <c:v>66.588867210000004</c:v>
                </c:pt>
                <c:pt idx="24049">
                  <c:v>53.27377877</c:v>
                </c:pt>
                <c:pt idx="24050">
                  <c:v>0.15876367199999999</c:v>
                </c:pt>
                <c:pt idx="24051">
                  <c:v>129.75812519999999</c:v>
                </c:pt>
                <c:pt idx="24052">
                  <c:v>0.23955657999999999</c:v>
                </c:pt>
                <c:pt idx="24053">
                  <c:v>97.241910840000003</c:v>
                </c:pt>
                <c:pt idx="24054">
                  <c:v>9.974442E-2</c:v>
                </c:pt>
                <c:pt idx="24055">
                  <c:v>0.12801752299999999</c:v>
                </c:pt>
                <c:pt idx="24056">
                  <c:v>95.000878560000004</c:v>
                </c:pt>
                <c:pt idx="24057">
                  <c:v>13.57646394</c:v>
                </c:pt>
                <c:pt idx="24058">
                  <c:v>6.8652900590000003</c:v>
                </c:pt>
                <c:pt idx="24059">
                  <c:v>406.61278729999998</c:v>
                </c:pt>
                <c:pt idx="24060">
                  <c:v>0.41644133900000002</c:v>
                </c:pt>
                <c:pt idx="24061">
                  <c:v>113.76262560000001</c:v>
                </c:pt>
                <c:pt idx="24062">
                  <c:v>0.10773121099999999</c:v>
                </c:pt>
                <c:pt idx="24063">
                  <c:v>61.888806529999997</c:v>
                </c:pt>
                <c:pt idx="24064">
                  <c:v>143.3568549</c:v>
                </c:pt>
                <c:pt idx="24065">
                  <c:v>169.04397990000001</c:v>
                </c:pt>
                <c:pt idx="24066">
                  <c:v>0.27957186699999997</c:v>
                </c:pt>
                <c:pt idx="24067">
                  <c:v>0.143040473</c:v>
                </c:pt>
                <c:pt idx="24068">
                  <c:v>233.7997761</c:v>
                </c:pt>
                <c:pt idx="24069">
                  <c:v>0.133526796</c:v>
                </c:pt>
                <c:pt idx="24070">
                  <c:v>0.27950966399999999</c:v>
                </c:pt>
                <c:pt idx="24071">
                  <c:v>94.146490420000006</c:v>
                </c:pt>
                <c:pt idx="24072">
                  <c:v>0.144541634</c:v>
                </c:pt>
                <c:pt idx="24073">
                  <c:v>100.0383113</c:v>
                </c:pt>
                <c:pt idx="24074">
                  <c:v>51.897630839999998</c:v>
                </c:pt>
                <c:pt idx="24075">
                  <c:v>0.33489693100000001</c:v>
                </c:pt>
                <c:pt idx="24076">
                  <c:v>223.34238859999999</c:v>
                </c:pt>
                <c:pt idx="24077">
                  <c:v>103.66263410000001</c:v>
                </c:pt>
                <c:pt idx="24078">
                  <c:v>0.22929827</c:v>
                </c:pt>
                <c:pt idx="24079">
                  <c:v>29.348164390000001</c:v>
                </c:pt>
                <c:pt idx="24080">
                  <c:v>61.99080696</c:v>
                </c:pt>
                <c:pt idx="24081">
                  <c:v>11.216042</c:v>
                </c:pt>
                <c:pt idx="24082">
                  <c:v>0.50269226700000003</c:v>
                </c:pt>
                <c:pt idx="24083">
                  <c:v>0.37475393400000001</c:v>
                </c:pt>
                <c:pt idx="24084">
                  <c:v>52.615640149999997</c:v>
                </c:pt>
                <c:pt idx="24085">
                  <c:v>82.31786194</c:v>
                </c:pt>
                <c:pt idx="24086">
                  <c:v>58.598492870000001</c:v>
                </c:pt>
                <c:pt idx="24087">
                  <c:v>0.13192780900000001</c:v>
                </c:pt>
                <c:pt idx="24088">
                  <c:v>69.574126949999993</c:v>
                </c:pt>
                <c:pt idx="24089">
                  <c:v>15.62304803</c:v>
                </c:pt>
                <c:pt idx="24090">
                  <c:v>0.120129472</c:v>
                </c:pt>
                <c:pt idx="24091">
                  <c:v>0.26158767399999999</c:v>
                </c:pt>
                <c:pt idx="24092">
                  <c:v>54.484260290000002</c:v>
                </c:pt>
                <c:pt idx="24093">
                  <c:v>0.25502137600000002</c:v>
                </c:pt>
                <c:pt idx="24094">
                  <c:v>24.171060539999999</c:v>
                </c:pt>
                <c:pt idx="24095">
                  <c:v>8.757094038</c:v>
                </c:pt>
                <c:pt idx="24096">
                  <c:v>155.94223260000001</c:v>
                </c:pt>
                <c:pt idx="24097">
                  <c:v>99.609124640000005</c:v>
                </c:pt>
                <c:pt idx="24098">
                  <c:v>0.32119175700000002</c:v>
                </c:pt>
                <c:pt idx="24099">
                  <c:v>0.13386409299999999</c:v>
                </c:pt>
                <c:pt idx="24100">
                  <c:v>141.70686739999999</c:v>
                </c:pt>
                <c:pt idx="24101">
                  <c:v>230.02961239999999</c:v>
                </c:pt>
                <c:pt idx="24102">
                  <c:v>0.25274638500000002</c:v>
                </c:pt>
                <c:pt idx="24103">
                  <c:v>59.308916439999997</c:v>
                </c:pt>
                <c:pt idx="24104">
                  <c:v>42.859015479999997</c:v>
                </c:pt>
                <c:pt idx="24105">
                  <c:v>9.0863198000000006E-2</c:v>
                </c:pt>
                <c:pt idx="24106">
                  <c:v>0.26195643099999999</c:v>
                </c:pt>
                <c:pt idx="24107">
                  <c:v>4.9902871949999996</c:v>
                </c:pt>
                <c:pt idx="24108">
                  <c:v>1.3572768230000001</c:v>
                </c:pt>
                <c:pt idx="24109">
                  <c:v>0.74249604300000005</c:v>
                </c:pt>
                <c:pt idx="24110">
                  <c:v>288.44855489999998</c:v>
                </c:pt>
                <c:pt idx="24111">
                  <c:v>12.569901570000001</c:v>
                </c:pt>
                <c:pt idx="24112">
                  <c:v>10.00872137</c:v>
                </c:pt>
                <c:pt idx="24113">
                  <c:v>318.33321039999998</c:v>
                </c:pt>
                <c:pt idx="24114">
                  <c:v>0.307044926</c:v>
                </c:pt>
                <c:pt idx="24115">
                  <c:v>126.8243137</c:v>
                </c:pt>
                <c:pt idx="24116">
                  <c:v>20.62666437</c:v>
                </c:pt>
                <c:pt idx="24117">
                  <c:v>0.20462153899999999</c:v>
                </c:pt>
                <c:pt idx="24118">
                  <c:v>247.63067810000001</c:v>
                </c:pt>
                <c:pt idx="24119">
                  <c:v>68.584426280000002</c:v>
                </c:pt>
                <c:pt idx="24120">
                  <c:v>0.106688904</c:v>
                </c:pt>
                <c:pt idx="24121">
                  <c:v>34.95976787</c:v>
                </c:pt>
                <c:pt idx="24122">
                  <c:v>0.101956622</c:v>
                </c:pt>
                <c:pt idx="24123">
                  <c:v>199.2773885</c:v>
                </c:pt>
                <c:pt idx="24124">
                  <c:v>10.95688801</c:v>
                </c:pt>
                <c:pt idx="24125">
                  <c:v>2.4302948949999998</c:v>
                </c:pt>
                <c:pt idx="24126">
                  <c:v>0.42978809299999998</c:v>
                </c:pt>
                <c:pt idx="24127">
                  <c:v>0.231687222</c:v>
                </c:pt>
                <c:pt idx="24128">
                  <c:v>60.162689479999997</c:v>
                </c:pt>
                <c:pt idx="24129">
                  <c:v>94.283230709999998</c:v>
                </c:pt>
                <c:pt idx="24130">
                  <c:v>124.3310781</c:v>
                </c:pt>
                <c:pt idx="24131">
                  <c:v>0.53157602500000001</c:v>
                </c:pt>
                <c:pt idx="24132">
                  <c:v>363.24582559999999</c:v>
                </c:pt>
                <c:pt idx="24133">
                  <c:v>54.288957930000002</c:v>
                </c:pt>
                <c:pt idx="24134">
                  <c:v>242.2691537</c:v>
                </c:pt>
                <c:pt idx="24135">
                  <c:v>114.9038092</c:v>
                </c:pt>
                <c:pt idx="24136">
                  <c:v>53.129351640000003</c:v>
                </c:pt>
                <c:pt idx="24137">
                  <c:v>45.505776439999998</c:v>
                </c:pt>
                <c:pt idx="24138">
                  <c:v>43.958586689999997</c:v>
                </c:pt>
                <c:pt idx="24139">
                  <c:v>153.90036950000001</c:v>
                </c:pt>
                <c:pt idx="24140">
                  <c:v>0.13766793199999999</c:v>
                </c:pt>
                <c:pt idx="24141">
                  <c:v>3.9403878670000001</c:v>
                </c:pt>
                <c:pt idx="24142">
                  <c:v>331.45137770000002</c:v>
                </c:pt>
                <c:pt idx="24143">
                  <c:v>25.27168739</c:v>
                </c:pt>
                <c:pt idx="24144">
                  <c:v>13.08824297</c:v>
                </c:pt>
                <c:pt idx="24145">
                  <c:v>9.5137040000000006E-2</c:v>
                </c:pt>
                <c:pt idx="24146">
                  <c:v>0.175072637</c:v>
                </c:pt>
                <c:pt idx="24147">
                  <c:v>61.757243950000003</c:v>
                </c:pt>
                <c:pt idx="24148">
                  <c:v>18.41687087</c:v>
                </c:pt>
                <c:pt idx="24149">
                  <c:v>0.32125962899999999</c:v>
                </c:pt>
                <c:pt idx="24150">
                  <c:v>54.154072409999998</c:v>
                </c:pt>
                <c:pt idx="24151">
                  <c:v>129.55322760000001</c:v>
                </c:pt>
                <c:pt idx="24152">
                  <c:v>0.12708997999999999</c:v>
                </c:pt>
                <c:pt idx="24153">
                  <c:v>0.130423383</c:v>
                </c:pt>
                <c:pt idx="24154">
                  <c:v>194.08738080000001</c:v>
                </c:pt>
                <c:pt idx="24155">
                  <c:v>2.9085731080000001</c:v>
                </c:pt>
                <c:pt idx="24156">
                  <c:v>66.575028979999999</c:v>
                </c:pt>
                <c:pt idx="24157">
                  <c:v>143.91236670000001</c:v>
                </c:pt>
                <c:pt idx="24158">
                  <c:v>107.9190546</c:v>
                </c:pt>
                <c:pt idx="24159">
                  <c:v>0.28411834800000002</c:v>
                </c:pt>
                <c:pt idx="24160">
                  <c:v>0.184199276</c:v>
                </c:pt>
                <c:pt idx="24161">
                  <c:v>0.243049826</c:v>
                </c:pt>
                <c:pt idx="24162">
                  <c:v>0.191677232</c:v>
                </c:pt>
                <c:pt idx="24163">
                  <c:v>31.444743160000002</c:v>
                </c:pt>
                <c:pt idx="24164">
                  <c:v>0.23341862599999999</c:v>
                </c:pt>
                <c:pt idx="24165">
                  <c:v>119.4474499</c:v>
                </c:pt>
                <c:pt idx="24166">
                  <c:v>41.469707540000002</c:v>
                </c:pt>
                <c:pt idx="24167">
                  <c:v>119.83370119999999</c:v>
                </c:pt>
                <c:pt idx="24168">
                  <c:v>64.048283440000006</c:v>
                </c:pt>
                <c:pt idx="24169">
                  <c:v>32.23652886</c:v>
                </c:pt>
                <c:pt idx="24170">
                  <c:v>10.372953389999999</c:v>
                </c:pt>
                <c:pt idx="24171">
                  <c:v>159.05859749999999</c:v>
                </c:pt>
                <c:pt idx="24172">
                  <c:v>4.7850264359999999</c:v>
                </c:pt>
                <c:pt idx="24173">
                  <c:v>40.38906162</c:v>
                </c:pt>
                <c:pt idx="24174">
                  <c:v>53.563109169999997</c:v>
                </c:pt>
                <c:pt idx="24175">
                  <c:v>138.40419230000001</c:v>
                </c:pt>
                <c:pt idx="24176">
                  <c:v>60.973627039999997</c:v>
                </c:pt>
                <c:pt idx="24177">
                  <c:v>34.661415910000002</c:v>
                </c:pt>
                <c:pt idx="24178">
                  <c:v>230.32489319999999</c:v>
                </c:pt>
                <c:pt idx="24179">
                  <c:v>0.16826147399999999</c:v>
                </c:pt>
                <c:pt idx="24180">
                  <c:v>30.219703020000001</c:v>
                </c:pt>
                <c:pt idx="24181">
                  <c:v>0.14176061700000001</c:v>
                </c:pt>
                <c:pt idx="24182">
                  <c:v>44.338651200000001</c:v>
                </c:pt>
                <c:pt idx="24183">
                  <c:v>47.328776159999997</c:v>
                </c:pt>
                <c:pt idx="24184">
                  <c:v>29.902262969999999</c:v>
                </c:pt>
                <c:pt idx="24185">
                  <c:v>261.83830349999999</c:v>
                </c:pt>
                <c:pt idx="24186">
                  <c:v>0.703816051</c:v>
                </c:pt>
                <c:pt idx="24187">
                  <c:v>0.48460141699999998</c:v>
                </c:pt>
                <c:pt idx="24188">
                  <c:v>0.251455504</c:v>
                </c:pt>
                <c:pt idx="24189">
                  <c:v>164.38800269999999</c:v>
                </c:pt>
                <c:pt idx="24190">
                  <c:v>85.056517729999996</c:v>
                </c:pt>
                <c:pt idx="24191">
                  <c:v>4.8820703840000004</c:v>
                </c:pt>
                <c:pt idx="24192">
                  <c:v>22.255135119999998</c:v>
                </c:pt>
                <c:pt idx="24193">
                  <c:v>41.223063150000002</c:v>
                </c:pt>
                <c:pt idx="24194">
                  <c:v>26.463727309999999</c:v>
                </c:pt>
                <c:pt idx="24195">
                  <c:v>0.11152263</c:v>
                </c:pt>
                <c:pt idx="24196">
                  <c:v>20.406749040000001</c:v>
                </c:pt>
                <c:pt idx="24197">
                  <c:v>232.6557913</c:v>
                </c:pt>
                <c:pt idx="24198">
                  <c:v>55.399960040000003</c:v>
                </c:pt>
                <c:pt idx="24199">
                  <c:v>62.057958139999997</c:v>
                </c:pt>
                <c:pt idx="24200">
                  <c:v>63.310891099999999</c:v>
                </c:pt>
                <c:pt idx="24201">
                  <c:v>0.12847394600000001</c:v>
                </c:pt>
                <c:pt idx="24202">
                  <c:v>0.287853725</c:v>
                </c:pt>
                <c:pt idx="24203">
                  <c:v>59.76030394</c:v>
                </c:pt>
                <c:pt idx="24204">
                  <c:v>0.30593948900000001</c:v>
                </c:pt>
                <c:pt idx="24205">
                  <c:v>144.71323050000001</c:v>
                </c:pt>
                <c:pt idx="24206">
                  <c:v>45.766235739999999</c:v>
                </c:pt>
                <c:pt idx="24207">
                  <c:v>0.23024096599999999</c:v>
                </c:pt>
                <c:pt idx="24208">
                  <c:v>21.072940320000001</c:v>
                </c:pt>
                <c:pt idx="24209">
                  <c:v>0.34495981799999997</c:v>
                </c:pt>
                <c:pt idx="24210">
                  <c:v>0.25600901100000001</c:v>
                </c:pt>
                <c:pt idx="24211">
                  <c:v>30.815304350000002</c:v>
                </c:pt>
                <c:pt idx="24212">
                  <c:v>31.165722429999999</c:v>
                </c:pt>
                <c:pt idx="24213">
                  <c:v>0.24694443899999999</c:v>
                </c:pt>
                <c:pt idx="24214">
                  <c:v>0.42709729600000002</c:v>
                </c:pt>
                <c:pt idx="24215">
                  <c:v>60.511163949999997</c:v>
                </c:pt>
                <c:pt idx="24216">
                  <c:v>173.15594350000001</c:v>
                </c:pt>
                <c:pt idx="24217">
                  <c:v>120.8965178</c:v>
                </c:pt>
                <c:pt idx="24218">
                  <c:v>51.972910290000002</c:v>
                </c:pt>
                <c:pt idx="24219">
                  <c:v>0.14339711599999999</c:v>
                </c:pt>
                <c:pt idx="24220">
                  <c:v>49.675228769999997</c:v>
                </c:pt>
                <c:pt idx="24221">
                  <c:v>0.13038201399999999</c:v>
                </c:pt>
                <c:pt idx="24222">
                  <c:v>99.488103440000003</c:v>
                </c:pt>
                <c:pt idx="24223">
                  <c:v>0.77509163999999997</c:v>
                </c:pt>
                <c:pt idx="24224">
                  <c:v>336.68189530000001</c:v>
                </c:pt>
                <c:pt idx="24225">
                  <c:v>16.189556960000001</c:v>
                </c:pt>
                <c:pt idx="24226">
                  <c:v>105.3131927</c:v>
                </c:pt>
                <c:pt idx="24227">
                  <c:v>0.197871519</c:v>
                </c:pt>
                <c:pt idx="24228">
                  <c:v>0.23901976</c:v>
                </c:pt>
                <c:pt idx="24229">
                  <c:v>0.15975382399999999</c:v>
                </c:pt>
                <c:pt idx="24230">
                  <c:v>60.576050850000001</c:v>
                </c:pt>
                <c:pt idx="24231">
                  <c:v>43.395085399999999</c:v>
                </c:pt>
                <c:pt idx="24232">
                  <c:v>98.764613870000005</c:v>
                </c:pt>
                <c:pt idx="24233">
                  <c:v>0.16042440099999999</c:v>
                </c:pt>
                <c:pt idx="24234">
                  <c:v>5.375236696</c:v>
                </c:pt>
                <c:pt idx="24235">
                  <c:v>0.23053631399999999</c:v>
                </c:pt>
                <c:pt idx="24236">
                  <c:v>43.023406340000001</c:v>
                </c:pt>
                <c:pt idx="24237">
                  <c:v>0.338465713</c:v>
                </c:pt>
                <c:pt idx="24238">
                  <c:v>45.94315185</c:v>
                </c:pt>
                <c:pt idx="24239">
                  <c:v>4.5543608320000004</c:v>
                </c:pt>
                <c:pt idx="24240">
                  <c:v>39.515655219999999</c:v>
                </c:pt>
                <c:pt idx="24241">
                  <c:v>147.6999318</c:v>
                </c:pt>
                <c:pt idx="24242">
                  <c:v>22.04429408</c:v>
                </c:pt>
                <c:pt idx="24243">
                  <c:v>76.700046409999999</c:v>
                </c:pt>
                <c:pt idx="24244">
                  <c:v>20.876066290000001</c:v>
                </c:pt>
                <c:pt idx="24245">
                  <c:v>242.06209659999999</c:v>
                </c:pt>
                <c:pt idx="24246">
                  <c:v>14.984187029999999</c:v>
                </c:pt>
                <c:pt idx="24247">
                  <c:v>0.119086711</c:v>
                </c:pt>
                <c:pt idx="24248">
                  <c:v>152.05055479999999</c:v>
                </c:pt>
                <c:pt idx="24249">
                  <c:v>152.9305822</c:v>
                </c:pt>
                <c:pt idx="24250">
                  <c:v>15.65333218</c:v>
                </c:pt>
                <c:pt idx="24251">
                  <c:v>0.19158382600000001</c:v>
                </c:pt>
                <c:pt idx="24252">
                  <c:v>102.3773558</c:v>
                </c:pt>
                <c:pt idx="24253">
                  <c:v>16.0552654</c:v>
                </c:pt>
                <c:pt idx="24254">
                  <c:v>9.5135033129999993</c:v>
                </c:pt>
                <c:pt idx="24255">
                  <c:v>107.4167868</c:v>
                </c:pt>
                <c:pt idx="24256">
                  <c:v>9.7782698000000001E-2</c:v>
                </c:pt>
                <c:pt idx="24257">
                  <c:v>7.9996557399999997</c:v>
                </c:pt>
                <c:pt idx="24258">
                  <c:v>101.86145519999999</c:v>
                </c:pt>
                <c:pt idx="24259">
                  <c:v>54.613406259999998</c:v>
                </c:pt>
                <c:pt idx="24260">
                  <c:v>61.737630830000001</c:v>
                </c:pt>
                <c:pt idx="24261">
                  <c:v>257.48264549999999</c:v>
                </c:pt>
                <c:pt idx="24262">
                  <c:v>46.035267109999999</c:v>
                </c:pt>
                <c:pt idx="24263">
                  <c:v>0.18452142799999999</c:v>
                </c:pt>
                <c:pt idx="24264">
                  <c:v>4.0471662940000002</c:v>
                </c:pt>
                <c:pt idx="24265">
                  <c:v>8.6907796079999997</c:v>
                </c:pt>
                <c:pt idx="24266">
                  <c:v>0.13407767200000001</c:v>
                </c:pt>
                <c:pt idx="24267">
                  <c:v>54.295125720000001</c:v>
                </c:pt>
                <c:pt idx="24268">
                  <c:v>87.466042389999998</c:v>
                </c:pt>
                <c:pt idx="24269">
                  <c:v>68.256269290000006</c:v>
                </c:pt>
                <c:pt idx="24270">
                  <c:v>0.17631549299999999</c:v>
                </c:pt>
                <c:pt idx="24271">
                  <c:v>6.4868239880000003</c:v>
                </c:pt>
                <c:pt idx="24272">
                  <c:v>7.2429656189999996</c:v>
                </c:pt>
                <c:pt idx="24273">
                  <c:v>40.350991059999998</c:v>
                </c:pt>
                <c:pt idx="24274">
                  <c:v>432.53138680000001</c:v>
                </c:pt>
                <c:pt idx="24275">
                  <c:v>45.696265740000001</c:v>
                </c:pt>
                <c:pt idx="24276">
                  <c:v>69.701465240000005</c:v>
                </c:pt>
                <c:pt idx="24277">
                  <c:v>64.766144299999993</c:v>
                </c:pt>
                <c:pt idx="24278">
                  <c:v>0.29400926500000002</c:v>
                </c:pt>
                <c:pt idx="24279">
                  <c:v>114.05052120000001</c:v>
                </c:pt>
                <c:pt idx="24280">
                  <c:v>82.818038389999998</c:v>
                </c:pt>
                <c:pt idx="24281">
                  <c:v>115.1048918</c:v>
                </c:pt>
                <c:pt idx="24282">
                  <c:v>107.0884089</c:v>
                </c:pt>
                <c:pt idx="24283">
                  <c:v>0.247074397</c:v>
                </c:pt>
                <c:pt idx="24284">
                  <c:v>66.712399500000004</c:v>
                </c:pt>
                <c:pt idx="24285">
                  <c:v>52.017745150000003</c:v>
                </c:pt>
                <c:pt idx="24286">
                  <c:v>174.68444869999999</c:v>
                </c:pt>
                <c:pt idx="24287">
                  <c:v>0.38503479200000001</c:v>
                </c:pt>
                <c:pt idx="24288">
                  <c:v>241.8546935</c:v>
                </c:pt>
                <c:pt idx="24289">
                  <c:v>0.15942326000000001</c:v>
                </c:pt>
                <c:pt idx="24290">
                  <c:v>48.484436969999997</c:v>
                </c:pt>
                <c:pt idx="24291">
                  <c:v>47.647700200000003</c:v>
                </c:pt>
                <c:pt idx="24292">
                  <c:v>110.7952633</c:v>
                </c:pt>
                <c:pt idx="24293">
                  <c:v>193.54998620000001</c:v>
                </c:pt>
                <c:pt idx="24294">
                  <c:v>107.68086169999999</c:v>
                </c:pt>
                <c:pt idx="24295">
                  <c:v>0.16614036500000001</c:v>
                </c:pt>
                <c:pt idx="24296">
                  <c:v>0.30306576800000001</c:v>
                </c:pt>
                <c:pt idx="24297">
                  <c:v>0.123504615</c:v>
                </c:pt>
                <c:pt idx="24298">
                  <c:v>0.29750969999999999</c:v>
                </c:pt>
                <c:pt idx="24299">
                  <c:v>149.68147310000001</c:v>
                </c:pt>
                <c:pt idx="24300">
                  <c:v>116.7374231</c:v>
                </c:pt>
                <c:pt idx="24301">
                  <c:v>0.14913386300000001</c:v>
                </c:pt>
                <c:pt idx="24302">
                  <c:v>70.662462590000004</c:v>
                </c:pt>
                <c:pt idx="24303">
                  <c:v>107.02317600000001</c:v>
                </c:pt>
                <c:pt idx="24304">
                  <c:v>6.1622333859999996</c:v>
                </c:pt>
                <c:pt idx="24305">
                  <c:v>76.047204230000006</c:v>
                </c:pt>
                <c:pt idx="24306">
                  <c:v>0.14357465599999999</c:v>
                </c:pt>
                <c:pt idx="24307">
                  <c:v>41.76692886</c:v>
                </c:pt>
                <c:pt idx="24308">
                  <c:v>0.23261874499999999</c:v>
                </c:pt>
                <c:pt idx="24309">
                  <c:v>9.6376245999999999E-2</c:v>
                </c:pt>
                <c:pt idx="24310">
                  <c:v>48.848031020000001</c:v>
                </c:pt>
                <c:pt idx="24311">
                  <c:v>187.74217060000001</c:v>
                </c:pt>
                <c:pt idx="24312">
                  <c:v>0.295040207</c:v>
                </c:pt>
                <c:pt idx="24313">
                  <c:v>48.469894670000002</c:v>
                </c:pt>
                <c:pt idx="24314">
                  <c:v>154.7196739</c:v>
                </c:pt>
                <c:pt idx="24315">
                  <c:v>99.124215469999996</c:v>
                </c:pt>
                <c:pt idx="24316">
                  <c:v>0.319936363</c:v>
                </c:pt>
                <c:pt idx="24317">
                  <c:v>0.48197119999999999</c:v>
                </c:pt>
                <c:pt idx="24318">
                  <c:v>15.193806070000001</c:v>
                </c:pt>
                <c:pt idx="24319">
                  <c:v>50.685022670000002</c:v>
                </c:pt>
                <c:pt idx="24320">
                  <c:v>4.4377862429999997</c:v>
                </c:pt>
                <c:pt idx="24321">
                  <c:v>35.136686779999998</c:v>
                </c:pt>
                <c:pt idx="24322">
                  <c:v>96.616736369999998</c:v>
                </c:pt>
                <c:pt idx="24323">
                  <c:v>115.5552836</c:v>
                </c:pt>
                <c:pt idx="24324">
                  <c:v>134.7798679</c:v>
                </c:pt>
                <c:pt idx="24325">
                  <c:v>40.984541530000001</c:v>
                </c:pt>
                <c:pt idx="24326">
                  <c:v>22.006764910000001</c:v>
                </c:pt>
                <c:pt idx="24327">
                  <c:v>0.21262963800000001</c:v>
                </c:pt>
                <c:pt idx="24328">
                  <c:v>99.1501698</c:v>
                </c:pt>
                <c:pt idx="24329">
                  <c:v>0.26232140399999998</c:v>
                </c:pt>
                <c:pt idx="24330">
                  <c:v>104.35435200000001</c:v>
                </c:pt>
                <c:pt idx="24331">
                  <c:v>12.68979727</c:v>
                </c:pt>
                <c:pt idx="24332">
                  <c:v>23.603535900000001</c:v>
                </c:pt>
                <c:pt idx="24333">
                  <c:v>4.9197136190000004</c:v>
                </c:pt>
                <c:pt idx="24334">
                  <c:v>104.249494</c:v>
                </c:pt>
                <c:pt idx="24335">
                  <c:v>9.6139932999999997E-2</c:v>
                </c:pt>
                <c:pt idx="24336">
                  <c:v>63.241734030000003</c:v>
                </c:pt>
                <c:pt idx="24337">
                  <c:v>98.639218249999999</c:v>
                </c:pt>
                <c:pt idx="24338">
                  <c:v>173.50066390000001</c:v>
                </c:pt>
                <c:pt idx="24339">
                  <c:v>123.12822799999999</c:v>
                </c:pt>
                <c:pt idx="24340">
                  <c:v>120.03806779999999</c:v>
                </c:pt>
                <c:pt idx="24341">
                  <c:v>0.26238884600000001</c:v>
                </c:pt>
                <c:pt idx="24342">
                  <c:v>86.996558919999998</c:v>
                </c:pt>
                <c:pt idx="24343">
                  <c:v>0.130176757</c:v>
                </c:pt>
                <c:pt idx="24344">
                  <c:v>0.87666023500000001</c:v>
                </c:pt>
                <c:pt idx="24345">
                  <c:v>0.10102541600000001</c:v>
                </c:pt>
                <c:pt idx="24346">
                  <c:v>45.261116610000002</c:v>
                </c:pt>
                <c:pt idx="24347">
                  <c:v>37.062262709999999</c:v>
                </c:pt>
                <c:pt idx="24348">
                  <c:v>53.046012220000001</c:v>
                </c:pt>
                <c:pt idx="24349">
                  <c:v>91.110472430000002</c:v>
                </c:pt>
                <c:pt idx="24350">
                  <c:v>0.25727272299999998</c:v>
                </c:pt>
                <c:pt idx="24351">
                  <c:v>55.236219120000001</c:v>
                </c:pt>
                <c:pt idx="24352">
                  <c:v>0.32119472500000001</c:v>
                </c:pt>
                <c:pt idx="24353">
                  <c:v>280.42472650000002</c:v>
                </c:pt>
                <c:pt idx="24354">
                  <c:v>11.39271435</c:v>
                </c:pt>
                <c:pt idx="24355">
                  <c:v>0.411717899</c:v>
                </c:pt>
                <c:pt idx="24356">
                  <c:v>40.364239240000003</c:v>
                </c:pt>
                <c:pt idx="24357">
                  <c:v>256.12090769999998</c:v>
                </c:pt>
                <c:pt idx="24358">
                  <c:v>41.026337750000003</c:v>
                </c:pt>
                <c:pt idx="24359">
                  <c:v>4.1393264060000003</c:v>
                </c:pt>
                <c:pt idx="24360">
                  <c:v>43.826222190000003</c:v>
                </c:pt>
                <c:pt idx="24361">
                  <c:v>99.049246550000007</c:v>
                </c:pt>
                <c:pt idx="24362">
                  <c:v>0.116403296</c:v>
                </c:pt>
                <c:pt idx="24363">
                  <c:v>189.90169800000001</c:v>
                </c:pt>
                <c:pt idx="24364">
                  <c:v>186.8696023</c:v>
                </c:pt>
                <c:pt idx="24365">
                  <c:v>0.18420129099999999</c:v>
                </c:pt>
                <c:pt idx="24366">
                  <c:v>42.750854920000002</c:v>
                </c:pt>
                <c:pt idx="24367">
                  <c:v>59.083312460000002</c:v>
                </c:pt>
                <c:pt idx="24368">
                  <c:v>44.584584649999996</c:v>
                </c:pt>
                <c:pt idx="24369">
                  <c:v>0.22347110100000001</c:v>
                </c:pt>
                <c:pt idx="24370">
                  <c:v>122.4189105</c:v>
                </c:pt>
                <c:pt idx="24371">
                  <c:v>47.127568570000001</c:v>
                </c:pt>
                <c:pt idx="24372">
                  <c:v>130.85998549999999</c:v>
                </c:pt>
                <c:pt idx="24373">
                  <c:v>23.275476229999999</c:v>
                </c:pt>
                <c:pt idx="24374">
                  <c:v>10.39106213</c:v>
                </c:pt>
                <c:pt idx="24375">
                  <c:v>66.170543969999997</c:v>
                </c:pt>
                <c:pt idx="24376">
                  <c:v>81.600330060000005</c:v>
                </c:pt>
                <c:pt idx="24377">
                  <c:v>90.469592700000007</c:v>
                </c:pt>
                <c:pt idx="24378">
                  <c:v>119.5618693</c:v>
                </c:pt>
                <c:pt idx="24379">
                  <c:v>90.943742880000002</c:v>
                </c:pt>
                <c:pt idx="24380">
                  <c:v>0.15263843299999999</c:v>
                </c:pt>
                <c:pt idx="24381">
                  <c:v>164.35543860000001</c:v>
                </c:pt>
                <c:pt idx="24382">
                  <c:v>0.13505772599999999</c:v>
                </c:pt>
                <c:pt idx="24383">
                  <c:v>89.989865379999998</c:v>
                </c:pt>
                <c:pt idx="24384">
                  <c:v>0.20139233300000001</c:v>
                </c:pt>
                <c:pt idx="24385">
                  <c:v>0.70754852199999996</c:v>
                </c:pt>
                <c:pt idx="24386">
                  <c:v>40.023599150000003</c:v>
                </c:pt>
                <c:pt idx="24387">
                  <c:v>22.171088619999999</c:v>
                </c:pt>
                <c:pt idx="24388">
                  <c:v>0.121369058</c:v>
                </c:pt>
                <c:pt idx="24389">
                  <c:v>65.692445309999997</c:v>
                </c:pt>
                <c:pt idx="24390">
                  <c:v>3.3048181240000001</c:v>
                </c:pt>
                <c:pt idx="24391">
                  <c:v>93.476458550000004</c:v>
                </c:pt>
                <c:pt idx="24392">
                  <c:v>90.932304830000007</c:v>
                </c:pt>
                <c:pt idx="24393">
                  <c:v>0.180405542</c:v>
                </c:pt>
                <c:pt idx="24394">
                  <c:v>25.687159579999999</c:v>
                </c:pt>
                <c:pt idx="24395">
                  <c:v>110.6757872</c:v>
                </c:pt>
                <c:pt idx="24396">
                  <c:v>0.17319570400000001</c:v>
                </c:pt>
                <c:pt idx="24397">
                  <c:v>27.689847400000001</c:v>
                </c:pt>
                <c:pt idx="24398">
                  <c:v>50.50076705</c:v>
                </c:pt>
                <c:pt idx="24399">
                  <c:v>124.4959868</c:v>
                </c:pt>
                <c:pt idx="24400">
                  <c:v>0.55717470400000002</c:v>
                </c:pt>
                <c:pt idx="24401">
                  <c:v>87.986435720000003</c:v>
                </c:pt>
                <c:pt idx="24402">
                  <c:v>23.824461169999999</c:v>
                </c:pt>
                <c:pt idx="24403">
                  <c:v>36.777240980000002</c:v>
                </c:pt>
                <c:pt idx="24404">
                  <c:v>23.054396969999999</c:v>
                </c:pt>
                <c:pt idx="24405">
                  <c:v>112.69198230000001</c:v>
                </c:pt>
                <c:pt idx="24406">
                  <c:v>0.15171248000000001</c:v>
                </c:pt>
                <c:pt idx="24407">
                  <c:v>23.67502073</c:v>
                </c:pt>
                <c:pt idx="24408">
                  <c:v>95.784619410000005</c:v>
                </c:pt>
                <c:pt idx="24409">
                  <c:v>0.31246425</c:v>
                </c:pt>
                <c:pt idx="24410">
                  <c:v>0.30754235000000002</c:v>
                </c:pt>
                <c:pt idx="24411">
                  <c:v>24.081689319999999</c:v>
                </c:pt>
                <c:pt idx="24412">
                  <c:v>0.35063191900000001</c:v>
                </c:pt>
                <c:pt idx="24413">
                  <c:v>26.192206819999999</c:v>
                </c:pt>
                <c:pt idx="24414">
                  <c:v>144.59980759999999</c:v>
                </c:pt>
                <c:pt idx="24415">
                  <c:v>70.009273379999996</c:v>
                </c:pt>
                <c:pt idx="24416">
                  <c:v>38.212791379999999</c:v>
                </c:pt>
                <c:pt idx="24417">
                  <c:v>72.877284410000001</c:v>
                </c:pt>
                <c:pt idx="24418">
                  <c:v>57.516146399999997</c:v>
                </c:pt>
                <c:pt idx="24419">
                  <c:v>14.24307376</c:v>
                </c:pt>
                <c:pt idx="24420">
                  <c:v>66.455909070000004</c:v>
                </c:pt>
                <c:pt idx="24421">
                  <c:v>22.294923659999998</c:v>
                </c:pt>
                <c:pt idx="24422">
                  <c:v>212.57327989999999</c:v>
                </c:pt>
                <c:pt idx="24423">
                  <c:v>105.73565739999999</c:v>
                </c:pt>
                <c:pt idx="24424">
                  <c:v>168.83887720000001</c:v>
                </c:pt>
                <c:pt idx="24425">
                  <c:v>171.37102329999999</c:v>
                </c:pt>
                <c:pt idx="24426">
                  <c:v>1.8556023429999999</c:v>
                </c:pt>
                <c:pt idx="24427">
                  <c:v>163.8468331</c:v>
                </c:pt>
                <c:pt idx="24428">
                  <c:v>50.542112969999998</c:v>
                </c:pt>
                <c:pt idx="24429">
                  <c:v>6.4276218500000004</c:v>
                </c:pt>
                <c:pt idx="24430">
                  <c:v>0.37189689300000001</c:v>
                </c:pt>
                <c:pt idx="24431">
                  <c:v>27.4684195</c:v>
                </c:pt>
                <c:pt idx="24432">
                  <c:v>51.195846690000003</c:v>
                </c:pt>
                <c:pt idx="24433">
                  <c:v>0.36368835100000002</c:v>
                </c:pt>
                <c:pt idx="24434">
                  <c:v>0.232454306</c:v>
                </c:pt>
                <c:pt idx="24435">
                  <c:v>42.77115534</c:v>
                </c:pt>
                <c:pt idx="24436">
                  <c:v>0.28779920399999998</c:v>
                </c:pt>
                <c:pt idx="24437">
                  <c:v>112.2821581</c:v>
                </c:pt>
                <c:pt idx="24438">
                  <c:v>69.766786909999993</c:v>
                </c:pt>
                <c:pt idx="24439">
                  <c:v>34.689599549999997</c:v>
                </c:pt>
                <c:pt idx="24440">
                  <c:v>110.48917659999999</c:v>
                </c:pt>
                <c:pt idx="24441">
                  <c:v>0.80617269400000002</c:v>
                </c:pt>
                <c:pt idx="24442">
                  <c:v>88.707841400000007</c:v>
                </c:pt>
                <c:pt idx="24443">
                  <c:v>0.57386420699999996</c:v>
                </c:pt>
                <c:pt idx="24444">
                  <c:v>0.116292807</c:v>
                </c:pt>
                <c:pt idx="24445">
                  <c:v>26.168074709999999</c:v>
                </c:pt>
                <c:pt idx="24446">
                  <c:v>25.9306561</c:v>
                </c:pt>
                <c:pt idx="24447">
                  <c:v>0.100513357</c:v>
                </c:pt>
                <c:pt idx="24448">
                  <c:v>41.146068110000002</c:v>
                </c:pt>
                <c:pt idx="24449">
                  <c:v>38.694697320000003</c:v>
                </c:pt>
                <c:pt idx="24450">
                  <c:v>0.13380172200000001</c:v>
                </c:pt>
                <c:pt idx="24451">
                  <c:v>2.1576516450000001</c:v>
                </c:pt>
                <c:pt idx="24452">
                  <c:v>200.07796329999999</c:v>
                </c:pt>
                <c:pt idx="24453">
                  <c:v>85.683533819999994</c:v>
                </c:pt>
                <c:pt idx="24454">
                  <c:v>0.56776073599999999</c:v>
                </c:pt>
                <c:pt idx="24455">
                  <c:v>100.0349473</c:v>
                </c:pt>
                <c:pt idx="24456">
                  <c:v>114.716852</c:v>
                </c:pt>
                <c:pt idx="24457">
                  <c:v>94.915246139999994</c:v>
                </c:pt>
                <c:pt idx="24458">
                  <c:v>0.17628469099999999</c:v>
                </c:pt>
                <c:pt idx="24459">
                  <c:v>2.7097984839999998</c:v>
                </c:pt>
                <c:pt idx="24460">
                  <c:v>0.29152183199999998</c:v>
                </c:pt>
                <c:pt idx="24461">
                  <c:v>144.8745476</c:v>
                </c:pt>
                <c:pt idx="24462">
                  <c:v>13.275125429999999</c:v>
                </c:pt>
                <c:pt idx="24463">
                  <c:v>0.34388197999999998</c:v>
                </c:pt>
                <c:pt idx="24464">
                  <c:v>314.12377609999999</c:v>
                </c:pt>
                <c:pt idx="24465">
                  <c:v>0.47677667600000001</c:v>
                </c:pt>
                <c:pt idx="24466">
                  <c:v>15.378140760000001</c:v>
                </c:pt>
                <c:pt idx="24467">
                  <c:v>52.844740219999998</c:v>
                </c:pt>
                <c:pt idx="24468">
                  <c:v>103.7476305</c:v>
                </c:pt>
                <c:pt idx="24469">
                  <c:v>0.57438008500000004</c:v>
                </c:pt>
                <c:pt idx="24470">
                  <c:v>0.207115508</c:v>
                </c:pt>
                <c:pt idx="24471">
                  <c:v>0.24601073500000001</c:v>
                </c:pt>
                <c:pt idx="24472">
                  <c:v>0.48562022300000002</c:v>
                </c:pt>
                <c:pt idx="24473">
                  <c:v>85.374516130000003</c:v>
                </c:pt>
                <c:pt idx="24474">
                  <c:v>0.16478589900000001</c:v>
                </c:pt>
                <c:pt idx="24475">
                  <c:v>6.0238391160000004</c:v>
                </c:pt>
                <c:pt idx="24476">
                  <c:v>0.62185276</c:v>
                </c:pt>
                <c:pt idx="24477">
                  <c:v>137.3215917</c:v>
                </c:pt>
                <c:pt idx="24478">
                  <c:v>154.51751279999999</c:v>
                </c:pt>
                <c:pt idx="24479">
                  <c:v>9.150216146</c:v>
                </c:pt>
                <c:pt idx="24480">
                  <c:v>0.74559693699999996</c:v>
                </c:pt>
                <c:pt idx="24481">
                  <c:v>29.184129070000001</c:v>
                </c:pt>
                <c:pt idx="24482">
                  <c:v>40.45800491</c:v>
                </c:pt>
                <c:pt idx="24483">
                  <c:v>136.4148051</c:v>
                </c:pt>
                <c:pt idx="24484">
                  <c:v>162.09447230000001</c:v>
                </c:pt>
                <c:pt idx="24485">
                  <c:v>161.58430379999999</c:v>
                </c:pt>
                <c:pt idx="24486">
                  <c:v>27.417683499999999</c:v>
                </c:pt>
                <c:pt idx="24487">
                  <c:v>51.108889650000002</c:v>
                </c:pt>
                <c:pt idx="24488">
                  <c:v>0.36276883599999998</c:v>
                </c:pt>
                <c:pt idx="24489">
                  <c:v>54.663437690000002</c:v>
                </c:pt>
                <c:pt idx="24490">
                  <c:v>93.134214220000004</c:v>
                </c:pt>
                <c:pt idx="24491">
                  <c:v>40.873526920000003</c:v>
                </c:pt>
                <c:pt idx="24492">
                  <c:v>127.9683593</c:v>
                </c:pt>
                <c:pt idx="24493">
                  <c:v>0.25065556100000003</c:v>
                </c:pt>
                <c:pt idx="24494">
                  <c:v>27.612694430000001</c:v>
                </c:pt>
                <c:pt idx="24495">
                  <c:v>3.448478841</c:v>
                </c:pt>
                <c:pt idx="24496">
                  <c:v>197.28511499999999</c:v>
                </c:pt>
                <c:pt idx="24497">
                  <c:v>0.12501121500000001</c:v>
                </c:pt>
                <c:pt idx="24498">
                  <c:v>81.15524705</c:v>
                </c:pt>
                <c:pt idx="24499">
                  <c:v>0.17092617700000001</c:v>
                </c:pt>
                <c:pt idx="24500">
                  <c:v>53.69538335</c:v>
                </c:pt>
                <c:pt idx="24501">
                  <c:v>0.16223547899999999</c:v>
                </c:pt>
                <c:pt idx="24502">
                  <c:v>0.26741421599999998</c:v>
                </c:pt>
                <c:pt idx="24503">
                  <c:v>0.157692045</c:v>
                </c:pt>
                <c:pt idx="24504">
                  <c:v>2.8144359570000002</c:v>
                </c:pt>
                <c:pt idx="24505">
                  <c:v>35.602504140000001</c:v>
                </c:pt>
                <c:pt idx="24506">
                  <c:v>9.2212699059999998</c:v>
                </c:pt>
                <c:pt idx="24507">
                  <c:v>68.73623259</c:v>
                </c:pt>
                <c:pt idx="24508">
                  <c:v>112.81179160000001</c:v>
                </c:pt>
                <c:pt idx="24509">
                  <c:v>185.7284204</c:v>
                </c:pt>
                <c:pt idx="24510">
                  <c:v>107.5014826</c:v>
                </c:pt>
                <c:pt idx="24511">
                  <c:v>74.717335120000001</c:v>
                </c:pt>
                <c:pt idx="24512">
                  <c:v>13.12338085</c:v>
                </c:pt>
                <c:pt idx="24513">
                  <c:v>0.50438457999999997</c:v>
                </c:pt>
                <c:pt idx="24514">
                  <c:v>9.8549178000000001E-2</c:v>
                </c:pt>
                <c:pt idx="24515">
                  <c:v>78.633274650000004</c:v>
                </c:pt>
                <c:pt idx="24516">
                  <c:v>13.122526089999999</c:v>
                </c:pt>
                <c:pt idx="24517">
                  <c:v>3.5169457639999999</c:v>
                </c:pt>
                <c:pt idx="24518">
                  <c:v>76.225962490000001</c:v>
                </c:pt>
                <c:pt idx="24519">
                  <c:v>0.28269833799999999</c:v>
                </c:pt>
                <c:pt idx="24520">
                  <c:v>35.459225199999999</c:v>
                </c:pt>
                <c:pt idx="24521">
                  <c:v>0.107681305</c:v>
                </c:pt>
                <c:pt idx="24522">
                  <c:v>76.154394839999995</c:v>
                </c:pt>
                <c:pt idx="24523">
                  <c:v>49.507882879999997</c:v>
                </c:pt>
                <c:pt idx="24524">
                  <c:v>0.25390045500000002</c:v>
                </c:pt>
                <c:pt idx="24525">
                  <c:v>11.89835122</c:v>
                </c:pt>
                <c:pt idx="24526">
                  <c:v>150.1381538</c:v>
                </c:pt>
                <c:pt idx="24527">
                  <c:v>35.844006749999998</c:v>
                </c:pt>
                <c:pt idx="24528">
                  <c:v>113.3745661</c:v>
                </c:pt>
                <c:pt idx="24529">
                  <c:v>0.190225283</c:v>
                </c:pt>
                <c:pt idx="24530">
                  <c:v>49.440832819999997</c:v>
                </c:pt>
                <c:pt idx="24531">
                  <c:v>51.667788360000003</c:v>
                </c:pt>
                <c:pt idx="24532">
                  <c:v>9.6378918999999993E-2</c:v>
                </c:pt>
                <c:pt idx="24533">
                  <c:v>70.288083779999994</c:v>
                </c:pt>
                <c:pt idx="24534">
                  <c:v>113.86016859999999</c:v>
                </c:pt>
                <c:pt idx="24535">
                  <c:v>31.181673289999999</c:v>
                </c:pt>
                <c:pt idx="24536">
                  <c:v>219.93737110000001</c:v>
                </c:pt>
                <c:pt idx="24537">
                  <c:v>21.513045129999998</c:v>
                </c:pt>
                <c:pt idx="24538">
                  <c:v>77.784544359999998</c:v>
                </c:pt>
                <c:pt idx="24539">
                  <c:v>38.961071310000001</c:v>
                </c:pt>
                <c:pt idx="24540">
                  <c:v>156.3977003</c:v>
                </c:pt>
                <c:pt idx="24541">
                  <c:v>40.513914380000003</c:v>
                </c:pt>
                <c:pt idx="24542">
                  <c:v>0.118386862</c:v>
                </c:pt>
                <c:pt idx="24543">
                  <c:v>0.219285703</c:v>
                </c:pt>
                <c:pt idx="24544">
                  <c:v>92.522032409999994</c:v>
                </c:pt>
                <c:pt idx="24545">
                  <c:v>63.215025830000002</c:v>
                </c:pt>
                <c:pt idx="24546">
                  <c:v>117.6163576</c:v>
                </c:pt>
                <c:pt idx="24547">
                  <c:v>92.014948029999999</c:v>
                </c:pt>
                <c:pt idx="24548">
                  <c:v>39.401038589999999</c:v>
                </c:pt>
                <c:pt idx="24549">
                  <c:v>37.897356610000003</c:v>
                </c:pt>
                <c:pt idx="24550">
                  <c:v>0.14110432000000001</c:v>
                </c:pt>
                <c:pt idx="24551">
                  <c:v>0.261093874</c:v>
                </c:pt>
                <c:pt idx="24552">
                  <c:v>45.539576910000001</c:v>
                </c:pt>
                <c:pt idx="24553">
                  <c:v>99.744132669999999</c:v>
                </c:pt>
                <c:pt idx="24554">
                  <c:v>71.168125090000004</c:v>
                </c:pt>
                <c:pt idx="24555">
                  <c:v>30.708112979999999</c:v>
                </c:pt>
                <c:pt idx="24556">
                  <c:v>0.18859146500000001</c:v>
                </c:pt>
                <c:pt idx="24557">
                  <c:v>44.578990259999998</c:v>
                </c:pt>
                <c:pt idx="24558">
                  <c:v>38.203759290000001</c:v>
                </c:pt>
                <c:pt idx="24559">
                  <c:v>52.374285800000003</c:v>
                </c:pt>
                <c:pt idx="24560">
                  <c:v>0.30800380100000002</c:v>
                </c:pt>
                <c:pt idx="24561">
                  <c:v>55.41163083</c:v>
                </c:pt>
                <c:pt idx="24562">
                  <c:v>7.3612122549999999</c:v>
                </c:pt>
                <c:pt idx="24563">
                  <c:v>11.59431927</c:v>
                </c:pt>
                <c:pt idx="24564">
                  <c:v>135.38537590000001</c:v>
                </c:pt>
                <c:pt idx="24565">
                  <c:v>0.14187713599999999</c:v>
                </c:pt>
                <c:pt idx="24566">
                  <c:v>0.18010837399999999</c:v>
                </c:pt>
                <c:pt idx="24567">
                  <c:v>0.108509059</c:v>
                </c:pt>
                <c:pt idx="24568">
                  <c:v>31.711290760000001</c:v>
                </c:pt>
                <c:pt idx="24569">
                  <c:v>53.02953883</c:v>
                </c:pt>
                <c:pt idx="24570">
                  <c:v>0.180947212</c:v>
                </c:pt>
                <c:pt idx="24571">
                  <c:v>18.173264759999999</c:v>
                </c:pt>
                <c:pt idx="24572">
                  <c:v>30.448242319999999</c:v>
                </c:pt>
                <c:pt idx="24573">
                  <c:v>65.374156260000007</c:v>
                </c:pt>
                <c:pt idx="24574">
                  <c:v>36.123163740000003</c:v>
                </c:pt>
                <c:pt idx="24575">
                  <c:v>53.491670900000003</c:v>
                </c:pt>
                <c:pt idx="24576">
                  <c:v>0.100050714</c:v>
                </c:pt>
                <c:pt idx="24577">
                  <c:v>0.104845851</c:v>
                </c:pt>
                <c:pt idx="24578">
                  <c:v>181.98165220000001</c:v>
                </c:pt>
                <c:pt idx="24579">
                  <c:v>127.7732482</c:v>
                </c:pt>
                <c:pt idx="24580">
                  <c:v>37.659118599999999</c:v>
                </c:pt>
                <c:pt idx="24581">
                  <c:v>212.67332809999999</c:v>
                </c:pt>
                <c:pt idx="24582">
                  <c:v>115.7881077</c:v>
                </c:pt>
                <c:pt idx="24583">
                  <c:v>0.14881819399999999</c:v>
                </c:pt>
                <c:pt idx="24584">
                  <c:v>8.4921593620000007</c:v>
                </c:pt>
                <c:pt idx="24585">
                  <c:v>5.7406880469999999</c:v>
                </c:pt>
                <c:pt idx="24586">
                  <c:v>38.227601319999998</c:v>
                </c:pt>
                <c:pt idx="24587">
                  <c:v>138.59285969999999</c:v>
                </c:pt>
                <c:pt idx="24588">
                  <c:v>0.134322359</c:v>
                </c:pt>
                <c:pt idx="24589">
                  <c:v>0.48487022200000002</c:v>
                </c:pt>
                <c:pt idx="24590">
                  <c:v>9.3747884000000004E-2</c:v>
                </c:pt>
                <c:pt idx="24591">
                  <c:v>26.809453640000001</c:v>
                </c:pt>
                <c:pt idx="24592">
                  <c:v>0.24573320700000001</c:v>
                </c:pt>
                <c:pt idx="24593">
                  <c:v>0.19454969699999999</c:v>
                </c:pt>
                <c:pt idx="24594">
                  <c:v>17.209776080000001</c:v>
                </c:pt>
                <c:pt idx="24595">
                  <c:v>0.22857915700000001</c:v>
                </c:pt>
                <c:pt idx="24596">
                  <c:v>37.5404737</c:v>
                </c:pt>
                <c:pt idx="24597">
                  <c:v>121.4856228</c:v>
                </c:pt>
                <c:pt idx="24598">
                  <c:v>0.13654555299999999</c:v>
                </c:pt>
                <c:pt idx="24599">
                  <c:v>5.893310542</c:v>
                </c:pt>
                <c:pt idx="24600">
                  <c:v>0.32974521000000001</c:v>
                </c:pt>
                <c:pt idx="24601">
                  <c:v>64.232572630000007</c:v>
                </c:pt>
                <c:pt idx="24602">
                  <c:v>0.11347545000000001</c:v>
                </c:pt>
                <c:pt idx="24603">
                  <c:v>170.8174185</c:v>
                </c:pt>
                <c:pt idx="24604">
                  <c:v>0.211827091</c:v>
                </c:pt>
                <c:pt idx="24605">
                  <c:v>0.50957941299999998</c:v>
                </c:pt>
                <c:pt idx="24606">
                  <c:v>113.8606936</c:v>
                </c:pt>
                <c:pt idx="24607">
                  <c:v>16.44301059</c:v>
                </c:pt>
                <c:pt idx="24608">
                  <c:v>0.222259076</c:v>
                </c:pt>
                <c:pt idx="24609">
                  <c:v>0.13519419499999999</c:v>
                </c:pt>
                <c:pt idx="24610">
                  <c:v>0.30236812800000001</c:v>
                </c:pt>
                <c:pt idx="24611">
                  <c:v>26.74534547</c:v>
                </c:pt>
                <c:pt idx="24612">
                  <c:v>55.313985500000001</c:v>
                </c:pt>
                <c:pt idx="24613">
                  <c:v>0.34663184499999999</c:v>
                </c:pt>
                <c:pt idx="24614">
                  <c:v>233.1219313</c:v>
                </c:pt>
                <c:pt idx="24615">
                  <c:v>0.332600901</c:v>
                </c:pt>
                <c:pt idx="24616">
                  <c:v>38.283498139999999</c:v>
                </c:pt>
                <c:pt idx="24617">
                  <c:v>22.88967478</c:v>
                </c:pt>
                <c:pt idx="24618">
                  <c:v>18.167531759999999</c:v>
                </c:pt>
                <c:pt idx="24619">
                  <c:v>113.4903707</c:v>
                </c:pt>
                <c:pt idx="24620">
                  <c:v>0.38003315700000001</c:v>
                </c:pt>
                <c:pt idx="24621">
                  <c:v>43.850427119999999</c:v>
                </c:pt>
                <c:pt idx="24622">
                  <c:v>180.57670039999999</c:v>
                </c:pt>
                <c:pt idx="24623">
                  <c:v>204.42157180000001</c:v>
                </c:pt>
                <c:pt idx="24624">
                  <c:v>90.014410670000004</c:v>
                </c:pt>
                <c:pt idx="24625">
                  <c:v>0.13644804699999999</c:v>
                </c:pt>
                <c:pt idx="24626">
                  <c:v>24.021460279999999</c:v>
                </c:pt>
                <c:pt idx="24627">
                  <c:v>54.488659570000003</c:v>
                </c:pt>
                <c:pt idx="24628">
                  <c:v>0.324670289</c:v>
                </c:pt>
                <c:pt idx="24629">
                  <c:v>28.206107060000001</c:v>
                </c:pt>
                <c:pt idx="24630">
                  <c:v>0.38890459100000002</c:v>
                </c:pt>
                <c:pt idx="24631">
                  <c:v>0.15236566900000001</c:v>
                </c:pt>
                <c:pt idx="24632">
                  <c:v>0.14493325400000001</c:v>
                </c:pt>
                <c:pt idx="24633">
                  <c:v>0.23910648000000001</c:v>
                </c:pt>
                <c:pt idx="24634">
                  <c:v>155.84912080000001</c:v>
                </c:pt>
                <c:pt idx="24635">
                  <c:v>0.179897215</c:v>
                </c:pt>
                <c:pt idx="24636">
                  <c:v>86.536686549999999</c:v>
                </c:pt>
                <c:pt idx="24637">
                  <c:v>47.719720260000003</c:v>
                </c:pt>
                <c:pt idx="24638">
                  <c:v>0.156961085</c:v>
                </c:pt>
                <c:pt idx="24639">
                  <c:v>45.279015719999997</c:v>
                </c:pt>
                <c:pt idx="24640">
                  <c:v>89.700442539999997</c:v>
                </c:pt>
                <c:pt idx="24641">
                  <c:v>83.755959469999993</c:v>
                </c:pt>
                <c:pt idx="24642">
                  <c:v>25.230573499999998</c:v>
                </c:pt>
                <c:pt idx="24643">
                  <c:v>284.57335599999999</c:v>
                </c:pt>
                <c:pt idx="24644">
                  <c:v>175.45946359999999</c:v>
                </c:pt>
                <c:pt idx="24645">
                  <c:v>0.191814073</c:v>
                </c:pt>
                <c:pt idx="24646">
                  <c:v>45.549958099999998</c:v>
                </c:pt>
                <c:pt idx="24647">
                  <c:v>0.21297566700000001</c:v>
                </c:pt>
                <c:pt idx="24648">
                  <c:v>136.1638322</c:v>
                </c:pt>
                <c:pt idx="24649">
                  <c:v>41.013352329999996</c:v>
                </c:pt>
                <c:pt idx="24650">
                  <c:v>2.6461364230000002</c:v>
                </c:pt>
                <c:pt idx="24651">
                  <c:v>47.657405179999998</c:v>
                </c:pt>
                <c:pt idx="24652">
                  <c:v>303.65928880000001</c:v>
                </c:pt>
                <c:pt idx="24653">
                  <c:v>0.23141124900000001</c:v>
                </c:pt>
                <c:pt idx="24654">
                  <c:v>30.713405179999999</c:v>
                </c:pt>
                <c:pt idx="24655">
                  <c:v>123.5767774</c:v>
                </c:pt>
                <c:pt idx="24656">
                  <c:v>0.14413584800000001</c:v>
                </c:pt>
                <c:pt idx="24657">
                  <c:v>0.332279983</c:v>
                </c:pt>
                <c:pt idx="24658">
                  <c:v>0.15469358599999999</c:v>
                </c:pt>
                <c:pt idx="24659">
                  <c:v>44.498140460000002</c:v>
                </c:pt>
                <c:pt idx="24660">
                  <c:v>0.161085597</c:v>
                </c:pt>
                <c:pt idx="24661">
                  <c:v>50.454340539999997</c:v>
                </c:pt>
                <c:pt idx="24662">
                  <c:v>49.752011250000002</c:v>
                </c:pt>
                <c:pt idx="24663">
                  <c:v>0.171789684</c:v>
                </c:pt>
                <c:pt idx="24664">
                  <c:v>0.40266814000000001</c:v>
                </c:pt>
                <c:pt idx="24665">
                  <c:v>101.4627158</c:v>
                </c:pt>
                <c:pt idx="24666">
                  <c:v>0.52028809200000004</c:v>
                </c:pt>
                <c:pt idx="24667">
                  <c:v>46.149888650000001</c:v>
                </c:pt>
                <c:pt idx="24668">
                  <c:v>29.099583259999999</c:v>
                </c:pt>
                <c:pt idx="24669">
                  <c:v>0.13971209600000001</c:v>
                </c:pt>
                <c:pt idx="24670">
                  <c:v>0.17411201800000001</c:v>
                </c:pt>
                <c:pt idx="24671">
                  <c:v>3.1308143589999999</c:v>
                </c:pt>
                <c:pt idx="24672">
                  <c:v>0.22947600000000001</c:v>
                </c:pt>
                <c:pt idx="24673">
                  <c:v>105.8619734</c:v>
                </c:pt>
                <c:pt idx="24674">
                  <c:v>2.1955476589999998</c:v>
                </c:pt>
                <c:pt idx="24675">
                  <c:v>0.130917644</c:v>
                </c:pt>
                <c:pt idx="24676">
                  <c:v>69.787737919999998</c:v>
                </c:pt>
                <c:pt idx="24677">
                  <c:v>25.902306710000001</c:v>
                </c:pt>
                <c:pt idx="24678">
                  <c:v>1.4760543180000001</c:v>
                </c:pt>
                <c:pt idx="24679">
                  <c:v>391.0039711</c:v>
                </c:pt>
                <c:pt idx="24680">
                  <c:v>67.824681459999994</c:v>
                </c:pt>
                <c:pt idx="24681">
                  <c:v>118.9080685</c:v>
                </c:pt>
                <c:pt idx="24682">
                  <c:v>42.75841647</c:v>
                </c:pt>
                <c:pt idx="24683">
                  <c:v>83.616872760000007</c:v>
                </c:pt>
                <c:pt idx="24684">
                  <c:v>37.817444270000003</c:v>
                </c:pt>
                <c:pt idx="24685">
                  <c:v>67.792131389999994</c:v>
                </c:pt>
                <c:pt idx="24686">
                  <c:v>65.086957150000003</c:v>
                </c:pt>
                <c:pt idx="24687">
                  <c:v>69.197957610000003</c:v>
                </c:pt>
                <c:pt idx="24688">
                  <c:v>9.0969201999999999E-2</c:v>
                </c:pt>
                <c:pt idx="24689">
                  <c:v>144.8821299</c:v>
                </c:pt>
                <c:pt idx="24690">
                  <c:v>31.243661939999999</c:v>
                </c:pt>
                <c:pt idx="24691">
                  <c:v>42.61630409</c:v>
                </c:pt>
                <c:pt idx="24692">
                  <c:v>52.278579360000002</c:v>
                </c:pt>
                <c:pt idx="24693">
                  <c:v>181.48094750000001</c:v>
                </c:pt>
                <c:pt idx="24694">
                  <c:v>149.23912670000001</c:v>
                </c:pt>
                <c:pt idx="24695">
                  <c:v>0.151512907</c:v>
                </c:pt>
                <c:pt idx="24696">
                  <c:v>22.270801720000001</c:v>
                </c:pt>
                <c:pt idx="24697">
                  <c:v>95.047520410000004</c:v>
                </c:pt>
                <c:pt idx="24698">
                  <c:v>9.8600952000000006E-2</c:v>
                </c:pt>
                <c:pt idx="24699">
                  <c:v>47.212617999999999</c:v>
                </c:pt>
                <c:pt idx="24700">
                  <c:v>88.843663539999994</c:v>
                </c:pt>
                <c:pt idx="24701">
                  <c:v>67.587754050000001</c:v>
                </c:pt>
                <c:pt idx="24702">
                  <c:v>21.731296449999999</c:v>
                </c:pt>
                <c:pt idx="24703">
                  <c:v>0.20378617600000001</c:v>
                </c:pt>
                <c:pt idx="24704">
                  <c:v>1.374317365</c:v>
                </c:pt>
                <c:pt idx="24705">
                  <c:v>52.73787299</c:v>
                </c:pt>
                <c:pt idx="24706">
                  <c:v>179.02677550000001</c:v>
                </c:pt>
                <c:pt idx="24707">
                  <c:v>10.38862741</c:v>
                </c:pt>
                <c:pt idx="24708">
                  <c:v>23.896538750000001</c:v>
                </c:pt>
                <c:pt idx="24709">
                  <c:v>62.14981556</c:v>
                </c:pt>
                <c:pt idx="24710">
                  <c:v>0.35344936900000001</c:v>
                </c:pt>
                <c:pt idx="24711">
                  <c:v>26.972331000000001</c:v>
                </c:pt>
                <c:pt idx="24712">
                  <c:v>0.204426987</c:v>
                </c:pt>
                <c:pt idx="24713">
                  <c:v>38.292896280000001</c:v>
                </c:pt>
                <c:pt idx="24714">
                  <c:v>73.95150993</c:v>
                </c:pt>
                <c:pt idx="24715">
                  <c:v>0.13995002500000001</c:v>
                </c:pt>
                <c:pt idx="24716">
                  <c:v>103.1189669</c:v>
                </c:pt>
                <c:pt idx="24717">
                  <c:v>0.30225264899999998</c:v>
                </c:pt>
                <c:pt idx="24718">
                  <c:v>26.36698552</c:v>
                </c:pt>
                <c:pt idx="24719">
                  <c:v>202.3604607</c:v>
                </c:pt>
                <c:pt idx="24720">
                  <c:v>98.058183409999998</c:v>
                </c:pt>
                <c:pt idx="24721">
                  <c:v>107.39084769999999</c:v>
                </c:pt>
                <c:pt idx="24722">
                  <c:v>9.9042933E-2</c:v>
                </c:pt>
                <c:pt idx="24723">
                  <c:v>0.15548965200000001</c:v>
                </c:pt>
                <c:pt idx="24724">
                  <c:v>0.167553498</c:v>
                </c:pt>
                <c:pt idx="24725">
                  <c:v>131.43843870000001</c:v>
                </c:pt>
                <c:pt idx="24726">
                  <c:v>0.269838313</c:v>
                </c:pt>
                <c:pt idx="24727">
                  <c:v>0.122734411</c:v>
                </c:pt>
                <c:pt idx="24728">
                  <c:v>44.534869860000001</c:v>
                </c:pt>
                <c:pt idx="24729">
                  <c:v>76.519101320000004</c:v>
                </c:pt>
                <c:pt idx="24730">
                  <c:v>0.32973201800000002</c:v>
                </c:pt>
                <c:pt idx="24731">
                  <c:v>21.9767188</c:v>
                </c:pt>
                <c:pt idx="24732">
                  <c:v>0.10574903099999999</c:v>
                </c:pt>
                <c:pt idx="24733">
                  <c:v>0.31165538999999998</c:v>
                </c:pt>
                <c:pt idx="24734">
                  <c:v>123.7353456</c:v>
                </c:pt>
                <c:pt idx="24735">
                  <c:v>0.105258694</c:v>
                </c:pt>
                <c:pt idx="24736">
                  <c:v>5.0710065899999996</c:v>
                </c:pt>
                <c:pt idx="24737">
                  <c:v>46.315900569999997</c:v>
                </c:pt>
                <c:pt idx="24738">
                  <c:v>81.203965949999997</c:v>
                </c:pt>
                <c:pt idx="24739">
                  <c:v>0.30927174400000002</c:v>
                </c:pt>
                <c:pt idx="24740">
                  <c:v>0.10927786</c:v>
                </c:pt>
                <c:pt idx="24741">
                  <c:v>2.5893994610000002</c:v>
                </c:pt>
                <c:pt idx="24742">
                  <c:v>49.57473332</c:v>
                </c:pt>
                <c:pt idx="24743">
                  <c:v>35.489525829999998</c:v>
                </c:pt>
                <c:pt idx="24744">
                  <c:v>38.88769989</c:v>
                </c:pt>
                <c:pt idx="24745">
                  <c:v>0.180710656</c:v>
                </c:pt>
                <c:pt idx="24746">
                  <c:v>163.18669499999999</c:v>
                </c:pt>
                <c:pt idx="24747">
                  <c:v>0.53495752699999999</c:v>
                </c:pt>
                <c:pt idx="24748">
                  <c:v>56.306082310000001</c:v>
                </c:pt>
                <c:pt idx="24749">
                  <c:v>90.415390419999994</c:v>
                </c:pt>
                <c:pt idx="24750">
                  <c:v>287.715754</c:v>
                </c:pt>
                <c:pt idx="24751">
                  <c:v>0.140136649</c:v>
                </c:pt>
                <c:pt idx="24752">
                  <c:v>0.102719271</c:v>
                </c:pt>
                <c:pt idx="24753">
                  <c:v>0.179812628</c:v>
                </c:pt>
                <c:pt idx="24754">
                  <c:v>67.193641479999997</c:v>
                </c:pt>
                <c:pt idx="24755">
                  <c:v>45.589126129999997</c:v>
                </c:pt>
                <c:pt idx="24756">
                  <c:v>0.263922671</c:v>
                </c:pt>
                <c:pt idx="24757">
                  <c:v>9.6898290999999998E-2</c:v>
                </c:pt>
                <c:pt idx="24758">
                  <c:v>1.515263794</c:v>
                </c:pt>
                <c:pt idx="24759">
                  <c:v>56.939660160000003</c:v>
                </c:pt>
                <c:pt idx="24760">
                  <c:v>0.13756663999999999</c:v>
                </c:pt>
                <c:pt idx="24761">
                  <c:v>9.5437402000000005E-2</c:v>
                </c:pt>
                <c:pt idx="24762">
                  <c:v>0.374885315</c:v>
                </c:pt>
                <c:pt idx="24763">
                  <c:v>143.69145649999999</c:v>
                </c:pt>
                <c:pt idx="24764">
                  <c:v>0.43125699200000001</c:v>
                </c:pt>
                <c:pt idx="24765">
                  <c:v>0.18049473699999999</c:v>
                </c:pt>
                <c:pt idx="24766">
                  <c:v>66.586590860000001</c:v>
                </c:pt>
                <c:pt idx="24767">
                  <c:v>47.481003979999997</c:v>
                </c:pt>
                <c:pt idx="24768">
                  <c:v>43.84239419</c:v>
                </c:pt>
                <c:pt idx="24769">
                  <c:v>0.16004302400000001</c:v>
                </c:pt>
                <c:pt idx="24770">
                  <c:v>216.36902420000001</c:v>
                </c:pt>
                <c:pt idx="24771">
                  <c:v>109.831852</c:v>
                </c:pt>
                <c:pt idx="24772">
                  <c:v>234.70104989999999</c:v>
                </c:pt>
                <c:pt idx="24773">
                  <c:v>29.613986109999999</c:v>
                </c:pt>
                <c:pt idx="24774">
                  <c:v>41.970402460000003</c:v>
                </c:pt>
                <c:pt idx="24775">
                  <c:v>0.12713318200000001</c:v>
                </c:pt>
                <c:pt idx="24776">
                  <c:v>0.178513587</c:v>
                </c:pt>
                <c:pt idx="24777">
                  <c:v>0.13290921999999999</c:v>
                </c:pt>
                <c:pt idx="24778">
                  <c:v>44.249270240000001</c:v>
                </c:pt>
                <c:pt idx="24779">
                  <c:v>0.769234902</c:v>
                </c:pt>
                <c:pt idx="24780">
                  <c:v>0.19222951599999999</c:v>
                </c:pt>
                <c:pt idx="24781">
                  <c:v>80.389680830000003</c:v>
                </c:pt>
                <c:pt idx="24782">
                  <c:v>21.2295856</c:v>
                </c:pt>
                <c:pt idx="24783">
                  <c:v>4.812934362</c:v>
                </c:pt>
                <c:pt idx="24784">
                  <c:v>127.6002518</c:v>
                </c:pt>
                <c:pt idx="24785">
                  <c:v>0.152448527</c:v>
                </c:pt>
                <c:pt idx="24786">
                  <c:v>203.82315460000001</c:v>
                </c:pt>
                <c:pt idx="24787">
                  <c:v>0.16566399900000001</c:v>
                </c:pt>
                <c:pt idx="24788">
                  <c:v>35.094346610000002</c:v>
                </c:pt>
                <c:pt idx="24789">
                  <c:v>35.911738659999997</c:v>
                </c:pt>
                <c:pt idx="24790">
                  <c:v>64.653443670000001</c:v>
                </c:pt>
                <c:pt idx="24791">
                  <c:v>85.944522070000005</c:v>
                </c:pt>
                <c:pt idx="24792">
                  <c:v>127.1327445</c:v>
                </c:pt>
                <c:pt idx="24793">
                  <c:v>0.17297068900000001</c:v>
                </c:pt>
                <c:pt idx="24794">
                  <c:v>146.79694549999999</c:v>
                </c:pt>
                <c:pt idx="24795">
                  <c:v>0.122024786</c:v>
                </c:pt>
                <c:pt idx="24796">
                  <c:v>48.28809047</c:v>
                </c:pt>
                <c:pt idx="24797">
                  <c:v>0.435926702</c:v>
                </c:pt>
                <c:pt idx="24798">
                  <c:v>9.0087589999999995E-2</c:v>
                </c:pt>
                <c:pt idx="24799">
                  <c:v>54.369889839999999</c:v>
                </c:pt>
                <c:pt idx="24800">
                  <c:v>0.198881635</c:v>
                </c:pt>
                <c:pt idx="24801">
                  <c:v>41.698317029999998</c:v>
                </c:pt>
                <c:pt idx="24802">
                  <c:v>0.161268205</c:v>
                </c:pt>
                <c:pt idx="24803">
                  <c:v>74.805185820000005</c:v>
                </c:pt>
                <c:pt idx="24804">
                  <c:v>142.5186856</c:v>
                </c:pt>
                <c:pt idx="24805">
                  <c:v>9.529137E-2</c:v>
                </c:pt>
                <c:pt idx="24806">
                  <c:v>0.15693181</c:v>
                </c:pt>
                <c:pt idx="24807">
                  <c:v>41.486573059999998</c:v>
                </c:pt>
                <c:pt idx="24808">
                  <c:v>183.9019218</c:v>
                </c:pt>
                <c:pt idx="24809">
                  <c:v>47.46275043</c:v>
                </c:pt>
                <c:pt idx="24810">
                  <c:v>31.061402130000001</c:v>
                </c:pt>
                <c:pt idx="24811">
                  <c:v>155.66263050000001</c:v>
                </c:pt>
                <c:pt idx="24812">
                  <c:v>51.778617109999999</c:v>
                </c:pt>
                <c:pt idx="24813">
                  <c:v>40.099228949999997</c:v>
                </c:pt>
                <c:pt idx="24814">
                  <c:v>0.72059477800000005</c:v>
                </c:pt>
                <c:pt idx="24815">
                  <c:v>0.33277371500000003</c:v>
                </c:pt>
                <c:pt idx="24816">
                  <c:v>0.122797906</c:v>
                </c:pt>
                <c:pt idx="24817">
                  <c:v>7.9268805049999997</c:v>
                </c:pt>
                <c:pt idx="24818">
                  <c:v>59.051915289999997</c:v>
                </c:pt>
                <c:pt idx="24819">
                  <c:v>93.179567599999999</c:v>
                </c:pt>
                <c:pt idx="24820">
                  <c:v>84.361309840000004</c:v>
                </c:pt>
                <c:pt idx="24821">
                  <c:v>42.798256690000002</c:v>
                </c:pt>
                <c:pt idx="24822">
                  <c:v>4.6657716489999999</c:v>
                </c:pt>
                <c:pt idx="24823">
                  <c:v>0.45667366300000001</c:v>
                </c:pt>
                <c:pt idx="24824">
                  <c:v>60.235215709999999</c:v>
                </c:pt>
                <c:pt idx="24825">
                  <c:v>43.754034429999997</c:v>
                </c:pt>
                <c:pt idx="24826">
                  <c:v>38.281740929999998</c:v>
                </c:pt>
                <c:pt idx="24827">
                  <c:v>9.1072339000000002E-2</c:v>
                </c:pt>
                <c:pt idx="24828">
                  <c:v>18.128125059999999</c:v>
                </c:pt>
                <c:pt idx="24829">
                  <c:v>9.4754465999999996E-2</c:v>
                </c:pt>
                <c:pt idx="24830">
                  <c:v>57.11483174</c:v>
                </c:pt>
                <c:pt idx="24831">
                  <c:v>68.488967329999994</c:v>
                </c:pt>
                <c:pt idx="24832">
                  <c:v>103.9942629</c:v>
                </c:pt>
                <c:pt idx="24833">
                  <c:v>0.109301554</c:v>
                </c:pt>
                <c:pt idx="24834">
                  <c:v>0.13447245399999999</c:v>
                </c:pt>
                <c:pt idx="24835">
                  <c:v>0.33382358899999998</c:v>
                </c:pt>
                <c:pt idx="24836">
                  <c:v>0.103305709</c:v>
                </c:pt>
                <c:pt idx="24837">
                  <c:v>0.35218586000000002</c:v>
                </c:pt>
                <c:pt idx="24838">
                  <c:v>0.18977429900000001</c:v>
                </c:pt>
                <c:pt idx="24839">
                  <c:v>38.285417600000002</c:v>
                </c:pt>
                <c:pt idx="24840">
                  <c:v>0.202343683</c:v>
                </c:pt>
                <c:pt idx="24841">
                  <c:v>53.768468179999999</c:v>
                </c:pt>
                <c:pt idx="24842">
                  <c:v>294.31931980000002</c:v>
                </c:pt>
                <c:pt idx="24843">
                  <c:v>86.166821639999995</c:v>
                </c:pt>
                <c:pt idx="24844">
                  <c:v>231.15529720000001</c:v>
                </c:pt>
                <c:pt idx="24845">
                  <c:v>0.175298921</c:v>
                </c:pt>
                <c:pt idx="24846">
                  <c:v>0.414712366</c:v>
                </c:pt>
                <c:pt idx="24847">
                  <c:v>0.38967951200000001</c:v>
                </c:pt>
                <c:pt idx="24848">
                  <c:v>90.973647490000005</c:v>
                </c:pt>
                <c:pt idx="24849">
                  <c:v>155.7222156</c:v>
                </c:pt>
                <c:pt idx="24850">
                  <c:v>45.879908630000003</c:v>
                </c:pt>
                <c:pt idx="24851">
                  <c:v>141.76568040000001</c:v>
                </c:pt>
                <c:pt idx="24852">
                  <c:v>76.219962820000006</c:v>
                </c:pt>
                <c:pt idx="24853">
                  <c:v>148.41739140000001</c:v>
                </c:pt>
                <c:pt idx="24854">
                  <c:v>47.499465710000003</c:v>
                </c:pt>
                <c:pt idx="24855">
                  <c:v>79.87805582</c:v>
                </c:pt>
                <c:pt idx="24856">
                  <c:v>0.33441788500000003</c:v>
                </c:pt>
                <c:pt idx="24857">
                  <c:v>0.27580960300000001</c:v>
                </c:pt>
                <c:pt idx="24858">
                  <c:v>0.42736678099999997</c:v>
                </c:pt>
                <c:pt idx="24859">
                  <c:v>89.995198650000006</c:v>
                </c:pt>
                <c:pt idx="24860">
                  <c:v>47.276077690000001</c:v>
                </c:pt>
                <c:pt idx="24861">
                  <c:v>9.7327255380000004</c:v>
                </c:pt>
                <c:pt idx="24862">
                  <c:v>158.47764240000001</c:v>
                </c:pt>
                <c:pt idx="24863">
                  <c:v>84.996918600000001</c:v>
                </c:pt>
                <c:pt idx="24864">
                  <c:v>0.18249374400000001</c:v>
                </c:pt>
                <c:pt idx="24865">
                  <c:v>0.12868122000000001</c:v>
                </c:pt>
                <c:pt idx="24866">
                  <c:v>75.311041329999995</c:v>
                </c:pt>
                <c:pt idx="24867">
                  <c:v>3.9883929189999998</c:v>
                </c:pt>
                <c:pt idx="24868">
                  <c:v>155.57018020000001</c:v>
                </c:pt>
                <c:pt idx="24869">
                  <c:v>0.350533082</c:v>
                </c:pt>
                <c:pt idx="24870">
                  <c:v>175.2737066</c:v>
                </c:pt>
                <c:pt idx="24871">
                  <c:v>0.208397798</c:v>
                </c:pt>
                <c:pt idx="24872">
                  <c:v>0.121903726</c:v>
                </c:pt>
                <c:pt idx="24873">
                  <c:v>71.095224700000003</c:v>
                </c:pt>
                <c:pt idx="24874">
                  <c:v>130.02523729999999</c:v>
                </c:pt>
                <c:pt idx="24875">
                  <c:v>30.231752660000001</c:v>
                </c:pt>
                <c:pt idx="24876">
                  <c:v>24.51474687</c:v>
                </c:pt>
                <c:pt idx="24877">
                  <c:v>9.3426855000000003E-2</c:v>
                </c:pt>
                <c:pt idx="24878">
                  <c:v>142.37613959999999</c:v>
                </c:pt>
                <c:pt idx="24879">
                  <c:v>0.10918026</c:v>
                </c:pt>
                <c:pt idx="24880">
                  <c:v>0.27959449600000003</c:v>
                </c:pt>
                <c:pt idx="24881">
                  <c:v>43.544717810000002</c:v>
                </c:pt>
                <c:pt idx="24882">
                  <c:v>50.961041190000003</c:v>
                </c:pt>
                <c:pt idx="24883">
                  <c:v>9.2567654999999999E-2</c:v>
                </c:pt>
                <c:pt idx="24884">
                  <c:v>95.982722870000003</c:v>
                </c:pt>
                <c:pt idx="24885">
                  <c:v>82.822775010000001</c:v>
                </c:pt>
                <c:pt idx="24886">
                  <c:v>85.164388549999998</c:v>
                </c:pt>
                <c:pt idx="24887">
                  <c:v>0.220048783</c:v>
                </c:pt>
                <c:pt idx="24888">
                  <c:v>0.134553069</c:v>
                </c:pt>
                <c:pt idx="24889">
                  <c:v>34.538905659999998</c:v>
                </c:pt>
                <c:pt idx="24890">
                  <c:v>0.37480161200000001</c:v>
                </c:pt>
                <c:pt idx="24891">
                  <c:v>211.3998756</c:v>
                </c:pt>
                <c:pt idx="24892">
                  <c:v>11.44619954</c:v>
                </c:pt>
                <c:pt idx="24893">
                  <c:v>2.2429688369999998</c:v>
                </c:pt>
                <c:pt idx="24894">
                  <c:v>168.5340989</c:v>
                </c:pt>
                <c:pt idx="24895">
                  <c:v>234.0399548</c:v>
                </c:pt>
                <c:pt idx="24896">
                  <c:v>91.350819880000003</c:v>
                </c:pt>
                <c:pt idx="24897">
                  <c:v>0.121646672</c:v>
                </c:pt>
                <c:pt idx="24898">
                  <c:v>55.756301809999997</c:v>
                </c:pt>
                <c:pt idx="24899">
                  <c:v>0.38972178200000002</c:v>
                </c:pt>
                <c:pt idx="24900">
                  <c:v>68.371095299999993</c:v>
                </c:pt>
                <c:pt idx="24901">
                  <c:v>0.28594840199999999</c:v>
                </c:pt>
                <c:pt idx="24902">
                  <c:v>47.121984529999999</c:v>
                </c:pt>
                <c:pt idx="24903">
                  <c:v>252.39596069999999</c:v>
                </c:pt>
                <c:pt idx="24904">
                  <c:v>45.927277750000002</c:v>
                </c:pt>
                <c:pt idx="24905">
                  <c:v>79.198783300000002</c:v>
                </c:pt>
                <c:pt idx="24906">
                  <c:v>0.192354792</c:v>
                </c:pt>
                <c:pt idx="24907">
                  <c:v>146.64038930000001</c:v>
                </c:pt>
                <c:pt idx="24908">
                  <c:v>85.486313249999995</c:v>
                </c:pt>
                <c:pt idx="24909">
                  <c:v>4.8638920480000003</c:v>
                </c:pt>
                <c:pt idx="24910">
                  <c:v>129.7969032</c:v>
                </c:pt>
                <c:pt idx="24911">
                  <c:v>14.47314579</c:v>
                </c:pt>
                <c:pt idx="24912">
                  <c:v>67.397727959999997</c:v>
                </c:pt>
                <c:pt idx="24913">
                  <c:v>61.572800610000002</c:v>
                </c:pt>
                <c:pt idx="24914">
                  <c:v>49.715703269999999</c:v>
                </c:pt>
                <c:pt idx="24915">
                  <c:v>25.710231490000002</c:v>
                </c:pt>
                <c:pt idx="24916">
                  <c:v>16.236487889999999</c:v>
                </c:pt>
                <c:pt idx="24917">
                  <c:v>16.208171650000001</c:v>
                </c:pt>
                <c:pt idx="24918">
                  <c:v>15.777064340000001</c:v>
                </c:pt>
                <c:pt idx="24919">
                  <c:v>262.89509700000002</c:v>
                </c:pt>
                <c:pt idx="24920">
                  <c:v>43.010502359999997</c:v>
                </c:pt>
                <c:pt idx="24921">
                  <c:v>0.142045799</c:v>
                </c:pt>
                <c:pt idx="24922">
                  <c:v>88.326536619999999</c:v>
                </c:pt>
                <c:pt idx="24923">
                  <c:v>60.854020820000002</c:v>
                </c:pt>
                <c:pt idx="24924">
                  <c:v>71.951623220000002</c:v>
                </c:pt>
                <c:pt idx="24925">
                  <c:v>0.13821782599999999</c:v>
                </c:pt>
                <c:pt idx="24926">
                  <c:v>9.3363864000000005E-2</c:v>
                </c:pt>
                <c:pt idx="24927">
                  <c:v>2.5618215919999998</c:v>
                </c:pt>
                <c:pt idx="24928">
                  <c:v>128.5348218</c:v>
                </c:pt>
                <c:pt idx="24929">
                  <c:v>15.361883089999999</c:v>
                </c:pt>
                <c:pt idx="24930">
                  <c:v>0.134137164</c:v>
                </c:pt>
                <c:pt idx="24931">
                  <c:v>58.170860070000003</c:v>
                </c:pt>
                <c:pt idx="24932">
                  <c:v>50.626308590000001</c:v>
                </c:pt>
                <c:pt idx="24933">
                  <c:v>176.10864760000001</c:v>
                </c:pt>
                <c:pt idx="24934">
                  <c:v>69.630837389999996</c:v>
                </c:pt>
                <c:pt idx="24935">
                  <c:v>45.248992970000003</c:v>
                </c:pt>
                <c:pt idx="24936">
                  <c:v>378.52117620000001</c:v>
                </c:pt>
                <c:pt idx="24937">
                  <c:v>49.593893229999999</c:v>
                </c:pt>
                <c:pt idx="24938">
                  <c:v>183.7849257</c:v>
                </c:pt>
                <c:pt idx="24939">
                  <c:v>0.14753297600000001</c:v>
                </c:pt>
                <c:pt idx="24940">
                  <c:v>149.97729290000001</c:v>
                </c:pt>
                <c:pt idx="24941">
                  <c:v>0.35222699600000001</c:v>
                </c:pt>
                <c:pt idx="24942">
                  <c:v>0.35188153599999999</c:v>
                </c:pt>
                <c:pt idx="24943">
                  <c:v>0.247838117</c:v>
                </c:pt>
                <c:pt idx="24944">
                  <c:v>61.64740329</c:v>
                </c:pt>
                <c:pt idx="24945">
                  <c:v>45.37243462</c:v>
                </c:pt>
                <c:pt idx="24946">
                  <c:v>57.101342209999999</c:v>
                </c:pt>
                <c:pt idx="24947">
                  <c:v>122.2691159</c:v>
                </c:pt>
                <c:pt idx="24948">
                  <c:v>11.95640635</c:v>
                </c:pt>
                <c:pt idx="24949">
                  <c:v>26.666522560000001</c:v>
                </c:pt>
                <c:pt idx="24950">
                  <c:v>180.10692109999999</c:v>
                </c:pt>
                <c:pt idx="24951">
                  <c:v>0.15169954799999999</c:v>
                </c:pt>
                <c:pt idx="24952">
                  <c:v>101.9412191</c:v>
                </c:pt>
                <c:pt idx="24953">
                  <c:v>19.558124849999999</c:v>
                </c:pt>
                <c:pt idx="24954">
                  <c:v>0.19350906600000001</c:v>
                </c:pt>
                <c:pt idx="24955">
                  <c:v>0.38160435199999998</c:v>
                </c:pt>
                <c:pt idx="24956">
                  <c:v>10.232859510000001</c:v>
                </c:pt>
                <c:pt idx="24957">
                  <c:v>0.26429433499999999</c:v>
                </c:pt>
                <c:pt idx="24958">
                  <c:v>275.64578369999998</c:v>
                </c:pt>
                <c:pt idx="24959">
                  <c:v>26.53871818</c:v>
                </c:pt>
                <c:pt idx="24960">
                  <c:v>0.22003351500000001</c:v>
                </c:pt>
                <c:pt idx="24961">
                  <c:v>271.6788664</c:v>
                </c:pt>
                <c:pt idx="24962">
                  <c:v>100.55714829999999</c:v>
                </c:pt>
                <c:pt idx="24963">
                  <c:v>0.27416164999999998</c:v>
                </c:pt>
                <c:pt idx="24964">
                  <c:v>45.664367730000002</c:v>
                </c:pt>
                <c:pt idx="24965">
                  <c:v>92.572591059999993</c:v>
                </c:pt>
                <c:pt idx="24966">
                  <c:v>0.43996317400000001</c:v>
                </c:pt>
                <c:pt idx="24967">
                  <c:v>57.316361129999997</c:v>
                </c:pt>
                <c:pt idx="24968">
                  <c:v>108.8213612</c:v>
                </c:pt>
                <c:pt idx="24969">
                  <c:v>0.209550772</c:v>
                </c:pt>
                <c:pt idx="24970">
                  <c:v>132.9616924</c:v>
                </c:pt>
                <c:pt idx="24971">
                  <c:v>32.308741599999998</c:v>
                </c:pt>
                <c:pt idx="24972">
                  <c:v>0.293113758</c:v>
                </c:pt>
                <c:pt idx="24973">
                  <c:v>30.924464990000001</c:v>
                </c:pt>
                <c:pt idx="24974">
                  <c:v>31.27598072</c:v>
                </c:pt>
                <c:pt idx="24975">
                  <c:v>64.069537749999995</c:v>
                </c:pt>
                <c:pt idx="24976">
                  <c:v>0.210163024</c:v>
                </c:pt>
                <c:pt idx="24977">
                  <c:v>53.086133029999999</c:v>
                </c:pt>
                <c:pt idx="24978">
                  <c:v>0.635559549</c:v>
                </c:pt>
                <c:pt idx="24979">
                  <c:v>217.29238849999999</c:v>
                </c:pt>
                <c:pt idx="24980">
                  <c:v>9.4868310999999997E-2</c:v>
                </c:pt>
                <c:pt idx="24981">
                  <c:v>247.5843831</c:v>
                </c:pt>
                <c:pt idx="24982">
                  <c:v>256.62410519999997</c:v>
                </c:pt>
                <c:pt idx="24983">
                  <c:v>0.113401407</c:v>
                </c:pt>
                <c:pt idx="24984">
                  <c:v>0.43625824299999999</c:v>
                </c:pt>
                <c:pt idx="24985">
                  <c:v>47.384829060000001</c:v>
                </c:pt>
                <c:pt idx="24986">
                  <c:v>11.178384660000001</c:v>
                </c:pt>
                <c:pt idx="24987">
                  <c:v>48.061126690000002</c:v>
                </c:pt>
                <c:pt idx="24988">
                  <c:v>51.428355740000001</c:v>
                </c:pt>
                <c:pt idx="24989">
                  <c:v>102.2367572</c:v>
                </c:pt>
                <c:pt idx="24990">
                  <c:v>12.26200938</c:v>
                </c:pt>
                <c:pt idx="24991">
                  <c:v>137.6067855</c:v>
                </c:pt>
                <c:pt idx="24992">
                  <c:v>55.942438760000002</c:v>
                </c:pt>
                <c:pt idx="24993">
                  <c:v>101.1349311</c:v>
                </c:pt>
                <c:pt idx="24994">
                  <c:v>0.20574685400000001</c:v>
                </c:pt>
                <c:pt idx="24995">
                  <c:v>176.5504511</c:v>
                </c:pt>
                <c:pt idx="24996">
                  <c:v>45.525506780000001</c:v>
                </c:pt>
                <c:pt idx="24997">
                  <c:v>9.5201832490000005</c:v>
                </c:pt>
                <c:pt idx="24998">
                  <c:v>45.347248110000002</c:v>
                </c:pt>
                <c:pt idx="24999">
                  <c:v>79.997503379999998</c:v>
                </c:pt>
                <c:pt idx="25000">
                  <c:v>327.35526770000001</c:v>
                </c:pt>
                <c:pt idx="25001">
                  <c:v>64.480786480000006</c:v>
                </c:pt>
                <c:pt idx="25002">
                  <c:v>0.17478576700000001</c:v>
                </c:pt>
                <c:pt idx="25003">
                  <c:v>20.059013440000001</c:v>
                </c:pt>
                <c:pt idx="25004">
                  <c:v>0.103189422</c:v>
                </c:pt>
                <c:pt idx="25005">
                  <c:v>214.3517598</c:v>
                </c:pt>
                <c:pt idx="25006">
                  <c:v>0.15491189499999999</c:v>
                </c:pt>
                <c:pt idx="25007">
                  <c:v>141.11517169999999</c:v>
                </c:pt>
                <c:pt idx="25008">
                  <c:v>0.21179525199999999</c:v>
                </c:pt>
                <c:pt idx="25009">
                  <c:v>66.484918870000001</c:v>
                </c:pt>
                <c:pt idx="25010">
                  <c:v>55.799871230000001</c:v>
                </c:pt>
                <c:pt idx="25011">
                  <c:v>95.301512740000007</c:v>
                </c:pt>
                <c:pt idx="25012">
                  <c:v>140.37043320000001</c:v>
                </c:pt>
                <c:pt idx="25013">
                  <c:v>0.67664405000000005</c:v>
                </c:pt>
                <c:pt idx="25014">
                  <c:v>0.65549175100000001</c:v>
                </c:pt>
                <c:pt idx="25015">
                  <c:v>0.24287847700000001</c:v>
                </c:pt>
                <c:pt idx="25016">
                  <c:v>143.53767640000001</c:v>
                </c:pt>
                <c:pt idx="25017">
                  <c:v>0.11335839</c:v>
                </c:pt>
                <c:pt idx="25018">
                  <c:v>43.525060320000001</c:v>
                </c:pt>
                <c:pt idx="25019">
                  <c:v>0.14074777999999999</c:v>
                </c:pt>
                <c:pt idx="25020">
                  <c:v>0.10653176</c:v>
                </c:pt>
                <c:pt idx="25021">
                  <c:v>9.7244110999999994E-2</c:v>
                </c:pt>
                <c:pt idx="25022">
                  <c:v>122.6229654</c:v>
                </c:pt>
                <c:pt idx="25023">
                  <c:v>9.6906403000000002E-2</c:v>
                </c:pt>
                <c:pt idx="25024">
                  <c:v>158.47389340000001</c:v>
                </c:pt>
                <c:pt idx="25025">
                  <c:v>0.149388938</c:v>
                </c:pt>
                <c:pt idx="25026">
                  <c:v>0.26776378899999997</c:v>
                </c:pt>
                <c:pt idx="25027">
                  <c:v>80.887685390000001</c:v>
                </c:pt>
                <c:pt idx="25028">
                  <c:v>0.14896610099999999</c:v>
                </c:pt>
                <c:pt idx="25029">
                  <c:v>111.94094579999999</c:v>
                </c:pt>
                <c:pt idx="25030">
                  <c:v>107.2548702</c:v>
                </c:pt>
                <c:pt idx="25031">
                  <c:v>0.18672761900000001</c:v>
                </c:pt>
                <c:pt idx="25032">
                  <c:v>133.6767734</c:v>
                </c:pt>
                <c:pt idx="25033">
                  <c:v>0.34177674800000002</c:v>
                </c:pt>
                <c:pt idx="25034">
                  <c:v>87.004110330000003</c:v>
                </c:pt>
                <c:pt idx="25035">
                  <c:v>0.13840728099999999</c:v>
                </c:pt>
                <c:pt idx="25036">
                  <c:v>2.2756776539999999</c:v>
                </c:pt>
                <c:pt idx="25037">
                  <c:v>0.204316157</c:v>
                </c:pt>
                <c:pt idx="25038">
                  <c:v>3.7454434390000002</c:v>
                </c:pt>
                <c:pt idx="25039">
                  <c:v>0.217013395</c:v>
                </c:pt>
                <c:pt idx="25040">
                  <c:v>0.19636722700000001</c:v>
                </c:pt>
                <c:pt idx="25041">
                  <c:v>72.868259210000005</c:v>
                </c:pt>
                <c:pt idx="25042">
                  <c:v>94.702956810000003</c:v>
                </c:pt>
                <c:pt idx="25043">
                  <c:v>82.701309879999997</c:v>
                </c:pt>
                <c:pt idx="25044">
                  <c:v>0.26904703200000002</c:v>
                </c:pt>
                <c:pt idx="25045">
                  <c:v>0.122777945</c:v>
                </c:pt>
                <c:pt idx="25046">
                  <c:v>139.47675459999999</c:v>
                </c:pt>
                <c:pt idx="25047">
                  <c:v>61.261828790000003</c:v>
                </c:pt>
                <c:pt idx="25048">
                  <c:v>80.935265599999994</c:v>
                </c:pt>
                <c:pt idx="25049">
                  <c:v>45.47512373</c:v>
                </c:pt>
                <c:pt idx="25050">
                  <c:v>1.4139031849999999</c:v>
                </c:pt>
                <c:pt idx="25051">
                  <c:v>0.154284589</c:v>
                </c:pt>
                <c:pt idx="25052">
                  <c:v>182.66967639999999</c:v>
                </c:pt>
                <c:pt idx="25053">
                  <c:v>54.467970029999996</c:v>
                </c:pt>
                <c:pt idx="25054">
                  <c:v>0.19026453300000001</c:v>
                </c:pt>
                <c:pt idx="25055">
                  <c:v>0.17207646500000001</c:v>
                </c:pt>
                <c:pt idx="25056">
                  <c:v>0.16179317100000001</c:v>
                </c:pt>
                <c:pt idx="25057">
                  <c:v>0.11893498800000001</c:v>
                </c:pt>
                <c:pt idx="25058">
                  <c:v>0.33822824600000001</c:v>
                </c:pt>
                <c:pt idx="25059">
                  <c:v>0.16028330599999999</c:v>
                </c:pt>
                <c:pt idx="25060">
                  <c:v>0.30080984900000002</c:v>
                </c:pt>
                <c:pt idx="25061">
                  <c:v>136.10315750000001</c:v>
                </c:pt>
                <c:pt idx="25062">
                  <c:v>0.246110579</c:v>
                </c:pt>
                <c:pt idx="25063">
                  <c:v>0.106550456</c:v>
                </c:pt>
                <c:pt idx="25064">
                  <c:v>56.493006899999997</c:v>
                </c:pt>
                <c:pt idx="25065">
                  <c:v>0.261015677</c:v>
                </c:pt>
                <c:pt idx="25066">
                  <c:v>0.13508003299999999</c:v>
                </c:pt>
                <c:pt idx="25067">
                  <c:v>24.665075519999998</c:v>
                </c:pt>
                <c:pt idx="25068">
                  <c:v>48.771669590000002</c:v>
                </c:pt>
                <c:pt idx="25069">
                  <c:v>0.116904511</c:v>
                </c:pt>
                <c:pt idx="25070">
                  <c:v>0.10598930300000001</c:v>
                </c:pt>
                <c:pt idx="25071">
                  <c:v>9.4048302E-2</c:v>
                </c:pt>
                <c:pt idx="25072">
                  <c:v>0.16271539099999999</c:v>
                </c:pt>
                <c:pt idx="25073">
                  <c:v>73.129822349999998</c:v>
                </c:pt>
                <c:pt idx="25074">
                  <c:v>32.569443309999997</c:v>
                </c:pt>
                <c:pt idx="25075">
                  <c:v>346.03411</c:v>
                </c:pt>
                <c:pt idx="25076">
                  <c:v>11.04924449</c:v>
                </c:pt>
                <c:pt idx="25077">
                  <c:v>0.31594314699999998</c:v>
                </c:pt>
                <c:pt idx="25078">
                  <c:v>0.14908679699999999</c:v>
                </c:pt>
                <c:pt idx="25079">
                  <c:v>3.4833971340000001</c:v>
                </c:pt>
                <c:pt idx="25080">
                  <c:v>58.949022599999999</c:v>
                </c:pt>
                <c:pt idx="25081">
                  <c:v>0.200321798</c:v>
                </c:pt>
                <c:pt idx="25082">
                  <c:v>94.912787839999993</c:v>
                </c:pt>
                <c:pt idx="25083">
                  <c:v>104.26342080000001</c:v>
                </c:pt>
                <c:pt idx="25084">
                  <c:v>51.498564960000003</c:v>
                </c:pt>
                <c:pt idx="25085">
                  <c:v>32.830740720000001</c:v>
                </c:pt>
                <c:pt idx="25086">
                  <c:v>0.19043738700000001</c:v>
                </c:pt>
                <c:pt idx="25087">
                  <c:v>0.12162988700000001</c:v>
                </c:pt>
                <c:pt idx="25088">
                  <c:v>102.2044782</c:v>
                </c:pt>
                <c:pt idx="25089">
                  <c:v>53.584378090000001</c:v>
                </c:pt>
                <c:pt idx="25090">
                  <c:v>0.151760585</c:v>
                </c:pt>
                <c:pt idx="25091">
                  <c:v>90.854399490000006</c:v>
                </c:pt>
                <c:pt idx="25092">
                  <c:v>94.834051680000002</c:v>
                </c:pt>
                <c:pt idx="25093">
                  <c:v>68.272687399999995</c:v>
                </c:pt>
                <c:pt idx="25094">
                  <c:v>33.88712486</c:v>
                </c:pt>
                <c:pt idx="25095">
                  <c:v>50.365851560000003</c:v>
                </c:pt>
                <c:pt idx="25096">
                  <c:v>49.186285480000002</c:v>
                </c:pt>
                <c:pt idx="25097">
                  <c:v>0.199782243</c:v>
                </c:pt>
                <c:pt idx="25098">
                  <c:v>0.415583904</c:v>
                </c:pt>
                <c:pt idx="25099">
                  <c:v>17.8696217</c:v>
                </c:pt>
                <c:pt idx="25100">
                  <c:v>0.108642584</c:v>
                </c:pt>
                <c:pt idx="25101">
                  <c:v>0.27365418899999999</c:v>
                </c:pt>
                <c:pt idx="25102">
                  <c:v>177.8672517</c:v>
                </c:pt>
                <c:pt idx="25103">
                  <c:v>0.178839516</c:v>
                </c:pt>
                <c:pt idx="25104">
                  <c:v>66.749202639999993</c:v>
                </c:pt>
                <c:pt idx="25105">
                  <c:v>71.802519590000003</c:v>
                </c:pt>
                <c:pt idx="25106">
                  <c:v>0.40501539399999997</c:v>
                </c:pt>
                <c:pt idx="25107">
                  <c:v>124.30895409999999</c:v>
                </c:pt>
                <c:pt idx="25108">
                  <c:v>53.736690410000001</c:v>
                </c:pt>
                <c:pt idx="25109">
                  <c:v>1.4880728080000001</c:v>
                </c:pt>
                <c:pt idx="25110">
                  <c:v>134.8980435</c:v>
                </c:pt>
                <c:pt idx="25111">
                  <c:v>1.319398936</c:v>
                </c:pt>
                <c:pt idx="25112">
                  <c:v>0.16120153000000001</c:v>
                </c:pt>
                <c:pt idx="25113">
                  <c:v>0.78098679800000004</c:v>
                </c:pt>
                <c:pt idx="25114">
                  <c:v>5.4818709139999999</c:v>
                </c:pt>
                <c:pt idx="25115">
                  <c:v>26.157333430000001</c:v>
                </c:pt>
                <c:pt idx="25116">
                  <c:v>47.40303041</c:v>
                </c:pt>
                <c:pt idx="25117">
                  <c:v>0.30709056600000001</c:v>
                </c:pt>
                <c:pt idx="25118">
                  <c:v>0.30651450299999999</c:v>
                </c:pt>
                <c:pt idx="25119">
                  <c:v>0.47811281</c:v>
                </c:pt>
                <c:pt idx="25120">
                  <c:v>64.484181719999995</c:v>
                </c:pt>
                <c:pt idx="25121">
                  <c:v>83.461217619999999</c:v>
                </c:pt>
                <c:pt idx="25122">
                  <c:v>85.376300830000005</c:v>
                </c:pt>
                <c:pt idx="25123">
                  <c:v>0.181913514</c:v>
                </c:pt>
                <c:pt idx="25124">
                  <c:v>40.583347070000002</c:v>
                </c:pt>
                <c:pt idx="25125">
                  <c:v>123.9055024</c:v>
                </c:pt>
                <c:pt idx="25126">
                  <c:v>93.986662980000006</c:v>
                </c:pt>
                <c:pt idx="25127">
                  <c:v>42.902907650000003</c:v>
                </c:pt>
                <c:pt idx="25128">
                  <c:v>0.12254342999999999</c:v>
                </c:pt>
                <c:pt idx="25129">
                  <c:v>0.104920242</c:v>
                </c:pt>
                <c:pt idx="25130">
                  <c:v>25.43056962</c:v>
                </c:pt>
                <c:pt idx="25131">
                  <c:v>46.685787529999999</c:v>
                </c:pt>
                <c:pt idx="25132">
                  <c:v>166.51020740000001</c:v>
                </c:pt>
                <c:pt idx="25133">
                  <c:v>0.16634275100000001</c:v>
                </c:pt>
                <c:pt idx="25134">
                  <c:v>0.23541505500000001</c:v>
                </c:pt>
                <c:pt idx="25135">
                  <c:v>51.16119114</c:v>
                </c:pt>
                <c:pt idx="25136">
                  <c:v>111.8239434</c:v>
                </c:pt>
                <c:pt idx="25137">
                  <c:v>50.881749659999997</c:v>
                </c:pt>
                <c:pt idx="25138">
                  <c:v>0.22077835500000001</c:v>
                </c:pt>
                <c:pt idx="25139">
                  <c:v>271.26777479999998</c:v>
                </c:pt>
                <c:pt idx="25140">
                  <c:v>0.43788641299999997</c:v>
                </c:pt>
                <c:pt idx="25141">
                  <c:v>53.439447110000003</c:v>
                </c:pt>
                <c:pt idx="25142">
                  <c:v>106.8010926</c:v>
                </c:pt>
                <c:pt idx="25143">
                  <c:v>135.89355219999999</c:v>
                </c:pt>
                <c:pt idx="25144">
                  <c:v>224.28553600000001</c:v>
                </c:pt>
                <c:pt idx="25145">
                  <c:v>144.50789739999999</c:v>
                </c:pt>
                <c:pt idx="25146">
                  <c:v>0.17115456800000001</c:v>
                </c:pt>
                <c:pt idx="25147">
                  <c:v>0.31679643299999999</c:v>
                </c:pt>
                <c:pt idx="25148">
                  <c:v>93.774879979999994</c:v>
                </c:pt>
                <c:pt idx="25149">
                  <c:v>46.362960989999998</c:v>
                </c:pt>
                <c:pt idx="25150">
                  <c:v>0.353411115</c:v>
                </c:pt>
                <c:pt idx="25151">
                  <c:v>100.81684679999999</c:v>
                </c:pt>
                <c:pt idx="25152">
                  <c:v>82.557420559999997</c:v>
                </c:pt>
                <c:pt idx="25153">
                  <c:v>0.40661955799999999</c:v>
                </c:pt>
                <c:pt idx="25154">
                  <c:v>0.33829324999999999</c:v>
                </c:pt>
                <c:pt idx="25155">
                  <c:v>0.29144589900000001</c:v>
                </c:pt>
                <c:pt idx="25156">
                  <c:v>18.114308879999999</c:v>
                </c:pt>
                <c:pt idx="25157">
                  <c:v>0.36950014399999997</c:v>
                </c:pt>
                <c:pt idx="25158">
                  <c:v>9.9559721000000004E-2</c:v>
                </c:pt>
                <c:pt idx="25159">
                  <c:v>24.046360709999998</c:v>
                </c:pt>
                <c:pt idx="25160">
                  <c:v>188.7468978</c:v>
                </c:pt>
                <c:pt idx="25161">
                  <c:v>73.753046409999996</c:v>
                </c:pt>
                <c:pt idx="25162">
                  <c:v>79.218091290000004</c:v>
                </c:pt>
                <c:pt idx="25163">
                  <c:v>355.15771109999997</c:v>
                </c:pt>
                <c:pt idx="25164">
                  <c:v>40.867785689999998</c:v>
                </c:pt>
                <c:pt idx="25165">
                  <c:v>0.444990887</c:v>
                </c:pt>
                <c:pt idx="25166">
                  <c:v>3.6913304779999998</c:v>
                </c:pt>
                <c:pt idx="25167">
                  <c:v>1.3397835920000001</c:v>
                </c:pt>
                <c:pt idx="25168">
                  <c:v>0.15720958900000001</c:v>
                </c:pt>
                <c:pt idx="25169">
                  <c:v>0.209109876</c:v>
                </c:pt>
                <c:pt idx="25170">
                  <c:v>27.569750469999999</c:v>
                </c:pt>
                <c:pt idx="25171">
                  <c:v>31.757849790000002</c:v>
                </c:pt>
                <c:pt idx="25172">
                  <c:v>28.31313317</c:v>
                </c:pt>
                <c:pt idx="25173">
                  <c:v>0.11806630799999999</c:v>
                </c:pt>
                <c:pt idx="25174">
                  <c:v>0.140798437</c:v>
                </c:pt>
                <c:pt idx="25175">
                  <c:v>17.708990839999998</c:v>
                </c:pt>
                <c:pt idx="25176">
                  <c:v>0.25930540400000002</c:v>
                </c:pt>
                <c:pt idx="25177">
                  <c:v>0.24618409099999999</c:v>
                </c:pt>
                <c:pt idx="25178">
                  <c:v>54.905589579999997</c:v>
                </c:pt>
                <c:pt idx="25179">
                  <c:v>108.1106606</c:v>
                </c:pt>
                <c:pt idx="25180">
                  <c:v>154.1698963</c:v>
                </c:pt>
                <c:pt idx="25181">
                  <c:v>133.70571029999999</c:v>
                </c:pt>
                <c:pt idx="25182">
                  <c:v>31.158901929999999</c:v>
                </c:pt>
                <c:pt idx="25183">
                  <c:v>49.535741430000002</c:v>
                </c:pt>
                <c:pt idx="25184">
                  <c:v>0.19309989599999999</c:v>
                </c:pt>
                <c:pt idx="25185">
                  <c:v>0.41976714700000001</c:v>
                </c:pt>
                <c:pt idx="25186">
                  <c:v>0.122227343</c:v>
                </c:pt>
                <c:pt idx="25187">
                  <c:v>26.121651249999999</c:v>
                </c:pt>
                <c:pt idx="25188">
                  <c:v>62.102618</c:v>
                </c:pt>
                <c:pt idx="25189">
                  <c:v>1.339449702</c:v>
                </c:pt>
                <c:pt idx="25190">
                  <c:v>17.854064609999998</c:v>
                </c:pt>
                <c:pt idx="25191">
                  <c:v>0.16714125699999999</c:v>
                </c:pt>
                <c:pt idx="25192">
                  <c:v>35.825196269999999</c:v>
                </c:pt>
                <c:pt idx="25193">
                  <c:v>15.012531340000001</c:v>
                </c:pt>
                <c:pt idx="25194">
                  <c:v>0.14786259600000001</c:v>
                </c:pt>
                <c:pt idx="25195">
                  <c:v>0.41624490200000003</c:v>
                </c:pt>
                <c:pt idx="25196">
                  <c:v>50.918324230000003</c:v>
                </c:pt>
                <c:pt idx="25197">
                  <c:v>50.474342489999998</c:v>
                </c:pt>
                <c:pt idx="25198">
                  <c:v>0.26008356700000002</c:v>
                </c:pt>
                <c:pt idx="25199">
                  <c:v>69.660187010000001</c:v>
                </c:pt>
                <c:pt idx="25200">
                  <c:v>71.952549790000006</c:v>
                </c:pt>
                <c:pt idx="25201">
                  <c:v>60.004783029999999</c:v>
                </c:pt>
                <c:pt idx="25202">
                  <c:v>273.33796289999998</c:v>
                </c:pt>
                <c:pt idx="25203">
                  <c:v>50.348773199999997</c:v>
                </c:pt>
                <c:pt idx="25204">
                  <c:v>154.02364460000001</c:v>
                </c:pt>
                <c:pt idx="25205">
                  <c:v>25.584152360000001</c:v>
                </c:pt>
                <c:pt idx="25206">
                  <c:v>0.100891998</c:v>
                </c:pt>
                <c:pt idx="25207">
                  <c:v>0.378964205</c:v>
                </c:pt>
                <c:pt idx="25208">
                  <c:v>421.3059781</c:v>
                </c:pt>
                <c:pt idx="25209">
                  <c:v>0.11767729</c:v>
                </c:pt>
                <c:pt idx="25210">
                  <c:v>0.122297725</c:v>
                </c:pt>
                <c:pt idx="25211">
                  <c:v>0.23656754299999999</c:v>
                </c:pt>
                <c:pt idx="25212">
                  <c:v>48.020493420000001</c:v>
                </c:pt>
                <c:pt idx="25213">
                  <c:v>29.441026189999999</c:v>
                </c:pt>
                <c:pt idx="25214">
                  <c:v>0.31178451099999999</c:v>
                </c:pt>
                <c:pt idx="25215">
                  <c:v>54.689763630000002</c:v>
                </c:pt>
                <c:pt idx="25216">
                  <c:v>70.631030260000003</c:v>
                </c:pt>
                <c:pt idx="25217">
                  <c:v>7.7198211990000001</c:v>
                </c:pt>
                <c:pt idx="25218">
                  <c:v>97.110297770000003</c:v>
                </c:pt>
                <c:pt idx="25219">
                  <c:v>31.776359920000001</c:v>
                </c:pt>
                <c:pt idx="25220">
                  <c:v>113.5386386</c:v>
                </c:pt>
                <c:pt idx="25221">
                  <c:v>0.31135434499999998</c:v>
                </c:pt>
                <c:pt idx="25222">
                  <c:v>0.109149461</c:v>
                </c:pt>
                <c:pt idx="25223">
                  <c:v>94.778721559999994</c:v>
                </c:pt>
                <c:pt idx="25224">
                  <c:v>0.17699904499999999</c:v>
                </c:pt>
                <c:pt idx="25225">
                  <c:v>0.11591168</c:v>
                </c:pt>
                <c:pt idx="25226">
                  <c:v>0.14979425199999999</c:v>
                </c:pt>
                <c:pt idx="25227">
                  <c:v>24.0863066</c:v>
                </c:pt>
                <c:pt idx="25228">
                  <c:v>0.206174992</c:v>
                </c:pt>
                <c:pt idx="25229">
                  <c:v>135.63680869999999</c:v>
                </c:pt>
                <c:pt idx="25230">
                  <c:v>56.512192140000003</c:v>
                </c:pt>
                <c:pt idx="25231">
                  <c:v>0.32772390899999998</c:v>
                </c:pt>
                <c:pt idx="25232">
                  <c:v>29.65845728</c:v>
                </c:pt>
                <c:pt idx="25233">
                  <c:v>19.38289309</c:v>
                </c:pt>
                <c:pt idx="25234">
                  <c:v>48.151400690000003</c:v>
                </c:pt>
                <c:pt idx="25235">
                  <c:v>51.811777730000003</c:v>
                </c:pt>
                <c:pt idx="25236">
                  <c:v>38.76672052</c:v>
                </c:pt>
                <c:pt idx="25237">
                  <c:v>51.24429714</c:v>
                </c:pt>
                <c:pt idx="25238">
                  <c:v>77.621436619999997</c:v>
                </c:pt>
                <c:pt idx="25239">
                  <c:v>0.11417830900000001</c:v>
                </c:pt>
                <c:pt idx="25240">
                  <c:v>0.15376773499999999</c:v>
                </c:pt>
                <c:pt idx="25241">
                  <c:v>44.155740049999999</c:v>
                </c:pt>
                <c:pt idx="25242">
                  <c:v>0.17954566999999999</c:v>
                </c:pt>
                <c:pt idx="25243">
                  <c:v>0.210105176</c:v>
                </c:pt>
                <c:pt idx="25244">
                  <c:v>0.37458478499999998</c:v>
                </c:pt>
                <c:pt idx="25245">
                  <c:v>0.21648025900000001</c:v>
                </c:pt>
                <c:pt idx="25246">
                  <c:v>48.354685949999997</c:v>
                </c:pt>
                <c:pt idx="25247">
                  <c:v>19.744243279999999</c:v>
                </c:pt>
                <c:pt idx="25248">
                  <c:v>18.79988238</c:v>
                </c:pt>
                <c:pt idx="25249">
                  <c:v>0.28650286600000002</c:v>
                </c:pt>
                <c:pt idx="25250">
                  <c:v>0.31763491100000002</c:v>
                </c:pt>
                <c:pt idx="25251">
                  <c:v>27.502762489999999</c:v>
                </c:pt>
                <c:pt idx="25252">
                  <c:v>0.230357319</c:v>
                </c:pt>
                <c:pt idx="25253">
                  <c:v>49.695579690000002</c:v>
                </c:pt>
                <c:pt idx="25254">
                  <c:v>9.6517619999999998E-2</c:v>
                </c:pt>
                <c:pt idx="25255">
                  <c:v>91.037389200000007</c:v>
                </c:pt>
                <c:pt idx="25256">
                  <c:v>53.93760769</c:v>
                </c:pt>
                <c:pt idx="25257">
                  <c:v>0.137613978</c:v>
                </c:pt>
                <c:pt idx="25258">
                  <c:v>0.140690125</c:v>
                </c:pt>
                <c:pt idx="25259">
                  <c:v>9.9231179000000003E-2</c:v>
                </c:pt>
                <c:pt idx="25260">
                  <c:v>0.20358173199999999</c:v>
                </c:pt>
                <c:pt idx="25261">
                  <c:v>0.12354528400000001</c:v>
                </c:pt>
                <c:pt idx="25262">
                  <c:v>162.74579510000001</c:v>
                </c:pt>
                <c:pt idx="25263">
                  <c:v>2.1987097250000001</c:v>
                </c:pt>
                <c:pt idx="25264">
                  <c:v>51.631644520000002</c:v>
                </c:pt>
                <c:pt idx="25265">
                  <c:v>23.718803220000002</c:v>
                </c:pt>
                <c:pt idx="25266">
                  <c:v>209.8428758</c:v>
                </c:pt>
                <c:pt idx="25267">
                  <c:v>1.545890303</c:v>
                </c:pt>
                <c:pt idx="25268">
                  <c:v>0.21116051499999999</c:v>
                </c:pt>
                <c:pt idx="25269">
                  <c:v>21.87996399</c:v>
                </c:pt>
                <c:pt idx="25270">
                  <c:v>172.66453369999999</c:v>
                </c:pt>
                <c:pt idx="25271">
                  <c:v>107.8467763</c:v>
                </c:pt>
                <c:pt idx="25272">
                  <c:v>307.23638290000002</c:v>
                </c:pt>
                <c:pt idx="25273">
                  <c:v>9.8622585879999995</c:v>
                </c:pt>
                <c:pt idx="25274">
                  <c:v>0.27717941299999999</c:v>
                </c:pt>
                <c:pt idx="25275">
                  <c:v>54.58684796</c:v>
                </c:pt>
                <c:pt idx="25276">
                  <c:v>53.606906530000003</c:v>
                </c:pt>
                <c:pt idx="25277">
                  <c:v>167.37028369999999</c:v>
                </c:pt>
                <c:pt idx="25278">
                  <c:v>49.475187529999999</c:v>
                </c:pt>
                <c:pt idx="25279">
                  <c:v>33.765604349999997</c:v>
                </c:pt>
                <c:pt idx="25280">
                  <c:v>115.8862317</c:v>
                </c:pt>
                <c:pt idx="25281">
                  <c:v>75.517185819999995</c:v>
                </c:pt>
                <c:pt idx="25282">
                  <c:v>56.111716690000002</c:v>
                </c:pt>
                <c:pt idx="25283">
                  <c:v>99.327684770000005</c:v>
                </c:pt>
                <c:pt idx="25284">
                  <c:v>8.8367760690000008</c:v>
                </c:pt>
                <c:pt idx="25285">
                  <c:v>10.32823241</c:v>
                </c:pt>
                <c:pt idx="25286">
                  <c:v>148.0287873</c:v>
                </c:pt>
                <c:pt idx="25287">
                  <c:v>138.179168</c:v>
                </c:pt>
                <c:pt idx="25288">
                  <c:v>46.620368310000003</c:v>
                </c:pt>
                <c:pt idx="25289">
                  <c:v>4.4273720640000001</c:v>
                </c:pt>
                <c:pt idx="25290">
                  <c:v>0.12844887599999999</c:v>
                </c:pt>
                <c:pt idx="25291">
                  <c:v>85.071024969999996</c:v>
                </c:pt>
                <c:pt idx="25292">
                  <c:v>46.347234280000002</c:v>
                </c:pt>
                <c:pt idx="25293">
                  <c:v>127.1420452</c:v>
                </c:pt>
                <c:pt idx="25294">
                  <c:v>0.17877587</c:v>
                </c:pt>
                <c:pt idx="25295">
                  <c:v>96.847327379999996</c:v>
                </c:pt>
                <c:pt idx="25296">
                  <c:v>0.21181196999999999</c:v>
                </c:pt>
                <c:pt idx="25297">
                  <c:v>176.29212570000001</c:v>
                </c:pt>
                <c:pt idx="25298">
                  <c:v>50.665477289999998</c:v>
                </c:pt>
                <c:pt idx="25299">
                  <c:v>0.25374214499999997</c:v>
                </c:pt>
                <c:pt idx="25300">
                  <c:v>0.23833826499999999</c:v>
                </c:pt>
                <c:pt idx="25301">
                  <c:v>30.96373457</c:v>
                </c:pt>
                <c:pt idx="25302">
                  <c:v>0.23545682800000001</c:v>
                </c:pt>
                <c:pt idx="25303">
                  <c:v>0.11050647600000001</c:v>
                </c:pt>
                <c:pt idx="25304">
                  <c:v>29.394865849999999</c:v>
                </c:pt>
                <c:pt idx="25305">
                  <c:v>162.74065100000001</c:v>
                </c:pt>
                <c:pt idx="25306">
                  <c:v>32.459117239999998</c:v>
                </c:pt>
                <c:pt idx="25307">
                  <c:v>182.0670805</c:v>
                </c:pt>
                <c:pt idx="25308">
                  <c:v>0.10896813800000001</c:v>
                </c:pt>
                <c:pt idx="25309">
                  <c:v>0.30500666100000001</c:v>
                </c:pt>
                <c:pt idx="25310">
                  <c:v>81.530523200000005</c:v>
                </c:pt>
                <c:pt idx="25311">
                  <c:v>0.27831910500000001</c:v>
                </c:pt>
                <c:pt idx="25312">
                  <c:v>0.159155134</c:v>
                </c:pt>
                <c:pt idx="25313">
                  <c:v>50.67410709</c:v>
                </c:pt>
                <c:pt idx="25314">
                  <c:v>0.14001449299999999</c:v>
                </c:pt>
                <c:pt idx="25315">
                  <c:v>0.11757564500000001</c:v>
                </c:pt>
                <c:pt idx="25316">
                  <c:v>32.839882850000002</c:v>
                </c:pt>
                <c:pt idx="25317">
                  <c:v>6.2829416919999996</c:v>
                </c:pt>
                <c:pt idx="25318">
                  <c:v>53.258442070000001</c:v>
                </c:pt>
                <c:pt idx="25319">
                  <c:v>0.14512639999999999</c:v>
                </c:pt>
                <c:pt idx="25320">
                  <c:v>0.51361172799999999</c:v>
                </c:pt>
                <c:pt idx="25321">
                  <c:v>107.7671295</c:v>
                </c:pt>
                <c:pt idx="25322">
                  <c:v>39.724320210000002</c:v>
                </c:pt>
                <c:pt idx="25323">
                  <c:v>0.22546527899999999</c:v>
                </c:pt>
                <c:pt idx="25324">
                  <c:v>0.106446347</c:v>
                </c:pt>
                <c:pt idx="25325">
                  <c:v>184.7881208</c:v>
                </c:pt>
                <c:pt idx="25326">
                  <c:v>0.25381046899999998</c:v>
                </c:pt>
                <c:pt idx="25327">
                  <c:v>86.631131710000005</c:v>
                </c:pt>
                <c:pt idx="25328">
                  <c:v>24.493768039999999</c:v>
                </c:pt>
                <c:pt idx="25329">
                  <c:v>46.349144629999998</c:v>
                </c:pt>
                <c:pt idx="25330">
                  <c:v>0.207449569</c:v>
                </c:pt>
                <c:pt idx="25331">
                  <c:v>244.6470271</c:v>
                </c:pt>
                <c:pt idx="25332">
                  <c:v>0.45646660900000002</c:v>
                </c:pt>
                <c:pt idx="25333">
                  <c:v>198.84377570000001</c:v>
                </c:pt>
                <c:pt idx="25334">
                  <c:v>1.659927105</c:v>
                </c:pt>
                <c:pt idx="25335">
                  <c:v>48.469914520000003</c:v>
                </c:pt>
                <c:pt idx="25336">
                  <c:v>0.118389404</c:v>
                </c:pt>
                <c:pt idx="25337">
                  <c:v>154.75726</c:v>
                </c:pt>
                <c:pt idx="25338">
                  <c:v>151.41564070000001</c:v>
                </c:pt>
                <c:pt idx="25339">
                  <c:v>58.191020219999999</c:v>
                </c:pt>
                <c:pt idx="25340">
                  <c:v>0.47294051799999998</c:v>
                </c:pt>
                <c:pt idx="25341">
                  <c:v>12.99303252</c:v>
                </c:pt>
                <c:pt idx="25342">
                  <c:v>57.014720629999999</c:v>
                </c:pt>
                <c:pt idx="25343">
                  <c:v>93.199565800000002</c:v>
                </c:pt>
                <c:pt idx="25344">
                  <c:v>8.1619629259999993</c:v>
                </c:pt>
                <c:pt idx="25345">
                  <c:v>51.817587379999999</c:v>
                </c:pt>
                <c:pt idx="25346">
                  <c:v>0.32111178800000001</c:v>
                </c:pt>
                <c:pt idx="25347">
                  <c:v>0.12657968</c:v>
                </c:pt>
                <c:pt idx="25348">
                  <c:v>0.112979764</c:v>
                </c:pt>
                <c:pt idx="25349">
                  <c:v>64.806798529999995</c:v>
                </c:pt>
                <c:pt idx="25350">
                  <c:v>31.116166580000002</c:v>
                </c:pt>
                <c:pt idx="25351">
                  <c:v>215.0468487</c:v>
                </c:pt>
                <c:pt idx="25352">
                  <c:v>0.103242552</c:v>
                </c:pt>
                <c:pt idx="25353">
                  <c:v>12.34343936</c:v>
                </c:pt>
                <c:pt idx="25354">
                  <c:v>39.036552800000003</c:v>
                </c:pt>
                <c:pt idx="25355">
                  <c:v>95.604759119999997</c:v>
                </c:pt>
                <c:pt idx="25356">
                  <c:v>39.163101470000001</c:v>
                </c:pt>
                <c:pt idx="25357">
                  <c:v>106.7989346</c:v>
                </c:pt>
                <c:pt idx="25358">
                  <c:v>19.86799736</c:v>
                </c:pt>
                <c:pt idx="25359">
                  <c:v>0.357825428</c:v>
                </c:pt>
                <c:pt idx="25360">
                  <c:v>0.12546990999999999</c:v>
                </c:pt>
                <c:pt idx="25361">
                  <c:v>90.399537519999996</c:v>
                </c:pt>
                <c:pt idx="25362">
                  <c:v>37.55240105</c:v>
                </c:pt>
                <c:pt idx="25363">
                  <c:v>0.48656209099999997</c:v>
                </c:pt>
                <c:pt idx="25364">
                  <c:v>25.476534409999999</c:v>
                </c:pt>
                <c:pt idx="25365">
                  <c:v>7.7172473110000004</c:v>
                </c:pt>
                <c:pt idx="25366">
                  <c:v>18.465710529999999</c:v>
                </c:pt>
                <c:pt idx="25367">
                  <c:v>115.84562080000001</c:v>
                </c:pt>
                <c:pt idx="25368">
                  <c:v>64.370363859999998</c:v>
                </c:pt>
                <c:pt idx="25369">
                  <c:v>0.30363100999999998</c:v>
                </c:pt>
                <c:pt idx="25370">
                  <c:v>24.525461400000001</c:v>
                </c:pt>
                <c:pt idx="25371">
                  <c:v>271.42659930000002</c:v>
                </c:pt>
                <c:pt idx="25372">
                  <c:v>18.709775230000002</c:v>
                </c:pt>
                <c:pt idx="25373">
                  <c:v>0.12000661899999999</c:v>
                </c:pt>
                <c:pt idx="25374">
                  <c:v>211.63476489999999</c:v>
                </c:pt>
                <c:pt idx="25375">
                  <c:v>28.280255690000001</c:v>
                </c:pt>
                <c:pt idx="25376">
                  <c:v>0.27765999299999999</c:v>
                </c:pt>
                <c:pt idx="25377">
                  <c:v>50.076054569999997</c:v>
                </c:pt>
                <c:pt idx="25378">
                  <c:v>164.3803518</c:v>
                </c:pt>
                <c:pt idx="25379">
                  <c:v>0.16983288799999999</c:v>
                </c:pt>
                <c:pt idx="25380">
                  <c:v>0.23738072800000001</c:v>
                </c:pt>
                <c:pt idx="25381">
                  <c:v>47.99050235</c:v>
                </c:pt>
                <c:pt idx="25382">
                  <c:v>157.32955889999999</c:v>
                </c:pt>
                <c:pt idx="25383">
                  <c:v>23.697386720000001</c:v>
                </c:pt>
                <c:pt idx="25384">
                  <c:v>337.25288419999998</c:v>
                </c:pt>
                <c:pt idx="25385">
                  <c:v>0.48209168600000002</c:v>
                </c:pt>
                <c:pt idx="25386">
                  <c:v>23.874116799999999</c:v>
                </c:pt>
                <c:pt idx="25387">
                  <c:v>272.37752010000003</c:v>
                </c:pt>
                <c:pt idx="25388">
                  <c:v>30.064589850000001</c:v>
                </c:pt>
                <c:pt idx="25389">
                  <c:v>30.234772809999999</c:v>
                </c:pt>
                <c:pt idx="25390">
                  <c:v>0.16844023299999999</c:v>
                </c:pt>
                <c:pt idx="25391">
                  <c:v>378.36353769999999</c:v>
                </c:pt>
                <c:pt idx="25392">
                  <c:v>0.136089234</c:v>
                </c:pt>
                <c:pt idx="25393">
                  <c:v>164.45662830000001</c:v>
                </c:pt>
                <c:pt idx="25394">
                  <c:v>21.479067180000001</c:v>
                </c:pt>
                <c:pt idx="25395">
                  <c:v>119.85472799999999</c:v>
                </c:pt>
                <c:pt idx="25396">
                  <c:v>0.18341344800000001</c:v>
                </c:pt>
                <c:pt idx="25397">
                  <c:v>94.375489720000004</c:v>
                </c:pt>
                <c:pt idx="25398">
                  <c:v>152.1694803</c:v>
                </c:pt>
                <c:pt idx="25399">
                  <c:v>0.122026538</c:v>
                </c:pt>
                <c:pt idx="25400">
                  <c:v>129.25373250000001</c:v>
                </c:pt>
                <c:pt idx="25401">
                  <c:v>51.671645679999997</c:v>
                </c:pt>
                <c:pt idx="25402">
                  <c:v>54.676047330000003</c:v>
                </c:pt>
                <c:pt idx="25403">
                  <c:v>15.67456305</c:v>
                </c:pt>
                <c:pt idx="25404">
                  <c:v>33.02271983</c:v>
                </c:pt>
                <c:pt idx="25405">
                  <c:v>212.86377569999999</c:v>
                </c:pt>
                <c:pt idx="25406">
                  <c:v>0.28024673</c:v>
                </c:pt>
                <c:pt idx="25407">
                  <c:v>175.29815669999999</c:v>
                </c:pt>
                <c:pt idx="25408">
                  <c:v>110.21823910000001</c:v>
                </c:pt>
                <c:pt idx="25409">
                  <c:v>97.016467730000002</c:v>
                </c:pt>
                <c:pt idx="25410">
                  <c:v>46.100549940000001</c:v>
                </c:pt>
                <c:pt idx="25411">
                  <c:v>0.240193613</c:v>
                </c:pt>
                <c:pt idx="25412">
                  <c:v>0.18370002599999999</c:v>
                </c:pt>
                <c:pt idx="25413">
                  <c:v>113.45518850000001</c:v>
                </c:pt>
                <c:pt idx="25414">
                  <c:v>8.6557404350000002</c:v>
                </c:pt>
                <c:pt idx="25415">
                  <c:v>31.072109210000001</c:v>
                </c:pt>
                <c:pt idx="25416">
                  <c:v>9.6322793000000004E-2</c:v>
                </c:pt>
                <c:pt idx="25417">
                  <c:v>0.158419218</c:v>
                </c:pt>
                <c:pt idx="25418">
                  <c:v>73.093423990000005</c:v>
                </c:pt>
                <c:pt idx="25419">
                  <c:v>0.16953885699999999</c:v>
                </c:pt>
                <c:pt idx="25420">
                  <c:v>0.218228331</c:v>
                </c:pt>
                <c:pt idx="25421">
                  <c:v>0.12585829000000001</c:v>
                </c:pt>
                <c:pt idx="25422">
                  <c:v>45.108380709999999</c:v>
                </c:pt>
                <c:pt idx="25423">
                  <c:v>2.3869901059999998</c:v>
                </c:pt>
                <c:pt idx="25424">
                  <c:v>79.980440169999994</c:v>
                </c:pt>
                <c:pt idx="25425">
                  <c:v>10.64956741</c:v>
                </c:pt>
                <c:pt idx="25426">
                  <c:v>97.009422279999995</c:v>
                </c:pt>
                <c:pt idx="25427">
                  <c:v>0.92309563699999997</c:v>
                </c:pt>
                <c:pt idx="25428">
                  <c:v>83.983625110000006</c:v>
                </c:pt>
                <c:pt idx="25429">
                  <c:v>0.48176932900000002</c:v>
                </c:pt>
                <c:pt idx="25430">
                  <c:v>0.402403705</c:v>
                </c:pt>
                <c:pt idx="25431">
                  <c:v>237.4593672</c:v>
                </c:pt>
                <c:pt idx="25432">
                  <c:v>0.219099874</c:v>
                </c:pt>
                <c:pt idx="25433">
                  <c:v>0.15594992999999999</c:v>
                </c:pt>
                <c:pt idx="25434">
                  <c:v>0.232796427</c:v>
                </c:pt>
                <c:pt idx="25435">
                  <c:v>51.905739760000003</c:v>
                </c:pt>
                <c:pt idx="25436">
                  <c:v>37.406749689999998</c:v>
                </c:pt>
                <c:pt idx="25437">
                  <c:v>69.583886989999996</c:v>
                </c:pt>
                <c:pt idx="25438">
                  <c:v>60.233004940000001</c:v>
                </c:pt>
                <c:pt idx="25439">
                  <c:v>0.316925925</c:v>
                </c:pt>
                <c:pt idx="25440">
                  <c:v>9.6392249999999999E-2</c:v>
                </c:pt>
                <c:pt idx="25441">
                  <c:v>0.78157042499999996</c:v>
                </c:pt>
                <c:pt idx="25442">
                  <c:v>49.050082000000003</c:v>
                </c:pt>
                <c:pt idx="25443">
                  <c:v>83.762342540000006</c:v>
                </c:pt>
                <c:pt idx="25444">
                  <c:v>0.28384545100000003</c:v>
                </c:pt>
                <c:pt idx="25445">
                  <c:v>9.1044390000000003E-2</c:v>
                </c:pt>
                <c:pt idx="25446">
                  <c:v>0.106751078</c:v>
                </c:pt>
                <c:pt idx="25447">
                  <c:v>47.70006703</c:v>
                </c:pt>
                <c:pt idx="25448">
                  <c:v>0.17259523800000001</c:v>
                </c:pt>
                <c:pt idx="25449">
                  <c:v>0.184987761</c:v>
                </c:pt>
                <c:pt idx="25450">
                  <c:v>51.783962469999999</c:v>
                </c:pt>
                <c:pt idx="25451">
                  <c:v>0.16960905400000001</c:v>
                </c:pt>
                <c:pt idx="25452">
                  <c:v>21.196786920000001</c:v>
                </c:pt>
                <c:pt idx="25453">
                  <c:v>0.13097471399999999</c:v>
                </c:pt>
                <c:pt idx="25454">
                  <c:v>30.6691748</c:v>
                </c:pt>
                <c:pt idx="25455">
                  <c:v>113.9006162</c:v>
                </c:pt>
                <c:pt idx="25456">
                  <c:v>0.22184806400000001</c:v>
                </c:pt>
                <c:pt idx="25457">
                  <c:v>0.122644635</c:v>
                </c:pt>
                <c:pt idx="25458">
                  <c:v>20.56478521</c:v>
                </c:pt>
                <c:pt idx="25459">
                  <c:v>11.899333840000001</c:v>
                </c:pt>
                <c:pt idx="25460">
                  <c:v>2.3551982840000001</c:v>
                </c:pt>
                <c:pt idx="25461">
                  <c:v>29.619556880000001</c:v>
                </c:pt>
                <c:pt idx="25462">
                  <c:v>1.8012352300000001</c:v>
                </c:pt>
                <c:pt idx="25463">
                  <c:v>45.335596469999999</c:v>
                </c:pt>
                <c:pt idx="25464">
                  <c:v>47.811706270000002</c:v>
                </c:pt>
                <c:pt idx="25465">
                  <c:v>0.154450634</c:v>
                </c:pt>
                <c:pt idx="25466">
                  <c:v>45.275071769999997</c:v>
                </c:pt>
                <c:pt idx="25467">
                  <c:v>155.56748529999999</c:v>
                </c:pt>
                <c:pt idx="25468">
                  <c:v>73.325968340000003</c:v>
                </c:pt>
                <c:pt idx="25469">
                  <c:v>28.649166019999999</c:v>
                </c:pt>
                <c:pt idx="25470">
                  <c:v>155.54321959999999</c:v>
                </c:pt>
                <c:pt idx="25471">
                  <c:v>50.999048860000002</c:v>
                </c:pt>
                <c:pt idx="25472">
                  <c:v>0.16774028699999999</c:v>
                </c:pt>
                <c:pt idx="25473">
                  <c:v>0.114397518</c:v>
                </c:pt>
                <c:pt idx="25474">
                  <c:v>0.16830677699999999</c:v>
                </c:pt>
                <c:pt idx="25475">
                  <c:v>17.46693333</c:v>
                </c:pt>
                <c:pt idx="25476">
                  <c:v>51.916461239999997</c:v>
                </c:pt>
                <c:pt idx="25477">
                  <c:v>0.26445718099999999</c:v>
                </c:pt>
                <c:pt idx="25478">
                  <c:v>32.912204699999997</c:v>
                </c:pt>
                <c:pt idx="25479">
                  <c:v>102.15702159999999</c:v>
                </c:pt>
                <c:pt idx="25480">
                  <c:v>67.491530440000005</c:v>
                </c:pt>
                <c:pt idx="25481">
                  <c:v>0.142716758</c:v>
                </c:pt>
                <c:pt idx="25482">
                  <c:v>1.4757310210000001</c:v>
                </c:pt>
                <c:pt idx="25483">
                  <c:v>0.243337992</c:v>
                </c:pt>
                <c:pt idx="25484">
                  <c:v>93.233745420000005</c:v>
                </c:pt>
                <c:pt idx="25485">
                  <c:v>69.357816330000006</c:v>
                </c:pt>
                <c:pt idx="25486">
                  <c:v>0.140651412</c:v>
                </c:pt>
                <c:pt idx="25487">
                  <c:v>0.50926913200000001</c:v>
                </c:pt>
                <c:pt idx="25488">
                  <c:v>97.611292989999995</c:v>
                </c:pt>
                <c:pt idx="25489">
                  <c:v>48.184042570000003</c:v>
                </c:pt>
                <c:pt idx="25490">
                  <c:v>109.2415869</c:v>
                </c:pt>
                <c:pt idx="25491">
                  <c:v>0.11115989</c:v>
                </c:pt>
                <c:pt idx="25492">
                  <c:v>45.401753569999997</c:v>
                </c:pt>
                <c:pt idx="25493">
                  <c:v>77.311196989999999</c:v>
                </c:pt>
                <c:pt idx="25494">
                  <c:v>0.32404298799999998</c:v>
                </c:pt>
                <c:pt idx="25495">
                  <c:v>15.301618919999999</c:v>
                </c:pt>
                <c:pt idx="25496">
                  <c:v>102.9648313</c:v>
                </c:pt>
                <c:pt idx="25497">
                  <c:v>29.38055009</c:v>
                </c:pt>
                <c:pt idx="25498">
                  <c:v>0.13503280400000001</c:v>
                </c:pt>
                <c:pt idx="25499">
                  <c:v>141.32996639999999</c:v>
                </c:pt>
                <c:pt idx="25500">
                  <c:v>59.737854030000001</c:v>
                </c:pt>
                <c:pt idx="25501">
                  <c:v>0.504923542</c:v>
                </c:pt>
                <c:pt idx="25502">
                  <c:v>0.58633399500000005</c:v>
                </c:pt>
                <c:pt idx="25503">
                  <c:v>114.149891</c:v>
                </c:pt>
                <c:pt idx="25504">
                  <c:v>159.0490053</c:v>
                </c:pt>
                <c:pt idx="25505">
                  <c:v>160.43392990000001</c:v>
                </c:pt>
                <c:pt idx="25506">
                  <c:v>5.1535239410000004</c:v>
                </c:pt>
                <c:pt idx="25507">
                  <c:v>0.223524361</c:v>
                </c:pt>
                <c:pt idx="25508">
                  <c:v>6.8795585409999997</c:v>
                </c:pt>
                <c:pt idx="25509">
                  <c:v>9.0987497000000001E-2</c:v>
                </c:pt>
                <c:pt idx="25510">
                  <c:v>110.90674079999999</c:v>
                </c:pt>
                <c:pt idx="25511">
                  <c:v>0.16383283300000001</c:v>
                </c:pt>
                <c:pt idx="25512">
                  <c:v>0.13393613500000001</c:v>
                </c:pt>
                <c:pt idx="25513">
                  <c:v>56.664381030000001</c:v>
                </c:pt>
                <c:pt idx="25514">
                  <c:v>69.968342460000002</c:v>
                </c:pt>
                <c:pt idx="25515">
                  <c:v>114.1704673</c:v>
                </c:pt>
                <c:pt idx="25516">
                  <c:v>0.19662228700000001</c:v>
                </c:pt>
                <c:pt idx="25517">
                  <c:v>49.009758099999999</c:v>
                </c:pt>
                <c:pt idx="25518">
                  <c:v>0.100450053</c:v>
                </c:pt>
                <c:pt idx="25519">
                  <c:v>0.16971208700000001</c:v>
                </c:pt>
                <c:pt idx="25520">
                  <c:v>256.7942592</c:v>
                </c:pt>
                <c:pt idx="25521">
                  <c:v>93.798238760000004</c:v>
                </c:pt>
                <c:pt idx="25522">
                  <c:v>54.696637729999999</c:v>
                </c:pt>
                <c:pt idx="25523">
                  <c:v>0.212598395</c:v>
                </c:pt>
                <c:pt idx="25524">
                  <c:v>29.802297530000001</c:v>
                </c:pt>
                <c:pt idx="25525">
                  <c:v>0.211046237</c:v>
                </c:pt>
                <c:pt idx="25526">
                  <c:v>99.28982886</c:v>
                </c:pt>
                <c:pt idx="25527">
                  <c:v>0.11086278300000001</c:v>
                </c:pt>
                <c:pt idx="25528">
                  <c:v>31.523128020000001</c:v>
                </c:pt>
                <c:pt idx="25529">
                  <c:v>0.22581377399999999</c:v>
                </c:pt>
                <c:pt idx="25530">
                  <c:v>74.647417610000005</c:v>
                </c:pt>
                <c:pt idx="25531">
                  <c:v>30.57338107</c:v>
                </c:pt>
                <c:pt idx="25532">
                  <c:v>49.114034320000002</c:v>
                </c:pt>
                <c:pt idx="25533">
                  <c:v>74.560872959999998</c:v>
                </c:pt>
                <c:pt idx="25534">
                  <c:v>266.23082970000002</c:v>
                </c:pt>
                <c:pt idx="25535">
                  <c:v>24.74525105</c:v>
                </c:pt>
                <c:pt idx="25536">
                  <c:v>53.199343509999999</c:v>
                </c:pt>
                <c:pt idx="25537">
                  <c:v>22.60049991</c:v>
                </c:pt>
                <c:pt idx="25538">
                  <c:v>24.363415929999999</c:v>
                </c:pt>
                <c:pt idx="25539">
                  <c:v>0.171758154</c:v>
                </c:pt>
                <c:pt idx="25540">
                  <c:v>105.1874387</c:v>
                </c:pt>
                <c:pt idx="25541">
                  <c:v>166.85414019999999</c:v>
                </c:pt>
                <c:pt idx="25542">
                  <c:v>36.392386590000001</c:v>
                </c:pt>
                <c:pt idx="25543">
                  <c:v>126.6322103</c:v>
                </c:pt>
                <c:pt idx="25544">
                  <c:v>0.161510193</c:v>
                </c:pt>
                <c:pt idx="25545">
                  <c:v>55.261780229999999</c:v>
                </c:pt>
                <c:pt idx="25546">
                  <c:v>0.24410031600000001</c:v>
                </c:pt>
                <c:pt idx="25547">
                  <c:v>70.351563630000001</c:v>
                </c:pt>
                <c:pt idx="25548">
                  <c:v>0.23337518900000001</c:v>
                </c:pt>
                <c:pt idx="25549">
                  <c:v>37.561383550000002</c:v>
                </c:pt>
                <c:pt idx="25550">
                  <c:v>75.165102110000007</c:v>
                </c:pt>
                <c:pt idx="25551">
                  <c:v>125.1575622</c:v>
                </c:pt>
                <c:pt idx="25552">
                  <c:v>52.768122380000001</c:v>
                </c:pt>
                <c:pt idx="25553">
                  <c:v>0.12979067899999999</c:v>
                </c:pt>
                <c:pt idx="25554">
                  <c:v>0.11208192</c:v>
                </c:pt>
                <c:pt idx="25555">
                  <c:v>45.828291610000001</c:v>
                </c:pt>
                <c:pt idx="25556">
                  <c:v>22.546692719999999</c:v>
                </c:pt>
                <c:pt idx="25557">
                  <c:v>137.851843</c:v>
                </c:pt>
                <c:pt idx="25558">
                  <c:v>33.705751759999998</c:v>
                </c:pt>
                <c:pt idx="25559">
                  <c:v>0.20288555</c:v>
                </c:pt>
                <c:pt idx="25560">
                  <c:v>0.109558657</c:v>
                </c:pt>
                <c:pt idx="25561">
                  <c:v>1.40160726</c:v>
                </c:pt>
                <c:pt idx="25562">
                  <c:v>54.635132849999998</c:v>
                </c:pt>
                <c:pt idx="25563">
                  <c:v>0.44287625200000003</c:v>
                </c:pt>
                <c:pt idx="25564">
                  <c:v>0.10067882</c:v>
                </c:pt>
                <c:pt idx="25565">
                  <c:v>9.5247430999999994E-2</c:v>
                </c:pt>
                <c:pt idx="25566">
                  <c:v>0.22189091899999999</c:v>
                </c:pt>
                <c:pt idx="25567">
                  <c:v>0.18401617100000001</c:v>
                </c:pt>
                <c:pt idx="25568">
                  <c:v>156.05836690000001</c:v>
                </c:pt>
                <c:pt idx="25569">
                  <c:v>99.715331919999997</c:v>
                </c:pt>
                <c:pt idx="25570">
                  <c:v>21.191925739999999</c:v>
                </c:pt>
                <c:pt idx="25571">
                  <c:v>367.1025626</c:v>
                </c:pt>
                <c:pt idx="25572">
                  <c:v>0.22231172099999999</c:v>
                </c:pt>
                <c:pt idx="25573">
                  <c:v>0.20869970099999999</c:v>
                </c:pt>
                <c:pt idx="25574">
                  <c:v>4.2457396559999996</c:v>
                </c:pt>
                <c:pt idx="25575">
                  <c:v>36.164710069999998</c:v>
                </c:pt>
                <c:pt idx="25576">
                  <c:v>0.15190683999999999</c:v>
                </c:pt>
                <c:pt idx="25577">
                  <c:v>45.321762300000003</c:v>
                </c:pt>
                <c:pt idx="25578">
                  <c:v>22.285833230000001</c:v>
                </c:pt>
                <c:pt idx="25579">
                  <c:v>34.587128589999999</c:v>
                </c:pt>
                <c:pt idx="25580">
                  <c:v>151.08244500000001</c:v>
                </c:pt>
                <c:pt idx="25581">
                  <c:v>44.87708756</c:v>
                </c:pt>
                <c:pt idx="25582">
                  <c:v>2.1580921430000002</c:v>
                </c:pt>
                <c:pt idx="25583">
                  <c:v>112.7719379</c:v>
                </c:pt>
                <c:pt idx="25584">
                  <c:v>32.882208390000002</c:v>
                </c:pt>
                <c:pt idx="25585">
                  <c:v>50.67304283</c:v>
                </c:pt>
                <c:pt idx="25586">
                  <c:v>44.934033880000001</c:v>
                </c:pt>
                <c:pt idx="25587">
                  <c:v>22.117608000000001</c:v>
                </c:pt>
                <c:pt idx="25588">
                  <c:v>0.21356328499999999</c:v>
                </c:pt>
                <c:pt idx="25589">
                  <c:v>51.213669670000002</c:v>
                </c:pt>
                <c:pt idx="25590">
                  <c:v>0.52678972700000004</c:v>
                </c:pt>
                <c:pt idx="25591">
                  <c:v>106.3827538</c:v>
                </c:pt>
                <c:pt idx="25592">
                  <c:v>237.9101881</c:v>
                </c:pt>
                <c:pt idx="25593">
                  <c:v>0.38455199699999998</c:v>
                </c:pt>
                <c:pt idx="25594">
                  <c:v>54.43023917</c:v>
                </c:pt>
                <c:pt idx="25595">
                  <c:v>135.1146306</c:v>
                </c:pt>
                <c:pt idx="25596">
                  <c:v>50.205729009999999</c:v>
                </c:pt>
                <c:pt idx="25597">
                  <c:v>47.429809349999999</c:v>
                </c:pt>
                <c:pt idx="25598">
                  <c:v>96.367563919999995</c:v>
                </c:pt>
                <c:pt idx="25599">
                  <c:v>1.3266852389999999</c:v>
                </c:pt>
                <c:pt idx="25600">
                  <c:v>0.15935741</c:v>
                </c:pt>
                <c:pt idx="25601">
                  <c:v>0.98528961999999998</c:v>
                </c:pt>
                <c:pt idx="25602">
                  <c:v>9.2035332999999997E-2</c:v>
                </c:pt>
                <c:pt idx="25603">
                  <c:v>24.521199249999999</c:v>
                </c:pt>
                <c:pt idx="25604">
                  <c:v>266.93360310000003</c:v>
                </c:pt>
                <c:pt idx="25605">
                  <c:v>0.104463298</c:v>
                </c:pt>
                <c:pt idx="25606">
                  <c:v>48.446907209999999</c:v>
                </c:pt>
                <c:pt idx="25607">
                  <c:v>54.667603470000003</c:v>
                </c:pt>
                <c:pt idx="25608">
                  <c:v>78.991869899999998</c:v>
                </c:pt>
                <c:pt idx="25609">
                  <c:v>0.113005826</c:v>
                </c:pt>
                <c:pt idx="25610">
                  <c:v>68.624712900000006</c:v>
                </c:pt>
                <c:pt idx="25611">
                  <c:v>0.22754239200000001</c:v>
                </c:pt>
                <c:pt idx="25612">
                  <c:v>56.207656620000002</c:v>
                </c:pt>
                <c:pt idx="25613">
                  <c:v>137.81622809999999</c:v>
                </c:pt>
                <c:pt idx="25614">
                  <c:v>54.51582062</c:v>
                </c:pt>
                <c:pt idx="25615">
                  <c:v>159.13318290000001</c:v>
                </c:pt>
                <c:pt idx="25616">
                  <c:v>93.432594269999996</c:v>
                </c:pt>
                <c:pt idx="25617">
                  <c:v>0.21791237499999999</c:v>
                </c:pt>
                <c:pt idx="25618">
                  <c:v>46.313426149999998</c:v>
                </c:pt>
                <c:pt idx="25619">
                  <c:v>262.07812849999999</c:v>
                </c:pt>
                <c:pt idx="25620">
                  <c:v>9.4520190000000004E-2</c:v>
                </c:pt>
                <c:pt idx="25621">
                  <c:v>101.942199</c:v>
                </c:pt>
                <c:pt idx="25622">
                  <c:v>77.50062235</c:v>
                </c:pt>
                <c:pt idx="25623">
                  <c:v>50.460033600000003</c:v>
                </c:pt>
                <c:pt idx="25624">
                  <c:v>0.13895959799999999</c:v>
                </c:pt>
                <c:pt idx="25625">
                  <c:v>0.132771056</c:v>
                </c:pt>
                <c:pt idx="25626">
                  <c:v>5.5844601620000001</c:v>
                </c:pt>
                <c:pt idx="25627">
                  <c:v>0.12782571600000001</c:v>
                </c:pt>
                <c:pt idx="25628">
                  <c:v>156.1586542</c:v>
                </c:pt>
                <c:pt idx="25629">
                  <c:v>9.1730639000000003E-2</c:v>
                </c:pt>
                <c:pt idx="25630">
                  <c:v>172.94565009999999</c:v>
                </c:pt>
                <c:pt idx="25631">
                  <c:v>0.23127358100000001</c:v>
                </c:pt>
                <c:pt idx="25632">
                  <c:v>122.8595199</c:v>
                </c:pt>
                <c:pt idx="25633">
                  <c:v>55.469617540000002</c:v>
                </c:pt>
                <c:pt idx="25634">
                  <c:v>23.323073699999998</c:v>
                </c:pt>
                <c:pt idx="25635">
                  <c:v>30.31888704</c:v>
                </c:pt>
                <c:pt idx="25636">
                  <c:v>105.94686660000001</c:v>
                </c:pt>
                <c:pt idx="25637">
                  <c:v>0.15664161600000001</c:v>
                </c:pt>
                <c:pt idx="25638">
                  <c:v>0.12744540800000001</c:v>
                </c:pt>
                <c:pt idx="25639">
                  <c:v>0.124084504</c:v>
                </c:pt>
                <c:pt idx="25640">
                  <c:v>7.3349078710000004</c:v>
                </c:pt>
                <c:pt idx="25641">
                  <c:v>18.428586599999999</c:v>
                </c:pt>
                <c:pt idx="25642">
                  <c:v>243.8909889</c:v>
                </c:pt>
                <c:pt idx="25643">
                  <c:v>54.898178479999999</c:v>
                </c:pt>
                <c:pt idx="25644">
                  <c:v>55.335407979999999</c:v>
                </c:pt>
                <c:pt idx="25645">
                  <c:v>0.21616006800000001</c:v>
                </c:pt>
                <c:pt idx="25646">
                  <c:v>0.12252566199999999</c:v>
                </c:pt>
                <c:pt idx="25647">
                  <c:v>0.22682395399999999</c:v>
                </c:pt>
                <c:pt idx="25648">
                  <c:v>50.009809369999999</c:v>
                </c:pt>
                <c:pt idx="25649">
                  <c:v>80.003568880000003</c:v>
                </c:pt>
                <c:pt idx="25650">
                  <c:v>0.23392469799999999</c:v>
                </c:pt>
                <c:pt idx="25651">
                  <c:v>0.122249029</c:v>
                </c:pt>
                <c:pt idx="25652">
                  <c:v>17.823326949999998</c:v>
                </c:pt>
                <c:pt idx="25653">
                  <c:v>30.369289160000001</c:v>
                </c:pt>
                <c:pt idx="25654">
                  <c:v>19.219213150000002</c:v>
                </c:pt>
                <c:pt idx="25655">
                  <c:v>0.15370277800000001</c:v>
                </c:pt>
                <c:pt idx="25656">
                  <c:v>0.105815927</c:v>
                </c:pt>
                <c:pt idx="25657">
                  <c:v>37.540112309999998</c:v>
                </c:pt>
                <c:pt idx="25658">
                  <c:v>172.7738071</c:v>
                </c:pt>
                <c:pt idx="25659">
                  <c:v>0.155573298</c:v>
                </c:pt>
                <c:pt idx="25660">
                  <c:v>0.116136974</c:v>
                </c:pt>
                <c:pt idx="25661">
                  <c:v>0.14031332199999999</c:v>
                </c:pt>
                <c:pt idx="25662">
                  <c:v>237.03224599999999</c:v>
                </c:pt>
                <c:pt idx="25663">
                  <c:v>81.474256139999994</c:v>
                </c:pt>
                <c:pt idx="25664">
                  <c:v>175.9603458</c:v>
                </c:pt>
                <c:pt idx="25665">
                  <c:v>45.57152052</c:v>
                </c:pt>
                <c:pt idx="25666">
                  <c:v>96.736997169999995</c:v>
                </c:pt>
                <c:pt idx="25667">
                  <c:v>106.4864647</c:v>
                </c:pt>
                <c:pt idx="25668">
                  <c:v>0.132148975</c:v>
                </c:pt>
                <c:pt idx="25669">
                  <c:v>37.004332789999999</c:v>
                </c:pt>
                <c:pt idx="25670">
                  <c:v>36.930428790000001</c:v>
                </c:pt>
                <c:pt idx="25671">
                  <c:v>92.788548719999994</c:v>
                </c:pt>
                <c:pt idx="25672">
                  <c:v>0.49738241500000002</c:v>
                </c:pt>
                <c:pt idx="25673">
                  <c:v>0.19934854499999999</c:v>
                </c:pt>
                <c:pt idx="25674">
                  <c:v>53.004641300000003</c:v>
                </c:pt>
                <c:pt idx="25675">
                  <c:v>0.20435055399999999</c:v>
                </c:pt>
                <c:pt idx="25676">
                  <c:v>0.55531905500000001</c:v>
                </c:pt>
                <c:pt idx="25677">
                  <c:v>101.21111019999999</c:v>
                </c:pt>
                <c:pt idx="25678">
                  <c:v>51.514419230000001</c:v>
                </c:pt>
                <c:pt idx="25679">
                  <c:v>9.5825373000000005E-2</c:v>
                </c:pt>
                <c:pt idx="25680">
                  <c:v>0.22515971300000001</c:v>
                </c:pt>
                <c:pt idx="25681">
                  <c:v>0.18651641699999999</c:v>
                </c:pt>
                <c:pt idx="25682">
                  <c:v>58.481243380000002</c:v>
                </c:pt>
                <c:pt idx="25683">
                  <c:v>0.45530443399999998</c:v>
                </c:pt>
                <c:pt idx="25684">
                  <c:v>31.63116114</c:v>
                </c:pt>
                <c:pt idx="25685">
                  <c:v>36.036870630000003</c:v>
                </c:pt>
                <c:pt idx="25686">
                  <c:v>50.197435630000001</c:v>
                </c:pt>
                <c:pt idx="25687">
                  <c:v>102.3718545</c:v>
                </c:pt>
                <c:pt idx="25688">
                  <c:v>114.39294820000001</c:v>
                </c:pt>
                <c:pt idx="25689">
                  <c:v>39.446308000000002</c:v>
                </c:pt>
                <c:pt idx="25690">
                  <c:v>0.52509954999999997</c:v>
                </c:pt>
                <c:pt idx="25691">
                  <c:v>8.8863407920000004</c:v>
                </c:pt>
                <c:pt idx="25692">
                  <c:v>19.731291949999999</c:v>
                </c:pt>
                <c:pt idx="25693">
                  <c:v>0.101865018</c:v>
                </c:pt>
                <c:pt idx="25694">
                  <c:v>238.08843450000001</c:v>
                </c:pt>
                <c:pt idx="25695">
                  <c:v>298.63387360000002</c:v>
                </c:pt>
                <c:pt idx="25696">
                  <c:v>54.489061390000003</c:v>
                </c:pt>
                <c:pt idx="25697">
                  <c:v>20.031074669999999</c:v>
                </c:pt>
                <c:pt idx="25698">
                  <c:v>32.092853400000003</c:v>
                </c:pt>
                <c:pt idx="25699">
                  <c:v>122.514803</c:v>
                </c:pt>
                <c:pt idx="25700">
                  <c:v>0.361725407</c:v>
                </c:pt>
                <c:pt idx="25701">
                  <c:v>0.134714738</c:v>
                </c:pt>
                <c:pt idx="25702">
                  <c:v>87.964634099999998</c:v>
                </c:pt>
                <c:pt idx="25703">
                  <c:v>112.3626785</c:v>
                </c:pt>
                <c:pt idx="25704">
                  <c:v>61.391620760000002</c:v>
                </c:pt>
                <c:pt idx="25705">
                  <c:v>340.88583169999998</c:v>
                </c:pt>
                <c:pt idx="25706">
                  <c:v>48.96234784</c:v>
                </c:pt>
                <c:pt idx="25707">
                  <c:v>59.57183972</c:v>
                </c:pt>
                <c:pt idx="25708">
                  <c:v>11.06812004</c:v>
                </c:pt>
                <c:pt idx="25709">
                  <c:v>97.11727836</c:v>
                </c:pt>
                <c:pt idx="25710">
                  <c:v>0.47001631100000002</c:v>
                </c:pt>
                <c:pt idx="25711">
                  <c:v>51.08708403</c:v>
                </c:pt>
                <c:pt idx="25712">
                  <c:v>0.31018895000000002</c:v>
                </c:pt>
                <c:pt idx="25713">
                  <c:v>322.78583070000002</c:v>
                </c:pt>
                <c:pt idx="25714">
                  <c:v>0.19328331000000001</c:v>
                </c:pt>
                <c:pt idx="25715">
                  <c:v>58.856721090000001</c:v>
                </c:pt>
                <c:pt idx="25716">
                  <c:v>0.26606065600000001</c:v>
                </c:pt>
                <c:pt idx="25717">
                  <c:v>21.529498090000001</c:v>
                </c:pt>
                <c:pt idx="25718">
                  <c:v>0.72838195400000005</c:v>
                </c:pt>
                <c:pt idx="25719">
                  <c:v>225.8421247</c:v>
                </c:pt>
                <c:pt idx="25720">
                  <c:v>30.911625149999999</c:v>
                </c:pt>
                <c:pt idx="25721">
                  <c:v>0.30945328700000002</c:v>
                </c:pt>
                <c:pt idx="25722">
                  <c:v>20.59759566</c:v>
                </c:pt>
                <c:pt idx="25723">
                  <c:v>0.27990427099999998</c:v>
                </c:pt>
                <c:pt idx="25724">
                  <c:v>131.59504329999999</c:v>
                </c:pt>
                <c:pt idx="25725">
                  <c:v>58.532338250000002</c:v>
                </c:pt>
                <c:pt idx="25726">
                  <c:v>4.7768739670000002</c:v>
                </c:pt>
                <c:pt idx="25727">
                  <c:v>42.346716569999998</c:v>
                </c:pt>
                <c:pt idx="25728">
                  <c:v>0.12126408800000001</c:v>
                </c:pt>
                <c:pt idx="25729">
                  <c:v>0.12557242800000001</c:v>
                </c:pt>
                <c:pt idx="25730">
                  <c:v>89.07024835</c:v>
                </c:pt>
                <c:pt idx="25731">
                  <c:v>0.30666071900000003</c:v>
                </c:pt>
                <c:pt idx="25732">
                  <c:v>48.773528140000003</c:v>
                </c:pt>
                <c:pt idx="25733">
                  <c:v>198.7296102</c:v>
                </c:pt>
                <c:pt idx="25734">
                  <c:v>50.541622089999997</c:v>
                </c:pt>
                <c:pt idx="25735">
                  <c:v>166.479702</c:v>
                </c:pt>
                <c:pt idx="25736">
                  <c:v>22.383932099999999</c:v>
                </c:pt>
                <c:pt idx="25737">
                  <c:v>42.557609569999997</c:v>
                </c:pt>
                <c:pt idx="25738">
                  <c:v>62.616802800000002</c:v>
                </c:pt>
                <c:pt idx="25739">
                  <c:v>61.805699590000003</c:v>
                </c:pt>
                <c:pt idx="25740">
                  <c:v>0.10084249000000001</c:v>
                </c:pt>
                <c:pt idx="25741">
                  <c:v>3.0488537560000002</c:v>
                </c:pt>
                <c:pt idx="25742">
                  <c:v>0.14668542500000001</c:v>
                </c:pt>
                <c:pt idx="25743">
                  <c:v>18.937124310000002</c:v>
                </c:pt>
                <c:pt idx="25744">
                  <c:v>2.403960536</c:v>
                </c:pt>
                <c:pt idx="25745">
                  <c:v>60.693236650000003</c:v>
                </c:pt>
                <c:pt idx="25746">
                  <c:v>6.62506342</c:v>
                </c:pt>
                <c:pt idx="25747">
                  <c:v>243.36451099999999</c:v>
                </c:pt>
                <c:pt idx="25748">
                  <c:v>54.321052000000002</c:v>
                </c:pt>
                <c:pt idx="25749">
                  <c:v>87.679453960000004</c:v>
                </c:pt>
                <c:pt idx="25750">
                  <c:v>33.213505480000002</c:v>
                </c:pt>
                <c:pt idx="25751">
                  <c:v>0.26765235199999998</c:v>
                </c:pt>
                <c:pt idx="25752">
                  <c:v>5.0858040359999999</c:v>
                </c:pt>
                <c:pt idx="25753">
                  <c:v>0.10295952</c:v>
                </c:pt>
                <c:pt idx="25754">
                  <c:v>46.152820140000003</c:v>
                </c:pt>
                <c:pt idx="25755">
                  <c:v>9.1462175000000007E-2</c:v>
                </c:pt>
                <c:pt idx="25756">
                  <c:v>98.095799229999997</c:v>
                </c:pt>
                <c:pt idx="25757">
                  <c:v>0.33331286399999999</c:v>
                </c:pt>
                <c:pt idx="25758">
                  <c:v>57.394862019999998</c:v>
                </c:pt>
                <c:pt idx="25759">
                  <c:v>136.88200810000001</c:v>
                </c:pt>
                <c:pt idx="25760">
                  <c:v>65.246271179999994</c:v>
                </c:pt>
                <c:pt idx="25761">
                  <c:v>7.4899325540000001</c:v>
                </c:pt>
                <c:pt idx="25762">
                  <c:v>49.217197179999999</c:v>
                </c:pt>
                <c:pt idx="25763">
                  <c:v>64.964967630000004</c:v>
                </c:pt>
                <c:pt idx="25764">
                  <c:v>112.00478630000001</c:v>
                </c:pt>
                <c:pt idx="25765">
                  <c:v>146.47566560000001</c:v>
                </c:pt>
                <c:pt idx="25766">
                  <c:v>114.1457051</c:v>
                </c:pt>
                <c:pt idx="25767">
                  <c:v>0.179705063</c:v>
                </c:pt>
                <c:pt idx="25768">
                  <c:v>7.55557766</c:v>
                </c:pt>
                <c:pt idx="25769">
                  <c:v>0.26286166399999999</c:v>
                </c:pt>
                <c:pt idx="25770">
                  <c:v>0.123536759</c:v>
                </c:pt>
                <c:pt idx="25771">
                  <c:v>47.296448580000003</c:v>
                </c:pt>
                <c:pt idx="25772">
                  <c:v>0.106230819</c:v>
                </c:pt>
                <c:pt idx="25773">
                  <c:v>0.11398330499999999</c:v>
                </c:pt>
                <c:pt idx="25774">
                  <c:v>151.49796660000001</c:v>
                </c:pt>
                <c:pt idx="25775">
                  <c:v>0.43189983500000001</c:v>
                </c:pt>
                <c:pt idx="25776">
                  <c:v>52.539116960000001</c:v>
                </c:pt>
                <c:pt idx="25777">
                  <c:v>111.6370629</c:v>
                </c:pt>
                <c:pt idx="25778">
                  <c:v>0.166997112</c:v>
                </c:pt>
                <c:pt idx="25779">
                  <c:v>0.31264064000000003</c:v>
                </c:pt>
                <c:pt idx="25780">
                  <c:v>30.32636119</c:v>
                </c:pt>
                <c:pt idx="25781">
                  <c:v>0.20104425400000001</c:v>
                </c:pt>
                <c:pt idx="25782">
                  <c:v>214.2228661</c:v>
                </c:pt>
                <c:pt idx="25783">
                  <c:v>0.32984270500000001</c:v>
                </c:pt>
                <c:pt idx="25784">
                  <c:v>111.2099498</c:v>
                </c:pt>
                <c:pt idx="25785">
                  <c:v>0.14392360400000001</c:v>
                </c:pt>
                <c:pt idx="25786">
                  <c:v>24.774222999999999</c:v>
                </c:pt>
                <c:pt idx="25787">
                  <c:v>0.791005022</c:v>
                </c:pt>
                <c:pt idx="25788">
                  <c:v>0.20983174600000001</c:v>
                </c:pt>
                <c:pt idx="25789">
                  <c:v>48.430646060000001</c:v>
                </c:pt>
                <c:pt idx="25790">
                  <c:v>63.212662330000001</c:v>
                </c:pt>
                <c:pt idx="25791">
                  <c:v>45.125744859999998</c:v>
                </c:pt>
                <c:pt idx="25792">
                  <c:v>0.13740976599999999</c:v>
                </c:pt>
                <c:pt idx="25793">
                  <c:v>0.209766748</c:v>
                </c:pt>
                <c:pt idx="25794">
                  <c:v>41.477946420000002</c:v>
                </c:pt>
                <c:pt idx="25795">
                  <c:v>82.040637700000005</c:v>
                </c:pt>
                <c:pt idx="25796">
                  <c:v>0.48447112199999998</c:v>
                </c:pt>
                <c:pt idx="25797">
                  <c:v>76.427783180000006</c:v>
                </c:pt>
                <c:pt idx="25798">
                  <c:v>2.1833269629999998</c:v>
                </c:pt>
                <c:pt idx="25799">
                  <c:v>0.15509962099999999</c:v>
                </c:pt>
                <c:pt idx="25800">
                  <c:v>0.25878593300000002</c:v>
                </c:pt>
                <c:pt idx="25801">
                  <c:v>29.192691719999999</c:v>
                </c:pt>
                <c:pt idx="25802">
                  <c:v>25.101409629999999</c:v>
                </c:pt>
                <c:pt idx="25803">
                  <c:v>0.123035559</c:v>
                </c:pt>
                <c:pt idx="25804">
                  <c:v>25.996287939999998</c:v>
                </c:pt>
                <c:pt idx="25805">
                  <c:v>24.204790540000001</c:v>
                </c:pt>
                <c:pt idx="25806">
                  <c:v>59.139793089999998</c:v>
                </c:pt>
                <c:pt idx="25807">
                  <c:v>44.364600269999997</c:v>
                </c:pt>
                <c:pt idx="25808">
                  <c:v>44.360218500000002</c:v>
                </c:pt>
                <c:pt idx="25809">
                  <c:v>61.846292290000001</c:v>
                </c:pt>
                <c:pt idx="25810">
                  <c:v>139.8355492</c:v>
                </c:pt>
                <c:pt idx="25811">
                  <c:v>0.11623357300000001</c:v>
                </c:pt>
                <c:pt idx="25812">
                  <c:v>0.26742486500000001</c:v>
                </c:pt>
                <c:pt idx="25813">
                  <c:v>0.115702825</c:v>
                </c:pt>
                <c:pt idx="25814">
                  <c:v>117.9635512</c:v>
                </c:pt>
                <c:pt idx="25815">
                  <c:v>0.223050945</c:v>
                </c:pt>
                <c:pt idx="25816">
                  <c:v>42.881237779999999</c:v>
                </c:pt>
                <c:pt idx="25817">
                  <c:v>40.161313389999997</c:v>
                </c:pt>
                <c:pt idx="25818">
                  <c:v>80.048260999999997</c:v>
                </c:pt>
                <c:pt idx="25819">
                  <c:v>125.4679556</c:v>
                </c:pt>
                <c:pt idx="25820">
                  <c:v>0.13559724100000001</c:v>
                </c:pt>
                <c:pt idx="25821">
                  <c:v>0.33398013199999999</c:v>
                </c:pt>
                <c:pt idx="25822">
                  <c:v>0.14746761799999999</c:v>
                </c:pt>
                <c:pt idx="25823">
                  <c:v>69.974675169999998</c:v>
                </c:pt>
                <c:pt idx="25824">
                  <c:v>98.597293339999993</c:v>
                </c:pt>
                <c:pt idx="25825">
                  <c:v>166.9489222</c:v>
                </c:pt>
                <c:pt idx="25826">
                  <c:v>44.966302480000003</c:v>
                </c:pt>
                <c:pt idx="25827">
                  <c:v>386.79680910000002</c:v>
                </c:pt>
                <c:pt idx="25828">
                  <c:v>97.086645709999999</c:v>
                </c:pt>
                <c:pt idx="25829">
                  <c:v>0.44103083199999998</c:v>
                </c:pt>
                <c:pt idx="25830">
                  <c:v>190.04849060000001</c:v>
                </c:pt>
                <c:pt idx="25831">
                  <c:v>24.970244810000001</c:v>
                </c:pt>
                <c:pt idx="25832">
                  <c:v>10.92557822</c:v>
                </c:pt>
                <c:pt idx="25833">
                  <c:v>0.147361402</c:v>
                </c:pt>
                <c:pt idx="25834">
                  <c:v>0.135558597</c:v>
                </c:pt>
                <c:pt idx="25835">
                  <c:v>246.3907317</c:v>
                </c:pt>
                <c:pt idx="25836">
                  <c:v>0.55935767000000003</c:v>
                </c:pt>
                <c:pt idx="25837">
                  <c:v>25.425662240000001</c:v>
                </c:pt>
                <c:pt idx="25838">
                  <c:v>233.3852996</c:v>
                </c:pt>
                <c:pt idx="25839">
                  <c:v>0.24015513899999999</c:v>
                </c:pt>
                <c:pt idx="25840">
                  <c:v>0.106371913</c:v>
                </c:pt>
                <c:pt idx="25841">
                  <c:v>131.9568897</c:v>
                </c:pt>
                <c:pt idx="25842">
                  <c:v>0.79649249799999999</c:v>
                </c:pt>
                <c:pt idx="25843">
                  <c:v>0.51487115000000006</c:v>
                </c:pt>
                <c:pt idx="25844">
                  <c:v>0.32584028100000001</c:v>
                </c:pt>
                <c:pt idx="25845">
                  <c:v>42.647447939999999</c:v>
                </c:pt>
                <c:pt idx="25846">
                  <c:v>196.6003298</c:v>
                </c:pt>
                <c:pt idx="25847">
                  <c:v>97.748265149999995</c:v>
                </c:pt>
                <c:pt idx="25848">
                  <c:v>46.506405180000002</c:v>
                </c:pt>
                <c:pt idx="25849">
                  <c:v>126.7000709</c:v>
                </c:pt>
                <c:pt idx="25850">
                  <c:v>0.59742138099999997</c:v>
                </c:pt>
                <c:pt idx="25851">
                  <c:v>277.5773835</c:v>
                </c:pt>
                <c:pt idx="25852">
                  <c:v>49.424726489999998</c:v>
                </c:pt>
                <c:pt idx="25853">
                  <c:v>0.175567693</c:v>
                </c:pt>
                <c:pt idx="25854">
                  <c:v>271.03782639999997</c:v>
                </c:pt>
                <c:pt idx="25855">
                  <c:v>60.556526689999998</c:v>
                </c:pt>
                <c:pt idx="25856">
                  <c:v>0.60811178300000002</c:v>
                </c:pt>
                <c:pt idx="25857">
                  <c:v>76.96228361</c:v>
                </c:pt>
                <c:pt idx="25858">
                  <c:v>49.679522980000002</c:v>
                </c:pt>
                <c:pt idx="25859">
                  <c:v>0.107530243</c:v>
                </c:pt>
                <c:pt idx="25860">
                  <c:v>90.379756810000003</c:v>
                </c:pt>
                <c:pt idx="25861">
                  <c:v>64.082233689999995</c:v>
                </c:pt>
                <c:pt idx="25862">
                  <c:v>3.435670724</c:v>
                </c:pt>
                <c:pt idx="25863">
                  <c:v>19.077076600000002</c:v>
                </c:pt>
                <c:pt idx="25864">
                  <c:v>59.630538389999998</c:v>
                </c:pt>
                <c:pt idx="25865">
                  <c:v>0.28736189699999998</c:v>
                </c:pt>
                <c:pt idx="25866">
                  <c:v>45.690843469999997</c:v>
                </c:pt>
                <c:pt idx="25867">
                  <c:v>228.76265129999999</c:v>
                </c:pt>
                <c:pt idx="25868">
                  <c:v>59.466599160000001</c:v>
                </c:pt>
                <c:pt idx="25869">
                  <c:v>0.26808558500000002</c:v>
                </c:pt>
                <c:pt idx="25870">
                  <c:v>0.173901048</c:v>
                </c:pt>
                <c:pt idx="25871">
                  <c:v>0.198210893</c:v>
                </c:pt>
                <c:pt idx="25872">
                  <c:v>8.7702573869999991</c:v>
                </c:pt>
                <c:pt idx="25873">
                  <c:v>8.5854162279999997</c:v>
                </c:pt>
                <c:pt idx="25874">
                  <c:v>0.37292243400000002</c:v>
                </c:pt>
                <c:pt idx="25875">
                  <c:v>0.16252276099999999</c:v>
                </c:pt>
                <c:pt idx="25876">
                  <c:v>0.132606162</c:v>
                </c:pt>
                <c:pt idx="25877">
                  <c:v>265.67787499999997</c:v>
                </c:pt>
                <c:pt idx="25878">
                  <c:v>78.039339479999995</c:v>
                </c:pt>
                <c:pt idx="25879">
                  <c:v>0.15448484900000001</c:v>
                </c:pt>
                <c:pt idx="25880">
                  <c:v>0.35098782299999998</c:v>
                </c:pt>
                <c:pt idx="25881">
                  <c:v>0.40234496800000003</c:v>
                </c:pt>
                <c:pt idx="25882">
                  <c:v>51.9493723</c:v>
                </c:pt>
                <c:pt idx="25883">
                  <c:v>34.170117939999997</c:v>
                </c:pt>
                <c:pt idx="25884">
                  <c:v>47.575196439999999</c:v>
                </c:pt>
                <c:pt idx="25885">
                  <c:v>20.286498439999999</c:v>
                </c:pt>
                <c:pt idx="25886">
                  <c:v>193.6223258</c:v>
                </c:pt>
                <c:pt idx="25887">
                  <c:v>96.343666170000006</c:v>
                </c:pt>
                <c:pt idx="25888">
                  <c:v>9.0997924999999993E-2</c:v>
                </c:pt>
                <c:pt idx="25889">
                  <c:v>52.356070209999999</c:v>
                </c:pt>
                <c:pt idx="25890">
                  <c:v>166.10015780000001</c:v>
                </c:pt>
                <c:pt idx="25891">
                  <c:v>43.785350129999998</c:v>
                </c:pt>
                <c:pt idx="25892">
                  <c:v>59.250830100000002</c:v>
                </c:pt>
                <c:pt idx="25893">
                  <c:v>3.6999429799999999</c:v>
                </c:pt>
                <c:pt idx="25894">
                  <c:v>0.28913318300000002</c:v>
                </c:pt>
                <c:pt idx="25895">
                  <c:v>62.044232780000002</c:v>
                </c:pt>
                <c:pt idx="25896">
                  <c:v>0.32991102999999999</c:v>
                </c:pt>
                <c:pt idx="25897">
                  <c:v>0.15971310699999999</c:v>
                </c:pt>
                <c:pt idx="25898">
                  <c:v>0.19254347599999999</c:v>
                </c:pt>
                <c:pt idx="25899">
                  <c:v>210.10220169999999</c:v>
                </c:pt>
                <c:pt idx="25900">
                  <c:v>50.844788489999999</c:v>
                </c:pt>
                <c:pt idx="25901">
                  <c:v>82.705716749999993</c:v>
                </c:pt>
                <c:pt idx="25902">
                  <c:v>182.77637480000001</c:v>
                </c:pt>
                <c:pt idx="25903">
                  <c:v>98.800708420000007</c:v>
                </c:pt>
                <c:pt idx="25904">
                  <c:v>0.60825847600000005</c:v>
                </c:pt>
                <c:pt idx="25905">
                  <c:v>0.346460924</c:v>
                </c:pt>
                <c:pt idx="25906">
                  <c:v>19.091134759999999</c:v>
                </c:pt>
                <c:pt idx="25907">
                  <c:v>0.39404850000000002</c:v>
                </c:pt>
                <c:pt idx="25908">
                  <c:v>64.015352429999993</c:v>
                </c:pt>
                <c:pt idx="25909">
                  <c:v>0.83675324399999995</c:v>
                </c:pt>
                <c:pt idx="25910">
                  <c:v>4.8700898390000003</c:v>
                </c:pt>
                <c:pt idx="25911">
                  <c:v>0.17627062700000001</c:v>
                </c:pt>
                <c:pt idx="25912">
                  <c:v>0.21739706</c:v>
                </c:pt>
                <c:pt idx="25913">
                  <c:v>51.088497869999998</c:v>
                </c:pt>
                <c:pt idx="25914">
                  <c:v>6.2324107419999999</c:v>
                </c:pt>
                <c:pt idx="25915">
                  <c:v>108.0609673</c:v>
                </c:pt>
                <c:pt idx="25916">
                  <c:v>110.7591563</c:v>
                </c:pt>
                <c:pt idx="25917">
                  <c:v>118.0036734</c:v>
                </c:pt>
                <c:pt idx="25918">
                  <c:v>103.3672079</c:v>
                </c:pt>
                <c:pt idx="25919">
                  <c:v>5.6463481939999998</c:v>
                </c:pt>
                <c:pt idx="25920">
                  <c:v>193.46490539999999</c:v>
                </c:pt>
                <c:pt idx="25921">
                  <c:v>0.25174608700000001</c:v>
                </c:pt>
                <c:pt idx="25922">
                  <c:v>30.63948177</c:v>
                </c:pt>
                <c:pt idx="25923">
                  <c:v>115.83031630000001</c:v>
                </c:pt>
                <c:pt idx="25924">
                  <c:v>65.03265184</c:v>
                </c:pt>
                <c:pt idx="25925">
                  <c:v>0.24927570900000001</c:v>
                </c:pt>
                <c:pt idx="25926">
                  <c:v>0.46968636699999999</c:v>
                </c:pt>
                <c:pt idx="25927">
                  <c:v>62.816544030000003</c:v>
                </c:pt>
                <c:pt idx="25928">
                  <c:v>19.811345800000002</c:v>
                </c:pt>
                <c:pt idx="25929">
                  <c:v>150.89879300000001</c:v>
                </c:pt>
                <c:pt idx="25930">
                  <c:v>0.96373823599999997</c:v>
                </c:pt>
                <c:pt idx="25931">
                  <c:v>0.18440045499999999</c:v>
                </c:pt>
                <c:pt idx="25932">
                  <c:v>16.06988587</c:v>
                </c:pt>
                <c:pt idx="25933">
                  <c:v>51.101703360000002</c:v>
                </c:pt>
                <c:pt idx="25934">
                  <c:v>0.22935756600000001</c:v>
                </c:pt>
                <c:pt idx="25935">
                  <c:v>9.0694050999999998E-2</c:v>
                </c:pt>
                <c:pt idx="25936">
                  <c:v>30.996695339999999</c:v>
                </c:pt>
                <c:pt idx="25937">
                  <c:v>23.870379419999999</c:v>
                </c:pt>
                <c:pt idx="25938">
                  <c:v>126.4880907</c:v>
                </c:pt>
                <c:pt idx="25939">
                  <c:v>0.102308657</c:v>
                </c:pt>
                <c:pt idx="25940">
                  <c:v>53.62852736</c:v>
                </c:pt>
                <c:pt idx="25941">
                  <c:v>110.00678550000001</c:v>
                </c:pt>
                <c:pt idx="25942">
                  <c:v>0.22773537899999999</c:v>
                </c:pt>
                <c:pt idx="25943">
                  <c:v>0.239522443</c:v>
                </c:pt>
                <c:pt idx="25944">
                  <c:v>143.3973465</c:v>
                </c:pt>
                <c:pt idx="25945">
                  <c:v>59.936290970000002</c:v>
                </c:pt>
                <c:pt idx="25946">
                  <c:v>19.16453499</c:v>
                </c:pt>
                <c:pt idx="25947">
                  <c:v>9.1426213000000006E-2</c:v>
                </c:pt>
                <c:pt idx="25948">
                  <c:v>113.17901310000001</c:v>
                </c:pt>
                <c:pt idx="25949">
                  <c:v>207.4696989</c:v>
                </c:pt>
                <c:pt idx="25950">
                  <c:v>17.566082420000001</c:v>
                </c:pt>
                <c:pt idx="25951">
                  <c:v>32.271993770000002</c:v>
                </c:pt>
                <c:pt idx="25952">
                  <c:v>58.881428630000002</c:v>
                </c:pt>
                <c:pt idx="25953">
                  <c:v>69.174949900000001</c:v>
                </c:pt>
                <c:pt idx="25954">
                  <c:v>29.609615659999999</c:v>
                </c:pt>
                <c:pt idx="25955">
                  <c:v>0.48426396799999999</c:v>
                </c:pt>
                <c:pt idx="25956">
                  <c:v>0.166845777</c:v>
                </c:pt>
                <c:pt idx="25957">
                  <c:v>53.4879544</c:v>
                </c:pt>
                <c:pt idx="25958">
                  <c:v>49.984812789999999</c:v>
                </c:pt>
                <c:pt idx="25959">
                  <c:v>99.630561270000001</c:v>
                </c:pt>
                <c:pt idx="25960">
                  <c:v>0.36819525199999997</c:v>
                </c:pt>
                <c:pt idx="25961">
                  <c:v>85.734487310000006</c:v>
                </c:pt>
                <c:pt idx="25962">
                  <c:v>0.100178558</c:v>
                </c:pt>
                <c:pt idx="25963">
                  <c:v>0.30013179200000001</c:v>
                </c:pt>
                <c:pt idx="25964">
                  <c:v>0.43835661100000001</c:v>
                </c:pt>
                <c:pt idx="25965">
                  <c:v>146.31032429999999</c:v>
                </c:pt>
                <c:pt idx="25966">
                  <c:v>4.5250920260000003</c:v>
                </c:pt>
                <c:pt idx="25967">
                  <c:v>124.32379779999999</c:v>
                </c:pt>
                <c:pt idx="25968">
                  <c:v>0.23822848099999999</c:v>
                </c:pt>
                <c:pt idx="25969">
                  <c:v>73.137369719999995</c:v>
                </c:pt>
                <c:pt idx="25970">
                  <c:v>0.25153604000000002</c:v>
                </c:pt>
                <c:pt idx="25971">
                  <c:v>53.30917342</c:v>
                </c:pt>
                <c:pt idx="25972">
                  <c:v>0.43496055099999997</c:v>
                </c:pt>
                <c:pt idx="25973">
                  <c:v>66.452497640000004</c:v>
                </c:pt>
                <c:pt idx="25974">
                  <c:v>0.120322734</c:v>
                </c:pt>
                <c:pt idx="25975">
                  <c:v>38.763895769999998</c:v>
                </c:pt>
                <c:pt idx="25976">
                  <c:v>93.296456399999997</c:v>
                </c:pt>
                <c:pt idx="25977">
                  <c:v>0.129421552</c:v>
                </c:pt>
                <c:pt idx="25978">
                  <c:v>55.994720700000002</c:v>
                </c:pt>
                <c:pt idx="25979">
                  <c:v>125.19889070000001</c:v>
                </c:pt>
                <c:pt idx="25980">
                  <c:v>163.34582040000001</c:v>
                </c:pt>
                <c:pt idx="25981">
                  <c:v>0.27938016500000001</c:v>
                </c:pt>
                <c:pt idx="25982">
                  <c:v>0.33763251799999999</c:v>
                </c:pt>
                <c:pt idx="25983">
                  <c:v>105.9791943</c:v>
                </c:pt>
                <c:pt idx="25984">
                  <c:v>53.52163161</c:v>
                </c:pt>
                <c:pt idx="25985">
                  <c:v>99.462635570000003</c:v>
                </c:pt>
                <c:pt idx="25986">
                  <c:v>29.48985712</c:v>
                </c:pt>
                <c:pt idx="25987">
                  <c:v>13.060660309999999</c:v>
                </c:pt>
                <c:pt idx="25988">
                  <c:v>96.502252279999993</c:v>
                </c:pt>
                <c:pt idx="25989">
                  <c:v>97.036166399999999</c:v>
                </c:pt>
                <c:pt idx="25990">
                  <c:v>0.28770861599999997</c:v>
                </c:pt>
                <c:pt idx="25991">
                  <c:v>0.223491677</c:v>
                </c:pt>
                <c:pt idx="25992">
                  <c:v>0.37023497100000002</c:v>
                </c:pt>
                <c:pt idx="25993">
                  <c:v>0.27957684999999999</c:v>
                </c:pt>
                <c:pt idx="25994">
                  <c:v>81.355404660000005</c:v>
                </c:pt>
                <c:pt idx="25995">
                  <c:v>0.22339916200000001</c:v>
                </c:pt>
                <c:pt idx="25996">
                  <c:v>86.776301520000004</c:v>
                </c:pt>
                <c:pt idx="25997">
                  <c:v>164.59438510000001</c:v>
                </c:pt>
                <c:pt idx="25998">
                  <c:v>96.244043719999993</c:v>
                </c:pt>
                <c:pt idx="25999">
                  <c:v>120.0275925</c:v>
                </c:pt>
                <c:pt idx="26000">
                  <c:v>141.2939169</c:v>
                </c:pt>
                <c:pt idx="26001">
                  <c:v>62.779481330000003</c:v>
                </c:pt>
                <c:pt idx="26002">
                  <c:v>43.11241742</c:v>
                </c:pt>
                <c:pt idx="26003">
                  <c:v>115.72469270000001</c:v>
                </c:pt>
                <c:pt idx="26004">
                  <c:v>53.576615670000002</c:v>
                </c:pt>
                <c:pt idx="26005">
                  <c:v>53.172838470000002</c:v>
                </c:pt>
                <c:pt idx="26006">
                  <c:v>107.3516274</c:v>
                </c:pt>
                <c:pt idx="26007">
                  <c:v>141.68452730000001</c:v>
                </c:pt>
                <c:pt idx="26008">
                  <c:v>43.997170830000002</c:v>
                </c:pt>
                <c:pt idx="26009">
                  <c:v>167.87652510000001</c:v>
                </c:pt>
                <c:pt idx="26010">
                  <c:v>0.21157678999999999</c:v>
                </c:pt>
                <c:pt idx="26011">
                  <c:v>34.686586830000003</c:v>
                </c:pt>
                <c:pt idx="26012">
                  <c:v>48.39650177</c:v>
                </c:pt>
                <c:pt idx="26013">
                  <c:v>204.37496179999999</c:v>
                </c:pt>
                <c:pt idx="26014">
                  <c:v>11.37158859</c:v>
                </c:pt>
                <c:pt idx="26015">
                  <c:v>76.19405381</c:v>
                </c:pt>
                <c:pt idx="26016">
                  <c:v>59.884922979999999</c:v>
                </c:pt>
                <c:pt idx="26017">
                  <c:v>5.9124214320000004</c:v>
                </c:pt>
                <c:pt idx="26018">
                  <c:v>50.415935480000002</c:v>
                </c:pt>
                <c:pt idx="26019">
                  <c:v>7.549950817</c:v>
                </c:pt>
                <c:pt idx="26020">
                  <c:v>62.99721057</c:v>
                </c:pt>
                <c:pt idx="26021">
                  <c:v>0.14186101600000001</c:v>
                </c:pt>
                <c:pt idx="26022">
                  <c:v>23.055190419999999</c:v>
                </c:pt>
                <c:pt idx="26023">
                  <c:v>0.20687567600000001</c:v>
                </c:pt>
                <c:pt idx="26024">
                  <c:v>288.31202889999997</c:v>
                </c:pt>
                <c:pt idx="26025">
                  <c:v>0.103700168</c:v>
                </c:pt>
                <c:pt idx="26026">
                  <c:v>110.500855</c:v>
                </c:pt>
                <c:pt idx="26027">
                  <c:v>0.10785758400000001</c:v>
                </c:pt>
                <c:pt idx="26028">
                  <c:v>152.1585268</c:v>
                </c:pt>
                <c:pt idx="26029">
                  <c:v>52.576753019999998</c:v>
                </c:pt>
                <c:pt idx="26030">
                  <c:v>71.556280330000007</c:v>
                </c:pt>
                <c:pt idx="26031">
                  <c:v>0.173037784</c:v>
                </c:pt>
                <c:pt idx="26032">
                  <c:v>5.630363086</c:v>
                </c:pt>
                <c:pt idx="26033">
                  <c:v>9.3611648000000006E-2</c:v>
                </c:pt>
                <c:pt idx="26034">
                  <c:v>119.8764939</c:v>
                </c:pt>
                <c:pt idx="26035">
                  <c:v>147.92072870000001</c:v>
                </c:pt>
                <c:pt idx="26036">
                  <c:v>0.13020665000000001</c:v>
                </c:pt>
                <c:pt idx="26037">
                  <c:v>99.461067630000002</c:v>
                </c:pt>
                <c:pt idx="26038">
                  <c:v>45.311367060000002</c:v>
                </c:pt>
                <c:pt idx="26039">
                  <c:v>130.8727983</c:v>
                </c:pt>
                <c:pt idx="26040">
                  <c:v>0.123521863</c:v>
                </c:pt>
                <c:pt idx="26041">
                  <c:v>50.474961690000001</c:v>
                </c:pt>
                <c:pt idx="26042">
                  <c:v>8.8280254039999999</c:v>
                </c:pt>
                <c:pt idx="26043">
                  <c:v>9.5982118000000005E-2</c:v>
                </c:pt>
                <c:pt idx="26044">
                  <c:v>63.308468410000003</c:v>
                </c:pt>
                <c:pt idx="26045">
                  <c:v>39.885992250000001</c:v>
                </c:pt>
                <c:pt idx="26046">
                  <c:v>0.81088088999999997</c:v>
                </c:pt>
                <c:pt idx="26047">
                  <c:v>53.282539149999998</c:v>
                </c:pt>
                <c:pt idx="26048">
                  <c:v>125.3441196</c:v>
                </c:pt>
                <c:pt idx="26049">
                  <c:v>0.35447293699999999</c:v>
                </c:pt>
                <c:pt idx="26050">
                  <c:v>25.960549489999998</c:v>
                </c:pt>
                <c:pt idx="26051">
                  <c:v>7.1210119250000004</c:v>
                </c:pt>
                <c:pt idx="26052">
                  <c:v>51.309951050000002</c:v>
                </c:pt>
                <c:pt idx="26053">
                  <c:v>32.62190914</c:v>
                </c:pt>
                <c:pt idx="26054">
                  <c:v>22.022360729999999</c:v>
                </c:pt>
                <c:pt idx="26055">
                  <c:v>0.44132043100000001</c:v>
                </c:pt>
                <c:pt idx="26056">
                  <c:v>80.266649889999997</c:v>
                </c:pt>
                <c:pt idx="26057">
                  <c:v>0.41065490799999999</c:v>
                </c:pt>
                <c:pt idx="26058">
                  <c:v>0.35267514599999999</c:v>
                </c:pt>
                <c:pt idx="26059">
                  <c:v>0.32768575100000003</c:v>
                </c:pt>
                <c:pt idx="26060">
                  <c:v>0.30111378300000002</c:v>
                </c:pt>
                <c:pt idx="26061">
                  <c:v>50.365873229999998</c:v>
                </c:pt>
                <c:pt idx="26062">
                  <c:v>56.023183279999998</c:v>
                </c:pt>
                <c:pt idx="26063">
                  <c:v>0.22459221500000001</c:v>
                </c:pt>
                <c:pt idx="26064">
                  <c:v>7.5738613790000002</c:v>
                </c:pt>
                <c:pt idx="26065">
                  <c:v>0.11624778199999999</c:v>
                </c:pt>
                <c:pt idx="26066">
                  <c:v>87.515206239999998</c:v>
                </c:pt>
                <c:pt idx="26067">
                  <c:v>133.38116869999999</c:v>
                </c:pt>
                <c:pt idx="26068">
                  <c:v>61.631857459999999</c:v>
                </c:pt>
                <c:pt idx="26069">
                  <c:v>61.100608319999999</c:v>
                </c:pt>
                <c:pt idx="26070">
                  <c:v>2.2219710190000002</c:v>
                </c:pt>
                <c:pt idx="26071">
                  <c:v>0.24553884600000001</c:v>
                </c:pt>
                <c:pt idx="26072">
                  <c:v>61.05885765</c:v>
                </c:pt>
                <c:pt idx="26073">
                  <c:v>42.917765959999997</c:v>
                </c:pt>
                <c:pt idx="26074">
                  <c:v>89.629162669999999</c:v>
                </c:pt>
                <c:pt idx="26075">
                  <c:v>19.41772873</c:v>
                </c:pt>
                <c:pt idx="26076">
                  <c:v>0.113932142</c:v>
                </c:pt>
                <c:pt idx="26077">
                  <c:v>86.332688329999996</c:v>
                </c:pt>
                <c:pt idx="26078">
                  <c:v>9.6438543000000002E-2</c:v>
                </c:pt>
                <c:pt idx="26079">
                  <c:v>53.643248489999998</c:v>
                </c:pt>
                <c:pt idx="26080">
                  <c:v>0.34579375499999998</c:v>
                </c:pt>
                <c:pt idx="26081">
                  <c:v>0.13559791800000001</c:v>
                </c:pt>
                <c:pt idx="26082">
                  <c:v>49.120731540000001</c:v>
                </c:pt>
                <c:pt idx="26083">
                  <c:v>143.7567731</c:v>
                </c:pt>
                <c:pt idx="26084">
                  <c:v>0.188084167</c:v>
                </c:pt>
                <c:pt idx="26085">
                  <c:v>102.3449617</c:v>
                </c:pt>
                <c:pt idx="26086">
                  <c:v>20.890184829999999</c:v>
                </c:pt>
                <c:pt idx="26087">
                  <c:v>54.947931099999998</c:v>
                </c:pt>
                <c:pt idx="26088">
                  <c:v>0.176822597</c:v>
                </c:pt>
                <c:pt idx="26089">
                  <c:v>0.214786965</c:v>
                </c:pt>
                <c:pt idx="26090">
                  <c:v>0.232227558</c:v>
                </c:pt>
                <c:pt idx="26091">
                  <c:v>81.689954279999995</c:v>
                </c:pt>
                <c:pt idx="26092">
                  <c:v>116.6222123</c:v>
                </c:pt>
                <c:pt idx="26093">
                  <c:v>152.34188979999999</c:v>
                </c:pt>
                <c:pt idx="26094">
                  <c:v>0.33889034000000001</c:v>
                </c:pt>
                <c:pt idx="26095">
                  <c:v>117.4649671</c:v>
                </c:pt>
                <c:pt idx="26096">
                  <c:v>21.723127770000001</c:v>
                </c:pt>
                <c:pt idx="26097">
                  <c:v>6.9455776250000003</c:v>
                </c:pt>
                <c:pt idx="26098">
                  <c:v>6.6096279219999996</c:v>
                </c:pt>
                <c:pt idx="26099">
                  <c:v>0.13892491100000001</c:v>
                </c:pt>
                <c:pt idx="26100">
                  <c:v>0.22083961099999999</c:v>
                </c:pt>
                <c:pt idx="26101">
                  <c:v>0.24680792800000001</c:v>
                </c:pt>
                <c:pt idx="26102">
                  <c:v>0.11915587900000001</c:v>
                </c:pt>
                <c:pt idx="26103">
                  <c:v>1.632650473</c:v>
                </c:pt>
                <c:pt idx="26104">
                  <c:v>279.69427209999998</c:v>
                </c:pt>
                <c:pt idx="26105">
                  <c:v>106.3651674</c:v>
                </c:pt>
                <c:pt idx="26106">
                  <c:v>158.67056700000001</c:v>
                </c:pt>
                <c:pt idx="26107">
                  <c:v>214.99613819999999</c:v>
                </c:pt>
                <c:pt idx="26108">
                  <c:v>29.019871469999998</c:v>
                </c:pt>
                <c:pt idx="26109">
                  <c:v>0.295801749</c:v>
                </c:pt>
                <c:pt idx="26110">
                  <c:v>0.185980596</c:v>
                </c:pt>
                <c:pt idx="26111">
                  <c:v>0.15262303599999999</c:v>
                </c:pt>
                <c:pt idx="26112">
                  <c:v>120.1042447</c:v>
                </c:pt>
                <c:pt idx="26113">
                  <c:v>0.20384708500000001</c:v>
                </c:pt>
                <c:pt idx="26114">
                  <c:v>113.3628051</c:v>
                </c:pt>
                <c:pt idx="26115">
                  <c:v>0.12134561200000001</c:v>
                </c:pt>
                <c:pt idx="26116">
                  <c:v>0.15046522000000001</c:v>
                </c:pt>
                <c:pt idx="26117">
                  <c:v>200.18780269999999</c:v>
                </c:pt>
                <c:pt idx="26118">
                  <c:v>102.4802287</c:v>
                </c:pt>
                <c:pt idx="26119">
                  <c:v>194.44354469999999</c:v>
                </c:pt>
                <c:pt idx="26120">
                  <c:v>0.12744945099999999</c:v>
                </c:pt>
                <c:pt idx="26121">
                  <c:v>0.18916949499999999</c:v>
                </c:pt>
                <c:pt idx="26122">
                  <c:v>86.599208809999993</c:v>
                </c:pt>
                <c:pt idx="26123">
                  <c:v>0.52392647699999995</c:v>
                </c:pt>
                <c:pt idx="26124">
                  <c:v>3.573633558</c:v>
                </c:pt>
                <c:pt idx="26125">
                  <c:v>231.20356509999999</c:v>
                </c:pt>
                <c:pt idx="26126">
                  <c:v>156.2084581</c:v>
                </c:pt>
                <c:pt idx="26127">
                  <c:v>122.8247124</c:v>
                </c:pt>
                <c:pt idx="26128">
                  <c:v>6.2196935880000002</c:v>
                </c:pt>
                <c:pt idx="26129">
                  <c:v>198.24762050000001</c:v>
                </c:pt>
                <c:pt idx="26130">
                  <c:v>149.83749839999999</c:v>
                </c:pt>
                <c:pt idx="26131">
                  <c:v>0.19129763699999999</c:v>
                </c:pt>
                <c:pt idx="26132">
                  <c:v>153.75539330000001</c:v>
                </c:pt>
                <c:pt idx="26133">
                  <c:v>9.3324678219999999</c:v>
                </c:pt>
                <c:pt idx="26134">
                  <c:v>210.25327519999999</c:v>
                </c:pt>
                <c:pt idx="26135">
                  <c:v>40.7972538</c:v>
                </c:pt>
                <c:pt idx="26136">
                  <c:v>18.402872469999998</c:v>
                </c:pt>
                <c:pt idx="26137">
                  <c:v>57.193929019999999</c:v>
                </c:pt>
                <c:pt idx="26138">
                  <c:v>374.8739966</c:v>
                </c:pt>
                <c:pt idx="26139">
                  <c:v>20.914311470000001</c:v>
                </c:pt>
                <c:pt idx="26140">
                  <c:v>11.608942499999999</c:v>
                </c:pt>
                <c:pt idx="26141">
                  <c:v>122.2136922</c:v>
                </c:pt>
                <c:pt idx="26142">
                  <c:v>0.158330691</c:v>
                </c:pt>
                <c:pt idx="26143">
                  <c:v>159.88355129999999</c:v>
                </c:pt>
                <c:pt idx="26144">
                  <c:v>20.70399729</c:v>
                </c:pt>
                <c:pt idx="26145">
                  <c:v>0.213039803</c:v>
                </c:pt>
                <c:pt idx="26146">
                  <c:v>74.278890390000001</c:v>
                </c:pt>
                <c:pt idx="26147">
                  <c:v>43.434154929999998</c:v>
                </c:pt>
                <c:pt idx="26148">
                  <c:v>110.502683</c:v>
                </c:pt>
                <c:pt idx="26149">
                  <c:v>43.878613569999999</c:v>
                </c:pt>
                <c:pt idx="26150">
                  <c:v>25.682800889999999</c:v>
                </c:pt>
                <c:pt idx="26151">
                  <c:v>293.69846310000003</c:v>
                </c:pt>
                <c:pt idx="26152">
                  <c:v>0.27277738699999998</c:v>
                </c:pt>
                <c:pt idx="26153">
                  <c:v>121.9268251</c:v>
                </c:pt>
                <c:pt idx="26154">
                  <c:v>9.8424604020000004</c:v>
                </c:pt>
                <c:pt idx="26155">
                  <c:v>55.020947880000001</c:v>
                </c:pt>
                <c:pt idx="26156">
                  <c:v>54.390352049999997</c:v>
                </c:pt>
                <c:pt idx="26157">
                  <c:v>130.6295532</c:v>
                </c:pt>
                <c:pt idx="26158">
                  <c:v>45.05876525</c:v>
                </c:pt>
                <c:pt idx="26159">
                  <c:v>0.27772585999999999</c:v>
                </c:pt>
                <c:pt idx="26160">
                  <c:v>3.2255565910000001</c:v>
                </c:pt>
                <c:pt idx="26161">
                  <c:v>269.77947330000001</c:v>
                </c:pt>
                <c:pt idx="26162">
                  <c:v>117.23957179999999</c:v>
                </c:pt>
                <c:pt idx="26163">
                  <c:v>0.43087309099999999</c:v>
                </c:pt>
                <c:pt idx="26164">
                  <c:v>55.434365139999997</c:v>
                </c:pt>
                <c:pt idx="26165">
                  <c:v>2.5188406579999998</c:v>
                </c:pt>
                <c:pt idx="26166">
                  <c:v>4.9018435800000004</c:v>
                </c:pt>
                <c:pt idx="26167">
                  <c:v>17.83060601</c:v>
                </c:pt>
                <c:pt idx="26168">
                  <c:v>3.8866958079999998</c:v>
                </c:pt>
                <c:pt idx="26169">
                  <c:v>45.01518591</c:v>
                </c:pt>
                <c:pt idx="26170">
                  <c:v>50.296337809999997</c:v>
                </c:pt>
                <c:pt idx="26171">
                  <c:v>54.056298699999999</c:v>
                </c:pt>
                <c:pt idx="26172">
                  <c:v>133.47941689999999</c:v>
                </c:pt>
                <c:pt idx="26173">
                  <c:v>67.89917681</c:v>
                </c:pt>
                <c:pt idx="26174">
                  <c:v>0.179302234</c:v>
                </c:pt>
                <c:pt idx="26175">
                  <c:v>123.7197185</c:v>
                </c:pt>
                <c:pt idx="26176">
                  <c:v>192.16737610000001</c:v>
                </c:pt>
                <c:pt idx="26177">
                  <c:v>57.64520864</c:v>
                </c:pt>
                <c:pt idx="26178">
                  <c:v>154.89734899999999</c:v>
                </c:pt>
                <c:pt idx="26179">
                  <c:v>156.33566590000001</c:v>
                </c:pt>
                <c:pt idx="26180">
                  <c:v>53.631499179999999</c:v>
                </c:pt>
                <c:pt idx="26181">
                  <c:v>9.6509421999999997E-2</c:v>
                </c:pt>
                <c:pt idx="26182">
                  <c:v>101.9081954</c:v>
                </c:pt>
                <c:pt idx="26183">
                  <c:v>42.381849959999997</c:v>
                </c:pt>
                <c:pt idx="26184">
                  <c:v>70.874273540000004</c:v>
                </c:pt>
                <c:pt idx="26185">
                  <c:v>9.5939737999999997E-2</c:v>
                </c:pt>
                <c:pt idx="26186">
                  <c:v>0.38700155800000002</c:v>
                </c:pt>
                <c:pt idx="26187">
                  <c:v>56.560894179999998</c:v>
                </c:pt>
                <c:pt idx="26188">
                  <c:v>0.34996566899999998</c:v>
                </c:pt>
                <c:pt idx="26189">
                  <c:v>42.430546149999998</c:v>
                </c:pt>
                <c:pt idx="26190">
                  <c:v>110.7758731</c:v>
                </c:pt>
                <c:pt idx="26191">
                  <c:v>80.370298840000004</c:v>
                </c:pt>
                <c:pt idx="26192">
                  <c:v>120.5355381</c:v>
                </c:pt>
                <c:pt idx="26193">
                  <c:v>0.20929884200000001</c:v>
                </c:pt>
                <c:pt idx="26194">
                  <c:v>177.9006613</c:v>
                </c:pt>
                <c:pt idx="26195">
                  <c:v>0.41323891200000001</c:v>
                </c:pt>
                <c:pt idx="26196">
                  <c:v>138.94208599999999</c:v>
                </c:pt>
                <c:pt idx="26197">
                  <c:v>44.321833679999997</c:v>
                </c:pt>
                <c:pt idx="26198">
                  <c:v>117.4425851</c:v>
                </c:pt>
                <c:pt idx="26199">
                  <c:v>156.04029159999999</c:v>
                </c:pt>
                <c:pt idx="26200">
                  <c:v>0.15240979900000001</c:v>
                </c:pt>
                <c:pt idx="26201">
                  <c:v>1.620922371</c:v>
                </c:pt>
                <c:pt idx="26202">
                  <c:v>0.15661850599999999</c:v>
                </c:pt>
                <c:pt idx="26203">
                  <c:v>15.20875989</c:v>
                </c:pt>
                <c:pt idx="26204">
                  <c:v>0.141055818</c:v>
                </c:pt>
                <c:pt idx="26205">
                  <c:v>45.512986980000001</c:v>
                </c:pt>
                <c:pt idx="26206">
                  <c:v>135.9278396</c:v>
                </c:pt>
                <c:pt idx="26207">
                  <c:v>0.23421508699999999</c:v>
                </c:pt>
                <c:pt idx="26208">
                  <c:v>0.24592946199999999</c:v>
                </c:pt>
                <c:pt idx="26209">
                  <c:v>0.102743139</c:v>
                </c:pt>
                <c:pt idx="26210">
                  <c:v>9.7856869999999999E-2</c:v>
                </c:pt>
                <c:pt idx="26211">
                  <c:v>0.128236128</c:v>
                </c:pt>
                <c:pt idx="26212">
                  <c:v>72.016247640000003</c:v>
                </c:pt>
                <c:pt idx="26213">
                  <c:v>47.324982089999999</c:v>
                </c:pt>
                <c:pt idx="26214">
                  <c:v>0.183441414</c:v>
                </c:pt>
                <c:pt idx="26215">
                  <c:v>112.96724829999999</c:v>
                </c:pt>
                <c:pt idx="26216">
                  <c:v>13.49868084</c:v>
                </c:pt>
                <c:pt idx="26217">
                  <c:v>128.3469206</c:v>
                </c:pt>
                <c:pt idx="26218">
                  <c:v>65.544318529999998</c:v>
                </c:pt>
                <c:pt idx="26219">
                  <c:v>75.142017429999996</c:v>
                </c:pt>
                <c:pt idx="26220">
                  <c:v>9.6605235999999997E-2</c:v>
                </c:pt>
                <c:pt idx="26221">
                  <c:v>131.0167189</c:v>
                </c:pt>
                <c:pt idx="26222">
                  <c:v>53.026905769999999</c:v>
                </c:pt>
                <c:pt idx="26223">
                  <c:v>3.2827768530000001</c:v>
                </c:pt>
                <c:pt idx="26224">
                  <c:v>9.5994628999999998E-2</c:v>
                </c:pt>
                <c:pt idx="26225">
                  <c:v>37.302101919999998</c:v>
                </c:pt>
                <c:pt idx="26226">
                  <c:v>65.409410269999995</c:v>
                </c:pt>
                <c:pt idx="26227">
                  <c:v>5.1386505209999997</c:v>
                </c:pt>
                <c:pt idx="26228">
                  <c:v>2.749873778</c:v>
                </c:pt>
                <c:pt idx="26229">
                  <c:v>0.20320306899999999</c:v>
                </c:pt>
                <c:pt idx="26230">
                  <c:v>63.718091309999998</c:v>
                </c:pt>
                <c:pt idx="26231">
                  <c:v>85.787610689999994</c:v>
                </c:pt>
                <c:pt idx="26232">
                  <c:v>98.805589409999996</c:v>
                </c:pt>
                <c:pt idx="26233">
                  <c:v>56.130597899999998</c:v>
                </c:pt>
                <c:pt idx="26234">
                  <c:v>0.117566089</c:v>
                </c:pt>
                <c:pt idx="26235">
                  <c:v>46.803959769999999</c:v>
                </c:pt>
                <c:pt idx="26236">
                  <c:v>203.6493375</c:v>
                </c:pt>
                <c:pt idx="26237">
                  <c:v>0.51990056600000001</c:v>
                </c:pt>
                <c:pt idx="26238">
                  <c:v>21.193336410000001</c:v>
                </c:pt>
                <c:pt idx="26239">
                  <c:v>7.0697277840000003</c:v>
                </c:pt>
                <c:pt idx="26240">
                  <c:v>98.062058919999998</c:v>
                </c:pt>
                <c:pt idx="26241">
                  <c:v>92.66743511</c:v>
                </c:pt>
                <c:pt idx="26242">
                  <c:v>108.9934746</c:v>
                </c:pt>
                <c:pt idx="26243">
                  <c:v>39.05181013</c:v>
                </c:pt>
                <c:pt idx="26244">
                  <c:v>65.263299529999998</c:v>
                </c:pt>
                <c:pt idx="26245">
                  <c:v>153.36266649999999</c:v>
                </c:pt>
                <c:pt idx="26246">
                  <c:v>209.31367729999999</c:v>
                </c:pt>
                <c:pt idx="26247">
                  <c:v>29.96035475</c:v>
                </c:pt>
                <c:pt idx="26248">
                  <c:v>44.393099679999999</c:v>
                </c:pt>
                <c:pt idx="26249">
                  <c:v>52.555704609999999</c:v>
                </c:pt>
                <c:pt idx="26250">
                  <c:v>134.78986939999999</c:v>
                </c:pt>
                <c:pt idx="26251">
                  <c:v>55.024723199999997</c:v>
                </c:pt>
                <c:pt idx="26252">
                  <c:v>0.18033729400000001</c:v>
                </c:pt>
                <c:pt idx="26253">
                  <c:v>0.17671575</c:v>
                </c:pt>
                <c:pt idx="26254">
                  <c:v>0.123447669</c:v>
                </c:pt>
                <c:pt idx="26255">
                  <c:v>0.106276466</c:v>
                </c:pt>
                <c:pt idx="26256">
                  <c:v>57.397304509999998</c:v>
                </c:pt>
                <c:pt idx="26257">
                  <c:v>7.0947284750000001</c:v>
                </c:pt>
                <c:pt idx="26258">
                  <c:v>56.701016029999998</c:v>
                </c:pt>
                <c:pt idx="26259">
                  <c:v>158.32119410000001</c:v>
                </c:pt>
                <c:pt idx="26260">
                  <c:v>42.209879610000002</c:v>
                </c:pt>
                <c:pt idx="26261">
                  <c:v>114.857071</c:v>
                </c:pt>
                <c:pt idx="26262">
                  <c:v>0.13481711399999999</c:v>
                </c:pt>
                <c:pt idx="26263">
                  <c:v>0.114369871</c:v>
                </c:pt>
                <c:pt idx="26264">
                  <c:v>124.9913976</c:v>
                </c:pt>
                <c:pt idx="26265">
                  <c:v>113.7106575</c:v>
                </c:pt>
                <c:pt idx="26266">
                  <c:v>22.235085640000001</c:v>
                </c:pt>
                <c:pt idx="26267">
                  <c:v>109.51418049999999</c:v>
                </c:pt>
                <c:pt idx="26268">
                  <c:v>156.7921254</c:v>
                </c:pt>
                <c:pt idx="26269">
                  <c:v>0.29873867399999998</c:v>
                </c:pt>
                <c:pt idx="26270">
                  <c:v>127.551957</c:v>
                </c:pt>
                <c:pt idx="26271">
                  <c:v>26.646086950000001</c:v>
                </c:pt>
                <c:pt idx="26272">
                  <c:v>95.079707940000006</c:v>
                </c:pt>
                <c:pt idx="26273">
                  <c:v>240.99501549999999</c:v>
                </c:pt>
                <c:pt idx="26274">
                  <c:v>5.6176811840000003</c:v>
                </c:pt>
                <c:pt idx="26275">
                  <c:v>109.19765940000001</c:v>
                </c:pt>
                <c:pt idx="26276">
                  <c:v>4.6366924520000001</c:v>
                </c:pt>
                <c:pt idx="26277">
                  <c:v>9.0341858999999997E-2</c:v>
                </c:pt>
                <c:pt idx="26278">
                  <c:v>159.35910480000001</c:v>
                </c:pt>
                <c:pt idx="26279">
                  <c:v>20.952562539999999</c:v>
                </c:pt>
                <c:pt idx="26280">
                  <c:v>63.529972919999999</c:v>
                </c:pt>
                <c:pt idx="26281">
                  <c:v>45.440221190000003</c:v>
                </c:pt>
                <c:pt idx="26282">
                  <c:v>57.78402629</c:v>
                </c:pt>
                <c:pt idx="26283">
                  <c:v>11.661303419999999</c:v>
                </c:pt>
                <c:pt idx="26284">
                  <c:v>48.671663420000002</c:v>
                </c:pt>
                <c:pt idx="26285">
                  <c:v>0.207004998</c:v>
                </c:pt>
                <c:pt idx="26286">
                  <c:v>0.21984431300000001</c:v>
                </c:pt>
                <c:pt idx="26287">
                  <c:v>211.2211977</c:v>
                </c:pt>
                <c:pt idx="26288">
                  <c:v>86.31615927</c:v>
                </c:pt>
                <c:pt idx="26289">
                  <c:v>183.2654297</c:v>
                </c:pt>
                <c:pt idx="26290">
                  <c:v>156.8838921</c:v>
                </c:pt>
                <c:pt idx="26291">
                  <c:v>0.27719115100000002</c:v>
                </c:pt>
                <c:pt idx="26292">
                  <c:v>183.02211610000001</c:v>
                </c:pt>
                <c:pt idx="26293">
                  <c:v>0.29453232600000001</c:v>
                </c:pt>
                <c:pt idx="26294">
                  <c:v>0.33204495699999997</c:v>
                </c:pt>
                <c:pt idx="26295">
                  <c:v>154.79151870000001</c:v>
                </c:pt>
                <c:pt idx="26296">
                  <c:v>82.634855920000007</c:v>
                </c:pt>
                <c:pt idx="26297">
                  <c:v>85.373161949999997</c:v>
                </c:pt>
                <c:pt idx="26298">
                  <c:v>0.19054588</c:v>
                </c:pt>
                <c:pt idx="26299">
                  <c:v>0.17776260399999999</c:v>
                </c:pt>
                <c:pt idx="26300">
                  <c:v>1.8846102199999999</c:v>
                </c:pt>
                <c:pt idx="26301">
                  <c:v>0.13868225000000001</c:v>
                </c:pt>
                <c:pt idx="26302">
                  <c:v>47.074975549999998</c:v>
                </c:pt>
                <c:pt idx="26303">
                  <c:v>0.49474075299999998</c:v>
                </c:pt>
                <c:pt idx="26304">
                  <c:v>70.30738418</c:v>
                </c:pt>
                <c:pt idx="26305">
                  <c:v>92.379159990000005</c:v>
                </c:pt>
                <c:pt idx="26306">
                  <c:v>0.22084215600000001</c:v>
                </c:pt>
                <c:pt idx="26307">
                  <c:v>184.60952649999999</c:v>
                </c:pt>
                <c:pt idx="26308">
                  <c:v>292.37821259999998</c:v>
                </c:pt>
                <c:pt idx="26309">
                  <c:v>0.27256448</c:v>
                </c:pt>
                <c:pt idx="26310">
                  <c:v>0.99342570299999999</c:v>
                </c:pt>
                <c:pt idx="26311">
                  <c:v>0.118488883</c:v>
                </c:pt>
                <c:pt idx="26312">
                  <c:v>0.15406307299999999</c:v>
                </c:pt>
                <c:pt idx="26313">
                  <c:v>208.92791299999999</c:v>
                </c:pt>
                <c:pt idx="26314">
                  <c:v>49.125909559999997</c:v>
                </c:pt>
                <c:pt idx="26315">
                  <c:v>0.16874375</c:v>
                </c:pt>
                <c:pt idx="26316">
                  <c:v>49.296516050000001</c:v>
                </c:pt>
                <c:pt idx="26317">
                  <c:v>0.140406373</c:v>
                </c:pt>
                <c:pt idx="26318">
                  <c:v>17.645204679999999</c:v>
                </c:pt>
                <c:pt idx="26319">
                  <c:v>0.10797300899999999</c:v>
                </c:pt>
                <c:pt idx="26320">
                  <c:v>0.11136673599999999</c:v>
                </c:pt>
                <c:pt idx="26321">
                  <c:v>47.03354393</c:v>
                </c:pt>
                <c:pt idx="26322">
                  <c:v>132.6462243</c:v>
                </c:pt>
                <c:pt idx="26323">
                  <c:v>0.10434473599999999</c:v>
                </c:pt>
                <c:pt idx="26324">
                  <c:v>7.3580739169999996</c:v>
                </c:pt>
                <c:pt idx="26325">
                  <c:v>9.1035630269999999</c:v>
                </c:pt>
                <c:pt idx="26326">
                  <c:v>0.138529863</c:v>
                </c:pt>
                <c:pt idx="26327">
                  <c:v>263.77325450000001</c:v>
                </c:pt>
                <c:pt idx="26328">
                  <c:v>0.24358788100000001</c:v>
                </c:pt>
                <c:pt idx="26329">
                  <c:v>201.75789570000001</c:v>
                </c:pt>
                <c:pt idx="26330">
                  <c:v>124.8247181</c:v>
                </c:pt>
                <c:pt idx="26331">
                  <c:v>0.23701476699999999</c:v>
                </c:pt>
                <c:pt idx="26332">
                  <c:v>88.197921449999996</c:v>
                </c:pt>
                <c:pt idx="26333">
                  <c:v>0.10140812</c:v>
                </c:pt>
                <c:pt idx="26334">
                  <c:v>107.5120297</c:v>
                </c:pt>
                <c:pt idx="26335">
                  <c:v>0.35835029099999999</c:v>
                </c:pt>
                <c:pt idx="26336">
                  <c:v>14.22763876</c:v>
                </c:pt>
                <c:pt idx="26337">
                  <c:v>39.855271020000004</c:v>
                </c:pt>
                <c:pt idx="26338">
                  <c:v>0.31971361999999998</c:v>
                </c:pt>
                <c:pt idx="26339">
                  <c:v>158.69569050000001</c:v>
                </c:pt>
                <c:pt idx="26340">
                  <c:v>0.44882082699999998</c:v>
                </c:pt>
                <c:pt idx="26341">
                  <c:v>46.477539</c:v>
                </c:pt>
                <c:pt idx="26342">
                  <c:v>60.372895200000002</c:v>
                </c:pt>
                <c:pt idx="26343">
                  <c:v>0.106403339</c:v>
                </c:pt>
                <c:pt idx="26344">
                  <c:v>6.7811098049999998</c:v>
                </c:pt>
                <c:pt idx="26345">
                  <c:v>150.12158890000001</c:v>
                </c:pt>
                <c:pt idx="26346">
                  <c:v>7.1269319720000004</c:v>
                </c:pt>
                <c:pt idx="26347">
                  <c:v>100.73953349999999</c:v>
                </c:pt>
                <c:pt idx="26348">
                  <c:v>181.31960839999999</c:v>
                </c:pt>
                <c:pt idx="26349">
                  <c:v>195.1510864</c:v>
                </c:pt>
                <c:pt idx="26350">
                  <c:v>31.94322601</c:v>
                </c:pt>
                <c:pt idx="26351">
                  <c:v>40.355489069999997</c:v>
                </c:pt>
                <c:pt idx="26352">
                  <c:v>46.842495710000001</c:v>
                </c:pt>
                <c:pt idx="26353">
                  <c:v>0.383582007</c:v>
                </c:pt>
                <c:pt idx="26354">
                  <c:v>105.28116679999999</c:v>
                </c:pt>
                <c:pt idx="26355">
                  <c:v>40.002074690000001</c:v>
                </c:pt>
                <c:pt idx="26356">
                  <c:v>0.14165997599999999</c:v>
                </c:pt>
                <c:pt idx="26357">
                  <c:v>102.7478601</c:v>
                </c:pt>
                <c:pt idx="26358">
                  <c:v>61.699784540000003</c:v>
                </c:pt>
                <c:pt idx="26359">
                  <c:v>0.33088088500000001</c:v>
                </c:pt>
                <c:pt idx="26360">
                  <c:v>92.336255420000001</c:v>
                </c:pt>
                <c:pt idx="26361">
                  <c:v>0.35626107699999998</c:v>
                </c:pt>
                <c:pt idx="26362">
                  <c:v>113.8755791</c:v>
                </c:pt>
                <c:pt idx="26363">
                  <c:v>55.266711469999997</c:v>
                </c:pt>
                <c:pt idx="26364">
                  <c:v>30.480007929999999</c:v>
                </c:pt>
                <c:pt idx="26365">
                  <c:v>131.868042</c:v>
                </c:pt>
                <c:pt idx="26366">
                  <c:v>0.24899657</c:v>
                </c:pt>
                <c:pt idx="26367">
                  <c:v>0.14051137699999999</c:v>
                </c:pt>
                <c:pt idx="26368">
                  <c:v>0.23779160699999999</c:v>
                </c:pt>
                <c:pt idx="26369">
                  <c:v>0.125588688</c:v>
                </c:pt>
                <c:pt idx="26370">
                  <c:v>49.165119369999999</c:v>
                </c:pt>
                <c:pt idx="26371">
                  <c:v>54.965804120000001</c:v>
                </c:pt>
                <c:pt idx="26372">
                  <c:v>13.764581740000001</c:v>
                </c:pt>
                <c:pt idx="26373">
                  <c:v>103.0074171</c:v>
                </c:pt>
                <c:pt idx="26374">
                  <c:v>35.399851959999999</c:v>
                </c:pt>
                <c:pt idx="26375">
                  <c:v>102.05731280000001</c:v>
                </c:pt>
                <c:pt idx="26376">
                  <c:v>0.21275994300000001</c:v>
                </c:pt>
                <c:pt idx="26377">
                  <c:v>78.932744229999997</c:v>
                </c:pt>
                <c:pt idx="26378">
                  <c:v>48.348832090000002</c:v>
                </c:pt>
                <c:pt idx="26379">
                  <c:v>123.3618757</c:v>
                </c:pt>
                <c:pt idx="26380">
                  <c:v>0.48947985399999999</c:v>
                </c:pt>
                <c:pt idx="26381">
                  <c:v>27.724333720000001</c:v>
                </c:pt>
                <c:pt idx="26382">
                  <c:v>9.5288163999999995E-2</c:v>
                </c:pt>
                <c:pt idx="26383">
                  <c:v>0.10976535599999999</c:v>
                </c:pt>
                <c:pt idx="26384">
                  <c:v>180.163579</c:v>
                </c:pt>
                <c:pt idx="26385">
                  <c:v>4.6318523059999999</c:v>
                </c:pt>
                <c:pt idx="26386">
                  <c:v>0.207872943</c:v>
                </c:pt>
                <c:pt idx="26387">
                  <c:v>0.15864357100000001</c:v>
                </c:pt>
                <c:pt idx="26388">
                  <c:v>32.464577419999998</c:v>
                </c:pt>
                <c:pt idx="26389">
                  <c:v>31.782163270000002</c:v>
                </c:pt>
                <c:pt idx="26390">
                  <c:v>174.64687290000001</c:v>
                </c:pt>
                <c:pt idx="26391">
                  <c:v>93.764190999999997</c:v>
                </c:pt>
                <c:pt idx="26392">
                  <c:v>94.593217129999999</c:v>
                </c:pt>
                <c:pt idx="26393">
                  <c:v>100.7571928</c:v>
                </c:pt>
                <c:pt idx="26394">
                  <c:v>0.31065410900000001</c:v>
                </c:pt>
                <c:pt idx="26395">
                  <c:v>0.106344703</c:v>
                </c:pt>
                <c:pt idx="26396">
                  <c:v>0.11509518000000001</c:v>
                </c:pt>
                <c:pt idx="26397">
                  <c:v>90.409912930000004</c:v>
                </c:pt>
                <c:pt idx="26398">
                  <c:v>0.30312349999999999</c:v>
                </c:pt>
                <c:pt idx="26399">
                  <c:v>131.72511510000001</c:v>
                </c:pt>
                <c:pt idx="26400">
                  <c:v>0.40229148199999998</c:v>
                </c:pt>
                <c:pt idx="26401">
                  <c:v>0.21273257400000001</c:v>
                </c:pt>
                <c:pt idx="26402">
                  <c:v>50.220174030000003</c:v>
                </c:pt>
                <c:pt idx="26403">
                  <c:v>0.30582068699999998</c:v>
                </c:pt>
                <c:pt idx="26404">
                  <c:v>141.0886065</c:v>
                </c:pt>
                <c:pt idx="26405">
                  <c:v>47.118282299999997</c:v>
                </c:pt>
                <c:pt idx="26406">
                  <c:v>187.9410092</c:v>
                </c:pt>
                <c:pt idx="26407">
                  <c:v>0.11267848799999999</c:v>
                </c:pt>
                <c:pt idx="26408">
                  <c:v>14.05184163</c:v>
                </c:pt>
                <c:pt idx="26409">
                  <c:v>10.174390860000001</c:v>
                </c:pt>
                <c:pt idx="26410">
                  <c:v>27.920100779999999</c:v>
                </c:pt>
                <c:pt idx="26411">
                  <c:v>131.9479738</c:v>
                </c:pt>
                <c:pt idx="26412">
                  <c:v>0.34936669999999997</c:v>
                </c:pt>
                <c:pt idx="26413">
                  <c:v>57.412715319999997</c:v>
                </c:pt>
                <c:pt idx="26414">
                  <c:v>0.14390751399999999</c:v>
                </c:pt>
                <c:pt idx="26415">
                  <c:v>0.18786446100000001</c:v>
                </c:pt>
                <c:pt idx="26416">
                  <c:v>30.165596610000001</c:v>
                </c:pt>
                <c:pt idx="26417">
                  <c:v>46.011452650000003</c:v>
                </c:pt>
                <c:pt idx="26418">
                  <c:v>26.63311659</c:v>
                </c:pt>
                <c:pt idx="26419">
                  <c:v>77.552244920000007</c:v>
                </c:pt>
                <c:pt idx="26420">
                  <c:v>58.366216059999999</c:v>
                </c:pt>
                <c:pt idx="26421">
                  <c:v>0.18051578300000001</c:v>
                </c:pt>
                <c:pt idx="26422">
                  <c:v>74.618657389999996</c:v>
                </c:pt>
                <c:pt idx="26423">
                  <c:v>21.038848810000001</c:v>
                </c:pt>
                <c:pt idx="26424">
                  <c:v>86.633566009999996</c:v>
                </c:pt>
                <c:pt idx="26425">
                  <c:v>7.3636739100000002</c:v>
                </c:pt>
                <c:pt idx="26426">
                  <c:v>9.0747829000000002E-2</c:v>
                </c:pt>
                <c:pt idx="26427">
                  <c:v>84.76441226</c:v>
                </c:pt>
                <c:pt idx="26428">
                  <c:v>127.6453885</c:v>
                </c:pt>
                <c:pt idx="26429">
                  <c:v>189.31630060000001</c:v>
                </c:pt>
                <c:pt idx="26430">
                  <c:v>2.0134718130000002</c:v>
                </c:pt>
                <c:pt idx="26431">
                  <c:v>0.21353079699999999</c:v>
                </c:pt>
                <c:pt idx="26432">
                  <c:v>142.69642099999999</c:v>
                </c:pt>
                <c:pt idx="26433">
                  <c:v>0.368821436</c:v>
                </c:pt>
                <c:pt idx="26434">
                  <c:v>105.73453259999999</c:v>
                </c:pt>
                <c:pt idx="26435">
                  <c:v>4.728226641</c:v>
                </c:pt>
                <c:pt idx="26436">
                  <c:v>166.59557609999999</c:v>
                </c:pt>
                <c:pt idx="26437">
                  <c:v>100.6016882</c:v>
                </c:pt>
                <c:pt idx="26438">
                  <c:v>26.53068781</c:v>
                </c:pt>
                <c:pt idx="26439">
                  <c:v>0.315984561</c:v>
                </c:pt>
                <c:pt idx="26440">
                  <c:v>45.73064523</c:v>
                </c:pt>
                <c:pt idx="26441">
                  <c:v>101.1029145</c:v>
                </c:pt>
                <c:pt idx="26442">
                  <c:v>45.30767256</c:v>
                </c:pt>
                <c:pt idx="26443">
                  <c:v>54.944277300000003</c:v>
                </c:pt>
                <c:pt idx="26444">
                  <c:v>90.292332770000002</c:v>
                </c:pt>
                <c:pt idx="26445">
                  <c:v>16.27737741</c:v>
                </c:pt>
                <c:pt idx="26446">
                  <c:v>69.27445548</c:v>
                </c:pt>
                <c:pt idx="26447">
                  <c:v>56.253210160000002</c:v>
                </c:pt>
                <c:pt idx="26448">
                  <c:v>165.92443789999999</c:v>
                </c:pt>
                <c:pt idx="26449">
                  <c:v>35.853196920000002</c:v>
                </c:pt>
                <c:pt idx="26450">
                  <c:v>0.26122153300000001</c:v>
                </c:pt>
                <c:pt idx="26451">
                  <c:v>32.57030494</c:v>
                </c:pt>
                <c:pt idx="26452">
                  <c:v>45.819045539999998</c:v>
                </c:pt>
                <c:pt idx="26453">
                  <c:v>0.14427548900000001</c:v>
                </c:pt>
                <c:pt idx="26454">
                  <c:v>0.18317454599999999</c:v>
                </c:pt>
                <c:pt idx="26455">
                  <c:v>125.1458221</c:v>
                </c:pt>
                <c:pt idx="26456">
                  <c:v>14.937534769999999</c:v>
                </c:pt>
                <c:pt idx="26457">
                  <c:v>0.25455113600000001</c:v>
                </c:pt>
                <c:pt idx="26458">
                  <c:v>87.764090620000005</c:v>
                </c:pt>
                <c:pt idx="26459">
                  <c:v>118.78955139999999</c:v>
                </c:pt>
                <c:pt idx="26460">
                  <c:v>45.326286459999999</c:v>
                </c:pt>
                <c:pt idx="26461">
                  <c:v>74.292414859999994</c:v>
                </c:pt>
                <c:pt idx="26462">
                  <c:v>0.18381715000000001</c:v>
                </c:pt>
                <c:pt idx="26463">
                  <c:v>149.11587560000001</c:v>
                </c:pt>
                <c:pt idx="26464">
                  <c:v>245.77137400000001</c:v>
                </c:pt>
                <c:pt idx="26465">
                  <c:v>0.33629422399999997</c:v>
                </c:pt>
                <c:pt idx="26466">
                  <c:v>38.988005200000003</c:v>
                </c:pt>
                <c:pt idx="26467">
                  <c:v>0.50179611599999996</c:v>
                </c:pt>
                <c:pt idx="26468">
                  <c:v>55.472107039999997</c:v>
                </c:pt>
                <c:pt idx="26469">
                  <c:v>0.15815106000000001</c:v>
                </c:pt>
                <c:pt idx="26470">
                  <c:v>0.150256099</c:v>
                </c:pt>
                <c:pt idx="26471">
                  <c:v>35.487463439999999</c:v>
                </c:pt>
                <c:pt idx="26472">
                  <c:v>0.129647975</c:v>
                </c:pt>
                <c:pt idx="26473">
                  <c:v>0.14303659099999999</c:v>
                </c:pt>
                <c:pt idx="26474">
                  <c:v>154.80046709999999</c:v>
                </c:pt>
                <c:pt idx="26475">
                  <c:v>113.10108870000001</c:v>
                </c:pt>
                <c:pt idx="26476">
                  <c:v>0.31462774500000001</c:v>
                </c:pt>
                <c:pt idx="26477">
                  <c:v>0.24850881399999999</c:v>
                </c:pt>
                <c:pt idx="26478">
                  <c:v>2.8178741500000002</c:v>
                </c:pt>
                <c:pt idx="26479">
                  <c:v>17.334975029999999</c:v>
                </c:pt>
                <c:pt idx="26480">
                  <c:v>0.17050115199999999</c:v>
                </c:pt>
                <c:pt idx="26481">
                  <c:v>67.754020940000004</c:v>
                </c:pt>
                <c:pt idx="26482">
                  <c:v>0.27079926100000001</c:v>
                </c:pt>
                <c:pt idx="26483">
                  <c:v>42.55343989</c:v>
                </c:pt>
                <c:pt idx="26484">
                  <c:v>0.42522465500000001</c:v>
                </c:pt>
                <c:pt idx="26485">
                  <c:v>63.667507860000001</c:v>
                </c:pt>
                <c:pt idx="26486">
                  <c:v>84.211973659999998</c:v>
                </c:pt>
                <c:pt idx="26487">
                  <c:v>0.30588173699999999</c:v>
                </c:pt>
                <c:pt idx="26488">
                  <c:v>25.864871610000002</c:v>
                </c:pt>
                <c:pt idx="26489">
                  <c:v>46.825533360000001</c:v>
                </c:pt>
                <c:pt idx="26490">
                  <c:v>0.49063916099999999</c:v>
                </c:pt>
                <c:pt idx="26491">
                  <c:v>93.74835745</c:v>
                </c:pt>
                <c:pt idx="26492">
                  <c:v>0.547979353</c:v>
                </c:pt>
                <c:pt idx="26493">
                  <c:v>51.735115710000002</c:v>
                </c:pt>
                <c:pt idx="26494">
                  <c:v>0.27437653499999998</c:v>
                </c:pt>
                <c:pt idx="26495">
                  <c:v>7.333480614</c:v>
                </c:pt>
                <c:pt idx="26496">
                  <c:v>99.143154899999999</c:v>
                </c:pt>
                <c:pt idx="26497">
                  <c:v>53.144366509999998</c:v>
                </c:pt>
                <c:pt idx="26498">
                  <c:v>127.2875786</c:v>
                </c:pt>
                <c:pt idx="26499">
                  <c:v>68.323934390000005</c:v>
                </c:pt>
                <c:pt idx="26500">
                  <c:v>71.936050839999993</c:v>
                </c:pt>
                <c:pt idx="26501">
                  <c:v>158.12666390000001</c:v>
                </c:pt>
                <c:pt idx="26502">
                  <c:v>72.659136720000006</c:v>
                </c:pt>
                <c:pt idx="26503">
                  <c:v>73.874118820000007</c:v>
                </c:pt>
                <c:pt idx="26504">
                  <c:v>0.177649592</c:v>
                </c:pt>
                <c:pt idx="26505">
                  <c:v>151.26770300000001</c:v>
                </c:pt>
                <c:pt idx="26506">
                  <c:v>9.7830976E-2</c:v>
                </c:pt>
                <c:pt idx="26507">
                  <c:v>0.15262622000000001</c:v>
                </c:pt>
                <c:pt idx="26508">
                  <c:v>199.44697970000001</c:v>
                </c:pt>
                <c:pt idx="26509">
                  <c:v>13.95366512</c:v>
                </c:pt>
                <c:pt idx="26510">
                  <c:v>14.143012239999999</c:v>
                </c:pt>
                <c:pt idx="26511">
                  <c:v>59.655747730000002</c:v>
                </c:pt>
                <c:pt idx="26512">
                  <c:v>0.111004756</c:v>
                </c:pt>
                <c:pt idx="26513">
                  <c:v>48.09092579</c:v>
                </c:pt>
                <c:pt idx="26514">
                  <c:v>54.66339035</c:v>
                </c:pt>
                <c:pt idx="26515">
                  <c:v>0.13883440899999999</c:v>
                </c:pt>
                <c:pt idx="26516">
                  <c:v>51.65531507</c:v>
                </c:pt>
                <c:pt idx="26517">
                  <c:v>10.99391544</c:v>
                </c:pt>
                <c:pt idx="26518">
                  <c:v>42.519082439999998</c:v>
                </c:pt>
                <c:pt idx="26519">
                  <c:v>5.994687731</c:v>
                </c:pt>
                <c:pt idx="26520">
                  <c:v>10.9656577</c:v>
                </c:pt>
                <c:pt idx="26521">
                  <c:v>0.20421806200000001</c:v>
                </c:pt>
                <c:pt idx="26522">
                  <c:v>1.0939215769999999</c:v>
                </c:pt>
                <c:pt idx="26523">
                  <c:v>2.8267783299999998</c:v>
                </c:pt>
                <c:pt idx="26524">
                  <c:v>46.044337550000002</c:v>
                </c:pt>
                <c:pt idx="26525">
                  <c:v>5.3949905559999998</c:v>
                </c:pt>
                <c:pt idx="26526">
                  <c:v>8.0924060220000005</c:v>
                </c:pt>
                <c:pt idx="26527">
                  <c:v>106.3311018</c:v>
                </c:pt>
                <c:pt idx="26528">
                  <c:v>31.402789599999998</c:v>
                </c:pt>
                <c:pt idx="26529">
                  <c:v>0.21881178500000001</c:v>
                </c:pt>
                <c:pt idx="26530">
                  <c:v>0.30402733900000001</c:v>
                </c:pt>
                <c:pt idx="26531">
                  <c:v>47.287331549999998</c:v>
                </c:pt>
                <c:pt idx="26532">
                  <c:v>0.88946971100000005</c:v>
                </c:pt>
                <c:pt idx="26533">
                  <c:v>48.928744299999998</c:v>
                </c:pt>
                <c:pt idx="26534">
                  <c:v>0.211093066</c:v>
                </c:pt>
                <c:pt idx="26535">
                  <c:v>45.13400832</c:v>
                </c:pt>
                <c:pt idx="26536">
                  <c:v>233.24337629999999</c:v>
                </c:pt>
                <c:pt idx="26537">
                  <c:v>75.023585170000004</c:v>
                </c:pt>
                <c:pt idx="26538">
                  <c:v>0.46680384400000002</c:v>
                </c:pt>
                <c:pt idx="26539">
                  <c:v>221.19326520000001</c:v>
                </c:pt>
                <c:pt idx="26540">
                  <c:v>0.19183763300000001</c:v>
                </c:pt>
                <c:pt idx="26541">
                  <c:v>45.389689760000003</c:v>
                </c:pt>
                <c:pt idx="26542">
                  <c:v>0.106874254</c:v>
                </c:pt>
                <c:pt idx="26543">
                  <c:v>119.94798710000001</c:v>
                </c:pt>
                <c:pt idx="26544">
                  <c:v>44.051344659999998</c:v>
                </c:pt>
                <c:pt idx="26545">
                  <c:v>0.44875796899999998</c:v>
                </c:pt>
                <c:pt idx="26546">
                  <c:v>241.7944741</c:v>
                </c:pt>
                <c:pt idx="26547">
                  <c:v>45.28830842</c:v>
                </c:pt>
                <c:pt idx="26548">
                  <c:v>48.079664700000002</c:v>
                </c:pt>
                <c:pt idx="26549">
                  <c:v>344.06662540000002</c:v>
                </c:pt>
                <c:pt idx="26550">
                  <c:v>8.7409319950000004</c:v>
                </c:pt>
                <c:pt idx="26551">
                  <c:v>0.313303261</c:v>
                </c:pt>
                <c:pt idx="26552">
                  <c:v>11.98054131</c:v>
                </c:pt>
                <c:pt idx="26553">
                  <c:v>44.73648446</c:v>
                </c:pt>
                <c:pt idx="26554">
                  <c:v>159.17798790000001</c:v>
                </c:pt>
                <c:pt idx="26555">
                  <c:v>53.979349259999999</c:v>
                </c:pt>
                <c:pt idx="26556">
                  <c:v>4.6402940409999998</c:v>
                </c:pt>
                <c:pt idx="26557">
                  <c:v>0.17627226100000001</c:v>
                </c:pt>
                <c:pt idx="26558">
                  <c:v>16.575641690000001</c:v>
                </c:pt>
                <c:pt idx="26559">
                  <c:v>57.799116679999997</c:v>
                </c:pt>
                <c:pt idx="26560">
                  <c:v>0.11082170199999999</c:v>
                </c:pt>
                <c:pt idx="26561">
                  <c:v>208.4624676</c:v>
                </c:pt>
                <c:pt idx="26562">
                  <c:v>38.555684849999999</c:v>
                </c:pt>
                <c:pt idx="26563">
                  <c:v>3.559172013</c:v>
                </c:pt>
                <c:pt idx="26564">
                  <c:v>0.123129031</c:v>
                </c:pt>
                <c:pt idx="26565">
                  <c:v>9.3734111999999994E-2</c:v>
                </c:pt>
                <c:pt idx="26566">
                  <c:v>5.1020281670000003</c:v>
                </c:pt>
                <c:pt idx="26567">
                  <c:v>211.99722059999999</c:v>
                </c:pt>
                <c:pt idx="26568">
                  <c:v>59.090176069999998</c:v>
                </c:pt>
                <c:pt idx="26569">
                  <c:v>55.312530780000003</c:v>
                </c:pt>
                <c:pt idx="26570">
                  <c:v>17.782212739999999</c:v>
                </c:pt>
                <c:pt idx="26571">
                  <c:v>38.402790029999998</c:v>
                </c:pt>
                <c:pt idx="26572">
                  <c:v>0.22930594900000001</c:v>
                </c:pt>
                <c:pt idx="26573">
                  <c:v>42.619018480000001</c:v>
                </c:pt>
                <c:pt idx="26574">
                  <c:v>61.050883419999998</c:v>
                </c:pt>
                <c:pt idx="26575">
                  <c:v>92.974257449999996</c:v>
                </c:pt>
                <c:pt idx="26576">
                  <c:v>57.927169419999998</c:v>
                </c:pt>
                <c:pt idx="26577">
                  <c:v>0.55043603100000005</c:v>
                </c:pt>
                <c:pt idx="26578">
                  <c:v>242.27706219999999</c:v>
                </c:pt>
                <c:pt idx="26579">
                  <c:v>0.25853471500000003</c:v>
                </c:pt>
                <c:pt idx="26580">
                  <c:v>84.070496520000006</c:v>
                </c:pt>
                <c:pt idx="26581">
                  <c:v>66.879613120000002</c:v>
                </c:pt>
                <c:pt idx="26582">
                  <c:v>0.11422555199999999</c:v>
                </c:pt>
                <c:pt idx="26583">
                  <c:v>28.922305389999998</c:v>
                </c:pt>
                <c:pt idx="26584">
                  <c:v>25.017797689999998</c:v>
                </c:pt>
                <c:pt idx="26585">
                  <c:v>158.40867510000001</c:v>
                </c:pt>
                <c:pt idx="26586">
                  <c:v>7.0324228609999997</c:v>
                </c:pt>
                <c:pt idx="26587">
                  <c:v>0.33420733800000002</c:v>
                </c:pt>
                <c:pt idx="26588">
                  <c:v>164.33680140000001</c:v>
                </c:pt>
                <c:pt idx="26589">
                  <c:v>121.0178695</c:v>
                </c:pt>
                <c:pt idx="26590">
                  <c:v>0.10026845400000001</c:v>
                </c:pt>
                <c:pt idx="26591">
                  <c:v>0.15969023299999999</c:v>
                </c:pt>
                <c:pt idx="26592">
                  <c:v>129.16542949999999</c:v>
                </c:pt>
                <c:pt idx="26593">
                  <c:v>108.7316502</c:v>
                </c:pt>
                <c:pt idx="26594">
                  <c:v>0.34741353800000002</c:v>
                </c:pt>
                <c:pt idx="26595">
                  <c:v>66.047131859999993</c:v>
                </c:pt>
                <c:pt idx="26596">
                  <c:v>0.178304394</c:v>
                </c:pt>
                <c:pt idx="26597">
                  <c:v>23.248141239999999</c:v>
                </c:pt>
                <c:pt idx="26598">
                  <c:v>217.2088876</c:v>
                </c:pt>
                <c:pt idx="26599">
                  <c:v>0.209697048</c:v>
                </c:pt>
                <c:pt idx="26600">
                  <c:v>69.34735938</c:v>
                </c:pt>
                <c:pt idx="26601">
                  <c:v>0.42190165200000002</c:v>
                </c:pt>
                <c:pt idx="26602">
                  <c:v>10.42929994</c:v>
                </c:pt>
                <c:pt idx="26603">
                  <c:v>2.751649177</c:v>
                </c:pt>
                <c:pt idx="26604">
                  <c:v>0.25007909699999997</c:v>
                </c:pt>
                <c:pt idx="26605">
                  <c:v>272.69553580000002</c:v>
                </c:pt>
                <c:pt idx="26606">
                  <c:v>85.164633519999995</c:v>
                </c:pt>
                <c:pt idx="26607">
                  <c:v>146.83572100000001</c:v>
                </c:pt>
                <c:pt idx="26608">
                  <c:v>7.8520998439999996</c:v>
                </c:pt>
                <c:pt idx="26609">
                  <c:v>157.00942860000001</c:v>
                </c:pt>
                <c:pt idx="26610">
                  <c:v>46.529261900000002</c:v>
                </c:pt>
                <c:pt idx="26611">
                  <c:v>50.46620163</c:v>
                </c:pt>
                <c:pt idx="26612">
                  <c:v>120.6489553</c:v>
                </c:pt>
                <c:pt idx="26613">
                  <c:v>82.516804590000007</c:v>
                </c:pt>
                <c:pt idx="26614">
                  <c:v>77.042911040000007</c:v>
                </c:pt>
                <c:pt idx="26615">
                  <c:v>57.006753519999997</c:v>
                </c:pt>
                <c:pt idx="26616">
                  <c:v>0.43024236799999999</c:v>
                </c:pt>
                <c:pt idx="26617">
                  <c:v>0.18098060999999999</c:v>
                </c:pt>
                <c:pt idx="26618">
                  <c:v>111.44059729999999</c:v>
                </c:pt>
                <c:pt idx="26619">
                  <c:v>0.26853674300000002</c:v>
                </c:pt>
                <c:pt idx="26620">
                  <c:v>47.494124470000003</c:v>
                </c:pt>
                <c:pt idx="26621">
                  <c:v>19.064545219999999</c:v>
                </c:pt>
                <c:pt idx="26622">
                  <c:v>11.85141627</c:v>
                </c:pt>
                <c:pt idx="26623">
                  <c:v>204.31881050000001</c:v>
                </c:pt>
                <c:pt idx="26624">
                  <c:v>9.9640616000000001E-2</c:v>
                </c:pt>
                <c:pt idx="26625">
                  <c:v>39.364253009999999</c:v>
                </c:pt>
                <c:pt idx="26626">
                  <c:v>59.631906460000003</c:v>
                </c:pt>
                <c:pt idx="26627">
                  <c:v>123.58467280000001</c:v>
                </c:pt>
                <c:pt idx="26628">
                  <c:v>34.315726220000002</c:v>
                </c:pt>
                <c:pt idx="26629">
                  <c:v>0.11193275499999999</c:v>
                </c:pt>
                <c:pt idx="26630">
                  <c:v>0.106169448</c:v>
                </c:pt>
                <c:pt idx="26631">
                  <c:v>0.15124898000000001</c:v>
                </c:pt>
                <c:pt idx="26632">
                  <c:v>52.356119040000003</c:v>
                </c:pt>
                <c:pt idx="26633">
                  <c:v>2.5356401279999998</c:v>
                </c:pt>
                <c:pt idx="26634">
                  <c:v>9.8673011000000005E-2</c:v>
                </c:pt>
                <c:pt idx="26635">
                  <c:v>9.0998326610000007</c:v>
                </c:pt>
                <c:pt idx="26636">
                  <c:v>30.91175363</c:v>
                </c:pt>
                <c:pt idx="26637">
                  <c:v>42.202605400000003</c:v>
                </c:pt>
                <c:pt idx="26638">
                  <c:v>0.20131819300000001</c:v>
                </c:pt>
                <c:pt idx="26639">
                  <c:v>0.32575685900000001</c:v>
                </c:pt>
                <c:pt idx="26640">
                  <c:v>14.06287768</c:v>
                </c:pt>
                <c:pt idx="26641">
                  <c:v>0.103242871</c:v>
                </c:pt>
                <c:pt idx="26642">
                  <c:v>67.52845173</c:v>
                </c:pt>
                <c:pt idx="26643">
                  <c:v>161.12883629999999</c:v>
                </c:pt>
                <c:pt idx="26644">
                  <c:v>108.1554544</c:v>
                </c:pt>
                <c:pt idx="26645">
                  <c:v>55.600189579999999</c:v>
                </c:pt>
                <c:pt idx="26646">
                  <c:v>53.249496899999997</c:v>
                </c:pt>
                <c:pt idx="26647">
                  <c:v>50.520112070000003</c:v>
                </c:pt>
                <c:pt idx="26648">
                  <c:v>0.115217893</c:v>
                </c:pt>
                <c:pt idx="26649">
                  <c:v>29.33186984</c:v>
                </c:pt>
                <c:pt idx="26650">
                  <c:v>38.665616300000003</c:v>
                </c:pt>
                <c:pt idx="26651">
                  <c:v>65.061769999999996</c:v>
                </c:pt>
                <c:pt idx="26652">
                  <c:v>74.125913100000005</c:v>
                </c:pt>
                <c:pt idx="26653">
                  <c:v>0.148172048</c:v>
                </c:pt>
                <c:pt idx="26654">
                  <c:v>0.229085814</c:v>
                </c:pt>
                <c:pt idx="26655">
                  <c:v>0.30678255500000001</c:v>
                </c:pt>
                <c:pt idx="26656">
                  <c:v>9.0755467000000006E-2</c:v>
                </c:pt>
                <c:pt idx="26657">
                  <c:v>5.7143240640000004</c:v>
                </c:pt>
                <c:pt idx="26658">
                  <c:v>0.133725492</c:v>
                </c:pt>
                <c:pt idx="26659">
                  <c:v>0.56291294999999997</c:v>
                </c:pt>
                <c:pt idx="26660">
                  <c:v>0.20995313800000001</c:v>
                </c:pt>
                <c:pt idx="26661">
                  <c:v>27.938242580000001</c:v>
                </c:pt>
                <c:pt idx="26662">
                  <c:v>6.458658421</c:v>
                </c:pt>
                <c:pt idx="26663">
                  <c:v>0.25888553199999997</c:v>
                </c:pt>
                <c:pt idx="26664">
                  <c:v>42.597147530000001</c:v>
                </c:pt>
                <c:pt idx="26665">
                  <c:v>15.28076622</c:v>
                </c:pt>
                <c:pt idx="26666">
                  <c:v>22.98890664</c:v>
                </c:pt>
                <c:pt idx="26667">
                  <c:v>53.136874040000002</c:v>
                </c:pt>
                <c:pt idx="26668">
                  <c:v>27.893995489999998</c:v>
                </c:pt>
                <c:pt idx="26669">
                  <c:v>0.50549816800000003</c:v>
                </c:pt>
                <c:pt idx="26670">
                  <c:v>321.9818798</c:v>
                </c:pt>
                <c:pt idx="26671">
                  <c:v>0.17235682499999999</c:v>
                </c:pt>
                <c:pt idx="26672">
                  <c:v>58.951702359999999</c:v>
                </c:pt>
                <c:pt idx="26673">
                  <c:v>169.1859986</c:v>
                </c:pt>
                <c:pt idx="26674">
                  <c:v>74.308027550000006</c:v>
                </c:pt>
                <c:pt idx="26675">
                  <c:v>0.21911070499999999</c:v>
                </c:pt>
                <c:pt idx="26676">
                  <c:v>245.7799292</c:v>
                </c:pt>
                <c:pt idx="26677">
                  <c:v>0.12686671599999999</c:v>
                </c:pt>
                <c:pt idx="26678">
                  <c:v>7.2547971789999997</c:v>
                </c:pt>
                <c:pt idx="26679">
                  <c:v>33.786360719999998</c:v>
                </c:pt>
                <c:pt idx="26680">
                  <c:v>0.27143594399999998</c:v>
                </c:pt>
                <c:pt idx="26681">
                  <c:v>54.484967589999997</c:v>
                </c:pt>
                <c:pt idx="26682">
                  <c:v>0.24682490900000001</c:v>
                </c:pt>
                <c:pt idx="26683">
                  <c:v>9.6948261999999993E-2</c:v>
                </c:pt>
                <c:pt idx="26684">
                  <c:v>46.752989769999999</c:v>
                </c:pt>
                <c:pt idx="26685">
                  <c:v>41.049200030000002</c:v>
                </c:pt>
                <c:pt idx="26686">
                  <c:v>208.82041359999999</c:v>
                </c:pt>
                <c:pt idx="26687">
                  <c:v>0.14865677799999999</c:v>
                </c:pt>
                <c:pt idx="26688">
                  <c:v>41.80469094</c:v>
                </c:pt>
                <c:pt idx="26689">
                  <c:v>0.42232867699999999</c:v>
                </c:pt>
                <c:pt idx="26690">
                  <c:v>294.43906070000003</c:v>
                </c:pt>
                <c:pt idx="26691">
                  <c:v>133.79969489999999</c:v>
                </c:pt>
                <c:pt idx="26692">
                  <c:v>0.38953654999999998</c:v>
                </c:pt>
                <c:pt idx="26693">
                  <c:v>1.2707783130000001</c:v>
                </c:pt>
                <c:pt idx="26694">
                  <c:v>107.2095982</c:v>
                </c:pt>
                <c:pt idx="26695">
                  <c:v>119.2804498</c:v>
                </c:pt>
                <c:pt idx="26696">
                  <c:v>0.10019441799999999</c:v>
                </c:pt>
                <c:pt idx="26697">
                  <c:v>0.30085393500000002</c:v>
                </c:pt>
                <c:pt idx="26698">
                  <c:v>40.691421349999999</c:v>
                </c:pt>
                <c:pt idx="26699">
                  <c:v>0.247342062</c:v>
                </c:pt>
                <c:pt idx="26700">
                  <c:v>126.7512735</c:v>
                </c:pt>
                <c:pt idx="26701">
                  <c:v>0.103580301</c:v>
                </c:pt>
                <c:pt idx="26702">
                  <c:v>45.515131840000002</c:v>
                </c:pt>
                <c:pt idx="26703">
                  <c:v>0.11495055899999999</c:v>
                </c:pt>
                <c:pt idx="26704">
                  <c:v>52.860270479999997</c:v>
                </c:pt>
                <c:pt idx="26705">
                  <c:v>98.457821960000004</c:v>
                </c:pt>
                <c:pt idx="26706">
                  <c:v>46.258323689999997</c:v>
                </c:pt>
                <c:pt idx="26707">
                  <c:v>99.979248620000007</c:v>
                </c:pt>
                <c:pt idx="26708">
                  <c:v>108.9028237</c:v>
                </c:pt>
                <c:pt idx="26709">
                  <c:v>0.42494490200000001</c:v>
                </c:pt>
                <c:pt idx="26710">
                  <c:v>161.9506121</c:v>
                </c:pt>
                <c:pt idx="26711">
                  <c:v>203.10297439999999</c:v>
                </c:pt>
                <c:pt idx="26712">
                  <c:v>8.4160995429999996</c:v>
                </c:pt>
                <c:pt idx="26713">
                  <c:v>0.241657697</c:v>
                </c:pt>
                <c:pt idx="26714">
                  <c:v>122.3999134</c:v>
                </c:pt>
                <c:pt idx="26715">
                  <c:v>62.53627728</c:v>
                </c:pt>
                <c:pt idx="26716">
                  <c:v>0.100217159</c:v>
                </c:pt>
                <c:pt idx="26717">
                  <c:v>104.08864989999999</c:v>
                </c:pt>
                <c:pt idx="26718">
                  <c:v>80.933207580000001</c:v>
                </c:pt>
                <c:pt idx="26719">
                  <c:v>135.5765643</c:v>
                </c:pt>
                <c:pt idx="26720">
                  <c:v>0.20249462300000001</c:v>
                </c:pt>
                <c:pt idx="26721">
                  <c:v>0.13748772100000001</c:v>
                </c:pt>
                <c:pt idx="26722">
                  <c:v>0.10355384500000001</c:v>
                </c:pt>
                <c:pt idx="26723">
                  <c:v>0.32204793700000001</c:v>
                </c:pt>
                <c:pt idx="26724">
                  <c:v>4.4708003989999998</c:v>
                </c:pt>
                <c:pt idx="26725">
                  <c:v>1.046607045</c:v>
                </c:pt>
                <c:pt idx="26726">
                  <c:v>0.20054802999999999</c:v>
                </c:pt>
                <c:pt idx="26727">
                  <c:v>137.6569978</c:v>
                </c:pt>
                <c:pt idx="26728">
                  <c:v>0.20436780399999999</c:v>
                </c:pt>
                <c:pt idx="26729">
                  <c:v>49.874638339999997</c:v>
                </c:pt>
                <c:pt idx="26730">
                  <c:v>0.12802065700000001</c:v>
                </c:pt>
                <c:pt idx="26731">
                  <c:v>0.227270897</c:v>
                </c:pt>
                <c:pt idx="26732">
                  <c:v>0.102687874</c:v>
                </c:pt>
                <c:pt idx="26733">
                  <c:v>24.876192669999998</c:v>
                </c:pt>
                <c:pt idx="26734">
                  <c:v>49.766549910000002</c:v>
                </c:pt>
                <c:pt idx="26735">
                  <c:v>194.82266390000001</c:v>
                </c:pt>
                <c:pt idx="26736">
                  <c:v>76.049901050000003</c:v>
                </c:pt>
                <c:pt idx="26737">
                  <c:v>59.665176520000003</c:v>
                </c:pt>
                <c:pt idx="26738">
                  <c:v>165.18338069999999</c:v>
                </c:pt>
                <c:pt idx="26739">
                  <c:v>91.28787706</c:v>
                </c:pt>
                <c:pt idx="26740">
                  <c:v>140.12023110000001</c:v>
                </c:pt>
                <c:pt idx="26741">
                  <c:v>25.066025610000001</c:v>
                </c:pt>
                <c:pt idx="26742">
                  <c:v>86.392404290000002</c:v>
                </c:pt>
                <c:pt idx="26743">
                  <c:v>34.929368410000002</c:v>
                </c:pt>
                <c:pt idx="26744">
                  <c:v>0.25930121</c:v>
                </c:pt>
                <c:pt idx="26745">
                  <c:v>62.659743149999997</c:v>
                </c:pt>
                <c:pt idx="26746">
                  <c:v>9.0011066000000001E-2</c:v>
                </c:pt>
                <c:pt idx="26747">
                  <c:v>75.165683180000002</c:v>
                </c:pt>
                <c:pt idx="26748">
                  <c:v>8.7519767979999994</c:v>
                </c:pt>
                <c:pt idx="26749">
                  <c:v>60.320564879999999</c:v>
                </c:pt>
                <c:pt idx="26750">
                  <c:v>81.302893319999995</c:v>
                </c:pt>
                <c:pt idx="26751">
                  <c:v>59.471720480000002</c:v>
                </c:pt>
                <c:pt idx="26752">
                  <c:v>84.128369070000005</c:v>
                </c:pt>
                <c:pt idx="26753">
                  <c:v>48.33117549</c:v>
                </c:pt>
                <c:pt idx="26754">
                  <c:v>118.5152294</c:v>
                </c:pt>
                <c:pt idx="26755">
                  <c:v>86.310590259999998</c:v>
                </c:pt>
                <c:pt idx="26756">
                  <c:v>9.7369797999999994E-2</c:v>
                </c:pt>
                <c:pt idx="26757">
                  <c:v>212.86346309999999</c:v>
                </c:pt>
                <c:pt idx="26758">
                  <c:v>0.111144203</c:v>
                </c:pt>
                <c:pt idx="26759">
                  <c:v>0.24772095099999999</c:v>
                </c:pt>
                <c:pt idx="26760">
                  <c:v>0.16262817199999999</c:v>
                </c:pt>
                <c:pt idx="26761">
                  <c:v>0.121892273</c:v>
                </c:pt>
                <c:pt idx="26762">
                  <c:v>1.1729052900000001</c:v>
                </c:pt>
                <c:pt idx="26763">
                  <c:v>57.831870260000002</c:v>
                </c:pt>
                <c:pt idx="26764">
                  <c:v>110.2173988</c:v>
                </c:pt>
                <c:pt idx="26765">
                  <c:v>113.78369600000001</c:v>
                </c:pt>
                <c:pt idx="26766">
                  <c:v>0.108851537</c:v>
                </c:pt>
                <c:pt idx="26767">
                  <c:v>0.28610070399999998</c:v>
                </c:pt>
                <c:pt idx="26768">
                  <c:v>0.104024193</c:v>
                </c:pt>
                <c:pt idx="26769">
                  <c:v>27.24203284</c:v>
                </c:pt>
                <c:pt idx="26770">
                  <c:v>153.48824999999999</c:v>
                </c:pt>
                <c:pt idx="26771">
                  <c:v>35.012431120000002</c:v>
                </c:pt>
                <c:pt idx="26772">
                  <c:v>102.25807159999999</c:v>
                </c:pt>
                <c:pt idx="26773">
                  <c:v>0.78620705499999999</c:v>
                </c:pt>
                <c:pt idx="26774">
                  <c:v>0.15178846300000001</c:v>
                </c:pt>
                <c:pt idx="26775">
                  <c:v>0.16198696700000001</c:v>
                </c:pt>
                <c:pt idx="26776">
                  <c:v>65.956331539999994</c:v>
                </c:pt>
                <c:pt idx="26777">
                  <c:v>4.7344885579999998</c:v>
                </c:pt>
                <c:pt idx="26778">
                  <c:v>0.19617340899999999</c:v>
                </c:pt>
                <c:pt idx="26779">
                  <c:v>9.7054720999999997E-2</c:v>
                </c:pt>
                <c:pt idx="26780">
                  <c:v>49.728034979999997</c:v>
                </c:pt>
                <c:pt idx="26781">
                  <c:v>0.122095923</c:v>
                </c:pt>
                <c:pt idx="26782">
                  <c:v>0.196164543</c:v>
                </c:pt>
                <c:pt idx="26783">
                  <c:v>74.941650789999997</c:v>
                </c:pt>
                <c:pt idx="26784">
                  <c:v>9.0162757169999992</c:v>
                </c:pt>
                <c:pt idx="26785">
                  <c:v>194.02591609999999</c:v>
                </c:pt>
                <c:pt idx="26786">
                  <c:v>1.0711141580000001</c:v>
                </c:pt>
                <c:pt idx="26787">
                  <c:v>0.169422934</c:v>
                </c:pt>
                <c:pt idx="26788">
                  <c:v>0.17760643200000001</c:v>
                </c:pt>
                <c:pt idx="26789">
                  <c:v>0.47585591199999999</c:v>
                </c:pt>
                <c:pt idx="26790">
                  <c:v>9.7113669999999999E-2</c:v>
                </c:pt>
                <c:pt idx="26791">
                  <c:v>7.7052654010000001</c:v>
                </c:pt>
                <c:pt idx="26792">
                  <c:v>0.18799454299999999</c:v>
                </c:pt>
                <c:pt idx="26793">
                  <c:v>266.0592474</c:v>
                </c:pt>
                <c:pt idx="26794">
                  <c:v>9.6807692000000001E-2</c:v>
                </c:pt>
                <c:pt idx="26795">
                  <c:v>0.364928427</c:v>
                </c:pt>
                <c:pt idx="26796">
                  <c:v>0.103938738</c:v>
                </c:pt>
                <c:pt idx="26797">
                  <c:v>0.175675365</c:v>
                </c:pt>
                <c:pt idx="26798">
                  <c:v>0.25053314799999998</c:v>
                </c:pt>
                <c:pt idx="26799">
                  <c:v>97.386148219999995</c:v>
                </c:pt>
                <c:pt idx="26800">
                  <c:v>7.5404192349999999</c:v>
                </c:pt>
                <c:pt idx="26801">
                  <c:v>174.949264</c:v>
                </c:pt>
                <c:pt idx="26802">
                  <c:v>16.927034890000002</c:v>
                </c:pt>
                <c:pt idx="26803">
                  <c:v>34.002595290000002</c:v>
                </c:pt>
                <c:pt idx="26804">
                  <c:v>22.487682719999999</c:v>
                </c:pt>
                <c:pt idx="26805">
                  <c:v>39.827829649999998</c:v>
                </c:pt>
                <c:pt idx="26806">
                  <c:v>152.4879765</c:v>
                </c:pt>
                <c:pt idx="26807">
                  <c:v>9.1409472000000005E-2</c:v>
                </c:pt>
                <c:pt idx="26808">
                  <c:v>0.140084401</c:v>
                </c:pt>
                <c:pt idx="26809">
                  <c:v>37.807839379999997</c:v>
                </c:pt>
                <c:pt idx="26810">
                  <c:v>0.222775838</c:v>
                </c:pt>
                <c:pt idx="26811">
                  <c:v>0.16635496399999999</c:v>
                </c:pt>
                <c:pt idx="26812">
                  <c:v>0.43464807300000002</c:v>
                </c:pt>
                <c:pt idx="26813">
                  <c:v>53.62645311</c:v>
                </c:pt>
                <c:pt idx="26814">
                  <c:v>0.10116644599999999</c:v>
                </c:pt>
                <c:pt idx="26815">
                  <c:v>38.993631399999998</c:v>
                </c:pt>
                <c:pt idx="26816">
                  <c:v>142.08023969999999</c:v>
                </c:pt>
                <c:pt idx="26817">
                  <c:v>110.7223645</c:v>
                </c:pt>
                <c:pt idx="26818">
                  <c:v>162.68582180000001</c:v>
                </c:pt>
                <c:pt idx="26819">
                  <c:v>47.21892149</c:v>
                </c:pt>
                <c:pt idx="26820">
                  <c:v>0.18038389199999999</c:v>
                </c:pt>
                <c:pt idx="26821">
                  <c:v>0.143022549</c:v>
                </c:pt>
                <c:pt idx="26822">
                  <c:v>27.23784904</c:v>
                </c:pt>
                <c:pt idx="26823">
                  <c:v>0.17798905600000001</c:v>
                </c:pt>
                <c:pt idx="26824">
                  <c:v>65.613739670000001</c:v>
                </c:pt>
                <c:pt idx="26825">
                  <c:v>0.163616762</c:v>
                </c:pt>
                <c:pt idx="26826">
                  <c:v>7.2051079969999998</c:v>
                </c:pt>
                <c:pt idx="26827">
                  <c:v>34.686518530000001</c:v>
                </c:pt>
                <c:pt idx="26828">
                  <c:v>7.2346419790000001</c:v>
                </c:pt>
                <c:pt idx="26829">
                  <c:v>36.602465000000002</c:v>
                </c:pt>
                <c:pt idx="26830">
                  <c:v>9.8241036000000004E-2</c:v>
                </c:pt>
                <c:pt idx="26831">
                  <c:v>0.38413058500000002</c:v>
                </c:pt>
                <c:pt idx="26832">
                  <c:v>180.53965529999999</c:v>
                </c:pt>
                <c:pt idx="26833">
                  <c:v>38.96061169</c:v>
                </c:pt>
                <c:pt idx="26834">
                  <c:v>8.8044043349999992</c:v>
                </c:pt>
                <c:pt idx="26835">
                  <c:v>108.89190670000001</c:v>
                </c:pt>
                <c:pt idx="26836">
                  <c:v>48.137169290000003</c:v>
                </c:pt>
                <c:pt idx="26837">
                  <c:v>36.057424449999999</c:v>
                </c:pt>
                <c:pt idx="26838">
                  <c:v>68.949431300000001</c:v>
                </c:pt>
                <c:pt idx="26839">
                  <c:v>17.13926309</c:v>
                </c:pt>
                <c:pt idx="26840">
                  <c:v>22.077571280000001</c:v>
                </c:pt>
                <c:pt idx="26841">
                  <c:v>21.873228569999998</c:v>
                </c:pt>
                <c:pt idx="26842">
                  <c:v>310.17734130000002</c:v>
                </c:pt>
                <c:pt idx="26843">
                  <c:v>39.041088000000002</c:v>
                </c:pt>
                <c:pt idx="26844">
                  <c:v>9.6384499999999998E-2</c:v>
                </c:pt>
                <c:pt idx="26845">
                  <c:v>0.11703000400000001</c:v>
                </c:pt>
                <c:pt idx="26846">
                  <c:v>246.80453230000001</c:v>
                </c:pt>
                <c:pt idx="26847">
                  <c:v>8.2020987620000003</c:v>
                </c:pt>
                <c:pt idx="26848">
                  <c:v>0.220052256</c:v>
                </c:pt>
                <c:pt idx="26849">
                  <c:v>51.702369349999998</c:v>
                </c:pt>
                <c:pt idx="26850">
                  <c:v>159.52246880000001</c:v>
                </c:pt>
                <c:pt idx="26851">
                  <c:v>23.160719019999998</c:v>
                </c:pt>
                <c:pt idx="26852">
                  <c:v>96.122935249999998</c:v>
                </c:pt>
                <c:pt idx="26853">
                  <c:v>57.288847930000003</c:v>
                </c:pt>
                <c:pt idx="26854">
                  <c:v>0.124515866</c:v>
                </c:pt>
                <c:pt idx="26855">
                  <c:v>45.198733410000003</c:v>
                </c:pt>
                <c:pt idx="26856">
                  <c:v>89.030456079999993</c:v>
                </c:pt>
                <c:pt idx="26857">
                  <c:v>48.500397360000001</c:v>
                </c:pt>
                <c:pt idx="26858">
                  <c:v>0.20497299699999999</c:v>
                </c:pt>
                <c:pt idx="26859">
                  <c:v>139.67564239999999</c:v>
                </c:pt>
                <c:pt idx="26860">
                  <c:v>51.696519989999999</c:v>
                </c:pt>
                <c:pt idx="26861">
                  <c:v>0.50698332599999996</c:v>
                </c:pt>
                <c:pt idx="26862">
                  <c:v>0.19447436400000001</c:v>
                </c:pt>
                <c:pt idx="26863">
                  <c:v>35.790411210000002</c:v>
                </c:pt>
                <c:pt idx="26864">
                  <c:v>159.95559280000001</c:v>
                </c:pt>
                <c:pt idx="26865">
                  <c:v>0.10702608199999999</c:v>
                </c:pt>
                <c:pt idx="26866">
                  <c:v>0.14020957100000001</c:v>
                </c:pt>
                <c:pt idx="26867">
                  <c:v>90.469180969999996</c:v>
                </c:pt>
                <c:pt idx="26868">
                  <c:v>31.270282949999999</c:v>
                </c:pt>
                <c:pt idx="26869">
                  <c:v>55.014364389999997</c:v>
                </c:pt>
                <c:pt idx="26870">
                  <c:v>9.2232262999999995E-2</c:v>
                </c:pt>
                <c:pt idx="26871">
                  <c:v>40.611238159999999</c:v>
                </c:pt>
                <c:pt idx="26872">
                  <c:v>47.906316760000003</c:v>
                </c:pt>
                <c:pt idx="26873">
                  <c:v>104.7916266</c:v>
                </c:pt>
                <c:pt idx="26874">
                  <c:v>0.21989556399999999</c:v>
                </c:pt>
                <c:pt idx="26875">
                  <c:v>98.641041380000004</c:v>
                </c:pt>
                <c:pt idx="26876">
                  <c:v>117.3722348</c:v>
                </c:pt>
                <c:pt idx="26877">
                  <c:v>36.836703450000002</c:v>
                </c:pt>
                <c:pt idx="26878">
                  <c:v>106.358074</c:v>
                </c:pt>
                <c:pt idx="26879">
                  <c:v>261.28610950000001</c:v>
                </c:pt>
                <c:pt idx="26880">
                  <c:v>91.998610929999998</c:v>
                </c:pt>
                <c:pt idx="26881">
                  <c:v>0.18084335800000001</c:v>
                </c:pt>
                <c:pt idx="26882">
                  <c:v>52.259440529999999</c:v>
                </c:pt>
                <c:pt idx="26883">
                  <c:v>101.6975659</c:v>
                </c:pt>
                <c:pt idx="26884">
                  <c:v>42.080272870000002</c:v>
                </c:pt>
                <c:pt idx="26885">
                  <c:v>136.67616849999999</c:v>
                </c:pt>
                <c:pt idx="26886">
                  <c:v>68.976228359999993</c:v>
                </c:pt>
                <c:pt idx="26887">
                  <c:v>23.011939340000001</c:v>
                </c:pt>
                <c:pt idx="26888">
                  <c:v>25.551792200000001</c:v>
                </c:pt>
                <c:pt idx="26889">
                  <c:v>35.16933221</c:v>
                </c:pt>
                <c:pt idx="26890">
                  <c:v>5.6219515270000002</c:v>
                </c:pt>
                <c:pt idx="26891">
                  <c:v>8.9740982999999996</c:v>
                </c:pt>
                <c:pt idx="26892">
                  <c:v>16.10355702</c:v>
                </c:pt>
                <c:pt idx="26893">
                  <c:v>15.55390459</c:v>
                </c:pt>
                <c:pt idx="26894">
                  <c:v>108.47334069999999</c:v>
                </c:pt>
                <c:pt idx="26895">
                  <c:v>7.6392413279999998</c:v>
                </c:pt>
                <c:pt idx="26896">
                  <c:v>0.40070739799999999</c:v>
                </c:pt>
                <c:pt idx="26897">
                  <c:v>0.117946912</c:v>
                </c:pt>
                <c:pt idx="26898">
                  <c:v>120.9317849</c:v>
                </c:pt>
                <c:pt idx="26899">
                  <c:v>0.192620707</c:v>
                </c:pt>
                <c:pt idx="26900">
                  <c:v>23.323871050000001</c:v>
                </c:pt>
                <c:pt idx="26901">
                  <c:v>101.7603869</c:v>
                </c:pt>
                <c:pt idx="26902">
                  <c:v>162.7004981</c:v>
                </c:pt>
                <c:pt idx="26903">
                  <c:v>70.429027160000004</c:v>
                </c:pt>
                <c:pt idx="26904">
                  <c:v>0.14088926099999999</c:v>
                </c:pt>
                <c:pt idx="26905">
                  <c:v>5.9905101030000001</c:v>
                </c:pt>
                <c:pt idx="26906">
                  <c:v>27.57274134</c:v>
                </c:pt>
                <c:pt idx="26907">
                  <c:v>46.696766820000001</c:v>
                </c:pt>
                <c:pt idx="26908">
                  <c:v>23.562358100000001</c:v>
                </c:pt>
                <c:pt idx="26909">
                  <c:v>93.981948310000007</c:v>
                </c:pt>
                <c:pt idx="26910">
                  <c:v>0.122447746</c:v>
                </c:pt>
                <c:pt idx="26911">
                  <c:v>49.234407429999997</c:v>
                </c:pt>
                <c:pt idx="26912">
                  <c:v>0.34157959599999999</c:v>
                </c:pt>
                <c:pt idx="26913">
                  <c:v>31.097860130000001</c:v>
                </c:pt>
                <c:pt idx="26914">
                  <c:v>0.100766302</c:v>
                </c:pt>
                <c:pt idx="26915">
                  <c:v>0.35616441100000001</c:v>
                </c:pt>
                <c:pt idx="26916">
                  <c:v>9.6481581999999996E-2</c:v>
                </c:pt>
                <c:pt idx="26917">
                  <c:v>0.23828090599999999</c:v>
                </c:pt>
                <c:pt idx="26918">
                  <c:v>56.150886810000003</c:v>
                </c:pt>
                <c:pt idx="26919">
                  <c:v>183.2328517</c:v>
                </c:pt>
                <c:pt idx="26920">
                  <c:v>37.271117449999998</c:v>
                </c:pt>
                <c:pt idx="26921">
                  <c:v>24.770174229999999</c:v>
                </c:pt>
                <c:pt idx="26922">
                  <c:v>47.075052990000003</c:v>
                </c:pt>
                <c:pt idx="26923">
                  <c:v>0.36661029699999997</c:v>
                </c:pt>
                <c:pt idx="26924">
                  <c:v>12.4004745</c:v>
                </c:pt>
                <c:pt idx="26925">
                  <c:v>0.26178247300000002</c:v>
                </c:pt>
                <c:pt idx="26926">
                  <c:v>55.511251420000001</c:v>
                </c:pt>
                <c:pt idx="26927">
                  <c:v>7.9447823260000003</c:v>
                </c:pt>
                <c:pt idx="26928">
                  <c:v>75.574945679999999</c:v>
                </c:pt>
                <c:pt idx="26929">
                  <c:v>76.517623180000001</c:v>
                </c:pt>
                <c:pt idx="26930">
                  <c:v>0.119115869</c:v>
                </c:pt>
                <c:pt idx="26931">
                  <c:v>9.9829418000000003E-2</c:v>
                </c:pt>
                <c:pt idx="26932">
                  <c:v>113.1791369</c:v>
                </c:pt>
                <c:pt idx="26933">
                  <c:v>91.908851720000001</c:v>
                </c:pt>
                <c:pt idx="26934">
                  <c:v>0.288212364</c:v>
                </c:pt>
                <c:pt idx="26935">
                  <c:v>45.557273199999997</c:v>
                </c:pt>
                <c:pt idx="26936">
                  <c:v>48.44192923</c:v>
                </c:pt>
                <c:pt idx="26937">
                  <c:v>64.570374200000003</c:v>
                </c:pt>
                <c:pt idx="26938">
                  <c:v>62.292534770000003</c:v>
                </c:pt>
                <c:pt idx="26939">
                  <c:v>128.0027168</c:v>
                </c:pt>
                <c:pt idx="26940">
                  <c:v>0.106256765</c:v>
                </c:pt>
                <c:pt idx="26941">
                  <c:v>0.30559651799999998</c:v>
                </c:pt>
                <c:pt idx="26942">
                  <c:v>9.5998666999999996E-2</c:v>
                </c:pt>
                <c:pt idx="26943">
                  <c:v>0.129017733</c:v>
                </c:pt>
                <c:pt idx="26944">
                  <c:v>192.1262342</c:v>
                </c:pt>
                <c:pt idx="26945">
                  <c:v>0.14650253099999999</c:v>
                </c:pt>
                <c:pt idx="26946">
                  <c:v>102.93353930000001</c:v>
                </c:pt>
                <c:pt idx="26947">
                  <c:v>0.121894591</c:v>
                </c:pt>
                <c:pt idx="26948">
                  <c:v>0.16550820699999999</c:v>
                </c:pt>
                <c:pt idx="26949">
                  <c:v>0.23002693799999999</c:v>
                </c:pt>
                <c:pt idx="26950">
                  <c:v>0.12763096800000001</c:v>
                </c:pt>
                <c:pt idx="26951">
                  <c:v>9.5892574999999994E-2</c:v>
                </c:pt>
                <c:pt idx="26952">
                  <c:v>60.055374069999999</c:v>
                </c:pt>
                <c:pt idx="26953">
                  <c:v>149.33607599999999</c:v>
                </c:pt>
                <c:pt idx="26954">
                  <c:v>139.9386226</c:v>
                </c:pt>
                <c:pt idx="26955">
                  <c:v>0.311559588</c:v>
                </c:pt>
                <c:pt idx="26956">
                  <c:v>117.4238476</c:v>
                </c:pt>
                <c:pt idx="26957">
                  <c:v>44.452820199999998</c:v>
                </c:pt>
                <c:pt idx="26958">
                  <c:v>25.454935500000001</c:v>
                </c:pt>
                <c:pt idx="26959">
                  <c:v>0.141351425</c:v>
                </c:pt>
                <c:pt idx="26960">
                  <c:v>117.9866274</c:v>
                </c:pt>
                <c:pt idx="26961">
                  <c:v>52.583279910000002</c:v>
                </c:pt>
                <c:pt idx="26962">
                  <c:v>77.351684160000005</c:v>
                </c:pt>
                <c:pt idx="26963">
                  <c:v>109.2173731</c:v>
                </c:pt>
                <c:pt idx="26964">
                  <c:v>86.928237440000004</c:v>
                </c:pt>
                <c:pt idx="26965">
                  <c:v>96.73226262</c:v>
                </c:pt>
                <c:pt idx="26966">
                  <c:v>55.14129879</c:v>
                </c:pt>
                <c:pt idx="26967">
                  <c:v>190.40267539999999</c:v>
                </c:pt>
                <c:pt idx="26968">
                  <c:v>0.31717631200000002</c:v>
                </c:pt>
                <c:pt idx="26969">
                  <c:v>9.4295674999999995E-2</c:v>
                </c:pt>
                <c:pt idx="26970">
                  <c:v>34.782959079999998</c:v>
                </c:pt>
                <c:pt idx="26971">
                  <c:v>42.811216100000003</c:v>
                </c:pt>
                <c:pt idx="26972">
                  <c:v>51.57423095</c:v>
                </c:pt>
                <c:pt idx="26973">
                  <c:v>0.17676180999999999</c:v>
                </c:pt>
                <c:pt idx="26974">
                  <c:v>0.54512952800000003</c:v>
                </c:pt>
                <c:pt idx="26975">
                  <c:v>0.17941238400000001</c:v>
                </c:pt>
                <c:pt idx="26976">
                  <c:v>39.341363749999999</c:v>
                </c:pt>
                <c:pt idx="26977">
                  <c:v>0.18270367800000001</c:v>
                </c:pt>
                <c:pt idx="26978">
                  <c:v>0.10867454999999999</c:v>
                </c:pt>
                <c:pt idx="26979">
                  <c:v>118.68550949999999</c:v>
                </c:pt>
                <c:pt idx="26980">
                  <c:v>48.584791160000002</c:v>
                </c:pt>
                <c:pt idx="26981">
                  <c:v>0.110196768</c:v>
                </c:pt>
                <c:pt idx="26982">
                  <c:v>9.0583917710000001</c:v>
                </c:pt>
                <c:pt idx="26983">
                  <c:v>0.111922542</c:v>
                </c:pt>
                <c:pt idx="26984">
                  <c:v>49.112713839999998</c:v>
                </c:pt>
                <c:pt idx="26985">
                  <c:v>10.47356059</c:v>
                </c:pt>
                <c:pt idx="26986">
                  <c:v>10.459263269999999</c:v>
                </c:pt>
                <c:pt idx="26987">
                  <c:v>34.682527710000002</c:v>
                </c:pt>
                <c:pt idx="26988">
                  <c:v>0.44717315899999999</c:v>
                </c:pt>
                <c:pt idx="26989">
                  <c:v>35.125966169999998</c:v>
                </c:pt>
                <c:pt idx="26990">
                  <c:v>0.200343094</c:v>
                </c:pt>
                <c:pt idx="26991">
                  <c:v>0.23505757299999999</c:v>
                </c:pt>
                <c:pt idx="26992">
                  <c:v>35.227423109999997</c:v>
                </c:pt>
                <c:pt idx="26993">
                  <c:v>1.510427653</c:v>
                </c:pt>
                <c:pt idx="26994">
                  <c:v>0.26541980999999998</c:v>
                </c:pt>
                <c:pt idx="26995">
                  <c:v>52.064790930000001</c:v>
                </c:pt>
                <c:pt idx="26996">
                  <c:v>0.379713731</c:v>
                </c:pt>
                <c:pt idx="26997">
                  <c:v>9.4035902329999992</c:v>
                </c:pt>
                <c:pt idx="26998">
                  <c:v>56.373800490000001</c:v>
                </c:pt>
                <c:pt idx="26999">
                  <c:v>36.9200023</c:v>
                </c:pt>
                <c:pt idx="27000">
                  <c:v>83.869394200000002</c:v>
                </c:pt>
                <c:pt idx="27001">
                  <c:v>97.666380349999997</c:v>
                </c:pt>
                <c:pt idx="27002">
                  <c:v>0.27428638500000002</c:v>
                </c:pt>
                <c:pt idx="27003">
                  <c:v>33.26451951</c:v>
                </c:pt>
                <c:pt idx="27004">
                  <c:v>75.796380850000006</c:v>
                </c:pt>
                <c:pt idx="27005">
                  <c:v>100.9095963</c:v>
                </c:pt>
                <c:pt idx="27006">
                  <c:v>41.206571009999998</c:v>
                </c:pt>
                <c:pt idx="27007">
                  <c:v>317.21037410000002</c:v>
                </c:pt>
                <c:pt idx="27008">
                  <c:v>0.107900466</c:v>
                </c:pt>
                <c:pt idx="27009">
                  <c:v>0.11238894100000001</c:v>
                </c:pt>
                <c:pt idx="27010">
                  <c:v>0.18458719900000001</c:v>
                </c:pt>
                <c:pt idx="27011">
                  <c:v>0.13246313300000001</c:v>
                </c:pt>
                <c:pt idx="27012">
                  <c:v>0.425457107</c:v>
                </c:pt>
                <c:pt idx="27013">
                  <c:v>0.35996576299999999</c:v>
                </c:pt>
                <c:pt idx="27014">
                  <c:v>4.5611393619999996</c:v>
                </c:pt>
                <c:pt idx="27015">
                  <c:v>0.37191683399999997</c:v>
                </c:pt>
                <c:pt idx="27016">
                  <c:v>100.7005822</c:v>
                </c:pt>
                <c:pt idx="27017">
                  <c:v>93.865097039999995</c:v>
                </c:pt>
                <c:pt idx="27018">
                  <c:v>387.6531516</c:v>
                </c:pt>
                <c:pt idx="27019">
                  <c:v>0.14952794999999999</c:v>
                </c:pt>
                <c:pt idx="27020">
                  <c:v>104.4071344</c:v>
                </c:pt>
                <c:pt idx="27021">
                  <c:v>12.074528819999999</c:v>
                </c:pt>
                <c:pt idx="27022">
                  <c:v>0.18929642399999999</c:v>
                </c:pt>
                <c:pt idx="27023">
                  <c:v>91.724892370000006</c:v>
                </c:pt>
                <c:pt idx="27024">
                  <c:v>0.127672127</c:v>
                </c:pt>
                <c:pt idx="27025">
                  <c:v>480.51502540000001</c:v>
                </c:pt>
                <c:pt idx="27026">
                  <c:v>0.22630648</c:v>
                </c:pt>
                <c:pt idx="27027">
                  <c:v>0.16841946499999999</c:v>
                </c:pt>
                <c:pt idx="27028">
                  <c:v>0.383887582</c:v>
                </c:pt>
                <c:pt idx="27029">
                  <c:v>5.3910648060000002</c:v>
                </c:pt>
                <c:pt idx="27030">
                  <c:v>30.655123280000002</c:v>
                </c:pt>
                <c:pt idx="27031">
                  <c:v>67.189426190000006</c:v>
                </c:pt>
                <c:pt idx="27032">
                  <c:v>9.5909953000000006E-2</c:v>
                </c:pt>
                <c:pt idx="27033">
                  <c:v>57.117924700000003</c:v>
                </c:pt>
                <c:pt idx="27034">
                  <c:v>93.997901709999994</c:v>
                </c:pt>
                <c:pt idx="27035">
                  <c:v>8.9623103929999992</c:v>
                </c:pt>
                <c:pt idx="27036">
                  <c:v>107.63470940000001</c:v>
                </c:pt>
                <c:pt idx="27037">
                  <c:v>51.974637909999998</c:v>
                </c:pt>
                <c:pt idx="27038">
                  <c:v>0.31534393599999999</c:v>
                </c:pt>
                <c:pt idx="27039">
                  <c:v>50.644034670000003</c:v>
                </c:pt>
                <c:pt idx="27040">
                  <c:v>5.8000762879999996</c:v>
                </c:pt>
                <c:pt idx="27041">
                  <c:v>10.4084673</c:v>
                </c:pt>
                <c:pt idx="27042">
                  <c:v>97.817538740000003</c:v>
                </c:pt>
                <c:pt idx="27043">
                  <c:v>336.75325930000002</c:v>
                </c:pt>
                <c:pt idx="27044">
                  <c:v>0.44050609099999999</c:v>
                </c:pt>
                <c:pt idx="27045">
                  <c:v>9.3316234999999997E-2</c:v>
                </c:pt>
                <c:pt idx="27046">
                  <c:v>0.16943952300000001</c:v>
                </c:pt>
                <c:pt idx="27047">
                  <c:v>0.27817878899999998</c:v>
                </c:pt>
                <c:pt idx="27048">
                  <c:v>46.893119290000001</c:v>
                </c:pt>
                <c:pt idx="27049">
                  <c:v>0.231214682</c:v>
                </c:pt>
                <c:pt idx="27050">
                  <c:v>35.30500842</c:v>
                </c:pt>
                <c:pt idx="27051">
                  <c:v>166.7236609</c:v>
                </c:pt>
                <c:pt idx="27052">
                  <c:v>136.61890339999999</c:v>
                </c:pt>
                <c:pt idx="27053">
                  <c:v>43.613478319999999</c:v>
                </c:pt>
                <c:pt idx="27054">
                  <c:v>0.16516830900000001</c:v>
                </c:pt>
                <c:pt idx="27055">
                  <c:v>44.791770710000002</c:v>
                </c:pt>
                <c:pt idx="27056">
                  <c:v>8.9205786850000006</c:v>
                </c:pt>
                <c:pt idx="27057">
                  <c:v>4.2423230920000004</c:v>
                </c:pt>
                <c:pt idx="27058">
                  <c:v>0.17180585400000001</c:v>
                </c:pt>
                <c:pt idx="27059">
                  <c:v>0.19114773400000001</c:v>
                </c:pt>
                <c:pt idx="27060">
                  <c:v>2.8875564269999998</c:v>
                </c:pt>
                <c:pt idx="27061">
                  <c:v>36.860353320000002</c:v>
                </c:pt>
                <c:pt idx="27062">
                  <c:v>0.94410178</c:v>
                </c:pt>
                <c:pt idx="27063">
                  <c:v>2.3801755290000002</c:v>
                </c:pt>
                <c:pt idx="27064">
                  <c:v>0.34305369899999999</c:v>
                </c:pt>
                <c:pt idx="27065">
                  <c:v>0.26716749499999998</c:v>
                </c:pt>
                <c:pt idx="27066">
                  <c:v>35.84621353</c:v>
                </c:pt>
                <c:pt idx="27067">
                  <c:v>0.24897729699999999</c:v>
                </c:pt>
                <c:pt idx="27068">
                  <c:v>99.239234499999995</c:v>
                </c:pt>
                <c:pt idx="27069">
                  <c:v>0.33894831399999997</c:v>
                </c:pt>
                <c:pt idx="27070">
                  <c:v>66.713637270000007</c:v>
                </c:pt>
                <c:pt idx="27071">
                  <c:v>0.17190677500000001</c:v>
                </c:pt>
                <c:pt idx="27072">
                  <c:v>15.272610459999999</c:v>
                </c:pt>
                <c:pt idx="27073">
                  <c:v>0.16326699</c:v>
                </c:pt>
                <c:pt idx="27074">
                  <c:v>0.28184014099999999</c:v>
                </c:pt>
                <c:pt idx="27075">
                  <c:v>57.462819090000004</c:v>
                </c:pt>
                <c:pt idx="27076">
                  <c:v>34.003890660000003</c:v>
                </c:pt>
                <c:pt idx="27077">
                  <c:v>0.17679288800000001</c:v>
                </c:pt>
                <c:pt idx="27078">
                  <c:v>127.4312561</c:v>
                </c:pt>
                <c:pt idx="27079">
                  <c:v>0.116253099</c:v>
                </c:pt>
                <c:pt idx="27080">
                  <c:v>120.1748274</c:v>
                </c:pt>
                <c:pt idx="27081">
                  <c:v>115.0446604</c:v>
                </c:pt>
                <c:pt idx="27082">
                  <c:v>0.18418031300000001</c:v>
                </c:pt>
                <c:pt idx="27083">
                  <c:v>0.375436192</c:v>
                </c:pt>
                <c:pt idx="27084">
                  <c:v>0.116490835</c:v>
                </c:pt>
                <c:pt idx="27085">
                  <c:v>0.21862918200000001</c:v>
                </c:pt>
                <c:pt idx="27086">
                  <c:v>54.845342039999998</c:v>
                </c:pt>
                <c:pt idx="27087">
                  <c:v>9.7253282999999996E-2</c:v>
                </c:pt>
                <c:pt idx="27088">
                  <c:v>132.7463162</c:v>
                </c:pt>
                <c:pt idx="27089">
                  <c:v>44.882056499999997</c:v>
                </c:pt>
                <c:pt idx="27090">
                  <c:v>0.23567104</c:v>
                </c:pt>
                <c:pt idx="27091">
                  <c:v>40.498439210000001</c:v>
                </c:pt>
                <c:pt idx="27092">
                  <c:v>0.154454488</c:v>
                </c:pt>
                <c:pt idx="27093">
                  <c:v>123.57897490000001</c:v>
                </c:pt>
                <c:pt idx="27094">
                  <c:v>19.173598479999999</c:v>
                </c:pt>
                <c:pt idx="27095">
                  <c:v>7.6685356169999999</c:v>
                </c:pt>
                <c:pt idx="27096">
                  <c:v>101.7184001</c:v>
                </c:pt>
                <c:pt idx="27097">
                  <c:v>0.52084302500000002</c:v>
                </c:pt>
                <c:pt idx="27098">
                  <c:v>9.2195441000000003E-2</c:v>
                </c:pt>
                <c:pt idx="27099">
                  <c:v>54.520107099999997</c:v>
                </c:pt>
                <c:pt idx="27100">
                  <c:v>203.12712060000001</c:v>
                </c:pt>
                <c:pt idx="27101">
                  <c:v>36.955231529999999</c:v>
                </c:pt>
                <c:pt idx="27102">
                  <c:v>50.843034889999998</c:v>
                </c:pt>
                <c:pt idx="27103">
                  <c:v>44.101743339999999</c:v>
                </c:pt>
                <c:pt idx="27104">
                  <c:v>0.273462492</c:v>
                </c:pt>
                <c:pt idx="27105">
                  <c:v>37.829945270000003</c:v>
                </c:pt>
                <c:pt idx="27106">
                  <c:v>32.573299130000002</c:v>
                </c:pt>
                <c:pt idx="27107">
                  <c:v>44.761769950000001</c:v>
                </c:pt>
                <c:pt idx="27108">
                  <c:v>35.131616569999998</c:v>
                </c:pt>
                <c:pt idx="27109">
                  <c:v>30.212126170000001</c:v>
                </c:pt>
                <c:pt idx="27110">
                  <c:v>142.7137185</c:v>
                </c:pt>
                <c:pt idx="27111">
                  <c:v>140.46084289999999</c:v>
                </c:pt>
                <c:pt idx="27112">
                  <c:v>0.16352011399999999</c:v>
                </c:pt>
                <c:pt idx="27113">
                  <c:v>0.211374642</c:v>
                </c:pt>
                <c:pt idx="27114">
                  <c:v>57.001900499999998</c:v>
                </c:pt>
                <c:pt idx="27115">
                  <c:v>0.114066527</c:v>
                </c:pt>
                <c:pt idx="27116">
                  <c:v>30.981371549999999</c:v>
                </c:pt>
                <c:pt idx="27117">
                  <c:v>0.103495647</c:v>
                </c:pt>
                <c:pt idx="27118">
                  <c:v>111.8322831</c:v>
                </c:pt>
                <c:pt idx="27119">
                  <c:v>136.99685550000001</c:v>
                </c:pt>
                <c:pt idx="27120">
                  <c:v>120.7303488</c:v>
                </c:pt>
                <c:pt idx="27121">
                  <c:v>36.545099929999999</c:v>
                </c:pt>
                <c:pt idx="27122">
                  <c:v>0.136321571</c:v>
                </c:pt>
                <c:pt idx="27123">
                  <c:v>0.17755849100000001</c:v>
                </c:pt>
                <c:pt idx="27124">
                  <c:v>26.10226183</c:v>
                </c:pt>
                <c:pt idx="27125">
                  <c:v>3.4627709969999998</c:v>
                </c:pt>
                <c:pt idx="27126">
                  <c:v>0.281969303</c:v>
                </c:pt>
                <c:pt idx="27127">
                  <c:v>0.47818546899999997</c:v>
                </c:pt>
                <c:pt idx="27128">
                  <c:v>4.1817169219999997</c:v>
                </c:pt>
                <c:pt idx="27129">
                  <c:v>19.017423229999999</c:v>
                </c:pt>
                <c:pt idx="27130">
                  <c:v>57.21295112</c:v>
                </c:pt>
                <c:pt idx="27131">
                  <c:v>8.0898596089999995</c:v>
                </c:pt>
                <c:pt idx="27132">
                  <c:v>100.586904</c:v>
                </c:pt>
                <c:pt idx="27133">
                  <c:v>63.354926829999997</c:v>
                </c:pt>
                <c:pt idx="27134">
                  <c:v>100.84587329999999</c:v>
                </c:pt>
                <c:pt idx="27135">
                  <c:v>0.44117142599999998</c:v>
                </c:pt>
                <c:pt idx="27136">
                  <c:v>0.50010142300000004</c:v>
                </c:pt>
                <c:pt idx="27137">
                  <c:v>0.34707491699999998</c:v>
                </c:pt>
                <c:pt idx="27138">
                  <c:v>0.28933498600000002</c:v>
                </c:pt>
                <c:pt idx="27139">
                  <c:v>55.064065939999999</c:v>
                </c:pt>
                <c:pt idx="27140">
                  <c:v>75.13359466</c:v>
                </c:pt>
                <c:pt idx="27141">
                  <c:v>0.19055123099999999</c:v>
                </c:pt>
                <c:pt idx="27142">
                  <c:v>0.33398145099999998</c:v>
                </c:pt>
                <c:pt idx="27143">
                  <c:v>0.115117874</c:v>
                </c:pt>
                <c:pt idx="27144">
                  <c:v>0.187803369</c:v>
                </c:pt>
                <c:pt idx="27145">
                  <c:v>309.33182570000002</c:v>
                </c:pt>
                <c:pt idx="27146">
                  <c:v>37.409066199999998</c:v>
                </c:pt>
                <c:pt idx="27147">
                  <c:v>0.244312004</c:v>
                </c:pt>
                <c:pt idx="27148">
                  <c:v>51.889955690000001</c:v>
                </c:pt>
                <c:pt idx="27149">
                  <c:v>114.34057060000001</c:v>
                </c:pt>
                <c:pt idx="27150">
                  <c:v>64.949717669999998</c:v>
                </c:pt>
                <c:pt idx="27151">
                  <c:v>37.866349059999997</c:v>
                </c:pt>
                <c:pt idx="27152">
                  <c:v>94.300500450000001</c:v>
                </c:pt>
                <c:pt idx="27153">
                  <c:v>49.160005939999998</c:v>
                </c:pt>
                <c:pt idx="27154">
                  <c:v>68.843860480000004</c:v>
                </c:pt>
                <c:pt idx="27155">
                  <c:v>0.137734472</c:v>
                </c:pt>
                <c:pt idx="27156">
                  <c:v>0.19380624299999999</c:v>
                </c:pt>
                <c:pt idx="27157">
                  <c:v>67.361534559999996</c:v>
                </c:pt>
                <c:pt idx="27158">
                  <c:v>0.19692995999999999</c:v>
                </c:pt>
                <c:pt idx="27159">
                  <c:v>92.435693920000006</c:v>
                </c:pt>
                <c:pt idx="27160">
                  <c:v>0.52180215100000005</c:v>
                </c:pt>
                <c:pt idx="27161">
                  <c:v>44.458777990000002</c:v>
                </c:pt>
                <c:pt idx="27162">
                  <c:v>46.706027460000001</c:v>
                </c:pt>
                <c:pt idx="27163">
                  <c:v>122.9964701</c:v>
                </c:pt>
                <c:pt idx="27164">
                  <c:v>0.111032853</c:v>
                </c:pt>
                <c:pt idx="27165">
                  <c:v>40.802056239999999</c:v>
                </c:pt>
                <c:pt idx="27166">
                  <c:v>0.13148781000000001</c:v>
                </c:pt>
                <c:pt idx="27167">
                  <c:v>0.27329267400000001</c:v>
                </c:pt>
                <c:pt idx="27168">
                  <c:v>0.39108090499999998</c:v>
                </c:pt>
                <c:pt idx="27169">
                  <c:v>26.437456709999999</c:v>
                </c:pt>
                <c:pt idx="27170">
                  <c:v>4.4299699710000002</c:v>
                </c:pt>
                <c:pt idx="27171">
                  <c:v>106.61834810000001</c:v>
                </c:pt>
                <c:pt idx="27172">
                  <c:v>3.4171345309999999</c:v>
                </c:pt>
                <c:pt idx="27173">
                  <c:v>0.27818467600000002</c:v>
                </c:pt>
                <c:pt idx="27174">
                  <c:v>42.24379416</c:v>
                </c:pt>
                <c:pt idx="27175">
                  <c:v>0.118858567</c:v>
                </c:pt>
                <c:pt idx="27176">
                  <c:v>94.606508890000001</c:v>
                </c:pt>
                <c:pt idx="27177">
                  <c:v>0.31075602299999999</c:v>
                </c:pt>
                <c:pt idx="27178">
                  <c:v>85.449318180000006</c:v>
                </c:pt>
                <c:pt idx="27179">
                  <c:v>0.107548111</c:v>
                </c:pt>
                <c:pt idx="27180">
                  <c:v>0.197828845</c:v>
                </c:pt>
                <c:pt idx="27181">
                  <c:v>104.233541</c:v>
                </c:pt>
                <c:pt idx="27182">
                  <c:v>90.434518389999994</c:v>
                </c:pt>
                <c:pt idx="27183">
                  <c:v>189.57641090000001</c:v>
                </c:pt>
                <c:pt idx="27184">
                  <c:v>9.5666874999999998E-2</c:v>
                </c:pt>
                <c:pt idx="27185">
                  <c:v>141.902525</c:v>
                </c:pt>
                <c:pt idx="27186">
                  <c:v>0.32123406399999999</c:v>
                </c:pt>
                <c:pt idx="27187">
                  <c:v>76.709528280000001</c:v>
                </c:pt>
                <c:pt idx="27188">
                  <c:v>74.174889429999993</c:v>
                </c:pt>
                <c:pt idx="27189">
                  <c:v>0.12148241899999999</c:v>
                </c:pt>
                <c:pt idx="27190">
                  <c:v>37.606969339999999</c:v>
                </c:pt>
                <c:pt idx="27191">
                  <c:v>0.113181789</c:v>
                </c:pt>
                <c:pt idx="27192">
                  <c:v>0.151589523</c:v>
                </c:pt>
                <c:pt idx="27193">
                  <c:v>27.849863330000002</c:v>
                </c:pt>
                <c:pt idx="27194">
                  <c:v>0.208322329</c:v>
                </c:pt>
                <c:pt idx="27195">
                  <c:v>0.31618427300000002</c:v>
                </c:pt>
                <c:pt idx="27196">
                  <c:v>143.25460949999999</c:v>
                </c:pt>
                <c:pt idx="27197">
                  <c:v>4.4096257310000002</c:v>
                </c:pt>
                <c:pt idx="27198">
                  <c:v>9.6271171000000003E-2</c:v>
                </c:pt>
                <c:pt idx="27199">
                  <c:v>59.84626875</c:v>
                </c:pt>
                <c:pt idx="27200">
                  <c:v>0.186489928</c:v>
                </c:pt>
                <c:pt idx="27201">
                  <c:v>34.366527230000003</c:v>
                </c:pt>
                <c:pt idx="27202">
                  <c:v>45.100614370000002</c:v>
                </c:pt>
                <c:pt idx="27203">
                  <c:v>139.02641449999999</c:v>
                </c:pt>
                <c:pt idx="27204">
                  <c:v>0.15992427000000001</c:v>
                </c:pt>
                <c:pt idx="27205">
                  <c:v>47.778086930000001</c:v>
                </c:pt>
                <c:pt idx="27206">
                  <c:v>186.11789490000001</c:v>
                </c:pt>
                <c:pt idx="27207">
                  <c:v>26.072054260000002</c:v>
                </c:pt>
                <c:pt idx="27208">
                  <c:v>71.6495113</c:v>
                </c:pt>
                <c:pt idx="27209">
                  <c:v>0.17854579000000001</c:v>
                </c:pt>
                <c:pt idx="27210">
                  <c:v>65.044582039999995</c:v>
                </c:pt>
                <c:pt idx="27211">
                  <c:v>61.921098319999999</c:v>
                </c:pt>
                <c:pt idx="27212">
                  <c:v>0.32122951799999999</c:v>
                </c:pt>
                <c:pt idx="27213">
                  <c:v>15.64206184</c:v>
                </c:pt>
                <c:pt idx="27214">
                  <c:v>188.7295091</c:v>
                </c:pt>
                <c:pt idx="27215">
                  <c:v>0.16088648</c:v>
                </c:pt>
                <c:pt idx="27216">
                  <c:v>63.1651369</c:v>
                </c:pt>
                <c:pt idx="27217">
                  <c:v>99.588068449999994</c:v>
                </c:pt>
                <c:pt idx="27218">
                  <c:v>113.7528279</c:v>
                </c:pt>
                <c:pt idx="27219">
                  <c:v>0.11854334699999999</c:v>
                </c:pt>
                <c:pt idx="27220">
                  <c:v>10.94601479</c:v>
                </c:pt>
                <c:pt idx="27221">
                  <c:v>97.342533230000001</c:v>
                </c:pt>
                <c:pt idx="27222">
                  <c:v>12.983579499999999</c:v>
                </c:pt>
                <c:pt idx="27223">
                  <c:v>0.115511557</c:v>
                </c:pt>
                <c:pt idx="27224">
                  <c:v>171.2372708</c:v>
                </c:pt>
                <c:pt idx="27225">
                  <c:v>51.400076730000002</c:v>
                </c:pt>
                <c:pt idx="27226">
                  <c:v>35.511907360000002</c:v>
                </c:pt>
                <c:pt idx="27227">
                  <c:v>92.66948739</c:v>
                </c:pt>
                <c:pt idx="27228">
                  <c:v>243.60405259999999</c:v>
                </c:pt>
                <c:pt idx="27229">
                  <c:v>93.725813400000007</c:v>
                </c:pt>
                <c:pt idx="27230">
                  <c:v>57.648969280000003</c:v>
                </c:pt>
                <c:pt idx="27231">
                  <c:v>0.59897677900000001</c:v>
                </c:pt>
                <c:pt idx="27232">
                  <c:v>0.65484896299999995</c:v>
                </c:pt>
                <c:pt idx="27233">
                  <c:v>0.116208123</c:v>
                </c:pt>
                <c:pt idx="27234">
                  <c:v>15.768294429999999</c:v>
                </c:pt>
                <c:pt idx="27235">
                  <c:v>0.209459007</c:v>
                </c:pt>
                <c:pt idx="27236">
                  <c:v>110.20777219999999</c:v>
                </c:pt>
                <c:pt idx="27237">
                  <c:v>0.106941908</c:v>
                </c:pt>
                <c:pt idx="27238">
                  <c:v>53.57428135</c:v>
                </c:pt>
                <c:pt idx="27239">
                  <c:v>11.52481935</c:v>
                </c:pt>
                <c:pt idx="27240">
                  <c:v>45.036276989999998</c:v>
                </c:pt>
                <c:pt idx="27241">
                  <c:v>70.42096454</c:v>
                </c:pt>
                <c:pt idx="27242">
                  <c:v>0.112813051</c:v>
                </c:pt>
                <c:pt idx="27243">
                  <c:v>13.831193949999999</c:v>
                </c:pt>
                <c:pt idx="27244">
                  <c:v>65.988853719999994</c:v>
                </c:pt>
                <c:pt idx="27245">
                  <c:v>0.116387645</c:v>
                </c:pt>
                <c:pt idx="27246">
                  <c:v>82.323005989999999</c:v>
                </c:pt>
                <c:pt idx="27247">
                  <c:v>0.14607917000000001</c:v>
                </c:pt>
                <c:pt idx="27248">
                  <c:v>23.868019570000001</c:v>
                </c:pt>
                <c:pt idx="27249">
                  <c:v>22.087899650000001</c:v>
                </c:pt>
                <c:pt idx="27250">
                  <c:v>9.9157588000000005E-2</c:v>
                </c:pt>
                <c:pt idx="27251">
                  <c:v>255.25264619999999</c:v>
                </c:pt>
                <c:pt idx="27252">
                  <c:v>51.564611530000001</c:v>
                </c:pt>
                <c:pt idx="27253">
                  <c:v>0.12649733899999999</c:v>
                </c:pt>
                <c:pt idx="27254">
                  <c:v>95.10173915</c:v>
                </c:pt>
                <c:pt idx="27255">
                  <c:v>107.4787831</c:v>
                </c:pt>
                <c:pt idx="27256">
                  <c:v>45.6276419</c:v>
                </c:pt>
                <c:pt idx="27257">
                  <c:v>44.638159659999999</c:v>
                </c:pt>
                <c:pt idx="27258">
                  <c:v>50.012276749999998</c:v>
                </c:pt>
                <c:pt idx="27259">
                  <c:v>73.865039679999995</c:v>
                </c:pt>
                <c:pt idx="27260">
                  <c:v>57.15842782</c:v>
                </c:pt>
                <c:pt idx="27261">
                  <c:v>51.464987559999997</c:v>
                </c:pt>
                <c:pt idx="27262">
                  <c:v>31.516800509999999</c:v>
                </c:pt>
                <c:pt idx="27263">
                  <c:v>0.348532974</c:v>
                </c:pt>
                <c:pt idx="27264">
                  <c:v>6.0461414619999996</c:v>
                </c:pt>
                <c:pt idx="27265">
                  <c:v>31.19857077</c:v>
                </c:pt>
                <c:pt idx="27266">
                  <c:v>55.772345710000003</c:v>
                </c:pt>
                <c:pt idx="27267">
                  <c:v>0.133196549</c:v>
                </c:pt>
                <c:pt idx="27268">
                  <c:v>0.15195246600000001</c:v>
                </c:pt>
                <c:pt idx="27269">
                  <c:v>13.385291090000001</c:v>
                </c:pt>
                <c:pt idx="27270">
                  <c:v>0.32539427999999998</c:v>
                </c:pt>
                <c:pt idx="27271">
                  <c:v>36.052176279999998</c:v>
                </c:pt>
                <c:pt idx="27272">
                  <c:v>128.073847</c:v>
                </c:pt>
                <c:pt idx="27273">
                  <c:v>133.6348572</c:v>
                </c:pt>
                <c:pt idx="27274">
                  <c:v>40.545490450000003</c:v>
                </c:pt>
                <c:pt idx="27275">
                  <c:v>56.020163779999997</c:v>
                </c:pt>
                <c:pt idx="27276">
                  <c:v>35.227038960000002</c:v>
                </c:pt>
                <c:pt idx="27277">
                  <c:v>40.072412450000002</c:v>
                </c:pt>
                <c:pt idx="27278">
                  <c:v>59.259930859999997</c:v>
                </c:pt>
                <c:pt idx="27279">
                  <c:v>138.27788340000001</c:v>
                </c:pt>
                <c:pt idx="27280">
                  <c:v>170.34979290000001</c:v>
                </c:pt>
                <c:pt idx="27281">
                  <c:v>0.18892560799999999</c:v>
                </c:pt>
                <c:pt idx="27282">
                  <c:v>0.25238860800000001</c:v>
                </c:pt>
                <c:pt idx="27283">
                  <c:v>0.119293968</c:v>
                </c:pt>
                <c:pt idx="27284">
                  <c:v>51.160960240000001</c:v>
                </c:pt>
                <c:pt idx="27285">
                  <c:v>9.0691839999999996E-2</c:v>
                </c:pt>
                <c:pt idx="27286">
                  <c:v>101.9671148</c:v>
                </c:pt>
                <c:pt idx="27287">
                  <c:v>9.3135122000000001E-2</c:v>
                </c:pt>
                <c:pt idx="27288">
                  <c:v>29.915629330000002</c:v>
                </c:pt>
                <c:pt idx="27289">
                  <c:v>0.127055214</c:v>
                </c:pt>
                <c:pt idx="27290">
                  <c:v>52.198863639999999</c:v>
                </c:pt>
                <c:pt idx="27291">
                  <c:v>25.29085843</c:v>
                </c:pt>
                <c:pt idx="27292">
                  <c:v>97.935165209999994</c:v>
                </c:pt>
                <c:pt idx="27293">
                  <c:v>32.5467212</c:v>
                </c:pt>
                <c:pt idx="27294">
                  <c:v>32.217174839999998</c:v>
                </c:pt>
                <c:pt idx="27295">
                  <c:v>82.789018069999997</c:v>
                </c:pt>
                <c:pt idx="27296">
                  <c:v>0.107358283</c:v>
                </c:pt>
                <c:pt idx="27297">
                  <c:v>0.152130972</c:v>
                </c:pt>
                <c:pt idx="27298">
                  <c:v>0.14254446800000001</c:v>
                </c:pt>
                <c:pt idx="27299">
                  <c:v>134.7282108</c:v>
                </c:pt>
                <c:pt idx="27300">
                  <c:v>0.130871758</c:v>
                </c:pt>
                <c:pt idx="27301">
                  <c:v>9.1613717999999997E-2</c:v>
                </c:pt>
                <c:pt idx="27302">
                  <c:v>339.1731729</c:v>
                </c:pt>
                <c:pt idx="27303">
                  <c:v>3.1030725139999999</c:v>
                </c:pt>
                <c:pt idx="27304">
                  <c:v>97.539823929999997</c:v>
                </c:pt>
                <c:pt idx="27305">
                  <c:v>0.35238171600000001</c:v>
                </c:pt>
                <c:pt idx="27306">
                  <c:v>97.361977409999994</c:v>
                </c:pt>
                <c:pt idx="27307">
                  <c:v>14.569504739999999</c:v>
                </c:pt>
                <c:pt idx="27308">
                  <c:v>51.170067490000001</c:v>
                </c:pt>
                <c:pt idx="27309">
                  <c:v>16.63705422</c:v>
                </c:pt>
                <c:pt idx="27310">
                  <c:v>50.310640380000002</c:v>
                </c:pt>
                <c:pt idx="27311">
                  <c:v>0.16755626300000001</c:v>
                </c:pt>
                <c:pt idx="27312">
                  <c:v>0.29769198499999999</c:v>
                </c:pt>
                <c:pt idx="27313">
                  <c:v>0.35557239299999999</c:v>
                </c:pt>
                <c:pt idx="27314">
                  <c:v>3.1222492929999999</c:v>
                </c:pt>
                <c:pt idx="27315">
                  <c:v>0.26527959800000001</c:v>
                </c:pt>
                <c:pt idx="27316">
                  <c:v>0.225089542</c:v>
                </c:pt>
                <c:pt idx="27317">
                  <c:v>119.4086381</c:v>
                </c:pt>
                <c:pt idx="27318">
                  <c:v>122.6360828</c:v>
                </c:pt>
                <c:pt idx="27319">
                  <c:v>66.487067229999994</c:v>
                </c:pt>
                <c:pt idx="27320">
                  <c:v>15.05789266</c:v>
                </c:pt>
                <c:pt idx="27321">
                  <c:v>0.100251255</c:v>
                </c:pt>
                <c:pt idx="27322">
                  <c:v>0.110441778</c:v>
                </c:pt>
                <c:pt idx="27323">
                  <c:v>184.5998677</c:v>
                </c:pt>
                <c:pt idx="27324">
                  <c:v>56.563082870000002</c:v>
                </c:pt>
                <c:pt idx="27325">
                  <c:v>0.15433150500000001</c:v>
                </c:pt>
                <c:pt idx="27326">
                  <c:v>3.5270991930000002</c:v>
                </c:pt>
                <c:pt idx="27327">
                  <c:v>49.22619177</c:v>
                </c:pt>
                <c:pt idx="27328">
                  <c:v>0.17572201900000001</c:v>
                </c:pt>
                <c:pt idx="27329">
                  <c:v>96.378614409999997</c:v>
                </c:pt>
                <c:pt idx="27330">
                  <c:v>0.43962962100000003</c:v>
                </c:pt>
                <c:pt idx="27331">
                  <c:v>103.38086749999999</c:v>
                </c:pt>
                <c:pt idx="27332">
                  <c:v>24.821997710000002</c:v>
                </c:pt>
                <c:pt idx="27333">
                  <c:v>145.5833686</c:v>
                </c:pt>
                <c:pt idx="27334">
                  <c:v>100.6038215</c:v>
                </c:pt>
                <c:pt idx="27335">
                  <c:v>0.12066044300000001</c:v>
                </c:pt>
                <c:pt idx="27336">
                  <c:v>23.416470700000001</c:v>
                </c:pt>
                <c:pt idx="27337">
                  <c:v>5.013524501</c:v>
                </c:pt>
                <c:pt idx="27338">
                  <c:v>0.18211576400000001</c:v>
                </c:pt>
                <c:pt idx="27339">
                  <c:v>33.742636619999999</c:v>
                </c:pt>
                <c:pt idx="27340">
                  <c:v>9.9635462999999994E-2</c:v>
                </c:pt>
                <c:pt idx="27341">
                  <c:v>25.78559057</c:v>
                </c:pt>
                <c:pt idx="27342">
                  <c:v>69.176161769999993</c:v>
                </c:pt>
                <c:pt idx="27343">
                  <c:v>101.5429803</c:v>
                </c:pt>
                <c:pt idx="27344">
                  <c:v>31.007302630000002</c:v>
                </c:pt>
                <c:pt idx="27345">
                  <c:v>54.895492660000002</c:v>
                </c:pt>
                <c:pt idx="27346">
                  <c:v>42.072580000000002</c:v>
                </c:pt>
                <c:pt idx="27347">
                  <c:v>54.359213570000001</c:v>
                </c:pt>
                <c:pt idx="27348">
                  <c:v>160.29181629999999</c:v>
                </c:pt>
                <c:pt idx="27349">
                  <c:v>181.91169959999999</c:v>
                </c:pt>
                <c:pt idx="27350">
                  <c:v>42.355719370000003</c:v>
                </c:pt>
                <c:pt idx="27351">
                  <c:v>225.90347159999999</c:v>
                </c:pt>
                <c:pt idx="27352">
                  <c:v>6.0366619970000004</c:v>
                </c:pt>
                <c:pt idx="27353">
                  <c:v>25.204562939999999</c:v>
                </c:pt>
                <c:pt idx="27354">
                  <c:v>24.541269660000001</c:v>
                </c:pt>
                <c:pt idx="27355">
                  <c:v>57.097507720000003</c:v>
                </c:pt>
                <c:pt idx="27356">
                  <c:v>50.977815999999997</c:v>
                </c:pt>
                <c:pt idx="27357">
                  <c:v>105.1447462</c:v>
                </c:pt>
                <c:pt idx="27358">
                  <c:v>0.57769734299999997</c:v>
                </c:pt>
                <c:pt idx="27359">
                  <c:v>103.2786186</c:v>
                </c:pt>
                <c:pt idx="27360">
                  <c:v>0.44384761700000003</c:v>
                </c:pt>
                <c:pt idx="27361">
                  <c:v>0.11408689499999999</c:v>
                </c:pt>
                <c:pt idx="27362">
                  <c:v>177.93569239999999</c:v>
                </c:pt>
                <c:pt idx="27363">
                  <c:v>42.294037240000002</c:v>
                </c:pt>
                <c:pt idx="27364">
                  <c:v>24.705319079999999</c:v>
                </c:pt>
                <c:pt idx="27365">
                  <c:v>0.40664319700000001</c:v>
                </c:pt>
                <c:pt idx="27366">
                  <c:v>0.158522936</c:v>
                </c:pt>
                <c:pt idx="27367">
                  <c:v>0.120769419</c:v>
                </c:pt>
                <c:pt idx="27368">
                  <c:v>90.004123649999997</c:v>
                </c:pt>
                <c:pt idx="27369">
                  <c:v>9.4280605000000003E-2</c:v>
                </c:pt>
                <c:pt idx="27370">
                  <c:v>88.475873539999995</c:v>
                </c:pt>
                <c:pt idx="27371">
                  <c:v>0.34877298299999998</c:v>
                </c:pt>
                <c:pt idx="27372">
                  <c:v>56.862367859999999</c:v>
                </c:pt>
                <c:pt idx="27373">
                  <c:v>15.74919628</c:v>
                </c:pt>
                <c:pt idx="27374">
                  <c:v>5.8246909330000003</c:v>
                </c:pt>
                <c:pt idx="27375">
                  <c:v>0.18218356599999999</c:v>
                </c:pt>
                <c:pt idx="27376">
                  <c:v>25.049913310000001</c:v>
                </c:pt>
                <c:pt idx="27377">
                  <c:v>0.65728266800000001</c:v>
                </c:pt>
                <c:pt idx="27378">
                  <c:v>41.339452989999998</c:v>
                </c:pt>
                <c:pt idx="27379">
                  <c:v>46.075550329999999</c:v>
                </c:pt>
                <c:pt idx="27380">
                  <c:v>0.52162989599999998</c:v>
                </c:pt>
                <c:pt idx="27381">
                  <c:v>0.16464725199999999</c:v>
                </c:pt>
                <c:pt idx="27382">
                  <c:v>15.44021803</c:v>
                </c:pt>
                <c:pt idx="27383">
                  <c:v>132.2442858</c:v>
                </c:pt>
                <c:pt idx="27384">
                  <c:v>0.216685349</c:v>
                </c:pt>
                <c:pt idx="27385">
                  <c:v>0.75718434099999998</c:v>
                </c:pt>
                <c:pt idx="27386">
                  <c:v>0.20816516099999999</c:v>
                </c:pt>
                <c:pt idx="27387">
                  <c:v>6.7090179089999999</c:v>
                </c:pt>
                <c:pt idx="27388">
                  <c:v>0.152087583</c:v>
                </c:pt>
                <c:pt idx="27389">
                  <c:v>0.16987506299999999</c:v>
                </c:pt>
                <c:pt idx="27390">
                  <c:v>0.276290963</c:v>
                </c:pt>
                <c:pt idx="27391">
                  <c:v>9.1605040999999998E-2</c:v>
                </c:pt>
                <c:pt idx="27392">
                  <c:v>413.64864310000002</c:v>
                </c:pt>
                <c:pt idx="27393">
                  <c:v>0.12505812399999999</c:v>
                </c:pt>
                <c:pt idx="27394">
                  <c:v>4.2756476980000002</c:v>
                </c:pt>
                <c:pt idx="27395">
                  <c:v>0.144449829</c:v>
                </c:pt>
                <c:pt idx="27396">
                  <c:v>0.101300758</c:v>
                </c:pt>
                <c:pt idx="27397">
                  <c:v>226.38586140000001</c:v>
                </c:pt>
                <c:pt idx="27398">
                  <c:v>0.12586858500000001</c:v>
                </c:pt>
                <c:pt idx="27399">
                  <c:v>0.211962287</c:v>
                </c:pt>
                <c:pt idx="27400">
                  <c:v>43.549108179999998</c:v>
                </c:pt>
                <c:pt idx="27401">
                  <c:v>134.40402789999999</c:v>
                </c:pt>
                <c:pt idx="27402">
                  <c:v>65.108062079999996</c:v>
                </c:pt>
                <c:pt idx="27403">
                  <c:v>0.183154341</c:v>
                </c:pt>
                <c:pt idx="27404">
                  <c:v>85.349057999999999</c:v>
                </c:pt>
                <c:pt idx="27405">
                  <c:v>0.199063871</c:v>
                </c:pt>
                <c:pt idx="27406">
                  <c:v>17.466521589999999</c:v>
                </c:pt>
                <c:pt idx="27407">
                  <c:v>61.580143730000003</c:v>
                </c:pt>
                <c:pt idx="27408">
                  <c:v>0.177393896</c:v>
                </c:pt>
                <c:pt idx="27409">
                  <c:v>0.19800407</c:v>
                </c:pt>
                <c:pt idx="27410">
                  <c:v>11.83377381</c:v>
                </c:pt>
                <c:pt idx="27411">
                  <c:v>0.228827746</c:v>
                </c:pt>
                <c:pt idx="27412">
                  <c:v>0.153501476</c:v>
                </c:pt>
                <c:pt idx="27413">
                  <c:v>30.329373530000002</c:v>
                </c:pt>
                <c:pt idx="27414">
                  <c:v>28.545705229999999</c:v>
                </c:pt>
                <c:pt idx="27415">
                  <c:v>68.820598529999998</c:v>
                </c:pt>
                <c:pt idx="27416">
                  <c:v>68.945101829999999</c:v>
                </c:pt>
                <c:pt idx="27417">
                  <c:v>34.860765229999998</c:v>
                </c:pt>
                <c:pt idx="27418">
                  <c:v>126.96803079999999</c:v>
                </c:pt>
                <c:pt idx="27419">
                  <c:v>15.53517205</c:v>
                </c:pt>
                <c:pt idx="27420">
                  <c:v>4.6377042360000003</c:v>
                </c:pt>
                <c:pt idx="27421">
                  <c:v>0.33067687600000001</c:v>
                </c:pt>
                <c:pt idx="27422">
                  <c:v>76.040189870000006</c:v>
                </c:pt>
                <c:pt idx="27423">
                  <c:v>0.1688731</c:v>
                </c:pt>
                <c:pt idx="27424">
                  <c:v>0.106462344</c:v>
                </c:pt>
                <c:pt idx="27425">
                  <c:v>0.113401662</c:v>
                </c:pt>
                <c:pt idx="27426">
                  <c:v>0.200623781</c:v>
                </c:pt>
                <c:pt idx="27427">
                  <c:v>32.397171669999999</c:v>
                </c:pt>
                <c:pt idx="27428">
                  <c:v>32.371228790000004</c:v>
                </c:pt>
                <c:pt idx="27429">
                  <c:v>42.049692610000001</c:v>
                </c:pt>
                <c:pt idx="27430">
                  <c:v>102.9890017</c:v>
                </c:pt>
                <c:pt idx="27431">
                  <c:v>25.473924270000001</c:v>
                </c:pt>
                <c:pt idx="27432">
                  <c:v>4.044588794</c:v>
                </c:pt>
                <c:pt idx="27433">
                  <c:v>0.106425637</c:v>
                </c:pt>
                <c:pt idx="27434">
                  <c:v>185.7344745</c:v>
                </c:pt>
                <c:pt idx="27435">
                  <c:v>189.5978738</c:v>
                </c:pt>
                <c:pt idx="27436">
                  <c:v>66.949558870000004</c:v>
                </c:pt>
                <c:pt idx="27437">
                  <c:v>0.101782859</c:v>
                </c:pt>
                <c:pt idx="27438">
                  <c:v>9.8368429679999991</c:v>
                </c:pt>
                <c:pt idx="27439">
                  <c:v>50.831728900000002</c:v>
                </c:pt>
                <c:pt idx="27440">
                  <c:v>0.233769111</c:v>
                </c:pt>
                <c:pt idx="27441">
                  <c:v>0.23298728799999999</c:v>
                </c:pt>
                <c:pt idx="27442">
                  <c:v>0.102039724</c:v>
                </c:pt>
                <c:pt idx="27443">
                  <c:v>0.14718752500000001</c:v>
                </c:pt>
                <c:pt idx="27444">
                  <c:v>0.105231058</c:v>
                </c:pt>
                <c:pt idx="27445">
                  <c:v>32.409448189999999</c:v>
                </c:pt>
                <c:pt idx="27446">
                  <c:v>0.13415892700000001</c:v>
                </c:pt>
                <c:pt idx="27447">
                  <c:v>40.465050750000003</c:v>
                </c:pt>
                <c:pt idx="27448">
                  <c:v>67.981745419999996</c:v>
                </c:pt>
                <c:pt idx="27449">
                  <c:v>0.65659437099999995</c:v>
                </c:pt>
                <c:pt idx="27450">
                  <c:v>30.62980752</c:v>
                </c:pt>
                <c:pt idx="27451">
                  <c:v>0.26216725600000002</c:v>
                </c:pt>
                <c:pt idx="27452">
                  <c:v>0.16464505099999999</c:v>
                </c:pt>
                <c:pt idx="27453">
                  <c:v>44.63823069</c:v>
                </c:pt>
                <c:pt idx="27454">
                  <c:v>161.55248739999999</c:v>
                </c:pt>
                <c:pt idx="27455">
                  <c:v>91.124127759999993</c:v>
                </c:pt>
                <c:pt idx="27456">
                  <c:v>101.79933699999999</c:v>
                </c:pt>
                <c:pt idx="27457">
                  <c:v>4.0425027179999997</c:v>
                </c:pt>
                <c:pt idx="27458">
                  <c:v>126.6172511</c:v>
                </c:pt>
                <c:pt idx="27459">
                  <c:v>0.36970503999999998</c:v>
                </c:pt>
                <c:pt idx="27460">
                  <c:v>53.3231666</c:v>
                </c:pt>
                <c:pt idx="27461">
                  <c:v>26.37930793</c:v>
                </c:pt>
                <c:pt idx="27462">
                  <c:v>88.817847920000006</c:v>
                </c:pt>
                <c:pt idx="27463">
                  <c:v>35.628153840000003</c:v>
                </c:pt>
                <c:pt idx="27464">
                  <c:v>0.107871865</c:v>
                </c:pt>
                <c:pt idx="27465">
                  <c:v>123.83558979999999</c:v>
                </c:pt>
                <c:pt idx="27466">
                  <c:v>0.20519056199999999</c:v>
                </c:pt>
                <c:pt idx="27467">
                  <c:v>47.516985400000003</c:v>
                </c:pt>
                <c:pt idx="27468">
                  <c:v>43.210362230000001</c:v>
                </c:pt>
                <c:pt idx="27469">
                  <c:v>0.11508273300000001</c:v>
                </c:pt>
                <c:pt idx="27470">
                  <c:v>123.2227764</c:v>
                </c:pt>
                <c:pt idx="27471">
                  <c:v>0.40118759999999998</c:v>
                </c:pt>
                <c:pt idx="27472">
                  <c:v>128.66186099999999</c:v>
                </c:pt>
                <c:pt idx="27473">
                  <c:v>27.547209949999999</c:v>
                </c:pt>
                <c:pt idx="27474">
                  <c:v>0.185843908</c:v>
                </c:pt>
                <c:pt idx="27475">
                  <c:v>28.249252980000001</c:v>
                </c:pt>
                <c:pt idx="27476">
                  <c:v>119.6249521</c:v>
                </c:pt>
                <c:pt idx="27477">
                  <c:v>105.1495381</c:v>
                </c:pt>
                <c:pt idx="27478">
                  <c:v>30.628943719999999</c:v>
                </c:pt>
                <c:pt idx="27479">
                  <c:v>44.599163509999997</c:v>
                </c:pt>
                <c:pt idx="27480">
                  <c:v>0.44512080500000001</c:v>
                </c:pt>
                <c:pt idx="27481">
                  <c:v>31.621537549999999</c:v>
                </c:pt>
                <c:pt idx="27482">
                  <c:v>8.5915112570000005</c:v>
                </c:pt>
                <c:pt idx="27483">
                  <c:v>16.676038940000002</c:v>
                </c:pt>
                <c:pt idx="27484">
                  <c:v>0.49878583100000001</c:v>
                </c:pt>
                <c:pt idx="27485">
                  <c:v>125.5400855</c:v>
                </c:pt>
                <c:pt idx="27486">
                  <c:v>9.8080316000000001E-2</c:v>
                </c:pt>
                <c:pt idx="27487">
                  <c:v>21.808246860000001</c:v>
                </c:pt>
                <c:pt idx="27488">
                  <c:v>0.12076851</c:v>
                </c:pt>
                <c:pt idx="27489">
                  <c:v>116.7848115</c:v>
                </c:pt>
                <c:pt idx="27490">
                  <c:v>0.18190980500000001</c:v>
                </c:pt>
                <c:pt idx="27491">
                  <c:v>32.336234210000001</c:v>
                </c:pt>
                <c:pt idx="27492">
                  <c:v>0.18206318099999999</c:v>
                </c:pt>
                <c:pt idx="27493">
                  <c:v>0.202907848</c:v>
                </c:pt>
                <c:pt idx="27494">
                  <c:v>25.642788809999999</c:v>
                </c:pt>
                <c:pt idx="27495">
                  <c:v>40.775311870000003</c:v>
                </c:pt>
                <c:pt idx="27496">
                  <c:v>0.27266281799999997</c:v>
                </c:pt>
                <c:pt idx="27497">
                  <c:v>0.173807937</c:v>
                </c:pt>
                <c:pt idx="27498">
                  <c:v>0.53824271999999995</c:v>
                </c:pt>
                <c:pt idx="27499">
                  <c:v>43.795504520000001</c:v>
                </c:pt>
                <c:pt idx="27500">
                  <c:v>57.535280589999999</c:v>
                </c:pt>
                <c:pt idx="27501">
                  <c:v>111.4268898</c:v>
                </c:pt>
                <c:pt idx="27502">
                  <c:v>16.636864119999998</c:v>
                </c:pt>
                <c:pt idx="27503">
                  <c:v>69.506884420000006</c:v>
                </c:pt>
                <c:pt idx="27504">
                  <c:v>0.19927415300000001</c:v>
                </c:pt>
                <c:pt idx="27505">
                  <c:v>0.16485697899999999</c:v>
                </c:pt>
                <c:pt idx="27506">
                  <c:v>68.307486170000004</c:v>
                </c:pt>
                <c:pt idx="27507">
                  <c:v>176.6742734</c:v>
                </c:pt>
                <c:pt idx="27508">
                  <c:v>93.0245575</c:v>
                </c:pt>
                <c:pt idx="27509">
                  <c:v>0.20365013600000001</c:v>
                </c:pt>
                <c:pt idx="27510">
                  <c:v>106.3334272</c:v>
                </c:pt>
                <c:pt idx="27511">
                  <c:v>52.707455160000002</c:v>
                </c:pt>
                <c:pt idx="27512">
                  <c:v>0.30317150799999998</c:v>
                </c:pt>
                <c:pt idx="27513">
                  <c:v>0.32617753700000002</c:v>
                </c:pt>
                <c:pt idx="27514">
                  <c:v>182.32403479999999</c:v>
                </c:pt>
                <c:pt idx="27515">
                  <c:v>320.73268660000002</c:v>
                </c:pt>
                <c:pt idx="27516">
                  <c:v>38.34115499</c:v>
                </c:pt>
                <c:pt idx="27517">
                  <c:v>18.289824530000001</c:v>
                </c:pt>
                <c:pt idx="27518">
                  <c:v>37.55690688</c:v>
                </c:pt>
                <c:pt idx="27519">
                  <c:v>149.02318980000001</c:v>
                </c:pt>
                <c:pt idx="27520">
                  <c:v>132.38735930000001</c:v>
                </c:pt>
                <c:pt idx="27521">
                  <c:v>0.119588874</c:v>
                </c:pt>
                <c:pt idx="27522">
                  <c:v>116.9414268</c:v>
                </c:pt>
                <c:pt idx="27523">
                  <c:v>94.252369250000001</c:v>
                </c:pt>
                <c:pt idx="27524">
                  <c:v>49.361428369999999</c:v>
                </c:pt>
                <c:pt idx="27525">
                  <c:v>2.6850091439999999</c:v>
                </c:pt>
                <c:pt idx="27526">
                  <c:v>0.52986098000000004</c:v>
                </c:pt>
                <c:pt idx="27527">
                  <c:v>0.285883361</c:v>
                </c:pt>
                <c:pt idx="27528">
                  <c:v>60.321653660000003</c:v>
                </c:pt>
                <c:pt idx="27529">
                  <c:v>98.117607579999998</c:v>
                </c:pt>
                <c:pt idx="27530">
                  <c:v>76.688737419999995</c:v>
                </c:pt>
                <c:pt idx="27531">
                  <c:v>22.3748699</c:v>
                </c:pt>
                <c:pt idx="27532">
                  <c:v>0.21233347799999999</c:v>
                </c:pt>
                <c:pt idx="27533">
                  <c:v>111.8848744</c:v>
                </c:pt>
                <c:pt idx="27534">
                  <c:v>0.262675885</c:v>
                </c:pt>
                <c:pt idx="27535">
                  <c:v>0.119322094</c:v>
                </c:pt>
                <c:pt idx="27536">
                  <c:v>0.26629351200000001</c:v>
                </c:pt>
                <c:pt idx="27537">
                  <c:v>14.93761568</c:v>
                </c:pt>
                <c:pt idx="27538">
                  <c:v>125.8961829</c:v>
                </c:pt>
                <c:pt idx="27539">
                  <c:v>0.302871899</c:v>
                </c:pt>
                <c:pt idx="27540">
                  <c:v>44.28610475</c:v>
                </c:pt>
                <c:pt idx="27541">
                  <c:v>69.502780240000007</c:v>
                </c:pt>
                <c:pt idx="27542">
                  <c:v>58.16675832</c:v>
                </c:pt>
                <c:pt idx="27543">
                  <c:v>14.4945883</c:v>
                </c:pt>
                <c:pt idx="27544">
                  <c:v>0.19373633500000001</c:v>
                </c:pt>
                <c:pt idx="27545">
                  <c:v>82.176993760000002</c:v>
                </c:pt>
                <c:pt idx="27546">
                  <c:v>0.11334551</c:v>
                </c:pt>
                <c:pt idx="27547">
                  <c:v>9.5063351000000004E-2</c:v>
                </c:pt>
                <c:pt idx="27548">
                  <c:v>165.59353759999999</c:v>
                </c:pt>
                <c:pt idx="27549">
                  <c:v>44.054848720000003</c:v>
                </c:pt>
                <c:pt idx="27550">
                  <c:v>0.18157841999999999</c:v>
                </c:pt>
                <c:pt idx="27551">
                  <c:v>52.936913519999997</c:v>
                </c:pt>
                <c:pt idx="27552">
                  <c:v>16.161119129999999</c:v>
                </c:pt>
                <c:pt idx="27553">
                  <c:v>0.16010158799999999</c:v>
                </c:pt>
                <c:pt idx="27554">
                  <c:v>149.57849640000001</c:v>
                </c:pt>
                <c:pt idx="27555">
                  <c:v>64.463920369999997</c:v>
                </c:pt>
                <c:pt idx="27556">
                  <c:v>217.0807164</c:v>
                </c:pt>
                <c:pt idx="27557">
                  <c:v>26.735977399999999</c:v>
                </c:pt>
                <c:pt idx="27558">
                  <c:v>26.449646770000001</c:v>
                </c:pt>
                <c:pt idx="27559">
                  <c:v>0.46683244200000001</c:v>
                </c:pt>
                <c:pt idx="27560">
                  <c:v>129.76083600000001</c:v>
                </c:pt>
                <c:pt idx="27561">
                  <c:v>6.9303202820000003</c:v>
                </c:pt>
                <c:pt idx="27562">
                  <c:v>0.43885718600000001</c:v>
                </c:pt>
                <c:pt idx="27563">
                  <c:v>3.3002784190000001</c:v>
                </c:pt>
                <c:pt idx="27564">
                  <c:v>173.60069559999999</c:v>
                </c:pt>
                <c:pt idx="27565">
                  <c:v>123.3466122</c:v>
                </c:pt>
                <c:pt idx="27566">
                  <c:v>0.24828565899999999</c:v>
                </c:pt>
                <c:pt idx="27567">
                  <c:v>167.89410520000001</c:v>
                </c:pt>
                <c:pt idx="27568">
                  <c:v>26.059929220000001</c:v>
                </c:pt>
                <c:pt idx="27569">
                  <c:v>129.45438089999999</c:v>
                </c:pt>
                <c:pt idx="27570">
                  <c:v>88.289863120000007</c:v>
                </c:pt>
                <c:pt idx="27571">
                  <c:v>0.140146358</c:v>
                </c:pt>
                <c:pt idx="27572">
                  <c:v>3.433226372</c:v>
                </c:pt>
                <c:pt idx="27573">
                  <c:v>0.113778483</c:v>
                </c:pt>
                <c:pt idx="27574">
                  <c:v>36.831836699999997</c:v>
                </c:pt>
                <c:pt idx="27575">
                  <c:v>43.377268989999997</c:v>
                </c:pt>
                <c:pt idx="27576">
                  <c:v>9.2980318000000006E-2</c:v>
                </c:pt>
                <c:pt idx="27577">
                  <c:v>25.30052066</c:v>
                </c:pt>
                <c:pt idx="27578">
                  <c:v>0.33845312100000002</c:v>
                </c:pt>
                <c:pt idx="27579">
                  <c:v>0.116483353</c:v>
                </c:pt>
                <c:pt idx="27580">
                  <c:v>0.21234260799999999</c:v>
                </c:pt>
                <c:pt idx="27581">
                  <c:v>0.101358375</c:v>
                </c:pt>
                <c:pt idx="27582">
                  <c:v>0.20448614600000001</c:v>
                </c:pt>
                <c:pt idx="27583">
                  <c:v>48.572701379999998</c:v>
                </c:pt>
                <c:pt idx="27584">
                  <c:v>175.06728319999999</c:v>
                </c:pt>
                <c:pt idx="27585">
                  <c:v>70.16269758</c:v>
                </c:pt>
                <c:pt idx="27586">
                  <c:v>115.3710052</c:v>
                </c:pt>
                <c:pt idx="27587">
                  <c:v>21.193336810000002</c:v>
                </c:pt>
                <c:pt idx="27588">
                  <c:v>0.29733069000000001</c:v>
                </c:pt>
                <c:pt idx="27589">
                  <c:v>35.501963699999997</c:v>
                </c:pt>
                <c:pt idx="27590">
                  <c:v>0.15429958899999999</c:v>
                </c:pt>
                <c:pt idx="27591">
                  <c:v>51.42869804</c:v>
                </c:pt>
                <c:pt idx="27592">
                  <c:v>104.76197620000001</c:v>
                </c:pt>
                <c:pt idx="27593">
                  <c:v>50.783932219999997</c:v>
                </c:pt>
                <c:pt idx="27594">
                  <c:v>47.951361259999999</c:v>
                </c:pt>
                <c:pt idx="27595">
                  <c:v>9.7352884000000001E-2</c:v>
                </c:pt>
                <c:pt idx="27596">
                  <c:v>68.556163810000001</c:v>
                </c:pt>
                <c:pt idx="27597">
                  <c:v>219.1604241</c:v>
                </c:pt>
                <c:pt idx="27598">
                  <c:v>0.22222270799999999</c:v>
                </c:pt>
                <c:pt idx="27599">
                  <c:v>113.5970538</c:v>
                </c:pt>
                <c:pt idx="27600">
                  <c:v>126.7042969</c:v>
                </c:pt>
                <c:pt idx="27601">
                  <c:v>35.919177580000003</c:v>
                </c:pt>
                <c:pt idx="27602">
                  <c:v>0.22758062900000001</c:v>
                </c:pt>
                <c:pt idx="27603">
                  <c:v>0.16030773300000001</c:v>
                </c:pt>
                <c:pt idx="27604">
                  <c:v>15.51190336</c:v>
                </c:pt>
                <c:pt idx="27605">
                  <c:v>0.147688389</c:v>
                </c:pt>
                <c:pt idx="27606">
                  <c:v>0.21903019000000001</c:v>
                </c:pt>
                <c:pt idx="27607">
                  <c:v>33.083006779999998</c:v>
                </c:pt>
                <c:pt idx="27608">
                  <c:v>43.189681350000001</c:v>
                </c:pt>
                <c:pt idx="27609">
                  <c:v>50.873863729999997</c:v>
                </c:pt>
                <c:pt idx="27610">
                  <c:v>54.803972389999998</c:v>
                </c:pt>
                <c:pt idx="27611">
                  <c:v>0.34470433700000003</c:v>
                </c:pt>
                <c:pt idx="27612">
                  <c:v>0.15645809899999999</c:v>
                </c:pt>
                <c:pt idx="27613">
                  <c:v>70.248317850000007</c:v>
                </c:pt>
                <c:pt idx="27614">
                  <c:v>31.210778999999999</c:v>
                </c:pt>
                <c:pt idx="27615">
                  <c:v>78.451278639999998</c:v>
                </c:pt>
                <c:pt idx="27616">
                  <c:v>68.375880699999996</c:v>
                </c:pt>
                <c:pt idx="27617">
                  <c:v>27.33952468</c:v>
                </c:pt>
                <c:pt idx="27618">
                  <c:v>56.828159030000002</c:v>
                </c:pt>
                <c:pt idx="27619">
                  <c:v>117.3306358</c:v>
                </c:pt>
                <c:pt idx="27620">
                  <c:v>0.39556106499999999</c:v>
                </c:pt>
                <c:pt idx="27621">
                  <c:v>63.69805118</c:v>
                </c:pt>
                <c:pt idx="27622">
                  <c:v>0.11911498</c:v>
                </c:pt>
                <c:pt idx="27623">
                  <c:v>125.5951125</c:v>
                </c:pt>
                <c:pt idx="27624">
                  <c:v>179.86121270000001</c:v>
                </c:pt>
                <c:pt idx="27625">
                  <c:v>124.6459887</c:v>
                </c:pt>
                <c:pt idx="27626">
                  <c:v>0.143922986</c:v>
                </c:pt>
                <c:pt idx="27627">
                  <c:v>0.23256718400000001</c:v>
                </c:pt>
                <c:pt idx="27628">
                  <c:v>44.35793528</c:v>
                </c:pt>
                <c:pt idx="27629">
                  <c:v>75.830384980000005</c:v>
                </c:pt>
                <c:pt idx="27630">
                  <c:v>0.29082332799999999</c:v>
                </c:pt>
                <c:pt idx="27631">
                  <c:v>83.295079869999995</c:v>
                </c:pt>
                <c:pt idx="27632">
                  <c:v>0.43758969599999997</c:v>
                </c:pt>
                <c:pt idx="27633">
                  <c:v>0.202690329</c:v>
                </c:pt>
                <c:pt idx="27634">
                  <c:v>0.106711097</c:v>
                </c:pt>
                <c:pt idx="27635">
                  <c:v>66.326984580000001</c:v>
                </c:pt>
                <c:pt idx="27636">
                  <c:v>17.20962522</c:v>
                </c:pt>
                <c:pt idx="27637">
                  <c:v>95.171526080000007</c:v>
                </c:pt>
                <c:pt idx="27638">
                  <c:v>41.574646780000002</c:v>
                </c:pt>
                <c:pt idx="27639">
                  <c:v>0.48023147799999999</c:v>
                </c:pt>
                <c:pt idx="27640">
                  <c:v>81.167666170000004</c:v>
                </c:pt>
                <c:pt idx="27641">
                  <c:v>69.593810059999996</c:v>
                </c:pt>
                <c:pt idx="27642">
                  <c:v>61.694595800000002</c:v>
                </c:pt>
                <c:pt idx="27643">
                  <c:v>30.661675049999999</c:v>
                </c:pt>
                <c:pt idx="27644">
                  <c:v>72.714784469999998</c:v>
                </c:pt>
                <c:pt idx="27645">
                  <c:v>347.79081889999998</c:v>
                </c:pt>
                <c:pt idx="27646">
                  <c:v>75.348486480000005</c:v>
                </c:pt>
                <c:pt idx="27647">
                  <c:v>96.376647939999998</c:v>
                </c:pt>
                <c:pt idx="27648">
                  <c:v>1.9605993079999999</c:v>
                </c:pt>
                <c:pt idx="27649">
                  <c:v>49.34705683</c:v>
                </c:pt>
                <c:pt idx="27650">
                  <c:v>3.1465378230000001</c:v>
                </c:pt>
                <c:pt idx="27651">
                  <c:v>56.120561840000001</c:v>
                </c:pt>
                <c:pt idx="27652">
                  <c:v>99.313546169999995</c:v>
                </c:pt>
                <c:pt idx="27653">
                  <c:v>0.66749139700000004</c:v>
                </c:pt>
                <c:pt idx="27654">
                  <c:v>118.5194846</c:v>
                </c:pt>
                <c:pt idx="27655">
                  <c:v>95.487558410000005</c:v>
                </c:pt>
                <c:pt idx="27656">
                  <c:v>397.72175120000003</c:v>
                </c:pt>
                <c:pt idx="27657">
                  <c:v>0.42054865499999999</c:v>
                </c:pt>
                <c:pt idx="27658">
                  <c:v>46.76469015</c:v>
                </c:pt>
                <c:pt idx="27659">
                  <c:v>57.24886901</c:v>
                </c:pt>
                <c:pt idx="27660">
                  <c:v>47.173047359999998</c:v>
                </c:pt>
                <c:pt idx="27661">
                  <c:v>59.26275322</c:v>
                </c:pt>
                <c:pt idx="27662">
                  <c:v>0.23041067400000001</c:v>
                </c:pt>
                <c:pt idx="27663">
                  <c:v>32.234437710000002</c:v>
                </c:pt>
                <c:pt idx="27664">
                  <c:v>58.780305920000004</c:v>
                </c:pt>
                <c:pt idx="27665">
                  <c:v>41.10265236</c:v>
                </c:pt>
                <c:pt idx="27666">
                  <c:v>9.6038496000000001E-2</c:v>
                </c:pt>
                <c:pt idx="27667">
                  <c:v>9.8640698999999998E-2</c:v>
                </c:pt>
                <c:pt idx="27668">
                  <c:v>0.180294645</c:v>
                </c:pt>
                <c:pt idx="27669">
                  <c:v>71.86029723</c:v>
                </c:pt>
                <c:pt idx="27670">
                  <c:v>25.005958669999998</c:v>
                </c:pt>
                <c:pt idx="27671">
                  <c:v>0.176542594</c:v>
                </c:pt>
                <c:pt idx="27672">
                  <c:v>7.3610718070000001</c:v>
                </c:pt>
                <c:pt idx="27673">
                  <c:v>14.54089731</c:v>
                </c:pt>
                <c:pt idx="27674">
                  <c:v>0.113228407</c:v>
                </c:pt>
                <c:pt idx="27675">
                  <c:v>63.763000400000003</c:v>
                </c:pt>
                <c:pt idx="27676">
                  <c:v>59.345659509999997</c:v>
                </c:pt>
                <c:pt idx="27677">
                  <c:v>0.207878324</c:v>
                </c:pt>
                <c:pt idx="27678">
                  <c:v>49.283132549999998</c:v>
                </c:pt>
                <c:pt idx="27679">
                  <c:v>124.00039820000001</c:v>
                </c:pt>
                <c:pt idx="27680">
                  <c:v>84.24312673</c:v>
                </c:pt>
                <c:pt idx="27681">
                  <c:v>11.35591138</c:v>
                </c:pt>
                <c:pt idx="27682">
                  <c:v>0.111810826</c:v>
                </c:pt>
                <c:pt idx="27683">
                  <c:v>2.5248767220000001</c:v>
                </c:pt>
                <c:pt idx="27684">
                  <c:v>88.279469199999994</c:v>
                </c:pt>
                <c:pt idx="27685">
                  <c:v>305.01623169999999</c:v>
                </c:pt>
                <c:pt idx="27686">
                  <c:v>57.385559540000003</c:v>
                </c:pt>
                <c:pt idx="27687">
                  <c:v>9.5841069000000001E-2</c:v>
                </c:pt>
                <c:pt idx="27688">
                  <c:v>242.21950989999999</c:v>
                </c:pt>
                <c:pt idx="27689">
                  <c:v>24.537573640000002</c:v>
                </c:pt>
                <c:pt idx="27690">
                  <c:v>126.032084</c:v>
                </c:pt>
                <c:pt idx="27691">
                  <c:v>223.27281379999999</c:v>
                </c:pt>
                <c:pt idx="27692">
                  <c:v>9.7485720999999997E-2</c:v>
                </c:pt>
                <c:pt idx="27693">
                  <c:v>0.169728079</c:v>
                </c:pt>
                <c:pt idx="27694">
                  <c:v>42.13694323</c:v>
                </c:pt>
                <c:pt idx="27695">
                  <c:v>31.512880190000001</c:v>
                </c:pt>
                <c:pt idx="27696">
                  <c:v>101.7788991</c:v>
                </c:pt>
                <c:pt idx="27697">
                  <c:v>121.70790409999999</c:v>
                </c:pt>
                <c:pt idx="27698">
                  <c:v>88.137398180000005</c:v>
                </c:pt>
                <c:pt idx="27699">
                  <c:v>117.8798264</c:v>
                </c:pt>
                <c:pt idx="27700">
                  <c:v>220.4039976</c:v>
                </c:pt>
                <c:pt idx="27701">
                  <c:v>10.36972939</c:v>
                </c:pt>
                <c:pt idx="27702">
                  <c:v>128.0172092</c:v>
                </c:pt>
                <c:pt idx="27703">
                  <c:v>0.28669910399999998</c:v>
                </c:pt>
                <c:pt idx="27704">
                  <c:v>57.721288199999996</c:v>
                </c:pt>
                <c:pt idx="27705">
                  <c:v>0.18422899700000001</c:v>
                </c:pt>
                <c:pt idx="27706">
                  <c:v>0.30339453300000002</c:v>
                </c:pt>
                <c:pt idx="27707">
                  <c:v>0.129846089</c:v>
                </c:pt>
                <c:pt idx="27708">
                  <c:v>0.19779660099999999</c:v>
                </c:pt>
                <c:pt idx="27709">
                  <c:v>0.10939829099999999</c:v>
                </c:pt>
                <c:pt idx="27710">
                  <c:v>27.48105395</c:v>
                </c:pt>
                <c:pt idx="27711">
                  <c:v>240.32783929999999</c:v>
                </c:pt>
                <c:pt idx="27712">
                  <c:v>0.138863709</c:v>
                </c:pt>
                <c:pt idx="27713">
                  <c:v>152.14365620000001</c:v>
                </c:pt>
                <c:pt idx="27714">
                  <c:v>0.12596623200000001</c:v>
                </c:pt>
                <c:pt idx="27715">
                  <c:v>43.296273460000002</c:v>
                </c:pt>
                <c:pt idx="27716">
                  <c:v>45.64639004</c:v>
                </c:pt>
                <c:pt idx="27717">
                  <c:v>0.34507431700000002</c:v>
                </c:pt>
                <c:pt idx="27718">
                  <c:v>39.070185909999999</c:v>
                </c:pt>
                <c:pt idx="27719">
                  <c:v>26.673971179999999</c:v>
                </c:pt>
                <c:pt idx="27720">
                  <c:v>70.246908790000006</c:v>
                </c:pt>
                <c:pt idx="27721">
                  <c:v>97.872236999999998</c:v>
                </c:pt>
                <c:pt idx="27722">
                  <c:v>0.29544931699999999</c:v>
                </c:pt>
                <c:pt idx="27723">
                  <c:v>0.31838409099999998</c:v>
                </c:pt>
                <c:pt idx="27724">
                  <c:v>0.15487097699999999</c:v>
                </c:pt>
                <c:pt idx="27725">
                  <c:v>3.9483969480000001</c:v>
                </c:pt>
                <c:pt idx="27726">
                  <c:v>88.813912180000003</c:v>
                </c:pt>
                <c:pt idx="27727">
                  <c:v>20.777717750000001</c:v>
                </c:pt>
                <c:pt idx="27728">
                  <c:v>25.377868410000001</c:v>
                </c:pt>
                <c:pt idx="27729">
                  <c:v>0.30082729600000002</c:v>
                </c:pt>
                <c:pt idx="27730">
                  <c:v>23.717549739999999</c:v>
                </c:pt>
                <c:pt idx="27731">
                  <c:v>0.34696323899999998</c:v>
                </c:pt>
                <c:pt idx="27732">
                  <c:v>82.237958390000003</c:v>
                </c:pt>
                <c:pt idx="27733">
                  <c:v>0.45032008800000001</c:v>
                </c:pt>
                <c:pt idx="27734">
                  <c:v>26.60202606</c:v>
                </c:pt>
                <c:pt idx="27735">
                  <c:v>27.853251</c:v>
                </c:pt>
                <c:pt idx="27736">
                  <c:v>21.590958220000001</c:v>
                </c:pt>
                <c:pt idx="27737">
                  <c:v>0.10321678200000001</c:v>
                </c:pt>
                <c:pt idx="27738">
                  <c:v>0.16671567700000001</c:v>
                </c:pt>
                <c:pt idx="27739">
                  <c:v>9.763355E-2</c:v>
                </c:pt>
                <c:pt idx="27740">
                  <c:v>18.457219340000002</c:v>
                </c:pt>
                <c:pt idx="27741">
                  <c:v>9.3714194000000001E-2</c:v>
                </c:pt>
                <c:pt idx="27742">
                  <c:v>74.607477739999993</c:v>
                </c:pt>
                <c:pt idx="27743">
                  <c:v>44.736253750000003</c:v>
                </c:pt>
                <c:pt idx="27744">
                  <c:v>71.491934610000001</c:v>
                </c:pt>
                <c:pt idx="27745">
                  <c:v>0.151831467</c:v>
                </c:pt>
                <c:pt idx="27746">
                  <c:v>135.42201639999999</c:v>
                </c:pt>
                <c:pt idx="27747">
                  <c:v>130.9192414</c:v>
                </c:pt>
                <c:pt idx="27748">
                  <c:v>26.740622999999999</c:v>
                </c:pt>
                <c:pt idx="27749">
                  <c:v>111.2046156</c:v>
                </c:pt>
                <c:pt idx="27750">
                  <c:v>16.886851</c:v>
                </c:pt>
                <c:pt idx="27751">
                  <c:v>93.462745049999995</c:v>
                </c:pt>
                <c:pt idx="27752">
                  <c:v>84.506661260000001</c:v>
                </c:pt>
                <c:pt idx="27753">
                  <c:v>124.227974</c:v>
                </c:pt>
                <c:pt idx="27754">
                  <c:v>0.25602477000000001</c:v>
                </c:pt>
                <c:pt idx="27755">
                  <c:v>24.199473300000001</c:v>
                </c:pt>
                <c:pt idx="27756">
                  <c:v>88.609133889999995</c:v>
                </c:pt>
                <c:pt idx="27757">
                  <c:v>0.12270207499999999</c:v>
                </c:pt>
                <c:pt idx="27758">
                  <c:v>0.25718575799999999</c:v>
                </c:pt>
                <c:pt idx="27759">
                  <c:v>5.6899295089999997</c:v>
                </c:pt>
                <c:pt idx="27760">
                  <c:v>11.173239260000001</c:v>
                </c:pt>
                <c:pt idx="27761">
                  <c:v>42.948012839999997</c:v>
                </c:pt>
                <c:pt idx="27762">
                  <c:v>0.33976814300000002</c:v>
                </c:pt>
                <c:pt idx="27763">
                  <c:v>47.118972020000001</c:v>
                </c:pt>
                <c:pt idx="27764">
                  <c:v>0.146968134</c:v>
                </c:pt>
                <c:pt idx="27765">
                  <c:v>151.167732</c:v>
                </c:pt>
                <c:pt idx="27766">
                  <c:v>0.29433643199999998</c:v>
                </c:pt>
                <c:pt idx="27767">
                  <c:v>40.271090839999999</c:v>
                </c:pt>
                <c:pt idx="27768">
                  <c:v>0.203117201</c:v>
                </c:pt>
                <c:pt idx="27769">
                  <c:v>0.18962443300000001</c:v>
                </c:pt>
                <c:pt idx="27770">
                  <c:v>0.157250424</c:v>
                </c:pt>
                <c:pt idx="27771">
                  <c:v>23.550489819999999</c:v>
                </c:pt>
                <c:pt idx="27772">
                  <c:v>0.16325129599999999</c:v>
                </c:pt>
                <c:pt idx="27773">
                  <c:v>114.32984449999999</c:v>
                </c:pt>
                <c:pt idx="27774">
                  <c:v>0.23541731900000001</c:v>
                </c:pt>
                <c:pt idx="27775">
                  <c:v>0.105714707</c:v>
                </c:pt>
                <c:pt idx="27776">
                  <c:v>88.461757539999994</c:v>
                </c:pt>
                <c:pt idx="27777">
                  <c:v>1.068420889</c:v>
                </c:pt>
                <c:pt idx="27778">
                  <c:v>38.008568420000003</c:v>
                </c:pt>
                <c:pt idx="27779">
                  <c:v>0.56894985499999995</c:v>
                </c:pt>
                <c:pt idx="27780">
                  <c:v>56.145184159999999</c:v>
                </c:pt>
                <c:pt idx="27781">
                  <c:v>0.17369228</c:v>
                </c:pt>
                <c:pt idx="27782">
                  <c:v>208.17530160000001</c:v>
                </c:pt>
                <c:pt idx="27783">
                  <c:v>58.922049790000003</c:v>
                </c:pt>
                <c:pt idx="27784">
                  <c:v>0.29181484299999999</c:v>
                </c:pt>
                <c:pt idx="27785">
                  <c:v>123.75051740000001</c:v>
                </c:pt>
                <c:pt idx="27786">
                  <c:v>17.9747725</c:v>
                </c:pt>
                <c:pt idx="27787">
                  <c:v>19.1852366</c:v>
                </c:pt>
                <c:pt idx="27788">
                  <c:v>200.29367010000001</c:v>
                </c:pt>
                <c:pt idx="27789">
                  <c:v>0.922223723</c:v>
                </c:pt>
                <c:pt idx="27790">
                  <c:v>68.961406629999999</c:v>
                </c:pt>
                <c:pt idx="27791">
                  <c:v>0.16839516900000001</c:v>
                </c:pt>
                <c:pt idx="27792">
                  <c:v>293.56538640000002</c:v>
                </c:pt>
                <c:pt idx="27793">
                  <c:v>43.754045619999999</c:v>
                </c:pt>
                <c:pt idx="27794">
                  <c:v>0.13673348099999999</c:v>
                </c:pt>
                <c:pt idx="27795">
                  <c:v>0.33741313000000001</c:v>
                </c:pt>
                <c:pt idx="27796">
                  <c:v>15.39231721</c:v>
                </c:pt>
                <c:pt idx="27797">
                  <c:v>0.119964854</c:v>
                </c:pt>
                <c:pt idx="27798">
                  <c:v>0.117841105</c:v>
                </c:pt>
                <c:pt idx="27799">
                  <c:v>45.917835760000003</c:v>
                </c:pt>
                <c:pt idx="27800">
                  <c:v>1.4501752059999999</c:v>
                </c:pt>
                <c:pt idx="27801">
                  <c:v>113.9878571</c:v>
                </c:pt>
                <c:pt idx="27802">
                  <c:v>48.747860940000002</c:v>
                </c:pt>
                <c:pt idx="27803">
                  <c:v>0.18818795099999999</c:v>
                </c:pt>
                <c:pt idx="27804">
                  <c:v>147.28730139999999</c:v>
                </c:pt>
                <c:pt idx="27805">
                  <c:v>0.30246055399999999</c:v>
                </c:pt>
                <c:pt idx="27806">
                  <c:v>0.293861076</c:v>
                </c:pt>
                <c:pt idx="27807">
                  <c:v>43.524322349999998</c:v>
                </c:pt>
                <c:pt idx="27808">
                  <c:v>56.758543950000004</c:v>
                </c:pt>
                <c:pt idx="27809">
                  <c:v>12.3752095</c:v>
                </c:pt>
                <c:pt idx="27810">
                  <c:v>0.170790109</c:v>
                </c:pt>
                <c:pt idx="27811">
                  <c:v>0.304325713</c:v>
                </c:pt>
                <c:pt idx="27812">
                  <c:v>97.744584309999993</c:v>
                </c:pt>
                <c:pt idx="27813">
                  <c:v>9.2835696999999995E-2</c:v>
                </c:pt>
                <c:pt idx="27814">
                  <c:v>0.21629285400000001</c:v>
                </c:pt>
                <c:pt idx="27815">
                  <c:v>0.10611815400000001</c:v>
                </c:pt>
                <c:pt idx="27816">
                  <c:v>107.0890588</c:v>
                </c:pt>
                <c:pt idx="27817">
                  <c:v>9.4588753999999997E-2</c:v>
                </c:pt>
                <c:pt idx="27818">
                  <c:v>104.6610912</c:v>
                </c:pt>
                <c:pt idx="27819">
                  <c:v>0.17931634799999999</c:v>
                </c:pt>
                <c:pt idx="27820">
                  <c:v>0.36103663699999999</c:v>
                </c:pt>
                <c:pt idx="27821">
                  <c:v>117.6830234</c:v>
                </c:pt>
                <c:pt idx="27822">
                  <c:v>26.785946989999999</c:v>
                </c:pt>
                <c:pt idx="27823">
                  <c:v>8.5916996870000002</c:v>
                </c:pt>
                <c:pt idx="27824">
                  <c:v>0.29172268400000001</c:v>
                </c:pt>
                <c:pt idx="27825">
                  <c:v>31.740789889999999</c:v>
                </c:pt>
                <c:pt idx="27826">
                  <c:v>0.23288593199999999</c:v>
                </c:pt>
                <c:pt idx="27827">
                  <c:v>0.28732460599999998</c:v>
                </c:pt>
                <c:pt idx="27828">
                  <c:v>0.214947783</c:v>
                </c:pt>
                <c:pt idx="27829">
                  <c:v>0.195087227</c:v>
                </c:pt>
                <c:pt idx="27830">
                  <c:v>63.815067900000003</c:v>
                </c:pt>
                <c:pt idx="27831">
                  <c:v>215.8013886</c:v>
                </c:pt>
                <c:pt idx="27832">
                  <c:v>14.4925902</c:v>
                </c:pt>
                <c:pt idx="27833">
                  <c:v>0.19845844900000001</c:v>
                </c:pt>
                <c:pt idx="27834">
                  <c:v>57.102477819999997</c:v>
                </c:pt>
                <c:pt idx="27835">
                  <c:v>0.103290443</c:v>
                </c:pt>
                <c:pt idx="27836">
                  <c:v>12.59127777</c:v>
                </c:pt>
                <c:pt idx="27837">
                  <c:v>84.691127269999996</c:v>
                </c:pt>
                <c:pt idx="27838">
                  <c:v>57.969422119999997</c:v>
                </c:pt>
                <c:pt idx="27839">
                  <c:v>70.855926069999995</c:v>
                </c:pt>
                <c:pt idx="27840">
                  <c:v>50.758094040000003</c:v>
                </c:pt>
                <c:pt idx="27841">
                  <c:v>52.504258839999999</c:v>
                </c:pt>
                <c:pt idx="27842">
                  <c:v>0.128038983</c:v>
                </c:pt>
                <c:pt idx="27843">
                  <c:v>29.121468839999999</c:v>
                </c:pt>
                <c:pt idx="27844">
                  <c:v>61.063512889999998</c:v>
                </c:pt>
                <c:pt idx="27845">
                  <c:v>0.26318784200000001</c:v>
                </c:pt>
                <c:pt idx="27846">
                  <c:v>0.199157902</c:v>
                </c:pt>
                <c:pt idx="27847">
                  <c:v>57.845139230000001</c:v>
                </c:pt>
                <c:pt idx="27848">
                  <c:v>70.052678360000002</c:v>
                </c:pt>
                <c:pt idx="27849">
                  <c:v>0.108561912</c:v>
                </c:pt>
                <c:pt idx="27850">
                  <c:v>85.945904659999997</c:v>
                </c:pt>
                <c:pt idx="27851">
                  <c:v>118.89019209999999</c:v>
                </c:pt>
                <c:pt idx="27852">
                  <c:v>133.68755200000001</c:v>
                </c:pt>
                <c:pt idx="27853">
                  <c:v>55.173184259999999</c:v>
                </c:pt>
                <c:pt idx="27854">
                  <c:v>125.6545622</c:v>
                </c:pt>
                <c:pt idx="27855">
                  <c:v>184.0531766</c:v>
                </c:pt>
                <c:pt idx="27856">
                  <c:v>80.283681549999997</c:v>
                </c:pt>
                <c:pt idx="27857">
                  <c:v>0.200691377</c:v>
                </c:pt>
                <c:pt idx="27858">
                  <c:v>17.000259660000001</c:v>
                </c:pt>
                <c:pt idx="27859">
                  <c:v>60.043954300000003</c:v>
                </c:pt>
                <c:pt idx="27860">
                  <c:v>152.06345590000001</c:v>
                </c:pt>
                <c:pt idx="27861">
                  <c:v>50.45854181</c:v>
                </c:pt>
                <c:pt idx="27862">
                  <c:v>33.937242550000001</c:v>
                </c:pt>
                <c:pt idx="27863">
                  <c:v>33.14054282</c:v>
                </c:pt>
                <c:pt idx="27864">
                  <c:v>151.22695160000001</c:v>
                </c:pt>
                <c:pt idx="27865">
                  <c:v>35.585413510000002</c:v>
                </c:pt>
                <c:pt idx="27866">
                  <c:v>86.435314090000006</c:v>
                </c:pt>
                <c:pt idx="27867">
                  <c:v>0.135478341</c:v>
                </c:pt>
                <c:pt idx="27868">
                  <c:v>109.7501142</c:v>
                </c:pt>
                <c:pt idx="27869">
                  <c:v>6.3977375030000001</c:v>
                </c:pt>
                <c:pt idx="27870">
                  <c:v>54.634387869999998</c:v>
                </c:pt>
                <c:pt idx="27871">
                  <c:v>0.114877879</c:v>
                </c:pt>
                <c:pt idx="27872">
                  <c:v>0.12693241199999999</c:v>
                </c:pt>
                <c:pt idx="27873">
                  <c:v>86.615806739999996</c:v>
                </c:pt>
                <c:pt idx="27874">
                  <c:v>119.0936159</c:v>
                </c:pt>
                <c:pt idx="27875">
                  <c:v>85.663299019999997</c:v>
                </c:pt>
                <c:pt idx="27876">
                  <c:v>9.4486227930000002</c:v>
                </c:pt>
                <c:pt idx="27877">
                  <c:v>0.32768171000000001</c:v>
                </c:pt>
                <c:pt idx="27878">
                  <c:v>34.695182950000003</c:v>
                </c:pt>
                <c:pt idx="27879">
                  <c:v>69.97883539</c:v>
                </c:pt>
                <c:pt idx="27880">
                  <c:v>42.828512279999998</c:v>
                </c:pt>
                <c:pt idx="27881">
                  <c:v>130.9982507</c:v>
                </c:pt>
                <c:pt idx="27882">
                  <c:v>78.064100730000007</c:v>
                </c:pt>
                <c:pt idx="27883">
                  <c:v>133.02951049999999</c:v>
                </c:pt>
                <c:pt idx="27884">
                  <c:v>60.180710670000003</c:v>
                </c:pt>
                <c:pt idx="27885">
                  <c:v>43.753279200000001</c:v>
                </c:pt>
                <c:pt idx="27886">
                  <c:v>112.860516</c:v>
                </c:pt>
                <c:pt idx="27887">
                  <c:v>38.209431340000002</c:v>
                </c:pt>
                <c:pt idx="27888">
                  <c:v>0.18270241700000001</c:v>
                </c:pt>
                <c:pt idx="27889">
                  <c:v>52.508240219999998</c:v>
                </c:pt>
                <c:pt idx="27890">
                  <c:v>8.7960176360000002</c:v>
                </c:pt>
                <c:pt idx="27891">
                  <c:v>58.577241119999996</c:v>
                </c:pt>
                <c:pt idx="27892">
                  <c:v>109.51680690000001</c:v>
                </c:pt>
                <c:pt idx="27893">
                  <c:v>0.25692763400000002</c:v>
                </c:pt>
                <c:pt idx="27894">
                  <c:v>216.650734</c:v>
                </c:pt>
                <c:pt idx="27895">
                  <c:v>13.804017910000001</c:v>
                </c:pt>
                <c:pt idx="27896">
                  <c:v>14.09420823</c:v>
                </c:pt>
                <c:pt idx="27897">
                  <c:v>4.8275461679999996</c:v>
                </c:pt>
                <c:pt idx="27898">
                  <c:v>37.631585190000003</c:v>
                </c:pt>
                <c:pt idx="27899">
                  <c:v>60.915456640000002</c:v>
                </c:pt>
                <c:pt idx="27900">
                  <c:v>0.194140535</c:v>
                </c:pt>
                <c:pt idx="27901">
                  <c:v>120.84348970000001</c:v>
                </c:pt>
                <c:pt idx="27902">
                  <c:v>209.5183743</c:v>
                </c:pt>
                <c:pt idx="27903">
                  <c:v>51.71963126</c:v>
                </c:pt>
                <c:pt idx="27904">
                  <c:v>0.234116623</c:v>
                </c:pt>
                <c:pt idx="27905">
                  <c:v>7.1840555820000001</c:v>
                </c:pt>
                <c:pt idx="27906">
                  <c:v>1.655214755</c:v>
                </c:pt>
                <c:pt idx="27907">
                  <c:v>40.942893499999997</c:v>
                </c:pt>
                <c:pt idx="27908">
                  <c:v>0.153910088</c:v>
                </c:pt>
                <c:pt idx="27909">
                  <c:v>0.166643871</c:v>
                </c:pt>
                <c:pt idx="27910">
                  <c:v>0.250343814</c:v>
                </c:pt>
                <c:pt idx="27911">
                  <c:v>9.071506E-2</c:v>
                </c:pt>
                <c:pt idx="27912">
                  <c:v>0.192614126</c:v>
                </c:pt>
                <c:pt idx="27913">
                  <c:v>7.254440056</c:v>
                </c:pt>
                <c:pt idx="27914">
                  <c:v>2.0837128890000001</c:v>
                </c:pt>
                <c:pt idx="27915">
                  <c:v>40.473033360000002</c:v>
                </c:pt>
                <c:pt idx="27916">
                  <c:v>177.0454119</c:v>
                </c:pt>
                <c:pt idx="27917">
                  <c:v>84.089930600000002</c:v>
                </c:pt>
                <c:pt idx="27918">
                  <c:v>17.151306300000002</c:v>
                </c:pt>
                <c:pt idx="27919">
                  <c:v>76.442229909999995</c:v>
                </c:pt>
                <c:pt idx="27920">
                  <c:v>7.1750168929999996</c:v>
                </c:pt>
                <c:pt idx="27921">
                  <c:v>83.565609379999998</c:v>
                </c:pt>
                <c:pt idx="27922">
                  <c:v>0.48463770900000003</c:v>
                </c:pt>
                <c:pt idx="27923">
                  <c:v>66.965943179999996</c:v>
                </c:pt>
                <c:pt idx="27924">
                  <c:v>74.847171320000001</c:v>
                </c:pt>
                <c:pt idx="27925">
                  <c:v>58.750566110000001</c:v>
                </c:pt>
                <c:pt idx="27926">
                  <c:v>0.37952702999999999</c:v>
                </c:pt>
                <c:pt idx="27927">
                  <c:v>9.4043566999999995E-2</c:v>
                </c:pt>
                <c:pt idx="27928">
                  <c:v>118.78580030000001</c:v>
                </c:pt>
                <c:pt idx="27929">
                  <c:v>5.7161050749999998</c:v>
                </c:pt>
                <c:pt idx="27930">
                  <c:v>0.166219799</c:v>
                </c:pt>
                <c:pt idx="27931">
                  <c:v>191.56829569999999</c:v>
                </c:pt>
                <c:pt idx="27932">
                  <c:v>0.25451510999999999</c:v>
                </c:pt>
                <c:pt idx="27933">
                  <c:v>6.9462568520000003</c:v>
                </c:pt>
                <c:pt idx="27934">
                  <c:v>0.491364827</c:v>
                </c:pt>
                <c:pt idx="27935">
                  <c:v>80.67956264</c:v>
                </c:pt>
                <c:pt idx="27936">
                  <c:v>63.408049939999998</c:v>
                </c:pt>
                <c:pt idx="27937">
                  <c:v>0.317658512</c:v>
                </c:pt>
                <c:pt idx="27938">
                  <c:v>122.0191181</c:v>
                </c:pt>
                <c:pt idx="27939">
                  <c:v>9.7720863000000005E-2</c:v>
                </c:pt>
                <c:pt idx="27940">
                  <c:v>36.730022769999998</c:v>
                </c:pt>
                <c:pt idx="27941">
                  <c:v>36.736543019999999</c:v>
                </c:pt>
                <c:pt idx="27942">
                  <c:v>8.9949441080000003</c:v>
                </c:pt>
                <c:pt idx="27943">
                  <c:v>135.39956419999999</c:v>
                </c:pt>
                <c:pt idx="27944">
                  <c:v>30.511761230000001</c:v>
                </c:pt>
                <c:pt idx="27945">
                  <c:v>0.11358280900000001</c:v>
                </c:pt>
                <c:pt idx="27946">
                  <c:v>0.209052393</c:v>
                </c:pt>
                <c:pt idx="27947">
                  <c:v>21.118447209999999</c:v>
                </c:pt>
                <c:pt idx="27948">
                  <c:v>71.257547979999998</c:v>
                </c:pt>
                <c:pt idx="27949">
                  <c:v>0.44440961600000001</c:v>
                </c:pt>
                <c:pt idx="27950">
                  <c:v>37.057041509999998</c:v>
                </c:pt>
                <c:pt idx="27951">
                  <c:v>153.1625856</c:v>
                </c:pt>
                <c:pt idx="27952">
                  <c:v>0.208884827</c:v>
                </c:pt>
                <c:pt idx="27953">
                  <c:v>0.22949877499999999</c:v>
                </c:pt>
                <c:pt idx="27954">
                  <c:v>92.988528070000001</c:v>
                </c:pt>
                <c:pt idx="27955">
                  <c:v>155.61709260000001</c:v>
                </c:pt>
                <c:pt idx="27956">
                  <c:v>47.827964780000002</c:v>
                </c:pt>
                <c:pt idx="27957">
                  <c:v>134.3502096</c:v>
                </c:pt>
                <c:pt idx="27958">
                  <c:v>339.40316710000002</c:v>
                </c:pt>
                <c:pt idx="27959">
                  <c:v>81.462824420000004</c:v>
                </c:pt>
                <c:pt idx="27960">
                  <c:v>0.24595373500000001</c:v>
                </c:pt>
                <c:pt idx="27961">
                  <c:v>8.6841303930000002</c:v>
                </c:pt>
                <c:pt idx="27962">
                  <c:v>121.1838027</c:v>
                </c:pt>
                <c:pt idx="27963">
                  <c:v>0.146944878</c:v>
                </c:pt>
                <c:pt idx="27964">
                  <c:v>48.17208127</c:v>
                </c:pt>
                <c:pt idx="27965">
                  <c:v>119.1718229</c:v>
                </c:pt>
                <c:pt idx="27966">
                  <c:v>163.9318902</c:v>
                </c:pt>
                <c:pt idx="27967">
                  <c:v>19.555562219999999</c:v>
                </c:pt>
                <c:pt idx="27968">
                  <c:v>2.093316964</c:v>
                </c:pt>
                <c:pt idx="27969">
                  <c:v>31.67639672</c:v>
                </c:pt>
                <c:pt idx="27970">
                  <c:v>0.34287125899999998</c:v>
                </c:pt>
                <c:pt idx="27971">
                  <c:v>0.18531753200000001</c:v>
                </c:pt>
                <c:pt idx="27972">
                  <c:v>0.108698252</c:v>
                </c:pt>
                <c:pt idx="27973">
                  <c:v>63.582664190000003</c:v>
                </c:pt>
                <c:pt idx="27974">
                  <c:v>0.34418905399999999</c:v>
                </c:pt>
                <c:pt idx="27975">
                  <c:v>2.0966066589999999</c:v>
                </c:pt>
                <c:pt idx="27976">
                  <c:v>215.94164520000001</c:v>
                </c:pt>
                <c:pt idx="27977">
                  <c:v>32.79015484</c:v>
                </c:pt>
                <c:pt idx="27978">
                  <c:v>55.727963250000002</c:v>
                </c:pt>
                <c:pt idx="27979">
                  <c:v>23.092938449999998</c:v>
                </c:pt>
                <c:pt idx="27980">
                  <c:v>70.403579890000003</c:v>
                </c:pt>
                <c:pt idx="27981">
                  <c:v>249.25352509999999</c:v>
                </c:pt>
                <c:pt idx="27982">
                  <c:v>250.46030039999999</c:v>
                </c:pt>
                <c:pt idx="27983">
                  <c:v>0.31385627500000002</c:v>
                </c:pt>
                <c:pt idx="27984">
                  <c:v>0.11084065</c:v>
                </c:pt>
                <c:pt idx="27985">
                  <c:v>53.396370019999999</c:v>
                </c:pt>
                <c:pt idx="27986">
                  <c:v>0.33124941299999999</c:v>
                </c:pt>
                <c:pt idx="27987">
                  <c:v>216.61252390000001</c:v>
                </c:pt>
                <c:pt idx="27988">
                  <c:v>0.14498683400000001</c:v>
                </c:pt>
                <c:pt idx="27989">
                  <c:v>135.63597110000001</c:v>
                </c:pt>
                <c:pt idx="27990">
                  <c:v>45.750435690000003</c:v>
                </c:pt>
                <c:pt idx="27991">
                  <c:v>96.275486310000005</c:v>
                </c:pt>
                <c:pt idx="27992">
                  <c:v>0.149911616</c:v>
                </c:pt>
                <c:pt idx="27993">
                  <c:v>10.98607617</c:v>
                </c:pt>
                <c:pt idx="27994">
                  <c:v>17.748942809999999</c:v>
                </c:pt>
                <c:pt idx="27995">
                  <c:v>114.3987229</c:v>
                </c:pt>
                <c:pt idx="27996">
                  <c:v>111.3821289</c:v>
                </c:pt>
                <c:pt idx="27997">
                  <c:v>198.99612999999999</c:v>
                </c:pt>
                <c:pt idx="27998">
                  <c:v>119.2025934</c:v>
                </c:pt>
                <c:pt idx="27999">
                  <c:v>339.2465431</c:v>
                </c:pt>
                <c:pt idx="28000">
                  <c:v>0.19155792199999999</c:v>
                </c:pt>
                <c:pt idx="28001">
                  <c:v>135.8640809</c:v>
                </c:pt>
                <c:pt idx="28002">
                  <c:v>0.18728816700000001</c:v>
                </c:pt>
                <c:pt idx="28003">
                  <c:v>64.689399820000006</c:v>
                </c:pt>
                <c:pt idx="28004">
                  <c:v>0.22375321200000001</c:v>
                </c:pt>
                <c:pt idx="28005">
                  <c:v>0.23409598300000001</c:v>
                </c:pt>
                <c:pt idx="28006">
                  <c:v>0.42983105399999999</c:v>
                </c:pt>
                <c:pt idx="28007">
                  <c:v>32.774410340000003</c:v>
                </c:pt>
                <c:pt idx="28008">
                  <c:v>136.5858446</c:v>
                </c:pt>
                <c:pt idx="28009">
                  <c:v>9.6678648000000006E-2</c:v>
                </c:pt>
                <c:pt idx="28010">
                  <c:v>5.0041808659999996</c:v>
                </c:pt>
                <c:pt idx="28011">
                  <c:v>28.724442830000001</c:v>
                </c:pt>
                <c:pt idx="28012">
                  <c:v>49.45972209</c:v>
                </c:pt>
                <c:pt idx="28013">
                  <c:v>130.87501409999999</c:v>
                </c:pt>
                <c:pt idx="28014">
                  <c:v>4.5320203210000001</c:v>
                </c:pt>
                <c:pt idx="28015">
                  <c:v>50.769580009999999</c:v>
                </c:pt>
                <c:pt idx="28016">
                  <c:v>46.485680330000001</c:v>
                </c:pt>
                <c:pt idx="28017">
                  <c:v>26.058248649999999</c:v>
                </c:pt>
                <c:pt idx="28018">
                  <c:v>36.849726969999999</c:v>
                </c:pt>
                <c:pt idx="28019">
                  <c:v>48.210050320000001</c:v>
                </c:pt>
                <c:pt idx="28020">
                  <c:v>27.538740430000001</c:v>
                </c:pt>
                <c:pt idx="28021">
                  <c:v>29.15363825</c:v>
                </c:pt>
                <c:pt idx="28022">
                  <c:v>166.0349329</c:v>
                </c:pt>
                <c:pt idx="28023">
                  <c:v>19.581135150000001</c:v>
                </c:pt>
                <c:pt idx="28024">
                  <c:v>0.46345452799999998</c:v>
                </c:pt>
                <c:pt idx="28025">
                  <c:v>54.440642629999999</c:v>
                </c:pt>
                <c:pt idx="28026">
                  <c:v>44.099007</c:v>
                </c:pt>
                <c:pt idx="28027">
                  <c:v>34.300571290000001</c:v>
                </c:pt>
                <c:pt idx="28028">
                  <c:v>102.48615340000001</c:v>
                </c:pt>
                <c:pt idx="28029">
                  <c:v>80.527887710000002</c:v>
                </c:pt>
                <c:pt idx="28030">
                  <c:v>42.321119359999997</c:v>
                </c:pt>
                <c:pt idx="28031">
                  <c:v>26.782038270000001</c:v>
                </c:pt>
                <c:pt idx="28032">
                  <c:v>2.575883133</c:v>
                </c:pt>
                <c:pt idx="28033">
                  <c:v>0.25492038900000002</c:v>
                </c:pt>
                <c:pt idx="28034">
                  <c:v>0.15257657499999999</c:v>
                </c:pt>
                <c:pt idx="28035">
                  <c:v>0.20839448599999999</c:v>
                </c:pt>
                <c:pt idx="28036">
                  <c:v>82.340089809999995</c:v>
                </c:pt>
                <c:pt idx="28037">
                  <c:v>110.0410818</c:v>
                </c:pt>
                <c:pt idx="28038">
                  <c:v>0.12561237</c:v>
                </c:pt>
                <c:pt idx="28039">
                  <c:v>50.058014919999998</c:v>
                </c:pt>
                <c:pt idx="28040">
                  <c:v>8.2345588809999999</c:v>
                </c:pt>
                <c:pt idx="28041">
                  <c:v>6.2110447219999996</c:v>
                </c:pt>
                <c:pt idx="28042">
                  <c:v>57.791109839999997</c:v>
                </c:pt>
                <c:pt idx="28043">
                  <c:v>222.19772069999999</c:v>
                </c:pt>
                <c:pt idx="28044">
                  <c:v>233.36406070000001</c:v>
                </c:pt>
                <c:pt idx="28045">
                  <c:v>42.589673599999998</c:v>
                </c:pt>
                <c:pt idx="28046">
                  <c:v>35.13857703</c:v>
                </c:pt>
                <c:pt idx="28047">
                  <c:v>0.196470492</c:v>
                </c:pt>
                <c:pt idx="28048">
                  <c:v>66.562072450000002</c:v>
                </c:pt>
                <c:pt idx="28049">
                  <c:v>0.35102325699999998</c:v>
                </c:pt>
                <c:pt idx="28050">
                  <c:v>3.7947133580000001</c:v>
                </c:pt>
                <c:pt idx="28051">
                  <c:v>0.163684519</c:v>
                </c:pt>
                <c:pt idx="28052">
                  <c:v>116.2895858</c:v>
                </c:pt>
                <c:pt idx="28053">
                  <c:v>48.292560559999998</c:v>
                </c:pt>
                <c:pt idx="28054">
                  <c:v>90.895301619999998</c:v>
                </c:pt>
                <c:pt idx="28055">
                  <c:v>110.71320590000001</c:v>
                </c:pt>
                <c:pt idx="28056">
                  <c:v>0.51323257099999997</c:v>
                </c:pt>
                <c:pt idx="28057">
                  <c:v>169.89559389999999</c:v>
                </c:pt>
                <c:pt idx="28058">
                  <c:v>52.51423432</c:v>
                </c:pt>
                <c:pt idx="28059">
                  <c:v>16.80874596</c:v>
                </c:pt>
                <c:pt idx="28060">
                  <c:v>86.682257340000007</c:v>
                </c:pt>
                <c:pt idx="28061">
                  <c:v>83.109125820000003</c:v>
                </c:pt>
                <c:pt idx="28062">
                  <c:v>140.9045151</c:v>
                </c:pt>
                <c:pt idx="28063">
                  <c:v>0.25201684699999999</c:v>
                </c:pt>
                <c:pt idx="28064">
                  <c:v>0.294117199</c:v>
                </c:pt>
                <c:pt idx="28065">
                  <c:v>0.10465253300000001</c:v>
                </c:pt>
                <c:pt idx="28066">
                  <c:v>21.997777960000001</c:v>
                </c:pt>
                <c:pt idx="28067">
                  <c:v>0.22739103199999999</c:v>
                </c:pt>
                <c:pt idx="28068">
                  <c:v>0.13465189999999999</c:v>
                </c:pt>
                <c:pt idx="28069">
                  <c:v>50.247941539999999</c:v>
                </c:pt>
                <c:pt idx="28070">
                  <c:v>33.604410450000003</c:v>
                </c:pt>
                <c:pt idx="28071">
                  <c:v>195.56480880000001</c:v>
                </c:pt>
                <c:pt idx="28072">
                  <c:v>60.554965330000002</c:v>
                </c:pt>
                <c:pt idx="28073">
                  <c:v>41.380765320000002</c:v>
                </c:pt>
                <c:pt idx="28074">
                  <c:v>146.1260915</c:v>
                </c:pt>
                <c:pt idx="28075">
                  <c:v>47.834449050000003</c:v>
                </c:pt>
                <c:pt idx="28076">
                  <c:v>0.23680333200000001</c:v>
                </c:pt>
                <c:pt idx="28077">
                  <c:v>46.563676350000001</c:v>
                </c:pt>
                <c:pt idx="28078">
                  <c:v>55.129592180000003</c:v>
                </c:pt>
                <c:pt idx="28079">
                  <c:v>0.40914756499999999</c:v>
                </c:pt>
                <c:pt idx="28080">
                  <c:v>0.249600659</c:v>
                </c:pt>
                <c:pt idx="28081">
                  <c:v>231.55403010000001</c:v>
                </c:pt>
                <c:pt idx="28082">
                  <c:v>152.67020170000001</c:v>
                </c:pt>
                <c:pt idx="28083">
                  <c:v>0.35529896999999999</c:v>
                </c:pt>
                <c:pt idx="28084">
                  <c:v>47.617025609999999</c:v>
                </c:pt>
                <c:pt idx="28085">
                  <c:v>202.707506</c:v>
                </c:pt>
                <c:pt idx="28086">
                  <c:v>4.3603054029999999</c:v>
                </c:pt>
                <c:pt idx="28087">
                  <c:v>80.245578510000001</c:v>
                </c:pt>
                <c:pt idx="28088">
                  <c:v>0.17171146900000001</c:v>
                </c:pt>
                <c:pt idx="28089">
                  <c:v>0.29788067800000001</c:v>
                </c:pt>
                <c:pt idx="28090">
                  <c:v>0.264750121</c:v>
                </c:pt>
                <c:pt idx="28091">
                  <c:v>45.459507340000002</c:v>
                </c:pt>
                <c:pt idx="28092">
                  <c:v>0.10034939399999999</c:v>
                </c:pt>
                <c:pt idx="28093">
                  <c:v>38.761016400000003</c:v>
                </c:pt>
                <c:pt idx="28094">
                  <c:v>173.02366309999999</c:v>
                </c:pt>
                <c:pt idx="28095">
                  <c:v>0.124227739</c:v>
                </c:pt>
                <c:pt idx="28096">
                  <c:v>130.30644240000001</c:v>
                </c:pt>
                <c:pt idx="28097">
                  <c:v>203.2999561</c:v>
                </c:pt>
                <c:pt idx="28098">
                  <c:v>0.26537092299999998</c:v>
                </c:pt>
                <c:pt idx="28099">
                  <c:v>24.092955849999999</c:v>
                </c:pt>
                <c:pt idx="28100">
                  <c:v>175.14034520000001</c:v>
                </c:pt>
                <c:pt idx="28101">
                  <c:v>259.8713419</c:v>
                </c:pt>
                <c:pt idx="28102">
                  <c:v>0.14701018199999999</c:v>
                </c:pt>
                <c:pt idx="28103">
                  <c:v>43.060202080000003</c:v>
                </c:pt>
                <c:pt idx="28104">
                  <c:v>57.7319478</c:v>
                </c:pt>
                <c:pt idx="28105">
                  <c:v>2.9457030039999998</c:v>
                </c:pt>
                <c:pt idx="28106">
                  <c:v>9.4563446360000007</c:v>
                </c:pt>
                <c:pt idx="28107">
                  <c:v>151.0739849</c:v>
                </c:pt>
                <c:pt idx="28108">
                  <c:v>87.722045230000006</c:v>
                </c:pt>
                <c:pt idx="28109">
                  <c:v>80.976131300000006</c:v>
                </c:pt>
                <c:pt idx="28110">
                  <c:v>0.13017044699999999</c:v>
                </c:pt>
                <c:pt idx="28111">
                  <c:v>0.73589339200000004</c:v>
                </c:pt>
                <c:pt idx="28112">
                  <c:v>0.29859245400000001</c:v>
                </c:pt>
                <c:pt idx="28113">
                  <c:v>257.70201739999999</c:v>
                </c:pt>
                <c:pt idx="28114">
                  <c:v>96.325839599999995</c:v>
                </c:pt>
                <c:pt idx="28115">
                  <c:v>18.582519649999998</c:v>
                </c:pt>
                <c:pt idx="28116">
                  <c:v>127.8604235</c:v>
                </c:pt>
                <c:pt idx="28117">
                  <c:v>50.51788269</c:v>
                </c:pt>
                <c:pt idx="28118">
                  <c:v>78.997021279999998</c:v>
                </c:pt>
                <c:pt idx="28119">
                  <c:v>0.336203048</c:v>
                </c:pt>
                <c:pt idx="28120">
                  <c:v>0.146479044</c:v>
                </c:pt>
                <c:pt idx="28121">
                  <c:v>46.634835119999998</c:v>
                </c:pt>
                <c:pt idx="28122">
                  <c:v>120.49540690000001</c:v>
                </c:pt>
                <c:pt idx="28123">
                  <c:v>0.35035645199999998</c:v>
                </c:pt>
                <c:pt idx="28124">
                  <c:v>0.17186874499999999</c:v>
                </c:pt>
                <c:pt idx="28125">
                  <c:v>0.23165954</c:v>
                </c:pt>
                <c:pt idx="28126">
                  <c:v>86.478167130000003</c:v>
                </c:pt>
                <c:pt idx="28127">
                  <c:v>16.422602820000002</c:v>
                </c:pt>
                <c:pt idx="28128">
                  <c:v>6.9049152879999998</c:v>
                </c:pt>
                <c:pt idx="28129">
                  <c:v>145.0683099</c:v>
                </c:pt>
                <c:pt idx="28130">
                  <c:v>57.981000770000001</c:v>
                </c:pt>
                <c:pt idx="28131">
                  <c:v>55.849241200000002</c:v>
                </c:pt>
                <c:pt idx="28132">
                  <c:v>75.078654040000004</c:v>
                </c:pt>
                <c:pt idx="28133">
                  <c:v>0.19754928699999999</c:v>
                </c:pt>
                <c:pt idx="28134">
                  <c:v>0.127150714</c:v>
                </c:pt>
                <c:pt idx="28135">
                  <c:v>88.887498669999999</c:v>
                </c:pt>
                <c:pt idx="28136">
                  <c:v>0.26326313400000001</c:v>
                </c:pt>
                <c:pt idx="28137">
                  <c:v>0.112481311</c:v>
                </c:pt>
                <c:pt idx="28138">
                  <c:v>0.264043521</c:v>
                </c:pt>
                <c:pt idx="28139">
                  <c:v>9.8659469099999999</c:v>
                </c:pt>
                <c:pt idx="28140">
                  <c:v>0.336301405</c:v>
                </c:pt>
                <c:pt idx="28141">
                  <c:v>0.32529399199999998</c:v>
                </c:pt>
                <c:pt idx="28142">
                  <c:v>21.11100107</c:v>
                </c:pt>
                <c:pt idx="28143">
                  <c:v>93.044578319999999</c:v>
                </c:pt>
                <c:pt idx="28144">
                  <c:v>0.105935115</c:v>
                </c:pt>
                <c:pt idx="28145">
                  <c:v>0.34767355300000002</c:v>
                </c:pt>
                <c:pt idx="28146">
                  <c:v>19.003521889999998</c:v>
                </c:pt>
                <c:pt idx="28147">
                  <c:v>0.157705505</c:v>
                </c:pt>
                <c:pt idx="28148">
                  <c:v>4.8828696340000004</c:v>
                </c:pt>
                <c:pt idx="28149">
                  <c:v>37.430449799999998</c:v>
                </c:pt>
                <c:pt idx="28150">
                  <c:v>112.48344729999999</c:v>
                </c:pt>
                <c:pt idx="28151">
                  <c:v>148.40964940000001</c:v>
                </c:pt>
                <c:pt idx="28152">
                  <c:v>0.25323810299999999</c:v>
                </c:pt>
                <c:pt idx="28153">
                  <c:v>53.95754118</c:v>
                </c:pt>
                <c:pt idx="28154">
                  <c:v>78.721045329999995</c:v>
                </c:pt>
                <c:pt idx="28155">
                  <c:v>98.908493129999997</c:v>
                </c:pt>
                <c:pt idx="28156">
                  <c:v>41.385791660000002</c:v>
                </c:pt>
                <c:pt idx="28157">
                  <c:v>0.10250255699999999</c:v>
                </c:pt>
                <c:pt idx="28158">
                  <c:v>103.6873336</c:v>
                </c:pt>
                <c:pt idx="28159">
                  <c:v>41.571242210000001</c:v>
                </c:pt>
                <c:pt idx="28160">
                  <c:v>41.623562710000002</c:v>
                </c:pt>
                <c:pt idx="28161">
                  <c:v>0.15310712000000001</c:v>
                </c:pt>
                <c:pt idx="28162">
                  <c:v>110.87798650000001</c:v>
                </c:pt>
                <c:pt idx="28163">
                  <c:v>15.99579866</c:v>
                </c:pt>
                <c:pt idx="28164">
                  <c:v>162.5481656</c:v>
                </c:pt>
                <c:pt idx="28165">
                  <c:v>0.15285642599999999</c:v>
                </c:pt>
                <c:pt idx="28166">
                  <c:v>211.05938470000001</c:v>
                </c:pt>
                <c:pt idx="28167">
                  <c:v>49.819739239999997</c:v>
                </c:pt>
                <c:pt idx="28168">
                  <c:v>16.03054199</c:v>
                </c:pt>
                <c:pt idx="28169">
                  <c:v>0.119772454</c:v>
                </c:pt>
                <c:pt idx="28170">
                  <c:v>17.16954118</c:v>
                </c:pt>
                <c:pt idx="28171">
                  <c:v>49.557621439999998</c:v>
                </c:pt>
                <c:pt idx="28172">
                  <c:v>54.8089035</c:v>
                </c:pt>
                <c:pt idx="28173">
                  <c:v>54.699255950000001</c:v>
                </c:pt>
                <c:pt idx="28174">
                  <c:v>7.8506007980000003</c:v>
                </c:pt>
                <c:pt idx="28175">
                  <c:v>10.477222769999999</c:v>
                </c:pt>
                <c:pt idx="28176">
                  <c:v>46.226964600000002</c:v>
                </c:pt>
                <c:pt idx="28177">
                  <c:v>300.99751199999997</c:v>
                </c:pt>
                <c:pt idx="28178">
                  <c:v>0.62811985999999997</c:v>
                </c:pt>
                <c:pt idx="28179">
                  <c:v>103.8026794</c:v>
                </c:pt>
                <c:pt idx="28180">
                  <c:v>0.48452448100000001</c:v>
                </c:pt>
                <c:pt idx="28181">
                  <c:v>37.75058645</c:v>
                </c:pt>
                <c:pt idx="28182">
                  <c:v>0.10603646999999999</c:v>
                </c:pt>
                <c:pt idx="28183">
                  <c:v>69.639912940000002</c:v>
                </c:pt>
                <c:pt idx="28184">
                  <c:v>102.76451280000001</c:v>
                </c:pt>
                <c:pt idx="28185">
                  <c:v>1.537166944</c:v>
                </c:pt>
                <c:pt idx="28186">
                  <c:v>0.33059392999999998</c:v>
                </c:pt>
                <c:pt idx="28187">
                  <c:v>67.132802209999994</c:v>
                </c:pt>
                <c:pt idx="28188">
                  <c:v>50.050815409999998</c:v>
                </c:pt>
                <c:pt idx="28189">
                  <c:v>170.65158840000001</c:v>
                </c:pt>
                <c:pt idx="28190">
                  <c:v>37.866012179999998</c:v>
                </c:pt>
                <c:pt idx="28191">
                  <c:v>0.31851009499999999</c:v>
                </c:pt>
                <c:pt idx="28192">
                  <c:v>0.13086329399999999</c:v>
                </c:pt>
                <c:pt idx="28193">
                  <c:v>0.35703831699999999</c:v>
                </c:pt>
                <c:pt idx="28194">
                  <c:v>50.651296780000003</c:v>
                </c:pt>
                <c:pt idx="28195">
                  <c:v>115.0663248</c:v>
                </c:pt>
                <c:pt idx="28196">
                  <c:v>279.4875839</c:v>
                </c:pt>
                <c:pt idx="28197">
                  <c:v>103.1002099</c:v>
                </c:pt>
                <c:pt idx="28198">
                  <c:v>31.516383650000002</c:v>
                </c:pt>
                <c:pt idx="28199">
                  <c:v>76.15778967</c:v>
                </c:pt>
                <c:pt idx="28200">
                  <c:v>4.2870556029999998</c:v>
                </c:pt>
                <c:pt idx="28201">
                  <c:v>59.438630099999997</c:v>
                </c:pt>
                <c:pt idx="28202">
                  <c:v>0.523741817</c:v>
                </c:pt>
                <c:pt idx="28203">
                  <c:v>24.715114140000001</c:v>
                </c:pt>
                <c:pt idx="28204">
                  <c:v>54.270722630000002</c:v>
                </c:pt>
                <c:pt idx="28205">
                  <c:v>52.512338720000002</c:v>
                </c:pt>
                <c:pt idx="28206">
                  <c:v>0.11455431000000001</c:v>
                </c:pt>
                <c:pt idx="28207">
                  <c:v>137.80575519999999</c:v>
                </c:pt>
                <c:pt idx="28208">
                  <c:v>37.475992419999997</c:v>
                </c:pt>
                <c:pt idx="28209">
                  <c:v>0.113423256</c:v>
                </c:pt>
                <c:pt idx="28210">
                  <c:v>0.34178370000000002</c:v>
                </c:pt>
                <c:pt idx="28211">
                  <c:v>0.17478518100000001</c:v>
                </c:pt>
                <c:pt idx="28212">
                  <c:v>88.9529359</c:v>
                </c:pt>
                <c:pt idx="28213">
                  <c:v>34.720949449999999</c:v>
                </c:pt>
                <c:pt idx="28214">
                  <c:v>0.17647478699999999</c:v>
                </c:pt>
                <c:pt idx="28215">
                  <c:v>71.196706629999994</c:v>
                </c:pt>
                <c:pt idx="28216">
                  <c:v>46.767876440000002</c:v>
                </c:pt>
                <c:pt idx="28217">
                  <c:v>9.4728951410000004</c:v>
                </c:pt>
                <c:pt idx="28218">
                  <c:v>129.03686020000001</c:v>
                </c:pt>
                <c:pt idx="28219">
                  <c:v>21.694722250000002</c:v>
                </c:pt>
                <c:pt idx="28220">
                  <c:v>187.0407439</c:v>
                </c:pt>
                <c:pt idx="28221">
                  <c:v>23.350774349999998</c:v>
                </c:pt>
                <c:pt idx="28222">
                  <c:v>50.216450790000003</c:v>
                </c:pt>
                <c:pt idx="28223">
                  <c:v>122.88216370000001</c:v>
                </c:pt>
                <c:pt idx="28224">
                  <c:v>67.461501069999997</c:v>
                </c:pt>
                <c:pt idx="28225">
                  <c:v>0.218779893</c:v>
                </c:pt>
                <c:pt idx="28226">
                  <c:v>161.62583720000001</c:v>
                </c:pt>
                <c:pt idx="28227">
                  <c:v>55.300251869999997</c:v>
                </c:pt>
                <c:pt idx="28228">
                  <c:v>164.35849999999999</c:v>
                </c:pt>
                <c:pt idx="28229">
                  <c:v>105.8302714</c:v>
                </c:pt>
                <c:pt idx="28230">
                  <c:v>42.566309779999997</c:v>
                </c:pt>
                <c:pt idx="28231">
                  <c:v>69.665214879999994</c:v>
                </c:pt>
                <c:pt idx="28232">
                  <c:v>195.7470452</c:v>
                </c:pt>
                <c:pt idx="28233">
                  <c:v>44.299614939999998</c:v>
                </c:pt>
                <c:pt idx="28234">
                  <c:v>49.231793809999999</c:v>
                </c:pt>
                <c:pt idx="28235">
                  <c:v>29.633066700000001</c:v>
                </c:pt>
                <c:pt idx="28236">
                  <c:v>49.124995800000001</c:v>
                </c:pt>
                <c:pt idx="28237">
                  <c:v>221.45476149999999</c:v>
                </c:pt>
                <c:pt idx="28238">
                  <c:v>217.09169940000001</c:v>
                </c:pt>
                <c:pt idx="28239">
                  <c:v>42.432580280000003</c:v>
                </c:pt>
                <c:pt idx="28240">
                  <c:v>0.12617850799999999</c:v>
                </c:pt>
                <c:pt idx="28241">
                  <c:v>0.13576021399999999</c:v>
                </c:pt>
                <c:pt idx="28242">
                  <c:v>20.175355939999999</c:v>
                </c:pt>
                <c:pt idx="28243">
                  <c:v>21.84643354</c:v>
                </c:pt>
                <c:pt idx="28244">
                  <c:v>0.88820281099999998</c:v>
                </c:pt>
                <c:pt idx="28245">
                  <c:v>0.14039600099999999</c:v>
                </c:pt>
                <c:pt idx="28246">
                  <c:v>38.523628219999999</c:v>
                </c:pt>
                <c:pt idx="28247">
                  <c:v>0.105795054</c:v>
                </c:pt>
                <c:pt idx="28248">
                  <c:v>37.244857629999998</c:v>
                </c:pt>
                <c:pt idx="28249">
                  <c:v>0.10875074899999999</c:v>
                </c:pt>
                <c:pt idx="28250">
                  <c:v>16.612251430000001</c:v>
                </c:pt>
                <c:pt idx="28251">
                  <c:v>268.75886489999999</c:v>
                </c:pt>
                <c:pt idx="28252">
                  <c:v>48.525057250000003</c:v>
                </c:pt>
                <c:pt idx="28253">
                  <c:v>0.30374287799999999</c:v>
                </c:pt>
                <c:pt idx="28254">
                  <c:v>0.19256274800000001</c:v>
                </c:pt>
                <c:pt idx="28255">
                  <c:v>117.1579236</c:v>
                </c:pt>
                <c:pt idx="28256">
                  <c:v>37.878887400000004</c:v>
                </c:pt>
                <c:pt idx="28257">
                  <c:v>0.13832603299999999</c:v>
                </c:pt>
                <c:pt idx="28258">
                  <c:v>252.28847630000001</c:v>
                </c:pt>
                <c:pt idx="28259">
                  <c:v>9.1926428000000004E-2</c:v>
                </c:pt>
                <c:pt idx="28260">
                  <c:v>115.9180904</c:v>
                </c:pt>
                <c:pt idx="28261">
                  <c:v>0.202143136</c:v>
                </c:pt>
                <c:pt idx="28262">
                  <c:v>131.76190679999999</c:v>
                </c:pt>
                <c:pt idx="28263">
                  <c:v>28.12545965</c:v>
                </c:pt>
                <c:pt idx="28264">
                  <c:v>77.603640060000004</c:v>
                </c:pt>
                <c:pt idx="28265">
                  <c:v>46.988995029999998</c:v>
                </c:pt>
                <c:pt idx="28266">
                  <c:v>162.5585303</c:v>
                </c:pt>
                <c:pt idx="28267">
                  <c:v>0.134463534</c:v>
                </c:pt>
                <c:pt idx="28268">
                  <c:v>52.920874849999997</c:v>
                </c:pt>
                <c:pt idx="28269">
                  <c:v>228.83541650000001</c:v>
                </c:pt>
                <c:pt idx="28270">
                  <c:v>42.221792370000003</c:v>
                </c:pt>
                <c:pt idx="28271">
                  <c:v>72.416413840000004</c:v>
                </c:pt>
                <c:pt idx="28272">
                  <c:v>0.14869486300000001</c:v>
                </c:pt>
                <c:pt idx="28273">
                  <c:v>106.466161</c:v>
                </c:pt>
                <c:pt idx="28274">
                  <c:v>41.65708334</c:v>
                </c:pt>
                <c:pt idx="28275">
                  <c:v>52.944459250000001</c:v>
                </c:pt>
                <c:pt idx="28276">
                  <c:v>40.302200749999997</c:v>
                </c:pt>
                <c:pt idx="28277">
                  <c:v>23.882013130000001</c:v>
                </c:pt>
                <c:pt idx="28278">
                  <c:v>124.5894287</c:v>
                </c:pt>
                <c:pt idx="28279">
                  <c:v>47.024717600000002</c:v>
                </c:pt>
                <c:pt idx="28280">
                  <c:v>87.343841299999994</c:v>
                </c:pt>
                <c:pt idx="28281">
                  <c:v>50.248706050000003</c:v>
                </c:pt>
                <c:pt idx="28282">
                  <c:v>51.591927310000003</c:v>
                </c:pt>
                <c:pt idx="28283">
                  <c:v>0.16892648800000001</c:v>
                </c:pt>
                <c:pt idx="28284">
                  <c:v>61.835264379999998</c:v>
                </c:pt>
                <c:pt idx="28285">
                  <c:v>13.345657490000001</c:v>
                </c:pt>
                <c:pt idx="28286">
                  <c:v>0.240472408</c:v>
                </c:pt>
                <c:pt idx="28287">
                  <c:v>51.392118529999998</c:v>
                </c:pt>
                <c:pt idx="28288">
                  <c:v>0.54275251099999999</c:v>
                </c:pt>
                <c:pt idx="28289">
                  <c:v>0.34597457500000001</c:v>
                </c:pt>
                <c:pt idx="28290">
                  <c:v>73.07469802</c:v>
                </c:pt>
                <c:pt idx="28291">
                  <c:v>152.43497249999999</c:v>
                </c:pt>
                <c:pt idx="28292">
                  <c:v>0.498237131</c:v>
                </c:pt>
                <c:pt idx="28293">
                  <c:v>0.27511289300000003</c:v>
                </c:pt>
                <c:pt idx="28294">
                  <c:v>0.133093663</c:v>
                </c:pt>
                <c:pt idx="28295">
                  <c:v>68.702786869999997</c:v>
                </c:pt>
                <c:pt idx="28296">
                  <c:v>93.799711290000005</c:v>
                </c:pt>
                <c:pt idx="28297">
                  <c:v>102.1286573</c:v>
                </c:pt>
                <c:pt idx="28298">
                  <c:v>160.52893069999999</c:v>
                </c:pt>
                <c:pt idx="28299">
                  <c:v>20.915721850000001</c:v>
                </c:pt>
                <c:pt idx="28300">
                  <c:v>31.569535139999999</c:v>
                </c:pt>
                <c:pt idx="28301">
                  <c:v>20.691074530000002</c:v>
                </c:pt>
                <c:pt idx="28302">
                  <c:v>12.761058589999999</c:v>
                </c:pt>
                <c:pt idx="28303">
                  <c:v>125.0196895</c:v>
                </c:pt>
                <c:pt idx="28304">
                  <c:v>63.690309190000001</c:v>
                </c:pt>
                <c:pt idx="28305">
                  <c:v>26.456373079999999</c:v>
                </c:pt>
                <c:pt idx="28306">
                  <c:v>316.97669930000001</c:v>
                </c:pt>
                <c:pt idx="28307">
                  <c:v>36.936478289999997</c:v>
                </c:pt>
                <c:pt idx="28308">
                  <c:v>0.16820727499999999</c:v>
                </c:pt>
                <c:pt idx="28309">
                  <c:v>39.80175758</c:v>
                </c:pt>
                <c:pt idx="28310">
                  <c:v>238.76527089999999</c:v>
                </c:pt>
                <c:pt idx="28311">
                  <c:v>57.562409539999997</c:v>
                </c:pt>
                <c:pt idx="28312">
                  <c:v>3.2258399629999999</c:v>
                </c:pt>
                <c:pt idx="28313">
                  <c:v>0.181182976</c:v>
                </c:pt>
                <c:pt idx="28314">
                  <c:v>94.694861959999997</c:v>
                </c:pt>
                <c:pt idx="28315">
                  <c:v>0.13675205200000001</c:v>
                </c:pt>
                <c:pt idx="28316">
                  <c:v>93.835216810000006</c:v>
                </c:pt>
                <c:pt idx="28317">
                  <c:v>32.311415709999999</c:v>
                </c:pt>
                <c:pt idx="28318">
                  <c:v>146.85864520000001</c:v>
                </c:pt>
                <c:pt idx="28319">
                  <c:v>0.14888490800000001</c:v>
                </c:pt>
                <c:pt idx="28320">
                  <c:v>50.941906809999999</c:v>
                </c:pt>
                <c:pt idx="28321">
                  <c:v>48.087910309999998</c:v>
                </c:pt>
                <c:pt idx="28322">
                  <c:v>42.777304970000003</c:v>
                </c:pt>
                <c:pt idx="28323">
                  <c:v>49.753062489999998</c:v>
                </c:pt>
                <c:pt idx="28324">
                  <c:v>0.18016639500000001</c:v>
                </c:pt>
                <c:pt idx="28325">
                  <c:v>0.52643941800000005</c:v>
                </c:pt>
                <c:pt idx="28326">
                  <c:v>14.81283047</c:v>
                </c:pt>
                <c:pt idx="28327">
                  <c:v>12.34049675</c:v>
                </c:pt>
                <c:pt idx="28328">
                  <c:v>32.285875570000002</c:v>
                </c:pt>
                <c:pt idx="28329">
                  <c:v>0.194628513</c:v>
                </c:pt>
                <c:pt idx="28330">
                  <c:v>70.746560979999998</c:v>
                </c:pt>
                <c:pt idx="28331">
                  <c:v>47.725985100000003</c:v>
                </c:pt>
                <c:pt idx="28332">
                  <c:v>0.118550322</c:v>
                </c:pt>
                <c:pt idx="28333">
                  <c:v>10.834158499999999</c:v>
                </c:pt>
                <c:pt idx="28334">
                  <c:v>0.40154583100000002</c:v>
                </c:pt>
                <c:pt idx="28335">
                  <c:v>112.6983949</c:v>
                </c:pt>
                <c:pt idx="28336">
                  <c:v>22.233212120000001</c:v>
                </c:pt>
                <c:pt idx="28337">
                  <c:v>16.15320732</c:v>
                </c:pt>
                <c:pt idx="28338">
                  <c:v>22.278259259999999</c:v>
                </c:pt>
                <c:pt idx="28339">
                  <c:v>0.18794651700000001</c:v>
                </c:pt>
                <c:pt idx="28340">
                  <c:v>57.709437860000001</c:v>
                </c:pt>
                <c:pt idx="28341">
                  <c:v>199.76977299999999</c:v>
                </c:pt>
                <c:pt idx="28342">
                  <c:v>18.348676789999999</c:v>
                </c:pt>
                <c:pt idx="28343">
                  <c:v>39.61450438</c:v>
                </c:pt>
                <c:pt idx="28344">
                  <c:v>0.10230360500000001</c:v>
                </c:pt>
                <c:pt idx="28345">
                  <c:v>36.972689469999999</c:v>
                </c:pt>
                <c:pt idx="28346">
                  <c:v>262.96595989999997</c:v>
                </c:pt>
                <c:pt idx="28347">
                  <c:v>0.113505432</c:v>
                </c:pt>
                <c:pt idx="28348">
                  <c:v>0.137668026</c:v>
                </c:pt>
                <c:pt idx="28349">
                  <c:v>66.120360959999999</c:v>
                </c:pt>
                <c:pt idx="28350">
                  <c:v>152.0704188</c:v>
                </c:pt>
                <c:pt idx="28351">
                  <c:v>0.108611755</c:v>
                </c:pt>
                <c:pt idx="28352">
                  <c:v>0.116162511</c:v>
                </c:pt>
                <c:pt idx="28353">
                  <c:v>0.121908982</c:v>
                </c:pt>
                <c:pt idx="28354">
                  <c:v>49.579807260000003</c:v>
                </c:pt>
                <c:pt idx="28355">
                  <c:v>50.248899039999998</c:v>
                </c:pt>
                <c:pt idx="28356">
                  <c:v>44.381417880000001</c:v>
                </c:pt>
                <c:pt idx="28357">
                  <c:v>52.553444450000001</c:v>
                </c:pt>
                <c:pt idx="28358">
                  <c:v>47.537091140000001</c:v>
                </c:pt>
                <c:pt idx="28359">
                  <c:v>134.0525777</c:v>
                </c:pt>
                <c:pt idx="28360">
                  <c:v>9.9981255000000005E-2</c:v>
                </c:pt>
                <c:pt idx="28361">
                  <c:v>48.403954740000003</c:v>
                </c:pt>
                <c:pt idx="28362">
                  <c:v>160.649394</c:v>
                </c:pt>
                <c:pt idx="28363">
                  <c:v>24.108332409999999</c:v>
                </c:pt>
                <c:pt idx="28364">
                  <c:v>26.981223419999999</c:v>
                </c:pt>
                <c:pt idx="28365">
                  <c:v>0.64280458600000001</c:v>
                </c:pt>
                <c:pt idx="28366">
                  <c:v>32.147452940000001</c:v>
                </c:pt>
                <c:pt idx="28367">
                  <c:v>42.436347779999998</c:v>
                </c:pt>
                <c:pt idx="28368">
                  <c:v>9.6933493999999995E-2</c:v>
                </c:pt>
                <c:pt idx="28369">
                  <c:v>0.13593293200000001</c:v>
                </c:pt>
                <c:pt idx="28370">
                  <c:v>0.15730567300000001</c:v>
                </c:pt>
                <c:pt idx="28371">
                  <c:v>0.30818234500000002</c:v>
                </c:pt>
                <c:pt idx="28372">
                  <c:v>45.192031120000003</c:v>
                </c:pt>
                <c:pt idx="28373">
                  <c:v>23.414127560000001</c:v>
                </c:pt>
                <c:pt idx="28374">
                  <c:v>49.504086100000002</c:v>
                </c:pt>
                <c:pt idx="28375">
                  <c:v>91.162354629999996</c:v>
                </c:pt>
                <c:pt idx="28376">
                  <c:v>247.34496619999999</c:v>
                </c:pt>
                <c:pt idx="28377">
                  <c:v>285.14170780000001</c:v>
                </c:pt>
                <c:pt idx="28378">
                  <c:v>9.5701467999999998E-2</c:v>
                </c:pt>
                <c:pt idx="28379">
                  <c:v>99.410634950000002</c:v>
                </c:pt>
                <c:pt idx="28380">
                  <c:v>136.4120671</c:v>
                </c:pt>
                <c:pt idx="28381">
                  <c:v>72.373348680000007</c:v>
                </c:pt>
                <c:pt idx="28382">
                  <c:v>66.765439659999998</c:v>
                </c:pt>
                <c:pt idx="28383">
                  <c:v>95.601179310000006</c:v>
                </c:pt>
                <c:pt idx="28384">
                  <c:v>42.483310320000001</c:v>
                </c:pt>
                <c:pt idx="28385">
                  <c:v>109.2704983</c:v>
                </c:pt>
                <c:pt idx="28386">
                  <c:v>46.912886010000001</c:v>
                </c:pt>
                <c:pt idx="28387">
                  <c:v>20.615129410000002</c:v>
                </c:pt>
                <c:pt idx="28388">
                  <c:v>159.43109140000001</c:v>
                </c:pt>
                <c:pt idx="28389">
                  <c:v>51.039291630000001</c:v>
                </c:pt>
                <c:pt idx="28390">
                  <c:v>157.1338183</c:v>
                </c:pt>
                <c:pt idx="28391">
                  <c:v>39.879100860000001</c:v>
                </c:pt>
                <c:pt idx="28392">
                  <c:v>3.9087743549999998</c:v>
                </c:pt>
                <c:pt idx="28393">
                  <c:v>29.359823160000001</c:v>
                </c:pt>
                <c:pt idx="28394">
                  <c:v>47.21007943</c:v>
                </c:pt>
                <c:pt idx="28395">
                  <c:v>0.12842763300000001</c:v>
                </c:pt>
                <c:pt idx="28396">
                  <c:v>0.55843480400000001</c:v>
                </c:pt>
                <c:pt idx="28397">
                  <c:v>211.53702849999999</c:v>
                </c:pt>
                <c:pt idx="28398">
                  <c:v>208.75492389999999</c:v>
                </c:pt>
                <c:pt idx="28399">
                  <c:v>86.965667510000003</c:v>
                </c:pt>
                <c:pt idx="28400">
                  <c:v>53.834355549999998</c:v>
                </c:pt>
                <c:pt idx="28401">
                  <c:v>39.976903720000003</c:v>
                </c:pt>
                <c:pt idx="28402">
                  <c:v>169.00019320000001</c:v>
                </c:pt>
                <c:pt idx="28403">
                  <c:v>77.764296040000005</c:v>
                </c:pt>
                <c:pt idx="28404">
                  <c:v>86.971031589999996</c:v>
                </c:pt>
                <c:pt idx="28405">
                  <c:v>0.12159162699999999</c:v>
                </c:pt>
                <c:pt idx="28406">
                  <c:v>88.642860769999999</c:v>
                </c:pt>
                <c:pt idx="28407">
                  <c:v>122.0709006</c:v>
                </c:pt>
                <c:pt idx="28408">
                  <c:v>0.12771332599999999</c:v>
                </c:pt>
                <c:pt idx="28409">
                  <c:v>71.443042030000001</c:v>
                </c:pt>
                <c:pt idx="28410">
                  <c:v>105.083826</c:v>
                </c:pt>
                <c:pt idx="28411">
                  <c:v>67.620837600000002</c:v>
                </c:pt>
                <c:pt idx="28412">
                  <c:v>154.13105239999999</c:v>
                </c:pt>
                <c:pt idx="28413">
                  <c:v>27.349939379999999</c:v>
                </c:pt>
                <c:pt idx="28414">
                  <c:v>264.82387449999999</c:v>
                </c:pt>
                <c:pt idx="28415">
                  <c:v>0.18445124700000001</c:v>
                </c:pt>
                <c:pt idx="28416">
                  <c:v>9.1220612000000006E-2</c:v>
                </c:pt>
                <c:pt idx="28417">
                  <c:v>37.346361280000004</c:v>
                </c:pt>
                <c:pt idx="28418">
                  <c:v>11.99023493</c:v>
                </c:pt>
                <c:pt idx="28419">
                  <c:v>9.7259312060000003</c:v>
                </c:pt>
                <c:pt idx="28420">
                  <c:v>40.181123820000003</c:v>
                </c:pt>
                <c:pt idx="28421">
                  <c:v>14.78786298</c:v>
                </c:pt>
                <c:pt idx="28422">
                  <c:v>55.061597140000003</c:v>
                </c:pt>
                <c:pt idx="28423">
                  <c:v>9.2512750179999994</c:v>
                </c:pt>
                <c:pt idx="28424">
                  <c:v>0.47835012399999999</c:v>
                </c:pt>
                <c:pt idx="28425">
                  <c:v>57.93477601</c:v>
                </c:pt>
                <c:pt idx="28426">
                  <c:v>103.9466156</c:v>
                </c:pt>
                <c:pt idx="28427">
                  <c:v>46.197272820000002</c:v>
                </c:pt>
                <c:pt idx="28428">
                  <c:v>43.759682580000003</c:v>
                </c:pt>
                <c:pt idx="28429">
                  <c:v>0.12706305300000001</c:v>
                </c:pt>
                <c:pt idx="28430">
                  <c:v>92.003651070000004</c:v>
                </c:pt>
                <c:pt idx="28431">
                  <c:v>0.107333451</c:v>
                </c:pt>
                <c:pt idx="28432">
                  <c:v>119.19576120000001</c:v>
                </c:pt>
                <c:pt idx="28433">
                  <c:v>13.71129299</c:v>
                </c:pt>
                <c:pt idx="28434">
                  <c:v>61.579683750000001</c:v>
                </c:pt>
                <c:pt idx="28435">
                  <c:v>42.879995270000002</c:v>
                </c:pt>
                <c:pt idx="28436">
                  <c:v>0.12038059800000001</c:v>
                </c:pt>
                <c:pt idx="28437">
                  <c:v>219.10611259999999</c:v>
                </c:pt>
                <c:pt idx="28438">
                  <c:v>45.443391849999998</c:v>
                </c:pt>
                <c:pt idx="28439">
                  <c:v>39.320916859999997</c:v>
                </c:pt>
                <c:pt idx="28440">
                  <c:v>118.7516062</c:v>
                </c:pt>
                <c:pt idx="28441">
                  <c:v>119.1214591</c:v>
                </c:pt>
                <c:pt idx="28442">
                  <c:v>9.7029166999999999E-2</c:v>
                </c:pt>
                <c:pt idx="28443">
                  <c:v>27.634914500000001</c:v>
                </c:pt>
                <c:pt idx="28444">
                  <c:v>22.449001639999999</c:v>
                </c:pt>
                <c:pt idx="28445">
                  <c:v>0.101732792</c:v>
                </c:pt>
                <c:pt idx="28446">
                  <c:v>22.191028240000001</c:v>
                </c:pt>
                <c:pt idx="28447">
                  <c:v>0.31153045499999998</c:v>
                </c:pt>
                <c:pt idx="28448">
                  <c:v>9.5985458999999995E-2</c:v>
                </c:pt>
                <c:pt idx="28449">
                  <c:v>7.7985217980000003</c:v>
                </c:pt>
                <c:pt idx="28450">
                  <c:v>39.396949169999999</c:v>
                </c:pt>
                <c:pt idx="28451">
                  <c:v>0.20697347299999999</c:v>
                </c:pt>
                <c:pt idx="28452">
                  <c:v>0.13603881700000001</c:v>
                </c:pt>
                <c:pt idx="28453">
                  <c:v>71.326625070000006</c:v>
                </c:pt>
                <c:pt idx="28454">
                  <c:v>1.6578046790000001</c:v>
                </c:pt>
                <c:pt idx="28455">
                  <c:v>180.72672589999999</c:v>
                </c:pt>
                <c:pt idx="28456">
                  <c:v>0.125969042</c:v>
                </c:pt>
                <c:pt idx="28457">
                  <c:v>128.3543516</c:v>
                </c:pt>
                <c:pt idx="28458">
                  <c:v>52.735923460000002</c:v>
                </c:pt>
                <c:pt idx="28459">
                  <c:v>0.229326368</c:v>
                </c:pt>
                <c:pt idx="28460">
                  <c:v>170.90572739999999</c:v>
                </c:pt>
                <c:pt idx="28461">
                  <c:v>0.55872942400000003</c:v>
                </c:pt>
                <c:pt idx="28462">
                  <c:v>64.415579059999999</c:v>
                </c:pt>
                <c:pt idx="28463">
                  <c:v>0.100261695</c:v>
                </c:pt>
                <c:pt idx="28464">
                  <c:v>15.727980410000001</c:v>
                </c:pt>
                <c:pt idx="28465">
                  <c:v>36.471096430000003</c:v>
                </c:pt>
                <c:pt idx="28466">
                  <c:v>132.39877920000001</c:v>
                </c:pt>
                <c:pt idx="28467">
                  <c:v>284.15236110000001</c:v>
                </c:pt>
                <c:pt idx="28468">
                  <c:v>74.353344849999999</c:v>
                </c:pt>
                <c:pt idx="28469">
                  <c:v>9.5508320999999993E-2</c:v>
                </c:pt>
                <c:pt idx="28470">
                  <c:v>0.11888789700000001</c:v>
                </c:pt>
                <c:pt idx="28471">
                  <c:v>0.11404352299999999</c:v>
                </c:pt>
                <c:pt idx="28472">
                  <c:v>46.904092599999998</c:v>
                </c:pt>
                <c:pt idx="28473">
                  <c:v>0.24166201000000001</c:v>
                </c:pt>
                <c:pt idx="28474">
                  <c:v>84.881969850000004</c:v>
                </c:pt>
                <c:pt idx="28475">
                  <c:v>0.136747905</c:v>
                </c:pt>
                <c:pt idx="28476">
                  <c:v>96.760948279999994</c:v>
                </c:pt>
                <c:pt idx="28477">
                  <c:v>22.91565568</c:v>
                </c:pt>
                <c:pt idx="28478">
                  <c:v>8.9429847539999994</c:v>
                </c:pt>
                <c:pt idx="28479">
                  <c:v>0.21091911399999999</c:v>
                </c:pt>
                <c:pt idx="28480">
                  <c:v>38.349480900000003</c:v>
                </c:pt>
                <c:pt idx="28481">
                  <c:v>48.37036509</c:v>
                </c:pt>
                <c:pt idx="28482">
                  <c:v>9.6556211000000003E-2</c:v>
                </c:pt>
                <c:pt idx="28483">
                  <c:v>0.171047959</c:v>
                </c:pt>
                <c:pt idx="28484">
                  <c:v>0.32639493000000003</c:v>
                </c:pt>
                <c:pt idx="28485">
                  <c:v>8.2771315419999993</c:v>
                </c:pt>
                <c:pt idx="28486">
                  <c:v>109.4560422</c:v>
                </c:pt>
                <c:pt idx="28487">
                  <c:v>16.596033680000001</c:v>
                </c:pt>
                <c:pt idx="28488">
                  <c:v>93.159621470000005</c:v>
                </c:pt>
                <c:pt idx="28489">
                  <c:v>0.11631282499999999</c:v>
                </c:pt>
                <c:pt idx="28490">
                  <c:v>51.190320130000003</c:v>
                </c:pt>
                <c:pt idx="28491">
                  <c:v>118.44099319999999</c:v>
                </c:pt>
                <c:pt idx="28492">
                  <c:v>161.38218660000001</c:v>
                </c:pt>
                <c:pt idx="28493">
                  <c:v>0.500653452</c:v>
                </c:pt>
                <c:pt idx="28494">
                  <c:v>265.92155109999999</c:v>
                </c:pt>
                <c:pt idx="28495">
                  <c:v>52.821385020000001</c:v>
                </c:pt>
                <c:pt idx="28496">
                  <c:v>94.412476130000002</c:v>
                </c:pt>
                <c:pt idx="28497">
                  <c:v>27.401858099999998</c:v>
                </c:pt>
                <c:pt idx="28498">
                  <c:v>48.109565850000003</c:v>
                </c:pt>
                <c:pt idx="28499">
                  <c:v>0.16769815900000001</c:v>
                </c:pt>
                <c:pt idx="28500">
                  <c:v>106.3059363</c:v>
                </c:pt>
                <c:pt idx="28501">
                  <c:v>5.8504283199999998</c:v>
                </c:pt>
                <c:pt idx="28502">
                  <c:v>0.17563725799999999</c:v>
                </c:pt>
                <c:pt idx="28503">
                  <c:v>0.29180029499999999</c:v>
                </c:pt>
                <c:pt idx="28504">
                  <c:v>69.588770999999994</c:v>
                </c:pt>
                <c:pt idx="28505">
                  <c:v>0.38887898399999998</c:v>
                </c:pt>
                <c:pt idx="28506">
                  <c:v>16.056866840000001</c:v>
                </c:pt>
                <c:pt idx="28507">
                  <c:v>41.330333699999997</c:v>
                </c:pt>
                <c:pt idx="28508">
                  <c:v>48.279818679999998</c:v>
                </c:pt>
                <c:pt idx="28509">
                  <c:v>13.33378265</c:v>
                </c:pt>
                <c:pt idx="28510">
                  <c:v>0.103378411</c:v>
                </c:pt>
                <c:pt idx="28511">
                  <c:v>189.5022601</c:v>
                </c:pt>
                <c:pt idx="28512">
                  <c:v>0.107091163</c:v>
                </c:pt>
                <c:pt idx="28513">
                  <c:v>27.59290764</c:v>
                </c:pt>
                <c:pt idx="28514">
                  <c:v>0.11758379400000001</c:v>
                </c:pt>
                <c:pt idx="28515">
                  <c:v>85.086103769999994</c:v>
                </c:pt>
                <c:pt idx="28516">
                  <c:v>0.43286155500000001</c:v>
                </c:pt>
                <c:pt idx="28517">
                  <c:v>51.779924639999997</c:v>
                </c:pt>
                <c:pt idx="28518">
                  <c:v>71.883326909999994</c:v>
                </c:pt>
                <c:pt idx="28519">
                  <c:v>0.21373714199999999</c:v>
                </c:pt>
                <c:pt idx="28520">
                  <c:v>0.15668785099999999</c:v>
                </c:pt>
                <c:pt idx="28521">
                  <c:v>43.984588960000004</c:v>
                </c:pt>
                <c:pt idx="28522">
                  <c:v>78.504273159999997</c:v>
                </c:pt>
                <c:pt idx="28523">
                  <c:v>44.184253060000003</c:v>
                </c:pt>
                <c:pt idx="28524">
                  <c:v>138.34345160000001</c:v>
                </c:pt>
                <c:pt idx="28525">
                  <c:v>43.384404429999996</c:v>
                </c:pt>
                <c:pt idx="28526">
                  <c:v>117.8270194</c:v>
                </c:pt>
                <c:pt idx="28527">
                  <c:v>19.559499049999999</c:v>
                </c:pt>
                <c:pt idx="28528">
                  <c:v>59.773075779999999</c:v>
                </c:pt>
                <c:pt idx="28529">
                  <c:v>19.330212280000001</c:v>
                </c:pt>
                <c:pt idx="28530">
                  <c:v>41.566437569999998</c:v>
                </c:pt>
                <c:pt idx="28531">
                  <c:v>0.16263881499999999</c:v>
                </c:pt>
                <c:pt idx="28532">
                  <c:v>0.235856275</c:v>
                </c:pt>
                <c:pt idx="28533">
                  <c:v>0.26818764899999997</c:v>
                </c:pt>
                <c:pt idx="28534">
                  <c:v>198.8888536</c:v>
                </c:pt>
                <c:pt idx="28535">
                  <c:v>177.5369432</c:v>
                </c:pt>
                <c:pt idx="28536">
                  <c:v>2.1248726549999999</c:v>
                </c:pt>
                <c:pt idx="28537">
                  <c:v>0.94691777499999996</c:v>
                </c:pt>
                <c:pt idx="28538">
                  <c:v>9.9098463999999997E-2</c:v>
                </c:pt>
                <c:pt idx="28539">
                  <c:v>0.11855305200000001</c:v>
                </c:pt>
                <c:pt idx="28540">
                  <c:v>48.04155274</c:v>
                </c:pt>
                <c:pt idx="28541">
                  <c:v>0.12063268000000001</c:v>
                </c:pt>
                <c:pt idx="28542">
                  <c:v>38.231955419999998</c:v>
                </c:pt>
                <c:pt idx="28543">
                  <c:v>0.130752757</c:v>
                </c:pt>
                <c:pt idx="28544">
                  <c:v>0.17331755500000001</c:v>
                </c:pt>
                <c:pt idx="28545">
                  <c:v>3.3749669189999998</c:v>
                </c:pt>
                <c:pt idx="28546">
                  <c:v>64.369931309999998</c:v>
                </c:pt>
                <c:pt idx="28547">
                  <c:v>0.31042698600000002</c:v>
                </c:pt>
                <c:pt idx="28548">
                  <c:v>0.34300442199999998</c:v>
                </c:pt>
                <c:pt idx="28549">
                  <c:v>231.5797062</c:v>
                </c:pt>
                <c:pt idx="28550">
                  <c:v>79.6185957</c:v>
                </c:pt>
                <c:pt idx="28551">
                  <c:v>2.8992515299999999</c:v>
                </c:pt>
                <c:pt idx="28552">
                  <c:v>37.54578137</c:v>
                </c:pt>
                <c:pt idx="28553">
                  <c:v>40.866325860000003</c:v>
                </c:pt>
                <c:pt idx="28554">
                  <c:v>29.019439649999999</c:v>
                </c:pt>
                <c:pt idx="28555">
                  <c:v>176.57561569999999</c:v>
                </c:pt>
                <c:pt idx="28556">
                  <c:v>0.18366697700000001</c:v>
                </c:pt>
                <c:pt idx="28557">
                  <c:v>0.15148382499999999</c:v>
                </c:pt>
                <c:pt idx="28558">
                  <c:v>65.170758430000006</c:v>
                </c:pt>
                <c:pt idx="28559">
                  <c:v>0.247492619</c:v>
                </c:pt>
                <c:pt idx="28560">
                  <c:v>0.28673736700000002</c:v>
                </c:pt>
                <c:pt idx="28561">
                  <c:v>34.133870000000002</c:v>
                </c:pt>
                <c:pt idx="28562">
                  <c:v>50.266683139999998</c:v>
                </c:pt>
                <c:pt idx="28563">
                  <c:v>66.534618219999999</c:v>
                </c:pt>
                <c:pt idx="28564">
                  <c:v>84.39808773</c:v>
                </c:pt>
                <c:pt idx="28565">
                  <c:v>81.020102809999997</c:v>
                </c:pt>
                <c:pt idx="28566">
                  <c:v>132.7243972</c:v>
                </c:pt>
                <c:pt idx="28567">
                  <c:v>177.16771560000001</c:v>
                </c:pt>
                <c:pt idx="28568">
                  <c:v>23.542569440000001</c:v>
                </c:pt>
                <c:pt idx="28569">
                  <c:v>31.69212783</c:v>
                </c:pt>
                <c:pt idx="28570">
                  <c:v>9.3485864000000002E-2</c:v>
                </c:pt>
                <c:pt idx="28571">
                  <c:v>12.76520775</c:v>
                </c:pt>
                <c:pt idx="28572">
                  <c:v>46.53199935</c:v>
                </c:pt>
                <c:pt idx="28573">
                  <c:v>13.15357401</c:v>
                </c:pt>
                <c:pt idx="28574">
                  <c:v>104.1926064</c:v>
                </c:pt>
                <c:pt idx="28575">
                  <c:v>0.13484233700000001</c:v>
                </c:pt>
                <c:pt idx="28576">
                  <c:v>0.13919744000000001</c:v>
                </c:pt>
                <c:pt idx="28577">
                  <c:v>126.294972</c:v>
                </c:pt>
                <c:pt idx="28578">
                  <c:v>9.7669946999999993E-2</c:v>
                </c:pt>
                <c:pt idx="28579">
                  <c:v>18.042799930000001</c:v>
                </c:pt>
                <c:pt idx="28580">
                  <c:v>179.7579513</c:v>
                </c:pt>
                <c:pt idx="28581">
                  <c:v>43.126030489999998</c:v>
                </c:pt>
                <c:pt idx="28582">
                  <c:v>36.487282139999998</c:v>
                </c:pt>
                <c:pt idx="28583">
                  <c:v>0.13660017099999999</c:v>
                </c:pt>
                <c:pt idx="28584">
                  <c:v>209.63158089999999</c:v>
                </c:pt>
                <c:pt idx="28585">
                  <c:v>0.115189665</c:v>
                </c:pt>
                <c:pt idx="28586">
                  <c:v>0.25375652599999998</c:v>
                </c:pt>
                <c:pt idx="28587">
                  <c:v>232.60130609999999</c:v>
                </c:pt>
                <c:pt idx="28588">
                  <c:v>11.06704643</c:v>
                </c:pt>
                <c:pt idx="28589">
                  <c:v>85.416898349999997</c:v>
                </c:pt>
                <c:pt idx="28590">
                  <c:v>70.605114279999995</c:v>
                </c:pt>
                <c:pt idx="28591">
                  <c:v>252.2011512</c:v>
                </c:pt>
                <c:pt idx="28592">
                  <c:v>0.574587611</c:v>
                </c:pt>
                <c:pt idx="28593">
                  <c:v>107.9990495</c:v>
                </c:pt>
                <c:pt idx="28594">
                  <c:v>45.699173000000002</c:v>
                </c:pt>
                <c:pt idx="28595">
                  <c:v>35.792273299999998</c:v>
                </c:pt>
                <c:pt idx="28596">
                  <c:v>0.169542686</c:v>
                </c:pt>
                <c:pt idx="28597">
                  <c:v>70.572304970000005</c:v>
                </c:pt>
                <c:pt idx="28598">
                  <c:v>48.173646169999998</c:v>
                </c:pt>
                <c:pt idx="28599">
                  <c:v>0.13442844600000001</c:v>
                </c:pt>
                <c:pt idx="28600">
                  <c:v>107.1162259</c:v>
                </c:pt>
                <c:pt idx="28601">
                  <c:v>37.167857179999999</c:v>
                </c:pt>
                <c:pt idx="28602">
                  <c:v>67.455838299999996</c:v>
                </c:pt>
                <c:pt idx="28603">
                  <c:v>7.5052082589999998</c:v>
                </c:pt>
                <c:pt idx="28604">
                  <c:v>72.698306360000004</c:v>
                </c:pt>
                <c:pt idx="28605">
                  <c:v>0.14641604899999999</c:v>
                </c:pt>
                <c:pt idx="28606">
                  <c:v>176.33851780000001</c:v>
                </c:pt>
                <c:pt idx="28607">
                  <c:v>0.25973791299999999</c:v>
                </c:pt>
                <c:pt idx="28608">
                  <c:v>194.7832745</c:v>
                </c:pt>
                <c:pt idx="28609">
                  <c:v>0.16851743899999999</c:v>
                </c:pt>
                <c:pt idx="28610">
                  <c:v>264.94213880000001</c:v>
                </c:pt>
                <c:pt idx="28611">
                  <c:v>229.43886520000001</c:v>
                </c:pt>
                <c:pt idx="28612">
                  <c:v>0.19369692999999999</c:v>
                </c:pt>
                <c:pt idx="28613">
                  <c:v>0.25862771299999998</c:v>
                </c:pt>
                <c:pt idx="28614">
                  <c:v>9.9586814999999995E-2</c:v>
                </c:pt>
                <c:pt idx="28615">
                  <c:v>19.09311056</c:v>
                </c:pt>
                <c:pt idx="28616">
                  <c:v>31.736600840000001</c:v>
                </c:pt>
                <c:pt idx="28617">
                  <c:v>65.262065759999999</c:v>
                </c:pt>
                <c:pt idx="28618">
                  <c:v>107.21983760000001</c:v>
                </c:pt>
                <c:pt idx="28619">
                  <c:v>393.75514900000002</c:v>
                </c:pt>
                <c:pt idx="28620">
                  <c:v>137.80195000000001</c:v>
                </c:pt>
                <c:pt idx="28621">
                  <c:v>9.4362003E-2</c:v>
                </c:pt>
                <c:pt idx="28622">
                  <c:v>109.9250744</c:v>
                </c:pt>
                <c:pt idx="28623">
                  <c:v>70.870788390000001</c:v>
                </c:pt>
                <c:pt idx="28624">
                  <c:v>84.317668350000005</c:v>
                </c:pt>
                <c:pt idx="28625">
                  <c:v>33.775894530000002</c:v>
                </c:pt>
                <c:pt idx="28626">
                  <c:v>13.11132014</c:v>
                </c:pt>
                <c:pt idx="28627">
                  <c:v>37.84606556</c:v>
                </c:pt>
                <c:pt idx="28628">
                  <c:v>48.803880419999999</c:v>
                </c:pt>
                <c:pt idx="28629">
                  <c:v>37.345364089999997</c:v>
                </c:pt>
                <c:pt idx="28630">
                  <c:v>36.976461960000002</c:v>
                </c:pt>
                <c:pt idx="28631">
                  <c:v>0.122014068</c:v>
                </c:pt>
                <c:pt idx="28632">
                  <c:v>152.88270700000001</c:v>
                </c:pt>
                <c:pt idx="28633">
                  <c:v>33.351152089999999</c:v>
                </c:pt>
                <c:pt idx="28634">
                  <c:v>236.1494481</c:v>
                </c:pt>
                <c:pt idx="28635">
                  <c:v>27.898148219999999</c:v>
                </c:pt>
                <c:pt idx="28636">
                  <c:v>0.16773751100000001</c:v>
                </c:pt>
                <c:pt idx="28637">
                  <c:v>18.00157153</c:v>
                </c:pt>
                <c:pt idx="28638">
                  <c:v>204.0786157</c:v>
                </c:pt>
                <c:pt idx="28639">
                  <c:v>0.19074380399999999</c:v>
                </c:pt>
                <c:pt idx="28640">
                  <c:v>31.862946189999999</c:v>
                </c:pt>
                <c:pt idx="28641">
                  <c:v>28.066119860000001</c:v>
                </c:pt>
                <c:pt idx="28642">
                  <c:v>66.627830810000006</c:v>
                </c:pt>
                <c:pt idx="28643">
                  <c:v>206.6747201</c:v>
                </c:pt>
                <c:pt idx="28644">
                  <c:v>99.321509230000004</c:v>
                </c:pt>
                <c:pt idx="28645">
                  <c:v>104.9096122</c:v>
                </c:pt>
                <c:pt idx="28646">
                  <c:v>41.433717000000001</c:v>
                </c:pt>
                <c:pt idx="28647">
                  <c:v>0.47145346999999999</c:v>
                </c:pt>
                <c:pt idx="28648">
                  <c:v>73.084339499999999</c:v>
                </c:pt>
                <c:pt idx="28649">
                  <c:v>217.6127396</c:v>
                </c:pt>
                <c:pt idx="28650">
                  <c:v>0.154035004</c:v>
                </c:pt>
                <c:pt idx="28651">
                  <c:v>16.911109740000001</c:v>
                </c:pt>
                <c:pt idx="28652">
                  <c:v>0.101619428</c:v>
                </c:pt>
                <c:pt idx="28653">
                  <c:v>9.5285004289999993</c:v>
                </c:pt>
                <c:pt idx="28654">
                  <c:v>55.833804880000002</c:v>
                </c:pt>
                <c:pt idx="28655">
                  <c:v>0.21161865299999999</c:v>
                </c:pt>
                <c:pt idx="28656">
                  <c:v>0.135801958</c:v>
                </c:pt>
                <c:pt idx="28657">
                  <c:v>0.14018008300000001</c:v>
                </c:pt>
                <c:pt idx="28658">
                  <c:v>32.173915649999998</c:v>
                </c:pt>
                <c:pt idx="28659">
                  <c:v>15.941059660000001</c:v>
                </c:pt>
                <c:pt idx="28660">
                  <c:v>22.836648270000001</c:v>
                </c:pt>
                <c:pt idx="28661">
                  <c:v>28.20584294</c:v>
                </c:pt>
                <c:pt idx="28662">
                  <c:v>9.1698870000000002E-2</c:v>
                </c:pt>
                <c:pt idx="28663">
                  <c:v>0.12479039</c:v>
                </c:pt>
                <c:pt idx="28664">
                  <c:v>146.53747999999999</c:v>
                </c:pt>
                <c:pt idx="28665">
                  <c:v>0.157225483</c:v>
                </c:pt>
                <c:pt idx="28666">
                  <c:v>0.15245330600000001</c:v>
                </c:pt>
                <c:pt idx="28667">
                  <c:v>0.144145461</c:v>
                </c:pt>
                <c:pt idx="28668">
                  <c:v>0.103713347</c:v>
                </c:pt>
                <c:pt idx="28669">
                  <c:v>0.16455160699999999</c:v>
                </c:pt>
                <c:pt idx="28670">
                  <c:v>236.80337750000001</c:v>
                </c:pt>
                <c:pt idx="28671">
                  <c:v>23.611198760000001</c:v>
                </c:pt>
                <c:pt idx="28672">
                  <c:v>70.451242100000002</c:v>
                </c:pt>
                <c:pt idx="28673">
                  <c:v>0.14706655799999999</c:v>
                </c:pt>
                <c:pt idx="28674">
                  <c:v>0.104316979</c:v>
                </c:pt>
                <c:pt idx="28675">
                  <c:v>0.26765428800000002</c:v>
                </c:pt>
                <c:pt idx="28676">
                  <c:v>0.26720503000000001</c:v>
                </c:pt>
                <c:pt idx="28677">
                  <c:v>0.36477685500000001</c:v>
                </c:pt>
                <c:pt idx="28678">
                  <c:v>0.16363899900000001</c:v>
                </c:pt>
                <c:pt idx="28679">
                  <c:v>322.4488101</c:v>
                </c:pt>
                <c:pt idx="28680">
                  <c:v>68.103033620000005</c:v>
                </c:pt>
                <c:pt idx="28681">
                  <c:v>148.53849819999999</c:v>
                </c:pt>
                <c:pt idx="28682">
                  <c:v>149.6182244</c:v>
                </c:pt>
                <c:pt idx="28683">
                  <c:v>9.4077753E-2</c:v>
                </c:pt>
                <c:pt idx="28684">
                  <c:v>18.119642200000001</c:v>
                </c:pt>
                <c:pt idx="28685">
                  <c:v>17.96026393</c:v>
                </c:pt>
                <c:pt idx="28686">
                  <c:v>0.409538085</c:v>
                </c:pt>
                <c:pt idx="28687">
                  <c:v>9.0084434000000005E-2</c:v>
                </c:pt>
                <c:pt idx="28688">
                  <c:v>10.470049489999999</c:v>
                </c:pt>
                <c:pt idx="28689">
                  <c:v>129.9507486</c:v>
                </c:pt>
                <c:pt idx="28690">
                  <c:v>333.0436656</c:v>
                </c:pt>
                <c:pt idx="28691">
                  <c:v>10.7747703</c:v>
                </c:pt>
                <c:pt idx="28692">
                  <c:v>0.15635681600000001</c:v>
                </c:pt>
                <c:pt idx="28693">
                  <c:v>0.58150534899999995</c:v>
                </c:pt>
                <c:pt idx="28694">
                  <c:v>31.641430490000001</c:v>
                </c:pt>
                <c:pt idx="28695">
                  <c:v>55.462971920000001</c:v>
                </c:pt>
                <c:pt idx="28696">
                  <c:v>0.18831040199999999</c:v>
                </c:pt>
                <c:pt idx="28697">
                  <c:v>64.745931920000004</c:v>
                </c:pt>
                <c:pt idx="28698">
                  <c:v>0.11046911399999999</c:v>
                </c:pt>
                <c:pt idx="28699">
                  <c:v>0.116452443</c:v>
                </c:pt>
                <c:pt idx="28700">
                  <c:v>0.118390304</c:v>
                </c:pt>
                <c:pt idx="28701">
                  <c:v>36.558324509999998</c:v>
                </c:pt>
                <c:pt idx="28702">
                  <c:v>78.521773109999998</c:v>
                </c:pt>
                <c:pt idx="28703">
                  <c:v>0.28061719299999999</c:v>
                </c:pt>
                <c:pt idx="28704">
                  <c:v>102.595499</c:v>
                </c:pt>
                <c:pt idx="28705">
                  <c:v>0.14356438499999999</c:v>
                </c:pt>
                <c:pt idx="28706">
                  <c:v>68.620600460000006</c:v>
                </c:pt>
                <c:pt idx="28707">
                  <c:v>88.184784100000002</c:v>
                </c:pt>
                <c:pt idx="28708">
                  <c:v>163.2694597</c:v>
                </c:pt>
                <c:pt idx="28709">
                  <c:v>0.132274791</c:v>
                </c:pt>
                <c:pt idx="28710">
                  <c:v>34.056974169999997</c:v>
                </c:pt>
                <c:pt idx="28711">
                  <c:v>81.003486120000005</c:v>
                </c:pt>
                <c:pt idx="28712">
                  <c:v>0.10956303000000001</c:v>
                </c:pt>
                <c:pt idx="28713">
                  <c:v>11.72701118</c:v>
                </c:pt>
                <c:pt idx="28714">
                  <c:v>0.10249923599999999</c:v>
                </c:pt>
                <c:pt idx="28715">
                  <c:v>16.307048689999998</c:v>
                </c:pt>
                <c:pt idx="28716">
                  <c:v>45.463538759999999</c:v>
                </c:pt>
                <c:pt idx="28717">
                  <c:v>52.590187210000003</c:v>
                </c:pt>
                <c:pt idx="28718">
                  <c:v>76.556659740000001</c:v>
                </c:pt>
                <c:pt idx="28719">
                  <c:v>0.10278066800000001</c:v>
                </c:pt>
                <c:pt idx="28720">
                  <c:v>53.50926029</c:v>
                </c:pt>
                <c:pt idx="28721">
                  <c:v>26.646708919999998</c:v>
                </c:pt>
                <c:pt idx="28722">
                  <c:v>0.13352229400000001</c:v>
                </c:pt>
                <c:pt idx="28723">
                  <c:v>605.52331140000001</c:v>
                </c:pt>
                <c:pt idx="28724">
                  <c:v>192.32063740000001</c:v>
                </c:pt>
                <c:pt idx="28725">
                  <c:v>63.857356559999999</c:v>
                </c:pt>
                <c:pt idx="28726">
                  <c:v>0.13702331000000001</c:v>
                </c:pt>
                <c:pt idx="28727">
                  <c:v>0.25895769299999999</c:v>
                </c:pt>
                <c:pt idx="28728">
                  <c:v>0.18678450099999999</c:v>
                </c:pt>
                <c:pt idx="28729">
                  <c:v>26.48765066</c:v>
                </c:pt>
                <c:pt idx="28730">
                  <c:v>40.428287150000003</c:v>
                </c:pt>
                <c:pt idx="28731">
                  <c:v>0.251329158</c:v>
                </c:pt>
                <c:pt idx="28732">
                  <c:v>0.12626958399999999</c:v>
                </c:pt>
                <c:pt idx="28733">
                  <c:v>35.975082980000003</c:v>
                </c:pt>
                <c:pt idx="28734">
                  <c:v>0.123903391</c:v>
                </c:pt>
                <c:pt idx="28735">
                  <c:v>114.0339881</c:v>
                </c:pt>
                <c:pt idx="28736">
                  <c:v>96.476432439999996</c:v>
                </c:pt>
                <c:pt idx="28737">
                  <c:v>0.42880615799999999</c:v>
                </c:pt>
                <c:pt idx="28738">
                  <c:v>0.23177953200000001</c:v>
                </c:pt>
                <c:pt idx="28739">
                  <c:v>0.27508563200000002</c:v>
                </c:pt>
                <c:pt idx="28740">
                  <c:v>0.104065117</c:v>
                </c:pt>
                <c:pt idx="28741">
                  <c:v>105.7331599</c:v>
                </c:pt>
                <c:pt idx="28742">
                  <c:v>43.315084149999997</c:v>
                </c:pt>
                <c:pt idx="28743">
                  <c:v>0.28562599999999999</c:v>
                </c:pt>
                <c:pt idx="28744">
                  <c:v>0.47032432000000002</c:v>
                </c:pt>
                <c:pt idx="28745">
                  <c:v>0.19656995199999999</c:v>
                </c:pt>
                <c:pt idx="28746">
                  <c:v>0.56506160000000005</c:v>
                </c:pt>
                <c:pt idx="28747">
                  <c:v>129.31522140000001</c:v>
                </c:pt>
                <c:pt idx="28748">
                  <c:v>0.18322823799999999</c:v>
                </c:pt>
                <c:pt idx="28749">
                  <c:v>102.2371509</c:v>
                </c:pt>
                <c:pt idx="28750">
                  <c:v>0.215730915</c:v>
                </c:pt>
                <c:pt idx="28751">
                  <c:v>48.55629338</c:v>
                </c:pt>
                <c:pt idx="28752">
                  <c:v>53.673505779999999</c:v>
                </c:pt>
                <c:pt idx="28753">
                  <c:v>256.12592690000002</c:v>
                </c:pt>
                <c:pt idx="28754">
                  <c:v>48.144974470000001</c:v>
                </c:pt>
                <c:pt idx="28755">
                  <c:v>36.357234390000002</c:v>
                </c:pt>
                <c:pt idx="28756">
                  <c:v>0.32697348300000001</c:v>
                </c:pt>
                <c:pt idx="28757">
                  <c:v>53.383289240000003</c:v>
                </c:pt>
                <c:pt idx="28758">
                  <c:v>0.15694361400000001</c:v>
                </c:pt>
                <c:pt idx="28759">
                  <c:v>101.7764516</c:v>
                </c:pt>
                <c:pt idx="28760">
                  <c:v>12.72604889</c:v>
                </c:pt>
                <c:pt idx="28761">
                  <c:v>163.18386620000001</c:v>
                </c:pt>
                <c:pt idx="28762">
                  <c:v>49.525320829999998</c:v>
                </c:pt>
                <c:pt idx="28763">
                  <c:v>50.852529650000001</c:v>
                </c:pt>
                <c:pt idx="28764">
                  <c:v>111.9912688</c:v>
                </c:pt>
                <c:pt idx="28765">
                  <c:v>0.18748176699999999</c:v>
                </c:pt>
                <c:pt idx="28766">
                  <c:v>19.211902469999998</c:v>
                </c:pt>
                <c:pt idx="28767">
                  <c:v>44.63876621</c:v>
                </c:pt>
                <c:pt idx="28768">
                  <c:v>0.29907651499999999</c:v>
                </c:pt>
                <c:pt idx="28769">
                  <c:v>18.945604889999998</c:v>
                </c:pt>
                <c:pt idx="28770">
                  <c:v>0.137030561</c:v>
                </c:pt>
                <c:pt idx="28771">
                  <c:v>113.73220240000001</c:v>
                </c:pt>
                <c:pt idx="28772">
                  <c:v>0.33231067399999997</c:v>
                </c:pt>
                <c:pt idx="28773">
                  <c:v>13.18466448</c:v>
                </c:pt>
                <c:pt idx="28774">
                  <c:v>222.21089699999999</c:v>
                </c:pt>
                <c:pt idx="28775">
                  <c:v>0.13296096399999999</c:v>
                </c:pt>
                <c:pt idx="28776">
                  <c:v>2.0540722809999998</c:v>
                </c:pt>
                <c:pt idx="28777">
                  <c:v>8.2248454819999992</c:v>
                </c:pt>
                <c:pt idx="28778">
                  <c:v>98.64880359</c:v>
                </c:pt>
                <c:pt idx="28779">
                  <c:v>68.621292550000007</c:v>
                </c:pt>
                <c:pt idx="28780">
                  <c:v>19.128249149999998</c:v>
                </c:pt>
                <c:pt idx="28781">
                  <c:v>11.2304049</c:v>
                </c:pt>
                <c:pt idx="28782">
                  <c:v>6.8055052470000001</c:v>
                </c:pt>
                <c:pt idx="28783">
                  <c:v>82.742869029999994</c:v>
                </c:pt>
                <c:pt idx="28784">
                  <c:v>102.59730829999999</c:v>
                </c:pt>
                <c:pt idx="28785">
                  <c:v>0.20102229699999999</c:v>
                </c:pt>
                <c:pt idx="28786">
                  <c:v>68.910377150000002</c:v>
                </c:pt>
                <c:pt idx="28787">
                  <c:v>89.123869490000004</c:v>
                </c:pt>
                <c:pt idx="28788">
                  <c:v>7.0969077880000002</c:v>
                </c:pt>
                <c:pt idx="28789">
                  <c:v>45.270553739999997</c:v>
                </c:pt>
                <c:pt idx="28790">
                  <c:v>12.97086268</c:v>
                </c:pt>
                <c:pt idx="28791">
                  <c:v>0.11991888000000001</c:v>
                </c:pt>
                <c:pt idx="28792">
                  <c:v>298.10607570000002</c:v>
                </c:pt>
                <c:pt idx="28793">
                  <c:v>58.90337194</c:v>
                </c:pt>
                <c:pt idx="28794">
                  <c:v>22.370392809999998</c:v>
                </c:pt>
                <c:pt idx="28795">
                  <c:v>74.328382779999998</c:v>
                </c:pt>
                <c:pt idx="28796">
                  <c:v>51.64956652</c:v>
                </c:pt>
                <c:pt idx="28797">
                  <c:v>0.16295156</c:v>
                </c:pt>
                <c:pt idx="28798">
                  <c:v>196.36151559999999</c:v>
                </c:pt>
                <c:pt idx="28799">
                  <c:v>144.9564594</c:v>
                </c:pt>
                <c:pt idx="28800">
                  <c:v>82.388640429999995</c:v>
                </c:pt>
                <c:pt idx="28801">
                  <c:v>40.540620079999997</c:v>
                </c:pt>
                <c:pt idx="28802">
                  <c:v>16.03597701</c:v>
                </c:pt>
                <c:pt idx="28803">
                  <c:v>119.8705277</c:v>
                </c:pt>
                <c:pt idx="28804">
                  <c:v>0.23794974699999999</c:v>
                </c:pt>
                <c:pt idx="28805">
                  <c:v>90.554257129999996</c:v>
                </c:pt>
                <c:pt idx="28806">
                  <c:v>0.34102074399999999</c:v>
                </c:pt>
                <c:pt idx="28807">
                  <c:v>0.34936314899999998</c:v>
                </c:pt>
                <c:pt idx="28808">
                  <c:v>295.10874239999998</c:v>
                </c:pt>
                <c:pt idx="28809">
                  <c:v>0.20055880000000001</c:v>
                </c:pt>
                <c:pt idx="28810">
                  <c:v>0.221842493</c:v>
                </c:pt>
                <c:pt idx="28811">
                  <c:v>0.20462032899999999</c:v>
                </c:pt>
                <c:pt idx="28812">
                  <c:v>97.605939930000005</c:v>
                </c:pt>
                <c:pt idx="28813">
                  <c:v>4.5281090129999999</c:v>
                </c:pt>
                <c:pt idx="28814">
                  <c:v>0.158657257</c:v>
                </c:pt>
                <c:pt idx="28815">
                  <c:v>0.173482729</c:v>
                </c:pt>
                <c:pt idx="28816">
                  <c:v>25.723054080000001</c:v>
                </c:pt>
                <c:pt idx="28817">
                  <c:v>0.40325345899999998</c:v>
                </c:pt>
                <c:pt idx="28818">
                  <c:v>0.23207365099999999</c:v>
                </c:pt>
                <c:pt idx="28819">
                  <c:v>2.4158598219999998</c:v>
                </c:pt>
                <c:pt idx="28820">
                  <c:v>49.974264130000002</c:v>
                </c:pt>
                <c:pt idx="28821">
                  <c:v>0.14090353999999999</c:v>
                </c:pt>
                <c:pt idx="28822">
                  <c:v>160.0119474</c:v>
                </c:pt>
                <c:pt idx="28823">
                  <c:v>0.109783437</c:v>
                </c:pt>
                <c:pt idx="28824">
                  <c:v>0.151353287</c:v>
                </c:pt>
                <c:pt idx="28825">
                  <c:v>214.08680029999999</c:v>
                </c:pt>
                <c:pt idx="28826">
                  <c:v>0.213325182</c:v>
                </c:pt>
                <c:pt idx="28827">
                  <c:v>105.50192749999999</c:v>
                </c:pt>
                <c:pt idx="28828">
                  <c:v>181.72203529999999</c:v>
                </c:pt>
                <c:pt idx="28829">
                  <c:v>5.8442216509999998</c:v>
                </c:pt>
                <c:pt idx="28830">
                  <c:v>0.33659112099999999</c:v>
                </c:pt>
                <c:pt idx="28831">
                  <c:v>0.249462143</c:v>
                </c:pt>
                <c:pt idx="28832">
                  <c:v>326.2547088</c:v>
                </c:pt>
                <c:pt idx="28833">
                  <c:v>4.7418885380000004</c:v>
                </c:pt>
                <c:pt idx="28834">
                  <c:v>28.055187969999999</c:v>
                </c:pt>
                <c:pt idx="28835">
                  <c:v>153.13924890000001</c:v>
                </c:pt>
                <c:pt idx="28836">
                  <c:v>26.3709399</c:v>
                </c:pt>
                <c:pt idx="28837">
                  <c:v>95.51986015</c:v>
                </c:pt>
                <c:pt idx="28838">
                  <c:v>74.187188610000007</c:v>
                </c:pt>
                <c:pt idx="28839">
                  <c:v>52.643322169999998</c:v>
                </c:pt>
                <c:pt idx="28840">
                  <c:v>86.985898079999998</c:v>
                </c:pt>
                <c:pt idx="28841">
                  <c:v>119.5661569</c:v>
                </c:pt>
                <c:pt idx="28842">
                  <c:v>0.565788442</c:v>
                </c:pt>
                <c:pt idx="28843">
                  <c:v>92.262504190000001</c:v>
                </c:pt>
                <c:pt idx="28844">
                  <c:v>67.681042570000002</c:v>
                </c:pt>
                <c:pt idx="28845">
                  <c:v>58.386785629999999</c:v>
                </c:pt>
                <c:pt idx="28846">
                  <c:v>44.090117390000003</c:v>
                </c:pt>
                <c:pt idx="28847">
                  <c:v>56.08172373</c:v>
                </c:pt>
                <c:pt idx="28848">
                  <c:v>71.136305309999997</c:v>
                </c:pt>
                <c:pt idx="28849">
                  <c:v>0.268879431</c:v>
                </c:pt>
                <c:pt idx="28850">
                  <c:v>0.14486991099999999</c:v>
                </c:pt>
                <c:pt idx="28851">
                  <c:v>6.4919951510000002</c:v>
                </c:pt>
                <c:pt idx="28852">
                  <c:v>131.12153000000001</c:v>
                </c:pt>
                <c:pt idx="28853">
                  <c:v>155.143181</c:v>
                </c:pt>
                <c:pt idx="28854">
                  <c:v>0.215006697</c:v>
                </c:pt>
                <c:pt idx="28855">
                  <c:v>53.335375460000002</c:v>
                </c:pt>
                <c:pt idx="28856">
                  <c:v>5.6757589670000002</c:v>
                </c:pt>
                <c:pt idx="28857">
                  <c:v>44.713815189999998</c:v>
                </c:pt>
                <c:pt idx="28858">
                  <c:v>40.553734349999999</c:v>
                </c:pt>
                <c:pt idx="28859">
                  <c:v>0.34308580500000002</c:v>
                </c:pt>
                <c:pt idx="28860">
                  <c:v>0.17426218900000001</c:v>
                </c:pt>
                <c:pt idx="28861">
                  <c:v>0.33251076800000001</c:v>
                </c:pt>
                <c:pt idx="28862">
                  <c:v>11.09532145</c:v>
                </c:pt>
                <c:pt idx="28863">
                  <c:v>382.72474099999999</c:v>
                </c:pt>
                <c:pt idx="28864">
                  <c:v>11.16301889</c:v>
                </c:pt>
                <c:pt idx="28865">
                  <c:v>108.971412</c:v>
                </c:pt>
                <c:pt idx="28866">
                  <c:v>0.35209010000000002</c:v>
                </c:pt>
                <c:pt idx="28867">
                  <c:v>147.4198011</c:v>
                </c:pt>
                <c:pt idx="28868">
                  <c:v>0.172966439</c:v>
                </c:pt>
                <c:pt idx="28869">
                  <c:v>44.27265053</c:v>
                </c:pt>
                <c:pt idx="28870">
                  <c:v>5.0487064229999996</c:v>
                </c:pt>
                <c:pt idx="28871">
                  <c:v>0.18124953299999999</c:v>
                </c:pt>
                <c:pt idx="28872">
                  <c:v>155.24411330000001</c:v>
                </c:pt>
                <c:pt idx="28873">
                  <c:v>12.139929459999999</c:v>
                </c:pt>
                <c:pt idx="28874">
                  <c:v>0.19487183899999999</c:v>
                </c:pt>
                <c:pt idx="28875">
                  <c:v>0.12041471300000001</c:v>
                </c:pt>
                <c:pt idx="28876">
                  <c:v>124.7196632</c:v>
                </c:pt>
                <c:pt idx="28877">
                  <c:v>9.2943844999999997E-2</c:v>
                </c:pt>
                <c:pt idx="28878">
                  <c:v>89.520885480000004</c:v>
                </c:pt>
                <c:pt idx="28879">
                  <c:v>128.667518</c:v>
                </c:pt>
                <c:pt idx="28880">
                  <c:v>0.13975636399999999</c:v>
                </c:pt>
                <c:pt idx="28881">
                  <c:v>46.831540779999997</c:v>
                </c:pt>
                <c:pt idx="28882">
                  <c:v>235.23188529999999</c:v>
                </c:pt>
                <c:pt idx="28883">
                  <c:v>0.12998174300000001</c:v>
                </c:pt>
                <c:pt idx="28884">
                  <c:v>7.540389577</c:v>
                </c:pt>
                <c:pt idx="28885">
                  <c:v>102.04793720000001</c:v>
                </c:pt>
                <c:pt idx="28886">
                  <c:v>45.960664129999998</c:v>
                </c:pt>
                <c:pt idx="28887">
                  <c:v>41.788750479999997</c:v>
                </c:pt>
                <c:pt idx="28888">
                  <c:v>46.255563530000003</c:v>
                </c:pt>
                <c:pt idx="28889">
                  <c:v>0.17012909600000001</c:v>
                </c:pt>
                <c:pt idx="28890">
                  <c:v>136.1605386</c:v>
                </c:pt>
                <c:pt idx="28891">
                  <c:v>6.5909003149999998</c:v>
                </c:pt>
                <c:pt idx="28892">
                  <c:v>74.928321870000005</c:v>
                </c:pt>
                <c:pt idx="28893">
                  <c:v>118.32987</c:v>
                </c:pt>
                <c:pt idx="28894">
                  <c:v>60.353283949999998</c:v>
                </c:pt>
                <c:pt idx="28895">
                  <c:v>0.22269354699999999</c:v>
                </c:pt>
                <c:pt idx="28896">
                  <c:v>0.48201670000000002</c:v>
                </c:pt>
                <c:pt idx="28897">
                  <c:v>0.10730959499999999</c:v>
                </c:pt>
                <c:pt idx="28898">
                  <c:v>138.7277704</c:v>
                </c:pt>
                <c:pt idx="28899">
                  <c:v>48.803315779999998</c:v>
                </c:pt>
                <c:pt idx="28900">
                  <c:v>0.15657718800000001</c:v>
                </c:pt>
                <c:pt idx="28901">
                  <c:v>48.572918569999999</c:v>
                </c:pt>
                <c:pt idx="28902">
                  <c:v>0.121490658</c:v>
                </c:pt>
                <c:pt idx="28903">
                  <c:v>27.396719940000001</c:v>
                </c:pt>
                <c:pt idx="28904">
                  <c:v>63.70483437</c:v>
                </c:pt>
                <c:pt idx="28905">
                  <c:v>49.132850750000003</c:v>
                </c:pt>
                <c:pt idx="28906">
                  <c:v>0.12416411400000001</c:v>
                </c:pt>
                <c:pt idx="28907">
                  <c:v>6.7370543039999999</c:v>
                </c:pt>
                <c:pt idx="28908">
                  <c:v>144.46697570000001</c:v>
                </c:pt>
                <c:pt idx="28909">
                  <c:v>123.6338501</c:v>
                </c:pt>
                <c:pt idx="28910">
                  <c:v>9.3722471000000002E-2</c:v>
                </c:pt>
                <c:pt idx="28911">
                  <c:v>39.25554906</c:v>
                </c:pt>
                <c:pt idx="28912">
                  <c:v>0.35104199200000002</c:v>
                </c:pt>
                <c:pt idx="28913">
                  <c:v>0.15667462300000001</c:v>
                </c:pt>
                <c:pt idx="28914">
                  <c:v>4.5564294509999996</c:v>
                </c:pt>
                <c:pt idx="28915">
                  <c:v>117.7721052</c:v>
                </c:pt>
                <c:pt idx="28916">
                  <c:v>52.406679930000003</c:v>
                </c:pt>
                <c:pt idx="28917">
                  <c:v>76.581345080000006</c:v>
                </c:pt>
                <c:pt idx="28918">
                  <c:v>179.21212779999999</c:v>
                </c:pt>
                <c:pt idx="28919">
                  <c:v>87.726407710000004</c:v>
                </c:pt>
                <c:pt idx="28920">
                  <c:v>102.9249781</c:v>
                </c:pt>
                <c:pt idx="28921">
                  <c:v>0.29280922500000001</c:v>
                </c:pt>
                <c:pt idx="28922">
                  <c:v>59.809130250000003</c:v>
                </c:pt>
                <c:pt idx="28923">
                  <c:v>0.242353655</c:v>
                </c:pt>
                <c:pt idx="28924">
                  <c:v>0.45544415599999999</c:v>
                </c:pt>
                <c:pt idx="28925">
                  <c:v>0.25388599299999998</c:v>
                </c:pt>
                <c:pt idx="28926">
                  <c:v>9.9066295999999998E-2</c:v>
                </c:pt>
                <c:pt idx="28927">
                  <c:v>126.63004669999999</c:v>
                </c:pt>
                <c:pt idx="28928">
                  <c:v>81.075195809999997</c:v>
                </c:pt>
                <c:pt idx="28929">
                  <c:v>0.103737011</c:v>
                </c:pt>
                <c:pt idx="28930">
                  <c:v>84.288079300000007</c:v>
                </c:pt>
                <c:pt idx="28931">
                  <c:v>9.4191539000000005E-2</c:v>
                </c:pt>
                <c:pt idx="28932">
                  <c:v>56.576353009999998</c:v>
                </c:pt>
                <c:pt idx="28933">
                  <c:v>29.426204989999999</c:v>
                </c:pt>
                <c:pt idx="28934">
                  <c:v>0.27725137599999999</c:v>
                </c:pt>
                <c:pt idx="28935">
                  <c:v>51.421286719999998</c:v>
                </c:pt>
                <c:pt idx="28936">
                  <c:v>38.15116767</c:v>
                </c:pt>
                <c:pt idx="28937">
                  <c:v>112.710868</c:v>
                </c:pt>
                <c:pt idx="28938">
                  <c:v>77.281432269999996</c:v>
                </c:pt>
                <c:pt idx="28939">
                  <c:v>163.6042649</c:v>
                </c:pt>
                <c:pt idx="28940">
                  <c:v>0.31500296</c:v>
                </c:pt>
                <c:pt idx="28941">
                  <c:v>0.15929718600000001</c:v>
                </c:pt>
                <c:pt idx="28942">
                  <c:v>169.9656765</c:v>
                </c:pt>
                <c:pt idx="28943">
                  <c:v>31.124121679999998</c:v>
                </c:pt>
                <c:pt idx="28944">
                  <c:v>57.503313830000003</c:v>
                </c:pt>
                <c:pt idx="28945">
                  <c:v>169.15017399999999</c:v>
                </c:pt>
                <c:pt idx="28946">
                  <c:v>11.93395246</c:v>
                </c:pt>
                <c:pt idx="28947">
                  <c:v>0.31148220799999998</c:v>
                </c:pt>
                <c:pt idx="28948">
                  <c:v>0.136932938</c:v>
                </c:pt>
                <c:pt idx="28949">
                  <c:v>0.170322262</c:v>
                </c:pt>
                <c:pt idx="28950">
                  <c:v>37.035878089999997</c:v>
                </c:pt>
                <c:pt idx="28951">
                  <c:v>36.345905649999999</c:v>
                </c:pt>
                <c:pt idx="28952">
                  <c:v>44.480366269999998</c:v>
                </c:pt>
                <c:pt idx="28953">
                  <c:v>36.930361750000003</c:v>
                </c:pt>
                <c:pt idx="28954">
                  <c:v>0.20817574599999999</c:v>
                </c:pt>
                <c:pt idx="28955">
                  <c:v>59.220659089999998</c:v>
                </c:pt>
                <c:pt idx="28956">
                  <c:v>148.00370860000001</c:v>
                </c:pt>
                <c:pt idx="28957">
                  <c:v>7.1206383889999998</c:v>
                </c:pt>
                <c:pt idx="28958">
                  <c:v>0.41437539499999998</c:v>
                </c:pt>
                <c:pt idx="28959">
                  <c:v>0.10321588</c:v>
                </c:pt>
                <c:pt idx="28960">
                  <c:v>0.16146819000000001</c:v>
                </c:pt>
                <c:pt idx="28961">
                  <c:v>10.89188805</c:v>
                </c:pt>
                <c:pt idx="28962">
                  <c:v>0.12803531700000001</c:v>
                </c:pt>
                <c:pt idx="28963">
                  <c:v>13.584630649999999</c:v>
                </c:pt>
                <c:pt idx="28964">
                  <c:v>0.16255329299999999</c:v>
                </c:pt>
                <c:pt idx="28965">
                  <c:v>102.2252532</c:v>
                </c:pt>
                <c:pt idx="28966">
                  <c:v>52.400808840000003</c:v>
                </c:pt>
                <c:pt idx="28967">
                  <c:v>0.268448407</c:v>
                </c:pt>
                <c:pt idx="28968">
                  <c:v>0.36779695699999998</c:v>
                </c:pt>
                <c:pt idx="28969">
                  <c:v>203.31210060000001</c:v>
                </c:pt>
                <c:pt idx="28970">
                  <c:v>47.352580379999999</c:v>
                </c:pt>
                <c:pt idx="28971">
                  <c:v>247.6472718</c:v>
                </c:pt>
                <c:pt idx="28972">
                  <c:v>0.202855124</c:v>
                </c:pt>
                <c:pt idx="28973">
                  <c:v>0.27690811399999998</c:v>
                </c:pt>
                <c:pt idx="28974">
                  <c:v>89.418501460000002</c:v>
                </c:pt>
                <c:pt idx="28975">
                  <c:v>214.2059419</c:v>
                </c:pt>
                <c:pt idx="28976">
                  <c:v>18.017103559999999</c:v>
                </c:pt>
                <c:pt idx="28977">
                  <c:v>0.25959405099999999</c:v>
                </c:pt>
                <c:pt idx="28978">
                  <c:v>27.87604713</c:v>
                </c:pt>
                <c:pt idx="28979">
                  <c:v>56.365569010000002</c:v>
                </c:pt>
                <c:pt idx="28980">
                  <c:v>0.134828066</c:v>
                </c:pt>
                <c:pt idx="28981">
                  <c:v>115.6007062</c:v>
                </c:pt>
                <c:pt idx="28982">
                  <c:v>359.10799580000003</c:v>
                </c:pt>
                <c:pt idx="28983">
                  <c:v>17.274619789999999</c:v>
                </c:pt>
                <c:pt idx="28984">
                  <c:v>30.495449879999999</c:v>
                </c:pt>
                <c:pt idx="28985">
                  <c:v>0.22960857600000001</c:v>
                </c:pt>
                <c:pt idx="28986">
                  <c:v>16.335966410000001</c:v>
                </c:pt>
                <c:pt idx="28987">
                  <c:v>0.166075047</c:v>
                </c:pt>
                <c:pt idx="28988">
                  <c:v>50.503473839999998</c:v>
                </c:pt>
                <c:pt idx="28989">
                  <c:v>137.70068040000001</c:v>
                </c:pt>
                <c:pt idx="28990">
                  <c:v>53.482477729999999</c:v>
                </c:pt>
                <c:pt idx="28991">
                  <c:v>303.1328446</c:v>
                </c:pt>
                <c:pt idx="28992">
                  <c:v>0.120705837</c:v>
                </c:pt>
                <c:pt idx="28993">
                  <c:v>0.22265478</c:v>
                </c:pt>
                <c:pt idx="28994">
                  <c:v>37.688836639999998</c:v>
                </c:pt>
                <c:pt idx="28995">
                  <c:v>65.500443050000001</c:v>
                </c:pt>
                <c:pt idx="28996">
                  <c:v>25.13845001</c:v>
                </c:pt>
                <c:pt idx="28997">
                  <c:v>292.24612109999998</c:v>
                </c:pt>
                <c:pt idx="28998">
                  <c:v>62.149427170000003</c:v>
                </c:pt>
                <c:pt idx="28999">
                  <c:v>162.92621750000001</c:v>
                </c:pt>
                <c:pt idx="29000">
                  <c:v>0.346292135</c:v>
                </c:pt>
                <c:pt idx="29001">
                  <c:v>61.776984759999998</c:v>
                </c:pt>
                <c:pt idx="29002">
                  <c:v>0.20726081299999999</c:v>
                </c:pt>
                <c:pt idx="29003">
                  <c:v>14.53446733</c:v>
                </c:pt>
                <c:pt idx="29004">
                  <c:v>58.512753920000002</c:v>
                </c:pt>
                <c:pt idx="29005">
                  <c:v>19.52626472</c:v>
                </c:pt>
                <c:pt idx="29006">
                  <c:v>1.3250156529999999</c:v>
                </c:pt>
                <c:pt idx="29007">
                  <c:v>0.41064951900000002</c:v>
                </c:pt>
                <c:pt idx="29008">
                  <c:v>78.171847779999993</c:v>
                </c:pt>
                <c:pt idx="29009">
                  <c:v>69.435138260000002</c:v>
                </c:pt>
                <c:pt idx="29010">
                  <c:v>13.820546889999999</c:v>
                </c:pt>
                <c:pt idx="29011">
                  <c:v>53.338613840000001</c:v>
                </c:pt>
                <c:pt idx="29012">
                  <c:v>3.9159859479999999</c:v>
                </c:pt>
                <c:pt idx="29013">
                  <c:v>69.131035150000002</c:v>
                </c:pt>
                <c:pt idx="29014">
                  <c:v>44.013678810000002</c:v>
                </c:pt>
                <c:pt idx="29015">
                  <c:v>50.872662859999998</c:v>
                </c:pt>
                <c:pt idx="29016">
                  <c:v>36.552375069999997</c:v>
                </c:pt>
                <c:pt idx="29017">
                  <c:v>0.21723115000000001</c:v>
                </c:pt>
                <c:pt idx="29018">
                  <c:v>119.13524200000001</c:v>
                </c:pt>
                <c:pt idx="29019">
                  <c:v>9.6793069870000004</c:v>
                </c:pt>
                <c:pt idx="29020">
                  <c:v>0.37028487799999998</c:v>
                </c:pt>
                <c:pt idx="29021">
                  <c:v>367.97246699999999</c:v>
                </c:pt>
                <c:pt idx="29022">
                  <c:v>36.366542160000002</c:v>
                </c:pt>
                <c:pt idx="29023">
                  <c:v>34.117773909999997</c:v>
                </c:pt>
                <c:pt idx="29024">
                  <c:v>223.02811019999999</c:v>
                </c:pt>
                <c:pt idx="29025">
                  <c:v>15.967008509999999</c:v>
                </c:pt>
                <c:pt idx="29026">
                  <c:v>93.636578189999994</c:v>
                </c:pt>
                <c:pt idx="29027">
                  <c:v>23.713432449999999</c:v>
                </c:pt>
                <c:pt idx="29028">
                  <c:v>183.0635417</c:v>
                </c:pt>
                <c:pt idx="29029">
                  <c:v>34.509454580000003</c:v>
                </c:pt>
                <c:pt idx="29030">
                  <c:v>0.12705018000000001</c:v>
                </c:pt>
                <c:pt idx="29031">
                  <c:v>208.73670519999999</c:v>
                </c:pt>
                <c:pt idx="29032">
                  <c:v>118.1442521</c:v>
                </c:pt>
                <c:pt idx="29033">
                  <c:v>92.396896229999996</c:v>
                </c:pt>
                <c:pt idx="29034">
                  <c:v>0.52346240300000002</c:v>
                </c:pt>
                <c:pt idx="29035">
                  <c:v>4.2618947970000001</c:v>
                </c:pt>
                <c:pt idx="29036">
                  <c:v>8.8899666330000002</c:v>
                </c:pt>
                <c:pt idx="29037">
                  <c:v>0.143531357</c:v>
                </c:pt>
                <c:pt idx="29038">
                  <c:v>0.13945297500000001</c:v>
                </c:pt>
                <c:pt idx="29039">
                  <c:v>40.274425090000001</c:v>
                </c:pt>
                <c:pt idx="29040">
                  <c:v>26.82873554</c:v>
                </c:pt>
                <c:pt idx="29041">
                  <c:v>0.47331467799999999</c:v>
                </c:pt>
                <c:pt idx="29042">
                  <c:v>35.013661929999998</c:v>
                </c:pt>
                <c:pt idx="29043">
                  <c:v>0.305943984</c:v>
                </c:pt>
                <c:pt idx="29044">
                  <c:v>9.2866672999999997E-2</c:v>
                </c:pt>
                <c:pt idx="29045">
                  <c:v>141.4906651</c:v>
                </c:pt>
                <c:pt idx="29046">
                  <c:v>12.28418606</c:v>
                </c:pt>
                <c:pt idx="29047">
                  <c:v>117.5710929</c:v>
                </c:pt>
                <c:pt idx="29048">
                  <c:v>119.6029403</c:v>
                </c:pt>
                <c:pt idx="29049">
                  <c:v>0.131525955</c:v>
                </c:pt>
                <c:pt idx="29050">
                  <c:v>0.16392237800000001</c:v>
                </c:pt>
                <c:pt idx="29051">
                  <c:v>294.48346800000002</c:v>
                </c:pt>
                <c:pt idx="29052">
                  <c:v>121.2720997</c:v>
                </c:pt>
                <c:pt idx="29053">
                  <c:v>80.562765810000002</c:v>
                </c:pt>
                <c:pt idx="29054">
                  <c:v>254.75094999999999</c:v>
                </c:pt>
                <c:pt idx="29055">
                  <c:v>0.449078162</c:v>
                </c:pt>
                <c:pt idx="29056">
                  <c:v>38.669885600000001</c:v>
                </c:pt>
                <c:pt idx="29057">
                  <c:v>15.641609519999999</c:v>
                </c:pt>
                <c:pt idx="29058">
                  <c:v>0.17725544100000001</c:v>
                </c:pt>
                <c:pt idx="29059">
                  <c:v>63.597427279999998</c:v>
                </c:pt>
                <c:pt idx="29060">
                  <c:v>131.71389569999999</c:v>
                </c:pt>
                <c:pt idx="29061">
                  <c:v>51.095765870000001</c:v>
                </c:pt>
                <c:pt idx="29062">
                  <c:v>83.627847799999998</c:v>
                </c:pt>
                <c:pt idx="29063">
                  <c:v>44.514018780000001</c:v>
                </c:pt>
                <c:pt idx="29064">
                  <c:v>6.0749051200000004</c:v>
                </c:pt>
                <c:pt idx="29065">
                  <c:v>4.9315402859999997</c:v>
                </c:pt>
                <c:pt idx="29066">
                  <c:v>38.625290870000001</c:v>
                </c:pt>
                <c:pt idx="29067">
                  <c:v>0.14708639700000001</c:v>
                </c:pt>
                <c:pt idx="29068">
                  <c:v>51.71267804</c:v>
                </c:pt>
                <c:pt idx="29069">
                  <c:v>58.242022890000001</c:v>
                </c:pt>
                <c:pt idx="29070">
                  <c:v>0.17105963299999999</c:v>
                </c:pt>
                <c:pt idx="29071">
                  <c:v>46.671224590000001</c:v>
                </c:pt>
                <c:pt idx="29072">
                  <c:v>0.109836775</c:v>
                </c:pt>
                <c:pt idx="29073">
                  <c:v>35.317248249999999</c:v>
                </c:pt>
                <c:pt idx="29074">
                  <c:v>0.36967860499999999</c:v>
                </c:pt>
                <c:pt idx="29075">
                  <c:v>113.0163293</c:v>
                </c:pt>
                <c:pt idx="29076">
                  <c:v>21.465249960000001</c:v>
                </c:pt>
                <c:pt idx="29077">
                  <c:v>14.767188750000001</c:v>
                </c:pt>
                <c:pt idx="29078">
                  <c:v>10.927922880000001</c:v>
                </c:pt>
                <c:pt idx="29079">
                  <c:v>0.197995846</c:v>
                </c:pt>
                <c:pt idx="29080">
                  <c:v>2.5521784599999999</c:v>
                </c:pt>
                <c:pt idx="29081">
                  <c:v>30.40249837</c:v>
                </c:pt>
                <c:pt idx="29082">
                  <c:v>0.15613496700000001</c:v>
                </c:pt>
                <c:pt idx="29083">
                  <c:v>0.14459919299999999</c:v>
                </c:pt>
                <c:pt idx="29084">
                  <c:v>14.344868780000001</c:v>
                </c:pt>
                <c:pt idx="29085">
                  <c:v>141.2925827</c:v>
                </c:pt>
                <c:pt idx="29086">
                  <c:v>105.24055869999999</c:v>
                </c:pt>
                <c:pt idx="29087">
                  <c:v>38.30016732</c:v>
                </c:pt>
                <c:pt idx="29088">
                  <c:v>44.882864640000001</c:v>
                </c:pt>
                <c:pt idx="29089">
                  <c:v>144.76946609999999</c:v>
                </c:pt>
                <c:pt idx="29090">
                  <c:v>0.12633656200000001</c:v>
                </c:pt>
                <c:pt idx="29091">
                  <c:v>64.547161689999996</c:v>
                </c:pt>
                <c:pt idx="29092">
                  <c:v>167.20118189999999</c:v>
                </c:pt>
                <c:pt idx="29093">
                  <c:v>68.007280460000004</c:v>
                </c:pt>
                <c:pt idx="29094">
                  <c:v>0.14756683700000001</c:v>
                </c:pt>
                <c:pt idx="29095">
                  <c:v>0.154411519</c:v>
                </c:pt>
                <c:pt idx="29096">
                  <c:v>0.18960379199999999</c:v>
                </c:pt>
                <c:pt idx="29097">
                  <c:v>24.390955810000001</c:v>
                </c:pt>
                <c:pt idx="29098">
                  <c:v>31.61434963</c:v>
                </c:pt>
                <c:pt idx="29099">
                  <c:v>0.189651396</c:v>
                </c:pt>
                <c:pt idx="29100">
                  <c:v>0.20928065200000001</c:v>
                </c:pt>
                <c:pt idx="29101">
                  <c:v>0.1185866</c:v>
                </c:pt>
                <c:pt idx="29102">
                  <c:v>98.793302729999994</c:v>
                </c:pt>
                <c:pt idx="29103">
                  <c:v>77.720826209999998</c:v>
                </c:pt>
                <c:pt idx="29104">
                  <c:v>66.014277849999999</c:v>
                </c:pt>
                <c:pt idx="29105">
                  <c:v>4.3039012320000003</c:v>
                </c:pt>
                <c:pt idx="29106">
                  <c:v>11.192973309999999</c:v>
                </c:pt>
                <c:pt idx="29107">
                  <c:v>52.355626630000003</c:v>
                </c:pt>
                <c:pt idx="29108">
                  <c:v>22.699828270000001</c:v>
                </c:pt>
                <c:pt idx="29109">
                  <c:v>156.00971329999999</c:v>
                </c:pt>
                <c:pt idx="29110">
                  <c:v>98.57565907</c:v>
                </c:pt>
                <c:pt idx="29111">
                  <c:v>2.8466773999999999</c:v>
                </c:pt>
                <c:pt idx="29112">
                  <c:v>52.255236490000001</c:v>
                </c:pt>
                <c:pt idx="29113">
                  <c:v>9.9537078000000001E-2</c:v>
                </c:pt>
                <c:pt idx="29114">
                  <c:v>0.43450432300000003</c:v>
                </c:pt>
                <c:pt idx="29115">
                  <c:v>89.262683600000003</c:v>
                </c:pt>
                <c:pt idx="29116">
                  <c:v>0.37668425900000002</c:v>
                </c:pt>
                <c:pt idx="29117">
                  <c:v>0.56044081999999995</c:v>
                </c:pt>
                <c:pt idx="29118">
                  <c:v>83.951025349999995</c:v>
                </c:pt>
                <c:pt idx="29119">
                  <c:v>51.837539700000001</c:v>
                </c:pt>
                <c:pt idx="29120">
                  <c:v>254.9440275</c:v>
                </c:pt>
                <c:pt idx="29121">
                  <c:v>69.954420889999994</c:v>
                </c:pt>
                <c:pt idx="29122">
                  <c:v>99.874573600000005</c:v>
                </c:pt>
                <c:pt idx="29123">
                  <c:v>169.23675689999999</c:v>
                </c:pt>
                <c:pt idx="29124">
                  <c:v>0.23934359699999999</c:v>
                </c:pt>
                <c:pt idx="29125">
                  <c:v>49.167858279999997</c:v>
                </c:pt>
                <c:pt idx="29126">
                  <c:v>66.130322449999994</c:v>
                </c:pt>
                <c:pt idx="29127">
                  <c:v>1.54220114</c:v>
                </c:pt>
                <c:pt idx="29128">
                  <c:v>0.16857088100000001</c:v>
                </c:pt>
                <c:pt idx="29129">
                  <c:v>22.28324228</c:v>
                </c:pt>
                <c:pt idx="29130">
                  <c:v>0.107486317</c:v>
                </c:pt>
                <c:pt idx="29131">
                  <c:v>0.21953310200000001</c:v>
                </c:pt>
                <c:pt idx="29132">
                  <c:v>0.36598559400000003</c:v>
                </c:pt>
                <c:pt idx="29133">
                  <c:v>108.975268</c:v>
                </c:pt>
                <c:pt idx="29134">
                  <c:v>0.22096318600000001</c:v>
                </c:pt>
                <c:pt idx="29135">
                  <c:v>224.2411827</c:v>
                </c:pt>
                <c:pt idx="29136">
                  <c:v>26.745774789999999</c:v>
                </c:pt>
                <c:pt idx="29137">
                  <c:v>276.49577490000001</c:v>
                </c:pt>
                <c:pt idx="29138">
                  <c:v>0.22104626199999999</c:v>
                </c:pt>
                <c:pt idx="29139">
                  <c:v>0.14268235100000001</c:v>
                </c:pt>
                <c:pt idx="29140">
                  <c:v>40.187330099999997</c:v>
                </c:pt>
                <c:pt idx="29141">
                  <c:v>47.428547620000003</c:v>
                </c:pt>
                <c:pt idx="29142">
                  <c:v>70.8793668</c:v>
                </c:pt>
                <c:pt idx="29143">
                  <c:v>0.16250609499999999</c:v>
                </c:pt>
                <c:pt idx="29144">
                  <c:v>185.8500257</c:v>
                </c:pt>
                <c:pt idx="29145">
                  <c:v>85.763446349999995</c:v>
                </c:pt>
                <c:pt idx="29146">
                  <c:v>0.18350079</c:v>
                </c:pt>
                <c:pt idx="29147">
                  <c:v>0.27221087500000002</c:v>
                </c:pt>
                <c:pt idx="29148">
                  <c:v>0.21046501400000001</c:v>
                </c:pt>
                <c:pt idx="29149">
                  <c:v>50.22057641</c:v>
                </c:pt>
                <c:pt idx="29150">
                  <c:v>70.117501590000003</c:v>
                </c:pt>
                <c:pt idx="29151">
                  <c:v>64.688751859999996</c:v>
                </c:pt>
                <c:pt idx="29152">
                  <c:v>210.64727149999999</c:v>
                </c:pt>
                <c:pt idx="29153">
                  <c:v>1.2555116850000001</c:v>
                </c:pt>
                <c:pt idx="29154">
                  <c:v>0.28247365899999999</c:v>
                </c:pt>
                <c:pt idx="29155">
                  <c:v>159.83590620000001</c:v>
                </c:pt>
                <c:pt idx="29156">
                  <c:v>0.20596983699999999</c:v>
                </c:pt>
                <c:pt idx="29157">
                  <c:v>0.24651991000000001</c:v>
                </c:pt>
                <c:pt idx="29158">
                  <c:v>201.68783540000001</c:v>
                </c:pt>
                <c:pt idx="29159">
                  <c:v>0.17721625899999999</c:v>
                </c:pt>
                <c:pt idx="29160">
                  <c:v>50.69839554</c:v>
                </c:pt>
                <c:pt idx="29161">
                  <c:v>33.752452509999998</c:v>
                </c:pt>
                <c:pt idx="29162">
                  <c:v>77.707665149999997</c:v>
                </c:pt>
                <c:pt idx="29163">
                  <c:v>434.9111767</c:v>
                </c:pt>
                <c:pt idx="29164">
                  <c:v>23.86522931</c:v>
                </c:pt>
                <c:pt idx="29165">
                  <c:v>153.61756399999999</c:v>
                </c:pt>
                <c:pt idx="29166">
                  <c:v>0.28398351100000002</c:v>
                </c:pt>
                <c:pt idx="29167">
                  <c:v>1.1295369470000001</c:v>
                </c:pt>
                <c:pt idx="29168">
                  <c:v>23.158605479999999</c:v>
                </c:pt>
                <c:pt idx="29169">
                  <c:v>0.15205279099999999</c:v>
                </c:pt>
                <c:pt idx="29170">
                  <c:v>33.867250749999997</c:v>
                </c:pt>
                <c:pt idx="29171">
                  <c:v>0.129725439</c:v>
                </c:pt>
                <c:pt idx="29172">
                  <c:v>31.907115080000001</c:v>
                </c:pt>
                <c:pt idx="29173">
                  <c:v>49.086665660000001</c:v>
                </c:pt>
                <c:pt idx="29174">
                  <c:v>0.57201360199999995</c:v>
                </c:pt>
                <c:pt idx="29175">
                  <c:v>189.1014667</c:v>
                </c:pt>
                <c:pt idx="29176">
                  <c:v>119.7700282</c:v>
                </c:pt>
                <c:pt idx="29177">
                  <c:v>30.311862269999999</c:v>
                </c:pt>
                <c:pt idx="29178">
                  <c:v>55.397899500000001</c:v>
                </c:pt>
                <c:pt idx="29179">
                  <c:v>24.091096230000002</c:v>
                </c:pt>
                <c:pt idx="29180">
                  <c:v>175.95867100000001</c:v>
                </c:pt>
                <c:pt idx="29181">
                  <c:v>18.269952350000001</c:v>
                </c:pt>
                <c:pt idx="29182">
                  <c:v>0.18238457199999999</c:v>
                </c:pt>
                <c:pt idx="29183">
                  <c:v>44.275833230000003</c:v>
                </c:pt>
                <c:pt idx="29184">
                  <c:v>0.16611369100000001</c:v>
                </c:pt>
                <c:pt idx="29185">
                  <c:v>153.7070095</c:v>
                </c:pt>
                <c:pt idx="29186">
                  <c:v>19.112392530000001</c:v>
                </c:pt>
                <c:pt idx="29187">
                  <c:v>79.406776590000007</c:v>
                </c:pt>
                <c:pt idx="29188">
                  <c:v>224.4500438</c:v>
                </c:pt>
                <c:pt idx="29189">
                  <c:v>66.728420009999994</c:v>
                </c:pt>
                <c:pt idx="29190">
                  <c:v>120.91456410000001</c:v>
                </c:pt>
                <c:pt idx="29191">
                  <c:v>2.359318193</c:v>
                </c:pt>
                <c:pt idx="29192">
                  <c:v>48.172186629999999</c:v>
                </c:pt>
                <c:pt idx="29193">
                  <c:v>17.17430397</c:v>
                </c:pt>
                <c:pt idx="29194">
                  <c:v>14.68546452</c:v>
                </c:pt>
                <c:pt idx="29195">
                  <c:v>0.121102419</c:v>
                </c:pt>
                <c:pt idx="29196">
                  <c:v>0.22858017</c:v>
                </c:pt>
                <c:pt idx="29197">
                  <c:v>68.307618829999996</c:v>
                </c:pt>
                <c:pt idx="29198">
                  <c:v>142.51914249999999</c:v>
                </c:pt>
                <c:pt idx="29199">
                  <c:v>223.8724465</c:v>
                </c:pt>
                <c:pt idx="29200">
                  <c:v>112.2192123</c:v>
                </c:pt>
                <c:pt idx="29201">
                  <c:v>234.73333109999999</c:v>
                </c:pt>
                <c:pt idx="29202">
                  <c:v>48.99172454</c:v>
                </c:pt>
                <c:pt idx="29203">
                  <c:v>0.19844700900000001</c:v>
                </c:pt>
                <c:pt idx="29204">
                  <c:v>109.4666943</c:v>
                </c:pt>
                <c:pt idx="29205">
                  <c:v>0.10617188399999999</c:v>
                </c:pt>
                <c:pt idx="29206">
                  <c:v>0.211665724</c:v>
                </c:pt>
                <c:pt idx="29207">
                  <c:v>0.251864052</c:v>
                </c:pt>
                <c:pt idx="29208">
                  <c:v>50.040300719999998</c:v>
                </c:pt>
                <c:pt idx="29209">
                  <c:v>0.35332155399999998</c:v>
                </c:pt>
                <c:pt idx="29210">
                  <c:v>0.12894452000000001</c:v>
                </c:pt>
                <c:pt idx="29211">
                  <c:v>0.117354838</c:v>
                </c:pt>
                <c:pt idx="29212">
                  <c:v>13.735618949999999</c:v>
                </c:pt>
                <c:pt idx="29213">
                  <c:v>177.85818370000001</c:v>
                </c:pt>
                <c:pt idx="29214">
                  <c:v>0.15156107599999999</c:v>
                </c:pt>
                <c:pt idx="29215">
                  <c:v>49.589191339999999</c:v>
                </c:pt>
                <c:pt idx="29216">
                  <c:v>106.6522264</c:v>
                </c:pt>
                <c:pt idx="29217">
                  <c:v>0.41779029699999998</c:v>
                </c:pt>
                <c:pt idx="29218">
                  <c:v>0.175172035</c:v>
                </c:pt>
                <c:pt idx="29219">
                  <c:v>0.25559933800000001</c:v>
                </c:pt>
                <c:pt idx="29220">
                  <c:v>17.481901650000001</c:v>
                </c:pt>
                <c:pt idx="29221">
                  <c:v>47.865348509999997</c:v>
                </c:pt>
                <c:pt idx="29222">
                  <c:v>24.852018770000001</c:v>
                </c:pt>
                <c:pt idx="29223">
                  <c:v>14.44227489</c:v>
                </c:pt>
                <c:pt idx="29224">
                  <c:v>80.882005559999996</c:v>
                </c:pt>
                <c:pt idx="29225">
                  <c:v>19.389555569999999</c:v>
                </c:pt>
                <c:pt idx="29226">
                  <c:v>0.147642562</c:v>
                </c:pt>
                <c:pt idx="29227">
                  <c:v>106.4786433</c:v>
                </c:pt>
                <c:pt idx="29228">
                  <c:v>78.189272279999997</c:v>
                </c:pt>
                <c:pt idx="29229">
                  <c:v>260.3662496</c:v>
                </c:pt>
                <c:pt idx="29230">
                  <c:v>42.249235030000001</c:v>
                </c:pt>
                <c:pt idx="29231">
                  <c:v>0.48723667599999998</c:v>
                </c:pt>
                <c:pt idx="29232">
                  <c:v>0.16947121100000001</c:v>
                </c:pt>
                <c:pt idx="29233">
                  <c:v>15.41988016</c:v>
                </c:pt>
                <c:pt idx="29234">
                  <c:v>51.555112190000003</c:v>
                </c:pt>
                <c:pt idx="29235">
                  <c:v>0.59604717699999998</c:v>
                </c:pt>
                <c:pt idx="29236">
                  <c:v>0.171912549</c:v>
                </c:pt>
                <c:pt idx="29237">
                  <c:v>0.13803431599999999</c:v>
                </c:pt>
                <c:pt idx="29238">
                  <c:v>6.7092836440000001</c:v>
                </c:pt>
                <c:pt idx="29239">
                  <c:v>150.14888920000001</c:v>
                </c:pt>
                <c:pt idx="29240">
                  <c:v>0.15559013999999999</c:v>
                </c:pt>
                <c:pt idx="29241">
                  <c:v>59.88977594</c:v>
                </c:pt>
                <c:pt idx="29242">
                  <c:v>48.17930758</c:v>
                </c:pt>
                <c:pt idx="29243">
                  <c:v>0.233139501</c:v>
                </c:pt>
                <c:pt idx="29244">
                  <c:v>122.3926831</c:v>
                </c:pt>
                <c:pt idx="29245">
                  <c:v>45.606780329999999</c:v>
                </c:pt>
                <c:pt idx="29246">
                  <c:v>27.843253799999999</c:v>
                </c:pt>
                <c:pt idx="29247">
                  <c:v>0.165456819</c:v>
                </c:pt>
                <c:pt idx="29248">
                  <c:v>0.21727144800000001</c:v>
                </c:pt>
                <c:pt idx="29249">
                  <c:v>0.301004463</c:v>
                </c:pt>
                <c:pt idx="29250">
                  <c:v>0.107874936</c:v>
                </c:pt>
                <c:pt idx="29251">
                  <c:v>0.14856641000000001</c:v>
                </c:pt>
                <c:pt idx="29252">
                  <c:v>9.5412405000000006E-2</c:v>
                </c:pt>
                <c:pt idx="29253">
                  <c:v>51.441333059999998</c:v>
                </c:pt>
                <c:pt idx="29254">
                  <c:v>70.552875220000004</c:v>
                </c:pt>
                <c:pt idx="29255">
                  <c:v>107.6860734</c:v>
                </c:pt>
                <c:pt idx="29256">
                  <c:v>28.023512960000001</c:v>
                </c:pt>
                <c:pt idx="29257">
                  <c:v>0.17967316999999999</c:v>
                </c:pt>
                <c:pt idx="29258">
                  <c:v>28.147603050000001</c:v>
                </c:pt>
                <c:pt idx="29259">
                  <c:v>44.778701169999998</c:v>
                </c:pt>
                <c:pt idx="29260">
                  <c:v>134.56686780000001</c:v>
                </c:pt>
                <c:pt idx="29261">
                  <c:v>28.201018850000001</c:v>
                </c:pt>
                <c:pt idx="29262">
                  <c:v>0.61337625600000001</c:v>
                </c:pt>
                <c:pt idx="29263">
                  <c:v>0.28653851600000002</c:v>
                </c:pt>
                <c:pt idx="29264">
                  <c:v>20.04794442</c:v>
                </c:pt>
                <c:pt idx="29265">
                  <c:v>27.976079110000001</c:v>
                </c:pt>
                <c:pt idx="29266">
                  <c:v>183.1660249</c:v>
                </c:pt>
                <c:pt idx="29267">
                  <c:v>0.33955063600000002</c:v>
                </c:pt>
                <c:pt idx="29268">
                  <c:v>0.115510694</c:v>
                </c:pt>
                <c:pt idx="29269">
                  <c:v>95.6129775</c:v>
                </c:pt>
                <c:pt idx="29270">
                  <c:v>58.3545759</c:v>
                </c:pt>
                <c:pt idx="29271">
                  <c:v>0.117691689</c:v>
                </c:pt>
                <c:pt idx="29272">
                  <c:v>291.07207679999999</c:v>
                </c:pt>
                <c:pt idx="29273">
                  <c:v>9.1602551000000004E-2</c:v>
                </c:pt>
                <c:pt idx="29274">
                  <c:v>59.802426650000001</c:v>
                </c:pt>
                <c:pt idx="29275">
                  <c:v>42.749857390000003</c:v>
                </c:pt>
                <c:pt idx="29276">
                  <c:v>78.462981769999999</c:v>
                </c:pt>
                <c:pt idx="29277">
                  <c:v>0.26405708700000002</c:v>
                </c:pt>
                <c:pt idx="29278">
                  <c:v>0.111340388</c:v>
                </c:pt>
                <c:pt idx="29279">
                  <c:v>19.794470100000002</c:v>
                </c:pt>
                <c:pt idx="29280">
                  <c:v>58.042505550000001</c:v>
                </c:pt>
                <c:pt idx="29281">
                  <c:v>26.410109349999999</c:v>
                </c:pt>
                <c:pt idx="29282">
                  <c:v>6.1694651069999997</c:v>
                </c:pt>
                <c:pt idx="29283">
                  <c:v>102.0685895</c:v>
                </c:pt>
                <c:pt idx="29284">
                  <c:v>0.13880405200000001</c:v>
                </c:pt>
                <c:pt idx="29285">
                  <c:v>186.17055350000001</c:v>
                </c:pt>
                <c:pt idx="29286">
                  <c:v>14.5006228</c:v>
                </c:pt>
                <c:pt idx="29287">
                  <c:v>0.447464692</c:v>
                </c:pt>
                <c:pt idx="29288">
                  <c:v>262.0317053</c:v>
                </c:pt>
                <c:pt idx="29289">
                  <c:v>19.931271550000002</c:v>
                </c:pt>
                <c:pt idx="29290">
                  <c:v>0.25334738400000001</c:v>
                </c:pt>
                <c:pt idx="29291">
                  <c:v>118.3857158</c:v>
                </c:pt>
                <c:pt idx="29292">
                  <c:v>18.22760654</c:v>
                </c:pt>
                <c:pt idx="29293">
                  <c:v>0.22458355999999999</c:v>
                </c:pt>
                <c:pt idx="29294">
                  <c:v>0.13613499500000001</c:v>
                </c:pt>
                <c:pt idx="29295">
                  <c:v>4.443823976</c:v>
                </c:pt>
                <c:pt idx="29296">
                  <c:v>58.385087689999999</c:v>
                </c:pt>
                <c:pt idx="29297">
                  <c:v>123.33838710000001</c:v>
                </c:pt>
                <c:pt idx="29298">
                  <c:v>86.284763900000002</c:v>
                </c:pt>
                <c:pt idx="29299">
                  <c:v>72.503578959999999</c:v>
                </c:pt>
                <c:pt idx="29300">
                  <c:v>0.301501617</c:v>
                </c:pt>
                <c:pt idx="29301">
                  <c:v>0.115748084</c:v>
                </c:pt>
                <c:pt idx="29302">
                  <c:v>0.111605843</c:v>
                </c:pt>
                <c:pt idx="29303">
                  <c:v>0.52439323100000002</c:v>
                </c:pt>
                <c:pt idx="29304">
                  <c:v>0.10411224500000001</c:v>
                </c:pt>
                <c:pt idx="29305">
                  <c:v>20.924508209999999</c:v>
                </c:pt>
                <c:pt idx="29306">
                  <c:v>7.8124202169999997</c:v>
                </c:pt>
                <c:pt idx="29307">
                  <c:v>230.21445639999999</c:v>
                </c:pt>
                <c:pt idx="29308">
                  <c:v>16.371619079999999</c:v>
                </c:pt>
                <c:pt idx="29309">
                  <c:v>0.16333235800000001</c:v>
                </c:pt>
                <c:pt idx="29310">
                  <c:v>0.14613916399999999</c:v>
                </c:pt>
                <c:pt idx="29311">
                  <c:v>38.88081691</c:v>
                </c:pt>
                <c:pt idx="29312">
                  <c:v>0.118137111</c:v>
                </c:pt>
                <c:pt idx="29313">
                  <c:v>0.142093052</c:v>
                </c:pt>
                <c:pt idx="29314">
                  <c:v>0.52575474499999997</c:v>
                </c:pt>
                <c:pt idx="29315">
                  <c:v>89.932585130000007</c:v>
                </c:pt>
                <c:pt idx="29316">
                  <c:v>56.449038829999999</c:v>
                </c:pt>
                <c:pt idx="29317">
                  <c:v>0.19553344</c:v>
                </c:pt>
                <c:pt idx="29318">
                  <c:v>26.683238769999999</c:v>
                </c:pt>
                <c:pt idx="29319">
                  <c:v>35.91881953</c:v>
                </c:pt>
                <c:pt idx="29320">
                  <c:v>9.4925767999999994E-2</c:v>
                </c:pt>
                <c:pt idx="29321">
                  <c:v>89.800900780000006</c:v>
                </c:pt>
                <c:pt idx="29322">
                  <c:v>0.27479738399999998</c:v>
                </c:pt>
                <c:pt idx="29323">
                  <c:v>0.39497584699999999</c:v>
                </c:pt>
                <c:pt idx="29324">
                  <c:v>0.138986793</c:v>
                </c:pt>
                <c:pt idx="29325">
                  <c:v>143.11063659999999</c:v>
                </c:pt>
                <c:pt idx="29326">
                  <c:v>0.112692244</c:v>
                </c:pt>
                <c:pt idx="29327">
                  <c:v>367.95729</c:v>
                </c:pt>
                <c:pt idx="29328">
                  <c:v>27.38946558</c:v>
                </c:pt>
                <c:pt idx="29329">
                  <c:v>93.866360760000006</c:v>
                </c:pt>
                <c:pt idx="29330">
                  <c:v>0.117358145</c:v>
                </c:pt>
                <c:pt idx="29331">
                  <c:v>8.9944700900000001</c:v>
                </c:pt>
                <c:pt idx="29332">
                  <c:v>0.11837114</c:v>
                </c:pt>
                <c:pt idx="29333">
                  <c:v>9.2818892E-2</c:v>
                </c:pt>
                <c:pt idx="29334">
                  <c:v>163.99481929999999</c:v>
                </c:pt>
                <c:pt idx="29335">
                  <c:v>136.77420509999999</c:v>
                </c:pt>
                <c:pt idx="29336">
                  <c:v>0.123345687</c:v>
                </c:pt>
                <c:pt idx="29337">
                  <c:v>53.446550270000003</c:v>
                </c:pt>
                <c:pt idx="29338">
                  <c:v>5.1802159659999996</c:v>
                </c:pt>
                <c:pt idx="29339">
                  <c:v>108.1182848</c:v>
                </c:pt>
                <c:pt idx="29340">
                  <c:v>322.00308430000001</c:v>
                </c:pt>
                <c:pt idx="29341">
                  <c:v>0.17005408499999999</c:v>
                </c:pt>
                <c:pt idx="29342">
                  <c:v>62.473228450000001</c:v>
                </c:pt>
                <c:pt idx="29343">
                  <c:v>52.386912520000003</c:v>
                </c:pt>
                <c:pt idx="29344">
                  <c:v>98.779473920000001</c:v>
                </c:pt>
                <c:pt idx="29345">
                  <c:v>107.5879369</c:v>
                </c:pt>
                <c:pt idx="29346">
                  <c:v>148.7978861</c:v>
                </c:pt>
                <c:pt idx="29347">
                  <c:v>0.107132519</c:v>
                </c:pt>
                <c:pt idx="29348">
                  <c:v>0.179513118</c:v>
                </c:pt>
                <c:pt idx="29349">
                  <c:v>38.221803770000001</c:v>
                </c:pt>
                <c:pt idx="29350">
                  <c:v>78.653592990000007</c:v>
                </c:pt>
                <c:pt idx="29351">
                  <c:v>61.03304129</c:v>
                </c:pt>
                <c:pt idx="29352">
                  <c:v>85.878307739999997</c:v>
                </c:pt>
                <c:pt idx="29353">
                  <c:v>85.846179309999997</c:v>
                </c:pt>
                <c:pt idx="29354">
                  <c:v>96.33150105</c:v>
                </c:pt>
                <c:pt idx="29355">
                  <c:v>0.19969923000000001</c:v>
                </c:pt>
                <c:pt idx="29356">
                  <c:v>9.6879018999999997E-2</c:v>
                </c:pt>
                <c:pt idx="29357">
                  <c:v>44.344094390000002</c:v>
                </c:pt>
                <c:pt idx="29358">
                  <c:v>89.65255981</c:v>
                </c:pt>
                <c:pt idx="29359">
                  <c:v>55.05473482</c:v>
                </c:pt>
                <c:pt idx="29360">
                  <c:v>12.616800169999999</c:v>
                </c:pt>
                <c:pt idx="29361">
                  <c:v>0.14074083100000001</c:v>
                </c:pt>
                <c:pt idx="29362">
                  <c:v>26.343411379999999</c:v>
                </c:pt>
                <c:pt idx="29363">
                  <c:v>0.39831634599999999</c:v>
                </c:pt>
                <c:pt idx="29364">
                  <c:v>39.45507259</c:v>
                </c:pt>
                <c:pt idx="29365">
                  <c:v>0.11207117900000001</c:v>
                </c:pt>
                <c:pt idx="29366">
                  <c:v>52.517439109999998</c:v>
                </c:pt>
                <c:pt idx="29367">
                  <c:v>32.013745040000003</c:v>
                </c:pt>
                <c:pt idx="29368">
                  <c:v>9.2353244000000001E-2</c:v>
                </c:pt>
                <c:pt idx="29369">
                  <c:v>111.8905276</c:v>
                </c:pt>
                <c:pt idx="29370">
                  <c:v>38.079577639999997</c:v>
                </c:pt>
                <c:pt idx="29371">
                  <c:v>0.25963941499999998</c:v>
                </c:pt>
                <c:pt idx="29372">
                  <c:v>19.008101679999999</c:v>
                </c:pt>
                <c:pt idx="29373">
                  <c:v>65.035789739999998</c:v>
                </c:pt>
                <c:pt idx="29374">
                  <c:v>61.70153663</c:v>
                </c:pt>
                <c:pt idx="29375">
                  <c:v>241.17830850000001</c:v>
                </c:pt>
                <c:pt idx="29376">
                  <c:v>98.436660880000005</c:v>
                </c:pt>
                <c:pt idx="29377">
                  <c:v>26.941120489999999</c:v>
                </c:pt>
                <c:pt idx="29378">
                  <c:v>59.040193690000002</c:v>
                </c:pt>
                <c:pt idx="29379">
                  <c:v>53.530766210000003</c:v>
                </c:pt>
                <c:pt idx="29380">
                  <c:v>374.20126499999998</c:v>
                </c:pt>
                <c:pt idx="29381">
                  <c:v>9.4661000999999995E-2</c:v>
                </c:pt>
                <c:pt idx="29382">
                  <c:v>0.20843315200000001</c:v>
                </c:pt>
                <c:pt idx="29383">
                  <c:v>0.197370818</c:v>
                </c:pt>
                <c:pt idx="29384">
                  <c:v>0.227163122</c:v>
                </c:pt>
                <c:pt idx="29385">
                  <c:v>32.290221430000003</c:v>
                </c:pt>
                <c:pt idx="29386">
                  <c:v>76.471742180000007</c:v>
                </c:pt>
                <c:pt idx="29387">
                  <c:v>132.32365859999999</c:v>
                </c:pt>
                <c:pt idx="29388">
                  <c:v>0.43313117499999998</c:v>
                </c:pt>
                <c:pt idx="29389">
                  <c:v>63.456169439999996</c:v>
                </c:pt>
                <c:pt idx="29390">
                  <c:v>11.317576969999999</c:v>
                </c:pt>
                <c:pt idx="29391">
                  <c:v>0.23183217</c:v>
                </c:pt>
                <c:pt idx="29392">
                  <c:v>112.6954365</c:v>
                </c:pt>
                <c:pt idx="29393">
                  <c:v>45.432327890000003</c:v>
                </c:pt>
                <c:pt idx="29394">
                  <c:v>0.160882209</c:v>
                </c:pt>
                <c:pt idx="29395">
                  <c:v>39.355611719999999</c:v>
                </c:pt>
                <c:pt idx="29396">
                  <c:v>329.4707477</c:v>
                </c:pt>
                <c:pt idx="29397">
                  <c:v>0.43398396700000003</c:v>
                </c:pt>
                <c:pt idx="29398">
                  <c:v>35.455539709999996</c:v>
                </c:pt>
                <c:pt idx="29399">
                  <c:v>0.201611497</c:v>
                </c:pt>
                <c:pt idx="29400">
                  <c:v>15.760642799999999</c:v>
                </c:pt>
                <c:pt idx="29401">
                  <c:v>0.230417486</c:v>
                </c:pt>
                <c:pt idx="29402">
                  <c:v>142.39221180000001</c:v>
                </c:pt>
                <c:pt idx="29403">
                  <c:v>0.20360748200000001</c:v>
                </c:pt>
                <c:pt idx="29404">
                  <c:v>0.13137626699999999</c:v>
                </c:pt>
                <c:pt idx="29405">
                  <c:v>48.102018999999999</c:v>
                </c:pt>
                <c:pt idx="29406">
                  <c:v>29.3758552</c:v>
                </c:pt>
                <c:pt idx="29407">
                  <c:v>0.24146917300000001</c:v>
                </c:pt>
                <c:pt idx="29408">
                  <c:v>55.183107849999999</c:v>
                </c:pt>
                <c:pt idx="29409">
                  <c:v>46.96791983</c:v>
                </c:pt>
                <c:pt idx="29410">
                  <c:v>0.117017518</c:v>
                </c:pt>
                <c:pt idx="29411">
                  <c:v>75.260253270000007</c:v>
                </c:pt>
                <c:pt idx="29412">
                  <c:v>65.954914389999999</c:v>
                </c:pt>
                <c:pt idx="29413">
                  <c:v>41.888016489999998</c:v>
                </c:pt>
                <c:pt idx="29414">
                  <c:v>62.329117760000003</c:v>
                </c:pt>
                <c:pt idx="29415">
                  <c:v>11.00141417</c:v>
                </c:pt>
                <c:pt idx="29416">
                  <c:v>27.257782689999999</c:v>
                </c:pt>
                <c:pt idx="29417">
                  <c:v>76.766261189999994</c:v>
                </c:pt>
                <c:pt idx="29418">
                  <c:v>0.440348937</c:v>
                </c:pt>
                <c:pt idx="29419">
                  <c:v>0.117690772</c:v>
                </c:pt>
                <c:pt idx="29420">
                  <c:v>114.48743399999999</c:v>
                </c:pt>
                <c:pt idx="29421">
                  <c:v>14.98506866</c:v>
                </c:pt>
                <c:pt idx="29422">
                  <c:v>0.31835556300000001</c:v>
                </c:pt>
                <c:pt idx="29423">
                  <c:v>0.234776447</c:v>
                </c:pt>
                <c:pt idx="29424">
                  <c:v>0.30290128799999999</c:v>
                </c:pt>
                <c:pt idx="29425">
                  <c:v>0.53140816400000002</c:v>
                </c:pt>
                <c:pt idx="29426">
                  <c:v>0.24740294099999999</c:v>
                </c:pt>
                <c:pt idx="29427">
                  <c:v>27.966236120000001</c:v>
                </c:pt>
                <c:pt idx="29428">
                  <c:v>26.683603990000002</c:v>
                </c:pt>
                <c:pt idx="29429">
                  <c:v>99.288921259999995</c:v>
                </c:pt>
                <c:pt idx="29430">
                  <c:v>90.531374420000006</c:v>
                </c:pt>
                <c:pt idx="29431">
                  <c:v>65.713069000000004</c:v>
                </c:pt>
                <c:pt idx="29432">
                  <c:v>47.337920820000001</c:v>
                </c:pt>
                <c:pt idx="29433">
                  <c:v>0.27341738500000001</c:v>
                </c:pt>
                <c:pt idx="29434">
                  <c:v>85.447376419999998</c:v>
                </c:pt>
                <c:pt idx="29435">
                  <c:v>50.949540069999998</c:v>
                </c:pt>
                <c:pt idx="29436">
                  <c:v>22.772885540000001</c:v>
                </c:pt>
                <c:pt idx="29437">
                  <c:v>0.13522361699999999</c:v>
                </c:pt>
                <c:pt idx="29438">
                  <c:v>49.954794679999999</c:v>
                </c:pt>
                <c:pt idx="29439">
                  <c:v>14.026833420000001</c:v>
                </c:pt>
                <c:pt idx="29440">
                  <c:v>0.111230127</c:v>
                </c:pt>
                <c:pt idx="29441">
                  <c:v>158.0212544</c:v>
                </c:pt>
                <c:pt idx="29442">
                  <c:v>224.0436473</c:v>
                </c:pt>
                <c:pt idx="29443">
                  <c:v>1.100042006</c:v>
                </c:pt>
                <c:pt idx="29444">
                  <c:v>0.21998263600000001</c:v>
                </c:pt>
                <c:pt idx="29445">
                  <c:v>140.44037180000001</c:v>
                </c:pt>
                <c:pt idx="29446">
                  <c:v>91.451004850000004</c:v>
                </c:pt>
                <c:pt idx="29447">
                  <c:v>2.1956568339999998</c:v>
                </c:pt>
                <c:pt idx="29448">
                  <c:v>99.924136180000005</c:v>
                </c:pt>
                <c:pt idx="29449">
                  <c:v>114.8192796</c:v>
                </c:pt>
                <c:pt idx="29450">
                  <c:v>132.50130480000001</c:v>
                </c:pt>
                <c:pt idx="29451">
                  <c:v>28.812207409999999</c:v>
                </c:pt>
                <c:pt idx="29452">
                  <c:v>0.10588241599999999</c:v>
                </c:pt>
                <c:pt idx="29453">
                  <c:v>113.51960029999999</c:v>
                </c:pt>
                <c:pt idx="29454">
                  <c:v>0.34566808199999999</c:v>
                </c:pt>
                <c:pt idx="29455">
                  <c:v>17.183574480000001</c:v>
                </c:pt>
                <c:pt idx="29456">
                  <c:v>0.30529353999999997</c:v>
                </c:pt>
                <c:pt idx="29457">
                  <c:v>48.826619149999999</c:v>
                </c:pt>
                <c:pt idx="29458">
                  <c:v>9.7720231000000005E-2</c:v>
                </c:pt>
                <c:pt idx="29459">
                  <c:v>43.278452479999999</c:v>
                </c:pt>
                <c:pt idx="29460">
                  <c:v>104.10238649999999</c:v>
                </c:pt>
                <c:pt idx="29461">
                  <c:v>48.573831159999997</c:v>
                </c:pt>
                <c:pt idx="29462">
                  <c:v>22.99619173</c:v>
                </c:pt>
                <c:pt idx="29463">
                  <c:v>0.21748838400000001</c:v>
                </c:pt>
                <c:pt idx="29464">
                  <c:v>162.7324414</c:v>
                </c:pt>
                <c:pt idx="29465">
                  <c:v>0.12770422300000001</c:v>
                </c:pt>
                <c:pt idx="29466">
                  <c:v>112.1720048</c:v>
                </c:pt>
                <c:pt idx="29467">
                  <c:v>0.15431826400000001</c:v>
                </c:pt>
                <c:pt idx="29468">
                  <c:v>5.1375654539999998</c:v>
                </c:pt>
                <c:pt idx="29469">
                  <c:v>2.7223801050000001</c:v>
                </c:pt>
                <c:pt idx="29470">
                  <c:v>0.26215096199999999</c:v>
                </c:pt>
                <c:pt idx="29471">
                  <c:v>0.231053497</c:v>
                </c:pt>
                <c:pt idx="29472">
                  <c:v>146.2459609</c:v>
                </c:pt>
                <c:pt idx="29473">
                  <c:v>127.2803907</c:v>
                </c:pt>
                <c:pt idx="29474">
                  <c:v>68.833178140000001</c:v>
                </c:pt>
                <c:pt idx="29475">
                  <c:v>14.42342936</c:v>
                </c:pt>
                <c:pt idx="29476">
                  <c:v>25.074775020000001</c:v>
                </c:pt>
                <c:pt idx="29477">
                  <c:v>113.5049088</c:v>
                </c:pt>
                <c:pt idx="29478">
                  <c:v>150.37724919999999</c:v>
                </c:pt>
                <c:pt idx="29479">
                  <c:v>27.104161699999999</c:v>
                </c:pt>
                <c:pt idx="29480">
                  <c:v>151.13578430000001</c:v>
                </c:pt>
                <c:pt idx="29481">
                  <c:v>128.36321229999999</c:v>
                </c:pt>
                <c:pt idx="29482">
                  <c:v>9.8809159999999993E-2</c:v>
                </c:pt>
                <c:pt idx="29483">
                  <c:v>0.15799371700000001</c:v>
                </c:pt>
                <c:pt idx="29484">
                  <c:v>113.8790209</c:v>
                </c:pt>
                <c:pt idx="29485">
                  <c:v>14.327425079999999</c:v>
                </c:pt>
                <c:pt idx="29486">
                  <c:v>20.01077033</c:v>
                </c:pt>
                <c:pt idx="29487">
                  <c:v>21.867134069999999</c:v>
                </c:pt>
                <c:pt idx="29488">
                  <c:v>40.037884630000001</c:v>
                </c:pt>
                <c:pt idx="29489">
                  <c:v>0.147543115</c:v>
                </c:pt>
                <c:pt idx="29490">
                  <c:v>27.55397546</c:v>
                </c:pt>
                <c:pt idx="29491">
                  <c:v>11.13432119</c:v>
                </c:pt>
                <c:pt idx="29492">
                  <c:v>47.183368479999999</c:v>
                </c:pt>
                <c:pt idx="29493">
                  <c:v>0.44808719899999999</c:v>
                </c:pt>
                <c:pt idx="29494">
                  <c:v>44.316257399999998</c:v>
                </c:pt>
                <c:pt idx="29495">
                  <c:v>101.4747192</c:v>
                </c:pt>
                <c:pt idx="29496">
                  <c:v>42.253701919999997</c:v>
                </c:pt>
                <c:pt idx="29497">
                  <c:v>78.465926379999999</c:v>
                </c:pt>
                <c:pt idx="29498">
                  <c:v>94.652595959999999</c:v>
                </c:pt>
                <c:pt idx="29499">
                  <c:v>117.1790081</c:v>
                </c:pt>
                <c:pt idx="29500">
                  <c:v>49.7710966</c:v>
                </c:pt>
                <c:pt idx="29501">
                  <c:v>135.65702450000001</c:v>
                </c:pt>
                <c:pt idx="29502">
                  <c:v>48.216566919999998</c:v>
                </c:pt>
                <c:pt idx="29503">
                  <c:v>28.00212488</c:v>
                </c:pt>
                <c:pt idx="29504">
                  <c:v>118.53515760000001</c:v>
                </c:pt>
                <c:pt idx="29505">
                  <c:v>49.878769159999997</c:v>
                </c:pt>
                <c:pt idx="29506">
                  <c:v>0.16605787999999999</c:v>
                </c:pt>
                <c:pt idx="29507">
                  <c:v>77.42581045</c:v>
                </c:pt>
                <c:pt idx="29508">
                  <c:v>0.75479595300000002</c:v>
                </c:pt>
                <c:pt idx="29509">
                  <c:v>0.30655340199999997</c:v>
                </c:pt>
                <c:pt idx="29510">
                  <c:v>180.7634472</c:v>
                </c:pt>
                <c:pt idx="29511">
                  <c:v>0.398957542</c:v>
                </c:pt>
                <c:pt idx="29512">
                  <c:v>2.0101540419999999</c:v>
                </c:pt>
                <c:pt idx="29513">
                  <c:v>70.93787682</c:v>
                </c:pt>
                <c:pt idx="29514">
                  <c:v>0.15410263199999999</c:v>
                </c:pt>
                <c:pt idx="29515">
                  <c:v>78.851679660000002</c:v>
                </c:pt>
                <c:pt idx="29516">
                  <c:v>0.12917135299999999</c:v>
                </c:pt>
                <c:pt idx="29517">
                  <c:v>23.068331520000001</c:v>
                </c:pt>
                <c:pt idx="29518">
                  <c:v>0.29101152800000002</c:v>
                </c:pt>
                <c:pt idx="29519">
                  <c:v>0.19455341400000001</c:v>
                </c:pt>
                <c:pt idx="29520">
                  <c:v>0.312128085</c:v>
                </c:pt>
                <c:pt idx="29521">
                  <c:v>296.81837510000003</c:v>
                </c:pt>
                <c:pt idx="29522">
                  <c:v>0.34465465299999998</c:v>
                </c:pt>
                <c:pt idx="29523">
                  <c:v>0.31931320400000002</c:v>
                </c:pt>
                <c:pt idx="29524">
                  <c:v>90.361038910000005</c:v>
                </c:pt>
                <c:pt idx="29525">
                  <c:v>43.7962998</c:v>
                </c:pt>
                <c:pt idx="29526">
                  <c:v>0.113503963</c:v>
                </c:pt>
                <c:pt idx="29527">
                  <c:v>142.02164070000001</c:v>
                </c:pt>
                <c:pt idx="29528">
                  <c:v>44.758720599999997</c:v>
                </c:pt>
                <c:pt idx="29529">
                  <c:v>0.12230605999999999</c:v>
                </c:pt>
                <c:pt idx="29530">
                  <c:v>9.1966905000000002E-2</c:v>
                </c:pt>
                <c:pt idx="29531">
                  <c:v>0.24908095099999999</c:v>
                </c:pt>
                <c:pt idx="29532">
                  <c:v>45.437272309999997</c:v>
                </c:pt>
                <c:pt idx="29533">
                  <c:v>51.533374129999999</c:v>
                </c:pt>
                <c:pt idx="29534">
                  <c:v>49.237039199999998</c:v>
                </c:pt>
                <c:pt idx="29535">
                  <c:v>141.35202960000001</c:v>
                </c:pt>
                <c:pt idx="29536">
                  <c:v>27.861514570000001</c:v>
                </c:pt>
                <c:pt idx="29537">
                  <c:v>72.529688759999999</c:v>
                </c:pt>
                <c:pt idx="29538">
                  <c:v>3.7681421849999999</c:v>
                </c:pt>
                <c:pt idx="29539">
                  <c:v>28.249698469999998</c:v>
                </c:pt>
                <c:pt idx="29540">
                  <c:v>64.408061110000006</c:v>
                </c:pt>
                <c:pt idx="29541">
                  <c:v>49.147683860000001</c:v>
                </c:pt>
                <c:pt idx="29542">
                  <c:v>107.65769090000001</c:v>
                </c:pt>
                <c:pt idx="29543">
                  <c:v>117.81259919999999</c:v>
                </c:pt>
                <c:pt idx="29544">
                  <c:v>42.688130960000002</c:v>
                </c:pt>
                <c:pt idx="29545">
                  <c:v>122.0660085</c:v>
                </c:pt>
                <c:pt idx="29546">
                  <c:v>42.849822789999997</c:v>
                </c:pt>
                <c:pt idx="29547">
                  <c:v>70.756437030000001</c:v>
                </c:pt>
                <c:pt idx="29548">
                  <c:v>25.881973779999999</c:v>
                </c:pt>
                <c:pt idx="29549">
                  <c:v>15.347590309999999</c:v>
                </c:pt>
                <c:pt idx="29550">
                  <c:v>539.05564330000004</c:v>
                </c:pt>
                <c:pt idx="29551">
                  <c:v>95.291992100000002</c:v>
                </c:pt>
                <c:pt idx="29552">
                  <c:v>0.105602535</c:v>
                </c:pt>
                <c:pt idx="29553">
                  <c:v>0.13927007</c:v>
                </c:pt>
                <c:pt idx="29554">
                  <c:v>58.143239790000003</c:v>
                </c:pt>
                <c:pt idx="29555">
                  <c:v>58.203236150000002</c:v>
                </c:pt>
                <c:pt idx="29556">
                  <c:v>0.23030251199999999</c:v>
                </c:pt>
                <c:pt idx="29557">
                  <c:v>48.874299260000001</c:v>
                </c:pt>
                <c:pt idx="29558">
                  <c:v>75.383411140000007</c:v>
                </c:pt>
                <c:pt idx="29559">
                  <c:v>0.34419735200000001</c:v>
                </c:pt>
                <c:pt idx="29560">
                  <c:v>0.61484708099999996</c:v>
                </c:pt>
                <c:pt idx="29561">
                  <c:v>0.45731298599999998</c:v>
                </c:pt>
                <c:pt idx="29562">
                  <c:v>0.51995834500000004</c:v>
                </c:pt>
                <c:pt idx="29563">
                  <c:v>0.443621871</c:v>
                </c:pt>
                <c:pt idx="29564">
                  <c:v>0.24858286700000001</c:v>
                </c:pt>
                <c:pt idx="29565">
                  <c:v>0.53785033800000004</c:v>
                </c:pt>
                <c:pt idx="29566">
                  <c:v>0.110191027</c:v>
                </c:pt>
                <c:pt idx="29567">
                  <c:v>98.5076897</c:v>
                </c:pt>
                <c:pt idx="29568">
                  <c:v>93.896090760000007</c:v>
                </c:pt>
                <c:pt idx="29569">
                  <c:v>26.928754810000001</c:v>
                </c:pt>
                <c:pt idx="29570">
                  <c:v>13.597054930000001</c:v>
                </c:pt>
                <c:pt idx="29571">
                  <c:v>67.510483930000007</c:v>
                </c:pt>
                <c:pt idx="29572">
                  <c:v>124.5967418</c:v>
                </c:pt>
                <c:pt idx="29573">
                  <c:v>170.58250580000001</c:v>
                </c:pt>
                <c:pt idx="29574">
                  <c:v>41.719552360000002</c:v>
                </c:pt>
                <c:pt idx="29575">
                  <c:v>64.930648480000002</c:v>
                </c:pt>
                <c:pt idx="29576">
                  <c:v>22.090729140000001</c:v>
                </c:pt>
                <c:pt idx="29577">
                  <c:v>65.800383819999993</c:v>
                </c:pt>
                <c:pt idx="29578">
                  <c:v>0.75375903300000002</c:v>
                </c:pt>
                <c:pt idx="29579">
                  <c:v>0.73186350099999997</c:v>
                </c:pt>
                <c:pt idx="29580">
                  <c:v>16.68624981</c:v>
                </c:pt>
                <c:pt idx="29581">
                  <c:v>0.13808963699999999</c:v>
                </c:pt>
                <c:pt idx="29582">
                  <c:v>0.31802617100000002</c:v>
                </c:pt>
                <c:pt idx="29583">
                  <c:v>43.525515159999998</c:v>
                </c:pt>
                <c:pt idx="29584">
                  <c:v>0.16426601199999999</c:v>
                </c:pt>
                <c:pt idx="29585">
                  <c:v>322.11637089999999</c:v>
                </c:pt>
                <c:pt idx="29586">
                  <c:v>14.76430242</c:v>
                </c:pt>
                <c:pt idx="29587">
                  <c:v>34.276635229999997</c:v>
                </c:pt>
                <c:pt idx="29588">
                  <c:v>32.322331259999999</c:v>
                </c:pt>
                <c:pt idx="29589">
                  <c:v>14.22384104</c:v>
                </c:pt>
                <c:pt idx="29590">
                  <c:v>0.56930637900000003</c:v>
                </c:pt>
                <c:pt idx="29591">
                  <c:v>121.8730102</c:v>
                </c:pt>
                <c:pt idx="29592">
                  <c:v>0.109303544</c:v>
                </c:pt>
                <c:pt idx="29593">
                  <c:v>49.464938680000003</c:v>
                </c:pt>
                <c:pt idx="29594">
                  <c:v>0.24013820599999999</c:v>
                </c:pt>
                <c:pt idx="29595">
                  <c:v>35.44696854</c:v>
                </c:pt>
                <c:pt idx="29596">
                  <c:v>30.039769450000001</c:v>
                </c:pt>
                <c:pt idx="29597">
                  <c:v>41.041327639999999</c:v>
                </c:pt>
                <c:pt idx="29598">
                  <c:v>159.81453870000001</c:v>
                </c:pt>
                <c:pt idx="29599">
                  <c:v>160.84762319999999</c:v>
                </c:pt>
                <c:pt idx="29600">
                  <c:v>0.41755107299999999</c:v>
                </c:pt>
                <c:pt idx="29601">
                  <c:v>0.13274629099999999</c:v>
                </c:pt>
                <c:pt idx="29602">
                  <c:v>0.14988895099999999</c:v>
                </c:pt>
                <c:pt idx="29603">
                  <c:v>131.0326235</c:v>
                </c:pt>
                <c:pt idx="29604">
                  <c:v>32.087354419999997</c:v>
                </c:pt>
                <c:pt idx="29605">
                  <c:v>39.507564289999998</c:v>
                </c:pt>
                <c:pt idx="29606">
                  <c:v>0.144024127</c:v>
                </c:pt>
                <c:pt idx="29607">
                  <c:v>18.286789410000001</c:v>
                </c:pt>
                <c:pt idx="29608">
                  <c:v>88.815626519999995</c:v>
                </c:pt>
                <c:pt idx="29609">
                  <c:v>0.29708544199999998</c:v>
                </c:pt>
                <c:pt idx="29610">
                  <c:v>61.98538465</c:v>
                </c:pt>
                <c:pt idx="29611">
                  <c:v>0.32112317400000001</c:v>
                </c:pt>
                <c:pt idx="29612">
                  <c:v>56.561158310000003</c:v>
                </c:pt>
                <c:pt idx="29613">
                  <c:v>34.994455979999998</c:v>
                </c:pt>
                <c:pt idx="29614">
                  <c:v>0.18698046500000001</c:v>
                </c:pt>
                <c:pt idx="29615">
                  <c:v>47.29168774</c:v>
                </c:pt>
                <c:pt idx="29616">
                  <c:v>9.4056532999999998E-2</c:v>
                </c:pt>
                <c:pt idx="29617">
                  <c:v>288.62315059999997</c:v>
                </c:pt>
                <c:pt idx="29618">
                  <c:v>143.25923169999999</c:v>
                </c:pt>
                <c:pt idx="29619">
                  <c:v>53.029794889999998</c:v>
                </c:pt>
                <c:pt idx="29620">
                  <c:v>107.3070275</c:v>
                </c:pt>
                <c:pt idx="29621">
                  <c:v>33.23685004</c:v>
                </c:pt>
                <c:pt idx="29622">
                  <c:v>0.30874650799999998</c:v>
                </c:pt>
                <c:pt idx="29623">
                  <c:v>31.662274119999999</c:v>
                </c:pt>
                <c:pt idx="29624">
                  <c:v>134.44253140000001</c:v>
                </c:pt>
                <c:pt idx="29625">
                  <c:v>19.03548589</c:v>
                </c:pt>
                <c:pt idx="29626">
                  <c:v>40.347423390000003</c:v>
                </c:pt>
                <c:pt idx="29627">
                  <c:v>152.6289903</c:v>
                </c:pt>
                <c:pt idx="29628">
                  <c:v>54.049057089999998</c:v>
                </c:pt>
                <c:pt idx="29629">
                  <c:v>59.448037419999999</c:v>
                </c:pt>
                <c:pt idx="29630">
                  <c:v>9.7275180000000003E-2</c:v>
                </c:pt>
                <c:pt idx="29631">
                  <c:v>19.74008216</c:v>
                </c:pt>
                <c:pt idx="29632">
                  <c:v>123.9265044</c:v>
                </c:pt>
                <c:pt idx="29633">
                  <c:v>0.10052351299999999</c:v>
                </c:pt>
                <c:pt idx="29634">
                  <c:v>171.78258049999999</c:v>
                </c:pt>
                <c:pt idx="29635">
                  <c:v>27.616098000000001</c:v>
                </c:pt>
                <c:pt idx="29636">
                  <c:v>0.176159343</c:v>
                </c:pt>
                <c:pt idx="29637">
                  <c:v>104.05665140000001</c:v>
                </c:pt>
                <c:pt idx="29638">
                  <c:v>47.502255480000002</c:v>
                </c:pt>
                <c:pt idx="29639">
                  <c:v>132.95304659999999</c:v>
                </c:pt>
                <c:pt idx="29640">
                  <c:v>159.55668019999999</c:v>
                </c:pt>
                <c:pt idx="29641">
                  <c:v>38.358268369999998</c:v>
                </c:pt>
                <c:pt idx="29642">
                  <c:v>137.7283577</c:v>
                </c:pt>
                <c:pt idx="29643">
                  <c:v>50.389851620000002</c:v>
                </c:pt>
                <c:pt idx="29644">
                  <c:v>118.88855959999999</c:v>
                </c:pt>
                <c:pt idx="29645">
                  <c:v>8.1686878150000002</c:v>
                </c:pt>
                <c:pt idx="29646">
                  <c:v>144.9746695</c:v>
                </c:pt>
                <c:pt idx="29647">
                  <c:v>0.112798861</c:v>
                </c:pt>
                <c:pt idx="29648">
                  <c:v>70.460789779999999</c:v>
                </c:pt>
                <c:pt idx="29649">
                  <c:v>65.188631090000001</c:v>
                </c:pt>
                <c:pt idx="29650">
                  <c:v>0.143219658</c:v>
                </c:pt>
                <c:pt idx="29651">
                  <c:v>237.8531539</c:v>
                </c:pt>
                <c:pt idx="29652">
                  <c:v>0.28558268599999997</c:v>
                </c:pt>
                <c:pt idx="29653">
                  <c:v>165.9618821</c:v>
                </c:pt>
                <c:pt idx="29654">
                  <c:v>0.358697023</c:v>
                </c:pt>
                <c:pt idx="29655">
                  <c:v>0.52035762900000004</c:v>
                </c:pt>
                <c:pt idx="29656">
                  <c:v>9.3423687000000005E-2</c:v>
                </c:pt>
                <c:pt idx="29657">
                  <c:v>44.398403430000002</c:v>
                </c:pt>
                <c:pt idx="29658">
                  <c:v>0.160928981</c:v>
                </c:pt>
                <c:pt idx="29659">
                  <c:v>98.272970330000007</c:v>
                </c:pt>
                <c:pt idx="29660">
                  <c:v>7.5086534699999996</c:v>
                </c:pt>
                <c:pt idx="29661">
                  <c:v>7.227912892</c:v>
                </c:pt>
                <c:pt idx="29662">
                  <c:v>20.150033690000001</c:v>
                </c:pt>
                <c:pt idx="29663">
                  <c:v>46.739973190000001</c:v>
                </c:pt>
                <c:pt idx="29664">
                  <c:v>66.314105290000001</c:v>
                </c:pt>
                <c:pt idx="29665">
                  <c:v>20.102324719999999</c:v>
                </c:pt>
                <c:pt idx="29666">
                  <c:v>11.53766051</c:v>
                </c:pt>
                <c:pt idx="29667">
                  <c:v>49.900821929999999</c:v>
                </c:pt>
                <c:pt idx="29668">
                  <c:v>0.18738523900000001</c:v>
                </c:pt>
                <c:pt idx="29669">
                  <c:v>0.318995362</c:v>
                </c:pt>
                <c:pt idx="29670">
                  <c:v>39.718350569999998</c:v>
                </c:pt>
                <c:pt idx="29671">
                  <c:v>31.53661863</c:v>
                </c:pt>
                <c:pt idx="29672">
                  <c:v>378.65134990000001</c:v>
                </c:pt>
                <c:pt idx="29673">
                  <c:v>0.42889392199999998</c:v>
                </c:pt>
                <c:pt idx="29674">
                  <c:v>0.27678355999999998</c:v>
                </c:pt>
                <c:pt idx="29675">
                  <c:v>50.91691376</c:v>
                </c:pt>
                <c:pt idx="29676">
                  <c:v>0.165969484</c:v>
                </c:pt>
                <c:pt idx="29677">
                  <c:v>44.751637080000002</c:v>
                </c:pt>
                <c:pt idx="29678">
                  <c:v>52.243469760000004</c:v>
                </c:pt>
                <c:pt idx="29679">
                  <c:v>159.732606</c:v>
                </c:pt>
                <c:pt idx="29680">
                  <c:v>20.32470563</c:v>
                </c:pt>
                <c:pt idx="29681">
                  <c:v>104.1124566</c:v>
                </c:pt>
                <c:pt idx="29682">
                  <c:v>9.4800693000000005E-2</c:v>
                </c:pt>
                <c:pt idx="29683">
                  <c:v>31.281602299999999</c:v>
                </c:pt>
                <c:pt idx="29684">
                  <c:v>0.27801393800000002</c:v>
                </c:pt>
                <c:pt idx="29685">
                  <c:v>0.39901048</c:v>
                </c:pt>
                <c:pt idx="29686">
                  <c:v>0.104088166</c:v>
                </c:pt>
                <c:pt idx="29687">
                  <c:v>117.3876745</c:v>
                </c:pt>
                <c:pt idx="29688">
                  <c:v>0.108586288</c:v>
                </c:pt>
                <c:pt idx="29689">
                  <c:v>145.06102300000001</c:v>
                </c:pt>
                <c:pt idx="29690">
                  <c:v>87.167662390000004</c:v>
                </c:pt>
                <c:pt idx="29691">
                  <c:v>20.776586439999999</c:v>
                </c:pt>
                <c:pt idx="29692">
                  <c:v>0.43945486099999997</c:v>
                </c:pt>
                <c:pt idx="29693">
                  <c:v>56.469524300000003</c:v>
                </c:pt>
                <c:pt idx="29694">
                  <c:v>0.101614385</c:v>
                </c:pt>
                <c:pt idx="29695">
                  <c:v>0.12828880500000001</c:v>
                </c:pt>
                <c:pt idx="29696">
                  <c:v>100.16681509999999</c:v>
                </c:pt>
                <c:pt idx="29697">
                  <c:v>9.5283101999999995E-2</c:v>
                </c:pt>
                <c:pt idx="29698">
                  <c:v>0.18487995900000001</c:v>
                </c:pt>
                <c:pt idx="29699">
                  <c:v>0.27649005199999999</c:v>
                </c:pt>
                <c:pt idx="29700">
                  <c:v>87.078360239999995</c:v>
                </c:pt>
                <c:pt idx="29701">
                  <c:v>35.63837573</c:v>
                </c:pt>
                <c:pt idx="29702">
                  <c:v>0.32254008499999998</c:v>
                </c:pt>
                <c:pt idx="29703">
                  <c:v>80.999456739999999</c:v>
                </c:pt>
                <c:pt idx="29704">
                  <c:v>52.050677960000002</c:v>
                </c:pt>
                <c:pt idx="29705">
                  <c:v>99.425767050000005</c:v>
                </c:pt>
                <c:pt idx="29706">
                  <c:v>0.58252612999999998</c:v>
                </c:pt>
                <c:pt idx="29707">
                  <c:v>0.11706221</c:v>
                </c:pt>
                <c:pt idx="29708">
                  <c:v>0.314860959</c:v>
                </c:pt>
                <c:pt idx="29709">
                  <c:v>22.403105530000001</c:v>
                </c:pt>
                <c:pt idx="29710">
                  <c:v>0.204626691</c:v>
                </c:pt>
                <c:pt idx="29711">
                  <c:v>0.22403062700000001</c:v>
                </c:pt>
                <c:pt idx="29712">
                  <c:v>104.286868</c:v>
                </c:pt>
                <c:pt idx="29713">
                  <c:v>10.977502680000001</c:v>
                </c:pt>
                <c:pt idx="29714">
                  <c:v>0.111535118</c:v>
                </c:pt>
                <c:pt idx="29715">
                  <c:v>212.29847849999999</c:v>
                </c:pt>
                <c:pt idx="29716">
                  <c:v>14.07600405</c:v>
                </c:pt>
                <c:pt idx="29717">
                  <c:v>0.36946589699999999</c:v>
                </c:pt>
                <c:pt idx="29718">
                  <c:v>0.119931553</c:v>
                </c:pt>
                <c:pt idx="29719">
                  <c:v>193.91019879999999</c:v>
                </c:pt>
                <c:pt idx="29720">
                  <c:v>0.210793534</c:v>
                </c:pt>
                <c:pt idx="29721">
                  <c:v>14.64648028</c:v>
                </c:pt>
                <c:pt idx="29722">
                  <c:v>110.4214781</c:v>
                </c:pt>
                <c:pt idx="29723">
                  <c:v>182.75142880000001</c:v>
                </c:pt>
                <c:pt idx="29724">
                  <c:v>0.671270951</c:v>
                </c:pt>
                <c:pt idx="29725">
                  <c:v>290.8493125</c:v>
                </c:pt>
                <c:pt idx="29726">
                  <c:v>0.23050359000000001</c:v>
                </c:pt>
                <c:pt idx="29727">
                  <c:v>0.12852847100000001</c:v>
                </c:pt>
                <c:pt idx="29728">
                  <c:v>76.69942786</c:v>
                </c:pt>
                <c:pt idx="29729">
                  <c:v>50.662580079999998</c:v>
                </c:pt>
                <c:pt idx="29730">
                  <c:v>0.288736873</c:v>
                </c:pt>
                <c:pt idx="29731">
                  <c:v>56.933544619999999</c:v>
                </c:pt>
                <c:pt idx="29732">
                  <c:v>0.33609536099999998</c:v>
                </c:pt>
                <c:pt idx="29733">
                  <c:v>0.30190829000000002</c:v>
                </c:pt>
                <c:pt idx="29734">
                  <c:v>5.111033452</c:v>
                </c:pt>
                <c:pt idx="29735">
                  <c:v>96.408552049999997</c:v>
                </c:pt>
                <c:pt idx="29736">
                  <c:v>62.035567030000003</c:v>
                </c:pt>
                <c:pt idx="29737">
                  <c:v>0.289068137</c:v>
                </c:pt>
                <c:pt idx="29738">
                  <c:v>0.11092258100000001</c:v>
                </c:pt>
                <c:pt idx="29739">
                  <c:v>0.15567192599999999</c:v>
                </c:pt>
                <c:pt idx="29740">
                  <c:v>115.2815287</c:v>
                </c:pt>
                <c:pt idx="29741">
                  <c:v>78.541670640000007</c:v>
                </c:pt>
                <c:pt idx="29742">
                  <c:v>49.135451140000001</c:v>
                </c:pt>
                <c:pt idx="29743">
                  <c:v>50.917509870000004</c:v>
                </c:pt>
                <c:pt idx="29744">
                  <c:v>27.910266969999999</c:v>
                </c:pt>
                <c:pt idx="29745">
                  <c:v>24.783882250000001</c:v>
                </c:pt>
                <c:pt idx="29746">
                  <c:v>75.532991609999996</c:v>
                </c:pt>
                <c:pt idx="29747">
                  <c:v>117.5362654</c:v>
                </c:pt>
                <c:pt idx="29748">
                  <c:v>47.183292520000002</c:v>
                </c:pt>
                <c:pt idx="29749">
                  <c:v>95.229861900000003</c:v>
                </c:pt>
                <c:pt idx="29750">
                  <c:v>0.14086171</c:v>
                </c:pt>
                <c:pt idx="29751">
                  <c:v>77.257645710000006</c:v>
                </c:pt>
                <c:pt idx="29752">
                  <c:v>3.7281141290000002</c:v>
                </c:pt>
                <c:pt idx="29753">
                  <c:v>97.121427629999999</c:v>
                </c:pt>
                <c:pt idx="29754">
                  <c:v>0.39516582</c:v>
                </c:pt>
                <c:pt idx="29755">
                  <c:v>2.287621476</c:v>
                </c:pt>
                <c:pt idx="29756">
                  <c:v>167.4041622</c:v>
                </c:pt>
                <c:pt idx="29757">
                  <c:v>9.9268097E-2</c:v>
                </c:pt>
                <c:pt idx="29758">
                  <c:v>308.04776409999999</c:v>
                </c:pt>
                <c:pt idx="29759">
                  <c:v>59.804786989999997</c:v>
                </c:pt>
                <c:pt idx="29760">
                  <c:v>0.19926210599999999</c:v>
                </c:pt>
                <c:pt idx="29761">
                  <c:v>53.029138860000003</c:v>
                </c:pt>
                <c:pt idx="29762">
                  <c:v>12.499822569999999</c:v>
                </c:pt>
                <c:pt idx="29763">
                  <c:v>109.1160275</c:v>
                </c:pt>
                <c:pt idx="29764">
                  <c:v>24.720272019999999</c:v>
                </c:pt>
                <c:pt idx="29765">
                  <c:v>9.3603813999999994E-2</c:v>
                </c:pt>
                <c:pt idx="29766">
                  <c:v>41.233771990000001</c:v>
                </c:pt>
                <c:pt idx="29767">
                  <c:v>217.74170470000001</c:v>
                </c:pt>
                <c:pt idx="29768">
                  <c:v>0.167869199</c:v>
                </c:pt>
                <c:pt idx="29769">
                  <c:v>3.7188593729999999</c:v>
                </c:pt>
                <c:pt idx="29770">
                  <c:v>49.819505360000001</c:v>
                </c:pt>
                <c:pt idx="29771">
                  <c:v>46.967848279999998</c:v>
                </c:pt>
                <c:pt idx="29772">
                  <c:v>199.3075422</c:v>
                </c:pt>
                <c:pt idx="29773">
                  <c:v>136.792732</c:v>
                </c:pt>
                <c:pt idx="29774">
                  <c:v>0.32993357899999998</c:v>
                </c:pt>
                <c:pt idx="29775">
                  <c:v>35.68404357</c:v>
                </c:pt>
                <c:pt idx="29776">
                  <c:v>0.36905475300000001</c:v>
                </c:pt>
                <c:pt idx="29777">
                  <c:v>40.905848740000003</c:v>
                </c:pt>
                <c:pt idx="29778">
                  <c:v>0.17527846699999999</c:v>
                </c:pt>
                <c:pt idx="29779">
                  <c:v>58.621596269999998</c:v>
                </c:pt>
                <c:pt idx="29780">
                  <c:v>46.530085030000002</c:v>
                </c:pt>
                <c:pt idx="29781">
                  <c:v>0.129580425</c:v>
                </c:pt>
                <c:pt idx="29782">
                  <c:v>23.7516845</c:v>
                </c:pt>
                <c:pt idx="29783">
                  <c:v>18.840923230000001</c:v>
                </c:pt>
                <c:pt idx="29784">
                  <c:v>89.679387590000005</c:v>
                </c:pt>
                <c:pt idx="29785">
                  <c:v>0.102098061</c:v>
                </c:pt>
                <c:pt idx="29786">
                  <c:v>41.652612070000004</c:v>
                </c:pt>
                <c:pt idx="29787">
                  <c:v>0.427461967</c:v>
                </c:pt>
                <c:pt idx="29788">
                  <c:v>0.120801308</c:v>
                </c:pt>
                <c:pt idx="29789">
                  <c:v>94.55382951</c:v>
                </c:pt>
                <c:pt idx="29790">
                  <c:v>179.1367046</c:v>
                </c:pt>
                <c:pt idx="29791">
                  <c:v>0.26674085400000003</c:v>
                </c:pt>
                <c:pt idx="29792">
                  <c:v>0.181039956</c:v>
                </c:pt>
                <c:pt idx="29793">
                  <c:v>0.24211564999999999</c:v>
                </c:pt>
                <c:pt idx="29794">
                  <c:v>0.28958392999999999</c:v>
                </c:pt>
                <c:pt idx="29795">
                  <c:v>0.121546128</c:v>
                </c:pt>
                <c:pt idx="29796">
                  <c:v>7.1231664219999997</c:v>
                </c:pt>
                <c:pt idx="29797">
                  <c:v>74.865842650000005</c:v>
                </c:pt>
                <c:pt idx="29798">
                  <c:v>226.777061</c:v>
                </c:pt>
                <c:pt idx="29799">
                  <c:v>87.382356169999994</c:v>
                </c:pt>
                <c:pt idx="29800">
                  <c:v>0.24145902</c:v>
                </c:pt>
                <c:pt idx="29801">
                  <c:v>0.14653629200000001</c:v>
                </c:pt>
                <c:pt idx="29802">
                  <c:v>49.150131160000001</c:v>
                </c:pt>
                <c:pt idx="29803">
                  <c:v>120.34135240000001</c:v>
                </c:pt>
                <c:pt idx="29804">
                  <c:v>193.91205070000001</c:v>
                </c:pt>
                <c:pt idx="29805">
                  <c:v>0.31360461099999998</c:v>
                </c:pt>
                <c:pt idx="29806">
                  <c:v>123.63927769999999</c:v>
                </c:pt>
                <c:pt idx="29807">
                  <c:v>89.244607090000002</c:v>
                </c:pt>
                <c:pt idx="29808">
                  <c:v>55.460431569999997</c:v>
                </c:pt>
                <c:pt idx="29809">
                  <c:v>52.31497298</c:v>
                </c:pt>
                <c:pt idx="29810">
                  <c:v>0.10553763200000001</c:v>
                </c:pt>
                <c:pt idx="29811">
                  <c:v>19.444045859999999</c:v>
                </c:pt>
                <c:pt idx="29812">
                  <c:v>49.495214920000002</c:v>
                </c:pt>
                <c:pt idx="29813">
                  <c:v>182.38470229999999</c:v>
                </c:pt>
                <c:pt idx="29814">
                  <c:v>367.66868629999999</c:v>
                </c:pt>
                <c:pt idx="29815">
                  <c:v>39.348261409999999</c:v>
                </c:pt>
                <c:pt idx="29816">
                  <c:v>0.238483056</c:v>
                </c:pt>
                <c:pt idx="29817">
                  <c:v>57.261152029999998</c:v>
                </c:pt>
                <c:pt idx="29818">
                  <c:v>49.11997684</c:v>
                </c:pt>
                <c:pt idx="29819">
                  <c:v>7.2333272769999999</c:v>
                </c:pt>
                <c:pt idx="29820">
                  <c:v>286.80471740000002</c:v>
                </c:pt>
                <c:pt idx="29821">
                  <c:v>8.0044485529999996</c:v>
                </c:pt>
                <c:pt idx="29822">
                  <c:v>1.982333203</c:v>
                </c:pt>
                <c:pt idx="29823">
                  <c:v>153.80606649999999</c:v>
                </c:pt>
                <c:pt idx="29824">
                  <c:v>222.1277431</c:v>
                </c:pt>
                <c:pt idx="29825">
                  <c:v>57.596917380000001</c:v>
                </c:pt>
                <c:pt idx="29826">
                  <c:v>119.359937</c:v>
                </c:pt>
                <c:pt idx="29827">
                  <c:v>0.18784304700000001</c:v>
                </c:pt>
                <c:pt idx="29828">
                  <c:v>316.8206404</c:v>
                </c:pt>
                <c:pt idx="29829">
                  <c:v>0.16851721</c:v>
                </c:pt>
                <c:pt idx="29830">
                  <c:v>29.642029300000001</c:v>
                </c:pt>
                <c:pt idx="29831">
                  <c:v>42.760584659999999</c:v>
                </c:pt>
                <c:pt idx="29832">
                  <c:v>0.119950053</c:v>
                </c:pt>
                <c:pt idx="29833">
                  <c:v>31.177054989999998</c:v>
                </c:pt>
                <c:pt idx="29834">
                  <c:v>29.130272690000002</c:v>
                </c:pt>
                <c:pt idx="29835">
                  <c:v>91.570586219999996</c:v>
                </c:pt>
                <c:pt idx="29836">
                  <c:v>9.723751085</c:v>
                </c:pt>
                <c:pt idx="29837">
                  <c:v>131.3973172</c:v>
                </c:pt>
                <c:pt idx="29838">
                  <c:v>4.2463521689999997</c:v>
                </c:pt>
                <c:pt idx="29839">
                  <c:v>39.570994630000001</c:v>
                </c:pt>
                <c:pt idx="29840">
                  <c:v>0.16097473600000001</c:v>
                </c:pt>
                <c:pt idx="29841">
                  <c:v>154.1496459</c:v>
                </c:pt>
                <c:pt idx="29842">
                  <c:v>305.99297480000001</c:v>
                </c:pt>
                <c:pt idx="29843">
                  <c:v>88.418291510000003</c:v>
                </c:pt>
                <c:pt idx="29844">
                  <c:v>81.394433300000003</c:v>
                </c:pt>
                <c:pt idx="29845">
                  <c:v>87.795404680000004</c:v>
                </c:pt>
                <c:pt idx="29846">
                  <c:v>12.20798684</c:v>
                </c:pt>
                <c:pt idx="29847">
                  <c:v>61.335105740000003</c:v>
                </c:pt>
                <c:pt idx="29848">
                  <c:v>0.17951012099999999</c:v>
                </c:pt>
                <c:pt idx="29849">
                  <c:v>0.31507248199999999</c:v>
                </c:pt>
                <c:pt idx="29850">
                  <c:v>174.9274005</c:v>
                </c:pt>
                <c:pt idx="29851">
                  <c:v>2.8924464730000001</c:v>
                </c:pt>
                <c:pt idx="29852">
                  <c:v>138.22706410000001</c:v>
                </c:pt>
                <c:pt idx="29853">
                  <c:v>164.985927</c:v>
                </c:pt>
                <c:pt idx="29854">
                  <c:v>39.35721753</c:v>
                </c:pt>
                <c:pt idx="29855">
                  <c:v>42.503033500000001</c:v>
                </c:pt>
                <c:pt idx="29856">
                  <c:v>58.591706260000002</c:v>
                </c:pt>
                <c:pt idx="29857">
                  <c:v>0.23669552499999999</c:v>
                </c:pt>
                <c:pt idx="29858">
                  <c:v>71.122114710000005</c:v>
                </c:pt>
                <c:pt idx="29859">
                  <c:v>0.10893484000000001</c:v>
                </c:pt>
                <c:pt idx="29860">
                  <c:v>26.315866360000001</c:v>
                </c:pt>
                <c:pt idx="29861">
                  <c:v>66.593082550000005</c:v>
                </c:pt>
                <c:pt idx="29862">
                  <c:v>0.145328659</c:v>
                </c:pt>
                <c:pt idx="29863">
                  <c:v>0.18751474100000001</c:v>
                </c:pt>
                <c:pt idx="29864">
                  <c:v>82.742941520000002</c:v>
                </c:pt>
                <c:pt idx="29865">
                  <c:v>25.028651369999999</c:v>
                </c:pt>
                <c:pt idx="29866">
                  <c:v>12.315444940000001</c:v>
                </c:pt>
                <c:pt idx="29867">
                  <c:v>93.559973760000005</c:v>
                </c:pt>
                <c:pt idx="29868">
                  <c:v>21.714162930000001</c:v>
                </c:pt>
                <c:pt idx="29869">
                  <c:v>0.95382465699999996</c:v>
                </c:pt>
                <c:pt idx="29870">
                  <c:v>0.22190188299999999</c:v>
                </c:pt>
                <c:pt idx="29871">
                  <c:v>6.3681128290000002</c:v>
                </c:pt>
                <c:pt idx="29872">
                  <c:v>404.9683627</c:v>
                </c:pt>
                <c:pt idx="29873">
                  <c:v>41.011103540000001</c:v>
                </c:pt>
                <c:pt idx="29874">
                  <c:v>107.03244170000001</c:v>
                </c:pt>
                <c:pt idx="29875">
                  <c:v>95.769502930000002</c:v>
                </c:pt>
                <c:pt idx="29876">
                  <c:v>0.13194146300000001</c:v>
                </c:pt>
                <c:pt idx="29877">
                  <c:v>0.187751742</c:v>
                </c:pt>
                <c:pt idx="29878">
                  <c:v>126.06331419999999</c:v>
                </c:pt>
                <c:pt idx="29879">
                  <c:v>84.557454840000005</c:v>
                </c:pt>
                <c:pt idx="29880">
                  <c:v>56.636386690000002</c:v>
                </c:pt>
                <c:pt idx="29881">
                  <c:v>53.386412380000003</c:v>
                </c:pt>
                <c:pt idx="29882">
                  <c:v>38.861081929999997</c:v>
                </c:pt>
                <c:pt idx="29883">
                  <c:v>37.513245789999999</c:v>
                </c:pt>
                <c:pt idx="29884">
                  <c:v>6.4954248200000002</c:v>
                </c:pt>
                <c:pt idx="29885">
                  <c:v>0.35455425899999998</c:v>
                </c:pt>
                <c:pt idx="29886">
                  <c:v>205.54461130000001</c:v>
                </c:pt>
                <c:pt idx="29887">
                  <c:v>0.31438441499999997</c:v>
                </c:pt>
                <c:pt idx="29888">
                  <c:v>24.469534379999999</c:v>
                </c:pt>
                <c:pt idx="29889">
                  <c:v>217.28818329999999</c:v>
                </c:pt>
                <c:pt idx="29890">
                  <c:v>106.00440690000001</c:v>
                </c:pt>
                <c:pt idx="29891">
                  <c:v>0.141428735</c:v>
                </c:pt>
                <c:pt idx="29892">
                  <c:v>0.37705789299999998</c:v>
                </c:pt>
                <c:pt idx="29893">
                  <c:v>36.456964050000003</c:v>
                </c:pt>
                <c:pt idx="29894">
                  <c:v>267.9352882</c:v>
                </c:pt>
                <c:pt idx="29895">
                  <c:v>35.848818289999997</c:v>
                </c:pt>
                <c:pt idx="29896">
                  <c:v>45.99320968</c:v>
                </c:pt>
                <c:pt idx="29897">
                  <c:v>0.38057820799999997</c:v>
                </c:pt>
                <c:pt idx="29898">
                  <c:v>8.7811283180000004</c:v>
                </c:pt>
                <c:pt idx="29899">
                  <c:v>36.428532060000002</c:v>
                </c:pt>
                <c:pt idx="29900">
                  <c:v>0.36365315199999998</c:v>
                </c:pt>
                <c:pt idx="29901">
                  <c:v>0.32580111</c:v>
                </c:pt>
                <c:pt idx="29902">
                  <c:v>34.945920819999998</c:v>
                </c:pt>
                <c:pt idx="29903">
                  <c:v>0.212952051</c:v>
                </c:pt>
                <c:pt idx="29904">
                  <c:v>44.69799956</c:v>
                </c:pt>
                <c:pt idx="29905">
                  <c:v>57.48142026</c:v>
                </c:pt>
                <c:pt idx="29906">
                  <c:v>0.17581905</c:v>
                </c:pt>
                <c:pt idx="29907">
                  <c:v>35.380008089999997</c:v>
                </c:pt>
                <c:pt idx="29908">
                  <c:v>157.26522370000001</c:v>
                </c:pt>
                <c:pt idx="29909">
                  <c:v>248.8654051</c:v>
                </c:pt>
                <c:pt idx="29910">
                  <c:v>0.120922708</c:v>
                </c:pt>
                <c:pt idx="29911">
                  <c:v>49.074513850000002</c:v>
                </c:pt>
                <c:pt idx="29912">
                  <c:v>0.122693209</c:v>
                </c:pt>
                <c:pt idx="29913">
                  <c:v>8.0853405509999998</c:v>
                </c:pt>
                <c:pt idx="29914">
                  <c:v>0.18230586900000001</c:v>
                </c:pt>
                <c:pt idx="29915">
                  <c:v>25.755565799999999</c:v>
                </c:pt>
                <c:pt idx="29916">
                  <c:v>38.00833282</c:v>
                </c:pt>
                <c:pt idx="29917">
                  <c:v>32.924555660000003</c:v>
                </c:pt>
                <c:pt idx="29918">
                  <c:v>0.134891447</c:v>
                </c:pt>
                <c:pt idx="29919">
                  <c:v>164.88788</c:v>
                </c:pt>
                <c:pt idx="29920">
                  <c:v>0.225605518</c:v>
                </c:pt>
                <c:pt idx="29921">
                  <c:v>127.2955199</c:v>
                </c:pt>
                <c:pt idx="29922">
                  <c:v>51.760389250000003</c:v>
                </c:pt>
                <c:pt idx="29923">
                  <c:v>41.869197210000003</c:v>
                </c:pt>
                <c:pt idx="29924">
                  <c:v>42.854103479999999</c:v>
                </c:pt>
                <c:pt idx="29925">
                  <c:v>0.20671735599999999</c:v>
                </c:pt>
                <c:pt idx="29926">
                  <c:v>0.186001104</c:v>
                </c:pt>
                <c:pt idx="29927">
                  <c:v>77.260831490000001</c:v>
                </c:pt>
                <c:pt idx="29928">
                  <c:v>0.14149831800000001</c:v>
                </c:pt>
                <c:pt idx="29929">
                  <c:v>0.26180214699999999</c:v>
                </c:pt>
                <c:pt idx="29930">
                  <c:v>0.16051765000000001</c:v>
                </c:pt>
                <c:pt idx="29931">
                  <c:v>23.04934561</c:v>
                </c:pt>
                <c:pt idx="29932">
                  <c:v>105.2410951</c:v>
                </c:pt>
                <c:pt idx="29933">
                  <c:v>4.5103785680000001</c:v>
                </c:pt>
                <c:pt idx="29934">
                  <c:v>5.7986378749999998</c:v>
                </c:pt>
                <c:pt idx="29935">
                  <c:v>6.1030537169999999</c:v>
                </c:pt>
                <c:pt idx="29936">
                  <c:v>98.666353529999995</c:v>
                </c:pt>
                <c:pt idx="29937">
                  <c:v>121.0708245</c:v>
                </c:pt>
                <c:pt idx="29938">
                  <c:v>104.1704271</c:v>
                </c:pt>
                <c:pt idx="29939">
                  <c:v>69.072639080000002</c:v>
                </c:pt>
                <c:pt idx="29940">
                  <c:v>80.261680499999997</c:v>
                </c:pt>
                <c:pt idx="29941">
                  <c:v>0.166514303</c:v>
                </c:pt>
                <c:pt idx="29942">
                  <c:v>43.632074240000001</c:v>
                </c:pt>
                <c:pt idx="29943">
                  <c:v>110.74429910000001</c:v>
                </c:pt>
                <c:pt idx="29944">
                  <c:v>144.52425679999999</c:v>
                </c:pt>
                <c:pt idx="29945">
                  <c:v>129.1772967</c:v>
                </c:pt>
                <c:pt idx="29946">
                  <c:v>272.05271390000001</c:v>
                </c:pt>
                <c:pt idx="29947">
                  <c:v>0.12584013399999999</c:v>
                </c:pt>
                <c:pt idx="29948">
                  <c:v>0.101916065</c:v>
                </c:pt>
                <c:pt idx="29949">
                  <c:v>47.118182840000003</c:v>
                </c:pt>
                <c:pt idx="29950">
                  <c:v>34.997257269999999</c:v>
                </c:pt>
                <c:pt idx="29951">
                  <c:v>0.13282154400000001</c:v>
                </c:pt>
                <c:pt idx="29952">
                  <c:v>0.120279675</c:v>
                </c:pt>
                <c:pt idx="29953">
                  <c:v>43.252842180000002</c:v>
                </c:pt>
                <c:pt idx="29954">
                  <c:v>254.87078779999999</c:v>
                </c:pt>
                <c:pt idx="29955">
                  <c:v>0.21392652100000001</c:v>
                </c:pt>
                <c:pt idx="29956">
                  <c:v>34.170753660000003</c:v>
                </c:pt>
                <c:pt idx="29957">
                  <c:v>54.541020179999997</c:v>
                </c:pt>
                <c:pt idx="29958">
                  <c:v>0.234323897</c:v>
                </c:pt>
                <c:pt idx="29959">
                  <c:v>86.90865694</c:v>
                </c:pt>
                <c:pt idx="29960">
                  <c:v>77.528683040000004</c:v>
                </c:pt>
                <c:pt idx="29961">
                  <c:v>0.59309911599999998</c:v>
                </c:pt>
                <c:pt idx="29962">
                  <c:v>68.763090939999998</c:v>
                </c:pt>
                <c:pt idx="29963">
                  <c:v>105.02711979999999</c:v>
                </c:pt>
                <c:pt idx="29964">
                  <c:v>43.732831500000003</c:v>
                </c:pt>
                <c:pt idx="29965">
                  <c:v>47.632170729999999</c:v>
                </c:pt>
                <c:pt idx="29966">
                  <c:v>34.513127070000003</c:v>
                </c:pt>
                <c:pt idx="29967">
                  <c:v>6.4362171249999998</c:v>
                </c:pt>
                <c:pt idx="29968">
                  <c:v>0.33183106000000001</c:v>
                </c:pt>
                <c:pt idx="29969">
                  <c:v>0.13124028400000001</c:v>
                </c:pt>
                <c:pt idx="29970">
                  <c:v>9.4029907999999995E-2</c:v>
                </c:pt>
                <c:pt idx="29971">
                  <c:v>9.5494044E-2</c:v>
                </c:pt>
                <c:pt idx="29972">
                  <c:v>48.877301840000001</c:v>
                </c:pt>
                <c:pt idx="29973">
                  <c:v>0.14043799000000001</c:v>
                </c:pt>
                <c:pt idx="29974">
                  <c:v>86.159228549999995</c:v>
                </c:pt>
                <c:pt idx="29975">
                  <c:v>77.388422180000006</c:v>
                </c:pt>
                <c:pt idx="29976">
                  <c:v>0.115176709</c:v>
                </c:pt>
                <c:pt idx="29977">
                  <c:v>44.644898949999998</c:v>
                </c:pt>
                <c:pt idx="29978">
                  <c:v>47.913660919999998</c:v>
                </c:pt>
                <c:pt idx="29979">
                  <c:v>201.14636859999999</c:v>
                </c:pt>
                <c:pt idx="29980">
                  <c:v>11.01961294</c:v>
                </c:pt>
                <c:pt idx="29981">
                  <c:v>0.25821536699999997</c:v>
                </c:pt>
                <c:pt idx="29982">
                  <c:v>68.427600490000003</c:v>
                </c:pt>
                <c:pt idx="29983">
                  <c:v>0.31786294500000001</c:v>
                </c:pt>
                <c:pt idx="29984">
                  <c:v>36.490612779999999</c:v>
                </c:pt>
                <c:pt idx="29985">
                  <c:v>371.55997400000001</c:v>
                </c:pt>
                <c:pt idx="29986">
                  <c:v>180.76843339999999</c:v>
                </c:pt>
                <c:pt idx="29987">
                  <c:v>0.74249709600000002</c:v>
                </c:pt>
                <c:pt idx="29988">
                  <c:v>26.868940070000001</c:v>
                </c:pt>
                <c:pt idx="29989">
                  <c:v>60.453376239999997</c:v>
                </c:pt>
                <c:pt idx="29990">
                  <c:v>57.73368773</c:v>
                </c:pt>
                <c:pt idx="29991">
                  <c:v>0.32959304</c:v>
                </c:pt>
                <c:pt idx="29992">
                  <c:v>69.941225860000003</c:v>
                </c:pt>
                <c:pt idx="29993">
                  <c:v>27.666408369999999</c:v>
                </c:pt>
                <c:pt idx="29994">
                  <c:v>0.27916401499999999</c:v>
                </c:pt>
                <c:pt idx="29995">
                  <c:v>0.22924939899999999</c:v>
                </c:pt>
                <c:pt idx="29996">
                  <c:v>69.94705089</c:v>
                </c:pt>
                <c:pt idx="29997">
                  <c:v>160.7457344</c:v>
                </c:pt>
                <c:pt idx="29998">
                  <c:v>26.223466349999999</c:v>
                </c:pt>
                <c:pt idx="29999">
                  <c:v>164.71863479999999</c:v>
                </c:pt>
                <c:pt idx="30000">
                  <c:v>113.1886284</c:v>
                </c:pt>
                <c:pt idx="30001">
                  <c:v>0.257605843</c:v>
                </c:pt>
                <c:pt idx="30002">
                  <c:v>130.52685940000001</c:v>
                </c:pt>
                <c:pt idx="30003">
                  <c:v>0.40915818799999998</c:v>
                </c:pt>
                <c:pt idx="30004">
                  <c:v>155.67096000000001</c:v>
                </c:pt>
                <c:pt idx="30005">
                  <c:v>9.0233121999999999E-2</c:v>
                </c:pt>
                <c:pt idx="30006">
                  <c:v>42.728555649999997</c:v>
                </c:pt>
                <c:pt idx="30007">
                  <c:v>0.20350212200000001</c:v>
                </c:pt>
                <c:pt idx="30008">
                  <c:v>0.228222077</c:v>
                </c:pt>
                <c:pt idx="30009">
                  <c:v>41.908233930000002</c:v>
                </c:pt>
                <c:pt idx="30010">
                  <c:v>65.150609959999997</c:v>
                </c:pt>
                <c:pt idx="30011">
                  <c:v>0.180479588</c:v>
                </c:pt>
                <c:pt idx="30012">
                  <c:v>136.187296</c:v>
                </c:pt>
                <c:pt idx="30013">
                  <c:v>6.2160237760000001</c:v>
                </c:pt>
                <c:pt idx="30014">
                  <c:v>395.10011709999998</c:v>
                </c:pt>
                <c:pt idx="30015">
                  <c:v>0.24122242499999999</c:v>
                </c:pt>
                <c:pt idx="30016">
                  <c:v>45.408501110000003</c:v>
                </c:pt>
                <c:pt idx="30017">
                  <c:v>91.631228609999994</c:v>
                </c:pt>
                <c:pt idx="30018">
                  <c:v>73.109851640000002</c:v>
                </c:pt>
                <c:pt idx="30019">
                  <c:v>197.42093220000001</c:v>
                </c:pt>
                <c:pt idx="30020">
                  <c:v>28.146674529999999</c:v>
                </c:pt>
                <c:pt idx="30021">
                  <c:v>0.35579617400000002</c:v>
                </c:pt>
                <c:pt idx="30022">
                  <c:v>108.56474249999999</c:v>
                </c:pt>
                <c:pt idx="30023">
                  <c:v>62.554604560000001</c:v>
                </c:pt>
                <c:pt idx="30024">
                  <c:v>0.193233355</c:v>
                </c:pt>
                <c:pt idx="30025">
                  <c:v>0.24243965100000001</c:v>
                </c:pt>
                <c:pt idx="30026">
                  <c:v>1.5926563659999999</c:v>
                </c:pt>
                <c:pt idx="30027">
                  <c:v>0.25888466700000001</c:v>
                </c:pt>
                <c:pt idx="30028">
                  <c:v>94.330580280000007</c:v>
                </c:pt>
                <c:pt idx="30029">
                  <c:v>20.602285269999999</c:v>
                </c:pt>
                <c:pt idx="30030">
                  <c:v>0.31714614499999999</c:v>
                </c:pt>
                <c:pt idx="30031">
                  <c:v>43.414553720000001</c:v>
                </c:pt>
                <c:pt idx="30032">
                  <c:v>4.2917537990000003</c:v>
                </c:pt>
                <c:pt idx="30033">
                  <c:v>55.383459989999999</c:v>
                </c:pt>
                <c:pt idx="30034">
                  <c:v>0.176693185</c:v>
                </c:pt>
                <c:pt idx="30035">
                  <c:v>9.2636070000000001E-2</c:v>
                </c:pt>
                <c:pt idx="30036">
                  <c:v>1.498438004</c:v>
                </c:pt>
                <c:pt idx="30037">
                  <c:v>1.370125697</c:v>
                </c:pt>
                <c:pt idx="30038">
                  <c:v>114.7815014</c:v>
                </c:pt>
                <c:pt idx="30039">
                  <c:v>0.10948906</c:v>
                </c:pt>
                <c:pt idx="30040">
                  <c:v>16.93756329</c:v>
                </c:pt>
                <c:pt idx="30041">
                  <c:v>47.109510040000004</c:v>
                </c:pt>
                <c:pt idx="30042">
                  <c:v>0.75260895800000005</c:v>
                </c:pt>
                <c:pt idx="30043">
                  <c:v>8.4448518020000005</c:v>
                </c:pt>
                <c:pt idx="30044">
                  <c:v>55.15454836</c:v>
                </c:pt>
                <c:pt idx="30045">
                  <c:v>56.534606910000001</c:v>
                </c:pt>
                <c:pt idx="30046">
                  <c:v>43.054714820000001</c:v>
                </c:pt>
                <c:pt idx="30047">
                  <c:v>9.2656917000000005E-2</c:v>
                </c:pt>
                <c:pt idx="30048">
                  <c:v>0.17961018500000001</c:v>
                </c:pt>
                <c:pt idx="30049">
                  <c:v>32.368216429999997</c:v>
                </c:pt>
                <c:pt idx="30050">
                  <c:v>115.4600104</c:v>
                </c:pt>
                <c:pt idx="30051">
                  <c:v>0.149228262</c:v>
                </c:pt>
                <c:pt idx="30052">
                  <c:v>1.2071154710000001</c:v>
                </c:pt>
                <c:pt idx="30053">
                  <c:v>9.8157008000000004E-2</c:v>
                </c:pt>
                <c:pt idx="30054">
                  <c:v>86.311255779999996</c:v>
                </c:pt>
                <c:pt idx="30055">
                  <c:v>0.21622544499999999</c:v>
                </c:pt>
                <c:pt idx="30056">
                  <c:v>0.101662092</c:v>
                </c:pt>
                <c:pt idx="30057">
                  <c:v>9.0225989000000006E-2</c:v>
                </c:pt>
                <c:pt idx="30058">
                  <c:v>0.32656192099999998</c:v>
                </c:pt>
                <c:pt idx="30059">
                  <c:v>0.16625319799999999</c:v>
                </c:pt>
                <c:pt idx="30060">
                  <c:v>40.823075350000003</c:v>
                </c:pt>
                <c:pt idx="30061">
                  <c:v>181.8137759</c:v>
                </c:pt>
                <c:pt idx="30062">
                  <c:v>0.14664242399999999</c:v>
                </c:pt>
                <c:pt idx="30063">
                  <c:v>0.28145988300000002</c:v>
                </c:pt>
                <c:pt idx="30064">
                  <c:v>429.14160379999998</c:v>
                </c:pt>
                <c:pt idx="30065">
                  <c:v>0.29565746500000001</c:v>
                </c:pt>
                <c:pt idx="30066">
                  <c:v>45.892174099999998</c:v>
                </c:pt>
                <c:pt idx="30067">
                  <c:v>130.55766259999999</c:v>
                </c:pt>
                <c:pt idx="30068">
                  <c:v>51.727784919999998</c:v>
                </c:pt>
                <c:pt idx="30069">
                  <c:v>52.992622099999998</c:v>
                </c:pt>
                <c:pt idx="30070">
                  <c:v>49.507715910000002</c:v>
                </c:pt>
                <c:pt idx="30071">
                  <c:v>0.18889809900000001</c:v>
                </c:pt>
                <c:pt idx="30072">
                  <c:v>0.22655381599999999</c:v>
                </c:pt>
                <c:pt idx="30073">
                  <c:v>40.995993830000003</c:v>
                </c:pt>
                <c:pt idx="30074">
                  <c:v>108.8160089</c:v>
                </c:pt>
                <c:pt idx="30075">
                  <c:v>38.076889559999998</c:v>
                </c:pt>
                <c:pt idx="30076">
                  <c:v>0.23244343200000001</c:v>
                </c:pt>
                <c:pt idx="30077">
                  <c:v>128.3387061</c:v>
                </c:pt>
                <c:pt idx="30078">
                  <c:v>0.19372658200000001</c:v>
                </c:pt>
                <c:pt idx="30079">
                  <c:v>142.55874850000001</c:v>
                </c:pt>
                <c:pt idx="30080">
                  <c:v>160.35338279999999</c:v>
                </c:pt>
                <c:pt idx="30081">
                  <c:v>0.27163522600000001</c:v>
                </c:pt>
                <c:pt idx="30082">
                  <c:v>20.541890689999999</c:v>
                </c:pt>
                <c:pt idx="30083">
                  <c:v>89.69808458</c:v>
                </c:pt>
                <c:pt idx="30084">
                  <c:v>0.25714752600000002</c:v>
                </c:pt>
                <c:pt idx="30085">
                  <c:v>129.39723670000001</c:v>
                </c:pt>
                <c:pt idx="30086">
                  <c:v>17.9773116</c:v>
                </c:pt>
                <c:pt idx="30087">
                  <c:v>0.20916916599999999</c:v>
                </c:pt>
                <c:pt idx="30088">
                  <c:v>20.751510039999999</c:v>
                </c:pt>
                <c:pt idx="30089">
                  <c:v>50.601605900000003</c:v>
                </c:pt>
                <c:pt idx="30090">
                  <c:v>44.921209429999998</c:v>
                </c:pt>
                <c:pt idx="30091">
                  <c:v>99.873161539999998</c:v>
                </c:pt>
                <c:pt idx="30092">
                  <c:v>15.024563069999999</c:v>
                </c:pt>
                <c:pt idx="30093">
                  <c:v>25.844384210000001</c:v>
                </c:pt>
                <c:pt idx="30094">
                  <c:v>0.111118271</c:v>
                </c:pt>
                <c:pt idx="30095">
                  <c:v>48.498724590000002</c:v>
                </c:pt>
                <c:pt idx="30096">
                  <c:v>47.765219729999998</c:v>
                </c:pt>
                <c:pt idx="30097">
                  <c:v>1.7411997610000001</c:v>
                </c:pt>
                <c:pt idx="30098">
                  <c:v>95.640490139999997</c:v>
                </c:pt>
                <c:pt idx="30099">
                  <c:v>0.199492211</c:v>
                </c:pt>
                <c:pt idx="30100">
                  <c:v>4.7923321010000004</c:v>
                </c:pt>
                <c:pt idx="30101">
                  <c:v>84.285566770000003</c:v>
                </c:pt>
                <c:pt idx="30102">
                  <c:v>140.4338534</c:v>
                </c:pt>
                <c:pt idx="30103">
                  <c:v>61.82940086</c:v>
                </c:pt>
                <c:pt idx="30104">
                  <c:v>137.5953088</c:v>
                </c:pt>
                <c:pt idx="30105">
                  <c:v>140.28547309999999</c:v>
                </c:pt>
                <c:pt idx="30106">
                  <c:v>169.72769260000001</c:v>
                </c:pt>
                <c:pt idx="30107">
                  <c:v>0.217374716</c:v>
                </c:pt>
                <c:pt idx="30108">
                  <c:v>48.078488479999997</c:v>
                </c:pt>
                <c:pt idx="30109">
                  <c:v>25.82111724</c:v>
                </c:pt>
                <c:pt idx="30110">
                  <c:v>333.80154210000001</c:v>
                </c:pt>
                <c:pt idx="30111">
                  <c:v>0.15615954500000001</c:v>
                </c:pt>
                <c:pt idx="30112">
                  <c:v>0.25041500999999999</c:v>
                </c:pt>
                <c:pt idx="30113">
                  <c:v>0.22663412199999999</c:v>
                </c:pt>
                <c:pt idx="30114">
                  <c:v>11.21543848</c:v>
                </c:pt>
                <c:pt idx="30115">
                  <c:v>41.704830039999997</c:v>
                </c:pt>
                <c:pt idx="30116">
                  <c:v>96.213493740000004</c:v>
                </c:pt>
                <c:pt idx="30117">
                  <c:v>0.169836128</c:v>
                </c:pt>
                <c:pt idx="30118">
                  <c:v>12.09619187</c:v>
                </c:pt>
                <c:pt idx="30119">
                  <c:v>95.568548739999997</c:v>
                </c:pt>
                <c:pt idx="30120">
                  <c:v>96.833259159999997</c:v>
                </c:pt>
                <c:pt idx="30121">
                  <c:v>0.23506764599999999</c:v>
                </c:pt>
                <c:pt idx="30122">
                  <c:v>100.31996239999999</c:v>
                </c:pt>
                <c:pt idx="30123">
                  <c:v>0.168846576</c:v>
                </c:pt>
                <c:pt idx="30124">
                  <c:v>118.2613964</c:v>
                </c:pt>
                <c:pt idx="30125">
                  <c:v>0.22849599900000001</c:v>
                </c:pt>
                <c:pt idx="30126">
                  <c:v>9.2008524999999994E-2</c:v>
                </c:pt>
                <c:pt idx="30127">
                  <c:v>29.134281130000002</c:v>
                </c:pt>
                <c:pt idx="30128">
                  <c:v>9.7088947999999994E-2</c:v>
                </c:pt>
                <c:pt idx="30129">
                  <c:v>214.0149322</c:v>
                </c:pt>
                <c:pt idx="30130">
                  <c:v>0.17845148</c:v>
                </c:pt>
                <c:pt idx="30131">
                  <c:v>63.770650879999998</c:v>
                </c:pt>
                <c:pt idx="30132">
                  <c:v>9.7977553999999994E-2</c:v>
                </c:pt>
                <c:pt idx="30133">
                  <c:v>115.1683869</c:v>
                </c:pt>
                <c:pt idx="30134">
                  <c:v>109.1831689</c:v>
                </c:pt>
                <c:pt idx="30135">
                  <c:v>54.996273510000002</c:v>
                </c:pt>
                <c:pt idx="30136">
                  <c:v>3.8191098979999998</c:v>
                </c:pt>
                <c:pt idx="30137">
                  <c:v>219.68138350000001</c:v>
                </c:pt>
                <c:pt idx="30138">
                  <c:v>82.279910529999995</c:v>
                </c:pt>
                <c:pt idx="30139">
                  <c:v>166.6573142</c:v>
                </c:pt>
                <c:pt idx="30140">
                  <c:v>0.16432440500000001</c:v>
                </c:pt>
                <c:pt idx="30141">
                  <c:v>40.069184329999999</c:v>
                </c:pt>
                <c:pt idx="30142">
                  <c:v>9.4731319999999994E-2</c:v>
                </c:pt>
                <c:pt idx="30143">
                  <c:v>176.2156325</c:v>
                </c:pt>
                <c:pt idx="30144">
                  <c:v>32.600472979999999</c:v>
                </c:pt>
                <c:pt idx="30145">
                  <c:v>17.343761369999999</c:v>
                </c:pt>
                <c:pt idx="30146">
                  <c:v>47.02488915</c:v>
                </c:pt>
                <c:pt idx="30147">
                  <c:v>106.5561783</c:v>
                </c:pt>
                <c:pt idx="30148">
                  <c:v>38.72144737</c:v>
                </c:pt>
                <c:pt idx="30149">
                  <c:v>0.15425498000000001</c:v>
                </c:pt>
                <c:pt idx="30150">
                  <c:v>5.2388932160000001</c:v>
                </c:pt>
                <c:pt idx="30151">
                  <c:v>0.37674969000000003</c:v>
                </c:pt>
                <c:pt idx="30152">
                  <c:v>0.23202604099999999</c:v>
                </c:pt>
                <c:pt idx="30153">
                  <c:v>0.105702009</c:v>
                </c:pt>
                <c:pt idx="30154">
                  <c:v>133.16155079999999</c:v>
                </c:pt>
                <c:pt idx="30155">
                  <c:v>82.043471089999997</c:v>
                </c:pt>
                <c:pt idx="30156">
                  <c:v>131.8578205</c:v>
                </c:pt>
                <c:pt idx="30157">
                  <c:v>142.32776530000001</c:v>
                </c:pt>
                <c:pt idx="30158">
                  <c:v>9.1935264379999992</c:v>
                </c:pt>
                <c:pt idx="30159">
                  <c:v>32.137390320000002</c:v>
                </c:pt>
                <c:pt idx="30160">
                  <c:v>100.13478050000001</c:v>
                </c:pt>
                <c:pt idx="30161">
                  <c:v>48.393287219999998</c:v>
                </c:pt>
                <c:pt idx="30162">
                  <c:v>17.722183940000001</c:v>
                </c:pt>
                <c:pt idx="30163">
                  <c:v>0.13785450799999999</c:v>
                </c:pt>
                <c:pt idx="30164">
                  <c:v>0.299889925</c:v>
                </c:pt>
                <c:pt idx="30165">
                  <c:v>39.902401099999999</c:v>
                </c:pt>
                <c:pt idx="30166">
                  <c:v>0.146074708</c:v>
                </c:pt>
                <c:pt idx="30167">
                  <c:v>46.787678460000002</c:v>
                </c:pt>
                <c:pt idx="30168">
                  <c:v>0.23378073999999999</c:v>
                </c:pt>
                <c:pt idx="30169">
                  <c:v>0.262831808</c:v>
                </c:pt>
                <c:pt idx="30170">
                  <c:v>52.387601949999997</c:v>
                </c:pt>
                <c:pt idx="30171">
                  <c:v>6.3093855659999996</c:v>
                </c:pt>
                <c:pt idx="30172">
                  <c:v>55.742325610000002</c:v>
                </c:pt>
                <c:pt idx="30173">
                  <c:v>0.15002449300000001</c:v>
                </c:pt>
                <c:pt idx="30174">
                  <c:v>3.2576697600000002</c:v>
                </c:pt>
                <c:pt idx="30175">
                  <c:v>87.484185839999995</c:v>
                </c:pt>
                <c:pt idx="30176">
                  <c:v>102.6169386</c:v>
                </c:pt>
                <c:pt idx="30177">
                  <c:v>89.150644209999996</c:v>
                </c:pt>
                <c:pt idx="30178">
                  <c:v>0.22408444</c:v>
                </c:pt>
                <c:pt idx="30179">
                  <c:v>0.28355562000000001</c:v>
                </c:pt>
                <c:pt idx="30180">
                  <c:v>108.0145687</c:v>
                </c:pt>
                <c:pt idx="30181">
                  <c:v>39.997424870000003</c:v>
                </c:pt>
                <c:pt idx="30182">
                  <c:v>0.379573993</c:v>
                </c:pt>
                <c:pt idx="30183">
                  <c:v>46.776956550000001</c:v>
                </c:pt>
                <c:pt idx="30184">
                  <c:v>0.29692341700000002</c:v>
                </c:pt>
                <c:pt idx="30185">
                  <c:v>0.37832663399999999</c:v>
                </c:pt>
                <c:pt idx="30186">
                  <c:v>0.66524937100000003</c:v>
                </c:pt>
                <c:pt idx="30187">
                  <c:v>0.44630425000000001</c:v>
                </c:pt>
                <c:pt idx="30188">
                  <c:v>9.9789137999999999E-2</c:v>
                </c:pt>
                <c:pt idx="30189">
                  <c:v>157.47780599999999</c:v>
                </c:pt>
                <c:pt idx="30190">
                  <c:v>79.207547610000006</c:v>
                </c:pt>
                <c:pt idx="30191">
                  <c:v>138.25418049999999</c:v>
                </c:pt>
                <c:pt idx="30192">
                  <c:v>93.200431519999995</c:v>
                </c:pt>
                <c:pt idx="30193">
                  <c:v>54.583544680000003</c:v>
                </c:pt>
                <c:pt idx="30194">
                  <c:v>0.54477419699999996</c:v>
                </c:pt>
                <c:pt idx="30195">
                  <c:v>51.719724730000003</c:v>
                </c:pt>
                <c:pt idx="30196">
                  <c:v>264.77109660000002</c:v>
                </c:pt>
                <c:pt idx="30197">
                  <c:v>0.32415011599999999</c:v>
                </c:pt>
                <c:pt idx="30198">
                  <c:v>95.421695330000006</c:v>
                </c:pt>
                <c:pt idx="30199">
                  <c:v>45.197795749999997</c:v>
                </c:pt>
                <c:pt idx="30200">
                  <c:v>0.28595832300000001</c:v>
                </c:pt>
                <c:pt idx="30201">
                  <c:v>52.15211712</c:v>
                </c:pt>
                <c:pt idx="30202">
                  <c:v>3.1627878909999998</c:v>
                </c:pt>
                <c:pt idx="30203">
                  <c:v>67.17932931</c:v>
                </c:pt>
                <c:pt idx="30204">
                  <c:v>0.120333591</c:v>
                </c:pt>
                <c:pt idx="30205">
                  <c:v>40.221597070000001</c:v>
                </c:pt>
                <c:pt idx="30206">
                  <c:v>71.450764710000001</c:v>
                </c:pt>
                <c:pt idx="30207">
                  <c:v>58.122760630000002</c:v>
                </c:pt>
                <c:pt idx="30208">
                  <c:v>0.13588502199999999</c:v>
                </c:pt>
                <c:pt idx="30209">
                  <c:v>0.176854448</c:v>
                </c:pt>
                <c:pt idx="30210">
                  <c:v>68.170284839999994</c:v>
                </c:pt>
                <c:pt idx="30211">
                  <c:v>0.169778232</c:v>
                </c:pt>
                <c:pt idx="30212">
                  <c:v>247.64879339999999</c:v>
                </c:pt>
                <c:pt idx="30213">
                  <c:v>0.20617903900000001</c:v>
                </c:pt>
                <c:pt idx="30214">
                  <c:v>34.002779599999997</c:v>
                </c:pt>
                <c:pt idx="30215">
                  <c:v>35.047253060000003</c:v>
                </c:pt>
                <c:pt idx="30216">
                  <c:v>9.8999775169999999</c:v>
                </c:pt>
                <c:pt idx="30217">
                  <c:v>60.031792830000001</c:v>
                </c:pt>
                <c:pt idx="30218">
                  <c:v>73.903080509999995</c:v>
                </c:pt>
                <c:pt idx="30219">
                  <c:v>0.52815709799999999</c:v>
                </c:pt>
                <c:pt idx="30220">
                  <c:v>138.37422079999999</c:v>
                </c:pt>
                <c:pt idx="30221">
                  <c:v>3.1381459079999998</c:v>
                </c:pt>
                <c:pt idx="30222">
                  <c:v>37.263264659999997</c:v>
                </c:pt>
                <c:pt idx="30223">
                  <c:v>119.408238</c:v>
                </c:pt>
                <c:pt idx="30224">
                  <c:v>9.6835193E-2</c:v>
                </c:pt>
                <c:pt idx="30225">
                  <c:v>32.452055059999999</c:v>
                </c:pt>
                <c:pt idx="30226">
                  <c:v>55.038240299999998</c:v>
                </c:pt>
                <c:pt idx="30227">
                  <c:v>0.35332419700000001</c:v>
                </c:pt>
                <c:pt idx="30228">
                  <c:v>72.690006990000001</c:v>
                </c:pt>
                <c:pt idx="30229">
                  <c:v>36.26097017</c:v>
                </c:pt>
                <c:pt idx="30230">
                  <c:v>0.14267332399999999</c:v>
                </c:pt>
                <c:pt idx="30231">
                  <c:v>96.113158110000001</c:v>
                </c:pt>
                <c:pt idx="30232">
                  <c:v>104.2528038</c:v>
                </c:pt>
                <c:pt idx="30233">
                  <c:v>83.687715109999999</c:v>
                </c:pt>
                <c:pt idx="30234">
                  <c:v>248.78073119999999</c:v>
                </c:pt>
                <c:pt idx="30235">
                  <c:v>0.37994957299999998</c:v>
                </c:pt>
                <c:pt idx="30236">
                  <c:v>79.867023230000001</c:v>
                </c:pt>
                <c:pt idx="30237">
                  <c:v>40.520530950000001</c:v>
                </c:pt>
                <c:pt idx="30238">
                  <c:v>0.50202308299999998</c:v>
                </c:pt>
                <c:pt idx="30239">
                  <c:v>44.829174260000002</c:v>
                </c:pt>
                <c:pt idx="30240">
                  <c:v>121.8949709</c:v>
                </c:pt>
                <c:pt idx="30241">
                  <c:v>13.9371209</c:v>
                </c:pt>
                <c:pt idx="30242">
                  <c:v>17.910852269999999</c:v>
                </c:pt>
                <c:pt idx="30243">
                  <c:v>223.7304623</c:v>
                </c:pt>
                <c:pt idx="30244">
                  <c:v>162.04850250000001</c:v>
                </c:pt>
                <c:pt idx="30245">
                  <c:v>50.30535381</c:v>
                </c:pt>
                <c:pt idx="30246">
                  <c:v>0.28196617400000001</c:v>
                </c:pt>
                <c:pt idx="30247">
                  <c:v>89.205498689999999</c:v>
                </c:pt>
                <c:pt idx="30248">
                  <c:v>0.239038008</c:v>
                </c:pt>
                <c:pt idx="30249">
                  <c:v>94.123652160000006</c:v>
                </c:pt>
                <c:pt idx="30250">
                  <c:v>23.72930702</c:v>
                </c:pt>
                <c:pt idx="30251">
                  <c:v>0.126337738</c:v>
                </c:pt>
                <c:pt idx="30252">
                  <c:v>0.49586016799999999</c:v>
                </c:pt>
                <c:pt idx="30253">
                  <c:v>2.554788555</c:v>
                </c:pt>
                <c:pt idx="30254">
                  <c:v>4.8962769770000003</c:v>
                </c:pt>
                <c:pt idx="30255">
                  <c:v>1.167039081</c:v>
                </c:pt>
                <c:pt idx="30256">
                  <c:v>143.94812780000001</c:v>
                </c:pt>
                <c:pt idx="30257">
                  <c:v>54.453413650000002</c:v>
                </c:pt>
                <c:pt idx="30258">
                  <c:v>17.313411389999999</c:v>
                </c:pt>
                <c:pt idx="30259">
                  <c:v>44.490159120000001</c:v>
                </c:pt>
                <c:pt idx="30260">
                  <c:v>1.0362068179999999</c:v>
                </c:pt>
                <c:pt idx="30261">
                  <c:v>9.8370034999999995E-2</c:v>
                </c:pt>
                <c:pt idx="30262">
                  <c:v>72.096691640000003</c:v>
                </c:pt>
                <c:pt idx="30263">
                  <c:v>62.865623589999998</c:v>
                </c:pt>
                <c:pt idx="30264">
                  <c:v>71.013851610000003</c:v>
                </c:pt>
                <c:pt idx="30265">
                  <c:v>48.49130237</c:v>
                </c:pt>
                <c:pt idx="30266">
                  <c:v>38.157622940000003</c:v>
                </c:pt>
                <c:pt idx="30267">
                  <c:v>39.337659709999997</c:v>
                </c:pt>
                <c:pt idx="30268">
                  <c:v>0.13261874600000001</c:v>
                </c:pt>
                <c:pt idx="30269">
                  <c:v>23.377023269999999</c:v>
                </c:pt>
                <c:pt idx="30270">
                  <c:v>0.97626628500000001</c:v>
                </c:pt>
                <c:pt idx="30271">
                  <c:v>70.554179790000006</c:v>
                </c:pt>
                <c:pt idx="30272">
                  <c:v>45.573785190000002</c:v>
                </c:pt>
                <c:pt idx="30273">
                  <c:v>4.6863554709999997</c:v>
                </c:pt>
                <c:pt idx="30274">
                  <c:v>105.6273564</c:v>
                </c:pt>
                <c:pt idx="30275">
                  <c:v>7.6401818190000004</c:v>
                </c:pt>
                <c:pt idx="30276">
                  <c:v>0.10056322400000001</c:v>
                </c:pt>
                <c:pt idx="30277">
                  <c:v>21.52455282</c:v>
                </c:pt>
                <c:pt idx="30278">
                  <c:v>0.10324918199999999</c:v>
                </c:pt>
                <c:pt idx="30279">
                  <c:v>9.5231079999999996E-2</c:v>
                </c:pt>
                <c:pt idx="30280">
                  <c:v>51.811252789999998</c:v>
                </c:pt>
                <c:pt idx="30281">
                  <c:v>0.26175603400000003</c:v>
                </c:pt>
                <c:pt idx="30282">
                  <c:v>14.893343160000001</c:v>
                </c:pt>
                <c:pt idx="30283">
                  <c:v>31.0082536</c:v>
                </c:pt>
                <c:pt idx="30284">
                  <c:v>0.23386817100000001</c:v>
                </c:pt>
                <c:pt idx="30285">
                  <c:v>0.101545832</c:v>
                </c:pt>
                <c:pt idx="30286">
                  <c:v>46.263433040000002</c:v>
                </c:pt>
                <c:pt idx="30287">
                  <c:v>66.735662020000007</c:v>
                </c:pt>
                <c:pt idx="30288">
                  <c:v>83.655639769999993</c:v>
                </c:pt>
                <c:pt idx="30289">
                  <c:v>54.846440430000001</c:v>
                </c:pt>
                <c:pt idx="30290">
                  <c:v>58.564898880000001</c:v>
                </c:pt>
                <c:pt idx="30291">
                  <c:v>14.312956590000001</c:v>
                </c:pt>
                <c:pt idx="30292">
                  <c:v>0.231104121</c:v>
                </c:pt>
                <c:pt idx="30293">
                  <c:v>136.4182089</c:v>
                </c:pt>
                <c:pt idx="30294">
                  <c:v>122.4208819</c:v>
                </c:pt>
                <c:pt idx="30295">
                  <c:v>47.349527260000002</c:v>
                </c:pt>
                <c:pt idx="30296">
                  <c:v>181.42379629999999</c:v>
                </c:pt>
                <c:pt idx="30297">
                  <c:v>85.159530410000002</c:v>
                </c:pt>
                <c:pt idx="30298">
                  <c:v>3.217679527</c:v>
                </c:pt>
                <c:pt idx="30299">
                  <c:v>77.312581809999998</c:v>
                </c:pt>
                <c:pt idx="30300">
                  <c:v>0.58965343000000003</c:v>
                </c:pt>
                <c:pt idx="30301">
                  <c:v>52.785121060000002</c:v>
                </c:pt>
                <c:pt idx="30302">
                  <c:v>130.6068448</c:v>
                </c:pt>
                <c:pt idx="30303">
                  <c:v>0.26319807200000001</c:v>
                </c:pt>
                <c:pt idx="30304">
                  <c:v>9.6078574E-2</c:v>
                </c:pt>
                <c:pt idx="30305">
                  <c:v>37.081894400000003</c:v>
                </c:pt>
                <c:pt idx="30306">
                  <c:v>0.116170367</c:v>
                </c:pt>
                <c:pt idx="30307">
                  <c:v>0.50489133600000002</c:v>
                </c:pt>
                <c:pt idx="30308">
                  <c:v>80.160903149999996</c:v>
                </c:pt>
                <c:pt idx="30309">
                  <c:v>36.502575849999999</c:v>
                </c:pt>
                <c:pt idx="30310">
                  <c:v>13.223324140000001</c:v>
                </c:pt>
                <c:pt idx="30311">
                  <c:v>110.9216345</c:v>
                </c:pt>
                <c:pt idx="30312">
                  <c:v>214.9422252</c:v>
                </c:pt>
                <c:pt idx="30313">
                  <c:v>78.577829840000007</c:v>
                </c:pt>
                <c:pt idx="30314">
                  <c:v>43.188942750000002</c:v>
                </c:pt>
                <c:pt idx="30315">
                  <c:v>194.5506723</c:v>
                </c:pt>
                <c:pt idx="30316">
                  <c:v>105.5943532</c:v>
                </c:pt>
                <c:pt idx="30317">
                  <c:v>0.18501157600000001</c:v>
                </c:pt>
                <c:pt idx="30318">
                  <c:v>0.43727881400000002</c:v>
                </c:pt>
                <c:pt idx="30319">
                  <c:v>0.31032883700000002</c:v>
                </c:pt>
                <c:pt idx="30320">
                  <c:v>100.7297791</c:v>
                </c:pt>
                <c:pt idx="30321">
                  <c:v>30.232418710000001</c:v>
                </c:pt>
                <c:pt idx="30322">
                  <c:v>0.27455149099999998</c:v>
                </c:pt>
                <c:pt idx="30323">
                  <c:v>50.22946185</c:v>
                </c:pt>
                <c:pt idx="30324">
                  <c:v>92.311722380000006</c:v>
                </c:pt>
                <c:pt idx="30325">
                  <c:v>102.96742980000001</c:v>
                </c:pt>
                <c:pt idx="30326">
                  <c:v>122.3960433</c:v>
                </c:pt>
                <c:pt idx="30327">
                  <c:v>50.513978989999998</c:v>
                </c:pt>
                <c:pt idx="30328">
                  <c:v>2.8030986019999999</c:v>
                </c:pt>
                <c:pt idx="30329">
                  <c:v>12.44458268</c:v>
                </c:pt>
                <c:pt idx="30330">
                  <c:v>0.111643058</c:v>
                </c:pt>
                <c:pt idx="30331">
                  <c:v>17.418777160000001</c:v>
                </c:pt>
                <c:pt idx="30332">
                  <c:v>34.318856429999997</c:v>
                </c:pt>
                <c:pt idx="30333">
                  <c:v>124.54138879999999</c:v>
                </c:pt>
                <c:pt idx="30334">
                  <c:v>114.2206607</c:v>
                </c:pt>
                <c:pt idx="30335">
                  <c:v>0.11832770500000001</c:v>
                </c:pt>
                <c:pt idx="30336">
                  <c:v>39.010129560000003</c:v>
                </c:pt>
                <c:pt idx="30337">
                  <c:v>0.18108195699999999</c:v>
                </c:pt>
                <c:pt idx="30338">
                  <c:v>9.9414971000000005E-2</c:v>
                </c:pt>
                <c:pt idx="30339">
                  <c:v>2.0586875980000001</c:v>
                </c:pt>
                <c:pt idx="30340">
                  <c:v>52.090278179999999</c:v>
                </c:pt>
                <c:pt idx="30341">
                  <c:v>86.504809120000004</c:v>
                </c:pt>
                <c:pt idx="30342">
                  <c:v>106.67918349999999</c:v>
                </c:pt>
                <c:pt idx="30343">
                  <c:v>41.12265747</c:v>
                </c:pt>
                <c:pt idx="30344">
                  <c:v>45.222165539999999</c:v>
                </c:pt>
                <c:pt idx="30345">
                  <c:v>77.786234590000007</c:v>
                </c:pt>
                <c:pt idx="30346">
                  <c:v>1.7977496959999999</c:v>
                </c:pt>
                <c:pt idx="30347">
                  <c:v>0.387425776</c:v>
                </c:pt>
                <c:pt idx="30348">
                  <c:v>0.18836309700000001</c:v>
                </c:pt>
                <c:pt idx="30349">
                  <c:v>157.008501</c:v>
                </c:pt>
                <c:pt idx="30350">
                  <c:v>57.972164149999998</c:v>
                </c:pt>
                <c:pt idx="30351">
                  <c:v>37.83477439</c:v>
                </c:pt>
                <c:pt idx="30352">
                  <c:v>171.92197669999999</c:v>
                </c:pt>
                <c:pt idx="30353">
                  <c:v>121.3459098</c:v>
                </c:pt>
                <c:pt idx="30354">
                  <c:v>86.156740749999997</c:v>
                </c:pt>
                <c:pt idx="30355">
                  <c:v>86.457289790000004</c:v>
                </c:pt>
                <c:pt idx="30356">
                  <c:v>0.53673636599999996</c:v>
                </c:pt>
                <c:pt idx="30357">
                  <c:v>154.879425</c:v>
                </c:pt>
                <c:pt idx="30358">
                  <c:v>0.127772571</c:v>
                </c:pt>
                <c:pt idx="30359">
                  <c:v>0.63001699499999997</c:v>
                </c:pt>
                <c:pt idx="30360">
                  <c:v>134.24011039999999</c:v>
                </c:pt>
                <c:pt idx="30361">
                  <c:v>45.691634329999999</c:v>
                </c:pt>
                <c:pt idx="30362">
                  <c:v>0.26488115499999998</c:v>
                </c:pt>
                <c:pt idx="30363">
                  <c:v>69.628968119999996</c:v>
                </c:pt>
                <c:pt idx="30364">
                  <c:v>44.979841639999997</c:v>
                </c:pt>
                <c:pt idx="30365">
                  <c:v>49.416790519999999</c:v>
                </c:pt>
                <c:pt idx="30366">
                  <c:v>308.68743740000002</c:v>
                </c:pt>
                <c:pt idx="30367">
                  <c:v>97.798497789999999</c:v>
                </c:pt>
                <c:pt idx="30368">
                  <c:v>105.0039759</c:v>
                </c:pt>
                <c:pt idx="30369">
                  <c:v>81.989089460000002</c:v>
                </c:pt>
                <c:pt idx="30370">
                  <c:v>13.11053132</c:v>
                </c:pt>
                <c:pt idx="30371">
                  <c:v>0.13848106399999999</c:v>
                </c:pt>
                <c:pt idx="30372">
                  <c:v>174.48022739999999</c:v>
                </c:pt>
                <c:pt idx="30373">
                  <c:v>49.024384509999997</c:v>
                </c:pt>
                <c:pt idx="30374">
                  <c:v>149.93731750000001</c:v>
                </c:pt>
                <c:pt idx="30375">
                  <c:v>46.527177829999999</c:v>
                </c:pt>
                <c:pt idx="30376">
                  <c:v>93.318727699999997</c:v>
                </c:pt>
                <c:pt idx="30377">
                  <c:v>0.39915603199999999</c:v>
                </c:pt>
                <c:pt idx="30378">
                  <c:v>167.6746938</c:v>
                </c:pt>
                <c:pt idx="30379">
                  <c:v>14.29686714</c:v>
                </c:pt>
                <c:pt idx="30380">
                  <c:v>18.603101989999999</c:v>
                </c:pt>
                <c:pt idx="30381">
                  <c:v>0.133610849</c:v>
                </c:pt>
                <c:pt idx="30382">
                  <c:v>0.159032494</c:v>
                </c:pt>
                <c:pt idx="30383">
                  <c:v>0.61243630599999999</c:v>
                </c:pt>
                <c:pt idx="30384">
                  <c:v>0.32253081700000003</c:v>
                </c:pt>
                <c:pt idx="30385">
                  <c:v>0.14542392900000001</c:v>
                </c:pt>
                <c:pt idx="30386">
                  <c:v>0.1355423</c:v>
                </c:pt>
                <c:pt idx="30387">
                  <c:v>39.815235880000003</c:v>
                </c:pt>
                <c:pt idx="30388">
                  <c:v>128.7176437</c:v>
                </c:pt>
                <c:pt idx="30389">
                  <c:v>0.193650144</c:v>
                </c:pt>
                <c:pt idx="30390">
                  <c:v>87.969780420000006</c:v>
                </c:pt>
                <c:pt idx="30391">
                  <c:v>132.8666096</c:v>
                </c:pt>
                <c:pt idx="30392">
                  <c:v>40.0257802</c:v>
                </c:pt>
                <c:pt idx="30393">
                  <c:v>0.40837642299999999</c:v>
                </c:pt>
                <c:pt idx="30394">
                  <c:v>3.1258748249999999</c:v>
                </c:pt>
                <c:pt idx="30395">
                  <c:v>29.238661480000001</c:v>
                </c:pt>
                <c:pt idx="30396">
                  <c:v>0.29109022499999998</c:v>
                </c:pt>
                <c:pt idx="30397">
                  <c:v>88.006720990000005</c:v>
                </c:pt>
                <c:pt idx="30398">
                  <c:v>81.145764990000004</c:v>
                </c:pt>
                <c:pt idx="30399">
                  <c:v>9.4332483999999994E-2</c:v>
                </c:pt>
                <c:pt idx="30400">
                  <c:v>73.085274200000001</c:v>
                </c:pt>
                <c:pt idx="30401">
                  <c:v>0.30515899000000002</c:v>
                </c:pt>
                <c:pt idx="30402">
                  <c:v>71.41448604</c:v>
                </c:pt>
                <c:pt idx="30403">
                  <c:v>45.114577429999997</c:v>
                </c:pt>
                <c:pt idx="30404">
                  <c:v>40.94930952</c:v>
                </c:pt>
                <c:pt idx="30405">
                  <c:v>72.171266930000002</c:v>
                </c:pt>
                <c:pt idx="30406">
                  <c:v>132.38566470000001</c:v>
                </c:pt>
                <c:pt idx="30407">
                  <c:v>2.7198249849999998</c:v>
                </c:pt>
                <c:pt idx="30408">
                  <c:v>48.735467640000003</c:v>
                </c:pt>
                <c:pt idx="30409">
                  <c:v>141.42719260000001</c:v>
                </c:pt>
                <c:pt idx="30410">
                  <c:v>329.28222160000001</c:v>
                </c:pt>
                <c:pt idx="30411">
                  <c:v>0.165095943</c:v>
                </c:pt>
                <c:pt idx="30412">
                  <c:v>0.17688905699999999</c:v>
                </c:pt>
                <c:pt idx="30413">
                  <c:v>0.243898589</c:v>
                </c:pt>
                <c:pt idx="30414">
                  <c:v>101.48422979999999</c:v>
                </c:pt>
                <c:pt idx="30415">
                  <c:v>87.331597259999995</c:v>
                </c:pt>
                <c:pt idx="30416">
                  <c:v>0.20547294999999999</c:v>
                </c:pt>
                <c:pt idx="30417">
                  <c:v>0.16300917000000001</c:v>
                </c:pt>
                <c:pt idx="30418">
                  <c:v>2.315725552</c:v>
                </c:pt>
                <c:pt idx="30419">
                  <c:v>40.948543200000003</c:v>
                </c:pt>
                <c:pt idx="30420">
                  <c:v>0.27830891899999999</c:v>
                </c:pt>
                <c:pt idx="30421">
                  <c:v>30.445436010000002</c:v>
                </c:pt>
                <c:pt idx="30422">
                  <c:v>56.428488680000001</c:v>
                </c:pt>
                <c:pt idx="30423">
                  <c:v>61.180136660000002</c:v>
                </c:pt>
                <c:pt idx="30424">
                  <c:v>68.373545789999994</c:v>
                </c:pt>
                <c:pt idx="30425">
                  <c:v>6.6558615489999999</c:v>
                </c:pt>
                <c:pt idx="30426">
                  <c:v>185.6084151</c:v>
                </c:pt>
                <c:pt idx="30427">
                  <c:v>0.19633056099999999</c:v>
                </c:pt>
                <c:pt idx="30428">
                  <c:v>30.418779789999999</c:v>
                </c:pt>
                <c:pt idx="30429">
                  <c:v>0.28010399699999999</c:v>
                </c:pt>
                <c:pt idx="30430">
                  <c:v>100.0959302</c:v>
                </c:pt>
                <c:pt idx="30431">
                  <c:v>27.867831729999999</c:v>
                </c:pt>
                <c:pt idx="30432">
                  <c:v>121.9221928</c:v>
                </c:pt>
                <c:pt idx="30433">
                  <c:v>101.74425170000001</c:v>
                </c:pt>
                <c:pt idx="30434">
                  <c:v>33.101338339999998</c:v>
                </c:pt>
                <c:pt idx="30435">
                  <c:v>39.270747999999998</c:v>
                </c:pt>
                <c:pt idx="30436">
                  <c:v>13.19940789</c:v>
                </c:pt>
                <c:pt idx="30437">
                  <c:v>35.557974299999998</c:v>
                </c:pt>
                <c:pt idx="30438">
                  <c:v>28.914813670000001</c:v>
                </c:pt>
                <c:pt idx="30439">
                  <c:v>4.3152822039999998</c:v>
                </c:pt>
                <c:pt idx="30440">
                  <c:v>46.560095179999998</c:v>
                </c:pt>
                <c:pt idx="30441">
                  <c:v>0.206656382</c:v>
                </c:pt>
                <c:pt idx="30442">
                  <c:v>9.0186350669999999</c:v>
                </c:pt>
                <c:pt idx="30443">
                  <c:v>117.6662486</c:v>
                </c:pt>
                <c:pt idx="30444">
                  <c:v>17.6014725</c:v>
                </c:pt>
                <c:pt idx="30445">
                  <c:v>107.2004463</c:v>
                </c:pt>
                <c:pt idx="30446">
                  <c:v>49.65851602</c:v>
                </c:pt>
                <c:pt idx="30447">
                  <c:v>45.83680476</c:v>
                </c:pt>
                <c:pt idx="30448">
                  <c:v>45.305816829999998</c:v>
                </c:pt>
                <c:pt idx="30449">
                  <c:v>52.969961419999997</c:v>
                </c:pt>
                <c:pt idx="30450">
                  <c:v>6.3305539519999998</c:v>
                </c:pt>
                <c:pt idx="30451">
                  <c:v>50.628490419999999</c:v>
                </c:pt>
                <c:pt idx="30452">
                  <c:v>0.15490785100000001</c:v>
                </c:pt>
                <c:pt idx="30453">
                  <c:v>0.10870869700000001</c:v>
                </c:pt>
                <c:pt idx="30454">
                  <c:v>0.121928578</c:v>
                </c:pt>
                <c:pt idx="30455">
                  <c:v>9.4611337000000004E-2</c:v>
                </c:pt>
                <c:pt idx="30456">
                  <c:v>49.035224990000003</c:v>
                </c:pt>
                <c:pt idx="30457">
                  <c:v>29.180299179999999</c:v>
                </c:pt>
                <c:pt idx="30458">
                  <c:v>203.68557060000001</c:v>
                </c:pt>
                <c:pt idx="30459">
                  <c:v>95.427744840000003</c:v>
                </c:pt>
                <c:pt idx="30460">
                  <c:v>0.12843315599999999</c:v>
                </c:pt>
                <c:pt idx="30461">
                  <c:v>85.715184269999995</c:v>
                </c:pt>
                <c:pt idx="30462">
                  <c:v>87.33527411</c:v>
                </c:pt>
                <c:pt idx="30463">
                  <c:v>18.259330429999999</c:v>
                </c:pt>
                <c:pt idx="30464">
                  <c:v>49.5511518</c:v>
                </c:pt>
                <c:pt idx="30465">
                  <c:v>93.338750930000003</c:v>
                </c:pt>
                <c:pt idx="30466">
                  <c:v>80.836223009999998</c:v>
                </c:pt>
                <c:pt idx="30467">
                  <c:v>0.39196847600000001</c:v>
                </c:pt>
                <c:pt idx="30468">
                  <c:v>86.602267549999993</c:v>
                </c:pt>
                <c:pt idx="30469">
                  <c:v>109.3610327</c:v>
                </c:pt>
                <c:pt idx="30470">
                  <c:v>119.7601042</c:v>
                </c:pt>
                <c:pt idx="30471">
                  <c:v>0.254890334</c:v>
                </c:pt>
                <c:pt idx="30472">
                  <c:v>48.859918049999997</c:v>
                </c:pt>
                <c:pt idx="30473">
                  <c:v>61.450355989999998</c:v>
                </c:pt>
                <c:pt idx="30474">
                  <c:v>0.24257768599999999</c:v>
                </c:pt>
                <c:pt idx="30475">
                  <c:v>100.6897022</c:v>
                </c:pt>
                <c:pt idx="30476">
                  <c:v>10.39434148</c:v>
                </c:pt>
                <c:pt idx="30477">
                  <c:v>0.215571032</c:v>
                </c:pt>
                <c:pt idx="30478">
                  <c:v>25.894047960000002</c:v>
                </c:pt>
                <c:pt idx="30479">
                  <c:v>88.504775269999996</c:v>
                </c:pt>
                <c:pt idx="30480">
                  <c:v>164.51270640000001</c:v>
                </c:pt>
                <c:pt idx="30481">
                  <c:v>107.5627547</c:v>
                </c:pt>
                <c:pt idx="30482">
                  <c:v>70.195517330000001</c:v>
                </c:pt>
                <c:pt idx="30483">
                  <c:v>97.700150530000002</c:v>
                </c:pt>
                <c:pt idx="30484">
                  <c:v>22.958866780000001</c:v>
                </c:pt>
                <c:pt idx="30485">
                  <c:v>42.766195240000002</c:v>
                </c:pt>
                <c:pt idx="30486">
                  <c:v>157.24131610000001</c:v>
                </c:pt>
                <c:pt idx="30487">
                  <c:v>235.8271828</c:v>
                </c:pt>
                <c:pt idx="30488">
                  <c:v>181.6667367</c:v>
                </c:pt>
                <c:pt idx="30489">
                  <c:v>9.2992553000000006E-2</c:v>
                </c:pt>
                <c:pt idx="30490">
                  <c:v>0.185331573</c:v>
                </c:pt>
                <c:pt idx="30491">
                  <c:v>79.139899110000002</c:v>
                </c:pt>
                <c:pt idx="30492">
                  <c:v>110.131806</c:v>
                </c:pt>
                <c:pt idx="30493">
                  <c:v>104.1475367</c:v>
                </c:pt>
                <c:pt idx="30494">
                  <c:v>0.36137234499999998</c:v>
                </c:pt>
                <c:pt idx="30495">
                  <c:v>0.15795784600000001</c:v>
                </c:pt>
                <c:pt idx="30496">
                  <c:v>0.60699261199999999</c:v>
                </c:pt>
                <c:pt idx="30497">
                  <c:v>48.05627338</c:v>
                </c:pt>
                <c:pt idx="30498">
                  <c:v>132.40686070000001</c:v>
                </c:pt>
                <c:pt idx="30499">
                  <c:v>142.53951950000001</c:v>
                </c:pt>
                <c:pt idx="30500">
                  <c:v>0.49099800799999999</c:v>
                </c:pt>
                <c:pt idx="30501">
                  <c:v>13.515727249999999</c:v>
                </c:pt>
                <c:pt idx="30502">
                  <c:v>0.15427385599999999</c:v>
                </c:pt>
                <c:pt idx="30503">
                  <c:v>9.6824253999999998E-2</c:v>
                </c:pt>
                <c:pt idx="30504">
                  <c:v>0.51328967599999997</c:v>
                </c:pt>
                <c:pt idx="30505">
                  <c:v>12.83473526</c:v>
                </c:pt>
                <c:pt idx="30506">
                  <c:v>45.184137409999998</c:v>
                </c:pt>
                <c:pt idx="30507">
                  <c:v>0.26578501300000001</c:v>
                </c:pt>
                <c:pt idx="30508">
                  <c:v>77.823168350000003</c:v>
                </c:pt>
                <c:pt idx="30509">
                  <c:v>0.147731169</c:v>
                </c:pt>
                <c:pt idx="30510">
                  <c:v>140.93379820000001</c:v>
                </c:pt>
                <c:pt idx="30511">
                  <c:v>196.45654920000001</c:v>
                </c:pt>
                <c:pt idx="30512">
                  <c:v>0.40297603300000001</c:v>
                </c:pt>
                <c:pt idx="30513">
                  <c:v>0.18388046</c:v>
                </c:pt>
                <c:pt idx="30514">
                  <c:v>79.261871799999994</c:v>
                </c:pt>
                <c:pt idx="30515">
                  <c:v>46.816150639999996</c:v>
                </c:pt>
                <c:pt idx="30516">
                  <c:v>0.112060747</c:v>
                </c:pt>
                <c:pt idx="30517">
                  <c:v>9.9206949000000003E-2</c:v>
                </c:pt>
                <c:pt idx="30518">
                  <c:v>29.935599719999999</c:v>
                </c:pt>
                <c:pt idx="30519">
                  <c:v>0.33082939</c:v>
                </c:pt>
                <c:pt idx="30520">
                  <c:v>0.26580660099999998</c:v>
                </c:pt>
                <c:pt idx="30521">
                  <c:v>42.791718410000001</c:v>
                </c:pt>
                <c:pt idx="30522">
                  <c:v>130.94096440000001</c:v>
                </c:pt>
                <c:pt idx="30523">
                  <c:v>0.17241797</c:v>
                </c:pt>
                <c:pt idx="30524">
                  <c:v>109.6724785</c:v>
                </c:pt>
                <c:pt idx="30525">
                  <c:v>64.054303259999998</c:v>
                </c:pt>
                <c:pt idx="30526">
                  <c:v>15.349303389999999</c:v>
                </c:pt>
                <c:pt idx="30527">
                  <c:v>36.760198989999999</c:v>
                </c:pt>
                <c:pt idx="30528">
                  <c:v>0.38480988599999999</c:v>
                </c:pt>
                <c:pt idx="30529">
                  <c:v>98.59545396</c:v>
                </c:pt>
                <c:pt idx="30530">
                  <c:v>226.26324750000001</c:v>
                </c:pt>
                <c:pt idx="30531">
                  <c:v>31.762702340000001</c:v>
                </c:pt>
                <c:pt idx="30532">
                  <c:v>64.534197699999993</c:v>
                </c:pt>
                <c:pt idx="30533">
                  <c:v>0.21213874199999999</c:v>
                </c:pt>
                <c:pt idx="30534">
                  <c:v>46.005386659999999</c:v>
                </c:pt>
                <c:pt idx="30535">
                  <c:v>17.940741710000001</c:v>
                </c:pt>
                <c:pt idx="30536">
                  <c:v>288.17487080000001</c:v>
                </c:pt>
                <c:pt idx="30537">
                  <c:v>0.22725234</c:v>
                </c:pt>
                <c:pt idx="30538">
                  <c:v>0.42246274499999997</c:v>
                </c:pt>
                <c:pt idx="30539">
                  <c:v>0.21053671800000001</c:v>
                </c:pt>
                <c:pt idx="30540">
                  <c:v>32.488390019999997</c:v>
                </c:pt>
                <c:pt idx="30541">
                  <c:v>77.285803049999998</c:v>
                </c:pt>
                <c:pt idx="30542">
                  <c:v>40.127702429999999</c:v>
                </c:pt>
                <c:pt idx="30543">
                  <c:v>18.032201690000001</c:v>
                </c:pt>
                <c:pt idx="30544">
                  <c:v>0.25153094599999998</c:v>
                </c:pt>
                <c:pt idx="30545">
                  <c:v>80.347393719999999</c:v>
                </c:pt>
                <c:pt idx="30546">
                  <c:v>0.13613207699999999</c:v>
                </c:pt>
                <c:pt idx="30547">
                  <c:v>40.120940070000003</c:v>
                </c:pt>
                <c:pt idx="30548">
                  <c:v>0.12738665299999999</c:v>
                </c:pt>
                <c:pt idx="30549">
                  <c:v>31.98017153</c:v>
                </c:pt>
                <c:pt idx="30550">
                  <c:v>0.35263114299999998</c:v>
                </c:pt>
                <c:pt idx="30551">
                  <c:v>16.656871720000002</c:v>
                </c:pt>
                <c:pt idx="30552">
                  <c:v>9.6443625000000005E-2</c:v>
                </c:pt>
                <c:pt idx="30553">
                  <c:v>81.882095719999995</c:v>
                </c:pt>
                <c:pt idx="30554">
                  <c:v>55.607947860000003</c:v>
                </c:pt>
                <c:pt idx="30555">
                  <c:v>64.814262690000007</c:v>
                </c:pt>
                <c:pt idx="30556">
                  <c:v>33.052804930000001</c:v>
                </c:pt>
                <c:pt idx="30557">
                  <c:v>0.17043565899999999</c:v>
                </c:pt>
                <c:pt idx="30558">
                  <c:v>11.91115505</c:v>
                </c:pt>
                <c:pt idx="30559">
                  <c:v>0.21334346200000001</c:v>
                </c:pt>
                <c:pt idx="30560">
                  <c:v>28.198422189999999</c:v>
                </c:pt>
                <c:pt idx="30561">
                  <c:v>0.26031829699999998</c:v>
                </c:pt>
                <c:pt idx="30562">
                  <c:v>0.13683652600000001</c:v>
                </c:pt>
                <c:pt idx="30563">
                  <c:v>2.7775452239999998</c:v>
                </c:pt>
                <c:pt idx="30564">
                  <c:v>12.83844129</c:v>
                </c:pt>
                <c:pt idx="30565">
                  <c:v>89.774362089999997</c:v>
                </c:pt>
                <c:pt idx="30566">
                  <c:v>23.119553060000001</c:v>
                </c:pt>
                <c:pt idx="30567">
                  <c:v>34.5808982</c:v>
                </c:pt>
                <c:pt idx="30568">
                  <c:v>9.5517340000000006E-2</c:v>
                </c:pt>
                <c:pt idx="30569">
                  <c:v>0.41444871100000003</c:v>
                </c:pt>
                <c:pt idx="30570">
                  <c:v>36.334470369999998</c:v>
                </c:pt>
                <c:pt idx="30571">
                  <c:v>52.459746799999998</c:v>
                </c:pt>
                <c:pt idx="30572">
                  <c:v>47.583624829999998</c:v>
                </c:pt>
                <c:pt idx="30573">
                  <c:v>31.254604369999999</c:v>
                </c:pt>
                <c:pt idx="30574">
                  <c:v>16.33417107</c:v>
                </c:pt>
                <c:pt idx="30575">
                  <c:v>52.430710570000002</c:v>
                </c:pt>
                <c:pt idx="30576">
                  <c:v>56.73194264</c:v>
                </c:pt>
                <c:pt idx="30577">
                  <c:v>12.374969350000001</c:v>
                </c:pt>
                <c:pt idx="30578">
                  <c:v>89.827171149999998</c:v>
                </c:pt>
                <c:pt idx="30579">
                  <c:v>88.446242310000002</c:v>
                </c:pt>
                <c:pt idx="30580">
                  <c:v>95.057040819999997</c:v>
                </c:pt>
                <c:pt idx="30581">
                  <c:v>0.121555854</c:v>
                </c:pt>
                <c:pt idx="30582">
                  <c:v>51.38819754</c:v>
                </c:pt>
                <c:pt idx="30583">
                  <c:v>55.51727906</c:v>
                </c:pt>
                <c:pt idx="30584">
                  <c:v>186.5067497</c:v>
                </c:pt>
                <c:pt idx="30585">
                  <c:v>0.33019799100000002</c:v>
                </c:pt>
                <c:pt idx="30586">
                  <c:v>0.16564198599999999</c:v>
                </c:pt>
                <c:pt idx="30587">
                  <c:v>51.76996089</c:v>
                </c:pt>
                <c:pt idx="30588">
                  <c:v>0.25019423400000002</c:v>
                </c:pt>
                <c:pt idx="30589">
                  <c:v>0.49159590199999997</c:v>
                </c:pt>
                <c:pt idx="30590">
                  <c:v>146.44215220000001</c:v>
                </c:pt>
                <c:pt idx="30591">
                  <c:v>62.678381440000003</c:v>
                </c:pt>
                <c:pt idx="30592">
                  <c:v>0.181527572</c:v>
                </c:pt>
                <c:pt idx="30593">
                  <c:v>0.28793284899999999</c:v>
                </c:pt>
                <c:pt idx="30594">
                  <c:v>193.21020720000001</c:v>
                </c:pt>
                <c:pt idx="30595">
                  <c:v>0.32012901199999999</c:v>
                </c:pt>
                <c:pt idx="30596">
                  <c:v>0.164329472</c:v>
                </c:pt>
                <c:pt idx="30597">
                  <c:v>92.125352300000003</c:v>
                </c:pt>
                <c:pt idx="30598">
                  <c:v>68.436711930000001</c:v>
                </c:pt>
                <c:pt idx="30599">
                  <c:v>0.10491668699999999</c:v>
                </c:pt>
                <c:pt idx="30600">
                  <c:v>108.0439738</c:v>
                </c:pt>
                <c:pt idx="30601">
                  <c:v>0.308102023</c:v>
                </c:pt>
                <c:pt idx="30602">
                  <c:v>0.101216684</c:v>
                </c:pt>
                <c:pt idx="30603">
                  <c:v>90.932460259999999</c:v>
                </c:pt>
                <c:pt idx="30604">
                  <c:v>20.944164390000001</c:v>
                </c:pt>
                <c:pt idx="30605">
                  <c:v>95.978241159999996</c:v>
                </c:pt>
                <c:pt idx="30606">
                  <c:v>141.1246405</c:v>
                </c:pt>
                <c:pt idx="30607">
                  <c:v>98.603127689999994</c:v>
                </c:pt>
                <c:pt idx="30608">
                  <c:v>0.21475281500000001</c:v>
                </c:pt>
                <c:pt idx="30609">
                  <c:v>45.795071720000003</c:v>
                </c:pt>
                <c:pt idx="30610">
                  <c:v>5.3000946649999996</c:v>
                </c:pt>
                <c:pt idx="30611">
                  <c:v>146.7271236</c:v>
                </c:pt>
                <c:pt idx="30612">
                  <c:v>16.118028169999999</c:v>
                </c:pt>
                <c:pt idx="30613">
                  <c:v>15.476940949999999</c:v>
                </c:pt>
                <c:pt idx="30614">
                  <c:v>0.58873979700000001</c:v>
                </c:pt>
                <c:pt idx="30615">
                  <c:v>128.9615392</c:v>
                </c:pt>
                <c:pt idx="30616">
                  <c:v>28.466936329999999</c:v>
                </c:pt>
                <c:pt idx="30617">
                  <c:v>133.44467449999999</c:v>
                </c:pt>
                <c:pt idx="30618">
                  <c:v>0.248616011</c:v>
                </c:pt>
                <c:pt idx="30619">
                  <c:v>107.6839988</c:v>
                </c:pt>
                <c:pt idx="30620">
                  <c:v>0.28696492099999998</c:v>
                </c:pt>
                <c:pt idx="30621">
                  <c:v>16.817858090000001</c:v>
                </c:pt>
                <c:pt idx="30622">
                  <c:v>65.92530472</c:v>
                </c:pt>
                <c:pt idx="30623">
                  <c:v>36.638136879999998</c:v>
                </c:pt>
                <c:pt idx="30624">
                  <c:v>0.15478328999999999</c:v>
                </c:pt>
                <c:pt idx="30625">
                  <c:v>189.35767100000001</c:v>
                </c:pt>
                <c:pt idx="30626">
                  <c:v>0.103765356</c:v>
                </c:pt>
                <c:pt idx="30627">
                  <c:v>25.905151709999998</c:v>
                </c:pt>
                <c:pt idx="30628">
                  <c:v>0.14624573399999999</c:v>
                </c:pt>
                <c:pt idx="30629">
                  <c:v>109.26258009999999</c:v>
                </c:pt>
                <c:pt idx="30630">
                  <c:v>53.964327480000001</c:v>
                </c:pt>
                <c:pt idx="30631">
                  <c:v>47.717323039999997</c:v>
                </c:pt>
                <c:pt idx="30632">
                  <c:v>107.09614089999999</c:v>
                </c:pt>
                <c:pt idx="30633">
                  <c:v>50.113996280000002</c:v>
                </c:pt>
                <c:pt idx="30634">
                  <c:v>80.107686189999995</c:v>
                </c:pt>
                <c:pt idx="30635">
                  <c:v>74.778073989999996</c:v>
                </c:pt>
                <c:pt idx="30636">
                  <c:v>0.15898943300000001</c:v>
                </c:pt>
                <c:pt idx="30637">
                  <c:v>18.860158299999998</c:v>
                </c:pt>
                <c:pt idx="30638">
                  <c:v>53.047554499999997</c:v>
                </c:pt>
                <c:pt idx="30639">
                  <c:v>80.558322079999996</c:v>
                </c:pt>
                <c:pt idx="30640">
                  <c:v>121.7756981</c:v>
                </c:pt>
                <c:pt idx="30641">
                  <c:v>30.83996668</c:v>
                </c:pt>
                <c:pt idx="30642">
                  <c:v>91.247316470000001</c:v>
                </c:pt>
                <c:pt idx="30643">
                  <c:v>0.10603992299999999</c:v>
                </c:pt>
                <c:pt idx="30644">
                  <c:v>85.258626500000005</c:v>
                </c:pt>
                <c:pt idx="30645">
                  <c:v>14.9222134</c:v>
                </c:pt>
                <c:pt idx="30646">
                  <c:v>0.208216137</c:v>
                </c:pt>
                <c:pt idx="30647">
                  <c:v>0.21578459999999999</c:v>
                </c:pt>
                <c:pt idx="30648">
                  <c:v>93.278900530000001</c:v>
                </c:pt>
                <c:pt idx="30649">
                  <c:v>58.107115669999999</c:v>
                </c:pt>
                <c:pt idx="30650">
                  <c:v>46.882563879999999</c:v>
                </c:pt>
                <c:pt idx="30651">
                  <c:v>211.3935668</c:v>
                </c:pt>
                <c:pt idx="30652">
                  <c:v>67.264415139999997</c:v>
                </c:pt>
                <c:pt idx="30653">
                  <c:v>0.32651392499999998</c:v>
                </c:pt>
                <c:pt idx="30654">
                  <c:v>53.108927799999996</c:v>
                </c:pt>
                <c:pt idx="30655">
                  <c:v>0.20999832199999999</c:v>
                </c:pt>
                <c:pt idx="30656">
                  <c:v>15.681134460000001</c:v>
                </c:pt>
                <c:pt idx="30657">
                  <c:v>41.265044240000002</c:v>
                </c:pt>
                <c:pt idx="30658">
                  <c:v>55.909579319999999</c:v>
                </c:pt>
                <c:pt idx="30659">
                  <c:v>28.632307040000001</c:v>
                </c:pt>
                <c:pt idx="30660">
                  <c:v>0.20334538699999999</c:v>
                </c:pt>
                <c:pt idx="30661">
                  <c:v>0.20300658299999999</c:v>
                </c:pt>
                <c:pt idx="30662">
                  <c:v>93.174429070000002</c:v>
                </c:pt>
                <c:pt idx="30663">
                  <c:v>8.5110498910000008</c:v>
                </c:pt>
                <c:pt idx="30664">
                  <c:v>0.31065161600000002</c:v>
                </c:pt>
                <c:pt idx="30665">
                  <c:v>164.69803210000001</c:v>
                </c:pt>
                <c:pt idx="30666">
                  <c:v>0.15937130099999999</c:v>
                </c:pt>
                <c:pt idx="30667">
                  <c:v>34.001704910000001</c:v>
                </c:pt>
                <c:pt idx="30668">
                  <c:v>66.3188502</c:v>
                </c:pt>
                <c:pt idx="30669">
                  <c:v>7.0895855079999999</c:v>
                </c:pt>
                <c:pt idx="30670">
                  <c:v>45.370936210000004</c:v>
                </c:pt>
                <c:pt idx="30671">
                  <c:v>98.739504589999996</c:v>
                </c:pt>
                <c:pt idx="30672">
                  <c:v>0.194432782</c:v>
                </c:pt>
                <c:pt idx="30673">
                  <c:v>9.4198153000000007E-2</c:v>
                </c:pt>
                <c:pt idx="30674">
                  <c:v>0.152530359</c:v>
                </c:pt>
                <c:pt idx="30675">
                  <c:v>24.430447010000002</c:v>
                </c:pt>
                <c:pt idx="30676">
                  <c:v>5.298207884</c:v>
                </c:pt>
                <c:pt idx="30677">
                  <c:v>5.1795013939999999</c:v>
                </c:pt>
                <c:pt idx="30678">
                  <c:v>0.116397206</c:v>
                </c:pt>
                <c:pt idx="30679">
                  <c:v>0.217576666</c:v>
                </c:pt>
                <c:pt idx="30680">
                  <c:v>0.13758298199999999</c:v>
                </c:pt>
                <c:pt idx="30681">
                  <c:v>0.39406520699999997</c:v>
                </c:pt>
                <c:pt idx="30682">
                  <c:v>50.288674960000002</c:v>
                </c:pt>
                <c:pt idx="30683">
                  <c:v>0.10724779500000001</c:v>
                </c:pt>
                <c:pt idx="30684">
                  <c:v>0.23646352700000001</c:v>
                </c:pt>
                <c:pt idx="30685">
                  <c:v>7.244053804</c:v>
                </c:pt>
                <c:pt idx="30686">
                  <c:v>36.508294820000003</c:v>
                </c:pt>
                <c:pt idx="30687">
                  <c:v>0.40099853200000002</c:v>
                </c:pt>
                <c:pt idx="30688">
                  <c:v>115.6667289</c:v>
                </c:pt>
                <c:pt idx="30689">
                  <c:v>130.199015</c:v>
                </c:pt>
                <c:pt idx="30690">
                  <c:v>80.602087589999996</c:v>
                </c:pt>
                <c:pt idx="30691">
                  <c:v>116.3522037</c:v>
                </c:pt>
                <c:pt idx="30692">
                  <c:v>19.990512429999999</c:v>
                </c:pt>
                <c:pt idx="30693">
                  <c:v>69.098232280000005</c:v>
                </c:pt>
                <c:pt idx="30694">
                  <c:v>0.14897725000000001</c:v>
                </c:pt>
                <c:pt idx="30695">
                  <c:v>0.265074119</c:v>
                </c:pt>
                <c:pt idx="30696">
                  <c:v>40.403367959999997</c:v>
                </c:pt>
                <c:pt idx="30697">
                  <c:v>77.510706490000004</c:v>
                </c:pt>
                <c:pt idx="30698">
                  <c:v>6.9837317910000003</c:v>
                </c:pt>
                <c:pt idx="30699">
                  <c:v>36.123983989999999</c:v>
                </c:pt>
                <c:pt idx="30700">
                  <c:v>0.12616617199999999</c:v>
                </c:pt>
                <c:pt idx="30701">
                  <c:v>28.783129670000001</c:v>
                </c:pt>
                <c:pt idx="30702">
                  <c:v>86.692639450000001</c:v>
                </c:pt>
                <c:pt idx="30703">
                  <c:v>0.24818674700000001</c:v>
                </c:pt>
                <c:pt idx="30704">
                  <c:v>182.26066420000001</c:v>
                </c:pt>
                <c:pt idx="30705">
                  <c:v>33.68918704</c:v>
                </c:pt>
                <c:pt idx="30706">
                  <c:v>29.645921090000002</c:v>
                </c:pt>
                <c:pt idx="30707">
                  <c:v>105.0943808</c:v>
                </c:pt>
                <c:pt idx="30708">
                  <c:v>17.881294619999998</c:v>
                </c:pt>
                <c:pt idx="30709">
                  <c:v>165.86788100000001</c:v>
                </c:pt>
                <c:pt idx="30710">
                  <c:v>69.801850139999999</c:v>
                </c:pt>
                <c:pt idx="30711">
                  <c:v>56.880762330000003</c:v>
                </c:pt>
                <c:pt idx="30712">
                  <c:v>55.558364210000001</c:v>
                </c:pt>
                <c:pt idx="30713">
                  <c:v>0.97049052700000005</c:v>
                </c:pt>
                <c:pt idx="30714">
                  <c:v>27.80154405</c:v>
                </c:pt>
                <c:pt idx="30715">
                  <c:v>89.343243700000002</c:v>
                </c:pt>
                <c:pt idx="30716">
                  <c:v>35.430767869999997</c:v>
                </c:pt>
                <c:pt idx="30717">
                  <c:v>0.38889244699999997</c:v>
                </c:pt>
                <c:pt idx="30718">
                  <c:v>0.26396089900000003</c:v>
                </c:pt>
                <c:pt idx="30719">
                  <c:v>0.12248896099999999</c:v>
                </c:pt>
                <c:pt idx="30720">
                  <c:v>23.67709318</c:v>
                </c:pt>
                <c:pt idx="30721">
                  <c:v>42.566579619999999</c:v>
                </c:pt>
                <c:pt idx="30722">
                  <c:v>127.9093274</c:v>
                </c:pt>
                <c:pt idx="30723">
                  <c:v>3.0905575079999998</c:v>
                </c:pt>
                <c:pt idx="30724">
                  <c:v>0.18258539400000001</c:v>
                </c:pt>
                <c:pt idx="30725">
                  <c:v>106.1294723</c:v>
                </c:pt>
                <c:pt idx="30726">
                  <c:v>72.092936589999994</c:v>
                </c:pt>
                <c:pt idx="30727">
                  <c:v>12.94236957</c:v>
                </c:pt>
                <c:pt idx="30728">
                  <c:v>268.89837069999999</c:v>
                </c:pt>
                <c:pt idx="30729">
                  <c:v>190.86641589999999</c:v>
                </c:pt>
                <c:pt idx="30730">
                  <c:v>0.18883998399999999</c:v>
                </c:pt>
                <c:pt idx="30731">
                  <c:v>0.224181464</c:v>
                </c:pt>
                <c:pt idx="30732">
                  <c:v>0.15195297999999999</c:v>
                </c:pt>
                <c:pt idx="30733">
                  <c:v>81.101153339999996</c:v>
                </c:pt>
                <c:pt idx="30734">
                  <c:v>0.16157619500000001</c:v>
                </c:pt>
                <c:pt idx="30735">
                  <c:v>116.0495501</c:v>
                </c:pt>
                <c:pt idx="30736">
                  <c:v>0.109280582</c:v>
                </c:pt>
                <c:pt idx="30737">
                  <c:v>100.054062</c:v>
                </c:pt>
                <c:pt idx="30738">
                  <c:v>40.35235917</c:v>
                </c:pt>
                <c:pt idx="30739">
                  <c:v>107.6292531</c:v>
                </c:pt>
                <c:pt idx="30740">
                  <c:v>0.108318204</c:v>
                </c:pt>
                <c:pt idx="30741">
                  <c:v>8.6346971440000004</c:v>
                </c:pt>
                <c:pt idx="30742">
                  <c:v>0.158112119</c:v>
                </c:pt>
                <c:pt idx="30743">
                  <c:v>16.097659199999999</c:v>
                </c:pt>
                <c:pt idx="30744">
                  <c:v>63.142885300000003</c:v>
                </c:pt>
                <c:pt idx="30745">
                  <c:v>43.575424779999999</c:v>
                </c:pt>
                <c:pt idx="30746">
                  <c:v>30.514827830000002</c:v>
                </c:pt>
                <c:pt idx="30747">
                  <c:v>0.28558506500000003</c:v>
                </c:pt>
                <c:pt idx="30748">
                  <c:v>37.637083060000002</c:v>
                </c:pt>
                <c:pt idx="30749">
                  <c:v>0.103635751</c:v>
                </c:pt>
                <c:pt idx="30750">
                  <c:v>0.187794395</c:v>
                </c:pt>
                <c:pt idx="30751">
                  <c:v>7.938165809</c:v>
                </c:pt>
                <c:pt idx="30752">
                  <c:v>9.1448733000000004E-2</c:v>
                </c:pt>
                <c:pt idx="30753">
                  <c:v>41.207796369999997</c:v>
                </c:pt>
                <c:pt idx="30754">
                  <c:v>9.6568378999999996E-2</c:v>
                </c:pt>
                <c:pt idx="30755">
                  <c:v>0.18805503900000001</c:v>
                </c:pt>
                <c:pt idx="30756">
                  <c:v>17.235374239999999</c:v>
                </c:pt>
                <c:pt idx="30757">
                  <c:v>0.41255970600000003</c:v>
                </c:pt>
                <c:pt idx="30758">
                  <c:v>83.008789500000006</c:v>
                </c:pt>
                <c:pt idx="30759">
                  <c:v>241.41777429999999</c:v>
                </c:pt>
                <c:pt idx="30760">
                  <c:v>0.65998532700000001</c:v>
                </c:pt>
                <c:pt idx="30761">
                  <c:v>373.14398469999998</c:v>
                </c:pt>
                <c:pt idx="30762">
                  <c:v>0.27427032899999998</c:v>
                </c:pt>
                <c:pt idx="30763">
                  <c:v>146.0675071</c:v>
                </c:pt>
                <c:pt idx="30764">
                  <c:v>46.726963609999999</c:v>
                </c:pt>
                <c:pt idx="30765">
                  <c:v>0.147098115</c:v>
                </c:pt>
                <c:pt idx="30766">
                  <c:v>44.232808249999998</c:v>
                </c:pt>
                <c:pt idx="30767">
                  <c:v>25.725967669999999</c:v>
                </c:pt>
                <c:pt idx="30768">
                  <c:v>243.58171039999999</c:v>
                </c:pt>
                <c:pt idx="30769">
                  <c:v>51.557453109999997</c:v>
                </c:pt>
                <c:pt idx="30770">
                  <c:v>33.03775057</c:v>
                </c:pt>
                <c:pt idx="30771">
                  <c:v>0.156520361</c:v>
                </c:pt>
                <c:pt idx="30772">
                  <c:v>87.874227829999995</c:v>
                </c:pt>
                <c:pt idx="30773">
                  <c:v>12.75090076</c:v>
                </c:pt>
                <c:pt idx="30774">
                  <c:v>39.173209749999998</c:v>
                </c:pt>
                <c:pt idx="30775">
                  <c:v>58.77135372</c:v>
                </c:pt>
                <c:pt idx="30776">
                  <c:v>40.043657170000003</c:v>
                </c:pt>
                <c:pt idx="30777">
                  <c:v>26.805908819999999</c:v>
                </c:pt>
                <c:pt idx="30778">
                  <c:v>0.11824707600000001</c:v>
                </c:pt>
                <c:pt idx="30779">
                  <c:v>19.123731769999999</c:v>
                </c:pt>
                <c:pt idx="30780">
                  <c:v>51.508798849999998</c:v>
                </c:pt>
                <c:pt idx="30781">
                  <c:v>52.28087395</c:v>
                </c:pt>
                <c:pt idx="30782">
                  <c:v>157.41388549999999</c:v>
                </c:pt>
                <c:pt idx="30783">
                  <c:v>195.1939022</c:v>
                </c:pt>
                <c:pt idx="30784">
                  <c:v>0.29398876400000001</c:v>
                </c:pt>
                <c:pt idx="30785">
                  <c:v>0.179332832</c:v>
                </c:pt>
                <c:pt idx="30786">
                  <c:v>47.038657280000002</c:v>
                </c:pt>
                <c:pt idx="30787">
                  <c:v>91.208655730000004</c:v>
                </c:pt>
                <c:pt idx="30788">
                  <c:v>53.558659570000003</c:v>
                </c:pt>
                <c:pt idx="30789">
                  <c:v>12.00989122</c:v>
                </c:pt>
                <c:pt idx="30790">
                  <c:v>197.79942510000001</c:v>
                </c:pt>
                <c:pt idx="30791">
                  <c:v>0.38878137600000001</c:v>
                </c:pt>
                <c:pt idx="30792">
                  <c:v>0.34811959399999998</c:v>
                </c:pt>
                <c:pt idx="30793">
                  <c:v>0.39260486700000002</c:v>
                </c:pt>
                <c:pt idx="30794">
                  <c:v>0.140145412</c:v>
                </c:pt>
                <c:pt idx="30795">
                  <c:v>127.9448969</c:v>
                </c:pt>
                <c:pt idx="30796">
                  <c:v>31.885186010000002</c:v>
                </c:pt>
                <c:pt idx="30797">
                  <c:v>0.25235345999999997</c:v>
                </c:pt>
                <c:pt idx="30798">
                  <c:v>0.30847001000000002</c:v>
                </c:pt>
                <c:pt idx="30799">
                  <c:v>46.522738109999999</c:v>
                </c:pt>
                <c:pt idx="30800">
                  <c:v>2.2558497179999999</c:v>
                </c:pt>
                <c:pt idx="30801">
                  <c:v>93.431231249999996</c:v>
                </c:pt>
                <c:pt idx="30802">
                  <c:v>0.28707310699999999</c:v>
                </c:pt>
                <c:pt idx="30803">
                  <c:v>0.47593389000000003</c:v>
                </c:pt>
                <c:pt idx="30804">
                  <c:v>33.201207629999999</c:v>
                </c:pt>
                <c:pt idx="30805">
                  <c:v>27.583188839999998</c:v>
                </c:pt>
                <c:pt idx="30806">
                  <c:v>11.356141470000001</c:v>
                </c:pt>
                <c:pt idx="30807">
                  <c:v>0.110230808</c:v>
                </c:pt>
                <c:pt idx="30808">
                  <c:v>196.4143641</c:v>
                </c:pt>
                <c:pt idx="30809">
                  <c:v>129.9636577</c:v>
                </c:pt>
                <c:pt idx="30810">
                  <c:v>206.2469577</c:v>
                </c:pt>
                <c:pt idx="30811">
                  <c:v>3.336196374</c:v>
                </c:pt>
                <c:pt idx="30812">
                  <c:v>31.43786819</c:v>
                </c:pt>
                <c:pt idx="30813">
                  <c:v>48.503312000000001</c:v>
                </c:pt>
                <c:pt idx="30814">
                  <c:v>244.59188779999999</c:v>
                </c:pt>
                <c:pt idx="30815">
                  <c:v>73.152545840000002</c:v>
                </c:pt>
                <c:pt idx="30816">
                  <c:v>0.15281888399999999</c:v>
                </c:pt>
                <c:pt idx="30817">
                  <c:v>0.13807984500000001</c:v>
                </c:pt>
                <c:pt idx="30818">
                  <c:v>24.667687520000001</c:v>
                </c:pt>
                <c:pt idx="30819">
                  <c:v>39.849416679999997</c:v>
                </c:pt>
                <c:pt idx="30820">
                  <c:v>69.293860609999996</c:v>
                </c:pt>
                <c:pt idx="30821">
                  <c:v>46.426556840000003</c:v>
                </c:pt>
                <c:pt idx="30822">
                  <c:v>0.34735938900000002</c:v>
                </c:pt>
                <c:pt idx="30823">
                  <c:v>0.21599960700000001</c:v>
                </c:pt>
                <c:pt idx="30824">
                  <c:v>0.185830573</c:v>
                </c:pt>
                <c:pt idx="30825">
                  <c:v>138.94815120000001</c:v>
                </c:pt>
                <c:pt idx="30826">
                  <c:v>42.963073260000002</c:v>
                </c:pt>
                <c:pt idx="30827">
                  <c:v>195.43768069999999</c:v>
                </c:pt>
                <c:pt idx="30828">
                  <c:v>31.948042019999999</c:v>
                </c:pt>
                <c:pt idx="30829">
                  <c:v>118.77206270000001</c:v>
                </c:pt>
                <c:pt idx="30830">
                  <c:v>13.6810183</c:v>
                </c:pt>
                <c:pt idx="30831">
                  <c:v>85.23740832</c:v>
                </c:pt>
                <c:pt idx="30832">
                  <c:v>63.544894409999998</c:v>
                </c:pt>
                <c:pt idx="30833">
                  <c:v>0.17205023</c:v>
                </c:pt>
                <c:pt idx="30834">
                  <c:v>0.13306788999999999</c:v>
                </c:pt>
                <c:pt idx="30835">
                  <c:v>86.557193889999994</c:v>
                </c:pt>
                <c:pt idx="30836">
                  <c:v>112.8197267</c:v>
                </c:pt>
                <c:pt idx="30837">
                  <c:v>25.048460039999998</c:v>
                </c:pt>
                <c:pt idx="30838">
                  <c:v>7.9516502310000003</c:v>
                </c:pt>
                <c:pt idx="30839">
                  <c:v>125.3974687</c:v>
                </c:pt>
                <c:pt idx="30840">
                  <c:v>121.65317690000001</c:v>
                </c:pt>
                <c:pt idx="30841">
                  <c:v>132.74727429999999</c:v>
                </c:pt>
                <c:pt idx="30842">
                  <c:v>0.166333799</c:v>
                </c:pt>
                <c:pt idx="30843">
                  <c:v>0.41594966500000002</c:v>
                </c:pt>
                <c:pt idx="30844">
                  <c:v>194.68980099999999</c:v>
                </c:pt>
                <c:pt idx="30845">
                  <c:v>30.851251340000001</c:v>
                </c:pt>
                <c:pt idx="30846">
                  <c:v>0.22142926099999999</c:v>
                </c:pt>
                <c:pt idx="30847">
                  <c:v>0.194189425</c:v>
                </c:pt>
                <c:pt idx="30848">
                  <c:v>46.828720709999999</c:v>
                </c:pt>
                <c:pt idx="30849">
                  <c:v>86.306918109999998</c:v>
                </c:pt>
                <c:pt idx="30850">
                  <c:v>374.10034630000001</c:v>
                </c:pt>
                <c:pt idx="30851">
                  <c:v>0.178679428</c:v>
                </c:pt>
                <c:pt idx="30852">
                  <c:v>156.10944939999999</c:v>
                </c:pt>
                <c:pt idx="30853">
                  <c:v>279.68082620000001</c:v>
                </c:pt>
                <c:pt idx="30854">
                  <c:v>223.8940973</c:v>
                </c:pt>
                <c:pt idx="30855">
                  <c:v>23.713743520000001</c:v>
                </c:pt>
                <c:pt idx="30856">
                  <c:v>44.460663949999997</c:v>
                </c:pt>
                <c:pt idx="30857">
                  <c:v>129.9765324</c:v>
                </c:pt>
                <c:pt idx="30858">
                  <c:v>9.8579418000000002E-2</c:v>
                </c:pt>
                <c:pt idx="30859">
                  <c:v>33.224585210000001</c:v>
                </c:pt>
                <c:pt idx="30860">
                  <c:v>129.57966500000001</c:v>
                </c:pt>
                <c:pt idx="30861">
                  <c:v>323.06500260000001</c:v>
                </c:pt>
                <c:pt idx="30862">
                  <c:v>55.904649210000002</c:v>
                </c:pt>
                <c:pt idx="30863">
                  <c:v>0.228702619</c:v>
                </c:pt>
                <c:pt idx="30864">
                  <c:v>5.0767062220000003</c:v>
                </c:pt>
                <c:pt idx="30865">
                  <c:v>20.40483175</c:v>
                </c:pt>
                <c:pt idx="30866">
                  <c:v>57.773472030000001</c:v>
                </c:pt>
                <c:pt idx="30867">
                  <c:v>75.903661709999994</c:v>
                </c:pt>
                <c:pt idx="30868">
                  <c:v>110.2677928</c:v>
                </c:pt>
                <c:pt idx="30869">
                  <c:v>0.135579064</c:v>
                </c:pt>
                <c:pt idx="30870">
                  <c:v>0.10987168899999999</c:v>
                </c:pt>
                <c:pt idx="30871">
                  <c:v>8.1177524610000003</c:v>
                </c:pt>
                <c:pt idx="30872">
                  <c:v>0.164704244</c:v>
                </c:pt>
                <c:pt idx="30873">
                  <c:v>0.134718685</c:v>
                </c:pt>
                <c:pt idx="30874">
                  <c:v>10.14059939</c:v>
                </c:pt>
                <c:pt idx="30875">
                  <c:v>0.252984869</c:v>
                </c:pt>
                <c:pt idx="30876">
                  <c:v>173.14345599999999</c:v>
                </c:pt>
                <c:pt idx="30877">
                  <c:v>70.416751009999999</c:v>
                </c:pt>
                <c:pt idx="30878">
                  <c:v>49.539576320000002</c:v>
                </c:pt>
                <c:pt idx="30879">
                  <c:v>45.440303290000003</c:v>
                </c:pt>
                <c:pt idx="30880">
                  <c:v>0.1127122</c:v>
                </c:pt>
                <c:pt idx="30881">
                  <c:v>246.36295419999999</c:v>
                </c:pt>
                <c:pt idx="30882">
                  <c:v>63.155738390000003</c:v>
                </c:pt>
                <c:pt idx="30883">
                  <c:v>11.19574414</c:v>
                </c:pt>
                <c:pt idx="30884">
                  <c:v>230.7573218</c:v>
                </c:pt>
                <c:pt idx="30885">
                  <c:v>0.20104793100000001</c:v>
                </c:pt>
                <c:pt idx="30886">
                  <c:v>0.10989386600000001</c:v>
                </c:pt>
                <c:pt idx="30887">
                  <c:v>0.20974274100000001</c:v>
                </c:pt>
                <c:pt idx="30888">
                  <c:v>0.211712609</c:v>
                </c:pt>
                <c:pt idx="30889">
                  <c:v>115.93752069999999</c:v>
                </c:pt>
                <c:pt idx="30890">
                  <c:v>0.21505354800000001</c:v>
                </c:pt>
                <c:pt idx="30891">
                  <c:v>172.0479053</c:v>
                </c:pt>
                <c:pt idx="30892">
                  <c:v>94.214785860000006</c:v>
                </c:pt>
                <c:pt idx="30893">
                  <c:v>0.21003337399999999</c:v>
                </c:pt>
                <c:pt idx="30894">
                  <c:v>11.047938800000001</c:v>
                </c:pt>
                <c:pt idx="30895">
                  <c:v>0.353066675</c:v>
                </c:pt>
                <c:pt idx="30896">
                  <c:v>9.7048204999999998E-2</c:v>
                </c:pt>
                <c:pt idx="30897">
                  <c:v>51.699211079999998</c:v>
                </c:pt>
                <c:pt idx="30898">
                  <c:v>40.055801959999997</c:v>
                </c:pt>
                <c:pt idx="30899">
                  <c:v>63.19675325</c:v>
                </c:pt>
                <c:pt idx="30900">
                  <c:v>115.80849430000001</c:v>
                </c:pt>
                <c:pt idx="30901">
                  <c:v>53.217527480000001</c:v>
                </c:pt>
                <c:pt idx="30902">
                  <c:v>0.45994217999999998</c:v>
                </c:pt>
                <c:pt idx="30903">
                  <c:v>68.825542279999993</c:v>
                </c:pt>
                <c:pt idx="30904">
                  <c:v>44.585258140000001</c:v>
                </c:pt>
                <c:pt idx="30905">
                  <c:v>69.190325569999999</c:v>
                </c:pt>
                <c:pt idx="30906">
                  <c:v>0.21045191599999999</c:v>
                </c:pt>
                <c:pt idx="30907">
                  <c:v>40.167553720000001</c:v>
                </c:pt>
                <c:pt idx="30908">
                  <c:v>49.172278339999998</c:v>
                </c:pt>
                <c:pt idx="30909">
                  <c:v>72.576016600000003</c:v>
                </c:pt>
                <c:pt idx="30910">
                  <c:v>67.842491199999998</c:v>
                </c:pt>
                <c:pt idx="30911">
                  <c:v>0.13667237900000001</c:v>
                </c:pt>
                <c:pt idx="30912">
                  <c:v>100.5569431</c:v>
                </c:pt>
                <c:pt idx="30913">
                  <c:v>161.75362580000001</c:v>
                </c:pt>
                <c:pt idx="30914">
                  <c:v>0.48889092200000001</c:v>
                </c:pt>
                <c:pt idx="30915">
                  <c:v>101.3429752</c:v>
                </c:pt>
                <c:pt idx="30916">
                  <c:v>0.44264779500000001</c:v>
                </c:pt>
                <c:pt idx="30917">
                  <c:v>139.09651170000001</c:v>
                </c:pt>
                <c:pt idx="30918">
                  <c:v>156.59460730000001</c:v>
                </c:pt>
                <c:pt idx="30919">
                  <c:v>0.17845907799999999</c:v>
                </c:pt>
                <c:pt idx="30920">
                  <c:v>250.07513</c:v>
                </c:pt>
                <c:pt idx="30921">
                  <c:v>22.381984249999999</c:v>
                </c:pt>
                <c:pt idx="30922">
                  <c:v>88.700489630000007</c:v>
                </c:pt>
                <c:pt idx="30923">
                  <c:v>131.7294387</c:v>
                </c:pt>
                <c:pt idx="30924">
                  <c:v>0.28722563899999998</c:v>
                </c:pt>
                <c:pt idx="30925">
                  <c:v>94.756615120000006</c:v>
                </c:pt>
                <c:pt idx="30926">
                  <c:v>56.740537670000002</c:v>
                </c:pt>
                <c:pt idx="30927">
                  <c:v>0.12987816399999999</c:v>
                </c:pt>
                <c:pt idx="30928">
                  <c:v>186.11033430000001</c:v>
                </c:pt>
                <c:pt idx="30929">
                  <c:v>0.498317907</c:v>
                </c:pt>
                <c:pt idx="30930">
                  <c:v>0.14779889199999999</c:v>
                </c:pt>
                <c:pt idx="30931">
                  <c:v>102.1523845</c:v>
                </c:pt>
                <c:pt idx="30932">
                  <c:v>33.536439850000001</c:v>
                </c:pt>
                <c:pt idx="30933">
                  <c:v>70.028436979999995</c:v>
                </c:pt>
                <c:pt idx="30934">
                  <c:v>8.1979038329999998</c:v>
                </c:pt>
                <c:pt idx="30935">
                  <c:v>0.145611925</c:v>
                </c:pt>
                <c:pt idx="30936">
                  <c:v>0.35803837399999999</c:v>
                </c:pt>
                <c:pt idx="30937">
                  <c:v>13.4118543</c:v>
                </c:pt>
                <c:pt idx="30938">
                  <c:v>343.2290658</c:v>
                </c:pt>
                <c:pt idx="30939">
                  <c:v>0.231954306</c:v>
                </c:pt>
                <c:pt idx="30940">
                  <c:v>0.240244174</c:v>
                </c:pt>
                <c:pt idx="30941">
                  <c:v>78.238062799999994</c:v>
                </c:pt>
                <c:pt idx="30942">
                  <c:v>0.238360983</c:v>
                </c:pt>
                <c:pt idx="30943">
                  <c:v>9.9485804999999997E-2</c:v>
                </c:pt>
                <c:pt idx="30944">
                  <c:v>51.520190280000001</c:v>
                </c:pt>
                <c:pt idx="30945">
                  <c:v>16.03353761</c:v>
                </c:pt>
                <c:pt idx="30946">
                  <c:v>0.163844036</c:v>
                </c:pt>
                <c:pt idx="30947">
                  <c:v>257.54555310000001</c:v>
                </c:pt>
                <c:pt idx="30948">
                  <c:v>0.136097421</c:v>
                </c:pt>
                <c:pt idx="30949">
                  <c:v>9.7615490999999999E-2</c:v>
                </c:pt>
                <c:pt idx="30950">
                  <c:v>161.09701129999999</c:v>
                </c:pt>
                <c:pt idx="30951">
                  <c:v>0.102529786</c:v>
                </c:pt>
                <c:pt idx="30952">
                  <c:v>16.332420970000001</c:v>
                </c:pt>
                <c:pt idx="30953">
                  <c:v>0.51587336800000005</c:v>
                </c:pt>
                <c:pt idx="30954">
                  <c:v>160.5121522</c:v>
                </c:pt>
                <c:pt idx="30955">
                  <c:v>0.40898731900000002</c:v>
                </c:pt>
                <c:pt idx="30956">
                  <c:v>285.52011399999998</c:v>
                </c:pt>
                <c:pt idx="30957">
                  <c:v>52.945496140000003</c:v>
                </c:pt>
                <c:pt idx="30958">
                  <c:v>115.7917581</c:v>
                </c:pt>
                <c:pt idx="30959">
                  <c:v>112.77212350000001</c:v>
                </c:pt>
                <c:pt idx="30960">
                  <c:v>72.341972040000002</c:v>
                </c:pt>
                <c:pt idx="30961">
                  <c:v>53.743336480000004</c:v>
                </c:pt>
                <c:pt idx="30962">
                  <c:v>1.9435446860000001</c:v>
                </c:pt>
                <c:pt idx="30963">
                  <c:v>3.4014180500000002</c:v>
                </c:pt>
                <c:pt idx="30964">
                  <c:v>0.24576461599999999</c:v>
                </c:pt>
                <c:pt idx="30965">
                  <c:v>89.905186090000001</c:v>
                </c:pt>
                <c:pt idx="30966">
                  <c:v>143.4805461</c:v>
                </c:pt>
                <c:pt idx="30967">
                  <c:v>28.561364579999999</c:v>
                </c:pt>
                <c:pt idx="30968">
                  <c:v>9.9190283000000004E-2</c:v>
                </c:pt>
                <c:pt idx="30969">
                  <c:v>27.245070179999999</c:v>
                </c:pt>
                <c:pt idx="30970">
                  <c:v>0.11894297199999999</c:v>
                </c:pt>
                <c:pt idx="30971">
                  <c:v>0.267298971</c:v>
                </c:pt>
                <c:pt idx="30972">
                  <c:v>40.875547519999998</c:v>
                </c:pt>
                <c:pt idx="30973">
                  <c:v>35.490742099999999</c:v>
                </c:pt>
                <c:pt idx="30974">
                  <c:v>0.198163742</c:v>
                </c:pt>
                <c:pt idx="30975">
                  <c:v>50.956339610000001</c:v>
                </c:pt>
                <c:pt idx="30976">
                  <c:v>272.25213710000003</c:v>
                </c:pt>
                <c:pt idx="30977">
                  <c:v>0.306540963</c:v>
                </c:pt>
                <c:pt idx="30978">
                  <c:v>42.410335629999999</c:v>
                </c:pt>
                <c:pt idx="30979">
                  <c:v>0.40502263399999999</c:v>
                </c:pt>
                <c:pt idx="30980">
                  <c:v>0.32424677600000001</c:v>
                </c:pt>
                <c:pt idx="30981">
                  <c:v>12.569846849999999</c:v>
                </c:pt>
                <c:pt idx="30982">
                  <c:v>0.118556595</c:v>
                </c:pt>
                <c:pt idx="30983">
                  <c:v>47.693006140000001</c:v>
                </c:pt>
                <c:pt idx="30984">
                  <c:v>56.770752559999998</c:v>
                </c:pt>
                <c:pt idx="30985">
                  <c:v>0.34559809200000002</c:v>
                </c:pt>
                <c:pt idx="30986">
                  <c:v>0.18728752200000001</c:v>
                </c:pt>
                <c:pt idx="30987">
                  <c:v>0.17061560100000001</c:v>
                </c:pt>
                <c:pt idx="30988">
                  <c:v>0.12936824899999999</c:v>
                </c:pt>
                <c:pt idx="30989">
                  <c:v>35.41402282</c:v>
                </c:pt>
                <c:pt idx="30990">
                  <c:v>10.80617616</c:v>
                </c:pt>
                <c:pt idx="30991">
                  <c:v>55.125186849999999</c:v>
                </c:pt>
                <c:pt idx="30992">
                  <c:v>45.365340920000001</c:v>
                </c:pt>
                <c:pt idx="30993">
                  <c:v>74.248445820000001</c:v>
                </c:pt>
                <c:pt idx="30994">
                  <c:v>187.7228916</c:v>
                </c:pt>
                <c:pt idx="30995">
                  <c:v>145.41952209999999</c:v>
                </c:pt>
                <c:pt idx="30996">
                  <c:v>0.23639036399999999</c:v>
                </c:pt>
                <c:pt idx="30997">
                  <c:v>0.18379916099999999</c:v>
                </c:pt>
                <c:pt idx="30998">
                  <c:v>26.896846719999999</c:v>
                </c:pt>
                <c:pt idx="30999">
                  <c:v>0.128630722</c:v>
                </c:pt>
                <c:pt idx="31000">
                  <c:v>54.924683469999998</c:v>
                </c:pt>
                <c:pt idx="31001">
                  <c:v>0.125535281</c:v>
                </c:pt>
                <c:pt idx="31002">
                  <c:v>28.78061855</c:v>
                </c:pt>
                <c:pt idx="31003">
                  <c:v>0.10025416500000001</c:v>
                </c:pt>
                <c:pt idx="31004">
                  <c:v>124.3106129</c:v>
                </c:pt>
                <c:pt idx="31005">
                  <c:v>0.187164676</c:v>
                </c:pt>
                <c:pt idx="31006">
                  <c:v>21.626719170000001</c:v>
                </c:pt>
                <c:pt idx="31007">
                  <c:v>46.326204140000002</c:v>
                </c:pt>
                <c:pt idx="31008">
                  <c:v>42.091318299999998</c:v>
                </c:pt>
                <c:pt idx="31009">
                  <c:v>5.2874114900000002</c:v>
                </c:pt>
                <c:pt idx="31010">
                  <c:v>0.30245068800000002</c:v>
                </c:pt>
                <c:pt idx="31011">
                  <c:v>37.991623609999998</c:v>
                </c:pt>
                <c:pt idx="31012">
                  <c:v>41.578877069999997</c:v>
                </c:pt>
                <c:pt idx="31013">
                  <c:v>14.815860280000001</c:v>
                </c:pt>
                <c:pt idx="31014">
                  <c:v>159.1278662</c:v>
                </c:pt>
                <c:pt idx="31015">
                  <c:v>0.31851884600000002</c:v>
                </c:pt>
                <c:pt idx="31016">
                  <c:v>5.3030088270000002</c:v>
                </c:pt>
                <c:pt idx="31017">
                  <c:v>24.33323073</c:v>
                </c:pt>
                <c:pt idx="31018">
                  <c:v>0.172375221</c:v>
                </c:pt>
                <c:pt idx="31019">
                  <c:v>0.18151155699999999</c:v>
                </c:pt>
                <c:pt idx="31020">
                  <c:v>0.13511319099999999</c:v>
                </c:pt>
                <c:pt idx="31021">
                  <c:v>50.577226809999999</c:v>
                </c:pt>
                <c:pt idx="31022">
                  <c:v>0.105549401</c:v>
                </c:pt>
                <c:pt idx="31023">
                  <c:v>1.1924636179999999</c:v>
                </c:pt>
                <c:pt idx="31024">
                  <c:v>0.22359231299999999</c:v>
                </c:pt>
                <c:pt idx="31025">
                  <c:v>19.93544657</c:v>
                </c:pt>
                <c:pt idx="31026">
                  <c:v>0.229591252</c:v>
                </c:pt>
                <c:pt idx="31027">
                  <c:v>51.008091669999999</c:v>
                </c:pt>
                <c:pt idx="31028">
                  <c:v>0.23418889500000001</c:v>
                </c:pt>
                <c:pt idx="31029">
                  <c:v>0.18205364499999999</c:v>
                </c:pt>
                <c:pt idx="31030">
                  <c:v>9.4658067999999998E-2</c:v>
                </c:pt>
                <c:pt idx="31031">
                  <c:v>13.2047413</c:v>
                </c:pt>
                <c:pt idx="31032">
                  <c:v>75.486800459999998</c:v>
                </c:pt>
                <c:pt idx="31033">
                  <c:v>80.604469269999996</c:v>
                </c:pt>
                <c:pt idx="31034">
                  <c:v>0.116865543</c:v>
                </c:pt>
                <c:pt idx="31035">
                  <c:v>0.100138117</c:v>
                </c:pt>
                <c:pt idx="31036">
                  <c:v>3.3946466790000001</c:v>
                </c:pt>
                <c:pt idx="31037">
                  <c:v>38.616923530000001</c:v>
                </c:pt>
                <c:pt idx="31038">
                  <c:v>55.571617910000001</c:v>
                </c:pt>
                <c:pt idx="31039">
                  <c:v>11.18692877</c:v>
                </c:pt>
                <c:pt idx="31040">
                  <c:v>37.14400251</c:v>
                </c:pt>
                <c:pt idx="31041">
                  <c:v>0.119245668</c:v>
                </c:pt>
                <c:pt idx="31042">
                  <c:v>5.419144943</c:v>
                </c:pt>
                <c:pt idx="31043">
                  <c:v>102.34210849999999</c:v>
                </c:pt>
                <c:pt idx="31044">
                  <c:v>0.11800018900000001</c:v>
                </c:pt>
                <c:pt idx="31045">
                  <c:v>0.131441374</c:v>
                </c:pt>
                <c:pt idx="31046">
                  <c:v>5.2419682459999999</c:v>
                </c:pt>
                <c:pt idx="31047">
                  <c:v>51.938616930000002</c:v>
                </c:pt>
                <c:pt idx="31048">
                  <c:v>0.33338365800000003</c:v>
                </c:pt>
                <c:pt idx="31049">
                  <c:v>29.467004230000001</c:v>
                </c:pt>
                <c:pt idx="31050">
                  <c:v>0.13741995300000001</c:v>
                </c:pt>
                <c:pt idx="31051">
                  <c:v>0.229078166</c:v>
                </c:pt>
                <c:pt idx="31052">
                  <c:v>111.2275477</c:v>
                </c:pt>
                <c:pt idx="31053">
                  <c:v>124.8061616</c:v>
                </c:pt>
                <c:pt idx="31054">
                  <c:v>69.519931080000006</c:v>
                </c:pt>
                <c:pt idx="31055">
                  <c:v>103.87446250000001</c:v>
                </c:pt>
                <c:pt idx="31056">
                  <c:v>12.124656659999999</c:v>
                </c:pt>
                <c:pt idx="31057">
                  <c:v>0.114631118</c:v>
                </c:pt>
                <c:pt idx="31058">
                  <c:v>35.806660790000002</c:v>
                </c:pt>
                <c:pt idx="31059">
                  <c:v>0.18719408700000001</c:v>
                </c:pt>
                <c:pt idx="31060">
                  <c:v>35.035283819999997</c:v>
                </c:pt>
                <c:pt idx="31061">
                  <c:v>43.65394028</c:v>
                </c:pt>
                <c:pt idx="31062">
                  <c:v>1.9957951060000001</c:v>
                </c:pt>
                <c:pt idx="31063">
                  <c:v>52.915958940000003</c:v>
                </c:pt>
                <c:pt idx="31064">
                  <c:v>0.28599790899999999</c:v>
                </c:pt>
                <c:pt idx="31065">
                  <c:v>60.293886569999998</c:v>
                </c:pt>
                <c:pt idx="31066">
                  <c:v>30.386710220000001</c:v>
                </c:pt>
                <c:pt idx="31067">
                  <c:v>23.79793699</c:v>
                </c:pt>
                <c:pt idx="31068">
                  <c:v>191.77430039999999</c:v>
                </c:pt>
                <c:pt idx="31069">
                  <c:v>333.34866670000002</c:v>
                </c:pt>
                <c:pt idx="31070">
                  <c:v>120.38928900000001</c:v>
                </c:pt>
                <c:pt idx="31071">
                  <c:v>0.214100025</c:v>
                </c:pt>
                <c:pt idx="31072">
                  <c:v>0.106995567</c:v>
                </c:pt>
                <c:pt idx="31073">
                  <c:v>0.15270342200000001</c:v>
                </c:pt>
                <c:pt idx="31074">
                  <c:v>126.16904220000001</c:v>
                </c:pt>
                <c:pt idx="31075">
                  <c:v>124.22183680000001</c:v>
                </c:pt>
                <c:pt idx="31076">
                  <c:v>32.603489000000003</c:v>
                </c:pt>
                <c:pt idx="31077">
                  <c:v>46.631292459999997</c:v>
                </c:pt>
                <c:pt idx="31078">
                  <c:v>76.272205510000006</c:v>
                </c:pt>
                <c:pt idx="31079">
                  <c:v>218.8399962</c:v>
                </c:pt>
                <c:pt idx="31080">
                  <c:v>80.64438346</c:v>
                </c:pt>
                <c:pt idx="31081">
                  <c:v>45.871639129999998</c:v>
                </c:pt>
                <c:pt idx="31082">
                  <c:v>10.7666737</c:v>
                </c:pt>
                <c:pt idx="31083">
                  <c:v>0.13624088200000001</c:v>
                </c:pt>
                <c:pt idx="31084">
                  <c:v>38.341959920000001</c:v>
                </c:pt>
                <c:pt idx="31085">
                  <c:v>181.9071955</c:v>
                </c:pt>
                <c:pt idx="31086">
                  <c:v>37.497187889999999</c:v>
                </c:pt>
                <c:pt idx="31087">
                  <c:v>0.116311661</c:v>
                </c:pt>
                <c:pt idx="31088">
                  <c:v>127.36896849999999</c:v>
                </c:pt>
                <c:pt idx="31089">
                  <c:v>90.333084690000007</c:v>
                </c:pt>
                <c:pt idx="31090">
                  <c:v>2.327530887</c:v>
                </c:pt>
                <c:pt idx="31091">
                  <c:v>50.209308829999998</c:v>
                </c:pt>
                <c:pt idx="31092">
                  <c:v>51.431681859999998</c:v>
                </c:pt>
                <c:pt idx="31093">
                  <c:v>0.117281759</c:v>
                </c:pt>
                <c:pt idx="31094">
                  <c:v>44.652149360000003</c:v>
                </c:pt>
                <c:pt idx="31095">
                  <c:v>15.2405715</c:v>
                </c:pt>
                <c:pt idx="31096">
                  <c:v>11.131705070000001</c:v>
                </c:pt>
                <c:pt idx="31097">
                  <c:v>73.632922480000005</c:v>
                </c:pt>
                <c:pt idx="31098">
                  <c:v>0.12587015600000001</c:v>
                </c:pt>
                <c:pt idx="31099">
                  <c:v>127.6386952</c:v>
                </c:pt>
                <c:pt idx="31100">
                  <c:v>0.17669937099999999</c:v>
                </c:pt>
                <c:pt idx="31101">
                  <c:v>0.30429072800000001</c:v>
                </c:pt>
                <c:pt idx="31102">
                  <c:v>23.187965510000002</c:v>
                </c:pt>
                <c:pt idx="31103">
                  <c:v>72.582312090000002</c:v>
                </c:pt>
                <c:pt idx="31104">
                  <c:v>182.93324849999999</c:v>
                </c:pt>
                <c:pt idx="31105">
                  <c:v>71.554327040000004</c:v>
                </c:pt>
                <c:pt idx="31106">
                  <c:v>0.26243323699999999</c:v>
                </c:pt>
                <c:pt idx="31107">
                  <c:v>81.579892009999995</c:v>
                </c:pt>
                <c:pt idx="31108">
                  <c:v>46.856705810000001</c:v>
                </c:pt>
                <c:pt idx="31109">
                  <c:v>21.409072949999999</c:v>
                </c:pt>
                <c:pt idx="31110">
                  <c:v>0.41392972900000002</c:v>
                </c:pt>
                <c:pt idx="31111">
                  <c:v>47.611125739999999</c:v>
                </c:pt>
                <c:pt idx="31112">
                  <c:v>9.0006544999999993E-2</c:v>
                </c:pt>
                <c:pt idx="31113">
                  <c:v>0.16997623000000001</c:v>
                </c:pt>
                <c:pt idx="31114">
                  <c:v>0.120674453</c:v>
                </c:pt>
                <c:pt idx="31115">
                  <c:v>221.99264640000001</c:v>
                </c:pt>
                <c:pt idx="31116">
                  <c:v>36.393195110000001</c:v>
                </c:pt>
                <c:pt idx="31117">
                  <c:v>0.164404613</c:v>
                </c:pt>
                <c:pt idx="31118">
                  <c:v>0.16722184500000001</c:v>
                </c:pt>
                <c:pt idx="31119">
                  <c:v>20.515134029999999</c:v>
                </c:pt>
                <c:pt idx="31120">
                  <c:v>54.16693635</c:v>
                </c:pt>
                <c:pt idx="31121">
                  <c:v>72.198873500000005</c:v>
                </c:pt>
                <c:pt idx="31122">
                  <c:v>216.9278932</c:v>
                </c:pt>
                <c:pt idx="31123">
                  <c:v>29.763082969999999</c:v>
                </c:pt>
                <c:pt idx="31124">
                  <c:v>0.63969315299999996</c:v>
                </c:pt>
                <c:pt idx="31125">
                  <c:v>27.275245250000001</c:v>
                </c:pt>
                <c:pt idx="31126">
                  <c:v>0.20055625299999999</c:v>
                </c:pt>
                <c:pt idx="31127">
                  <c:v>37.754882819999999</c:v>
                </c:pt>
                <c:pt idx="31128">
                  <c:v>0.107381853</c:v>
                </c:pt>
                <c:pt idx="31129">
                  <c:v>8.3390531130000003</c:v>
                </c:pt>
                <c:pt idx="31130">
                  <c:v>50.490703680000003</c:v>
                </c:pt>
                <c:pt idx="31131">
                  <c:v>2.63531212</c:v>
                </c:pt>
                <c:pt idx="31132">
                  <c:v>61.665228409999997</c:v>
                </c:pt>
                <c:pt idx="31133">
                  <c:v>75.143407350000004</c:v>
                </c:pt>
                <c:pt idx="31134">
                  <c:v>135.38088819999999</c:v>
                </c:pt>
                <c:pt idx="31135">
                  <c:v>55.093250670000003</c:v>
                </c:pt>
                <c:pt idx="31136">
                  <c:v>6.5301736699999999</c:v>
                </c:pt>
                <c:pt idx="31137">
                  <c:v>0.28155012899999998</c:v>
                </c:pt>
                <c:pt idx="31138">
                  <c:v>38.824455999999998</c:v>
                </c:pt>
                <c:pt idx="31139">
                  <c:v>142.24263239999999</c:v>
                </c:pt>
                <c:pt idx="31140">
                  <c:v>10.09828504</c:v>
                </c:pt>
                <c:pt idx="31141">
                  <c:v>25.799393649999999</c:v>
                </c:pt>
                <c:pt idx="31142">
                  <c:v>433.37256730000001</c:v>
                </c:pt>
                <c:pt idx="31143">
                  <c:v>0.162672968</c:v>
                </c:pt>
                <c:pt idx="31144">
                  <c:v>77.354113720000001</c:v>
                </c:pt>
                <c:pt idx="31145">
                  <c:v>197.60528110000001</c:v>
                </c:pt>
                <c:pt idx="31146">
                  <c:v>40.576919330000003</c:v>
                </c:pt>
                <c:pt idx="31147">
                  <c:v>140.39468220000001</c:v>
                </c:pt>
                <c:pt idx="31148">
                  <c:v>0.28409510799999999</c:v>
                </c:pt>
                <c:pt idx="31149">
                  <c:v>55.910335400000001</c:v>
                </c:pt>
                <c:pt idx="31150">
                  <c:v>83.971537530000006</c:v>
                </c:pt>
                <c:pt idx="31151">
                  <c:v>0.195963685</c:v>
                </c:pt>
                <c:pt idx="31152">
                  <c:v>101.1738807</c:v>
                </c:pt>
                <c:pt idx="31153">
                  <c:v>6.5727564589999998</c:v>
                </c:pt>
                <c:pt idx="31154">
                  <c:v>73.067517269999996</c:v>
                </c:pt>
                <c:pt idx="31155">
                  <c:v>20.831656280000001</c:v>
                </c:pt>
                <c:pt idx="31156">
                  <c:v>107.9070902</c:v>
                </c:pt>
                <c:pt idx="31157">
                  <c:v>0.39614264300000002</c:v>
                </c:pt>
                <c:pt idx="31158">
                  <c:v>107.09224399999999</c:v>
                </c:pt>
                <c:pt idx="31159">
                  <c:v>179.5150591</c:v>
                </c:pt>
                <c:pt idx="31160">
                  <c:v>54.759679859999999</c:v>
                </c:pt>
                <c:pt idx="31161">
                  <c:v>36.175181619999996</c:v>
                </c:pt>
                <c:pt idx="31162">
                  <c:v>112.4054912</c:v>
                </c:pt>
                <c:pt idx="31163">
                  <c:v>0.12581426400000001</c:v>
                </c:pt>
                <c:pt idx="31164">
                  <c:v>50.277141399999998</c:v>
                </c:pt>
                <c:pt idx="31165">
                  <c:v>75.395619010000004</c:v>
                </c:pt>
                <c:pt idx="31166">
                  <c:v>82.255371319999995</c:v>
                </c:pt>
                <c:pt idx="31167">
                  <c:v>5.81498998</c:v>
                </c:pt>
                <c:pt idx="31168">
                  <c:v>42.820367300000001</c:v>
                </c:pt>
                <c:pt idx="31169">
                  <c:v>1.9661505210000001</c:v>
                </c:pt>
                <c:pt idx="31170">
                  <c:v>9.9342964009999992</c:v>
                </c:pt>
                <c:pt idx="31171">
                  <c:v>0.44067358699999998</c:v>
                </c:pt>
                <c:pt idx="31172">
                  <c:v>25.82874868</c:v>
                </c:pt>
                <c:pt idx="31173">
                  <c:v>130.2541828</c:v>
                </c:pt>
                <c:pt idx="31174">
                  <c:v>66.899043079999998</c:v>
                </c:pt>
                <c:pt idx="31175">
                  <c:v>0.35648565199999999</c:v>
                </c:pt>
                <c:pt idx="31176">
                  <c:v>196.10112789999999</c:v>
                </c:pt>
                <c:pt idx="31177">
                  <c:v>39.908610170000003</c:v>
                </c:pt>
                <c:pt idx="31178">
                  <c:v>10.47376474</c:v>
                </c:pt>
                <c:pt idx="31179">
                  <c:v>106.26855190000001</c:v>
                </c:pt>
                <c:pt idx="31180">
                  <c:v>40.139333229999998</c:v>
                </c:pt>
                <c:pt idx="31181">
                  <c:v>9.5719733000000001E-2</c:v>
                </c:pt>
                <c:pt idx="31182">
                  <c:v>162.93602369999999</c:v>
                </c:pt>
                <c:pt idx="31183">
                  <c:v>45.353458519999997</c:v>
                </c:pt>
                <c:pt idx="31184">
                  <c:v>69.449672899999996</c:v>
                </c:pt>
                <c:pt idx="31185">
                  <c:v>0.191161044</c:v>
                </c:pt>
                <c:pt idx="31186">
                  <c:v>116.7590848</c:v>
                </c:pt>
                <c:pt idx="31187">
                  <c:v>553.94234289999997</c:v>
                </c:pt>
                <c:pt idx="31188">
                  <c:v>0.21123440399999999</c:v>
                </c:pt>
                <c:pt idx="31189">
                  <c:v>0.23422929300000001</c:v>
                </c:pt>
                <c:pt idx="31190">
                  <c:v>0.104567568</c:v>
                </c:pt>
                <c:pt idx="31191">
                  <c:v>52.52932698</c:v>
                </c:pt>
                <c:pt idx="31192">
                  <c:v>259.98797780000001</c:v>
                </c:pt>
                <c:pt idx="31193">
                  <c:v>25.750421679999999</c:v>
                </c:pt>
                <c:pt idx="31194">
                  <c:v>47.239846219999997</c:v>
                </c:pt>
                <c:pt idx="31195">
                  <c:v>89.063793989999994</c:v>
                </c:pt>
                <c:pt idx="31196">
                  <c:v>0.20840245199999999</c:v>
                </c:pt>
                <c:pt idx="31197">
                  <c:v>72.814673819999996</c:v>
                </c:pt>
                <c:pt idx="31198">
                  <c:v>91.976953409999993</c:v>
                </c:pt>
                <c:pt idx="31199">
                  <c:v>0.38500050800000002</c:v>
                </c:pt>
                <c:pt idx="31200">
                  <c:v>40.08473214</c:v>
                </c:pt>
                <c:pt idx="31201">
                  <c:v>58.537475639999997</c:v>
                </c:pt>
                <c:pt idx="31202">
                  <c:v>90.943157439999993</c:v>
                </c:pt>
                <c:pt idx="31203">
                  <c:v>22.8094739</c:v>
                </c:pt>
                <c:pt idx="31204">
                  <c:v>51.882069379999997</c:v>
                </c:pt>
                <c:pt idx="31205">
                  <c:v>9.1165402000000006E-2</c:v>
                </c:pt>
                <c:pt idx="31206">
                  <c:v>44.067262210000003</c:v>
                </c:pt>
                <c:pt idx="31207">
                  <c:v>0.15958521000000001</c:v>
                </c:pt>
                <c:pt idx="31208">
                  <c:v>94.161875530000003</c:v>
                </c:pt>
                <c:pt idx="31209">
                  <c:v>50.906697180000002</c:v>
                </c:pt>
                <c:pt idx="31210">
                  <c:v>84.61565736</c:v>
                </c:pt>
                <c:pt idx="31211">
                  <c:v>9.7269921999999995E-2</c:v>
                </c:pt>
                <c:pt idx="31212">
                  <c:v>34.206782840000002</c:v>
                </c:pt>
                <c:pt idx="31213">
                  <c:v>158.87318099999999</c:v>
                </c:pt>
                <c:pt idx="31214">
                  <c:v>0.70092642000000005</c:v>
                </c:pt>
                <c:pt idx="31215">
                  <c:v>0.17112498200000001</c:v>
                </c:pt>
                <c:pt idx="31216">
                  <c:v>34.671000139999997</c:v>
                </c:pt>
                <c:pt idx="31217">
                  <c:v>39.490505509999998</c:v>
                </c:pt>
                <c:pt idx="31218">
                  <c:v>0.64097754100000004</c:v>
                </c:pt>
                <c:pt idx="31219">
                  <c:v>143.5627169</c:v>
                </c:pt>
                <c:pt idx="31220">
                  <c:v>27.224344980000001</c:v>
                </c:pt>
                <c:pt idx="31221">
                  <c:v>46.646849850000002</c:v>
                </c:pt>
                <c:pt idx="31222">
                  <c:v>0.13550042700000001</c:v>
                </c:pt>
                <c:pt idx="31223">
                  <c:v>0.125682461</c:v>
                </c:pt>
                <c:pt idx="31224">
                  <c:v>9.1939891999999995E-2</c:v>
                </c:pt>
                <c:pt idx="31225">
                  <c:v>0.13090987200000001</c:v>
                </c:pt>
                <c:pt idx="31226">
                  <c:v>38.928497950000001</c:v>
                </c:pt>
                <c:pt idx="31227">
                  <c:v>0.20101111299999999</c:v>
                </c:pt>
                <c:pt idx="31228">
                  <c:v>43.198767699999998</c:v>
                </c:pt>
                <c:pt idx="31229">
                  <c:v>33.919194130000001</c:v>
                </c:pt>
                <c:pt idx="31230">
                  <c:v>0.123149966</c:v>
                </c:pt>
                <c:pt idx="31231">
                  <c:v>0.107931157</c:v>
                </c:pt>
                <c:pt idx="31232">
                  <c:v>29.785640470000001</c:v>
                </c:pt>
                <c:pt idx="31233">
                  <c:v>164.534368</c:v>
                </c:pt>
                <c:pt idx="31234">
                  <c:v>52.618704100000002</c:v>
                </c:pt>
                <c:pt idx="31235">
                  <c:v>0.13219403699999999</c:v>
                </c:pt>
                <c:pt idx="31236">
                  <c:v>0.30746442600000001</c:v>
                </c:pt>
                <c:pt idx="31237">
                  <c:v>0.240314309</c:v>
                </c:pt>
                <c:pt idx="31238">
                  <c:v>9.2188724260000008</c:v>
                </c:pt>
                <c:pt idx="31239">
                  <c:v>0.25057854600000001</c:v>
                </c:pt>
                <c:pt idx="31240">
                  <c:v>9.5580802929999997</c:v>
                </c:pt>
                <c:pt idx="31241">
                  <c:v>0.450463905</c:v>
                </c:pt>
                <c:pt idx="31242">
                  <c:v>36.150513869999997</c:v>
                </c:pt>
                <c:pt idx="31243">
                  <c:v>97.396693799999994</c:v>
                </c:pt>
                <c:pt idx="31244">
                  <c:v>51.456341109999997</c:v>
                </c:pt>
                <c:pt idx="31245">
                  <c:v>47.243151439999998</c:v>
                </c:pt>
                <c:pt idx="31246">
                  <c:v>31.902608180000001</c:v>
                </c:pt>
                <c:pt idx="31247">
                  <c:v>30.864619780000002</c:v>
                </c:pt>
                <c:pt idx="31248">
                  <c:v>11.66980876</c:v>
                </c:pt>
                <c:pt idx="31249">
                  <c:v>0.120694275</c:v>
                </c:pt>
                <c:pt idx="31250">
                  <c:v>247.22080819999999</c:v>
                </c:pt>
                <c:pt idx="31251">
                  <c:v>64.115720019999998</c:v>
                </c:pt>
                <c:pt idx="31252">
                  <c:v>47.923584050000002</c:v>
                </c:pt>
                <c:pt idx="31253">
                  <c:v>46.260673390000001</c:v>
                </c:pt>
                <c:pt idx="31254">
                  <c:v>8.1502483950000002</c:v>
                </c:pt>
                <c:pt idx="31255">
                  <c:v>44.860362619999997</c:v>
                </c:pt>
                <c:pt idx="31256">
                  <c:v>56.470642980000001</c:v>
                </c:pt>
                <c:pt idx="31257">
                  <c:v>8.3685714329999996</c:v>
                </c:pt>
                <c:pt idx="31258">
                  <c:v>11.147766300000001</c:v>
                </c:pt>
                <c:pt idx="31259">
                  <c:v>0.179719301</c:v>
                </c:pt>
                <c:pt idx="31260">
                  <c:v>0.147413552</c:v>
                </c:pt>
                <c:pt idx="31261">
                  <c:v>131.74326679999999</c:v>
                </c:pt>
                <c:pt idx="31262">
                  <c:v>0.108097347</c:v>
                </c:pt>
                <c:pt idx="31263">
                  <c:v>115.9102481</c:v>
                </c:pt>
                <c:pt idx="31264">
                  <c:v>0.10192628400000001</c:v>
                </c:pt>
                <c:pt idx="31265">
                  <c:v>30.31329169</c:v>
                </c:pt>
                <c:pt idx="31266">
                  <c:v>0.36023430400000001</c:v>
                </c:pt>
                <c:pt idx="31267">
                  <c:v>0.15091092</c:v>
                </c:pt>
                <c:pt idx="31268">
                  <c:v>0.15217898499999999</c:v>
                </c:pt>
                <c:pt idx="31269">
                  <c:v>0.26336242599999998</c:v>
                </c:pt>
                <c:pt idx="31270">
                  <c:v>30.824022719999999</c:v>
                </c:pt>
                <c:pt idx="31271">
                  <c:v>56.385030370000003</c:v>
                </c:pt>
                <c:pt idx="31272">
                  <c:v>0.17934567100000001</c:v>
                </c:pt>
                <c:pt idx="31273">
                  <c:v>9.6280563E-2</c:v>
                </c:pt>
                <c:pt idx="31274">
                  <c:v>101.16776470000001</c:v>
                </c:pt>
                <c:pt idx="31275">
                  <c:v>101.7222246</c:v>
                </c:pt>
                <c:pt idx="31276">
                  <c:v>0.109741566</c:v>
                </c:pt>
                <c:pt idx="31277">
                  <c:v>11.962167539999999</c:v>
                </c:pt>
                <c:pt idx="31278">
                  <c:v>0.12771395399999999</c:v>
                </c:pt>
                <c:pt idx="31279">
                  <c:v>110.87772390000001</c:v>
                </c:pt>
                <c:pt idx="31280">
                  <c:v>50.853064019999998</c:v>
                </c:pt>
                <c:pt idx="31281">
                  <c:v>37.623605869999999</c:v>
                </c:pt>
                <c:pt idx="31282">
                  <c:v>0.28741391500000002</c:v>
                </c:pt>
                <c:pt idx="31283">
                  <c:v>0.19133521100000001</c:v>
                </c:pt>
                <c:pt idx="31284">
                  <c:v>0.177174901</c:v>
                </c:pt>
                <c:pt idx="31285">
                  <c:v>72.923056759999994</c:v>
                </c:pt>
                <c:pt idx="31286">
                  <c:v>180.51990960000001</c:v>
                </c:pt>
                <c:pt idx="31287">
                  <c:v>59.902529350000002</c:v>
                </c:pt>
                <c:pt idx="31288">
                  <c:v>0.22530971799999999</c:v>
                </c:pt>
                <c:pt idx="31289">
                  <c:v>0.121360089</c:v>
                </c:pt>
                <c:pt idx="31290">
                  <c:v>0.33152602799999997</c:v>
                </c:pt>
                <c:pt idx="31291">
                  <c:v>104.656246</c:v>
                </c:pt>
                <c:pt idx="31292">
                  <c:v>0.316702235</c:v>
                </c:pt>
                <c:pt idx="31293">
                  <c:v>49.118320390000001</c:v>
                </c:pt>
                <c:pt idx="31294">
                  <c:v>43.507589230000001</c:v>
                </c:pt>
                <c:pt idx="31295">
                  <c:v>0.168599735</c:v>
                </c:pt>
                <c:pt idx="31296">
                  <c:v>0.203758141</c:v>
                </c:pt>
                <c:pt idx="31297">
                  <c:v>0.29855588599999999</c:v>
                </c:pt>
                <c:pt idx="31298">
                  <c:v>199.67560510000001</c:v>
                </c:pt>
                <c:pt idx="31299">
                  <c:v>19.44941408</c:v>
                </c:pt>
                <c:pt idx="31300">
                  <c:v>148.52768649999999</c:v>
                </c:pt>
                <c:pt idx="31301">
                  <c:v>11.89542181</c:v>
                </c:pt>
                <c:pt idx="31302">
                  <c:v>74.214102600000004</c:v>
                </c:pt>
                <c:pt idx="31303">
                  <c:v>147.36602009999999</c:v>
                </c:pt>
                <c:pt idx="31304">
                  <c:v>33.316162290000001</c:v>
                </c:pt>
                <c:pt idx="31305">
                  <c:v>58.382148180000002</c:v>
                </c:pt>
                <c:pt idx="31306">
                  <c:v>71.074329280000001</c:v>
                </c:pt>
                <c:pt idx="31307">
                  <c:v>109.3940127</c:v>
                </c:pt>
                <c:pt idx="31308">
                  <c:v>138.25342810000001</c:v>
                </c:pt>
                <c:pt idx="31309">
                  <c:v>20.49245694</c:v>
                </c:pt>
                <c:pt idx="31310">
                  <c:v>45.301136499999998</c:v>
                </c:pt>
                <c:pt idx="31311">
                  <c:v>112.40817250000001</c:v>
                </c:pt>
                <c:pt idx="31312">
                  <c:v>0.17768816600000001</c:v>
                </c:pt>
                <c:pt idx="31313">
                  <c:v>0.628320502</c:v>
                </c:pt>
                <c:pt idx="31314">
                  <c:v>31.52590082</c:v>
                </c:pt>
                <c:pt idx="31315">
                  <c:v>145.22159289999999</c:v>
                </c:pt>
                <c:pt idx="31316">
                  <c:v>80.873307729999993</c:v>
                </c:pt>
                <c:pt idx="31317">
                  <c:v>103.8628878</c:v>
                </c:pt>
                <c:pt idx="31318">
                  <c:v>22.516917939999999</c:v>
                </c:pt>
                <c:pt idx="31319">
                  <c:v>0.29177488499999998</c:v>
                </c:pt>
                <c:pt idx="31320">
                  <c:v>301.39450199999999</c:v>
                </c:pt>
                <c:pt idx="31321">
                  <c:v>0.136474699</c:v>
                </c:pt>
                <c:pt idx="31322">
                  <c:v>39.687119869999997</c:v>
                </c:pt>
                <c:pt idx="31323">
                  <c:v>47.729432520000003</c:v>
                </c:pt>
                <c:pt idx="31324">
                  <c:v>0.21115377900000001</c:v>
                </c:pt>
                <c:pt idx="31325">
                  <c:v>0.11456369700000001</c:v>
                </c:pt>
                <c:pt idx="31326">
                  <c:v>39.796330179999998</c:v>
                </c:pt>
                <c:pt idx="31327">
                  <c:v>120.33168240000001</c:v>
                </c:pt>
                <c:pt idx="31328">
                  <c:v>43.343055339999999</c:v>
                </c:pt>
                <c:pt idx="31329">
                  <c:v>99.677106100000003</c:v>
                </c:pt>
                <c:pt idx="31330">
                  <c:v>0.13554512099999999</c:v>
                </c:pt>
                <c:pt idx="31331">
                  <c:v>123.9346611</c:v>
                </c:pt>
                <c:pt idx="31332">
                  <c:v>6.5756588909999998</c:v>
                </c:pt>
                <c:pt idx="31333">
                  <c:v>120.4078354</c:v>
                </c:pt>
                <c:pt idx="31334">
                  <c:v>13.23643697</c:v>
                </c:pt>
                <c:pt idx="31335">
                  <c:v>294.50517880000001</c:v>
                </c:pt>
                <c:pt idx="31336">
                  <c:v>129.5432241</c:v>
                </c:pt>
                <c:pt idx="31337">
                  <c:v>40.313023170000001</c:v>
                </c:pt>
                <c:pt idx="31338">
                  <c:v>20.876590490000002</c:v>
                </c:pt>
                <c:pt idx="31339">
                  <c:v>201.27638289999999</c:v>
                </c:pt>
                <c:pt idx="31340">
                  <c:v>75.922703889999994</c:v>
                </c:pt>
                <c:pt idx="31341">
                  <c:v>0.16083930099999999</c:v>
                </c:pt>
                <c:pt idx="31342">
                  <c:v>0.11041492999999999</c:v>
                </c:pt>
                <c:pt idx="31343">
                  <c:v>106.7736767</c:v>
                </c:pt>
                <c:pt idx="31344">
                  <c:v>271.46790390000001</c:v>
                </c:pt>
                <c:pt idx="31345">
                  <c:v>93.619196979999998</c:v>
                </c:pt>
                <c:pt idx="31346">
                  <c:v>147.59130469999999</c:v>
                </c:pt>
                <c:pt idx="31347">
                  <c:v>16.593138509999999</c:v>
                </c:pt>
                <c:pt idx="31348">
                  <c:v>0.24755221199999999</c:v>
                </c:pt>
                <c:pt idx="31349">
                  <c:v>13.33719627</c:v>
                </c:pt>
                <c:pt idx="31350">
                  <c:v>229.68306799999999</c:v>
                </c:pt>
                <c:pt idx="31351">
                  <c:v>42.053047990000003</c:v>
                </c:pt>
                <c:pt idx="31352">
                  <c:v>0.50394602499999996</c:v>
                </c:pt>
                <c:pt idx="31353">
                  <c:v>15.37500056</c:v>
                </c:pt>
                <c:pt idx="31354">
                  <c:v>76.584448690000002</c:v>
                </c:pt>
                <c:pt idx="31355">
                  <c:v>157.69346150000001</c:v>
                </c:pt>
                <c:pt idx="31356">
                  <c:v>196.35948200000001</c:v>
                </c:pt>
                <c:pt idx="31357">
                  <c:v>0.23872658499999999</c:v>
                </c:pt>
                <c:pt idx="31358">
                  <c:v>6.935748405</c:v>
                </c:pt>
                <c:pt idx="31359">
                  <c:v>61.127277110000001</c:v>
                </c:pt>
                <c:pt idx="31360">
                  <c:v>32.586721199999999</c:v>
                </c:pt>
                <c:pt idx="31361">
                  <c:v>44.584527620000003</c:v>
                </c:pt>
                <c:pt idx="31362">
                  <c:v>6.7297800690000003</c:v>
                </c:pt>
                <c:pt idx="31363">
                  <c:v>37.615791299999998</c:v>
                </c:pt>
                <c:pt idx="31364">
                  <c:v>107.5629694</c:v>
                </c:pt>
                <c:pt idx="31365">
                  <c:v>41.585320500000002</c:v>
                </c:pt>
                <c:pt idx="31366">
                  <c:v>59.915233809999997</c:v>
                </c:pt>
                <c:pt idx="31367">
                  <c:v>0.23163404100000001</c:v>
                </c:pt>
                <c:pt idx="31368">
                  <c:v>37.535370329999999</c:v>
                </c:pt>
                <c:pt idx="31369">
                  <c:v>22.448997689999999</c:v>
                </c:pt>
                <c:pt idx="31370">
                  <c:v>89.577830430000006</c:v>
                </c:pt>
                <c:pt idx="31371">
                  <c:v>50.126775449999997</c:v>
                </c:pt>
                <c:pt idx="31372">
                  <c:v>0.70038301999999997</c:v>
                </c:pt>
                <c:pt idx="31373">
                  <c:v>0.71032469300000001</c:v>
                </c:pt>
                <c:pt idx="31374">
                  <c:v>0.29557571599999999</c:v>
                </c:pt>
                <c:pt idx="31375">
                  <c:v>0.26391814200000002</c:v>
                </c:pt>
                <c:pt idx="31376">
                  <c:v>146.3480045</c:v>
                </c:pt>
                <c:pt idx="31377">
                  <c:v>9.2680727000000004E-2</c:v>
                </c:pt>
                <c:pt idx="31378">
                  <c:v>0.366507888</c:v>
                </c:pt>
                <c:pt idx="31379">
                  <c:v>36.280599240000001</c:v>
                </c:pt>
                <c:pt idx="31380">
                  <c:v>16.647061619999999</c:v>
                </c:pt>
                <c:pt idx="31381">
                  <c:v>94.89010399</c:v>
                </c:pt>
                <c:pt idx="31382">
                  <c:v>36.68137428</c:v>
                </c:pt>
                <c:pt idx="31383">
                  <c:v>162.0866451</c:v>
                </c:pt>
                <c:pt idx="31384">
                  <c:v>12.323018299999999</c:v>
                </c:pt>
                <c:pt idx="31385">
                  <c:v>12.694766039999999</c:v>
                </c:pt>
                <c:pt idx="31386">
                  <c:v>151.54998599999999</c:v>
                </c:pt>
                <c:pt idx="31387">
                  <c:v>57.771171809999998</c:v>
                </c:pt>
                <c:pt idx="31388">
                  <c:v>10.123290920000001</c:v>
                </c:pt>
                <c:pt idx="31389">
                  <c:v>0.324245846</c:v>
                </c:pt>
                <c:pt idx="31390">
                  <c:v>0.427118416</c:v>
                </c:pt>
                <c:pt idx="31391">
                  <c:v>4.0874124429999998</c:v>
                </c:pt>
                <c:pt idx="31392">
                  <c:v>39.426691519999999</c:v>
                </c:pt>
                <c:pt idx="31393">
                  <c:v>192.05562509999999</c:v>
                </c:pt>
                <c:pt idx="31394">
                  <c:v>226.67437760000001</c:v>
                </c:pt>
                <c:pt idx="31395">
                  <c:v>44.477968519999997</c:v>
                </c:pt>
                <c:pt idx="31396">
                  <c:v>0.19492305300000001</c:v>
                </c:pt>
                <c:pt idx="31397">
                  <c:v>61.342324130000002</c:v>
                </c:pt>
                <c:pt idx="31398">
                  <c:v>321.73301900000001</c:v>
                </c:pt>
                <c:pt idx="31399">
                  <c:v>87.497716519999997</c:v>
                </c:pt>
                <c:pt idx="31400">
                  <c:v>194.0657291</c:v>
                </c:pt>
                <c:pt idx="31401">
                  <c:v>64.100188299999999</c:v>
                </c:pt>
                <c:pt idx="31402">
                  <c:v>135.4166913</c:v>
                </c:pt>
                <c:pt idx="31403">
                  <c:v>0.201675466</c:v>
                </c:pt>
                <c:pt idx="31404">
                  <c:v>212.9773581</c:v>
                </c:pt>
                <c:pt idx="31405">
                  <c:v>0.121482481</c:v>
                </c:pt>
                <c:pt idx="31406">
                  <c:v>0.12534558300000001</c:v>
                </c:pt>
                <c:pt idx="31407">
                  <c:v>2.7225568820000001</c:v>
                </c:pt>
                <c:pt idx="31408">
                  <c:v>113.3026584</c:v>
                </c:pt>
                <c:pt idx="31409">
                  <c:v>0.30165241300000001</c:v>
                </c:pt>
                <c:pt idx="31410">
                  <c:v>0.27010289100000001</c:v>
                </c:pt>
                <c:pt idx="31411">
                  <c:v>0.29589134700000003</c:v>
                </c:pt>
                <c:pt idx="31412">
                  <c:v>40.953375370000003</c:v>
                </c:pt>
                <c:pt idx="31413">
                  <c:v>120.06674719999999</c:v>
                </c:pt>
                <c:pt idx="31414">
                  <c:v>3.5708316760000001</c:v>
                </c:pt>
                <c:pt idx="31415">
                  <c:v>0.28762894100000003</c:v>
                </c:pt>
                <c:pt idx="31416">
                  <c:v>60.556589729999999</c:v>
                </c:pt>
                <c:pt idx="31417">
                  <c:v>40.902507380000003</c:v>
                </c:pt>
                <c:pt idx="31418">
                  <c:v>9.0692809999999999E-2</c:v>
                </c:pt>
                <c:pt idx="31419">
                  <c:v>35.417437139999997</c:v>
                </c:pt>
                <c:pt idx="31420">
                  <c:v>99.353100119999993</c:v>
                </c:pt>
                <c:pt idx="31421">
                  <c:v>49.339259249999998</c:v>
                </c:pt>
                <c:pt idx="31422">
                  <c:v>40.20920091</c:v>
                </c:pt>
                <c:pt idx="31423">
                  <c:v>20.242705440000002</c:v>
                </c:pt>
                <c:pt idx="31424">
                  <c:v>102.8053958</c:v>
                </c:pt>
                <c:pt idx="31425">
                  <c:v>81.617320579999998</c:v>
                </c:pt>
                <c:pt idx="31426">
                  <c:v>0.20313827100000001</c:v>
                </c:pt>
                <c:pt idx="31427">
                  <c:v>0.339779373</c:v>
                </c:pt>
                <c:pt idx="31428">
                  <c:v>21.038122309999999</c:v>
                </c:pt>
                <c:pt idx="31429">
                  <c:v>106.2593136</c:v>
                </c:pt>
                <c:pt idx="31430">
                  <c:v>0.55765064200000003</c:v>
                </c:pt>
                <c:pt idx="31431">
                  <c:v>18.900593050000001</c:v>
                </c:pt>
                <c:pt idx="31432">
                  <c:v>82.559999129999994</c:v>
                </c:pt>
                <c:pt idx="31433">
                  <c:v>46.38336503</c:v>
                </c:pt>
                <c:pt idx="31434">
                  <c:v>36.19208313</c:v>
                </c:pt>
                <c:pt idx="31435">
                  <c:v>9.4588338999999994E-2</c:v>
                </c:pt>
                <c:pt idx="31436">
                  <c:v>121.80070689999999</c:v>
                </c:pt>
                <c:pt idx="31437">
                  <c:v>0.12255242299999999</c:v>
                </c:pt>
                <c:pt idx="31438">
                  <c:v>47.917110270000002</c:v>
                </c:pt>
                <c:pt idx="31439">
                  <c:v>0.112845577</c:v>
                </c:pt>
                <c:pt idx="31440">
                  <c:v>319.97101479999998</c:v>
                </c:pt>
                <c:pt idx="31441">
                  <c:v>34.388881060000003</c:v>
                </c:pt>
                <c:pt idx="31442">
                  <c:v>120.96635790000001</c:v>
                </c:pt>
                <c:pt idx="31443">
                  <c:v>0.28265895800000002</c:v>
                </c:pt>
                <c:pt idx="31444">
                  <c:v>9.4660627999999997E-2</c:v>
                </c:pt>
                <c:pt idx="31445">
                  <c:v>39.139820200000003</c:v>
                </c:pt>
                <c:pt idx="31446">
                  <c:v>127.1687872</c:v>
                </c:pt>
                <c:pt idx="31447">
                  <c:v>148.00798309999999</c:v>
                </c:pt>
                <c:pt idx="31448">
                  <c:v>115.2320079</c:v>
                </c:pt>
                <c:pt idx="31449">
                  <c:v>74.594324209999996</c:v>
                </c:pt>
                <c:pt idx="31450">
                  <c:v>0.46512958300000001</c:v>
                </c:pt>
                <c:pt idx="31451">
                  <c:v>5.3905433499999997</c:v>
                </c:pt>
                <c:pt idx="31452">
                  <c:v>19.2718542</c:v>
                </c:pt>
                <c:pt idx="31453">
                  <c:v>91.499253370000005</c:v>
                </c:pt>
                <c:pt idx="31454">
                  <c:v>15.2159093</c:v>
                </c:pt>
                <c:pt idx="31455">
                  <c:v>17.922603299999999</c:v>
                </c:pt>
                <c:pt idx="31456">
                  <c:v>0.243573233</c:v>
                </c:pt>
                <c:pt idx="31457">
                  <c:v>46.214713080000003</c:v>
                </c:pt>
                <c:pt idx="31458">
                  <c:v>6.2349118450000001</c:v>
                </c:pt>
                <c:pt idx="31459">
                  <c:v>120.8096106</c:v>
                </c:pt>
                <c:pt idx="31460">
                  <c:v>18.08849695</c:v>
                </c:pt>
                <c:pt idx="31461">
                  <c:v>70.163874030000002</c:v>
                </c:pt>
                <c:pt idx="31462">
                  <c:v>215.88286529999999</c:v>
                </c:pt>
                <c:pt idx="31463">
                  <c:v>66.632156120000005</c:v>
                </c:pt>
                <c:pt idx="31464">
                  <c:v>0.172945775</c:v>
                </c:pt>
                <c:pt idx="31465">
                  <c:v>33.326500060000001</c:v>
                </c:pt>
                <c:pt idx="31466">
                  <c:v>27.792786230000001</c:v>
                </c:pt>
                <c:pt idx="31467">
                  <c:v>0.41540308999999997</c:v>
                </c:pt>
                <c:pt idx="31468">
                  <c:v>0.33278521799999999</c:v>
                </c:pt>
                <c:pt idx="31469">
                  <c:v>9.9456501179999997</c:v>
                </c:pt>
                <c:pt idx="31470">
                  <c:v>9.7701682999999998E-2</c:v>
                </c:pt>
                <c:pt idx="31471">
                  <c:v>13.240590539999999</c:v>
                </c:pt>
                <c:pt idx="31472">
                  <c:v>0.10271670300000001</c:v>
                </c:pt>
                <c:pt idx="31473">
                  <c:v>0.31046095800000001</c:v>
                </c:pt>
                <c:pt idx="31474">
                  <c:v>65.015213070000001</c:v>
                </c:pt>
                <c:pt idx="31475">
                  <c:v>39.589470439999999</c:v>
                </c:pt>
                <c:pt idx="31476">
                  <c:v>57.756850350000001</c:v>
                </c:pt>
                <c:pt idx="31477">
                  <c:v>229.37463120000001</c:v>
                </c:pt>
                <c:pt idx="31478">
                  <c:v>129.1803185</c:v>
                </c:pt>
                <c:pt idx="31479">
                  <c:v>0.190124773</c:v>
                </c:pt>
                <c:pt idx="31480">
                  <c:v>0.284229338</c:v>
                </c:pt>
                <c:pt idx="31481">
                  <c:v>3.2789993220000002</c:v>
                </c:pt>
                <c:pt idx="31482">
                  <c:v>59.629906069999997</c:v>
                </c:pt>
                <c:pt idx="31483">
                  <c:v>0.22964767799999999</c:v>
                </c:pt>
                <c:pt idx="31484">
                  <c:v>177.87111770000001</c:v>
                </c:pt>
                <c:pt idx="31485">
                  <c:v>26.178407740000001</c:v>
                </c:pt>
                <c:pt idx="31486">
                  <c:v>25.772326240000002</c:v>
                </c:pt>
                <c:pt idx="31487">
                  <c:v>13.41581738</c:v>
                </c:pt>
                <c:pt idx="31488">
                  <c:v>53.79329911</c:v>
                </c:pt>
                <c:pt idx="31489">
                  <c:v>302.5994599</c:v>
                </c:pt>
                <c:pt idx="31490">
                  <c:v>13.22020968</c:v>
                </c:pt>
                <c:pt idx="31491">
                  <c:v>44.832515379999997</c:v>
                </c:pt>
                <c:pt idx="31492">
                  <c:v>41.923452599999997</c:v>
                </c:pt>
                <c:pt idx="31493">
                  <c:v>0.29017858899999999</c:v>
                </c:pt>
                <c:pt idx="31494">
                  <c:v>38.251018799999997</c:v>
                </c:pt>
                <c:pt idx="31495">
                  <c:v>35.098922860000002</c:v>
                </c:pt>
                <c:pt idx="31496">
                  <c:v>34.991802389999997</c:v>
                </c:pt>
                <c:pt idx="31497">
                  <c:v>127.923689</c:v>
                </c:pt>
                <c:pt idx="31498">
                  <c:v>142.73780869999999</c:v>
                </c:pt>
                <c:pt idx="31499">
                  <c:v>62.890298080000001</c:v>
                </c:pt>
                <c:pt idx="31500">
                  <c:v>130.75229529999999</c:v>
                </c:pt>
                <c:pt idx="31501">
                  <c:v>58.746932020000003</c:v>
                </c:pt>
                <c:pt idx="31502">
                  <c:v>0.50596220300000005</c:v>
                </c:pt>
                <c:pt idx="31503">
                  <c:v>157.78675559999999</c:v>
                </c:pt>
                <c:pt idx="31504">
                  <c:v>0.20215797099999999</c:v>
                </c:pt>
                <c:pt idx="31505">
                  <c:v>0.24857084400000001</c:v>
                </c:pt>
                <c:pt idx="31506">
                  <c:v>483.19728650000002</c:v>
                </c:pt>
                <c:pt idx="31507">
                  <c:v>116.67695550000001</c:v>
                </c:pt>
                <c:pt idx="31508">
                  <c:v>8.1580998830000002</c:v>
                </c:pt>
                <c:pt idx="31509">
                  <c:v>109.54540350000001</c:v>
                </c:pt>
                <c:pt idx="31510">
                  <c:v>200.43238590000001</c:v>
                </c:pt>
                <c:pt idx="31511">
                  <c:v>4.3069414559999997</c:v>
                </c:pt>
                <c:pt idx="31512">
                  <c:v>0.35624267900000001</c:v>
                </c:pt>
                <c:pt idx="31513">
                  <c:v>89.402455270000004</c:v>
                </c:pt>
                <c:pt idx="31514">
                  <c:v>143.5945078</c:v>
                </c:pt>
                <c:pt idx="31515">
                  <c:v>167.35651960000001</c:v>
                </c:pt>
                <c:pt idx="31516">
                  <c:v>0.41254852800000003</c:v>
                </c:pt>
                <c:pt idx="31517">
                  <c:v>0.35851357</c:v>
                </c:pt>
                <c:pt idx="31518">
                  <c:v>153.09883490000001</c:v>
                </c:pt>
                <c:pt idx="31519">
                  <c:v>125.60430580000001</c:v>
                </c:pt>
                <c:pt idx="31520">
                  <c:v>184.19628549999999</c:v>
                </c:pt>
                <c:pt idx="31521">
                  <c:v>8.8648493609999992</c:v>
                </c:pt>
                <c:pt idx="31522">
                  <c:v>165.91845939999999</c:v>
                </c:pt>
                <c:pt idx="31523">
                  <c:v>0.11839458</c:v>
                </c:pt>
                <c:pt idx="31524">
                  <c:v>60.456228410000001</c:v>
                </c:pt>
                <c:pt idx="31525">
                  <c:v>412.72616479999999</c:v>
                </c:pt>
                <c:pt idx="31526">
                  <c:v>79.134366689999993</c:v>
                </c:pt>
                <c:pt idx="31527">
                  <c:v>0.22350220100000001</c:v>
                </c:pt>
                <c:pt idx="31528">
                  <c:v>0.22308277100000001</c:v>
                </c:pt>
                <c:pt idx="31529">
                  <c:v>59.944690479999998</c:v>
                </c:pt>
                <c:pt idx="31530">
                  <c:v>144.4979329</c:v>
                </c:pt>
                <c:pt idx="31531">
                  <c:v>26.011161560000001</c:v>
                </c:pt>
                <c:pt idx="31532">
                  <c:v>0.16220567299999999</c:v>
                </c:pt>
                <c:pt idx="31533">
                  <c:v>185.06201010000001</c:v>
                </c:pt>
                <c:pt idx="31534">
                  <c:v>64.503072810000006</c:v>
                </c:pt>
                <c:pt idx="31535">
                  <c:v>71.885755579999994</c:v>
                </c:pt>
                <c:pt idx="31536">
                  <c:v>67.707751239999993</c:v>
                </c:pt>
                <c:pt idx="31537">
                  <c:v>62.313446249999998</c:v>
                </c:pt>
                <c:pt idx="31538">
                  <c:v>0.10277850199999999</c:v>
                </c:pt>
                <c:pt idx="31539">
                  <c:v>209.58755070000001</c:v>
                </c:pt>
                <c:pt idx="31540">
                  <c:v>80.5950512</c:v>
                </c:pt>
                <c:pt idx="31541">
                  <c:v>57.48815819</c:v>
                </c:pt>
                <c:pt idx="31542">
                  <c:v>0.19650577399999999</c:v>
                </c:pt>
                <c:pt idx="31543">
                  <c:v>0.15451651799999999</c:v>
                </c:pt>
                <c:pt idx="31544">
                  <c:v>3.1834764959999999</c:v>
                </c:pt>
                <c:pt idx="31545">
                  <c:v>0.289493687</c:v>
                </c:pt>
                <c:pt idx="31546">
                  <c:v>27.28275816</c:v>
                </c:pt>
                <c:pt idx="31547">
                  <c:v>81.875443720000007</c:v>
                </c:pt>
                <c:pt idx="31548">
                  <c:v>0.28667159199999998</c:v>
                </c:pt>
                <c:pt idx="31549">
                  <c:v>97.275117910000006</c:v>
                </c:pt>
                <c:pt idx="31550">
                  <c:v>0.17064867</c:v>
                </c:pt>
                <c:pt idx="31551">
                  <c:v>27.68660934</c:v>
                </c:pt>
                <c:pt idx="31552">
                  <c:v>197.06158110000001</c:v>
                </c:pt>
                <c:pt idx="31553">
                  <c:v>27.400339710000001</c:v>
                </c:pt>
                <c:pt idx="31554">
                  <c:v>178.8280977</c:v>
                </c:pt>
                <c:pt idx="31555">
                  <c:v>60.783805630000003</c:v>
                </c:pt>
                <c:pt idx="31556">
                  <c:v>4.9807001829999997</c:v>
                </c:pt>
                <c:pt idx="31557">
                  <c:v>0.18929594699999999</c:v>
                </c:pt>
                <c:pt idx="31558">
                  <c:v>54.100777030000003</c:v>
                </c:pt>
                <c:pt idx="31559">
                  <c:v>95.027517169999996</c:v>
                </c:pt>
                <c:pt idx="31560">
                  <c:v>97.158261359999997</c:v>
                </c:pt>
                <c:pt idx="31561">
                  <c:v>0.18795624699999999</c:v>
                </c:pt>
                <c:pt idx="31562">
                  <c:v>117.505636</c:v>
                </c:pt>
                <c:pt idx="31563">
                  <c:v>26.44672255</c:v>
                </c:pt>
                <c:pt idx="31564">
                  <c:v>74.184959449999994</c:v>
                </c:pt>
                <c:pt idx="31565">
                  <c:v>25.288749729999999</c:v>
                </c:pt>
                <c:pt idx="31566">
                  <c:v>0.2130214</c:v>
                </c:pt>
                <c:pt idx="31567">
                  <c:v>0.25064764699999997</c:v>
                </c:pt>
                <c:pt idx="31568">
                  <c:v>49.04271645</c:v>
                </c:pt>
                <c:pt idx="31569">
                  <c:v>9.3203564000000003E-2</c:v>
                </c:pt>
                <c:pt idx="31570">
                  <c:v>108.1963118</c:v>
                </c:pt>
                <c:pt idx="31571">
                  <c:v>9.2618814999999993E-2</c:v>
                </c:pt>
                <c:pt idx="31572">
                  <c:v>61.086679549999999</c:v>
                </c:pt>
                <c:pt idx="31573">
                  <c:v>9.7392506000000004E-2</c:v>
                </c:pt>
                <c:pt idx="31574">
                  <c:v>32.251721709999998</c:v>
                </c:pt>
                <c:pt idx="31575">
                  <c:v>59.52188495</c:v>
                </c:pt>
                <c:pt idx="31576">
                  <c:v>0.37423750500000003</c:v>
                </c:pt>
                <c:pt idx="31577">
                  <c:v>24.47998149</c:v>
                </c:pt>
                <c:pt idx="31578">
                  <c:v>10.60408207</c:v>
                </c:pt>
                <c:pt idx="31579">
                  <c:v>23.340353790000002</c:v>
                </c:pt>
                <c:pt idx="31580">
                  <c:v>43.117840389999998</c:v>
                </c:pt>
                <c:pt idx="31581">
                  <c:v>132.3347484</c:v>
                </c:pt>
                <c:pt idx="31582">
                  <c:v>203.19581679999999</c:v>
                </c:pt>
                <c:pt idx="31583">
                  <c:v>0.30605461499999997</c:v>
                </c:pt>
                <c:pt idx="31584">
                  <c:v>205.28396910000001</c:v>
                </c:pt>
                <c:pt idx="31585">
                  <c:v>19.28346286</c:v>
                </c:pt>
                <c:pt idx="31586">
                  <c:v>72.2844549</c:v>
                </c:pt>
                <c:pt idx="31587">
                  <c:v>141.70586270000001</c:v>
                </c:pt>
                <c:pt idx="31588">
                  <c:v>78.931357320000004</c:v>
                </c:pt>
                <c:pt idx="31589">
                  <c:v>0.37531556399999999</c:v>
                </c:pt>
                <c:pt idx="31590">
                  <c:v>32.619591749999998</c:v>
                </c:pt>
                <c:pt idx="31591">
                  <c:v>47.939368930000001</c:v>
                </c:pt>
                <c:pt idx="31592">
                  <c:v>77.083801730000005</c:v>
                </c:pt>
                <c:pt idx="31593">
                  <c:v>0.12725204200000001</c:v>
                </c:pt>
                <c:pt idx="31594">
                  <c:v>2.353620474</c:v>
                </c:pt>
                <c:pt idx="31595">
                  <c:v>24.87340275</c:v>
                </c:pt>
                <c:pt idx="31596">
                  <c:v>0.15750779500000001</c:v>
                </c:pt>
                <c:pt idx="31597">
                  <c:v>0.21370782099999999</c:v>
                </c:pt>
                <c:pt idx="31598">
                  <c:v>0.207610776</c:v>
                </c:pt>
                <c:pt idx="31599">
                  <c:v>0.19332187000000001</c:v>
                </c:pt>
                <c:pt idx="31600">
                  <c:v>9.0914949999999994E-2</c:v>
                </c:pt>
                <c:pt idx="31601">
                  <c:v>0.32923983600000001</c:v>
                </c:pt>
                <c:pt idx="31602">
                  <c:v>0.22663072300000001</c:v>
                </c:pt>
                <c:pt idx="31603">
                  <c:v>0.100768492</c:v>
                </c:pt>
                <c:pt idx="31604">
                  <c:v>132.8979861</c:v>
                </c:pt>
                <c:pt idx="31605">
                  <c:v>0.34496633199999999</c:v>
                </c:pt>
                <c:pt idx="31606">
                  <c:v>9.6362355999999996E-2</c:v>
                </c:pt>
                <c:pt idx="31607">
                  <c:v>87.252464840000002</c:v>
                </c:pt>
                <c:pt idx="31608">
                  <c:v>33.682268919999999</c:v>
                </c:pt>
                <c:pt idx="31609">
                  <c:v>43.749310199999996</c:v>
                </c:pt>
                <c:pt idx="31610">
                  <c:v>9.8616737999999995E-2</c:v>
                </c:pt>
                <c:pt idx="31611">
                  <c:v>25.73761185</c:v>
                </c:pt>
                <c:pt idx="31612">
                  <c:v>102.5204651</c:v>
                </c:pt>
                <c:pt idx="31613">
                  <c:v>50.46988511</c:v>
                </c:pt>
                <c:pt idx="31614">
                  <c:v>12.80295463</c:v>
                </c:pt>
                <c:pt idx="31615">
                  <c:v>9.5891762000000005E-2</c:v>
                </c:pt>
                <c:pt idx="31616">
                  <c:v>43.177200159999998</c:v>
                </c:pt>
                <c:pt idx="31617">
                  <c:v>0.20697565100000001</c:v>
                </c:pt>
                <c:pt idx="31618">
                  <c:v>104.345054</c:v>
                </c:pt>
                <c:pt idx="31619">
                  <c:v>0.26204087100000001</c:v>
                </c:pt>
                <c:pt idx="31620">
                  <c:v>44.44383388</c:v>
                </c:pt>
                <c:pt idx="31621">
                  <c:v>0.159714362</c:v>
                </c:pt>
                <c:pt idx="31622">
                  <c:v>158.11983609999999</c:v>
                </c:pt>
                <c:pt idx="31623">
                  <c:v>19.760985250000001</c:v>
                </c:pt>
                <c:pt idx="31624">
                  <c:v>183.35502120000001</c:v>
                </c:pt>
                <c:pt idx="31625">
                  <c:v>0.30246579200000001</c:v>
                </c:pt>
                <c:pt idx="31626">
                  <c:v>43.449519549999998</c:v>
                </c:pt>
                <c:pt idx="31627">
                  <c:v>0.241215718</c:v>
                </c:pt>
                <c:pt idx="31628">
                  <c:v>104.77079070000001</c:v>
                </c:pt>
                <c:pt idx="31629">
                  <c:v>198.09660339999999</c:v>
                </c:pt>
                <c:pt idx="31630">
                  <c:v>121.20203770000001</c:v>
                </c:pt>
                <c:pt idx="31631">
                  <c:v>0.30017476900000001</c:v>
                </c:pt>
                <c:pt idx="31632">
                  <c:v>52.876296660000001</c:v>
                </c:pt>
                <c:pt idx="31633">
                  <c:v>0.66263616299999994</c:v>
                </c:pt>
                <c:pt idx="31634">
                  <c:v>132.93989569999999</c:v>
                </c:pt>
                <c:pt idx="31635">
                  <c:v>88.275941119999999</c:v>
                </c:pt>
                <c:pt idx="31636">
                  <c:v>30.351074279999999</c:v>
                </c:pt>
                <c:pt idx="31637">
                  <c:v>0.38695944199999999</c:v>
                </c:pt>
                <c:pt idx="31638">
                  <c:v>20.512067470000002</c:v>
                </c:pt>
                <c:pt idx="31639">
                  <c:v>74.635697960000002</c:v>
                </c:pt>
                <c:pt idx="31640">
                  <c:v>66.146735530000001</c:v>
                </c:pt>
                <c:pt idx="31641">
                  <c:v>0.14075364000000001</c:v>
                </c:pt>
                <c:pt idx="31642">
                  <c:v>40.302546970000002</c:v>
                </c:pt>
                <c:pt idx="31643">
                  <c:v>168.22732679999999</c:v>
                </c:pt>
                <c:pt idx="31644">
                  <c:v>48.479318669999998</c:v>
                </c:pt>
                <c:pt idx="31645">
                  <c:v>110.30097840000001</c:v>
                </c:pt>
                <c:pt idx="31646">
                  <c:v>22.1266541</c:v>
                </c:pt>
                <c:pt idx="31647">
                  <c:v>0.32293391199999999</c:v>
                </c:pt>
                <c:pt idx="31648">
                  <c:v>116.4109062</c:v>
                </c:pt>
                <c:pt idx="31649">
                  <c:v>88.691112989999993</c:v>
                </c:pt>
                <c:pt idx="31650">
                  <c:v>22.75928794</c:v>
                </c:pt>
                <c:pt idx="31651">
                  <c:v>186.99963529999999</c:v>
                </c:pt>
                <c:pt idx="31652">
                  <c:v>331.66196550000001</c:v>
                </c:pt>
                <c:pt idx="31653">
                  <c:v>0.22422141300000001</c:v>
                </c:pt>
                <c:pt idx="31654">
                  <c:v>14.086597149999999</c:v>
                </c:pt>
                <c:pt idx="31655">
                  <c:v>60.098481759999999</c:v>
                </c:pt>
                <c:pt idx="31656">
                  <c:v>22.18079702</c:v>
                </c:pt>
                <c:pt idx="31657">
                  <c:v>51.834552270000003</c:v>
                </c:pt>
                <c:pt idx="31658">
                  <c:v>38.095249279999997</c:v>
                </c:pt>
                <c:pt idx="31659">
                  <c:v>39.413824849999997</c:v>
                </c:pt>
                <c:pt idx="31660">
                  <c:v>0.14915631600000001</c:v>
                </c:pt>
                <c:pt idx="31661">
                  <c:v>39.070011030000003</c:v>
                </c:pt>
                <c:pt idx="31662">
                  <c:v>59.045629300000002</c:v>
                </c:pt>
                <c:pt idx="31663">
                  <c:v>0.21962836999999999</c:v>
                </c:pt>
                <c:pt idx="31664">
                  <c:v>144.35135690000001</c:v>
                </c:pt>
                <c:pt idx="31665">
                  <c:v>0.31712442400000002</c:v>
                </c:pt>
                <c:pt idx="31666">
                  <c:v>319.00187319999998</c:v>
                </c:pt>
                <c:pt idx="31667">
                  <c:v>65.029870079999995</c:v>
                </c:pt>
                <c:pt idx="31668">
                  <c:v>25.396626059999999</c:v>
                </c:pt>
                <c:pt idx="31669">
                  <c:v>60.39462872</c:v>
                </c:pt>
                <c:pt idx="31670">
                  <c:v>10.524159770000001</c:v>
                </c:pt>
                <c:pt idx="31671">
                  <c:v>21.816557280000001</c:v>
                </c:pt>
                <c:pt idx="31672">
                  <c:v>66.082911690000003</c:v>
                </c:pt>
                <c:pt idx="31673">
                  <c:v>0.177625959</c:v>
                </c:pt>
                <c:pt idx="31674">
                  <c:v>74.63197323</c:v>
                </c:pt>
                <c:pt idx="31675">
                  <c:v>334.80367539999997</c:v>
                </c:pt>
                <c:pt idx="31676">
                  <c:v>0.15925308199999999</c:v>
                </c:pt>
                <c:pt idx="31677">
                  <c:v>162.96940760000001</c:v>
                </c:pt>
                <c:pt idx="31678">
                  <c:v>48.148480169999999</c:v>
                </c:pt>
                <c:pt idx="31679">
                  <c:v>218.13535630000001</c:v>
                </c:pt>
                <c:pt idx="31680">
                  <c:v>150.6265616</c:v>
                </c:pt>
                <c:pt idx="31681">
                  <c:v>46.2048232</c:v>
                </c:pt>
                <c:pt idx="31682">
                  <c:v>0.116682882</c:v>
                </c:pt>
                <c:pt idx="31683">
                  <c:v>79.937661840000004</c:v>
                </c:pt>
                <c:pt idx="31684">
                  <c:v>0.19849164699999999</c:v>
                </c:pt>
                <c:pt idx="31685">
                  <c:v>86.494560100000001</c:v>
                </c:pt>
                <c:pt idx="31686">
                  <c:v>47.107120399999999</c:v>
                </c:pt>
                <c:pt idx="31687">
                  <c:v>0.11998792</c:v>
                </c:pt>
                <c:pt idx="31688">
                  <c:v>0.17825451</c:v>
                </c:pt>
                <c:pt idx="31689">
                  <c:v>0.127416108</c:v>
                </c:pt>
                <c:pt idx="31690">
                  <c:v>62.146419639999998</c:v>
                </c:pt>
                <c:pt idx="31691">
                  <c:v>57.877788299999999</c:v>
                </c:pt>
                <c:pt idx="31692">
                  <c:v>6.4170890089999997</c:v>
                </c:pt>
                <c:pt idx="31693">
                  <c:v>10.89771526</c:v>
                </c:pt>
                <c:pt idx="31694">
                  <c:v>115.3416898</c:v>
                </c:pt>
                <c:pt idx="31695">
                  <c:v>45.832708770000004</c:v>
                </c:pt>
                <c:pt idx="31696">
                  <c:v>0.296677625</c:v>
                </c:pt>
                <c:pt idx="31697">
                  <c:v>0.30132297600000002</c:v>
                </c:pt>
                <c:pt idx="31698">
                  <c:v>0.15272068699999999</c:v>
                </c:pt>
                <c:pt idx="31699">
                  <c:v>65.084080720000003</c:v>
                </c:pt>
                <c:pt idx="31700">
                  <c:v>0.28647764199999998</c:v>
                </c:pt>
                <c:pt idx="31701">
                  <c:v>87.292093559999998</c:v>
                </c:pt>
                <c:pt idx="31702">
                  <c:v>0.100786263</c:v>
                </c:pt>
                <c:pt idx="31703">
                  <c:v>2.9608322330000001</c:v>
                </c:pt>
                <c:pt idx="31704">
                  <c:v>57.32323306</c:v>
                </c:pt>
                <c:pt idx="31705">
                  <c:v>84.979392290000007</c:v>
                </c:pt>
                <c:pt idx="31706">
                  <c:v>209.640006</c:v>
                </c:pt>
                <c:pt idx="31707">
                  <c:v>189.8282231</c:v>
                </c:pt>
                <c:pt idx="31708">
                  <c:v>11.59700073</c:v>
                </c:pt>
                <c:pt idx="31709">
                  <c:v>0.75221030300000002</c:v>
                </c:pt>
                <c:pt idx="31710">
                  <c:v>0.117820494</c:v>
                </c:pt>
                <c:pt idx="31711">
                  <c:v>72.725254629999995</c:v>
                </c:pt>
                <c:pt idx="31712">
                  <c:v>36.556288039999998</c:v>
                </c:pt>
                <c:pt idx="31713">
                  <c:v>0.28972692100000003</c:v>
                </c:pt>
                <c:pt idx="31714">
                  <c:v>0.377025465</c:v>
                </c:pt>
                <c:pt idx="31715">
                  <c:v>13.43066252</c:v>
                </c:pt>
                <c:pt idx="31716">
                  <c:v>48.711331530000002</c:v>
                </c:pt>
                <c:pt idx="31717">
                  <c:v>0.37666725899999998</c:v>
                </c:pt>
                <c:pt idx="31718">
                  <c:v>261.11002930000001</c:v>
                </c:pt>
                <c:pt idx="31719">
                  <c:v>110.99444870000001</c:v>
                </c:pt>
                <c:pt idx="31720">
                  <c:v>61.054530130000003</c:v>
                </c:pt>
                <c:pt idx="31721">
                  <c:v>0.369704058</c:v>
                </c:pt>
                <c:pt idx="31722">
                  <c:v>0.16017668900000001</c:v>
                </c:pt>
                <c:pt idx="31723">
                  <c:v>2.4265411690000001</c:v>
                </c:pt>
                <c:pt idx="31724">
                  <c:v>22.349893949999998</c:v>
                </c:pt>
                <c:pt idx="31725">
                  <c:v>82.13741186</c:v>
                </c:pt>
                <c:pt idx="31726">
                  <c:v>0.26436393600000002</c:v>
                </c:pt>
                <c:pt idx="31727">
                  <c:v>45.863481350000001</c:v>
                </c:pt>
                <c:pt idx="31728">
                  <c:v>32.33183356</c:v>
                </c:pt>
                <c:pt idx="31729">
                  <c:v>21.74576515</c:v>
                </c:pt>
                <c:pt idx="31730">
                  <c:v>14.15237389</c:v>
                </c:pt>
                <c:pt idx="31731">
                  <c:v>56.12346952</c:v>
                </c:pt>
                <c:pt idx="31732">
                  <c:v>112.4410736</c:v>
                </c:pt>
                <c:pt idx="31733">
                  <c:v>22.38934218</c:v>
                </c:pt>
                <c:pt idx="31734">
                  <c:v>133.1611714</c:v>
                </c:pt>
                <c:pt idx="31735">
                  <c:v>127.2740275</c:v>
                </c:pt>
                <c:pt idx="31736">
                  <c:v>2.368311265</c:v>
                </c:pt>
                <c:pt idx="31737">
                  <c:v>13.00358694</c:v>
                </c:pt>
                <c:pt idx="31738">
                  <c:v>130.75700660000001</c:v>
                </c:pt>
                <c:pt idx="31739">
                  <c:v>0.30347918000000002</c:v>
                </c:pt>
                <c:pt idx="31740">
                  <c:v>0.343081625</c:v>
                </c:pt>
                <c:pt idx="31741">
                  <c:v>12.430806349999999</c:v>
                </c:pt>
                <c:pt idx="31742">
                  <c:v>0.14476257200000001</c:v>
                </c:pt>
                <c:pt idx="31743">
                  <c:v>45.69840447</c:v>
                </c:pt>
                <c:pt idx="31744">
                  <c:v>131.26236750000001</c:v>
                </c:pt>
                <c:pt idx="31745">
                  <c:v>116.2258891</c:v>
                </c:pt>
                <c:pt idx="31746">
                  <c:v>0.34782597399999998</c:v>
                </c:pt>
                <c:pt idx="31747">
                  <c:v>0.16815385999999999</c:v>
                </c:pt>
                <c:pt idx="31748">
                  <c:v>81.164629419999997</c:v>
                </c:pt>
                <c:pt idx="31749">
                  <c:v>67.739690890000006</c:v>
                </c:pt>
                <c:pt idx="31750">
                  <c:v>95.481422359999996</c:v>
                </c:pt>
                <c:pt idx="31751">
                  <c:v>0.28495250100000002</c:v>
                </c:pt>
                <c:pt idx="31752">
                  <c:v>47.567950170000003</c:v>
                </c:pt>
                <c:pt idx="31753">
                  <c:v>477.5845286</c:v>
                </c:pt>
                <c:pt idx="31754">
                  <c:v>23.55200662</c:v>
                </c:pt>
                <c:pt idx="31755">
                  <c:v>0.19436898599999999</c:v>
                </c:pt>
                <c:pt idx="31756">
                  <c:v>156.1609024</c:v>
                </c:pt>
                <c:pt idx="31757">
                  <c:v>191.57289840000001</c:v>
                </c:pt>
                <c:pt idx="31758">
                  <c:v>0.20102996300000001</c:v>
                </c:pt>
                <c:pt idx="31759">
                  <c:v>109.22325120000001</c:v>
                </c:pt>
                <c:pt idx="31760">
                  <c:v>0.112895277</c:v>
                </c:pt>
                <c:pt idx="31761">
                  <c:v>0.38372309300000002</c:v>
                </c:pt>
                <c:pt idx="31762">
                  <c:v>38.259308650000001</c:v>
                </c:pt>
                <c:pt idx="31763">
                  <c:v>48.265260220000002</c:v>
                </c:pt>
                <c:pt idx="31764">
                  <c:v>0.139547594</c:v>
                </c:pt>
                <c:pt idx="31765">
                  <c:v>0.55181724499999996</c:v>
                </c:pt>
                <c:pt idx="31766">
                  <c:v>22.436460409999999</c:v>
                </c:pt>
                <c:pt idx="31767">
                  <c:v>9.7022165329999996</c:v>
                </c:pt>
                <c:pt idx="31768">
                  <c:v>75.806048480000001</c:v>
                </c:pt>
                <c:pt idx="31769">
                  <c:v>109.7948006</c:v>
                </c:pt>
                <c:pt idx="31770">
                  <c:v>0.60084438500000004</c:v>
                </c:pt>
                <c:pt idx="31771">
                  <c:v>0.76764006799999995</c:v>
                </c:pt>
                <c:pt idx="31772">
                  <c:v>72.155300319999995</c:v>
                </c:pt>
                <c:pt idx="31773">
                  <c:v>0.20465730100000001</c:v>
                </c:pt>
                <c:pt idx="31774">
                  <c:v>0.36750635500000001</c:v>
                </c:pt>
                <c:pt idx="31775">
                  <c:v>79.891569000000004</c:v>
                </c:pt>
                <c:pt idx="31776">
                  <c:v>0.221630311</c:v>
                </c:pt>
                <c:pt idx="31777">
                  <c:v>180.16152550000001</c:v>
                </c:pt>
                <c:pt idx="31778">
                  <c:v>0.73790871099999999</c:v>
                </c:pt>
                <c:pt idx="31779">
                  <c:v>88.165031440000007</c:v>
                </c:pt>
                <c:pt idx="31780">
                  <c:v>13.67951942</c:v>
                </c:pt>
                <c:pt idx="31781">
                  <c:v>21.23696696</c:v>
                </c:pt>
                <c:pt idx="31782">
                  <c:v>159.49913269999999</c:v>
                </c:pt>
                <c:pt idx="31783">
                  <c:v>36.301525550000001</c:v>
                </c:pt>
                <c:pt idx="31784">
                  <c:v>0.336444507</c:v>
                </c:pt>
                <c:pt idx="31785">
                  <c:v>124.6398457</c:v>
                </c:pt>
                <c:pt idx="31786">
                  <c:v>0.19158410000000001</c:v>
                </c:pt>
                <c:pt idx="31787">
                  <c:v>9.672127497</c:v>
                </c:pt>
                <c:pt idx="31788">
                  <c:v>85.06800681</c:v>
                </c:pt>
                <c:pt idx="31789">
                  <c:v>380.79429970000001</c:v>
                </c:pt>
                <c:pt idx="31790">
                  <c:v>17.84684189</c:v>
                </c:pt>
                <c:pt idx="31791">
                  <c:v>0.220370698</c:v>
                </c:pt>
                <c:pt idx="31792">
                  <c:v>9.7106441000000002E-2</c:v>
                </c:pt>
                <c:pt idx="31793">
                  <c:v>0.17033240899999999</c:v>
                </c:pt>
                <c:pt idx="31794">
                  <c:v>0.105302994</c:v>
                </c:pt>
                <c:pt idx="31795">
                  <c:v>71.807995849999998</c:v>
                </c:pt>
                <c:pt idx="31796">
                  <c:v>0.16930467499999999</c:v>
                </c:pt>
                <c:pt idx="31797">
                  <c:v>79.041969510000001</c:v>
                </c:pt>
                <c:pt idx="31798">
                  <c:v>9.3634439999999999E-2</c:v>
                </c:pt>
                <c:pt idx="31799">
                  <c:v>196.08411960000001</c:v>
                </c:pt>
                <c:pt idx="31800">
                  <c:v>6.108765311</c:v>
                </c:pt>
                <c:pt idx="31801">
                  <c:v>67.625173700000005</c:v>
                </c:pt>
                <c:pt idx="31802">
                  <c:v>0.295252348</c:v>
                </c:pt>
                <c:pt idx="31803">
                  <c:v>36.637748190000003</c:v>
                </c:pt>
                <c:pt idx="31804">
                  <c:v>44.558549659999997</c:v>
                </c:pt>
                <c:pt idx="31805">
                  <c:v>0.14397116099999999</c:v>
                </c:pt>
                <c:pt idx="31806">
                  <c:v>148.60854</c:v>
                </c:pt>
                <c:pt idx="31807">
                  <c:v>143.29183939999999</c:v>
                </c:pt>
                <c:pt idx="31808">
                  <c:v>3.1565362280000002</c:v>
                </c:pt>
                <c:pt idx="31809">
                  <c:v>86.437679540000005</c:v>
                </c:pt>
                <c:pt idx="31810">
                  <c:v>0.21156665299999999</c:v>
                </c:pt>
                <c:pt idx="31811">
                  <c:v>106.0186161</c:v>
                </c:pt>
                <c:pt idx="31812">
                  <c:v>24.126127799999999</c:v>
                </c:pt>
                <c:pt idx="31813">
                  <c:v>209.73562290000001</c:v>
                </c:pt>
                <c:pt idx="31814">
                  <c:v>90.926333920000005</c:v>
                </c:pt>
                <c:pt idx="31815">
                  <c:v>41.975302419999998</c:v>
                </c:pt>
                <c:pt idx="31816">
                  <c:v>52.23603438</c:v>
                </c:pt>
                <c:pt idx="31817">
                  <c:v>0.40211624699999998</c:v>
                </c:pt>
                <c:pt idx="31818">
                  <c:v>46.89965273</c:v>
                </c:pt>
                <c:pt idx="31819">
                  <c:v>163.95728030000001</c:v>
                </c:pt>
                <c:pt idx="31820">
                  <c:v>29.629980270000001</c:v>
                </c:pt>
                <c:pt idx="31821">
                  <c:v>153.01643179999999</c:v>
                </c:pt>
                <c:pt idx="31822">
                  <c:v>9.1546050829999999</c:v>
                </c:pt>
                <c:pt idx="31823">
                  <c:v>88.895900330000003</c:v>
                </c:pt>
                <c:pt idx="31824">
                  <c:v>9.3038191000000006E-2</c:v>
                </c:pt>
                <c:pt idx="31825">
                  <c:v>12.654625559999999</c:v>
                </c:pt>
                <c:pt idx="31826">
                  <c:v>0.244835674</c:v>
                </c:pt>
                <c:pt idx="31827">
                  <c:v>60.958292380000003</c:v>
                </c:pt>
                <c:pt idx="31828">
                  <c:v>164.42378310000001</c:v>
                </c:pt>
                <c:pt idx="31829">
                  <c:v>0.174393408</c:v>
                </c:pt>
                <c:pt idx="31830">
                  <c:v>84.580514829999998</c:v>
                </c:pt>
                <c:pt idx="31831">
                  <c:v>0.15123044599999999</c:v>
                </c:pt>
                <c:pt idx="31832">
                  <c:v>0.13180399600000001</c:v>
                </c:pt>
                <c:pt idx="31833">
                  <c:v>51.66751575</c:v>
                </c:pt>
                <c:pt idx="31834">
                  <c:v>105.1794276</c:v>
                </c:pt>
                <c:pt idx="31835">
                  <c:v>102.4786438</c:v>
                </c:pt>
                <c:pt idx="31836">
                  <c:v>115.9126692</c:v>
                </c:pt>
                <c:pt idx="31837">
                  <c:v>0.60922997499999998</c:v>
                </c:pt>
                <c:pt idx="31838">
                  <c:v>46.502169000000002</c:v>
                </c:pt>
                <c:pt idx="31839">
                  <c:v>23.290534709999999</c:v>
                </c:pt>
                <c:pt idx="31840">
                  <c:v>0.124745958</c:v>
                </c:pt>
                <c:pt idx="31841">
                  <c:v>0.45797889600000002</c:v>
                </c:pt>
                <c:pt idx="31842">
                  <c:v>0.23766689099999999</c:v>
                </c:pt>
                <c:pt idx="31843">
                  <c:v>161.10772689999999</c:v>
                </c:pt>
                <c:pt idx="31844">
                  <c:v>3.9291827750000001</c:v>
                </c:pt>
                <c:pt idx="31845">
                  <c:v>0.14458695299999999</c:v>
                </c:pt>
                <c:pt idx="31846">
                  <c:v>57.498321760000003</c:v>
                </c:pt>
                <c:pt idx="31847">
                  <c:v>0.40036283900000003</c:v>
                </c:pt>
                <c:pt idx="31848">
                  <c:v>0.13002375199999999</c:v>
                </c:pt>
                <c:pt idx="31849">
                  <c:v>153.6293684</c:v>
                </c:pt>
                <c:pt idx="31850">
                  <c:v>0.30367199499999997</c:v>
                </c:pt>
                <c:pt idx="31851">
                  <c:v>113.4490449</c:v>
                </c:pt>
                <c:pt idx="31852">
                  <c:v>20.398598870000001</c:v>
                </c:pt>
                <c:pt idx="31853">
                  <c:v>177.14463910000001</c:v>
                </c:pt>
                <c:pt idx="31854">
                  <c:v>179.49565659999999</c:v>
                </c:pt>
                <c:pt idx="31855">
                  <c:v>164.23538640000001</c:v>
                </c:pt>
                <c:pt idx="31856">
                  <c:v>57.541728769999999</c:v>
                </c:pt>
                <c:pt idx="31857">
                  <c:v>0.163048318</c:v>
                </c:pt>
                <c:pt idx="31858">
                  <c:v>18.310212969999998</c:v>
                </c:pt>
                <c:pt idx="31859">
                  <c:v>162.89442729999999</c:v>
                </c:pt>
                <c:pt idx="31860">
                  <c:v>56.979506270000002</c:v>
                </c:pt>
                <c:pt idx="31861">
                  <c:v>2.763580186</c:v>
                </c:pt>
                <c:pt idx="31862">
                  <c:v>93.284750070000001</c:v>
                </c:pt>
                <c:pt idx="31863">
                  <c:v>221.87412520000001</c:v>
                </c:pt>
                <c:pt idx="31864">
                  <c:v>47.299349120000002</c:v>
                </c:pt>
                <c:pt idx="31865">
                  <c:v>18.044043689999999</c:v>
                </c:pt>
                <c:pt idx="31866">
                  <c:v>0.14592513700000001</c:v>
                </c:pt>
                <c:pt idx="31867">
                  <c:v>30.568467600000002</c:v>
                </c:pt>
                <c:pt idx="31868">
                  <c:v>156.06693110000001</c:v>
                </c:pt>
                <c:pt idx="31869">
                  <c:v>0.149595479</c:v>
                </c:pt>
                <c:pt idx="31870">
                  <c:v>67.108338360000005</c:v>
                </c:pt>
                <c:pt idx="31871">
                  <c:v>61.527149059999999</c:v>
                </c:pt>
                <c:pt idx="31872">
                  <c:v>20.03936964</c:v>
                </c:pt>
                <c:pt idx="31873">
                  <c:v>30.091737330000001</c:v>
                </c:pt>
                <c:pt idx="31874">
                  <c:v>42.917021009999999</c:v>
                </c:pt>
                <c:pt idx="31875">
                  <c:v>0.20250834700000001</c:v>
                </c:pt>
                <c:pt idx="31876">
                  <c:v>11.573685599999999</c:v>
                </c:pt>
                <c:pt idx="31877">
                  <c:v>111.4760776</c:v>
                </c:pt>
                <c:pt idx="31878">
                  <c:v>95.183098360000002</c:v>
                </c:pt>
                <c:pt idx="31879">
                  <c:v>41.665743300000003</c:v>
                </c:pt>
                <c:pt idx="31880">
                  <c:v>118.6540265</c:v>
                </c:pt>
                <c:pt idx="31881">
                  <c:v>126.4938136</c:v>
                </c:pt>
                <c:pt idx="31882">
                  <c:v>0.202402899</c:v>
                </c:pt>
                <c:pt idx="31883">
                  <c:v>7.7822666720000004</c:v>
                </c:pt>
                <c:pt idx="31884">
                  <c:v>35.864391089999998</c:v>
                </c:pt>
                <c:pt idx="31885">
                  <c:v>115.07478140000001</c:v>
                </c:pt>
                <c:pt idx="31886">
                  <c:v>0.13600593499999999</c:v>
                </c:pt>
                <c:pt idx="31887">
                  <c:v>49.158575689999999</c:v>
                </c:pt>
                <c:pt idx="31888">
                  <c:v>98.081376469999995</c:v>
                </c:pt>
                <c:pt idx="31889">
                  <c:v>0.274437757</c:v>
                </c:pt>
                <c:pt idx="31890">
                  <c:v>17.11372317</c:v>
                </c:pt>
                <c:pt idx="31891">
                  <c:v>0.107222146</c:v>
                </c:pt>
                <c:pt idx="31892">
                  <c:v>31.5142059</c:v>
                </c:pt>
                <c:pt idx="31893">
                  <c:v>9.5545063999999999E-2</c:v>
                </c:pt>
                <c:pt idx="31894">
                  <c:v>53.125576410000001</c:v>
                </c:pt>
                <c:pt idx="31895">
                  <c:v>40.627311110000001</c:v>
                </c:pt>
                <c:pt idx="31896">
                  <c:v>199.1557798</c:v>
                </c:pt>
                <c:pt idx="31897">
                  <c:v>0.73131174799999998</c:v>
                </c:pt>
                <c:pt idx="31898">
                  <c:v>0.19115117600000001</c:v>
                </c:pt>
                <c:pt idx="31899">
                  <c:v>0.54308735799999996</c:v>
                </c:pt>
                <c:pt idx="31900">
                  <c:v>207.07531879999999</c:v>
                </c:pt>
                <c:pt idx="31901">
                  <c:v>16.930579250000001</c:v>
                </c:pt>
                <c:pt idx="31902">
                  <c:v>59.378890509999998</c:v>
                </c:pt>
                <c:pt idx="31903">
                  <c:v>0.174132432</c:v>
                </c:pt>
                <c:pt idx="31904">
                  <c:v>0.169550284</c:v>
                </c:pt>
                <c:pt idx="31905">
                  <c:v>0.43329738400000001</c:v>
                </c:pt>
                <c:pt idx="31906">
                  <c:v>0.20991809</c:v>
                </c:pt>
                <c:pt idx="31907">
                  <c:v>26.995328579999999</c:v>
                </c:pt>
                <c:pt idx="31908">
                  <c:v>0.140358017</c:v>
                </c:pt>
                <c:pt idx="31909">
                  <c:v>12.25417073</c:v>
                </c:pt>
                <c:pt idx="31910">
                  <c:v>35.813365640000001</c:v>
                </c:pt>
                <c:pt idx="31911">
                  <c:v>0.23820707499999999</c:v>
                </c:pt>
                <c:pt idx="31912">
                  <c:v>126.6384419</c:v>
                </c:pt>
                <c:pt idx="31913">
                  <c:v>0.22260761000000001</c:v>
                </c:pt>
                <c:pt idx="31914">
                  <c:v>15.018876280000001</c:v>
                </c:pt>
                <c:pt idx="31915">
                  <c:v>79.834213160000004</c:v>
                </c:pt>
                <c:pt idx="31916">
                  <c:v>0.11835576</c:v>
                </c:pt>
                <c:pt idx="31917">
                  <c:v>0.17371025400000001</c:v>
                </c:pt>
                <c:pt idx="31918">
                  <c:v>206.61516990000001</c:v>
                </c:pt>
                <c:pt idx="31919">
                  <c:v>45.148624429999998</c:v>
                </c:pt>
                <c:pt idx="31920">
                  <c:v>0.43702694600000003</c:v>
                </c:pt>
                <c:pt idx="31921">
                  <c:v>147.46472069999999</c:v>
                </c:pt>
                <c:pt idx="31922">
                  <c:v>100.7872739</c:v>
                </c:pt>
                <c:pt idx="31923">
                  <c:v>0.141886542</c:v>
                </c:pt>
                <c:pt idx="31924">
                  <c:v>0.14140518999999999</c:v>
                </c:pt>
                <c:pt idx="31925">
                  <c:v>74.553949610000004</c:v>
                </c:pt>
                <c:pt idx="31926">
                  <c:v>0.138555761</c:v>
                </c:pt>
                <c:pt idx="31927">
                  <c:v>169.17109210000001</c:v>
                </c:pt>
                <c:pt idx="31928">
                  <c:v>257.02277959999998</c:v>
                </c:pt>
                <c:pt idx="31929">
                  <c:v>107.1728487</c:v>
                </c:pt>
                <c:pt idx="31930">
                  <c:v>0.41127359699999999</c:v>
                </c:pt>
                <c:pt idx="31931">
                  <c:v>72.843353739999998</c:v>
                </c:pt>
                <c:pt idx="31932">
                  <c:v>0.29177223800000002</c:v>
                </c:pt>
                <c:pt idx="31933">
                  <c:v>22.808199160000001</c:v>
                </c:pt>
                <c:pt idx="31934">
                  <c:v>0.26668114799999998</c:v>
                </c:pt>
                <c:pt idx="31935">
                  <c:v>99.490240479999997</c:v>
                </c:pt>
                <c:pt idx="31936">
                  <c:v>40.932226540000002</c:v>
                </c:pt>
                <c:pt idx="31937">
                  <c:v>0.120872825</c:v>
                </c:pt>
                <c:pt idx="31938">
                  <c:v>9.2753632000000003E-2</c:v>
                </c:pt>
                <c:pt idx="31939">
                  <c:v>0.130872038</c:v>
                </c:pt>
                <c:pt idx="31940">
                  <c:v>49.976992340000002</c:v>
                </c:pt>
                <c:pt idx="31941">
                  <c:v>50.86305677</c:v>
                </c:pt>
                <c:pt idx="31942">
                  <c:v>133.30261429999999</c:v>
                </c:pt>
                <c:pt idx="31943">
                  <c:v>0.41712118799999998</c:v>
                </c:pt>
                <c:pt idx="31944">
                  <c:v>0.152918734</c:v>
                </c:pt>
                <c:pt idx="31945">
                  <c:v>133.53406430000001</c:v>
                </c:pt>
                <c:pt idx="31946">
                  <c:v>68.908105329999998</c:v>
                </c:pt>
                <c:pt idx="31947">
                  <c:v>60.267711980000001</c:v>
                </c:pt>
                <c:pt idx="31948">
                  <c:v>0.26930606499999998</c:v>
                </c:pt>
                <c:pt idx="31949">
                  <c:v>139.6852221</c:v>
                </c:pt>
                <c:pt idx="31950">
                  <c:v>59.330089340000001</c:v>
                </c:pt>
                <c:pt idx="31951">
                  <c:v>53.102147070000001</c:v>
                </c:pt>
                <c:pt idx="31952">
                  <c:v>109.5188885</c:v>
                </c:pt>
                <c:pt idx="31953">
                  <c:v>0.35343235899999997</c:v>
                </c:pt>
                <c:pt idx="31954">
                  <c:v>0.35400299099999999</c:v>
                </c:pt>
                <c:pt idx="31955">
                  <c:v>176.20779870000001</c:v>
                </c:pt>
                <c:pt idx="31956">
                  <c:v>50.221469810000002</c:v>
                </c:pt>
                <c:pt idx="31957">
                  <c:v>50.057357969999998</c:v>
                </c:pt>
                <c:pt idx="31958">
                  <c:v>0.21162729299999999</c:v>
                </c:pt>
                <c:pt idx="31959">
                  <c:v>131.27770770000001</c:v>
                </c:pt>
                <c:pt idx="31960">
                  <c:v>0.54517529899999995</c:v>
                </c:pt>
                <c:pt idx="31961">
                  <c:v>0.30531683399999998</c:v>
                </c:pt>
                <c:pt idx="31962">
                  <c:v>151.9442775</c:v>
                </c:pt>
                <c:pt idx="31963">
                  <c:v>20.253962479999998</c:v>
                </c:pt>
                <c:pt idx="31964">
                  <c:v>177.0555324</c:v>
                </c:pt>
                <c:pt idx="31965">
                  <c:v>0.37063847300000002</c:v>
                </c:pt>
                <c:pt idx="31966">
                  <c:v>0.43308668299999997</c:v>
                </c:pt>
                <c:pt idx="31967">
                  <c:v>0.63753414900000005</c:v>
                </c:pt>
                <c:pt idx="31968">
                  <c:v>95.54484884</c:v>
                </c:pt>
                <c:pt idx="31969">
                  <c:v>45.79003402</c:v>
                </c:pt>
                <c:pt idx="31970">
                  <c:v>1.706515703</c:v>
                </c:pt>
                <c:pt idx="31971">
                  <c:v>30.63685941</c:v>
                </c:pt>
                <c:pt idx="31972">
                  <c:v>40.642075990000002</c:v>
                </c:pt>
                <c:pt idx="31973">
                  <c:v>41.649096180000001</c:v>
                </c:pt>
                <c:pt idx="31974">
                  <c:v>10.185675160000001</c:v>
                </c:pt>
                <c:pt idx="31975">
                  <c:v>52.968018870000002</c:v>
                </c:pt>
                <c:pt idx="31976">
                  <c:v>30.143416309999999</c:v>
                </c:pt>
                <c:pt idx="31977">
                  <c:v>0.21072559399999999</c:v>
                </c:pt>
                <c:pt idx="31978">
                  <c:v>0.30564172099999998</c:v>
                </c:pt>
                <c:pt idx="31979">
                  <c:v>34.669264339999998</c:v>
                </c:pt>
                <c:pt idx="31980">
                  <c:v>0.15374958999999999</c:v>
                </c:pt>
                <c:pt idx="31981">
                  <c:v>63.662171149999999</c:v>
                </c:pt>
                <c:pt idx="31982">
                  <c:v>21.7034597</c:v>
                </c:pt>
                <c:pt idx="31983">
                  <c:v>55.263738889999999</c:v>
                </c:pt>
                <c:pt idx="31984">
                  <c:v>26.635550769999998</c:v>
                </c:pt>
                <c:pt idx="31985">
                  <c:v>0.108469464</c:v>
                </c:pt>
                <c:pt idx="31986">
                  <c:v>32.262012140000003</c:v>
                </c:pt>
                <c:pt idx="31987">
                  <c:v>30.849107419999999</c:v>
                </c:pt>
                <c:pt idx="31988">
                  <c:v>4.3080510739999998</c:v>
                </c:pt>
                <c:pt idx="31989">
                  <c:v>11.62755114</c:v>
                </c:pt>
                <c:pt idx="31990">
                  <c:v>109.71444270000001</c:v>
                </c:pt>
                <c:pt idx="31991">
                  <c:v>36.441647779999997</c:v>
                </c:pt>
                <c:pt idx="31992">
                  <c:v>25.53881148</c:v>
                </c:pt>
                <c:pt idx="31993">
                  <c:v>0.51580087799999996</c:v>
                </c:pt>
                <c:pt idx="31994">
                  <c:v>76.396133520000006</c:v>
                </c:pt>
                <c:pt idx="31995">
                  <c:v>0.103281968</c:v>
                </c:pt>
                <c:pt idx="31996">
                  <c:v>57.917167059999997</c:v>
                </c:pt>
                <c:pt idx="31997">
                  <c:v>110.59844390000001</c:v>
                </c:pt>
                <c:pt idx="31998">
                  <c:v>91.679112090000004</c:v>
                </c:pt>
                <c:pt idx="31999">
                  <c:v>31.279911219999999</c:v>
                </c:pt>
                <c:pt idx="32000">
                  <c:v>13.867696799999999</c:v>
                </c:pt>
                <c:pt idx="32001">
                  <c:v>100.1884859</c:v>
                </c:pt>
                <c:pt idx="32002">
                  <c:v>37.81916768</c:v>
                </c:pt>
                <c:pt idx="32003">
                  <c:v>87.591633529999996</c:v>
                </c:pt>
                <c:pt idx="32004">
                  <c:v>62.270587169999999</c:v>
                </c:pt>
                <c:pt idx="32005">
                  <c:v>49.970769439999998</c:v>
                </c:pt>
                <c:pt idx="32006">
                  <c:v>348.7345583</c:v>
                </c:pt>
                <c:pt idx="32007">
                  <c:v>71.14899269</c:v>
                </c:pt>
                <c:pt idx="32008">
                  <c:v>230.49977440000001</c:v>
                </c:pt>
                <c:pt idx="32009">
                  <c:v>11.34624451</c:v>
                </c:pt>
                <c:pt idx="32010">
                  <c:v>9.7136034999999996E-2</c:v>
                </c:pt>
                <c:pt idx="32011">
                  <c:v>134.76414009999999</c:v>
                </c:pt>
                <c:pt idx="32012">
                  <c:v>44.010287859999998</c:v>
                </c:pt>
                <c:pt idx="32013">
                  <c:v>33.384132280000003</c:v>
                </c:pt>
                <c:pt idx="32014">
                  <c:v>0.11486512</c:v>
                </c:pt>
                <c:pt idx="32015">
                  <c:v>0.35075262499999998</c:v>
                </c:pt>
                <c:pt idx="32016">
                  <c:v>208.0279305</c:v>
                </c:pt>
                <c:pt idx="32017">
                  <c:v>5.1668668169999998</c:v>
                </c:pt>
                <c:pt idx="32018">
                  <c:v>0.28528069</c:v>
                </c:pt>
                <c:pt idx="32019">
                  <c:v>50.10157023</c:v>
                </c:pt>
                <c:pt idx="32020">
                  <c:v>0.151613255</c:v>
                </c:pt>
                <c:pt idx="32021">
                  <c:v>0.402478369</c:v>
                </c:pt>
                <c:pt idx="32022">
                  <c:v>147.28698919999999</c:v>
                </c:pt>
                <c:pt idx="32023">
                  <c:v>25.157616860000001</c:v>
                </c:pt>
                <c:pt idx="32024">
                  <c:v>9.2847761000000001E-2</c:v>
                </c:pt>
                <c:pt idx="32025">
                  <c:v>10.23361341</c:v>
                </c:pt>
                <c:pt idx="32026">
                  <c:v>49.428868450000003</c:v>
                </c:pt>
                <c:pt idx="32027">
                  <c:v>0.27224500600000001</c:v>
                </c:pt>
                <c:pt idx="32028">
                  <c:v>0.136606171</c:v>
                </c:pt>
                <c:pt idx="32029">
                  <c:v>0.15053056400000001</c:v>
                </c:pt>
                <c:pt idx="32030">
                  <c:v>124.4559486</c:v>
                </c:pt>
                <c:pt idx="32031">
                  <c:v>0.13964716299999999</c:v>
                </c:pt>
                <c:pt idx="32032">
                  <c:v>37.674254210000001</c:v>
                </c:pt>
                <c:pt idx="32033">
                  <c:v>49.667917090000003</c:v>
                </c:pt>
                <c:pt idx="32034">
                  <c:v>0.151020127</c:v>
                </c:pt>
                <c:pt idx="32035">
                  <c:v>57.922199339999999</c:v>
                </c:pt>
                <c:pt idx="32036">
                  <c:v>0.66594149400000002</c:v>
                </c:pt>
                <c:pt idx="32037">
                  <c:v>137.387449</c:v>
                </c:pt>
                <c:pt idx="32038">
                  <c:v>125.48968189999999</c:v>
                </c:pt>
                <c:pt idx="32039">
                  <c:v>30.7479786</c:v>
                </c:pt>
                <c:pt idx="32040">
                  <c:v>82.528058220000005</c:v>
                </c:pt>
                <c:pt idx="32041">
                  <c:v>63.4090329</c:v>
                </c:pt>
                <c:pt idx="32042">
                  <c:v>0.122228303</c:v>
                </c:pt>
                <c:pt idx="32043">
                  <c:v>34.859766759999999</c:v>
                </c:pt>
                <c:pt idx="32044">
                  <c:v>179.55188480000001</c:v>
                </c:pt>
                <c:pt idx="32045">
                  <c:v>95.068955720000005</c:v>
                </c:pt>
                <c:pt idx="32046">
                  <c:v>0.23899462299999999</c:v>
                </c:pt>
                <c:pt idx="32047">
                  <c:v>12.80870972</c:v>
                </c:pt>
                <c:pt idx="32048">
                  <c:v>71.588052039999994</c:v>
                </c:pt>
                <c:pt idx="32049">
                  <c:v>0.20056297300000001</c:v>
                </c:pt>
                <c:pt idx="32050">
                  <c:v>81.125992120000006</c:v>
                </c:pt>
                <c:pt idx="32051">
                  <c:v>126.8967695</c:v>
                </c:pt>
                <c:pt idx="32052">
                  <c:v>66.131704170000006</c:v>
                </c:pt>
                <c:pt idx="32053">
                  <c:v>271.84512819999998</c:v>
                </c:pt>
                <c:pt idx="32054">
                  <c:v>90.994831390000002</c:v>
                </c:pt>
                <c:pt idx="32055">
                  <c:v>34.578967669999997</c:v>
                </c:pt>
                <c:pt idx="32056">
                  <c:v>0.64170972599999998</c:v>
                </c:pt>
                <c:pt idx="32057">
                  <c:v>37.105596800000001</c:v>
                </c:pt>
                <c:pt idx="32058">
                  <c:v>129.27894180000001</c:v>
                </c:pt>
                <c:pt idx="32059">
                  <c:v>54.843418999999997</c:v>
                </c:pt>
                <c:pt idx="32060">
                  <c:v>74.977580029999999</c:v>
                </c:pt>
                <c:pt idx="32061">
                  <c:v>7.3206553010000004</c:v>
                </c:pt>
                <c:pt idx="32062">
                  <c:v>10.694837550000001</c:v>
                </c:pt>
                <c:pt idx="32063">
                  <c:v>0.220180868</c:v>
                </c:pt>
                <c:pt idx="32064">
                  <c:v>69.767699289999996</c:v>
                </c:pt>
                <c:pt idx="32065">
                  <c:v>0.48595581100000002</c:v>
                </c:pt>
                <c:pt idx="32066">
                  <c:v>0.104285313</c:v>
                </c:pt>
                <c:pt idx="32067">
                  <c:v>7.2624071900000002</c:v>
                </c:pt>
                <c:pt idx="32068">
                  <c:v>32.790906710000002</c:v>
                </c:pt>
                <c:pt idx="32069">
                  <c:v>51.970916039999999</c:v>
                </c:pt>
                <c:pt idx="32070">
                  <c:v>11.24724629</c:v>
                </c:pt>
                <c:pt idx="32071">
                  <c:v>0.31799516900000002</c:v>
                </c:pt>
                <c:pt idx="32072">
                  <c:v>29.028312289999999</c:v>
                </c:pt>
                <c:pt idx="32073">
                  <c:v>0.16465666400000001</c:v>
                </c:pt>
                <c:pt idx="32074">
                  <c:v>0.23161869400000001</c:v>
                </c:pt>
                <c:pt idx="32075">
                  <c:v>33.261003559999999</c:v>
                </c:pt>
                <c:pt idx="32076">
                  <c:v>7.2925188380000003</c:v>
                </c:pt>
                <c:pt idx="32077">
                  <c:v>10.18372613</c:v>
                </c:pt>
                <c:pt idx="32078">
                  <c:v>139.8356268</c:v>
                </c:pt>
                <c:pt idx="32079">
                  <c:v>33.138316969999998</c:v>
                </c:pt>
                <c:pt idx="32080">
                  <c:v>64.478560580000007</c:v>
                </c:pt>
                <c:pt idx="32081">
                  <c:v>11.378157590000001</c:v>
                </c:pt>
                <c:pt idx="32082">
                  <c:v>0.14009075900000001</c:v>
                </c:pt>
                <c:pt idx="32083">
                  <c:v>0.45993999200000002</c:v>
                </c:pt>
                <c:pt idx="32084">
                  <c:v>0.51972775900000001</c:v>
                </c:pt>
                <c:pt idx="32085">
                  <c:v>23.450431900000002</c:v>
                </c:pt>
                <c:pt idx="32086">
                  <c:v>54.367563230000002</c:v>
                </c:pt>
                <c:pt idx="32087">
                  <c:v>0.16448222100000001</c:v>
                </c:pt>
                <c:pt idx="32088">
                  <c:v>0.24325060100000001</c:v>
                </c:pt>
                <c:pt idx="32089">
                  <c:v>0.13885523299999999</c:v>
                </c:pt>
                <c:pt idx="32090">
                  <c:v>0.17346903399999999</c:v>
                </c:pt>
                <c:pt idx="32091">
                  <c:v>0.16204268399999999</c:v>
                </c:pt>
                <c:pt idx="32092">
                  <c:v>46.926395839999998</c:v>
                </c:pt>
                <c:pt idx="32093">
                  <c:v>32.591026429999999</c:v>
                </c:pt>
                <c:pt idx="32094">
                  <c:v>0.25679851599999998</c:v>
                </c:pt>
                <c:pt idx="32095">
                  <c:v>2.5229739709999999</c:v>
                </c:pt>
                <c:pt idx="32096">
                  <c:v>6.8756613169999996</c:v>
                </c:pt>
                <c:pt idx="32097">
                  <c:v>3.7321318149999998</c:v>
                </c:pt>
                <c:pt idx="32098">
                  <c:v>9.1724014000000006E-2</c:v>
                </c:pt>
                <c:pt idx="32099">
                  <c:v>0.24535827199999999</c:v>
                </c:pt>
                <c:pt idx="32100">
                  <c:v>0.30081309899999997</c:v>
                </c:pt>
                <c:pt idx="32101">
                  <c:v>0.10336722499999999</c:v>
                </c:pt>
                <c:pt idx="32102">
                  <c:v>31.09598854</c:v>
                </c:pt>
                <c:pt idx="32103">
                  <c:v>67.972852059999994</c:v>
                </c:pt>
                <c:pt idx="32104">
                  <c:v>345.26496259999999</c:v>
                </c:pt>
                <c:pt idx="32105">
                  <c:v>139.3151282</c:v>
                </c:pt>
                <c:pt idx="32106">
                  <c:v>34.162614259999998</c:v>
                </c:pt>
                <c:pt idx="32107">
                  <c:v>0.13940122699999999</c:v>
                </c:pt>
                <c:pt idx="32108">
                  <c:v>10.04452195</c:v>
                </c:pt>
                <c:pt idx="32109">
                  <c:v>0.15185954500000001</c:v>
                </c:pt>
                <c:pt idx="32110">
                  <c:v>59.059667269999998</c:v>
                </c:pt>
                <c:pt idx="32111">
                  <c:v>17.458030730000001</c:v>
                </c:pt>
                <c:pt idx="32112">
                  <c:v>37.581568179999998</c:v>
                </c:pt>
                <c:pt idx="32113">
                  <c:v>35.460340189999997</c:v>
                </c:pt>
                <c:pt idx="32114">
                  <c:v>147.3591887</c:v>
                </c:pt>
                <c:pt idx="32115">
                  <c:v>51.411575720000002</c:v>
                </c:pt>
                <c:pt idx="32116">
                  <c:v>0.54769321199999998</c:v>
                </c:pt>
                <c:pt idx="32117">
                  <c:v>0.18202128000000001</c:v>
                </c:pt>
                <c:pt idx="32118">
                  <c:v>54.80632773</c:v>
                </c:pt>
                <c:pt idx="32119">
                  <c:v>0.20545333199999999</c:v>
                </c:pt>
                <c:pt idx="32120">
                  <c:v>41.987338659999999</c:v>
                </c:pt>
                <c:pt idx="32121">
                  <c:v>0.119168698</c:v>
                </c:pt>
                <c:pt idx="32122">
                  <c:v>132.4691042</c:v>
                </c:pt>
                <c:pt idx="32123">
                  <c:v>9.0956469999999998E-2</c:v>
                </c:pt>
                <c:pt idx="32124">
                  <c:v>4.9692460540000001</c:v>
                </c:pt>
                <c:pt idx="32125">
                  <c:v>0.15866744799999999</c:v>
                </c:pt>
                <c:pt idx="32126">
                  <c:v>44.318151620000002</c:v>
                </c:pt>
                <c:pt idx="32127">
                  <c:v>22.4603626</c:v>
                </c:pt>
                <c:pt idx="32128">
                  <c:v>10.848271860000001</c:v>
                </c:pt>
                <c:pt idx="32129">
                  <c:v>205.3998546</c:v>
                </c:pt>
                <c:pt idx="32130">
                  <c:v>0.244745465</c:v>
                </c:pt>
                <c:pt idx="32131">
                  <c:v>0.28593217700000001</c:v>
                </c:pt>
                <c:pt idx="32132">
                  <c:v>0.14403565800000001</c:v>
                </c:pt>
                <c:pt idx="32133">
                  <c:v>5.2064879079999997</c:v>
                </c:pt>
                <c:pt idx="32134">
                  <c:v>68.846583319999993</c:v>
                </c:pt>
                <c:pt idx="32135">
                  <c:v>49.536741050000003</c:v>
                </c:pt>
                <c:pt idx="32136">
                  <c:v>0.14642580599999999</c:v>
                </c:pt>
                <c:pt idx="32137">
                  <c:v>9.8350191000000003E-2</c:v>
                </c:pt>
                <c:pt idx="32138">
                  <c:v>112.69855</c:v>
                </c:pt>
                <c:pt idx="32139">
                  <c:v>115.17357610000001</c:v>
                </c:pt>
                <c:pt idx="32140">
                  <c:v>0.15900963900000001</c:v>
                </c:pt>
                <c:pt idx="32141">
                  <c:v>222.42228929999999</c:v>
                </c:pt>
                <c:pt idx="32142">
                  <c:v>27.790686430000001</c:v>
                </c:pt>
                <c:pt idx="32143">
                  <c:v>66.803603420000002</c:v>
                </c:pt>
                <c:pt idx="32144">
                  <c:v>318.21341649999999</c:v>
                </c:pt>
                <c:pt idx="32145">
                  <c:v>0.12798778699999999</c:v>
                </c:pt>
                <c:pt idx="32146">
                  <c:v>11.924029089999999</c:v>
                </c:pt>
                <c:pt idx="32147">
                  <c:v>37.766982239999997</c:v>
                </c:pt>
                <c:pt idx="32148">
                  <c:v>22.552303309999999</c:v>
                </c:pt>
                <c:pt idx="32149">
                  <c:v>65.116869140000006</c:v>
                </c:pt>
                <c:pt idx="32150">
                  <c:v>17.947383250000001</c:v>
                </c:pt>
                <c:pt idx="32151">
                  <c:v>0.10911565500000001</c:v>
                </c:pt>
                <c:pt idx="32152">
                  <c:v>67.760457700000003</c:v>
                </c:pt>
                <c:pt idx="32153">
                  <c:v>89.669503030000001</c:v>
                </c:pt>
                <c:pt idx="32154">
                  <c:v>56.97261649</c:v>
                </c:pt>
                <c:pt idx="32155">
                  <c:v>0.42278780199999999</c:v>
                </c:pt>
                <c:pt idx="32156">
                  <c:v>0.20267397200000001</c:v>
                </c:pt>
                <c:pt idx="32157">
                  <c:v>36.548845239999999</c:v>
                </c:pt>
                <c:pt idx="32158">
                  <c:v>20.75883447</c:v>
                </c:pt>
                <c:pt idx="32159">
                  <c:v>0.192620349</c:v>
                </c:pt>
                <c:pt idx="32160">
                  <c:v>206.97364899999999</c:v>
                </c:pt>
                <c:pt idx="32161">
                  <c:v>78.827218579999993</c:v>
                </c:pt>
                <c:pt idx="32162">
                  <c:v>0.147476358</c:v>
                </c:pt>
                <c:pt idx="32163">
                  <c:v>54.904375799999997</c:v>
                </c:pt>
                <c:pt idx="32164">
                  <c:v>10.212106800000001</c:v>
                </c:pt>
                <c:pt idx="32165">
                  <c:v>90.215569799999997</c:v>
                </c:pt>
                <c:pt idx="32166">
                  <c:v>64.214722899999998</c:v>
                </c:pt>
                <c:pt idx="32167">
                  <c:v>53.935293880000003</c:v>
                </c:pt>
                <c:pt idx="32168">
                  <c:v>2.9198055680000001</c:v>
                </c:pt>
                <c:pt idx="32169">
                  <c:v>9.3806987999999994E-2</c:v>
                </c:pt>
                <c:pt idx="32170">
                  <c:v>3.5899108630000001</c:v>
                </c:pt>
                <c:pt idx="32171">
                  <c:v>83.392756829999996</c:v>
                </c:pt>
                <c:pt idx="32172">
                  <c:v>0.441865383</c:v>
                </c:pt>
                <c:pt idx="32173">
                  <c:v>164.31208760000001</c:v>
                </c:pt>
                <c:pt idx="32174">
                  <c:v>6.915582412</c:v>
                </c:pt>
                <c:pt idx="32175">
                  <c:v>32.905830330000001</c:v>
                </c:pt>
                <c:pt idx="32176">
                  <c:v>14.67139858</c:v>
                </c:pt>
                <c:pt idx="32177">
                  <c:v>144.79092220000001</c:v>
                </c:pt>
                <c:pt idx="32178">
                  <c:v>114.0061693</c:v>
                </c:pt>
                <c:pt idx="32179">
                  <c:v>130.654743</c:v>
                </c:pt>
                <c:pt idx="32180">
                  <c:v>194.72480999999999</c:v>
                </c:pt>
                <c:pt idx="32181">
                  <c:v>0.27695314399999998</c:v>
                </c:pt>
                <c:pt idx="32182">
                  <c:v>1.601972272</c:v>
                </c:pt>
                <c:pt idx="32183">
                  <c:v>97.840396639999994</c:v>
                </c:pt>
                <c:pt idx="32184">
                  <c:v>97.852539649999997</c:v>
                </c:pt>
                <c:pt idx="32185">
                  <c:v>226.23311670000001</c:v>
                </c:pt>
                <c:pt idx="32186">
                  <c:v>7.7916601390000002</c:v>
                </c:pt>
                <c:pt idx="32187">
                  <c:v>57.321700790000001</c:v>
                </c:pt>
                <c:pt idx="32188">
                  <c:v>129.31939510000001</c:v>
                </c:pt>
                <c:pt idx="32189">
                  <c:v>1.6750144119999999</c:v>
                </c:pt>
                <c:pt idx="32190">
                  <c:v>57.754263870000003</c:v>
                </c:pt>
                <c:pt idx="32191">
                  <c:v>44.290142889999998</c:v>
                </c:pt>
                <c:pt idx="32192">
                  <c:v>7.3224446790000002</c:v>
                </c:pt>
                <c:pt idx="32193">
                  <c:v>188.20687899999999</c:v>
                </c:pt>
                <c:pt idx="32194">
                  <c:v>92.612100710000007</c:v>
                </c:pt>
                <c:pt idx="32195">
                  <c:v>0.130265309</c:v>
                </c:pt>
                <c:pt idx="32196">
                  <c:v>129.33227160000001</c:v>
                </c:pt>
                <c:pt idx="32197">
                  <c:v>53.21730144</c:v>
                </c:pt>
                <c:pt idx="32198">
                  <c:v>0.30439853100000003</c:v>
                </c:pt>
                <c:pt idx="32199">
                  <c:v>52.007496690000004</c:v>
                </c:pt>
                <c:pt idx="32200">
                  <c:v>63.458593090000001</c:v>
                </c:pt>
                <c:pt idx="32201">
                  <c:v>11.393071040000001</c:v>
                </c:pt>
                <c:pt idx="32202">
                  <c:v>91.738555880000007</c:v>
                </c:pt>
                <c:pt idx="32203">
                  <c:v>50.199599149999997</c:v>
                </c:pt>
                <c:pt idx="32204">
                  <c:v>159.06243069999999</c:v>
                </c:pt>
                <c:pt idx="32205">
                  <c:v>13.40263259</c:v>
                </c:pt>
                <c:pt idx="32206">
                  <c:v>76.107177539999995</c:v>
                </c:pt>
                <c:pt idx="32207">
                  <c:v>0.164982456</c:v>
                </c:pt>
                <c:pt idx="32208">
                  <c:v>1.040213821</c:v>
                </c:pt>
                <c:pt idx="32209">
                  <c:v>0.18981579100000001</c:v>
                </c:pt>
                <c:pt idx="32210">
                  <c:v>0.29359102799999998</c:v>
                </c:pt>
                <c:pt idx="32211">
                  <c:v>44.104998279999997</c:v>
                </c:pt>
                <c:pt idx="32212">
                  <c:v>119.5237442</c:v>
                </c:pt>
                <c:pt idx="32213">
                  <c:v>175.74775650000001</c:v>
                </c:pt>
                <c:pt idx="32214">
                  <c:v>0.23966247900000001</c:v>
                </c:pt>
                <c:pt idx="32215">
                  <c:v>45.49484185</c:v>
                </c:pt>
                <c:pt idx="32216">
                  <c:v>30.42233208</c:v>
                </c:pt>
                <c:pt idx="32217">
                  <c:v>152.91754750000001</c:v>
                </c:pt>
                <c:pt idx="32218">
                  <c:v>0.32653370100000001</c:v>
                </c:pt>
                <c:pt idx="32219">
                  <c:v>9.2407674999999995E-2</c:v>
                </c:pt>
                <c:pt idx="32220">
                  <c:v>85.769806149999994</c:v>
                </c:pt>
                <c:pt idx="32221">
                  <c:v>106.5772626</c:v>
                </c:pt>
                <c:pt idx="32222">
                  <c:v>0.153637777</c:v>
                </c:pt>
                <c:pt idx="32223">
                  <c:v>3.257289068</c:v>
                </c:pt>
                <c:pt idx="32224">
                  <c:v>59.854526810000003</c:v>
                </c:pt>
                <c:pt idx="32225">
                  <c:v>1.481866065</c:v>
                </c:pt>
                <c:pt idx="32226">
                  <c:v>22.245062780000001</c:v>
                </c:pt>
                <c:pt idx="32227">
                  <c:v>33.617080739999999</c:v>
                </c:pt>
                <c:pt idx="32228">
                  <c:v>98.037830119999995</c:v>
                </c:pt>
                <c:pt idx="32229">
                  <c:v>0.13334351</c:v>
                </c:pt>
                <c:pt idx="32230">
                  <c:v>0.36641022499999998</c:v>
                </c:pt>
                <c:pt idx="32231">
                  <c:v>0.14651854</c:v>
                </c:pt>
                <c:pt idx="32232">
                  <c:v>201.83320710000001</c:v>
                </c:pt>
                <c:pt idx="32233">
                  <c:v>84.421193919999993</c:v>
                </c:pt>
                <c:pt idx="32234">
                  <c:v>278.7486864</c:v>
                </c:pt>
                <c:pt idx="32235">
                  <c:v>2.6683318049999998</c:v>
                </c:pt>
                <c:pt idx="32236">
                  <c:v>9.3447405999999997E-2</c:v>
                </c:pt>
                <c:pt idx="32237">
                  <c:v>206.2627525</c:v>
                </c:pt>
                <c:pt idx="32238">
                  <c:v>0.43998408</c:v>
                </c:pt>
                <c:pt idx="32239">
                  <c:v>23.969100699999998</c:v>
                </c:pt>
                <c:pt idx="32240">
                  <c:v>0.286323987</c:v>
                </c:pt>
                <c:pt idx="32241">
                  <c:v>43.89855025</c:v>
                </c:pt>
                <c:pt idx="32242">
                  <c:v>54.455748100000001</c:v>
                </c:pt>
                <c:pt idx="32243">
                  <c:v>0.21256172100000001</c:v>
                </c:pt>
                <c:pt idx="32244">
                  <c:v>12.62232783</c:v>
                </c:pt>
                <c:pt idx="32245">
                  <c:v>54.875372159999998</c:v>
                </c:pt>
                <c:pt idx="32246">
                  <c:v>56.165423339999997</c:v>
                </c:pt>
                <c:pt idx="32247">
                  <c:v>21.984771559999999</c:v>
                </c:pt>
                <c:pt idx="32248">
                  <c:v>34.434775139999999</c:v>
                </c:pt>
                <c:pt idx="32249">
                  <c:v>69.945748350000002</c:v>
                </c:pt>
                <c:pt idx="32250">
                  <c:v>0.210665352</c:v>
                </c:pt>
                <c:pt idx="32251">
                  <c:v>7.5845111960000002</c:v>
                </c:pt>
                <c:pt idx="32252">
                  <c:v>0.335430809</c:v>
                </c:pt>
                <c:pt idx="32253">
                  <c:v>0.136178411</c:v>
                </c:pt>
                <c:pt idx="32254">
                  <c:v>190.72437020000001</c:v>
                </c:pt>
                <c:pt idx="32255">
                  <c:v>47.740391770000002</c:v>
                </c:pt>
                <c:pt idx="32256">
                  <c:v>89.958555450000006</c:v>
                </c:pt>
                <c:pt idx="32257">
                  <c:v>1.3270102779999999</c:v>
                </c:pt>
                <c:pt idx="32258">
                  <c:v>0.334876654</c:v>
                </c:pt>
                <c:pt idx="32259">
                  <c:v>0.24565700100000001</c:v>
                </c:pt>
                <c:pt idx="32260">
                  <c:v>0.21828694300000001</c:v>
                </c:pt>
                <c:pt idx="32261">
                  <c:v>0.16192200800000001</c:v>
                </c:pt>
                <c:pt idx="32262">
                  <c:v>0.201573539</c:v>
                </c:pt>
                <c:pt idx="32263">
                  <c:v>19.74043696</c:v>
                </c:pt>
                <c:pt idx="32264">
                  <c:v>0.23836139100000001</c:v>
                </c:pt>
                <c:pt idx="32265">
                  <c:v>50.014330690000001</c:v>
                </c:pt>
                <c:pt idx="32266">
                  <c:v>9.4609273639999998</c:v>
                </c:pt>
                <c:pt idx="32267">
                  <c:v>47.706985809999999</c:v>
                </c:pt>
                <c:pt idx="32268">
                  <c:v>82.69694964</c:v>
                </c:pt>
                <c:pt idx="32269">
                  <c:v>22.266141210000001</c:v>
                </c:pt>
                <c:pt idx="32270">
                  <c:v>180.1656514</c:v>
                </c:pt>
                <c:pt idx="32271">
                  <c:v>56.774122560000002</c:v>
                </c:pt>
                <c:pt idx="32272">
                  <c:v>63.642999570000001</c:v>
                </c:pt>
                <c:pt idx="32273">
                  <c:v>55.362166780000003</c:v>
                </c:pt>
                <c:pt idx="32274">
                  <c:v>55.27411395</c:v>
                </c:pt>
                <c:pt idx="32275">
                  <c:v>109.165024</c:v>
                </c:pt>
                <c:pt idx="32276">
                  <c:v>59.287957689999999</c:v>
                </c:pt>
                <c:pt idx="32277">
                  <c:v>11.12974955</c:v>
                </c:pt>
                <c:pt idx="32278">
                  <c:v>0.13076031799999999</c:v>
                </c:pt>
                <c:pt idx="32279">
                  <c:v>0.19530541500000001</c:v>
                </c:pt>
                <c:pt idx="32280">
                  <c:v>231.80992760000001</c:v>
                </c:pt>
                <c:pt idx="32281">
                  <c:v>0.12767903999999999</c:v>
                </c:pt>
                <c:pt idx="32282">
                  <c:v>0.17102108799999999</c:v>
                </c:pt>
                <c:pt idx="32283">
                  <c:v>91.273834989999997</c:v>
                </c:pt>
                <c:pt idx="32284">
                  <c:v>0.238448242</c:v>
                </c:pt>
                <c:pt idx="32285">
                  <c:v>55.420043880000001</c:v>
                </c:pt>
                <c:pt idx="32286">
                  <c:v>113.96742070000001</c:v>
                </c:pt>
                <c:pt idx="32287">
                  <c:v>93.347114379999994</c:v>
                </c:pt>
                <c:pt idx="32288">
                  <c:v>0.181455643</c:v>
                </c:pt>
                <c:pt idx="32289">
                  <c:v>46.841278639999999</c:v>
                </c:pt>
                <c:pt idx="32290">
                  <c:v>52.298186309999998</c:v>
                </c:pt>
                <c:pt idx="32291">
                  <c:v>0.35326498699999997</c:v>
                </c:pt>
                <c:pt idx="32292">
                  <c:v>3.6481632369999999</c:v>
                </c:pt>
                <c:pt idx="32293">
                  <c:v>0.392972975</c:v>
                </c:pt>
                <c:pt idx="32294">
                  <c:v>45.630063550000003</c:v>
                </c:pt>
                <c:pt idx="32295">
                  <c:v>55.000759709999997</c:v>
                </c:pt>
                <c:pt idx="32296">
                  <c:v>47.425857209999997</c:v>
                </c:pt>
                <c:pt idx="32297">
                  <c:v>0.12554742399999999</c:v>
                </c:pt>
                <c:pt idx="32298">
                  <c:v>27.687848670000001</c:v>
                </c:pt>
                <c:pt idx="32299">
                  <c:v>0.207175372</c:v>
                </c:pt>
                <c:pt idx="32300">
                  <c:v>0.22379874</c:v>
                </c:pt>
                <c:pt idx="32301">
                  <c:v>99.412104229999997</c:v>
                </c:pt>
                <c:pt idx="32302">
                  <c:v>1.151803584</c:v>
                </c:pt>
                <c:pt idx="32303">
                  <c:v>0.33045682399999998</c:v>
                </c:pt>
                <c:pt idx="32304">
                  <c:v>12.008524250000001</c:v>
                </c:pt>
                <c:pt idx="32305">
                  <c:v>0.170212163</c:v>
                </c:pt>
                <c:pt idx="32306">
                  <c:v>0.27365520199999999</c:v>
                </c:pt>
                <c:pt idx="32307">
                  <c:v>0.293590507</c:v>
                </c:pt>
                <c:pt idx="32308">
                  <c:v>0.173353537</c:v>
                </c:pt>
                <c:pt idx="32309">
                  <c:v>33.005930849999999</c:v>
                </c:pt>
                <c:pt idx="32310">
                  <c:v>150.57925499999999</c:v>
                </c:pt>
                <c:pt idx="32311">
                  <c:v>0.55170666800000001</c:v>
                </c:pt>
                <c:pt idx="32312">
                  <c:v>0.29164257100000002</c:v>
                </c:pt>
                <c:pt idx="32313">
                  <c:v>45.104501120000002</c:v>
                </c:pt>
                <c:pt idx="32314">
                  <c:v>0.22284928100000001</c:v>
                </c:pt>
                <c:pt idx="32315">
                  <c:v>0.21252943599999999</c:v>
                </c:pt>
                <c:pt idx="32316">
                  <c:v>38.501765939999999</c:v>
                </c:pt>
                <c:pt idx="32317">
                  <c:v>0.47049822099999999</c:v>
                </c:pt>
                <c:pt idx="32318">
                  <c:v>0.33587135800000001</c:v>
                </c:pt>
                <c:pt idx="32319">
                  <c:v>0.210004052</c:v>
                </c:pt>
                <c:pt idx="32320">
                  <c:v>0.46811313599999999</c:v>
                </c:pt>
                <c:pt idx="32321">
                  <c:v>0.15097580499999999</c:v>
                </c:pt>
                <c:pt idx="32322">
                  <c:v>0.50939581899999997</c:v>
                </c:pt>
                <c:pt idx="32323">
                  <c:v>0.17282340600000001</c:v>
                </c:pt>
                <c:pt idx="32324">
                  <c:v>266.73574530000002</c:v>
                </c:pt>
                <c:pt idx="32325">
                  <c:v>0.55485485899999998</c:v>
                </c:pt>
                <c:pt idx="32326">
                  <c:v>53.834564329999999</c:v>
                </c:pt>
                <c:pt idx="32327">
                  <c:v>17.753150160000001</c:v>
                </c:pt>
                <c:pt idx="32328">
                  <c:v>33.794712410000002</c:v>
                </c:pt>
                <c:pt idx="32329">
                  <c:v>124.5404506</c:v>
                </c:pt>
                <c:pt idx="32330">
                  <c:v>0.129414052</c:v>
                </c:pt>
                <c:pt idx="32331">
                  <c:v>0.106603508</c:v>
                </c:pt>
                <c:pt idx="32332">
                  <c:v>38.665326210000003</c:v>
                </c:pt>
                <c:pt idx="32333">
                  <c:v>40.970299240000003</c:v>
                </c:pt>
                <c:pt idx="32334">
                  <c:v>45.974810589999997</c:v>
                </c:pt>
                <c:pt idx="32335">
                  <c:v>0.21812345599999999</c:v>
                </c:pt>
                <c:pt idx="32336">
                  <c:v>51.164699499999998</c:v>
                </c:pt>
                <c:pt idx="32337">
                  <c:v>58.459270140000001</c:v>
                </c:pt>
                <c:pt idx="32338">
                  <c:v>36.857478649999997</c:v>
                </c:pt>
                <c:pt idx="32339">
                  <c:v>38.978692979999998</c:v>
                </c:pt>
                <c:pt idx="32340">
                  <c:v>208.6205889</c:v>
                </c:pt>
                <c:pt idx="32341">
                  <c:v>169.05443320000001</c:v>
                </c:pt>
                <c:pt idx="32342">
                  <c:v>12.711001939999999</c:v>
                </c:pt>
                <c:pt idx="32343">
                  <c:v>3.739527362</c:v>
                </c:pt>
                <c:pt idx="32344">
                  <c:v>0.11344998000000001</c:v>
                </c:pt>
                <c:pt idx="32345">
                  <c:v>39.714982339999999</c:v>
                </c:pt>
                <c:pt idx="32346">
                  <c:v>61.211006789999999</c:v>
                </c:pt>
                <c:pt idx="32347">
                  <c:v>0.12711007299999999</c:v>
                </c:pt>
                <c:pt idx="32348">
                  <c:v>117.5456889</c:v>
                </c:pt>
                <c:pt idx="32349">
                  <c:v>0.16557201099999999</c:v>
                </c:pt>
                <c:pt idx="32350">
                  <c:v>162.1712899</c:v>
                </c:pt>
                <c:pt idx="32351">
                  <c:v>101.72763089999999</c:v>
                </c:pt>
                <c:pt idx="32352">
                  <c:v>9.0585323999999995E-2</c:v>
                </c:pt>
                <c:pt idx="32353">
                  <c:v>43.68950787</c:v>
                </c:pt>
                <c:pt idx="32354">
                  <c:v>89.533283789999999</c:v>
                </c:pt>
                <c:pt idx="32355">
                  <c:v>31.631596120000001</c:v>
                </c:pt>
                <c:pt idx="32356">
                  <c:v>49.852224790000001</c:v>
                </c:pt>
                <c:pt idx="32357">
                  <c:v>0.190752586</c:v>
                </c:pt>
                <c:pt idx="32358">
                  <c:v>57.172496270000003</c:v>
                </c:pt>
                <c:pt idx="32359">
                  <c:v>12.71058427</c:v>
                </c:pt>
                <c:pt idx="32360">
                  <c:v>11.97542556</c:v>
                </c:pt>
                <c:pt idx="32361">
                  <c:v>9.3520674999999998E-2</c:v>
                </c:pt>
                <c:pt idx="32362">
                  <c:v>0.26044384399999998</c:v>
                </c:pt>
                <c:pt idx="32363">
                  <c:v>40.773075810000002</c:v>
                </c:pt>
                <c:pt idx="32364">
                  <c:v>0.29192576999999997</c:v>
                </c:pt>
                <c:pt idx="32365">
                  <c:v>0.27239468500000003</c:v>
                </c:pt>
                <c:pt idx="32366">
                  <c:v>0.177068844</c:v>
                </c:pt>
                <c:pt idx="32367">
                  <c:v>96.326341159999998</c:v>
                </c:pt>
                <c:pt idx="32368">
                  <c:v>169.4041671</c:v>
                </c:pt>
                <c:pt idx="32369">
                  <c:v>0.12962917900000001</c:v>
                </c:pt>
                <c:pt idx="32370">
                  <c:v>12.999990159999999</c:v>
                </c:pt>
                <c:pt idx="32371">
                  <c:v>51.074835270000001</c:v>
                </c:pt>
                <c:pt idx="32372">
                  <c:v>143.70147119999999</c:v>
                </c:pt>
                <c:pt idx="32373">
                  <c:v>140.316891</c:v>
                </c:pt>
                <c:pt idx="32374">
                  <c:v>13.91401218</c:v>
                </c:pt>
                <c:pt idx="32375">
                  <c:v>10.62286011</c:v>
                </c:pt>
                <c:pt idx="32376">
                  <c:v>37.612816870000003</c:v>
                </c:pt>
                <c:pt idx="32377">
                  <c:v>10.381860939999999</c:v>
                </c:pt>
                <c:pt idx="32378">
                  <c:v>85.980880429999999</c:v>
                </c:pt>
                <c:pt idx="32379">
                  <c:v>102.7691866</c:v>
                </c:pt>
                <c:pt idx="32380">
                  <c:v>83.161819469999998</c:v>
                </c:pt>
                <c:pt idx="32381">
                  <c:v>119.6924506</c:v>
                </c:pt>
                <c:pt idx="32382">
                  <c:v>44.781393540000003</c:v>
                </c:pt>
                <c:pt idx="32383">
                  <c:v>50.460248210000003</c:v>
                </c:pt>
                <c:pt idx="32384">
                  <c:v>111.2681955</c:v>
                </c:pt>
                <c:pt idx="32385">
                  <c:v>10.656494289999999</c:v>
                </c:pt>
                <c:pt idx="32386">
                  <c:v>51.393506010000003</c:v>
                </c:pt>
                <c:pt idx="32387">
                  <c:v>90.396926260000001</c:v>
                </c:pt>
                <c:pt idx="32388">
                  <c:v>36.436813899999997</c:v>
                </c:pt>
                <c:pt idx="32389">
                  <c:v>156.56057899999999</c:v>
                </c:pt>
                <c:pt idx="32390">
                  <c:v>224.7647221</c:v>
                </c:pt>
                <c:pt idx="32391">
                  <c:v>34.292353200000001</c:v>
                </c:pt>
                <c:pt idx="32392">
                  <c:v>13.6622124</c:v>
                </c:pt>
                <c:pt idx="32393">
                  <c:v>0.17361454200000001</c:v>
                </c:pt>
                <c:pt idx="32394">
                  <c:v>0.213134402</c:v>
                </c:pt>
                <c:pt idx="32395">
                  <c:v>51.761377330000002</c:v>
                </c:pt>
                <c:pt idx="32396">
                  <c:v>9.1896756999999996E-2</c:v>
                </c:pt>
                <c:pt idx="32397">
                  <c:v>17.253635989999999</c:v>
                </c:pt>
                <c:pt idx="32398">
                  <c:v>0.13722189700000001</c:v>
                </c:pt>
                <c:pt idx="32399">
                  <c:v>16.21619789</c:v>
                </c:pt>
                <c:pt idx="32400">
                  <c:v>0.36110019900000001</c:v>
                </c:pt>
                <c:pt idx="32401">
                  <c:v>137.271602</c:v>
                </c:pt>
                <c:pt idx="32402">
                  <c:v>0.283084897</c:v>
                </c:pt>
                <c:pt idx="32403">
                  <c:v>36.286799809999998</c:v>
                </c:pt>
                <c:pt idx="32404">
                  <c:v>0.148518329</c:v>
                </c:pt>
                <c:pt idx="32405">
                  <c:v>39.236577939999997</c:v>
                </c:pt>
                <c:pt idx="32406">
                  <c:v>5.5349302710000003</c:v>
                </c:pt>
                <c:pt idx="32407">
                  <c:v>116.2697428</c:v>
                </c:pt>
                <c:pt idx="32408">
                  <c:v>81.387398320000003</c:v>
                </c:pt>
                <c:pt idx="32409">
                  <c:v>0.108644754</c:v>
                </c:pt>
                <c:pt idx="32410">
                  <c:v>3.0302894490000001</c:v>
                </c:pt>
                <c:pt idx="32411">
                  <c:v>0.214078728</c:v>
                </c:pt>
                <c:pt idx="32412">
                  <c:v>0.48865038100000002</c:v>
                </c:pt>
                <c:pt idx="32413">
                  <c:v>0.28561037299999997</c:v>
                </c:pt>
                <c:pt idx="32414">
                  <c:v>0.105067219</c:v>
                </c:pt>
                <c:pt idx="32415">
                  <c:v>124.2715086</c:v>
                </c:pt>
                <c:pt idx="32416">
                  <c:v>69.063270970000005</c:v>
                </c:pt>
                <c:pt idx="32417">
                  <c:v>26.414757850000001</c:v>
                </c:pt>
                <c:pt idx="32418">
                  <c:v>49.57488755</c:v>
                </c:pt>
                <c:pt idx="32419">
                  <c:v>51.032916909999997</c:v>
                </c:pt>
                <c:pt idx="32420">
                  <c:v>38.8382668</c:v>
                </c:pt>
                <c:pt idx="32421">
                  <c:v>0.153618213</c:v>
                </c:pt>
                <c:pt idx="32422">
                  <c:v>25.75507842</c:v>
                </c:pt>
                <c:pt idx="32423">
                  <c:v>0.16761145</c:v>
                </c:pt>
                <c:pt idx="32424">
                  <c:v>92.70147059</c:v>
                </c:pt>
                <c:pt idx="32425">
                  <c:v>0.50123109700000001</c:v>
                </c:pt>
                <c:pt idx="32426">
                  <c:v>49.929179259999998</c:v>
                </c:pt>
                <c:pt idx="32427">
                  <c:v>46.88914553</c:v>
                </c:pt>
                <c:pt idx="32428">
                  <c:v>108.7617446</c:v>
                </c:pt>
                <c:pt idx="32429">
                  <c:v>0.12024214900000001</c:v>
                </c:pt>
                <c:pt idx="32430">
                  <c:v>11.6616518</c:v>
                </c:pt>
                <c:pt idx="32431">
                  <c:v>32.215322550000003</c:v>
                </c:pt>
                <c:pt idx="32432">
                  <c:v>93.145980440000002</c:v>
                </c:pt>
                <c:pt idx="32433">
                  <c:v>48.132311280000003</c:v>
                </c:pt>
                <c:pt idx="32434">
                  <c:v>16.788553109999999</c:v>
                </c:pt>
                <c:pt idx="32435">
                  <c:v>67.362511720000001</c:v>
                </c:pt>
                <c:pt idx="32436">
                  <c:v>27.528426410000002</c:v>
                </c:pt>
                <c:pt idx="32437">
                  <c:v>0.52508082499999997</c:v>
                </c:pt>
                <c:pt idx="32438">
                  <c:v>6.8460522399999997</c:v>
                </c:pt>
                <c:pt idx="32439">
                  <c:v>123.11293879999999</c:v>
                </c:pt>
                <c:pt idx="32440">
                  <c:v>0.20347067699999999</c:v>
                </c:pt>
                <c:pt idx="32441">
                  <c:v>120.7533956</c:v>
                </c:pt>
                <c:pt idx="32442">
                  <c:v>9.7275795499999997</c:v>
                </c:pt>
                <c:pt idx="32443">
                  <c:v>0.28009610899999998</c:v>
                </c:pt>
                <c:pt idx="32444">
                  <c:v>0.13187042299999999</c:v>
                </c:pt>
                <c:pt idx="32445">
                  <c:v>37.832657040000001</c:v>
                </c:pt>
                <c:pt idx="32446">
                  <c:v>27.83744248</c:v>
                </c:pt>
                <c:pt idx="32447">
                  <c:v>0.14747118300000001</c:v>
                </c:pt>
                <c:pt idx="32448">
                  <c:v>0.115676719</c:v>
                </c:pt>
                <c:pt idx="32449">
                  <c:v>82.640385749999993</c:v>
                </c:pt>
                <c:pt idx="32450">
                  <c:v>7.1835021010000002</c:v>
                </c:pt>
                <c:pt idx="32451">
                  <c:v>0.194328894</c:v>
                </c:pt>
                <c:pt idx="32452">
                  <c:v>0.23637187600000001</c:v>
                </c:pt>
                <c:pt idx="32453">
                  <c:v>219.1033821</c:v>
                </c:pt>
                <c:pt idx="32454">
                  <c:v>0.14584982799999999</c:v>
                </c:pt>
                <c:pt idx="32455">
                  <c:v>167.68575759999999</c:v>
                </c:pt>
                <c:pt idx="32456">
                  <c:v>9.9025486999999995E-2</c:v>
                </c:pt>
                <c:pt idx="32457">
                  <c:v>135.7307127</c:v>
                </c:pt>
                <c:pt idx="32458">
                  <c:v>7.1958331380000002</c:v>
                </c:pt>
                <c:pt idx="32459">
                  <c:v>0.118507652</c:v>
                </c:pt>
                <c:pt idx="32460">
                  <c:v>8.7162276690000002</c:v>
                </c:pt>
                <c:pt idx="32461">
                  <c:v>176.28896309999999</c:v>
                </c:pt>
                <c:pt idx="32462">
                  <c:v>0.101256809</c:v>
                </c:pt>
                <c:pt idx="32463">
                  <c:v>0.16561118399999999</c:v>
                </c:pt>
                <c:pt idx="32464">
                  <c:v>35.074908299999997</c:v>
                </c:pt>
                <c:pt idx="32465">
                  <c:v>23.555932850000001</c:v>
                </c:pt>
                <c:pt idx="32466">
                  <c:v>23.692705480000001</c:v>
                </c:pt>
                <c:pt idx="32467">
                  <c:v>83.207157039999998</c:v>
                </c:pt>
                <c:pt idx="32468">
                  <c:v>277.78150060000002</c:v>
                </c:pt>
                <c:pt idx="32469">
                  <c:v>126.1281912</c:v>
                </c:pt>
                <c:pt idx="32470">
                  <c:v>35.480662529999996</c:v>
                </c:pt>
                <c:pt idx="32471">
                  <c:v>45.60340806</c:v>
                </c:pt>
                <c:pt idx="32472">
                  <c:v>46.36073279</c:v>
                </c:pt>
                <c:pt idx="32473">
                  <c:v>0.712981317</c:v>
                </c:pt>
                <c:pt idx="32474">
                  <c:v>63.37705562</c:v>
                </c:pt>
                <c:pt idx="32475">
                  <c:v>26.958105530000001</c:v>
                </c:pt>
                <c:pt idx="32476">
                  <c:v>106.67835530000001</c:v>
                </c:pt>
                <c:pt idx="32477">
                  <c:v>31.5319635</c:v>
                </c:pt>
                <c:pt idx="32478">
                  <c:v>0.26143872099999999</c:v>
                </c:pt>
                <c:pt idx="32479">
                  <c:v>19.522079819999998</c:v>
                </c:pt>
                <c:pt idx="32480">
                  <c:v>16.055711110000001</c:v>
                </c:pt>
                <c:pt idx="32481">
                  <c:v>36.645222490000002</c:v>
                </c:pt>
                <c:pt idx="32482">
                  <c:v>0.368829352</c:v>
                </c:pt>
                <c:pt idx="32483">
                  <c:v>45.285178190000003</c:v>
                </c:pt>
                <c:pt idx="32484">
                  <c:v>0.41396693800000001</c:v>
                </c:pt>
                <c:pt idx="32485">
                  <c:v>0.48342750299999998</c:v>
                </c:pt>
                <c:pt idx="32486">
                  <c:v>60.316461179999997</c:v>
                </c:pt>
                <c:pt idx="32487">
                  <c:v>148.01650530000001</c:v>
                </c:pt>
                <c:pt idx="32488">
                  <c:v>113.5566307</c:v>
                </c:pt>
                <c:pt idx="32489">
                  <c:v>16.247794450000001</c:v>
                </c:pt>
                <c:pt idx="32490">
                  <c:v>45.688328429999999</c:v>
                </c:pt>
                <c:pt idx="32491">
                  <c:v>273.23001349999998</c:v>
                </c:pt>
                <c:pt idx="32492">
                  <c:v>46.165511289999998</c:v>
                </c:pt>
                <c:pt idx="32493">
                  <c:v>50.326725369999998</c:v>
                </c:pt>
                <c:pt idx="32494">
                  <c:v>0.116847561</c:v>
                </c:pt>
                <c:pt idx="32495">
                  <c:v>78.610869230000006</c:v>
                </c:pt>
                <c:pt idx="32496">
                  <c:v>134.4627514</c:v>
                </c:pt>
                <c:pt idx="32497">
                  <c:v>176.0248479</c:v>
                </c:pt>
                <c:pt idx="32498">
                  <c:v>0.47157167100000003</c:v>
                </c:pt>
                <c:pt idx="32499">
                  <c:v>96.077104770000005</c:v>
                </c:pt>
                <c:pt idx="32500">
                  <c:v>0.10602484299999999</c:v>
                </c:pt>
                <c:pt idx="32501">
                  <c:v>3.3744570139999999</c:v>
                </c:pt>
                <c:pt idx="32502">
                  <c:v>25.082609080000001</c:v>
                </c:pt>
                <c:pt idx="32503">
                  <c:v>170.85274649999999</c:v>
                </c:pt>
                <c:pt idx="32504">
                  <c:v>102.8323607</c:v>
                </c:pt>
                <c:pt idx="32505">
                  <c:v>1.8705571050000001</c:v>
                </c:pt>
                <c:pt idx="32506">
                  <c:v>0.267119147</c:v>
                </c:pt>
                <c:pt idx="32507">
                  <c:v>67.100546480000006</c:v>
                </c:pt>
                <c:pt idx="32508">
                  <c:v>0.32437856700000001</c:v>
                </c:pt>
                <c:pt idx="32509">
                  <c:v>87.079690679999999</c:v>
                </c:pt>
                <c:pt idx="32510">
                  <c:v>146.82010289999999</c:v>
                </c:pt>
                <c:pt idx="32511">
                  <c:v>0.22165452199999999</c:v>
                </c:pt>
                <c:pt idx="32512">
                  <c:v>36.484031590000001</c:v>
                </c:pt>
                <c:pt idx="32513">
                  <c:v>0.103585492</c:v>
                </c:pt>
                <c:pt idx="32514">
                  <c:v>0.417369885</c:v>
                </c:pt>
                <c:pt idx="32515">
                  <c:v>45.488766720000001</c:v>
                </c:pt>
                <c:pt idx="32516">
                  <c:v>79.711055520000002</c:v>
                </c:pt>
                <c:pt idx="32517">
                  <c:v>0.30832324300000002</c:v>
                </c:pt>
                <c:pt idx="32518">
                  <c:v>37.513845340000003</c:v>
                </c:pt>
                <c:pt idx="32519">
                  <c:v>68.098117299999998</c:v>
                </c:pt>
                <c:pt idx="32520">
                  <c:v>103.0924911</c:v>
                </c:pt>
                <c:pt idx="32521">
                  <c:v>89.174021289999999</c:v>
                </c:pt>
                <c:pt idx="32522">
                  <c:v>17.586350190000001</c:v>
                </c:pt>
                <c:pt idx="32523">
                  <c:v>0.23945724400000001</c:v>
                </c:pt>
                <c:pt idx="32524">
                  <c:v>9.200382E-2</c:v>
                </c:pt>
                <c:pt idx="32525">
                  <c:v>0.18314941100000001</c:v>
                </c:pt>
                <c:pt idx="32526">
                  <c:v>0.222668378</c:v>
                </c:pt>
                <c:pt idx="32527">
                  <c:v>0.30734742700000001</c:v>
                </c:pt>
                <c:pt idx="32528">
                  <c:v>7.9065097499999997</c:v>
                </c:pt>
                <c:pt idx="32529">
                  <c:v>53.250051460000002</c:v>
                </c:pt>
                <c:pt idx="32530">
                  <c:v>0.10922770499999999</c:v>
                </c:pt>
                <c:pt idx="32531">
                  <c:v>0.17868160299999999</c:v>
                </c:pt>
                <c:pt idx="32532">
                  <c:v>0.21618336299999999</c:v>
                </c:pt>
                <c:pt idx="32533">
                  <c:v>63.776438710000001</c:v>
                </c:pt>
                <c:pt idx="32534">
                  <c:v>0.77298257699999995</c:v>
                </c:pt>
                <c:pt idx="32535">
                  <c:v>42.545184890000002</c:v>
                </c:pt>
                <c:pt idx="32536">
                  <c:v>136.35128599999999</c:v>
                </c:pt>
                <c:pt idx="32537">
                  <c:v>0.324885223</c:v>
                </c:pt>
                <c:pt idx="32538">
                  <c:v>0.46389518600000001</c:v>
                </c:pt>
                <c:pt idx="32539">
                  <c:v>34.204168099999997</c:v>
                </c:pt>
                <c:pt idx="32540">
                  <c:v>0.58110092700000004</c:v>
                </c:pt>
                <c:pt idx="32541">
                  <c:v>0.61244801800000004</c:v>
                </c:pt>
                <c:pt idx="32542">
                  <c:v>105.4095411</c:v>
                </c:pt>
                <c:pt idx="32543">
                  <c:v>83.154316620000003</c:v>
                </c:pt>
                <c:pt idx="32544">
                  <c:v>0.33365351599999998</c:v>
                </c:pt>
                <c:pt idx="32545">
                  <c:v>46.142761309999997</c:v>
                </c:pt>
                <c:pt idx="32546">
                  <c:v>0.19796101699999999</c:v>
                </c:pt>
                <c:pt idx="32547">
                  <c:v>58.747759850000001</c:v>
                </c:pt>
                <c:pt idx="32548">
                  <c:v>159.34231489999999</c:v>
                </c:pt>
                <c:pt idx="32549">
                  <c:v>79.106730580000004</c:v>
                </c:pt>
                <c:pt idx="32550">
                  <c:v>116.8231397</c:v>
                </c:pt>
                <c:pt idx="32551">
                  <c:v>72.94331502</c:v>
                </c:pt>
                <c:pt idx="32552">
                  <c:v>165.38461599999999</c:v>
                </c:pt>
                <c:pt idx="32553">
                  <c:v>53.619418359999997</c:v>
                </c:pt>
                <c:pt idx="32554">
                  <c:v>0.25658172099999998</c:v>
                </c:pt>
                <c:pt idx="32555">
                  <c:v>6.0444139459999997</c:v>
                </c:pt>
                <c:pt idx="32556">
                  <c:v>0.60017200400000004</c:v>
                </c:pt>
                <c:pt idx="32557">
                  <c:v>0.124498438</c:v>
                </c:pt>
                <c:pt idx="32558">
                  <c:v>82.247299420000004</c:v>
                </c:pt>
                <c:pt idx="32559">
                  <c:v>173.20330379999999</c:v>
                </c:pt>
                <c:pt idx="32560">
                  <c:v>49.569287189999997</c:v>
                </c:pt>
                <c:pt idx="32561">
                  <c:v>0.26343162599999997</c:v>
                </c:pt>
                <c:pt idx="32562">
                  <c:v>0.121122629</c:v>
                </c:pt>
                <c:pt idx="32563">
                  <c:v>102.9224816</c:v>
                </c:pt>
                <c:pt idx="32564">
                  <c:v>0.13005972800000001</c:v>
                </c:pt>
                <c:pt idx="32565">
                  <c:v>84.992334909999997</c:v>
                </c:pt>
                <c:pt idx="32566">
                  <c:v>0.19898827099999999</c:v>
                </c:pt>
                <c:pt idx="32567">
                  <c:v>96.430175180000006</c:v>
                </c:pt>
                <c:pt idx="32568">
                  <c:v>0.35111550499999999</c:v>
                </c:pt>
                <c:pt idx="32569">
                  <c:v>0.202899049</c:v>
                </c:pt>
                <c:pt idx="32570">
                  <c:v>0.211533947</c:v>
                </c:pt>
                <c:pt idx="32571">
                  <c:v>0.11849759</c:v>
                </c:pt>
                <c:pt idx="32572">
                  <c:v>185.8125163</c:v>
                </c:pt>
                <c:pt idx="32573">
                  <c:v>49.340499469999997</c:v>
                </c:pt>
                <c:pt idx="32574">
                  <c:v>6.7090386210000004</c:v>
                </c:pt>
                <c:pt idx="32575">
                  <c:v>0.23811965800000001</c:v>
                </c:pt>
                <c:pt idx="32576">
                  <c:v>0.26194597400000003</c:v>
                </c:pt>
                <c:pt idx="32577">
                  <c:v>50.318697530000001</c:v>
                </c:pt>
                <c:pt idx="32578">
                  <c:v>37.042023469999997</c:v>
                </c:pt>
                <c:pt idx="32579">
                  <c:v>91.654302529999995</c:v>
                </c:pt>
                <c:pt idx="32580">
                  <c:v>29.500390400000001</c:v>
                </c:pt>
                <c:pt idx="32581">
                  <c:v>78.082251380000002</c:v>
                </c:pt>
                <c:pt idx="32582">
                  <c:v>4.1657796889999998</c:v>
                </c:pt>
                <c:pt idx="32583">
                  <c:v>0.14025438200000001</c:v>
                </c:pt>
                <c:pt idx="32584">
                  <c:v>35.783495909999999</c:v>
                </c:pt>
                <c:pt idx="32585">
                  <c:v>16.428433290000001</c:v>
                </c:pt>
                <c:pt idx="32586">
                  <c:v>9.0929097E-2</c:v>
                </c:pt>
                <c:pt idx="32587">
                  <c:v>9.9477786999999998E-2</c:v>
                </c:pt>
                <c:pt idx="32588">
                  <c:v>7.1665680380000003</c:v>
                </c:pt>
                <c:pt idx="32589">
                  <c:v>32.852710100000003</c:v>
                </c:pt>
                <c:pt idx="32590">
                  <c:v>89.729611939999998</c:v>
                </c:pt>
                <c:pt idx="32591">
                  <c:v>62.787315120000002</c:v>
                </c:pt>
                <c:pt idx="32592">
                  <c:v>0.18584194600000001</c:v>
                </c:pt>
                <c:pt idx="32593">
                  <c:v>52.693707449999998</c:v>
                </c:pt>
                <c:pt idx="32594">
                  <c:v>56.197421550000001</c:v>
                </c:pt>
                <c:pt idx="32595">
                  <c:v>82.786946970000002</c:v>
                </c:pt>
                <c:pt idx="32596">
                  <c:v>35.49881216</c:v>
                </c:pt>
                <c:pt idx="32597">
                  <c:v>83.181679950000003</c:v>
                </c:pt>
                <c:pt idx="32598">
                  <c:v>0.45384830100000001</c:v>
                </c:pt>
                <c:pt idx="32599">
                  <c:v>0.70945425600000001</c:v>
                </c:pt>
                <c:pt idx="32600">
                  <c:v>38.153743710000001</c:v>
                </c:pt>
                <c:pt idx="32601">
                  <c:v>2.7636230240000002</c:v>
                </c:pt>
                <c:pt idx="32602">
                  <c:v>44.39096421</c:v>
                </c:pt>
                <c:pt idx="32603">
                  <c:v>0.110357092</c:v>
                </c:pt>
                <c:pt idx="32604">
                  <c:v>5.6797315240000001</c:v>
                </c:pt>
                <c:pt idx="32605">
                  <c:v>0.92094516100000001</c:v>
                </c:pt>
                <c:pt idx="32606">
                  <c:v>0.58701718000000003</c:v>
                </c:pt>
                <c:pt idx="32607">
                  <c:v>161.28645610000001</c:v>
                </c:pt>
                <c:pt idx="32608">
                  <c:v>0.19221287200000001</c:v>
                </c:pt>
                <c:pt idx="32609">
                  <c:v>48.437404659999999</c:v>
                </c:pt>
                <c:pt idx="32610">
                  <c:v>0.164980762</c:v>
                </c:pt>
                <c:pt idx="32611">
                  <c:v>9.6203671000000004E-2</c:v>
                </c:pt>
                <c:pt idx="32612">
                  <c:v>73.088729020000002</c:v>
                </c:pt>
                <c:pt idx="32613">
                  <c:v>0.141374747</c:v>
                </c:pt>
                <c:pt idx="32614">
                  <c:v>0.15486959</c:v>
                </c:pt>
                <c:pt idx="32615">
                  <c:v>0.45224726199999998</c:v>
                </c:pt>
                <c:pt idx="32616">
                  <c:v>0.34370905299999999</c:v>
                </c:pt>
                <c:pt idx="32617">
                  <c:v>26.398623799999999</c:v>
                </c:pt>
                <c:pt idx="32618">
                  <c:v>0.19657456300000001</c:v>
                </c:pt>
                <c:pt idx="32619">
                  <c:v>93.404004439999994</c:v>
                </c:pt>
                <c:pt idx="32620">
                  <c:v>0.170624892</c:v>
                </c:pt>
                <c:pt idx="32621">
                  <c:v>113.734616</c:v>
                </c:pt>
                <c:pt idx="32622">
                  <c:v>8.5693910209999995</c:v>
                </c:pt>
                <c:pt idx="32623">
                  <c:v>49.008797710000003</c:v>
                </c:pt>
                <c:pt idx="32624">
                  <c:v>0.124888234</c:v>
                </c:pt>
                <c:pt idx="32625">
                  <c:v>0.41464506499999998</c:v>
                </c:pt>
                <c:pt idx="32626">
                  <c:v>34.950000549999999</c:v>
                </c:pt>
                <c:pt idx="32627">
                  <c:v>6.879533361</c:v>
                </c:pt>
                <c:pt idx="32628">
                  <c:v>0.16988584700000001</c:v>
                </c:pt>
                <c:pt idx="32629">
                  <c:v>9.8380144000000003E-2</c:v>
                </c:pt>
                <c:pt idx="32630">
                  <c:v>298.77420540000003</c:v>
                </c:pt>
                <c:pt idx="32631">
                  <c:v>0.22818660800000001</c:v>
                </c:pt>
                <c:pt idx="32632">
                  <c:v>132.40828049999999</c:v>
                </c:pt>
                <c:pt idx="32633">
                  <c:v>210.1884374</c:v>
                </c:pt>
                <c:pt idx="32634">
                  <c:v>96.106737769999995</c:v>
                </c:pt>
                <c:pt idx="32635">
                  <c:v>151.94098700000001</c:v>
                </c:pt>
                <c:pt idx="32636">
                  <c:v>0.18018413799999999</c:v>
                </c:pt>
                <c:pt idx="32637">
                  <c:v>16.05235077</c:v>
                </c:pt>
                <c:pt idx="32638">
                  <c:v>0.27960636100000003</c:v>
                </c:pt>
                <c:pt idx="32639">
                  <c:v>0.122176802</c:v>
                </c:pt>
                <c:pt idx="32640">
                  <c:v>9.3681878999999996E-2</c:v>
                </c:pt>
                <c:pt idx="32641">
                  <c:v>0.1223754</c:v>
                </c:pt>
                <c:pt idx="32642">
                  <c:v>2.2704379509999999</c:v>
                </c:pt>
                <c:pt idx="32643">
                  <c:v>12.666328</c:v>
                </c:pt>
                <c:pt idx="32644">
                  <c:v>50.80748329</c:v>
                </c:pt>
                <c:pt idx="32645">
                  <c:v>0.33569115399999999</c:v>
                </c:pt>
                <c:pt idx="32646">
                  <c:v>0.148114734</c:v>
                </c:pt>
                <c:pt idx="32647">
                  <c:v>126.404275</c:v>
                </c:pt>
                <c:pt idx="32648">
                  <c:v>5.7221248530000004</c:v>
                </c:pt>
                <c:pt idx="32649">
                  <c:v>0.13878326899999999</c:v>
                </c:pt>
                <c:pt idx="32650">
                  <c:v>0.707612252</c:v>
                </c:pt>
                <c:pt idx="32651">
                  <c:v>120.1039188</c:v>
                </c:pt>
                <c:pt idx="32652">
                  <c:v>0.11955492600000001</c:v>
                </c:pt>
                <c:pt idx="32653">
                  <c:v>95.722740229999999</c:v>
                </c:pt>
                <c:pt idx="32654">
                  <c:v>127.8650686</c:v>
                </c:pt>
                <c:pt idx="32655">
                  <c:v>19.37788647</c:v>
                </c:pt>
                <c:pt idx="32656">
                  <c:v>196.47568580000001</c:v>
                </c:pt>
                <c:pt idx="32657">
                  <c:v>56.601362080000001</c:v>
                </c:pt>
                <c:pt idx="32658">
                  <c:v>0.17650828599999999</c:v>
                </c:pt>
                <c:pt idx="32659">
                  <c:v>0.33537531599999998</c:v>
                </c:pt>
                <c:pt idx="32660">
                  <c:v>0.14002083900000001</c:v>
                </c:pt>
                <c:pt idx="32661">
                  <c:v>151.65490650000001</c:v>
                </c:pt>
                <c:pt idx="32662">
                  <c:v>136.13003019999999</c:v>
                </c:pt>
                <c:pt idx="32663">
                  <c:v>150.78755580000001</c:v>
                </c:pt>
                <c:pt idx="32664">
                  <c:v>52.397421549999997</c:v>
                </c:pt>
                <c:pt idx="32665">
                  <c:v>0.16456548300000001</c:v>
                </c:pt>
                <c:pt idx="32666">
                  <c:v>0.12960044200000001</c:v>
                </c:pt>
                <c:pt idx="32667">
                  <c:v>52.753831859999998</c:v>
                </c:pt>
                <c:pt idx="32668">
                  <c:v>46.726595920000001</c:v>
                </c:pt>
                <c:pt idx="32669">
                  <c:v>39.14210851</c:v>
                </c:pt>
                <c:pt idx="32670">
                  <c:v>51.658730890000001</c:v>
                </c:pt>
                <c:pt idx="32671">
                  <c:v>0.36888079699999998</c:v>
                </c:pt>
                <c:pt idx="32672">
                  <c:v>0.142162804</c:v>
                </c:pt>
                <c:pt idx="32673">
                  <c:v>0.33662033400000002</c:v>
                </c:pt>
                <c:pt idx="32674">
                  <c:v>73.678469059999998</c:v>
                </c:pt>
                <c:pt idx="32675">
                  <c:v>82.558833379999996</c:v>
                </c:pt>
                <c:pt idx="32676">
                  <c:v>47.230320679999998</c:v>
                </c:pt>
                <c:pt idx="32677">
                  <c:v>6.5659623659999999</c:v>
                </c:pt>
                <c:pt idx="32678">
                  <c:v>84.959294540000002</c:v>
                </c:pt>
                <c:pt idx="32679">
                  <c:v>95.500557920000006</c:v>
                </c:pt>
                <c:pt idx="32680">
                  <c:v>44.188076289999998</c:v>
                </c:pt>
                <c:pt idx="32681">
                  <c:v>0.326280862</c:v>
                </c:pt>
                <c:pt idx="32682">
                  <c:v>0.15683499000000001</c:v>
                </c:pt>
                <c:pt idx="32683">
                  <c:v>0.35422492</c:v>
                </c:pt>
                <c:pt idx="32684">
                  <c:v>43.837315230000002</c:v>
                </c:pt>
                <c:pt idx="32685">
                  <c:v>50.092360659999997</c:v>
                </c:pt>
                <c:pt idx="32686">
                  <c:v>0.13615555400000001</c:v>
                </c:pt>
                <c:pt idx="32687">
                  <c:v>19.475964009999998</c:v>
                </c:pt>
                <c:pt idx="32688">
                  <c:v>48.523651299999997</c:v>
                </c:pt>
                <c:pt idx="32689">
                  <c:v>0.120339533</c:v>
                </c:pt>
                <c:pt idx="32690">
                  <c:v>0.17158311700000001</c:v>
                </c:pt>
                <c:pt idx="32691">
                  <c:v>91.050443849999994</c:v>
                </c:pt>
                <c:pt idx="32692">
                  <c:v>23.11139373</c:v>
                </c:pt>
                <c:pt idx="32693">
                  <c:v>82.801351839999995</c:v>
                </c:pt>
                <c:pt idx="32694">
                  <c:v>69.356243039999995</c:v>
                </c:pt>
                <c:pt idx="32695">
                  <c:v>0.101509922</c:v>
                </c:pt>
                <c:pt idx="32696">
                  <c:v>89.262864899999997</c:v>
                </c:pt>
                <c:pt idx="32697">
                  <c:v>139.6826293</c:v>
                </c:pt>
                <c:pt idx="32698">
                  <c:v>66.256011299999997</c:v>
                </c:pt>
                <c:pt idx="32699">
                  <c:v>0.163263302</c:v>
                </c:pt>
                <c:pt idx="32700">
                  <c:v>9.7000370000000002E-2</c:v>
                </c:pt>
                <c:pt idx="32701">
                  <c:v>107.5192258</c:v>
                </c:pt>
                <c:pt idx="32702">
                  <c:v>37.918483340000002</c:v>
                </c:pt>
                <c:pt idx="32703">
                  <c:v>10.17271671</c:v>
                </c:pt>
                <c:pt idx="32704">
                  <c:v>0.41976306699999999</c:v>
                </c:pt>
                <c:pt idx="32705">
                  <c:v>47.365451729999997</c:v>
                </c:pt>
                <c:pt idx="32706">
                  <c:v>144.00787130000001</c:v>
                </c:pt>
                <c:pt idx="32707">
                  <c:v>21.102118730000001</c:v>
                </c:pt>
                <c:pt idx="32708">
                  <c:v>75.611022770000005</c:v>
                </c:pt>
                <c:pt idx="32709">
                  <c:v>0.22162188899999999</c:v>
                </c:pt>
                <c:pt idx="32710">
                  <c:v>0.158899026</c:v>
                </c:pt>
                <c:pt idx="32711">
                  <c:v>213.70390710000001</c:v>
                </c:pt>
                <c:pt idx="32712">
                  <c:v>0.12514700500000001</c:v>
                </c:pt>
                <c:pt idx="32713">
                  <c:v>5.8394926109999998</c:v>
                </c:pt>
                <c:pt idx="32714">
                  <c:v>20.068083919999999</c:v>
                </c:pt>
                <c:pt idx="32715">
                  <c:v>0.39868214099999999</c:v>
                </c:pt>
                <c:pt idx="32716">
                  <c:v>0.17811712599999999</c:v>
                </c:pt>
                <c:pt idx="32717">
                  <c:v>0.15005023100000001</c:v>
                </c:pt>
                <c:pt idx="32718">
                  <c:v>0.25407059300000001</c:v>
                </c:pt>
                <c:pt idx="32719">
                  <c:v>0.21898137000000001</c:v>
                </c:pt>
                <c:pt idx="32720">
                  <c:v>106.2255871</c:v>
                </c:pt>
                <c:pt idx="32721">
                  <c:v>98.359037869999995</c:v>
                </c:pt>
                <c:pt idx="32722">
                  <c:v>77.021180169999994</c:v>
                </c:pt>
                <c:pt idx="32723">
                  <c:v>0.47956893299999998</c:v>
                </c:pt>
                <c:pt idx="32724">
                  <c:v>39.574994160000003</c:v>
                </c:pt>
                <c:pt idx="32725">
                  <c:v>24.648968409999998</c:v>
                </c:pt>
                <c:pt idx="32726">
                  <c:v>10.99517839</c:v>
                </c:pt>
                <c:pt idx="32727">
                  <c:v>0.25729161900000003</c:v>
                </c:pt>
                <c:pt idx="32728">
                  <c:v>46.926121119999998</c:v>
                </c:pt>
                <c:pt idx="32729">
                  <c:v>3.4740782690000001</c:v>
                </c:pt>
                <c:pt idx="32730">
                  <c:v>107.36702</c:v>
                </c:pt>
                <c:pt idx="32731">
                  <c:v>82.103169030000004</c:v>
                </c:pt>
                <c:pt idx="32732">
                  <c:v>0.22050240199999999</c:v>
                </c:pt>
                <c:pt idx="32733">
                  <c:v>3.6451111630000002</c:v>
                </c:pt>
                <c:pt idx="32734">
                  <c:v>37.730206029999998</c:v>
                </c:pt>
                <c:pt idx="32735">
                  <c:v>0.205494336</c:v>
                </c:pt>
                <c:pt idx="32736">
                  <c:v>33.649725179999997</c:v>
                </c:pt>
                <c:pt idx="32737">
                  <c:v>37.788300960000001</c:v>
                </c:pt>
                <c:pt idx="32738">
                  <c:v>52.216426239999997</c:v>
                </c:pt>
                <c:pt idx="32739">
                  <c:v>42.988735820000002</c:v>
                </c:pt>
                <c:pt idx="32740">
                  <c:v>54.260136279999998</c:v>
                </c:pt>
                <c:pt idx="32741">
                  <c:v>0.14793432400000001</c:v>
                </c:pt>
                <c:pt idx="32742">
                  <c:v>129.8516602</c:v>
                </c:pt>
                <c:pt idx="32743">
                  <c:v>0.13176664799999999</c:v>
                </c:pt>
                <c:pt idx="32744">
                  <c:v>137.43838539999999</c:v>
                </c:pt>
                <c:pt idx="32745">
                  <c:v>0.455179534</c:v>
                </c:pt>
                <c:pt idx="32746">
                  <c:v>55.823853290000002</c:v>
                </c:pt>
                <c:pt idx="32747">
                  <c:v>23.03181172</c:v>
                </c:pt>
                <c:pt idx="32748">
                  <c:v>201.4327341</c:v>
                </c:pt>
                <c:pt idx="32749">
                  <c:v>0.17256295299999999</c:v>
                </c:pt>
                <c:pt idx="32750">
                  <c:v>18.75685438</c:v>
                </c:pt>
                <c:pt idx="32751">
                  <c:v>55.015963120000002</c:v>
                </c:pt>
                <c:pt idx="32752">
                  <c:v>116.4155361</c:v>
                </c:pt>
                <c:pt idx="32753">
                  <c:v>62.800586760000002</c:v>
                </c:pt>
                <c:pt idx="32754">
                  <c:v>38.818855489999997</c:v>
                </c:pt>
                <c:pt idx="32755">
                  <c:v>0.38431873599999999</c:v>
                </c:pt>
                <c:pt idx="32756">
                  <c:v>95.121446079999998</c:v>
                </c:pt>
                <c:pt idx="32757">
                  <c:v>123.07893660000001</c:v>
                </c:pt>
                <c:pt idx="32758">
                  <c:v>114.82541139999999</c:v>
                </c:pt>
                <c:pt idx="32759">
                  <c:v>43.480589360000003</c:v>
                </c:pt>
                <c:pt idx="32760">
                  <c:v>58.034662969999999</c:v>
                </c:pt>
                <c:pt idx="32761">
                  <c:v>22.611762819999999</c:v>
                </c:pt>
                <c:pt idx="32762">
                  <c:v>44.447556400000003</c:v>
                </c:pt>
                <c:pt idx="32763">
                  <c:v>45.318305889999998</c:v>
                </c:pt>
                <c:pt idx="32764">
                  <c:v>147.41027879999999</c:v>
                </c:pt>
                <c:pt idx="32765">
                  <c:v>36.776595829999998</c:v>
                </c:pt>
                <c:pt idx="32766">
                  <c:v>0.19750095600000001</c:v>
                </c:pt>
                <c:pt idx="32767">
                  <c:v>3.1134652890000001</c:v>
                </c:pt>
                <c:pt idx="32768">
                  <c:v>95.978342699999999</c:v>
                </c:pt>
                <c:pt idx="32769">
                  <c:v>0.24289070700000001</c:v>
                </c:pt>
                <c:pt idx="32770">
                  <c:v>0.75273258499999995</c:v>
                </c:pt>
                <c:pt idx="32771">
                  <c:v>34.875334590000001</c:v>
                </c:pt>
                <c:pt idx="32772">
                  <c:v>178.38816460000001</c:v>
                </c:pt>
                <c:pt idx="32773">
                  <c:v>40.431901160000002</c:v>
                </c:pt>
                <c:pt idx="32774">
                  <c:v>48.500192130000002</c:v>
                </c:pt>
                <c:pt idx="32775">
                  <c:v>114.5530479</c:v>
                </c:pt>
                <c:pt idx="32776">
                  <c:v>0.101527979</c:v>
                </c:pt>
                <c:pt idx="32777">
                  <c:v>34.477346730000001</c:v>
                </c:pt>
                <c:pt idx="32778">
                  <c:v>220.97835090000001</c:v>
                </c:pt>
                <c:pt idx="32779">
                  <c:v>45.97874496</c:v>
                </c:pt>
                <c:pt idx="32780">
                  <c:v>205.65220840000001</c:v>
                </c:pt>
                <c:pt idx="32781">
                  <c:v>0.55352881799999998</c:v>
                </c:pt>
                <c:pt idx="32782">
                  <c:v>9.8507567000000004E-2</c:v>
                </c:pt>
                <c:pt idx="32783">
                  <c:v>118.99460929999999</c:v>
                </c:pt>
                <c:pt idx="32784">
                  <c:v>92.571713130000006</c:v>
                </c:pt>
                <c:pt idx="32785">
                  <c:v>0.13225182099999999</c:v>
                </c:pt>
                <c:pt idx="32786">
                  <c:v>155.3789348</c:v>
                </c:pt>
                <c:pt idx="32787">
                  <c:v>153.06652070000001</c:v>
                </c:pt>
                <c:pt idx="32788">
                  <c:v>0.143790798</c:v>
                </c:pt>
                <c:pt idx="32789">
                  <c:v>258.30954750000001</c:v>
                </c:pt>
                <c:pt idx="32790">
                  <c:v>24.915438179999999</c:v>
                </c:pt>
                <c:pt idx="32791">
                  <c:v>0.25074540400000001</c:v>
                </c:pt>
                <c:pt idx="32792">
                  <c:v>43.864999130000001</c:v>
                </c:pt>
                <c:pt idx="32793">
                  <c:v>117.0844508</c:v>
                </c:pt>
                <c:pt idx="32794">
                  <c:v>89.999719990000003</c:v>
                </c:pt>
                <c:pt idx="32795">
                  <c:v>38.55290643</c:v>
                </c:pt>
                <c:pt idx="32796">
                  <c:v>0.21205396300000001</c:v>
                </c:pt>
                <c:pt idx="32797">
                  <c:v>0.28150320200000001</c:v>
                </c:pt>
                <c:pt idx="32798">
                  <c:v>19.40206469</c:v>
                </c:pt>
                <c:pt idx="32799">
                  <c:v>0.28006635299999999</c:v>
                </c:pt>
                <c:pt idx="32800">
                  <c:v>150.76531729999999</c:v>
                </c:pt>
                <c:pt idx="32801">
                  <c:v>23.45686581</c:v>
                </c:pt>
                <c:pt idx="32802">
                  <c:v>32.812186730000001</c:v>
                </c:pt>
                <c:pt idx="32803">
                  <c:v>9.1991843000000004E-2</c:v>
                </c:pt>
                <c:pt idx="32804">
                  <c:v>22.367000919999999</c:v>
                </c:pt>
                <c:pt idx="32805">
                  <c:v>53.218402480000002</c:v>
                </c:pt>
                <c:pt idx="32806">
                  <c:v>92.850977049999997</c:v>
                </c:pt>
                <c:pt idx="32807">
                  <c:v>0.206747495</c:v>
                </c:pt>
                <c:pt idx="32808">
                  <c:v>41.102857550000003</c:v>
                </c:pt>
                <c:pt idx="32809">
                  <c:v>142.71412770000001</c:v>
                </c:pt>
                <c:pt idx="32810">
                  <c:v>87.04832759</c:v>
                </c:pt>
                <c:pt idx="32811">
                  <c:v>43.651939339999998</c:v>
                </c:pt>
                <c:pt idx="32812">
                  <c:v>41.518559400000001</c:v>
                </c:pt>
                <c:pt idx="32813">
                  <c:v>52.127110479999999</c:v>
                </c:pt>
                <c:pt idx="32814">
                  <c:v>136.4985575</c:v>
                </c:pt>
                <c:pt idx="32815">
                  <c:v>37.29099969</c:v>
                </c:pt>
                <c:pt idx="32816">
                  <c:v>41.172919479999997</c:v>
                </c:pt>
                <c:pt idx="32817">
                  <c:v>0.18470297799999999</c:v>
                </c:pt>
                <c:pt idx="32818">
                  <c:v>136.02421659999999</c:v>
                </c:pt>
                <c:pt idx="32819">
                  <c:v>92.582778480000002</c:v>
                </c:pt>
                <c:pt idx="32820">
                  <c:v>39.858733710000003</c:v>
                </c:pt>
                <c:pt idx="32821">
                  <c:v>25.561131540000002</c:v>
                </c:pt>
                <c:pt idx="32822">
                  <c:v>44.555602219999997</c:v>
                </c:pt>
                <c:pt idx="32823">
                  <c:v>0.10043922600000001</c:v>
                </c:pt>
                <c:pt idx="32824">
                  <c:v>7.8201259490000004</c:v>
                </c:pt>
                <c:pt idx="32825">
                  <c:v>9.3918541999999994E-2</c:v>
                </c:pt>
                <c:pt idx="32826">
                  <c:v>5.2949212010000002</c:v>
                </c:pt>
                <c:pt idx="32827">
                  <c:v>51.688220790000003</c:v>
                </c:pt>
                <c:pt idx="32828">
                  <c:v>94.199841410000005</c:v>
                </c:pt>
                <c:pt idx="32829">
                  <c:v>0.48558179099999998</c:v>
                </c:pt>
                <c:pt idx="32830">
                  <c:v>84.04638113</c:v>
                </c:pt>
                <c:pt idx="32831">
                  <c:v>37.965697939999998</c:v>
                </c:pt>
                <c:pt idx="32832">
                  <c:v>41.600435400000002</c:v>
                </c:pt>
                <c:pt idx="32833">
                  <c:v>62.293863850000001</c:v>
                </c:pt>
                <c:pt idx="32834">
                  <c:v>109.3841335</c:v>
                </c:pt>
                <c:pt idx="32835">
                  <c:v>109.8364069</c:v>
                </c:pt>
                <c:pt idx="32836">
                  <c:v>1.114670727</c:v>
                </c:pt>
                <c:pt idx="32837">
                  <c:v>9.4153618999999994E-2</c:v>
                </c:pt>
                <c:pt idx="32838">
                  <c:v>48.044390900000003</c:v>
                </c:pt>
                <c:pt idx="32839">
                  <c:v>9.8599248E-2</c:v>
                </c:pt>
                <c:pt idx="32840">
                  <c:v>174.835386</c:v>
                </c:pt>
                <c:pt idx="32841">
                  <c:v>39.859933490000003</c:v>
                </c:pt>
                <c:pt idx="32842">
                  <c:v>95.075589690000001</c:v>
                </c:pt>
                <c:pt idx="32843">
                  <c:v>42.726955740000001</c:v>
                </c:pt>
                <c:pt idx="32844">
                  <c:v>57.05066094</c:v>
                </c:pt>
                <c:pt idx="32845">
                  <c:v>31.50065841</c:v>
                </c:pt>
                <c:pt idx="32846">
                  <c:v>155.73905629999999</c:v>
                </c:pt>
                <c:pt idx="32847">
                  <c:v>51.774547550000001</c:v>
                </c:pt>
                <c:pt idx="32848">
                  <c:v>40.044225140000002</c:v>
                </c:pt>
                <c:pt idx="32849">
                  <c:v>37.574346179999999</c:v>
                </c:pt>
                <c:pt idx="32850">
                  <c:v>0.11877932099999999</c:v>
                </c:pt>
                <c:pt idx="32851">
                  <c:v>0.55845111599999997</c:v>
                </c:pt>
                <c:pt idx="32852">
                  <c:v>9.7527065999999996E-2</c:v>
                </c:pt>
                <c:pt idx="32853">
                  <c:v>43.015502060000003</c:v>
                </c:pt>
                <c:pt idx="32854">
                  <c:v>4.427388745</c:v>
                </c:pt>
                <c:pt idx="32855">
                  <c:v>29.586484129999999</c:v>
                </c:pt>
                <c:pt idx="32856">
                  <c:v>0.134229716</c:v>
                </c:pt>
                <c:pt idx="32857">
                  <c:v>0.18488035899999999</c:v>
                </c:pt>
                <c:pt idx="32858">
                  <c:v>99.719645889999995</c:v>
                </c:pt>
                <c:pt idx="32859">
                  <c:v>42.008184319999998</c:v>
                </c:pt>
                <c:pt idx="32860">
                  <c:v>117.3631276</c:v>
                </c:pt>
                <c:pt idx="32861">
                  <c:v>15.42004346</c:v>
                </c:pt>
                <c:pt idx="32862">
                  <c:v>28.863910499999999</c:v>
                </c:pt>
                <c:pt idx="32863">
                  <c:v>84.45457347</c:v>
                </c:pt>
                <c:pt idx="32864">
                  <c:v>0.13691482999999999</c:v>
                </c:pt>
                <c:pt idx="32865">
                  <c:v>0.15621949500000001</c:v>
                </c:pt>
                <c:pt idx="32866">
                  <c:v>65.842961500000001</c:v>
                </c:pt>
                <c:pt idx="32867">
                  <c:v>0.10183677100000001</c:v>
                </c:pt>
                <c:pt idx="32868">
                  <c:v>25.303049949999998</c:v>
                </c:pt>
                <c:pt idx="32869">
                  <c:v>141.6291363</c:v>
                </c:pt>
                <c:pt idx="32870">
                  <c:v>0.12920569000000001</c:v>
                </c:pt>
                <c:pt idx="32871">
                  <c:v>0.17831914300000001</c:v>
                </c:pt>
                <c:pt idx="32872">
                  <c:v>0.19892590099999999</c:v>
                </c:pt>
                <c:pt idx="32873">
                  <c:v>0.173872631</c:v>
                </c:pt>
                <c:pt idx="32874">
                  <c:v>0.21715693899999999</c:v>
                </c:pt>
                <c:pt idx="32875">
                  <c:v>89.490997269999994</c:v>
                </c:pt>
                <c:pt idx="32876">
                  <c:v>0.12760049600000001</c:v>
                </c:pt>
                <c:pt idx="32877">
                  <c:v>132.02869799999999</c:v>
                </c:pt>
                <c:pt idx="32878">
                  <c:v>13.49958979</c:v>
                </c:pt>
                <c:pt idx="32879">
                  <c:v>10.54819064</c:v>
                </c:pt>
                <c:pt idx="32880">
                  <c:v>0.226389796</c:v>
                </c:pt>
                <c:pt idx="32881">
                  <c:v>0.13159750000000001</c:v>
                </c:pt>
                <c:pt idx="32882">
                  <c:v>0.153267927</c:v>
                </c:pt>
                <c:pt idx="32883">
                  <c:v>14.85240686</c:v>
                </c:pt>
                <c:pt idx="32884">
                  <c:v>23.1682618</c:v>
                </c:pt>
                <c:pt idx="32885">
                  <c:v>0.113575146</c:v>
                </c:pt>
                <c:pt idx="32886">
                  <c:v>81.876170740000006</c:v>
                </c:pt>
                <c:pt idx="32887">
                  <c:v>0.33955121399999999</c:v>
                </c:pt>
                <c:pt idx="32888">
                  <c:v>0.27155544999999998</c:v>
                </c:pt>
                <c:pt idx="32889">
                  <c:v>40.53159703</c:v>
                </c:pt>
                <c:pt idx="32890">
                  <c:v>50.90033743</c:v>
                </c:pt>
                <c:pt idx="32891">
                  <c:v>56.568164060000001</c:v>
                </c:pt>
                <c:pt idx="32892">
                  <c:v>122.31550470000001</c:v>
                </c:pt>
                <c:pt idx="32893">
                  <c:v>60.080945309999997</c:v>
                </c:pt>
                <c:pt idx="32894">
                  <c:v>143.120993</c:v>
                </c:pt>
                <c:pt idx="32895">
                  <c:v>0.22904313600000001</c:v>
                </c:pt>
                <c:pt idx="32896">
                  <c:v>12.0111291</c:v>
                </c:pt>
                <c:pt idx="32897">
                  <c:v>227.22954759999999</c:v>
                </c:pt>
                <c:pt idx="32898">
                  <c:v>0.52396320900000004</c:v>
                </c:pt>
                <c:pt idx="32899">
                  <c:v>51.117757580000003</c:v>
                </c:pt>
                <c:pt idx="32900">
                  <c:v>87.885317920000006</c:v>
                </c:pt>
                <c:pt idx="32901">
                  <c:v>232.36545670000001</c:v>
                </c:pt>
                <c:pt idx="32902">
                  <c:v>43.07364956</c:v>
                </c:pt>
                <c:pt idx="32903">
                  <c:v>52.991894369999997</c:v>
                </c:pt>
                <c:pt idx="32904">
                  <c:v>0.129699385</c:v>
                </c:pt>
                <c:pt idx="32905">
                  <c:v>0.10488581299999999</c:v>
                </c:pt>
                <c:pt idx="32906">
                  <c:v>85.156790349999994</c:v>
                </c:pt>
                <c:pt idx="32907">
                  <c:v>95.068613200000001</c:v>
                </c:pt>
                <c:pt idx="32908">
                  <c:v>11.002528010000001</c:v>
                </c:pt>
                <c:pt idx="32909">
                  <c:v>7.7273181800000001</c:v>
                </c:pt>
                <c:pt idx="32910">
                  <c:v>90.440665249999995</c:v>
                </c:pt>
                <c:pt idx="32911">
                  <c:v>0.15652832699999999</c:v>
                </c:pt>
                <c:pt idx="32912">
                  <c:v>40.637798580000002</c:v>
                </c:pt>
                <c:pt idx="32913">
                  <c:v>77.020472549999994</c:v>
                </c:pt>
                <c:pt idx="32914">
                  <c:v>92.937999500000004</c:v>
                </c:pt>
                <c:pt idx="32915">
                  <c:v>50.181144490000001</c:v>
                </c:pt>
                <c:pt idx="32916">
                  <c:v>27.703620149999999</c:v>
                </c:pt>
                <c:pt idx="32917">
                  <c:v>146.65145699999999</c:v>
                </c:pt>
                <c:pt idx="32918">
                  <c:v>25.46958918</c:v>
                </c:pt>
                <c:pt idx="32919">
                  <c:v>263.78811760000002</c:v>
                </c:pt>
                <c:pt idx="32920">
                  <c:v>62.31629169</c:v>
                </c:pt>
                <c:pt idx="32921">
                  <c:v>147.6860484</c:v>
                </c:pt>
                <c:pt idx="32922">
                  <c:v>0.26491229100000002</c:v>
                </c:pt>
                <c:pt idx="32923">
                  <c:v>0.35935208600000001</c:v>
                </c:pt>
                <c:pt idx="32924">
                  <c:v>0.11176074599999999</c:v>
                </c:pt>
                <c:pt idx="32925">
                  <c:v>46.186018859999997</c:v>
                </c:pt>
                <c:pt idx="32926">
                  <c:v>260.17946990000002</c:v>
                </c:pt>
                <c:pt idx="32927">
                  <c:v>56.077045380000001</c:v>
                </c:pt>
                <c:pt idx="32928">
                  <c:v>0.23363741499999999</c:v>
                </c:pt>
                <c:pt idx="32929">
                  <c:v>9.5122185999999997E-2</c:v>
                </c:pt>
                <c:pt idx="32930">
                  <c:v>0.18016232300000001</c:v>
                </c:pt>
                <c:pt idx="32931">
                  <c:v>52.392275140000002</c:v>
                </c:pt>
                <c:pt idx="32932">
                  <c:v>0.112765428</c:v>
                </c:pt>
                <c:pt idx="32933">
                  <c:v>0.32733257199999999</c:v>
                </c:pt>
                <c:pt idx="32934">
                  <c:v>0.31401253699999998</c:v>
                </c:pt>
                <c:pt idx="32935">
                  <c:v>113.65275629999999</c:v>
                </c:pt>
                <c:pt idx="32936">
                  <c:v>31.67856248</c:v>
                </c:pt>
                <c:pt idx="32937">
                  <c:v>90.071513609999997</c:v>
                </c:pt>
                <c:pt idx="32938">
                  <c:v>98.149818620000005</c:v>
                </c:pt>
                <c:pt idx="32939">
                  <c:v>117.1783679</c:v>
                </c:pt>
                <c:pt idx="32940">
                  <c:v>86.110857280000005</c:v>
                </c:pt>
                <c:pt idx="32941">
                  <c:v>133.9618844</c:v>
                </c:pt>
                <c:pt idx="32942">
                  <c:v>0.33070421999999999</c:v>
                </c:pt>
                <c:pt idx="32943">
                  <c:v>24.677883170000001</c:v>
                </c:pt>
                <c:pt idx="32944">
                  <c:v>41.004731329999998</c:v>
                </c:pt>
                <c:pt idx="32945">
                  <c:v>0.13776460500000001</c:v>
                </c:pt>
                <c:pt idx="32946">
                  <c:v>0.133054223</c:v>
                </c:pt>
                <c:pt idx="32947">
                  <c:v>0.19882005799999999</c:v>
                </c:pt>
                <c:pt idx="32948">
                  <c:v>0.337847758</c:v>
                </c:pt>
                <c:pt idx="32949">
                  <c:v>80.943651439999996</c:v>
                </c:pt>
                <c:pt idx="32950">
                  <c:v>81.82955905</c:v>
                </c:pt>
                <c:pt idx="32951">
                  <c:v>9.7784960099999996</c:v>
                </c:pt>
                <c:pt idx="32952">
                  <c:v>0.14248314300000001</c:v>
                </c:pt>
                <c:pt idx="32953">
                  <c:v>87.730664649999994</c:v>
                </c:pt>
                <c:pt idx="32954">
                  <c:v>52.623815489999998</c:v>
                </c:pt>
                <c:pt idx="32955">
                  <c:v>11.397140569999999</c:v>
                </c:pt>
                <c:pt idx="32956">
                  <c:v>41.296876920000003</c:v>
                </c:pt>
                <c:pt idx="32957">
                  <c:v>45.998822760000003</c:v>
                </c:pt>
                <c:pt idx="32958">
                  <c:v>0.10146820500000001</c:v>
                </c:pt>
                <c:pt idx="32959">
                  <c:v>87.323071400000003</c:v>
                </c:pt>
                <c:pt idx="32960">
                  <c:v>0.108154654</c:v>
                </c:pt>
                <c:pt idx="32961">
                  <c:v>0.248705537</c:v>
                </c:pt>
                <c:pt idx="32962">
                  <c:v>0.25592419199999999</c:v>
                </c:pt>
                <c:pt idx="32963">
                  <c:v>57.01620733</c:v>
                </c:pt>
                <c:pt idx="32964">
                  <c:v>202.1370301</c:v>
                </c:pt>
                <c:pt idx="32965">
                  <c:v>7.4620331980000003</c:v>
                </c:pt>
                <c:pt idx="32966">
                  <c:v>133.3487561</c:v>
                </c:pt>
                <c:pt idx="32967">
                  <c:v>257.47944740000003</c:v>
                </c:pt>
                <c:pt idx="32968">
                  <c:v>49.663251099999997</c:v>
                </c:pt>
                <c:pt idx="32969">
                  <c:v>44.53289479</c:v>
                </c:pt>
                <c:pt idx="32970">
                  <c:v>0.103099443</c:v>
                </c:pt>
                <c:pt idx="32971">
                  <c:v>0.194073618</c:v>
                </c:pt>
                <c:pt idx="32972">
                  <c:v>0.24677438199999999</c:v>
                </c:pt>
                <c:pt idx="32973">
                  <c:v>0.17671747800000001</c:v>
                </c:pt>
                <c:pt idx="32974">
                  <c:v>11.61668077</c:v>
                </c:pt>
                <c:pt idx="32975">
                  <c:v>71.773998579999997</c:v>
                </c:pt>
                <c:pt idx="32976">
                  <c:v>117.6584366</c:v>
                </c:pt>
                <c:pt idx="32977">
                  <c:v>50.686807180000002</c:v>
                </c:pt>
                <c:pt idx="32978">
                  <c:v>50.689649129999999</c:v>
                </c:pt>
                <c:pt idx="32979">
                  <c:v>44.43947103</c:v>
                </c:pt>
                <c:pt idx="32980">
                  <c:v>0.165806817</c:v>
                </c:pt>
                <c:pt idx="32981">
                  <c:v>19.67173</c:v>
                </c:pt>
                <c:pt idx="32982">
                  <c:v>82.813657480000003</c:v>
                </c:pt>
                <c:pt idx="32983">
                  <c:v>5.3287797929999998</c:v>
                </c:pt>
                <c:pt idx="32984">
                  <c:v>0.185395434</c:v>
                </c:pt>
                <c:pt idx="32985">
                  <c:v>0.49811224300000001</c:v>
                </c:pt>
                <c:pt idx="32986">
                  <c:v>0.48189436299999999</c:v>
                </c:pt>
                <c:pt idx="32987">
                  <c:v>46.008279170000002</c:v>
                </c:pt>
                <c:pt idx="32988">
                  <c:v>0.44347853300000001</c:v>
                </c:pt>
                <c:pt idx="32989">
                  <c:v>0.13321363899999999</c:v>
                </c:pt>
                <c:pt idx="32990">
                  <c:v>151.8369984</c:v>
                </c:pt>
                <c:pt idx="32991">
                  <c:v>169.30411599999999</c:v>
                </c:pt>
                <c:pt idx="32992">
                  <c:v>3.8152988090000002</c:v>
                </c:pt>
                <c:pt idx="32993">
                  <c:v>84.51751118</c:v>
                </c:pt>
                <c:pt idx="32994">
                  <c:v>9.1733712999999995E-2</c:v>
                </c:pt>
                <c:pt idx="32995">
                  <c:v>25.881716489999999</c:v>
                </c:pt>
                <c:pt idx="32996">
                  <c:v>43.826858809999997</c:v>
                </c:pt>
                <c:pt idx="32997">
                  <c:v>47.262809269999998</c:v>
                </c:pt>
                <c:pt idx="32998">
                  <c:v>0.10263077399999999</c:v>
                </c:pt>
                <c:pt idx="32999">
                  <c:v>0.237874013</c:v>
                </c:pt>
                <c:pt idx="33000">
                  <c:v>0.124203981</c:v>
                </c:pt>
                <c:pt idx="33001">
                  <c:v>38.920405469999999</c:v>
                </c:pt>
                <c:pt idx="33002">
                  <c:v>45.736563529999998</c:v>
                </c:pt>
                <c:pt idx="33003">
                  <c:v>7.3412881130000001</c:v>
                </c:pt>
                <c:pt idx="33004">
                  <c:v>0.15104556299999999</c:v>
                </c:pt>
                <c:pt idx="33005">
                  <c:v>56.26244835</c:v>
                </c:pt>
                <c:pt idx="33006">
                  <c:v>55.739364649999999</c:v>
                </c:pt>
                <c:pt idx="33007">
                  <c:v>20.28285915</c:v>
                </c:pt>
                <c:pt idx="33008">
                  <c:v>0.249210131</c:v>
                </c:pt>
                <c:pt idx="33009">
                  <c:v>29.206111379999999</c:v>
                </c:pt>
                <c:pt idx="33010">
                  <c:v>169.68795589999999</c:v>
                </c:pt>
                <c:pt idx="33011">
                  <c:v>8.0654098019999996</c:v>
                </c:pt>
                <c:pt idx="33012">
                  <c:v>0.28457519599999997</c:v>
                </c:pt>
                <c:pt idx="33013">
                  <c:v>0.27249964199999999</c:v>
                </c:pt>
                <c:pt idx="33014">
                  <c:v>48.366726159999999</c:v>
                </c:pt>
                <c:pt idx="33015">
                  <c:v>2.6128011230000001</c:v>
                </c:pt>
                <c:pt idx="33016">
                  <c:v>0.35495485199999999</c:v>
                </c:pt>
                <c:pt idx="33017">
                  <c:v>0.25960032</c:v>
                </c:pt>
                <c:pt idx="33018">
                  <c:v>17.483391000000001</c:v>
                </c:pt>
                <c:pt idx="33019">
                  <c:v>10.65554157</c:v>
                </c:pt>
                <c:pt idx="33020">
                  <c:v>0.51911577200000003</c:v>
                </c:pt>
                <c:pt idx="33021">
                  <c:v>0.27310190299999998</c:v>
                </c:pt>
                <c:pt idx="33022">
                  <c:v>11.92882897</c:v>
                </c:pt>
                <c:pt idx="33023">
                  <c:v>51.511447599999997</c:v>
                </c:pt>
                <c:pt idx="33024">
                  <c:v>39.73767265</c:v>
                </c:pt>
                <c:pt idx="33025">
                  <c:v>256.67819279999998</c:v>
                </c:pt>
                <c:pt idx="33026">
                  <c:v>88.824162029999997</c:v>
                </c:pt>
                <c:pt idx="33027">
                  <c:v>0.40357216899999998</c:v>
                </c:pt>
                <c:pt idx="33028">
                  <c:v>6.2524339539999998</c:v>
                </c:pt>
                <c:pt idx="33029">
                  <c:v>45.996785819999999</c:v>
                </c:pt>
                <c:pt idx="33030">
                  <c:v>0.42225866200000001</c:v>
                </c:pt>
                <c:pt idx="33031">
                  <c:v>46.268662910000003</c:v>
                </c:pt>
                <c:pt idx="33032">
                  <c:v>61.241112029999996</c:v>
                </c:pt>
                <c:pt idx="33033">
                  <c:v>0.70258452599999999</c:v>
                </c:pt>
                <c:pt idx="33034">
                  <c:v>59.7768084</c:v>
                </c:pt>
                <c:pt idx="33035">
                  <c:v>0.42344844500000001</c:v>
                </c:pt>
                <c:pt idx="33036">
                  <c:v>44.867779400000003</c:v>
                </c:pt>
                <c:pt idx="33037">
                  <c:v>9.3832333000000004E-2</c:v>
                </c:pt>
                <c:pt idx="33038">
                  <c:v>40.367027159999999</c:v>
                </c:pt>
                <c:pt idx="33039">
                  <c:v>0.107375548</c:v>
                </c:pt>
                <c:pt idx="33040">
                  <c:v>0.224936724</c:v>
                </c:pt>
                <c:pt idx="33041">
                  <c:v>129.2624179</c:v>
                </c:pt>
                <c:pt idx="33042">
                  <c:v>0.22845026099999999</c:v>
                </c:pt>
                <c:pt idx="33043">
                  <c:v>60.095663629999997</c:v>
                </c:pt>
                <c:pt idx="33044">
                  <c:v>0.20844073799999999</c:v>
                </c:pt>
                <c:pt idx="33045">
                  <c:v>119.2418486</c:v>
                </c:pt>
                <c:pt idx="33046">
                  <c:v>0.15883745399999999</c:v>
                </c:pt>
                <c:pt idx="33047">
                  <c:v>0.14772242499999999</c:v>
                </c:pt>
                <c:pt idx="33048">
                  <c:v>47.095138779999999</c:v>
                </c:pt>
                <c:pt idx="33049">
                  <c:v>4.8695061109999997</c:v>
                </c:pt>
                <c:pt idx="33050">
                  <c:v>47.310471149999998</c:v>
                </c:pt>
                <c:pt idx="33051">
                  <c:v>0.102517492</c:v>
                </c:pt>
                <c:pt idx="33052">
                  <c:v>17.15431697</c:v>
                </c:pt>
                <c:pt idx="33053">
                  <c:v>0.11040042799999999</c:v>
                </c:pt>
                <c:pt idx="33054">
                  <c:v>40.179337629999999</c:v>
                </c:pt>
                <c:pt idx="33055">
                  <c:v>4.9592694990000004</c:v>
                </c:pt>
                <c:pt idx="33056">
                  <c:v>0.23903569599999999</c:v>
                </c:pt>
                <c:pt idx="33057">
                  <c:v>98.747925749999993</c:v>
                </c:pt>
                <c:pt idx="33058">
                  <c:v>43.719820460000001</c:v>
                </c:pt>
                <c:pt idx="33059">
                  <c:v>47.478917629999998</c:v>
                </c:pt>
                <c:pt idx="33060">
                  <c:v>92.914047879999998</c:v>
                </c:pt>
                <c:pt idx="33061">
                  <c:v>0.15088005500000001</c:v>
                </c:pt>
                <c:pt idx="33062">
                  <c:v>43.130356339999999</c:v>
                </c:pt>
                <c:pt idx="33063">
                  <c:v>0.104453768</c:v>
                </c:pt>
                <c:pt idx="33064">
                  <c:v>0.37574341900000002</c:v>
                </c:pt>
                <c:pt idx="33065">
                  <c:v>7.4157635480000001</c:v>
                </c:pt>
                <c:pt idx="33066">
                  <c:v>207.8803273</c:v>
                </c:pt>
                <c:pt idx="33067">
                  <c:v>0.23113107099999999</c:v>
                </c:pt>
                <c:pt idx="33068">
                  <c:v>0.183140938</c:v>
                </c:pt>
                <c:pt idx="33069">
                  <c:v>0.14292058699999999</c:v>
                </c:pt>
                <c:pt idx="33070">
                  <c:v>48.05815999</c:v>
                </c:pt>
                <c:pt idx="33071">
                  <c:v>47.1297827</c:v>
                </c:pt>
                <c:pt idx="33072">
                  <c:v>8.1409422459999998</c:v>
                </c:pt>
                <c:pt idx="33073">
                  <c:v>0.107164422</c:v>
                </c:pt>
                <c:pt idx="33074">
                  <c:v>151.84372529999999</c:v>
                </c:pt>
                <c:pt idx="33075">
                  <c:v>145.43127290000001</c:v>
                </c:pt>
                <c:pt idx="33076">
                  <c:v>44.41704824</c:v>
                </c:pt>
                <c:pt idx="33077">
                  <c:v>5.7917200580000001</c:v>
                </c:pt>
                <c:pt idx="33078">
                  <c:v>86.295199139999994</c:v>
                </c:pt>
                <c:pt idx="33079">
                  <c:v>49.445721429999999</c:v>
                </c:pt>
                <c:pt idx="33080">
                  <c:v>159.70507370000001</c:v>
                </c:pt>
                <c:pt idx="33081">
                  <c:v>43.783355540000002</c:v>
                </c:pt>
                <c:pt idx="33082">
                  <c:v>13.76664459</c:v>
                </c:pt>
                <c:pt idx="33083">
                  <c:v>0.15182103199999999</c:v>
                </c:pt>
                <c:pt idx="33084">
                  <c:v>158.241184</c:v>
                </c:pt>
                <c:pt idx="33085">
                  <c:v>0.23235763100000001</c:v>
                </c:pt>
                <c:pt idx="33086">
                  <c:v>22.90981408</c:v>
                </c:pt>
                <c:pt idx="33087">
                  <c:v>21.217997650000001</c:v>
                </c:pt>
                <c:pt idx="33088">
                  <c:v>50.254437430000003</c:v>
                </c:pt>
                <c:pt idx="33089">
                  <c:v>195.7334687</c:v>
                </c:pt>
                <c:pt idx="33090">
                  <c:v>0.13324645700000001</c:v>
                </c:pt>
                <c:pt idx="33091">
                  <c:v>0.26252264800000003</c:v>
                </c:pt>
                <c:pt idx="33092">
                  <c:v>0.104797184</c:v>
                </c:pt>
                <c:pt idx="33093">
                  <c:v>67.462820960000002</c:v>
                </c:pt>
                <c:pt idx="33094">
                  <c:v>154.14721599999999</c:v>
                </c:pt>
                <c:pt idx="33095">
                  <c:v>12.74257105</c:v>
                </c:pt>
                <c:pt idx="33096">
                  <c:v>0.293912799</c:v>
                </c:pt>
                <c:pt idx="33097">
                  <c:v>6.3892338149999999</c:v>
                </c:pt>
                <c:pt idx="33098">
                  <c:v>0.137478196</c:v>
                </c:pt>
                <c:pt idx="33099">
                  <c:v>95.135577409999996</c:v>
                </c:pt>
                <c:pt idx="33100">
                  <c:v>0.11527923900000001</c:v>
                </c:pt>
                <c:pt idx="33101">
                  <c:v>211.07650419999999</c:v>
                </c:pt>
                <c:pt idx="33102">
                  <c:v>0.271372483</c:v>
                </c:pt>
                <c:pt idx="33103">
                  <c:v>45.993886699999997</c:v>
                </c:pt>
                <c:pt idx="33104">
                  <c:v>63.289950990000001</c:v>
                </c:pt>
                <c:pt idx="33105">
                  <c:v>0.105641318</c:v>
                </c:pt>
                <c:pt idx="33106">
                  <c:v>9.8504347000000006E-2</c:v>
                </c:pt>
                <c:pt idx="33107">
                  <c:v>6.1120114809999997</c:v>
                </c:pt>
                <c:pt idx="33108">
                  <c:v>52.592341820000001</c:v>
                </c:pt>
                <c:pt idx="33109">
                  <c:v>39.680958390000001</c:v>
                </c:pt>
                <c:pt idx="33110">
                  <c:v>0.13612120799999999</c:v>
                </c:pt>
                <c:pt idx="33111">
                  <c:v>9.7375047420000005</c:v>
                </c:pt>
                <c:pt idx="33112">
                  <c:v>0.12698864100000001</c:v>
                </c:pt>
                <c:pt idx="33113">
                  <c:v>95.064129800000003</c:v>
                </c:pt>
                <c:pt idx="33114">
                  <c:v>122.60485749999999</c:v>
                </c:pt>
                <c:pt idx="33115">
                  <c:v>0.23692001900000001</c:v>
                </c:pt>
                <c:pt idx="33116">
                  <c:v>0.18474352899999999</c:v>
                </c:pt>
                <c:pt idx="33117">
                  <c:v>0.15383253599999999</c:v>
                </c:pt>
                <c:pt idx="33118">
                  <c:v>246.4939967</c:v>
                </c:pt>
                <c:pt idx="33119">
                  <c:v>0.23300256599999999</c:v>
                </c:pt>
                <c:pt idx="33120">
                  <c:v>5.1007850570000004</c:v>
                </c:pt>
                <c:pt idx="33121">
                  <c:v>14.67498668</c:v>
                </c:pt>
                <c:pt idx="33122">
                  <c:v>45.330738199999999</c:v>
                </c:pt>
                <c:pt idx="33123">
                  <c:v>230.47341270000001</c:v>
                </c:pt>
                <c:pt idx="33124">
                  <c:v>4.512618894</c:v>
                </c:pt>
                <c:pt idx="33125">
                  <c:v>134.85521059999999</c:v>
                </c:pt>
                <c:pt idx="33126">
                  <c:v>242.92106390000001</c:v>
                </c:pt>
                <c:pt idx="33127">
                  <c:v>0.30782480299999998</c:v>
                </c:pt>
                <c:pt idx="33128">
                  <c:v>0.27184913900000002</c:v>
                </c:pt>
                <c:pt idx="33129">
                  <c:v>0.54956086999999998</c:v>
                </c:pt>
                <c:pt idx="33130">
                  <c:v>112.8471885</c:v>
                </c:pt>
                <c:pt idx="33131">
                  <c:v>40.874466009999999</c:v>
                </c:pt>
                <c:pt idx="33132">
                  <c:v>196.42971969999999</c:v>
                </c:pt>
                <c:pt idx="33133">
                  <c:v>91.063663730000002</c:v>
                </c:pt>
                <c:pt idx="33134">
                  <c:v>0.193266832</c:v>
                </c:pt>
                <c:pt idx="33135">
                  <c:v>70.026908879999993</c:v>
                </c:pt>
                <c:pt idx="33136">
                  <c:v>124.6027649</c:v>
                </c:pt>
                <c:pt idx="33137">
                  <c:v>90.681518920000002</c:v>
                </c:pt>
                <c:pt idx="33138">
                  <c:v>41.018968110000003</c:v>
                </c:pt>
                <c:pt idx="33139">
                  <c:v>86.85872037</c:v>
                </c:pt>
                <c:pt idx="33140">
                  <c:v>85.100959500000002</c:v>
                </c:pt>
                <c:pt idx="33141">
                  <c:v>0.15533048099999999</c:v>
                </c:pt>
                <c:pt idx="33142">
                  <c:v>0.117621327</c:v>
                </c:pt>
                <c:pt idx="33143">
                  <c:v>88.57619588</c:v>
                </c:pt>
                <c:pt idx="33144">
                  <c:v>4.2705120589999996</c:v>
                </c:pt>
                <c:pt idx="33145">
                  <c:v>126.2041219</c:v>
                </c:pt>
                <c:pt idx="33146">
                  <c:v>42.275577400000003</c:v>
                </c:pt>
                <c:pt idx="33147">
                  <c:v>110.0614626</c:v>
                </c:pt>
                <c:pt idx="33148">
                  <c:v>0.24664691799999999</c:v>
                </c:pt>
                <c:pt idx="33149">
                  <c:v>49.03590543</c:v>
                </c:pt>
                <c:pt idx="33150">
                  <c:v>0.43663452899999999</c:v>
                </c:pt>
                <c:pt idx="33151">
                  <c:v>182.07499630000001</c:v>
                </c:pt>
                <c:pt idx="33152">
                  <c:v>64.811262400000004</c:v>
                </c:pt>
                <c:pt idx="33153">
                  <c:v>10.26391797</c:v>
                </c:pt>
                <c:pt idx="33154">
                  <c:v>0.23125577</c:v>
                </c:pt>
                <c:pt idx="33155">
                  <c:v>156.14213029999999</c:v>
                </c:pt>
                <c:pt idx="33156">
                  <c:v>0.262731775</c:v>
                </c:pt>
                <c:pt idx="33157">
                  <c:v>6.541770284</c:v>
                </c:pt>
                <c:pt idx="33158">
                  <c:v>0.13048931</c:v>
                </c:pt>
                <c:pt idx="33159">
                  <c:v>45.672654229999999</c:v>
                </c:pt>
                <c:pt idx="33160">
                  <c:v>8.1128722320000008</c:v>
                </c:pt>
                <c:pt idx="33161">
                  <c:v>9.5887714999999998E-2</c:v>
                </c:pt>
                <c:pt idx="33162">
                  <c:v>3.1318250810000001</c:v>
                </c:pt>
                <c:pt idx="33163">
                  <c:v>51.901691960000001</c:v>
                </c:pt>
                <c:pt idx="33164">
                  <c:v>89.245967730000004</c:v>
                </c:pt>
                <c:pt idx="33165">
                  <c:v>3.78826281</c:v>
                </c:pt>
                <c:pt idx="33166">
                  <c:v>0.16021908900000001</c:v>
                </c:pt>
                <c:pt idx="33167">
                  <c:v>52.202745700000001</c:v>
                </c:pt>
                <c:pt idx="33168">
                  <c:v>0.40359620400000001</c:v>
                </c:pt>
                <c:pt idx="33169">
                  <c:v>0.35589696999999998</c:v>
                </c:pt>
                <c:pt idx="33170">
                  <c:v>101.5966207</c:v>
                </c:pt>
                <c:pt idx="33171">
                  <c:v>0.116474381</c:v>
                </c:pt>
                <c:pt idx="33172">
                  <c:v>170.00726890000001</c:v>
                </c:pt>
                <c:pt idx="33173">
                  <c:v>0.20065569999999999</c:v>
                </c:pt>
                <c:pt idx="33174">
                  <c:v>8.842116893</c:v>
                </c:pt>
                <c:pt idx="33175">
                  <c:v>53.117778950000002</c:v>
                </c:pt>
                <c:pt idx="33176">
                  <c:v>100.88761909999999</c:v>
                </c:pt>
                <c:pt idx="33177">
                  <c:v>40.074128690000002</c:v>
                </c:pt>
                <c:pt idx="33178">
                  <c:v>47.6514521</c:v>
                </c:pt>
                <c:pt idx="33179">
                  <c:v>188.40626739999999</c:v>
                </c:pt>
                <c:pt idx="33180">
                  <c:v>0.21242082500000001</c:v>
                </c:pt>
                <c:pt idx="33181">
                  <c:v>0.282520877</c:v>
                </c:pt>
                <c:pt idx="33182">
                  <c:v>0.14768082499999999</c:v>
                </c:pt>
                <c:pt idx="33183">
                  <c:v>0.19182985499999999</c:v>
                </c:pt>
                <c:pt idx="33184">
                  <c:v>0.188094651</c:v>
                </c:pt>
                <c:pt idx="33185">
                  <c:v>44.628105169999998</c:v>
                </c:pt>
                <c:pt idx="33186">
                  <c:v>34.668496480000002</c:v>
                </c:pt>
                <c:pt idx="33187">
                  <c:v>0.30136697400000001</c:v>
                </c:pt>
                <c:pt idx="33188">
                  <c:v>0.21848900700000001</c:v>
                </c:pt>
                <c:pt idx="33189">
                  <c:v>123.55700160000001</c:v>
                </c:pt>
                <c:pt idx="33190">
                  <c:v>34.678598319999999</c:v>
                </c:pt>
                <c:pt idx="33191">
                  <c:v>114.316886</c:v>
                </c:pt>
                <c:pt idx="33192">
                  <c:v>10.301419729999999</c:v>
                </c:pt>
                <c:pt idx="33193">
                  <c:v>0.13299735300000001</c:v>
                </c:pt>
                <c:pt idx="33194">
                  <c:v>0.161742096</c:v>
                </c:pt>
                <c:pt idx="33195">
                  <c:v>5.9177904220000004</c:v>
                </c:pt>
                <c:pt idx="33196">
                  <c:v>51.610352949999999</c:v>
                </c:pt>
                <c:pt idx="33197">
                  <c:v>6.3432957329999997</c:v>
                </c:pt>
                <c:pt idx="33198">
                  <c:v>0.428613401</c:v>
                </c:pt>
                <c:pt idx="33199">
                  <c:v>0.47332116299999999</c:v>
                </c:pt>
                <c:pt idx="33200">
                  <c:v>166.93515980000001</c:v>
                </c:pt>
                <c:pt idx="33201">
                  <c:v>53.207205209999998</c:v>
                </c:pt>
                <c:pt idx="33202">
                  <c:v>43.780155020000002</c:v>
                </c:pt>
                <c:pt idx="33203">
                  <c:v>9.5987740000000002E-2</c:v>
                </c:pt>
                <c:pt idx="33204">
                  <c:v>0.113257468</c:v>
                </c:pt>
                <c:pt idx="33205">
                  <c:v>87.848331229999999</c:v>
                </c:pt>
                <c:pt idx="33206">
                  <c:v>10.07616204</c:v>
                </c:pt>
                <c:pt idx="33207">
                  <c:v>7.767251624</c:v>
                </c:pt>
                <c:pt idx="33208">
                  <c:v>47.789677269999999</c:v>
                </c:pt>
                <c:pt idx="33209">
                  <c:v>121.9382641</c:v>
                </c:pt>
                <c:pt idx="33210">
                  <c:v>0.35447158400000001</c:v>
                </c:pt>
                <c:pt idx="33211">
                  <c:v>128.84315100000001</c:v>
                </c:pt>
                <c:pt idx="33212">
                  <c:v>7.7015431440000004</c:v>
                </c:pt>
                <c:pt idx="33213">
                  <c:v>77.049867590000005</c:v>
                </c:pt>
                <c:pt idx="33214">
                  <c:v>0.35047474499999998</c:v>
                </c:pt>
                <c:pt idx="33215">
                  <c:v>0.15070533999999999</c:v>
                </c:pt>
                <c:pt idx="33216">
                  <c:v>87.650162309999999</c:v>
                </c:pt>
                <c:pt idx="33217">
                  <c:v>5.3055721760000001</c:v>
                </c:pt>
                <c:pt idx="33218">
                  <c:v>49.402397190000002</c:v>
                </c:pt>
                <c:pt idx="33219">
                  <c:v>5.6922331230000003</c:v>
                </c:pt>
                <c:pt idx="33220">
                  <c:v>19.62342026</c:v>
                </c:pt>
                <c:pt idx="33221">
                  <c:v>99.743839390000005</c:v>
                </c:pt>
                <c:pt idx="33222">
                  <c:v>51.069955380000003</c:v>
                </c:pt>
                <c:pt idx="33223">
                  <c:v>0.50979803400000001</c:v>
                </c:pt>
                <c:pt idx="33224">
                  <c:v>65.462382219999995</c:v>
                </c:pt>
                <c:pt idx="33225">
                  <c:v>13.916334150000001</c:v>
                </c:pt>
                <c:pt idx="33226">
                  <c:v>8.1688677280000004</c:v>
                </c:pt>
                <c:pt idx="33227">
                  <c:v>0.163986407</c:v>
                </c:pt>
                <c:pt idx="33228">
                  <c:v>0.169702044</c:v>
                </c:pt>
                <c:pt idx="33229">
                  <c:v>7.9062254449999996</c:v>
                </c:pt>
                <c:pt idx="33230">
                  <c:v>0.26696804600000001</c:v>
                </c:pt>
                <c:pt idx="33231">
                  <c:v>0.28927245499999998</c:v>
                </c:pt>
                <c:pt idx="33232">
                  <c:v>0.107992514</c:v>
                </c:pt>
                <c:pt idx="33233">
                  <c:v>0.33028116000000002</c:v>
                </c:pt>
                <c:pt idx="33234">
                  <c:v>35.967357980000003</c:v>
                </c:pt>
                <c:pt idx="33235">
                  <c:v>0.53357433300000001</c:v>
                </c:pt>
                <c:pt idx="33236">
                  <c:v>98.651022549999993</c:v>
                </c:pt>
                <c:pt idx="33237">
                  <c:v>36.718175719999998</c:v>
                </c:pt>
                <c:pt idx="33238">
                  <c:v>0.21629989399999999</c:v>
                </c:pt>
                <c:pt idx="33239">
                  <c:v>0.34854758600000002</c:v>
                </c:pt>
                <c:pt idx="33240">
                  <c:v>0.31992534099999997</c:v>
                </c:pt>
                <c:pt idx="33241">
                  <c:v>79.60692555</c:v>
                </c:pt>
                <c:pt idx="33242">
                  <c:v>42.940673920000002</c:v>
                </c:pt>
                <c:pt idx="33243">
                  <c:v>115.4459076</c:v>
                </c:pt>
                <c:pt idx="33244">
                  <c:v>0.13372695800000001</c:v>
                </c:pt>
                <c:pt idx="33245">
                  <c:v>225.966824</c:v>
                </c:pt>
                <c:pt idx="33246">
                  <c:v>64.19765907</c:v>
                </c:pt>
                <c:pt idx="33247">
                  <c:v>48.753050020000003</c:v>
                </c:pt>
                <c:pt idx="33248">
                  <c:v>0.43759721200000001</c:v>
                </c:pt>
                <c:pt idx="33249">
                  <c:v>9.2575854999999994</c:v>
                </c:pt>
                <c:pt idx="33250">
                  <c:v>76.172265539999998</c:v>
                </c:pt>
                <c:pt idx="33251">
                  <c:v>0.215795562</c:v>
                </c:pt>
                <c:pt idx="33252">
                  <c:v>108.678522</c:v>
                </c:pt>
                <c:pt idx="33253">
                  <c:v>0.374820133</c:v>
                </c:pt>
                <c:pt idx="33254">
                  <c:v>89.270569089999995</c:v>
                </c:pt>
                <c:pt idx="33255">
                  <c:v>41.00171125</c:v>
                </c:pt>
                <c:pt idx="33256">
                  <c:v>4.6059476420000003</c:v>
                </c:pt>
                <c:pt idx="33257">
                  <c:v>9.6829153000000001E-2</c:v>
                </c:pt>
                <c:pt idx="33258">
                  <c:v>0.103331649</c:v>
                </c:pt>
                <c:pt idx="33259">
                  <c:v>18.393758600000002</c:v>
                </c:pt>
                <c:pt idx="33260">
                  <c:v>166.7215381</c:v>
                </c:pt>
                <c:pt idx="33261">
                  <c:v>0.34362972000000003</c:v>
                </c:pt>
                <c:pt idx="33262">
                  <c:v>50.604101759999999</c:v>
                </c:pt>
                <c:pt idx="33263">
                  <c:v>2.502922635</c:v>
                </c:pt>
                <c:pt idx="33264">
                  <c:v>83.240957949999995</c:v>
                </c:pt>
                <c:pt idx="33265">
                  <c:v>4.4081869210000004</c:v>
                </c:pt>
                <c:pt idx="33266">
                  <c:v>152.8595158</c:v>
                </c:pt>
                <c:pt idx="33267">
                  <c:v>51.381714549999998</c:v>
                </c:pt>
                <c:pt idx="33268">
                  <c:v>78.184962870000007</c:v>
                </c:pt>
                <c:pt idx="33269">
                  <c:v>128.28520309999999</c:v>
                </c:pt>
                <c:pt idx="33270">
                  <c:v>0.26631659800000002</c:v>
                </c:pt>
                <c:pt idx="33271">
                  <c:v>0.103137838</c:v>
                </c:pt>
                <c:pt idx="33272">
                  <c:v>0.144827239</c:v>
                </c:pt>
                <c:pt idx="33273">
                  <c:v>0.298456469</c:v>
                </c:pt>
                <c:pt idx="33274">
                  <c:v>0.12595126400000001</c:v>
                </c:pt>
                <c:pt idx="33275">
                  <c:v>90.793021010000004</c:v>
                </c:pt>
                <c:pt idx="33276">
                  <c:v>0.13757614200000001</c:v>
                </c:pt>
                <c:pt idx="33277">
                  <c:v>0.105159454</c:v>
                </c:pt>
                <c:pt idx="33278">
                  <c:v>162.69173040000001</c:v>
                </c:pt>
                <c:pt idx="33279">
                  <c:v>75.027063209999994</c:v>
                </c:pt>
                <c:pt idx="33280">
                  <c:v>149.01335259999999</c:v>
                </c:pt>
                <c:pt idx="33281">
                  <c:v>53.376868450000003</c:v>
                </c:pt>
                <c:pt idx="33282">
                  <c:v>55.122387969999998</c:v>
                </c:pt>
                <c:pt idx="33283">
                  <c:v>35.872886379999997</c:v>
                </c:pt>
                <c:pt idx="33284">
                  <c:v>0.18718458099999999</c:v>
                </c:pt>
                <c:pt idx="33285">
                  <c:v>0.13291379</c:v>
                </c:pt>
                <c:pt idx="33286">
                  <c:v>66.503374269999995</c:v>
                </c:pt>
                <c:pt idx="33287">
                  <c:v>41.52043905</c:v>
                </c:pt>
                <c:pt idx="33288">
                  <c:v>0.51069634100000005</c:v>
                </c:pt>
                <c:pt idx="33289">
                  <c:v>8.0167254089999993</c:v>
                </c:pt>
                <c:pt idx="33290">
                  <c:v>35.363013549999998</c:v>
                </c:pt>
                <c:pt idx="33291">
                  <c:v>11.293139760000001</c:v>
                </c:pt>
                <c:pt idx="33292">
                  <c:v>18.074747259999999</c:v>
                </c:pt>
                <c:pt idx="33293">
                  <c:v>0.31474843699999999</c:v>
                </c:pt>
                <c:pt idx="33294">
                  <c:v>0.37325777300000001</c:v>
                </c:pt>
                <c:pt idx="33295">
                  <c:v>22.037279479999999</c:v>
                </c:pt>
                <c:pt idx="33296">
                  <c:v>82.187124139999995</c:v>
                </c:pt>
                <c:pt idx="33297">
                  <c:v>161.50446389999999</c:v>
                </c:pt>
                <c:pt idx="33298">
                  <c:v>0.17761400399999999</c:v>
                </c:pt>
                <c:pt idx="33299">
                  <c:v>61.169727289999997</c:v>
                </c:pt>
                <c:pt idx="33300">
                  <c:v>0.15400659899999999</c:v>
                </c:pt>
                <c:pt idx="33301">
                  <c:v>50.005482979999996</c:v>
                </c:pt>
                <c:pt idx="33302">
                  <c:v>0.13429923799999999</c:v>
                </c:pt>
                <c:pt idx="33303">
                  <c:v>44.447369139999999</c:v>
                </c:pt>
                <c:pt idx="33304">
                  <c:v>60.665672360000002</c:v>
                </c:pt>
                <c:pt idx="33305">
                  <c:v>50.340493449999997</c:v>
                </c:pt>
                <c:pt idx="33306">
                  <c:v>104.35357209999999</c:v>
                </c:pt>
                <c:pt idx="33307">
                  <c:v>28.91694875</c:v>
                </c:pt>
                <c:pt idx="33308">
                  <c:v>58.663237359999997</c:v>
                </c:pt>
                <c:pt idx="33309">
                  <c:v>0.25671133099999999</c:v>
                </c:pt>
                <c:pt idx="33310">
                  <c:v>0.135323161</c:v>
                </c:pt>
                <c:pt idx="33311">
                  <c:v>6.138490365</c:v>
                </c:pt>
                <c:pt idx="33312">
                  <c:v>66.659686500000007</c:v>
                </c:pt>
                <c:pt idx="33313">
                  <c:v>146.99709820000001</c:v>
                </c:pt>
                <c:pt idx="33314">
                  <c:v>0.21956371199999999</c:v>
                </c:pt>
                <c:pt idx="33315">
                  <c:v>50.57141876</c:v>
                </c:pt>
                <c:pt idx="33316">
                  <c:v>89.636436700000004</c:v>
                </c:pt>
                <c:pt idx="33317">
                  <c:v>115.7957521</c:v>
                </c:pt>
                <c:pt idx="33318">
                  <c:v>48.244400400000004</c:v>
                </c:pt>
                <c:pt idx="33319">
                  <c:v>0.26574736799999998</c:v>
                </c:pt>
                <c:pt idx="33320">
                  <c:v>0.398035215</c:v>
                </c:pt>
                <c:pt idx="33321">
                  <c:v>10.31700736</c:v>
                </c:pt>
                <c:pt idx="33322">
                  <c:v>151.02418850000001</c:v>
                </c:pt>
                <c:pt idx="33323">
                  <c:v>99.826184159999997</c:v>
                </c:pt>
                <c:pt idx="33324">
                  <c:v>129.05346399999999</c:v>
                </c:pt>
                <c:pt idx="33325">
                  <c:v>37.011032309999997</c:v>
                </c:pt>
                <c:pt idx="33326">
                  <c:v>27.46143537</c:v>
                </c:pt>
                <c:pt idx="33327">
                  <c:v>52.077397560000001</c:v>
                </c:pt>
                <c:pt idx="33328">
                  <c:v>40.160996699999998</c:v>
                </c:pt>
                <c:pt idx="33329">
                  <c:v>0.57675458300000004</c:v>
                </c:pt>
                <c:pt idx="33330">
                  <c:v>234.15107929999999</c:v>
                </c:pt>
                <c:pt idx="33331">
                  <c:v>130.9220794</c:v>
                </c:pt>
                <c:pt idx="33332">
                  <c:v>0.61559350999999995</c:v>
                </c:pt>
                <c:pt idx="33333">
                  <c:v>53.139737369999999</c:v>
                </c:pt>
                <c:pt idx="33334">
                  <c:v>0.397407334</c:v>
                </c:pt>
                <c:pt idx="33335">
                  <c:v>0.34589276000000002</c:v>
                </c:pt>
                <c:pt idx="33336">
                  <c:v>0.108861289</c:v>
                </c:pt>
                <c:pt idx="33337">
                  <c:v>0.2246039</c:v>
                </c:pt>
                <c:pt idx="33338">
                  <c:v>0.49071055200000002</c:v>
                </c:pt>
                <c:pt idx="33339">
                  <c:v>11.85451658</c:v>
                </c:pt>
                <c:pt idx="33340">
                  <c:v>5.5622935949999999</c:v>
                </c:pt>
                <c:pt idx="33341">
                  <c:v>0.18281273200000001</c:v>
                </c:pt>
                <c:pt idx="33342">
                  <c:v>87.406927199999998</c:v>
                </c:pt>
                <c:pt idx="33343">
                  <c:v>253.49489370000001</c:v>
                </c:pt>
                <c:pt idx="33344">
                  <c:v>0.53262405300000004</c:v>
                </c:pt>
                <c:pt idx="33345">
                  <c:v>41.240967320000003</c:v>
                </c:pt>
                <c:pt idx="33346">
                  <c:v>27.80033985</c:v>
                </c:pt>
                <c:pt idx="33347">
                  <c:v>41.515714279999997</c:v>
                </c:pt>
                <c:pt idx="33348">
                  <c:v>0.13832035400000001</c:v>
                </c:pt>
                <c:pt idx="33349">
                  <c:v>105.4408514</c:v>
                </c:pt>
                <c:pt idx="33350">
                  <c:v>88.490559340000004</c:v>
                </c:pt>
                <c:pt idx="33351">
                  <c:v>0.13590807499999999</c:v>
                </c:pt>
                <c:pt idx="33352">
                  <c:v>26.41474281</c:v>
                </c:pt>
                <c:pt idx="33353">
                  <c:v>0.41894115900000001</c:v>
                </c:pt>
                <c:pt idx="33354">
                  <c:v>116.28020170000001</c:v>
                </c:pt>
                <c:pt idx="33355">
                  <c:v>27.85356062</c:v>
                </c:pt>
                <c:pt idx="33356">
                  <c:v>62.37927844</c:v>
                </c:pt>
                <c:pt idx="33357">
                  <c:v>47.626336700000003</c:v>
                </c:pt>
                <c:pt idx="33358">
                  <c:v>55.492112489999997</c:v>
                </c:pt>
                <c:pt idx="33359">
                  <c:v>0.184460333</c:v>
                </c:pt>
                <c:pt idx="33360">
                  <c:v>0.12807665800000001</c:v>
                </c:pt>
                <c:pt idx="33361">
                  <c:v>49.550649730000004</c:v>
                </c:pt>
                <c:pt idx="33362">
                  <c:v>0.110046027</c:v>
                </c:pt>
                <c:pt idx="33363">
                  <c:v>0.10077915</c:v>
                </c:pt>
                <c:pt idx="33364">
                  <c:v>9.8478939000000001E-2</c:v>
                </c:pt>
                <c:pt idx="33365">
                  <c:v>2.4350147419999999</c:v>
                </c:pt>
                <c:pt idx="33366">
                  <c:v>72.921123919999999</c:v>
                </c:pt>
                <c:pt idx="33367">
                  <c:v>0.17550132500000001</c:v>
                </c:pt>
                <c:pt idx="33368">
                  <c:v>25.144127340000001</c:v>
                </c:pt>
                <c:pt idx="33369">
                  <c:v>78.698324659999997</c:v>
                </c:pt>
                <c:pt idx="33370">
                  <c:v>0.116217538</c:v>
                </c:pt>
                <c:pt idx="33371">
                  <c:v>0.1236275</c:v>
                </c:pt>
                <c:pt idx="33372">
                  <c:v>0.35185706500000002</c:v>
                </c:pt>
                <c:pt idx="33373">
                  <c:v>44.741500590000001</c:v>
                </c:pt>
                <c:pt idx="33374">
                  <c:v>0.12620192799999999</c:v>
                </c:pt>
                <c:pt idx="33375">
                  <c:v>56.776811979999998</c:v>
                </c:pt>
                <c:pt idx="33376">
                  <c:v>8.1048410240000006</c:v>
                </c:pt>
                <c:pt idx="33377">
                  <c:v>46.700724860000001</c:v>
                </c:pt>
                <c:pt idx="33378">
                  <c:v>0.234599419</c:v>
                </c:pt>
                <c:pt idx="33379">
                  <c:v>31.549598110000002</c:v>
                </c:pt>
                <c:pt idx="33380">
                  <c:v>38.747364760000004</c:v>
                </c:pt>
                <c:pt idx="33381">
                  <c:v>56.897126909999997</c:v>
                </c:pt>
                <c:pt idx="33382">
                  <c:v>126.5869587</c:v>
                </c:pt>
                <c:pt idx="33383">
                  <c:v>29.716056219999999</c:v>
                </c:pt>
                <c:pt idx="33384">
                  <c:v>0.120413061</c:v>
                </c:pt>
                <c:pt idx="33385">
                  <c:v>0.29940439699999999</c:v>
                </c:pt>
                <c:pt idx="33386">
                  <c:v>74.148078709999993</c:v>
                </c:pt>
                <c:pt idx="33387">
                  <c:v>188.44403510000001</c:v>
                </c:pt>
                <c:pt idx="33388">
                  <c:v>29.812941899999998</c:v>
                </c:pt>
                <c:pt idx="33389">
                  <c:v>61.024109039999999</c:v>
                </c:pt>
                <c:pt idx="33390">
                  <c:v>164.9752364</c:v>
                </c:pt>
                <c:pt idx="33391">
                  <c:v>0.134880639</c:v>
                </c:pt>
                <c:pt idx="33392">
                  <c:v>0.195859386</c:v>
                </c:pt>
                <c:pt idx="33393">
                  <c:v>43.277158870000001</c:v>
                </c:pt>
                <c:pt idx="33394">
                  <c:v>12.39599898</c:v>
                </c:pt>
                <c:pt idx="33395">
                  <c:v>202.00465449999999</c:v>
                </c:pt>
                <c:pt idx="33396">
                  <c:v>52.03084887</c:v>
                </c:pt>
                <c:pt idx="33397">
                  <c:v>0.16039005200000001</c:v>
                </c:pt>
                <c:pt idx="33398">
                  <c:v>155.8387128</c:v>
                </c:pt>
                <c:pt idx="33399">
                  <c:v>0.18596193499999999</c:v>
                </c:pt>
                <c:pt idx="33400">
                  <c:v>125.56759630000001</c:v>
                </c:pt>
                <c:pt idx="33401">
                  <c:v>40.673897680000003</c:v>
                </c:pt>
                <c:pt idx="33402">
                  <c:v>0.25398669000000001</c:v>
                </c:pt>
                <c:pt idx="33403">
                  <c:v>43.57041152</c:v>
                </c:pt>
                <c:pt idx="33404">
                  <c:v>57.12360082</c:v>
                </c:pt>
                <c:pt idx="33405">
                  <c:v>54.06353154</c:v>
                </c:pt>
                <c:pt idx="33406">
                  <c:v>0.115438284</c:v>
                </c:pt>
                <c:pt idx="33407">
                  <c:v>37.13695946</c:v>
                </c:pt>
                <c:pt idx="33408">
                  <c:v>383.39616669999998</c:v>
                </c:pt>
                <c:pt idx="33409">
                  <c:v>62.297695619999999</c:v>
                </c:pt>
                <c:pt idx="33410">
                  <c:v>1.4048444369999999</c:v>
                </c:pt>
                <c:pt idx="33411">
                  <c:v>60.452303190000002</c:v>
                </c:pt>
                <c:pt idx="33412">
                  <c:v>179.94959929999999</c:v>
                </c:pt>
                <c:pt idx="33413">
                  <c:v>43.19159509</c:v>
                </c:pt>
                <c:pt idx="33414">
                  <c:v>132.3080822</c:v>
                </c:pt>
                <c:pt idx="33415">
                  <c:v>56.322141479999999</c:v>
                </c:pt>
                <c:pt idx="33416">
                  <c:v>65.478062440000002</c:v>
                </c:pt>
                <c:pt idx="33417">
                  <c:v>0.118289243</c:v>
                </c:pt>
                <c:pt idx="33418">
                  <c:v>0.120712713</c:v>
                </c:pt>
                <c:pt idx="33419">
                  <c:v>25.834087149999998</c:v>
                </c:pt>
                <c:pt idx="33420">
                  <c:v>106.6287076</c:v>
                </c:pt>
                <c:pt idx="33421">
                  <c:v>29.778208329999998</c:v>
                </c:pt>
                <c:pt idx="33422">
                  <c:v>0.19276140999999999</c:v>
                </c:pt>
                <c:pt idx="33423">
                  <c:v>0.17858568599999999</c:v>
                </c:pt>
                <c:pt idx="33424">
                  <c:v>0.10990092799999999</c:v>
                </c:pt>
                <c:pt idx="33425">
                  <c:v>37.025370129999999</c:v>
                </c:pt>
                <c:pt idx="33426">
                  <c:v>2.6210253479999999</c:v>
                </c:pt>
                <c:pt idx="33427">
                  <c:v>52.890457519999998</c:v>
                </c:pt>
                <c:pt idx="33428">
                  <c:v>2.045000629</c:v>
                </c:pt>
                <c:pt idx="33429">
                  <c:v>120.0232822</c:v>
                </c:pt>
                <c:pt idx="33430">
                  <c:v>47.569964429999999</c:v>
                </c:pt>
                <c:pt idx="33431">
                  <c:v>38.600753009999998</c:v>
                </c:pt>
                <c:pt idx="33432">
                  <c:v>0.186416999</c:v>
                </c:pt>
                <c:pt idx="33433">
                  <c:v>84.736012500000001</c:v>
                </c:pt>
                <c:pt idx="33434">
                  <c:v>106.60982869999999</c:v>
                </c:pt>
                <c:pt idx="33435">
                  <c:v>0.17199772499999999</c:v>
                </c:pt>
                <c:pt idx="33436">
                  <c:v>55.546489780000002</c:v>
                </c:pt>
                <c:pt idx="33437">
                  <c:v>0.11437312400000001</c:v>
                </c:pt>
                <c:pt idx="33438">
                  <c:v>16.161494170000001</c:v>
                </c:pt>
                <c:pt idx="33439">
                  <c:v>0.241366996</c:v>
                </c:pt>
                <c:pt idx="33440">
                  <c:v>0.316303577</c:v>
                </c:pt>
                <c:pt idx="33441">
                  <c:v>0.235028975</c:v>
                </c:pt>
                <c:pt idx="33442">
                  <c:v>38.866915900000002</c:v>
                </c:pt>
                <c:pt idx="33443">
                  <c:v>0.30530244699999998</c:v>
                </c:pt>
                <c:pt idx="33444">
                  <c:v>0.23767617799999999</c:v>
                </c:pt>
                <c:pt idx="33445">
                  <c:v>0.12677552</c:v>
                </c:pt>
                <c:pt idx="33446">
                  <c:v>0.22168281200000001</c:v>
                </c:pt>
                <c:pt idx="33447">
                  <c:v>8.4326480480000008</c:v>
                </c:pt>
                <c:pt idx="33448">
                  <c:v>100.9275248</c:v>
                </c:pt>
                <c:pt idx="33449">
                  <c:v>47.152582789999997</c:v>
                </c:pt>
                <c:pt idx="33450">
                  <c:v>0.19447703399999999</c:v>
                </c:pt>
                <c:pt idx="33451">
                  <c:v>4.0702042089999999</c:v>
                </c:pt>
                <c:pt idx="33452">
                  <c:v>14.47500685</c:v>
                </c:pt>
                <c:pt idx="33453">
                  <c:v>223.70476830000001</c:v>
                </c:pt>
                <c:pt idx="33454">
                  <c:v>46.889399779999998</c:v>
                </c:pt>
                <c:pt idx="33455">
                  <c:v>0.140319472</c:v>
                </c:pt>
                <c:pt idx="33456">
                  <c:v>50.769592529999997</c:v>
                </c:pt>
                <c:pt idx="33457">
                  <c:v>188.02758800000001</c:v>
                </c:pt>
                <c:pt idx="33458">
                  <c:v>2.375397371</c:v>
                </c:pt>
                <c:pt idx="33459">
                  <c:v>58.54153367</c:v>
                </c:pt>
                <c:pt idx="33460">
                  <c:v>0.102352073</c:v>
                </c:pt>
                <c:pt idx="33461">
                  <c:v>0.13249081200000001</c:v>
                </c:pt>
                <c:pt idx="33462">
                  <c:v>169.7064274</c:v>
                </c:pt>
                <c:pt idx="33463">
                  <c:v>0.21147271400000001</c:v>
                </c:pt>
                <c:pt idx="33464">
                  <c:v>0.61282048600000005</c:v>
                </c:pt>
                <c:pt idx="33465">
                  <c:v>90.483119070000001</c:v>
                </c:pt>
                <c:pt idx="33466">
                  <c:v>92.099573629999995</c:v>
                </c:pt>
                <c:pt idx="33467">
                  <c:v>45.540989809999999</c:v>
                </c:pt>
                <c:pt idx="33468">
                  <c:v>0.23302520700000001</c:v>
                </c:pt>
                <c:pt idx="33469">
                  <c:v>33.63807568</c:v>
                </c:pt>
                <c:pt idx="33470">
                  <c:v>47.894427489999998</c:v>
                </c:pt>
                <c:pt idx="33471">
                  <c:v>0.116414477</c:v>
                </c:pt>
                <c:pt idx="33472">
                  <c:v>0.13901882400000001</c:v>
                </c:pt>
                <c:pt idx="33473">
                  <c:v>46.176034690000002</c:v>
                </c:pt>
                <c:pt idx="33474">
                  <c:v>9.9003450000000007E-2</c:v>
                </c:pt>
                <c:pt idx="33475">
                  <c:v>45.77812909</c:v>
                </c:pt>
                <c:pt idx="33476">
                  <c:v>12.79527377</c:v>
                </c:pt>
                <c:pt idx="33477">
                  <c:v>105.4398836</c:v>
                </c:pt>
                <c:pt idx="33478">
                  <c:v>40.41746054</c:v>
                </c:pt>
                <c:pt idx="33479">
                  <c:v>35.097406390000003</c:v>
                </c:pt>
                <c:pt idx="33480">
                  <c:v>46.165394509999999</c:v>
                </c:pt>
                <c:pt idx="33481">
                  <c:v>32.200446110000001</c:v>
                </c:pt>
                <c:pt idx="33482">
                  <c:v>44.231600090000001</c:v>
                </c:pt>
                <c:pt idx="33483">
                  <c:v>92.528547219999993</c:v>
                </c:pt>
                <c:pt idx="33484">
                  <c:v>187.5453708</c:v>
                </c:pt>
                <c:pt idx="33485">
                  <c:v>59.795814249999999</c:v>
                </c:pt>
                <c:pt idx="33486">
                  <c:v>55.125734110000003</c:v>
                </c:pt>
                <c:pt idx="33487">
                  <c:v>39.47269713</c:v>
                </c:pt>
                <c:pt idx="33488">
                  <c:v>120.1135125</c:v>
                </c:pt>
                <c:pt idx="33489">
                  <c:v>0.32955911199999999</c:v>
                </c:pt>
                <c:pt idx="33490">
                  <c:v>0.189537493</c:v>
                </c:pt>
                <c:pt idx="33491">
                  <c:v>69.175620129999999</c:v>
                </c:pt>
                <c:pt idx="33492">
                  <c:v>0.231891141</c:v>
                </c:pt>
                <c:pt idx="33493">
                  <c:v>0.241208898</c:v>
                </c:pt>
                <c:pt idx="33494">
                  <c:v>0.40765611400000001</c:v>
                </c:pt>
                <c:pt idx="33495">
                  <c:v>35.772343290000002</c:v>
                </c:pt>
                <c:pt idx="33496">
                  <c:v>0.16940234900000001</c:v>
                </c:pt>
                <c:pt idx="33497">
                  <c:v>5.7081251860000002</c:v>
                </c:pt>
                <c:pt idx="33498">
                  <c:v>37.806996980000001</c:v>
                </c:pt>
                <c:pt idx="33499">
                  <c:v>0.23526575299999999</c:v>
                </c:pt>
                <c:pt idx="33500">
                  <c:v>0.102236862</c:v>
                </c:pt>
                <c:pt idx="33501">
                  <c:v>194.0525313</c:v>
                </c:pt>
                <c:pt idx="33502">
                  <c:v>27.88109631</c:v>
                </c:pt>
                <c:pt idx="33503">
                  <c:v>0.30919955100000002</c:v>
                </c:pt>
                <c:pt idx="33504">
                  <c:v>101.8271385</c:v>
                </c:pt>
                <c:pt idx="33505">
                  <c:v>0.19683035099999999</c:v>
                </c:pt>
                <c:pt idx="33506">
                  <c:v>182.32063890000001</c:v>
                </c:pt>
                <c:pt idx="33507">
                  <c:v>0.149608567</c:v>
                </c:pt>
                <c:pt idx="33508">
                  <c:v>109.78200030000001</c:v>
                </c:pt>
                <c:pt idx="33509">
                  <c:v>77.452374980000002</c:v>
                </c:pt>
                <c:pt idx="33510">
                  <c:v>59.116211870000001</c:v>
                </c:pt>
                <c:pt idx="33511">
                  <c:v>0.19829728799999999</c:v>
                </c:pt>
                <c:pt idx="33512">
                  <c:v>99.450044930000004</c:v>
                </c:pt>
                <c:pt idx="33513">
                  <c:v>87.528143400000005</c:v>
                </c:pt>
                <c:pt idx="33514">
                  <c:v>0.148543443</c:v>
                </c:pt>
                <c:pt idx="33515">
                  <c:v>11.15307717</c:v>
                </c:pt>
                <c:pt idx="33516">
                  <c:v>0.119025875</c:v>
                </c:pt>
                <c:pt idx="33517">
                  <c:v>89.184249140000006</c:v>
                </c:pt>
                <c:pt idx="33518">
                  <c:v>38.359620960000001</c:v>
                </c:pt>
                <c:pt idx="33519">
                  <c:v>94.686696999999995</c:v>
                </c:pt>
                <c:pt idx="33520">
                  <c:v>0.208444925</c:v>
                </c:pt>
                <c:pt idx="33521">
                  <c:v>0.115415185</c:v>
                </c:pt>
                <c:pt idx="33522">
                  <c:v>8.1344834489999993</c:v>
                </c:pt>
                <c:pt idx="33523">
                  <c:v>0.24920171399999999</c:v>
                </c:pt>
                <c:pt idx="33524">
                  <c:v>123.3526324</c:v>
                </c:pt>
                <c:pt idx="33525">
                  <c:v>0.17044709299999999</c:v>
                </c:pt>
                <c:pt idx="33526">
                  <c:v>101.282008</c:v>
                </c:pt>
                <c:pt idx="33527">
                  <c:v>0.259519793</c:v>
                </c:pt>
                <c:pt idx="33528">
                  <c:v>34.436266189999998</c:v>
                </c:pt>
                <c:pt idx="33529">
                  <c:v>52.267056949999997</c:v>
                </c:pt>
                <c:pt idx="33530">
                  <c:v>1.307726384</c:v>
                </c:pt>
                <c:pt idx="33531">
                  <c:v>0.46503861499999999</c:v>
                </c:pt>
                <c:pt idx="33532">
                  <c:v>224.83520110000001</c:v>
                </c:pt>
                <c:pt idx="33533">
                  <c:v>50.199126929999998</c:v>
                </c:pt>
                <c:pt idx="33534">
                  <c:v>0.26342950399999998</c:v>
                </c:pt>
                <c:pt idx="33535">
                  <c:v>0.20071055400000001</c:v>
                </c:pt>
                <c:pt idx="33536">
                  <c:v>199.11074199999999</c:v>
                </c:pt>
                <c:pt idx="33537">
                  <c:v>0.26259069299999999</c:v>
                </c:pt>
                <c:pt idx="33538">
                  <c:v>52.268409859999998</c:v>
                </c:pt>
                <c:pt idx="33539">
                  <c:v>0.47468672699999997</c:v>
                </c:pt>
                <c:pt idx="33540">
                  <c:v>3.5937371140000001</c:v>
                </c:pt>
                <c:pt idx="33541">
                  <c:v>40.751621819999997</c:v>
                </c:pt>
                <c:pt idx="33542">
                  <c:v>0.21289915100000001</c:v>
                </c:pt>
                <c:pt idx="33543">
                  <c:v>49.745778989999998</c:v>
                </c:pt>
                <c:pt idx="33544">
                  <c:v>0.19882630000000001</c:v>
                </c:pt>
                <c:pt idx="33545">
                  <c:v>0.13153683899999999</c:v>
                </c:pt>
                <c:pt idx="33546">
                  <c:v>160.06745409999999</c:v>
                </c:pt>
                <c:pt idx="33547">
                  <c:v>112.53396770000001</c:v>
                </c:pt>
                <c:pt idx="33548">
                  <c:v>19.655945200000001</c:v>
                </c:pt>
                <c:pt idx="33549">
                  <c:v>313.40195290000003</c:v>
                </c:pt>
                <c:pt idx="33550">
                  <c:v>58.820778679999997</c:v>
                </c:pt>
                <c:pt idx="33551">
                  <c:v>0.37952622800000002</c:v>
                </c:pt>
                <c:pt idx="33552">
                  <c:v>50.803319270000003</c:v>
                </c:pt>
                <c:pt idx="33553">
                  <c:v>18.226854289999999</c:v>
                </c:pt>
                <c:pt idx="33554">
                  <c:v>57.511514579999996</c:v>
                </c:pt>
                <c:pt idx="33555">
                  <c:v>43.634956760000001</c:v>
                </c:pt>
                <c:pt idx="33556">
                  <c:v>49.849340050000002</c:v>
                </c:pt>
                <c:pt idx="33557">
                  <c:v>39.447736480000003</c:v>
                </c:pt>
                <c:pt idx="33558">
                  <c:v>46.188403880000003</c:v>
                </c:pt>
                <c:pt idx="33559">
                  <c:v>28.440084169999999</c:v>
                </c:pt>
                <c:pt idx="33560">
                  <c:v>63.32423507</c:v>
                </c:pt>
                <c:pt idx="33561">
                  <c:v>66.916470009999998</c:v>
                </c:pt>
                <c:pt idx="33562">
                  <c:v>0.13045135799999999</c:v>
                </c:pt>
                <c:pt idx="33563">
                  <c:v>49.586674950000003</c:v>
                </c:pt>
                <c:pt idx="33564">
                  <c:v>0.31504917500000001</c:v>
                </c:pt>
                <c:pt idx="33565">
                  <c:v>316.7885556</c:v>
                </c:pt>
                <c:pt idx="33566">
                  <c:v>4.7156630509999999</c:v>
                </c:pt>
                <c:pt idx="33567">
                  <c:v>0.13259474099999999</c:v>
                </c:pt>
                <c:pt idx="33568">
                  <c:v>44.469739869999998</c:v>
                </c:pt>
                <c:pt idx="33569">
                  <c:v>58.95564693</c:v>
                </c:pt>
                <c:pt idx="33570">
                  <c:v>0.15186918799999999</c:v>
                </c:pt>
                <c:pt idx="33571">
                  <c:v>0.206465077</c:v>
                </c:pt>
                <c:pt idx="33572">
                  <c:v>79.126692219999995</c:v>
                </c:pt>
                <c:pt idx="33573">
                  <c:v>0.174616891</c:v>
                </c:pt>
                <c:pt idx="33574">
                  <c:v>105.9781103</c:v>
                </c:pt>
                <c:pt idx="33575">
                  <c:v>125.53695070000001</c:v>
                </c:pt>
                <c:pt idx="33576">
                  <c:v>44.765832420000002</c:v>
                </c:pt>
                <c:pt idx="33577">
                  <c:v>58.177818469999998</c:v>
                </c:pt>
                <c:pt idx="33578">
                  <c:v>0.20871980100000001</c:v>
                </c:pt>
                <c:pt idx="33579">
                  <c:v>55.865848939999999</c:v>
                </c:pt>
                <c:pt idx="33580">
                  <c:v>245.84341269999999</c:v>
                </c:pt>
                <c:pt idx="33581">
                  <c:v>0.28289995400000001</c:v>
                </c:pt>
                <c:pt idx="33582">
                  <c:v>0.27697300200000002</c:v>
                </c:pt>
                <c:pt idx="33583">
                  <c:v>80.795650280000004</c:v>
                </c:pt>
                <c:pt idx="33584">
                  <c:v>270.91358969999999</c:v>
                </c:pt>
                <c:pt idx="33585">
                  <c:v>0.26822136000000002</c:v>
                </c:pt>
                <c:pt idx="33586">
                  <c:v>27.785047110000001</c:v>
                </c:pt>
                <c:pt idx="33587">
                  <c:v>0.22302149399999999</c:v>
                </c:pt>
                <c:pt idx="33588">
                  <c:v>43.426319169999999</c:v>
                </c:pt>
                <c:pt idx="33589">
                  <c:v>24.038898880000001</c:v>
                </c:pt>
                <c:pt idx="33590">
                  <c:v>0.15207406900000001</c:v>
                </c:pt>
                <c:pt idx="33591">
                  <c:v>12.629550910000001</c:v>
                </c:pt>
                <c:pt idx="33592">
                  <c:v>0.112215064</c:v>
                </c:pt>
                <c:pt idx="33593">
                  <c:v>195.7765157</c:v>
                </c:pt>
                <c:pt idx="33594">
                  <c:v>0.128198123</c:v>
                </c:pt>
                <c:pt idx="33595">
                  <c:v>39.888998119999997</c:v>
                </c:pt>
                <c:pt idx="33596">
                  <c:v>255.32978449999999</c:v>
                </c:pt>
                <c:pt idx="33597">
                  <c:v>0.111786199</c:v>
                </c:pt>
                <c:pt idx="33598">
                  <c:v>169.5893313</c:v>
                </c:pt>
                <c:pt idx="33599">
                  <c:v>88.301243389999996</c:v>
                </c:pt>
                <c:pt idx="33600">
                  <c:v>0.10652940599999999</c:v>
                </c:pt>
                <c:pt idx="33601">
                  <c:v>0.141401745</c:v>
                </c:pt>
                <c:pt idx="33602">
                  <c:v>85.774523669999994</c:v>
                </c:pt>
                <c:pt idx="33603">
                  <c:v>0.39230906599999998</c:v>
                </c:pt>
                <c:pt idx="33604">
                  <c:v>0.37899417000000002</c:v>
                </c:pt>
                <c:pt idx="33605">
                  <c:v>49.150033280000002</c:v>
                </c:pt>
                <c:pt idx="33606">
                  <c:v>156.37371110000001</c:v>
                </c:pt>
                <c:pt idx="33607">
                  <c:v>0.55577590899999996</c:v>
                </c:pt>
                <c:pt idx="33608">
                  <c:v>1.4475888079999999</c:v>
                </c:pt>
                <c:pt idx="33609">
                  <c:v>0.193667216</c:v>
                </c:pt>
                <c:pt idx="33610">
                  <c:v>31.933015130000001</c:v>
                </c:pt>
                <c:pt idx="33611">
                  <c:v>73.906744509999996</c:v>
                </c:pt>
                <c:pt idx="33612">
                  <c:v>128.20473569999999</c:v>
                </c:pt>
                <c:pt idx="33613">
                  <c:v>433.0996566</c:v>
                </c:pt>
                <c:pt idx="33614">
                  <c:v>0.27287663899999998</c:v>
                </c:pt>
                <c:pt idx="33615">
                  <c:v>0.36096244900000002</c:v>
                </c:pt>
                <c:pt idx="33616">
                  <c:v>34.848950549999998</c:v>
                </c:pt>
                <c:pt idx="33617">
                  <c:v>0.119686789</c:v>
                </c:pt>
                <c:pt idx="33618">
                  <c:v>0.15055595799999999</c:v>
                </c:pt>
                <c:pt idx="33619">
                  <c:v>105.24158920000001</c:v>
                </c:pt>
                <c:pt idx="33620">
                  <c:v>0.31363676800000001</c:v>
                </c:pt>
                <c:pt idx="33621">
                  <c:v>108.6204402</c:v>
                </c:pt>
                <c:pt idx="33622">
                  <c:v>48.897269430000001</c:v>
                </c:pt>
                <c:pt idx="33623">
                  <c:v>0.108050732</c:v>
                </c:pt>
                <c:pt idx="33624">
                  <c:v>0.122589105</c:v>
                </c:pt>
                <c:pt idx="33625">
                  <c:v>529.47230609999997</c:v>
                </c:pt>
                <c:pt idx="33626">
                  <c:v>149.4545717</c:v>
                </c:pt>
                <c:pt idx="33627">
                  <c:v>169.94440589999999</c:v>
                </c:pt>
                <c:pt idx="33628">
                  <c:v>50.247278889999997</c:v>
                </c:pt>
                <c:pt idx="33629">
                  <c:v>268.58265440000002</c:v>
                </c:pt>
                <c:pt idx="33630">
                  <c:v>39.000188280000003</c:v>
                </c:pt>
                <c:pt idx="33631">
                  <c:v>0.18350854</c:v>
                </c:pt>
                <c:pt idx="33632">
                  <c:v>109.1419231</c:v>
                </c:pt>
                <c:pt idx="33633">
                  <c:v>0.27751695900000001</c:v>
                </c:pt>
                <c:pt idx="33634">
                  <c:v>37.708435010000002</c:v>
                </c:pt>
                <c:pt idx="33635">
                  <c:v>44.781332599999999</c:v>
                </c:pt>
                <c:pt idx="33636">
                  <c:v>1.1099464109999999</c:v>
                </c:pt>
                <c:pt idx="33637">
                  <c:v>39.239422789999999</c:v>
                </c:pt>
                <c:pt idx="33638">
                  <c:v>187.35877830000001</c:v>
                </c:pt>
                <c:pt idx="33639">
                  <c:v>21.18016458</c:v>
                </c:pt>
                <c:pt idx="33640">
                  <c:v>0.11243188899999999</c:v>
                </c:pt>
                <c:pt idx="33641">
                  <c:v>0.14360746799999999</c:v>
                </c:pt>
                <c:pt idx="33642">
                  <c:v>81.361700119999995</c:v>
                </c:pt>
                <c:pt idx="33643">
                  <c:v>1.037331236</c:v>
                </c:pt>
                <c:pt idx="33644">
                  <c:v>192.3648872</c:v>
                </c:pt>
                <c:pt idx="33645">
                  <c:v>42.11969732</c:v>
                </c:pt>
                <c:pt idx="33646">
                  <c:v>0.52770183900000001</c:v>
                </c:pt>
                <c:pt idx="33647">
                  <c:v>96.628160480000005</c:v>
                </c:pt>
                <c:pt idx="33648">
                  <c:v>39.141524820000001</c:v>
                </c:pt>
                <c:pt idx="33649">
                  <c:v>0.79653750000000001</c:v>
                </c:pt>
                <c:pt idx="33650">
                  <c:v>114.3572983</c:v>
                </c:pt>
                <c:pt idx="33651">
                  <c:v>0.37856298100000002</c:v>
                </c:pt>
                <c:pt idx="33652">
                  <c:v>452.64209670000002</c:v>
                </c:pt>
                <c:pt idx="33653">
                  <c:v>19.926261490000002</c:v>
                </c:pt>
                <c:pt idx="33654">
                  <c:v>0.54425373300000002</c:v>
                </c:pt>
                <c:pt idx="33655">
                  <c:v>38.981343930000001</c:v>
                </c:pt>
                <c:pt idx="33656">
                  <c:v>1.1039983019999999</c:v>
                </c:pt>
                <c:pt idx="33657">
                  <c:v>26.648000750000001</c:v>
                </c:pt>
                <c:pt idx="33658">
                  <c:v>0.46910859599999999</c:v>
                </c:pt>
                <c:pt idx="33659">
                  <c:v>40.159490290000001</c:v>
                </c:pt>
                <c:pt idx="33660">
                  <c:v>78.819094449999994</c:v>
                </c:pt>
                <c:pt idx="33661">
                  <c:v>198.84332499999999</c:v>
                </c:pt>
                <c:pt idx="33662">
                  <c:v>38.524414499999999</c:v>
                </c:pt>
                <c:pt idx="33663">
                  <c:v>0.33016020600000001</c:v>
                </c:pt>
                <c:pt idx="33664">
                  <c:v>0.15068933500000001</c:v>
                </c:pt>
                <c:pt idx="33665">
                  <c:v>0.17074183800000001</c:v>
                </c:pt>
                <c:pt idx="33666">
                  <c:v>0.178783885</c:v>
                </c:pt>
                <c:pt idx="33667">
                  <c:v>1.1736117779999999</c:v>
                </c:pt>
                <c:pt idx="33668">
                  <c:v>39.668376739999999</c:v>
                </c:pt>
                <c:pt idx="33669">
                  <c:v>2.637503438</c:v>
                </c:pt>
                <c:pt idx="33670">
                  <c:v>0.330358125</c:v>
                </c:pt>
                <c:pt idx="33671">
                  <c:v>219.36912910000001</c:v>
                </c:pt>
                <c:pt idx="33672">
                  <c:v>123.194706</c:v>
                </c:pt>
                <c:pt idx="33673">
                  <c:v>28.900807369999999</c:v>
                </c:pt>
                <c:pt idx="33674">
                  <c:v>61.123681920000003</c:v>
                </c:pt>
                <c:pt idx="33675">
                  <c:v>85.746480160000004</c:v>
                </c:pt>
                <c:pt idx="33676">
                  <c:v>5.7257084010000003</c:v>
                </c:pt>
                <c:pt idx="33677">
                  <c:v>47.718404890000002</c:v>
                </c:pt>
                <c:pt idx="33678">
                  <c:v>53.296552949999999</c:v>
                </c:pt>
                <c:pt idx="33679">
                  <c:v>5.4135185699999999</c:v>
                </c:pt>
                <c:pt idx="33680">
                  <c:v>41.663004020000002</c:v>
                </c:pt>
                <c:pt idx="33681">
                  <c:v>75.859331710000006</c:v>
                </c:pt>
                <c:pt idx="33682">
                  <c:v>53.233238380000003</c:v>
                </c:pt>
                <c:pt idx="33683">
                  <c:v>264.09878750000001</c:v>
                </c:pt>
                <c:pt idx="33684">
                  <c:v>30.965914080000001</c:v>
                </c:pt>
                <c:pt idx="33685">
                  <c:v>97.532477290000003</c:v>
                </c:pt>
                <c:pt idx="33686">
                  <c:v>84.731996570000007</c:v>
                </c:pt>
                <c:pt idx="33687">
                  <c:v>0.110066438</c:v>
                </c:pt>
                <c:pt idx="33688">
                  <c:v>0.121322137</c:v>
                </c:pt>
                <c:pt idx="33689">
                  <c:v>275.53675650000002</c:v>
                </c:pt>
                <c:pt idx="33690">
                  <c:v>0.11542319400000001</c:v>
                </c:pt>
                <c:pt idx="33691">
                  <c:v>85.727671839999999</c:v>
                </c:pt>
                <c:pt idx="33692">
                  <c:v>165.48106250000001</c:v>
                </c:pt>
                <c:pt idx="33693">
                  <c:v>0.101881346</c:v>
                </c:pt>
                <c:pt idx="33694">
                  <c:v>222.44466209999999</c:v>
                </c:pt>
                <c:pt idx="33695">
                  <c:v>0.29952395399999998</c:v>
                </c:pt>
                <c:pt idx="33696">
                  <c:v>62.384389519999999</c:v>
                </c:pt>
                <c:pt idx="33697">
                  <c:v>142.95702019999999</c:v>
                </c:pt>
                <c:pt idx="33698">
                  <c:v>77.147464819999996</c:v>
                </c:pt>
                <c:pt idx="33699">
                  <c:v>56.063620950000001</c:v>
                </c:pt>
                <c:pt idx="33700">
                  <c:v>0.100383167</c:v>
                </c:pt>
                <c:pt idx="33701">
                  <c:v>110.49871899999999</c:v>
                </c:pt>
                <c:pt idx="33702">
                  <c:v>105.0318051</c:v>
                </c:pt>
                <c:pt idx="33703">
                  <c:v>46.054632159999997</c:v>
                </c:pt>
                <c:pt idx="33704">
                  <c:v>0.21653376199999999</c:v>
                </c:pt>
                <c:pt idx="33705">
                  <c:v>9.4281690000000001E-2</c:v>
                </c:pt>
                <c:pt idx="33706">
                  <c:v>120.33625050000001</c:v>
                </c:pt>
                <c:pt idx="33707">
                  <c:v>24.35020776</c:v>
                </c:pt>
                <c:pt idx="33708">
                  <c:v>36.360991159999998</c:v>
                </c:pt>
                <c:pt idx="33709">
                  <c:v>0.223899773</c:v>
                </c:pt>
                <c:pt idx="33710">
                  <c:v>0.20380730899999999</c:v>
                </c:pt>
                <c:pt idx="33711">
                  <c:v>52.139213380000001</c:v>
                </c:pt>
                <c:pt idx="33712">
                  <c:v>98.071675970000001</c:v>
                </c:pt>
                <c:pt idx="33713">
                  <c:v>36.465399120000001</c:v>
                </c:pt>
                <c:pt idx="33714">
                  <c:v>85.439817210000001</c:v>
                </c:pt>
                <c:pt idx="33715">
                  <c:v>0.214554089</c:v>
                </c:pt>
                <c:pt idx="33716">
                  <c:v>9.4106075550000003</c:v>
                </c:pt>
                <c:pt idx="33717">
                  <c:v>51.561400650000003</c:v>
                </c:pt>
                <c:pt idx="33718">
                  <c:v>182.62478519999999</c:v>
                </c:pt>
                <c:pt idx="33719">
                  <c:v>0.20045812499999999</c:v>
                </c:pt>
                <c:pt idx="33720">
                  <c:v>16.147580479999998</c:v>
                </c:pt>
                <c:pt idx="33721">
                  <c:v>70.317155560000003</c:v>
                </c:pt>
                <c:pt idx="33722">
                  <c:v>36.149307710000002</c:v>
                </c:pt>
                <c:pt idx="33723">
                  <c:v>0.27710714199999997</c:v>
                </c:pt>
                <c:pt idx="33724">
                  <c:v>223.3719796</c:v>
                </c:pt>
                <c:pt idx="33725">
                  <c:v>209.16307990000001</c:v>
                </c:pt>
                <c:pt idx="33726">
                  <c:v>2.4176372979999998</c:v>
                </c:pt>
                <c:pt idx="33727">
                  <c:v>259.28095689999998</c:v>
                </c:pt>
                <c:pt idx="33728">
                  <c:v>152.9260367</c:v>
                </c:pt>
                <c:pt idx="33729">
                  <c:v>39.675698179999998</c:v>
                </c:pt>
                <c:pt idx="33730">
                  <c:v>1.5614118159999999</c:v>
                </c:pt>
                <c:pt idx="33731">
                  <c:v>0.88791133</c:v>
                </c:pt>
                <c:pt idx="33732">
                  <c:v>0.58782516900000004</c:v>
                </c:pt>
                <c:pt idx="33733">
                  <c:v>0.13228641199999999</c:v>
                </c:pt>
                <c:pt idx="33734">
                  <c:v>2.605563911</c:v>
                </c:pt>
                <c:pt idx="33735">
                  <c:v>106.1613727</c:v>
                </c:pt>
                <c:pt idx="33736">
                  <c:v>0.37545176899999999</c:v>
                </c:pt>
                <c:pt idx="33737">
                  <c:v>51.790269670000001</c:v>
                </c:pt>
                <c:pt idx="33738">
                  <c:v>16.222428279999999</c:v>
                </c:pt>
                <c:pt idx="33739">
                  <c:v>0.116297264</c:v>
                </c:pt>
                <c:pt idx="33740">
                  <c:v>1.5023644169999999</c:v>
                </c:pt>
                <c:pt idx="33741">
                  <c:v>16.356662960000001</c:v>
                </c:pt>
                <c:pt idx="33742">
                  <c:v>51.419451250000002</c:v>
                </c:pt>
                <c:pt idx="33743">
                  <c:v>0.28994329299999999</c:v>
                </c:pt>
                <c:pt idx="33744">
                  <c:v>0.15618622099999999</c:v>
                </c:pt>
                <c:pt idx="33745">
                  <c:v>0.108052921</c:v>
                </c:pt>
                <c:pt idx="33746">
                  <c:v>2.5497943209999998</c:v>
                </c:pt>
                <c:pt idx="33747">
                  <c:v>0.11954308199999999</c:v>
                </c:pt>
                <c:pt idx="33748">
                  <c:v>0.143489643</c:v>
                </c:pt>
                <c:pt idx="33749">
                  <c:v>36.69676158</c:v>
                </c:pt>
                <c:pt idx="33750">
                  <c:v>55.507235010000002</c:v>
                </c:pt>
                <c:pt idx="33751">
                  <c:v>0.53709165699999994</c:v>
                </c:pt>
                <c:pt idx="33752">
                  <c:v>26.09460558</c:v>
                </c:pt>
                <c:pt idx="33753">
                  <c:v>1.9588015640000001</c:v>
                </c:pt>
                <c:pt idx="33754">
                  <c:v>0.44292963200000002</c:v>
                </c:pt>
                <c:pt idx="33755">
                  <c:v>0.125475315</c:v>
                </c:pt>
                <c:pt idx="33756">
                  <c:v>1.766120857</c:v>
                </c:pt>
                <c:pt idx="33757">
                  <c:v>0.111116887</c:v>
                </c:pt>
                <c:pt idx="33758">
                  <c:v>0.21201277299999999</c:v>
                </c:pt>
                <c:pt idx="33759">
                  <c:v>142.0575384</c:v>
                </c:pt>
                <c:pt idx="33760">
                  <c:v>41.415817689999997</c:v>
                </c:pt>
                <c:pt idx="33761">
                  <c:v>0.180965301</c:v>
                </c:pt>
                <c:pt idx="33762">
                  <c:v>0.23614576300000001</c:v>
                </c:pt>
                <c:pt idx="33763">
                  <c:v>4.1866200710000001</c:v>
                </c:pt>
                <c:pt idx="33764">
                  <c:v>2.0025882159999999</c:v>
                </c:pt>
                <c:pt idx="33765">
                  <c:v>0.59590844700000001</c:v>
                </c:pt>
                <c:pt idx="33766">
                  <c:v>7.0013785000000004</c:v>
                </c:pt>
                <c:pt idx="33767">
                  <c:v>17.205676700000001</c:v>
                </c:pt>
                <c:pt idx="33768">
                  <c:v>4.6842812350000003</c:v>
                </c:pt>
                <c:pt idx="33769">
                  <c:v>80.890725860000003</c:v>
                </c:pt>
                <c:pt idx="33770">
                  <c:v>78.079947129999994</c:v>
                </c:pt>
                <c:pt idx="33771">
                  <c:v>42.897875880000001</c:v>
                </c:pt>
                <c:pt idx="33772">
                  <c:v>71.399437539999994</c:v>
                </c:pt>
                <c:pt idx="33773">
                  <c:v>14.37894403</c:v>
                </c:pt>
                <c:pt idx="33774">
                  <c:v>43.408154959999997</c:v>
                </c:pt>
                <c:pt idx="33775">
                  <c:v>0.16429200599999999</c:v>
                </c:pt>
                <c:pt idx="33776">
                  <c:v>41.375080660000002</c:v>
                </c:pt>
                <c:pt idx="33777">
                  <c:v>28.421993270000002</c:v>
                </c:pt>
                <c:pt idx="33778">
                  <c:v>107.1576591</c:v>
                </c:pt>
                <c:pt idx="33779">
                  <c:v>27.57272541</c:v>
                </c:pt>
                <c:pt idx="33780">
                  <c:v>0.120538509</c:v>
                </c:pt>
                <c:pt idx="33781">
                  <c:v>0.38020448000000001</c:v>
                </c:pt>
                <c:pt idx="33782">
                  <c:v>0.180146266</c:v>
                </c:pt>
                <c:pt idx="33783">
                  <c:v>0.102502547</c:v>
                </c:pt>
                <c:pt idx="33784">
                  <c:v>0.220804325</c:v>
                </c:pt>
                <c:pt idx="33785">
                  <c:v>0.27382815700000002</c:v>
                </c:pt>
                <c:pt idx="33786">
                  <c:v>0.112645641</c:v>
                </c:pt>
                <c:pt idx="33787">
                  <c:v>0.112822282</c:v>
                </c:pt>
                <c:pt idx="33788">
                  <c:v>0.18682203</c:v>
                </c:pt>
                <c:pt idx="33789">
                  <c:v>142.87984940000001</c:v>
                </c:pt>
                <c:pt idx="33790">
                  <c:v>0.10427470799999999</c:v>
                </c:pt>
                <c:pt idx="33791">
                  <c:v>87.798654580000004</c:v>
                </c:pt>
                <c:pt idx="33792">
                  <c:v>0.104055326</c:v>
                </c:pt>
                <c:pt idx="33793">
                  <c:v>77.408318539999996</c:v>
                </c:pt>
                <c:pt idx="33794">
                  <c:v>284.08287469999999</c:v>
                </c:pt>
                <c:pt idx="33795">
                  <c:v>0.28336391599999999</c:v>
                </c:pt>
                <c:pt idx="33796">
                  <c:v>40.123232940000001</c:v>
                </c:pt>
                <c:pt idx="33797">
                  <c:v>42.333590559999998</c:v>
                </c:pt>
                <c:pt idx="33798">
                  <c:v>5.6968170459999996</c:v>
                </c:pt>
                <c:pt idx="33799">
                  <c:v>156.90631880000001</c:v>
                </c:pt>
                <c:pt idx="33800">
                  <c:v>37.542909190000003</c:v>
                </c:pt>
                <c:pt idx="33801">
                  <c:v>15.89541023</c:v>
                </c:pt>
                <c:pt idx="33802">
                  <c:v>61.163889789999999</c:v>
                </c:pt>
                <c:pt idx="33803">
                  <c:v>78.347826310000002</c:v>
                </c:pt>
                <c:pt idx="33804">
                  <c:v>35.76220902</c:v>
                </c:pt>
                <c:pt idx="33805">
                  <c:v>180.91672370000001</c:v>
                </c:pt>
                <c:pt idx="33806">
                  <c:v>0.32630477200000002</c:v>
                </c:pt>
                <c:pt idx="33807">
                  <c:v>0.59084044800000002</c:v>
                </c:pt>
                <c:pt idx="33808">
                  <c:v>0.23687039300000001</c:v>
                </c:pt>
                <c:pt idx="33809">
                  <c:v>155.1072006</c:v>
                </c:pt>
                <c:pt idx="33810">
                  <c:v>0.55490712799999997</c:v>
                </c:pt>
                <c:pt idx="33811">
                  <c:v>28.022781129999998</c:v>
                </c:pt>
                <c:pt idx="33812">
                  <c:v>0.17937674300000001</c:v>
                </c:pt>
                <c:pt idx="33813">
                  <c:v>84.89697142</c:v>
                </c:pt>
                <c:pt idx="33814">
                  <c:v>110.8528748</c:v>
                </c:pt>
                <c:pt idx="33815">
                  <c:v>0.175728897</c:v>
                </c:pt>
                <c:pt idx="33816">
                  <c:v>49.205388589999998</c:v>
                </c:pt>
                <c:pt idx="33817">
                  <c:v>45.845146399999997</c:v>
                </c:pt>
                <c:pt idx="33818">
                  <c:v>0.17502414399999999</c:v>
                </c:pt>
                <c:pt idx="33819">
                  <c:v>5.3711478909999997</c:v>
                </c:pt>
                <c:pt idx="33820">
                  <c:v>9.1849768999999998E-2</c:v>
                </c:pt>
                <c:pt idx="33821">
                  <c:v>61.894063379999999</c:v>
                </c:pt>
                <c:pt idx="33822">
                  <c:v>38.843823370000003</c:v>
                </c:pt>
                <c:pt idx="33823">
                  <c:v>0.34563915699999997</c:v>
                </c:pt>
                <c:pt idx="33824">
                  <c:v>0.133238786</c:v>
                </c:pt>
                <c:pt idx="33825">
                  <c:v>54.250781480000001</c:v>
                </c:pt>
                <c:pt idx="33826">
                  <c:v>265.18620370000002</c:v>
                </c:pt>
                <c:pt idx="33827">
                  <c:v>0.125409354</c:v>
                </c:pt>
                <c:pt idx="33828">
                  <c:v>0.24977457</c:v>
                </c:pt>
                <c:pt idx="33829">
                  <c:v>1.023690486</c:v>
                </c:pt>
                <c:pt idx="33830">
                  <c:v>43.591541339999999</c:v>
                </c:pt>
                <c:pt idx="33831">
                  <c:v>0.78160162200000005</c:v>
                </c:pt>
                <c:pt idx="33832">
                  <c:v>38.425677329999999</c:v>
                </c:pt>
                <c:pt idx="33833">
                  <c:v>82.679806679999999</c:v>
                </c:pt>
                <c:pt idx="33834">
                  <c:v>62.404794219999999</c:v>
                </c:pt>
                <c:pt idx="33835">
                  <c:v>194.93358219999999</c:v>
                </c:pt>
                <c:pt idx="33836">
                  <c:v>28.609639260000002</c:v>
                </c:pt>
                <c:pt idx="33837">
                  <c:v>113.5467792</c:v>
                </c:pt>
                <c:pt idx="33838">
                  <c:v>76.902106189999998</c:v>
                </c:pt>
                <c:pt idx="33839">
                  <c:v>0.14231302800000001</c:v>
                </c:pt>
                <c:pt idx="33840">
                  <c:v>78.199391430000006</c:v>
                </c:pt>
                <c:pt idx="33841">
                  <c:v>46.241090730000003</c:v>
                </c:pt>
                <c:pt idx="33842">
                  <c:v>22.29621182</c:v>
                </c:pt>
                <c:pt idx="33843">
                  <c:v>51.161770369999999</c:v>
                </c:pt>
                <c:pt idx="33844">
                  <c:v>267.34559180000002</c:v>
                </c:pt>
                <c:pt idx="33845">
                  <c:v>0.10020063899999999</c:v>
                </c:pt>
                <c:pt idx="33846">
                  <c:v>0.352431616</c:v>
                </c:pt>
                <c:pt idx="33847">
                  <c:v>38.63529449</c:v>
                </c:pt>
                <c:pt idx="33848">
                  <c:v>0.13821383400000001</c:v>
                </c:pt>
                <c:pt idx="33849">
                  <c:v>75.676951169999995</c:v>
                </c:pt>
                <c:pt idx="33850">
                  <c:v>0.263301595</c:v>
                </c:pt>
                <c:pt idx="33851">
                  <c:v>0.36836659700000002</c:v>
                </c:pt>
                <c:pt idx="33852">
                  <c:v>169.31174419999999</c:v>
                </c:pt>
                <c:pt idx="33853">
                  <c:v>104.1664157</c:v>
                </c:pt>
                <c:pt idx="33854">
                  <c:v>93.89791658</c:v>
                </c:pt>
                <c:pt idx="33855">
                  <c:v>0.29209313199999998</c:v>
                </c:pt>
                <c:pt idx="33856">
                  <c:v>48.374428510000001</c:v>
                </c:pt>
                <c:pt idx="33857">
                  <c:v>95.961753889999997</c:v>
                </c:pt>
                <c:pt idx="33858">
                  <c:v>103.3282669</c:v>
                </c:pt>
                <c:pt idx="33859">
                  <c:v>27.844182759999999</c:v>
                </c:pt>
                <c:pt idx="33860">
                  <c:v>0.17534802399999999</c:v>
                </c:pt>
                <c:pt idx="33861">
                  <c:v>0.75569650499999996</c:v>
                </c:pt>
                <c:pt idx="33862">
                  <c:v>116.4460892</c:v>
                </c:pt>
                <c:pt idx="33863">
                  <c:v>47.188735170000001</c:v>
                </c:pt>
                <c:pt idx="33864">
                  <c:v>45.330881789999999</c:v>
                </c:pt>
                <c:pt idx="33865">
                  <c:v>48.117070239999997</c:v>
                </c:pt>
                <c:pt idx="33866">
                  <c:v>62.315146249999998</c:v>
                </c:pt>
                <c:pt idx="33867">
                  <c:v>105.3689595</c:v>
                </c:pt>
                <c:pt idx="33868">
                  <c:v>0.182366268</c:v>
                </c:pt>
                <c:pt idx="33869">
                  <c:v>154.00514899999999</c:v>
                </c:pt>
                <c:pt idx="33870">
                  <c:v>40.608792649999998</c:v>
                </c:pt>
                <c:pt idx="33871">
                  <c:v>262.50199079999999</c:v>
                </c:pt>
                <c:pt idx="33872">
                  <c:v>0.28912487599999998</c:v>
                </c:pt>
                <c:pt idx="33873">
                  <c:v>0.15496649500000001</c:v>
                </c:pt>
                <c:pt idx="33874">
                  <c:v>53.012973590000001</c:v>
                </c:pt>
                <c:pt idx="33875">
                  <c:v>0.138499446</c:v>
                </c:pt>
                <c:pt idx="33876">
                  <c:v>33.598881810000002</c:v>
                </c:pt>
                <c:pt idx="33877">
                  <c:v>149.778042</c:v>
                </c:pt>
                <c:pt idx="33878">
                  <c:v>0.112709711</c:v>
                </c:pt>
                <c:pt idx="33879">
                  <c:v>36.39106589</c:v>
                </c:pt>
                <c:pt idx="33880">
                  <c:v>0.1089997</c:v>
                </c:pt>
                <c:pt idx="33881">
                  <c:v>0.18244149700000001</c:v>
                </c:pt>
                <c:pt idx="33882">
                  <c:v>109.776185</c:v>
                </c:pt>
                <c:pt idx="33883">
                  <c:v>11.88496825</c:v>
                </c:pt>
                <c:pt idx="33884">
                  <c:v>124.0132282</c:v>
                </c:pt>
                <c:pt idx="33885">
                  <c:v>47.971363670000002</c:v>
                </c:pt>
                <c:pt idx="33886">
                  <c:v>0.101387885</c:v>
                </c:pt>
                <c:pt idx="33887">
                  <c:v>0.602254964</c:v>
                </c:pt>
                <c:pt idx="33888">
                  <c:v>46.009281229999999</c:v>
                </c:pt>
                <c:pt idx="33889">
                  <c:v>27.407295919999999</c:v>
                </c:pt>
                <c:pt idx="33890">
                  <c:v>82.341332489999999</c:v>
                </c:pt>
                <c:pt idx="33891">
                  <c:v>0.16959539000000001</c:v>
                </c:pt>
                <c:pt idx="33892">
                  <c:v>216.5115571</c:v>
                </c:pt>
                <c:pt idx="33893">
                  <c:v>206.34218999999999</c:v>
                </c:pt>
                <c:pt idx="33894">
                  <c:v>59.42931497</c:v>
                </c:pt>
                <c:pt idx="33895">
                  <c:v>0.38020044200000003</c:v>
                </c:pt>
                <c:pt idx="33896">
                  <c:v>2.1002105050000002</c:v>
                </c:pt>
                <c:pt idx="33897">
                  <c:v>0.213745031</c:v>
                </c:pt>
                <c:pt idx="33898">
                  <c:v>46.69014224</c:v>
                </c:pt>
                <c:pt idx="33899">
                  <c:v>0.191517877</c:v>
                </c:pt>
                <c:pt idx="33900">
                  <c:v>0.250202865</c:v>
                </c:pt>
                <c:pt idx="33901">
                  <c:v>151.9810267</c:v>
                </c:pt>
                <c:pt idx="33902">
                  <c:v>109.82310940000001</c:v>
                </c:pt>
                <c:pt idx="33903">
                  <c:v>48.609917889999998</c:v>
                </c:pt>
                <c:pt idx="33904">
                  <c:v>45.298336020000001</c:v>
                </c:pt>
                <c:pt idx="33905">
                  <c:v>70.453255170000006</c:v>
                </c:pt>
                <c:pt idx="33906">
                  <c:v>214.54779809999999</c:v>
                </c:pt>
                <c:pt idx="33907">
                  <c:v>0.159243406</c:v>
                </c:pt>
                <c:pt idx="33908">
                  <c:v>43.979986019999998</c:v>
                </c:pt>
                <c:pt idx="33909">
                  <c:v>257.7021512</c:v>
                </c:pt>
                <c:pt idx="33910">
                  <c:v>9.8264252360000004</c:v>
                </c:pt>
                <c:pt idx="33911">
                  <c:v>11.34321428</c:v>
                </c:pt>
                <c:pt idx="33912">
                  <c:v>63.789692109999997</c:v>
                </c:pt>
                <c:pt idx="33913">
                  <c:v>196.64270250000001</c:v>
                </c:pt>
                <c:pt idx="33914">
                  <c:v>104.3923805</c:v>
                </c:pt>
                <c:pt idx="33915">
                  <c:v>147.9970726</c:v>
                </c:pt>
                <c:pt idx="33916">
                  <c:v>108.7987078</c:v>
                </c:pt>
                <c:pt idx="33917">
                  <c:v>0.23231858399999999</c:v>
                </c:pt>
                <c:pt idx="33918">
                  <c:v>156.693466</c:v>
                </c:pt>
                <c:pt idx="33919">
                  <c:v>164.00016769999999</c:v>
                </c:pt>
                <c:pt idx="33920">
                  <c:v>80.62998537</c:v>
                </c:pt>
                <c:pt idx="33921">
                  <c:v>0.14721177399999999</c:v>
                </c:pt>
                <c:pt idx="33922">
                  <c:v>5.5016652989999999</c:v>
                </c:pt>
                <c:pt idx="33923">
                  <c:v>139.30188140000001</c:v>
                </c:pt>
                <c:pt idx="33924">
                  <c:v>60.594708189999999</c:v>
                </c:pt>
                <c:pt idx="33925">
                  <c:v>0.440742931</c:v>
                </c:pt>
                <c:pt idx="33926">
                  <c:v>237.68843179999999</c:v>
                </c:pt>
                <c:pt idx="33927">
                  <c:v>156.92130739999999</c:v>
                </c:pt>
                <c:pt idx="33928">
                  <c:v>49.500150349999998</c:v>
                </c:pt>
                <c:pt idx="33929">
                  <c:v>0.38190725199999997</c:v>
                </c:pt>
                <c:pt idx="33930">
                  <c:v>35.069313440000002</c:v>
                </c:pt>
                <c:pt idx="33931">
                  <c:v>0.135626149</c:v>
                </c:pt>
                <c:pt idx="33932">
                  <c:v>101.19536290000001</c:v>
                </c:pt>
                <c:pt idx="33933">
                  <c:v>0.52910109000000005</c:v>
                </c:pt>
                <c:pt idx="33934">
                  <c:v>0.48366741299999999</c:v>
                </c:pt>
                <c:pt idx="33935">
                  <c:v>0.12698026000000001</c:v>
                </c:pt>
                <c:pt idx="33936">
                  <c:v>0.68351493900000004</c:v>
                </c:pt>
                <c:pt idx="33937">
                  <c:v>0.96798252399999996</c:v>
                </c:pt>
                <c:pt idx="33938">
                  <c:v>36.085794399999997</c:v>
                </c:pt>
                <c:pt idx="33939">
                  <c:v>0.66802982300000002</c:v>
                </c:pt>
                <c:pt idx="33940">
                  <c:v>52.013975610000003</c:v>
                </c:pt>
                <c:pt idx="33941">
                  <c:v>4.1434914789999997</c:v>
                </c:pt>
                <c:pt idx="33942">
                  <c:v>0.87118758699999999</c:v>
                </c:pt>
                <c:pt idx="33943">
                  <c:v>0.62638508100000001</c:v>
                </c:pt>
                <c:pt idx="33944">
                  <c:v>1.733173184</c:v>
                </c:pt>
                <c:pt idx="33945">
                  <c:v>16.897127390000001</c:v>
                </c:pt>
                <c:pt idx="33946">
                  <c:v>0.42232806000000001</c:v>
                </c:pt>
                <c:pt idx="33947">
                  <c:v>57.998648660000001</c:v>
                </c:pt>
                <c:pt idx="33948">
                  <c:v>0.17955027700000001</c:v>
                </c:pt>
                <c:pt idx="33949">
                  <c:v>0.27294906499999999</c:v>
                </c:pt>
                <c:pt idx="33950">
                  <c:v>50.442995809999999</c:v>
                </c:pt>
                <c:pt idx="33951">
                  <c:v>25.510349059999999</c:v>
                </c:pt>
                <c:pt idx="33952">
                  <c:v>102.21061229999999</c:v>
                </c:pt>
                <c:pt idx="33953">
                  <c:v>30.469969689999999</c:v>
                </c:pt>
                <c:pt idx="33954">
                  <c:v>45.96943864</c:v>
                </c:pt>
                <c:pt idx="33955">
                  <c:v>185.46766919999999</c:v>
                </c:pt>
                <c:pt idx="33956">
                  <c:v>42.985939119999998</c:v>
                </c:pt>
                <c:pt idx="33957">
                  <c:v>1.042701681</c:v>
                </c:pt>
                <c:pt idx="33958">
                  <c:v>47.583516449999998</c:v>
                </c:pt>
                <c:pt idx="33959">
                  <c:v>0.22336924799999999</c:v>
                </c:pt>
                <c:pt idx="33960">
                  <c:v>0.26505891300000001</c:v>
                </c:pt>
                <c:pt idx="33961">
                  <c:v>2.5001546710000002</c:v>
                </c:pt>
                <c:pt idx="33962">
                  <c:v>60.266062460000001</c:v>
                </c:pt>
                <c:pt idx="33963">
                  <c:v>59.56416711</c:v>
                </c:pt>
                <c:pt idx="33964">
                  <c:v>0.123479275</c:v>
                </c:pt>
                <c:pt idx="33965">
                  <c:v>116.3611683</c:v>
                </c:pt>
                <c:pt idx="33966">
                  <c:v>99.088695610000002</c:v>
                </c:pt>
                <c:pt idx="33967">
                  <c:v>22.85892934</c:v>
                </c:pt>
                <c:pt idx="33968">
                  <c:v>103.9430677</c:v>
                </c:pt>
                <c:pt idx="33969">
                  <c:v>67.196675659999997</c:v>
                </c:pt>
                <c:pt idx="33970">
                  <c:v>2.943237157</c:v>
                </c:pt>
                <c:pt idx="33971">
                  <c:v>0.100788031</c:v>
                </c:pt>
                <c:pt idx="33972">
                  <c:v>0.179326926</c:v>
                </c:pt>
                <c:pt idx="33973">
                  <c:v>80.43657039</c:v>
                </c:pt>
                <c:pt idx="33974">
                  <c:v>35.495517739999997</c:v>
                </c:pt>
                <c:pt idx="33975">
                  <c:v>97.080417359999998</c:v>
                </c:pt>
                <c:pt idx="33976">
                  <c:v>15.863175630000001</c:v>
                </c:pt>
                <c:pt idx="33977">
                  <c:v>45.083434420000003</c:v>
                </c:pt>
                <c:pt idx="33978">
                  <c:v>0.138129787</c:v>
                </c:pt>
                <c:pt idx="33979">
                  <c:v>43.332489080000002</c:v>
                </c:pt>
                <c:pt idx="33980">
                  <c:v>17.510014030000001</c:v>
                </c:pt>
                <c:pt idx="33981">
                  <c:v>182.4831753</c:v>
                </c:pt>
                <c:pt idx="33982">
                  <c:v>0.14333601000000001</c:v>
                </c:pt>
                <c:pt idx="33983">
                  <c:v>0.188878824</c:v>
                </c:pt>
                <c:pt idx="33984">
                  <c:v>11.62223125</c:v>
                </c:pt>
                <c:pt idx="33985">
                  <c:v>89.866762699999995</c:v>
                </c:pt>
                <c:pt idx="33986">
                  <c:v>180.0924431</c:v>
                </c:pt>
                <c:pt idx="33987">
                  <c:v>0.140851329</c:v>
                </c:pt>
                <c:pt idx="33988">
                  <c:v>15.51168631</c:v>
                </c:pt>
                <c:pt idx="33989">
                  <c:v>102.58080940000001</c:v>
                </c:pt>
                <c:pt idx="33990">
                  <c:v>28.973280389999999</c:v>
                </c:pt>
                <c:pt idx="33991">
                  <c:v>30.490065619999999</c:v>
                </c:pt>
                <c:pt idx="33992">
                  <c:v>155.57968439999999</c:v>
                </c:pt>
                <c:pt idx="33993">
                  <c:v>288.75334650000002</c:v>
                </c:pt>
                <c:pt idx="33994">
                  <c:v>4.3823258889999996</c:v>
                </c:pt>
                <c:pt idx="33995">
                  <c:v>13.10745399</c:v>
                </c:pt>
                <c:pt idx="33996">
                  <c:v>32.394522279999997</c:v>
                </c:pt>
                <c:pt idx="33997">
                  <c:v>0.324484259</c:v>
                </c:pt>
                <c:pt idx="33998">
                  <c:v>45.115247689999997</c:v>
                </c:pt>
                <c:pt idx="33999">
                  <c:v>47.024671859999998</c:v>
                </c:pt>
                <c:pt idx="34000">
                  <c:v>12.56761981</c:v>
                </c:pt>
                <c:pt idx="34001">
                  <c:v>352.10176200000001</c:v>
                </c:pt>
                <c:pt idx="34002">
                  <c:v>183.4531188</c:v>
                </c:pt>
                <c:pt idx="34003">
                  <c:v>41.447810609999998</c:v>
                </c:pt>
                <c:pt idx="34004">
                  <c:v>0.79287755699999996</c:v>
                </c:pt>
                <c:pt idx="34005">
                  <c:v>18.203129019999999</c:v>
                </c:pt>
                <c:pt idx="34006">
                  <c:v>0.11132497099999999</c:v>
                </c:pt>
                <c:pt idx="34007">
                  <c:v>49.262404940000003</c:v>
                </c:pt>
                <c:pt idx="34008">
                  <c:v>115.07192190000001</c:v>
                </c:pt>
                <c:pt idx="34009">
                  <c:v>0.15236295</c:v>
                </c:pt>
                <c:pt idx="34010">
                  <c:v>0.52603375100000005</c:v>
                </c:pt>
                <c:pt idx="34011">
                  <c:v>41.466811399999997</c:v>
                </c:pt>
                <c:pt idx="34012">
                  <c:v>0.106160355</c:v>
                </c:pt>
                <c:pt idx="34013">
                  <c:v>0.23697262699999999</c:v>
                </c:pt>
                <c:pt idx="34014">
                  <c:v>65.62651323</c:v>
                </c:pt>
                <c:pt idx="34015">
                  <c:v>70.671459729999995</c:v>
                </c:pt>
                <c:pt idx="34016">
                  <c:v>37.938872420000003</c:v>
                </c:pt>
                <c:pt idx="34017">
                  <c:v>77.267346599999996</c:v>
                </c:pt>
                <c:pt idx="34018">
                  <c:v>0.30139471200000001</c:v>
                </c:pt>
                <c:pt idx="34019">
                  <c:v>0.15756988399999999</c:v>
                </c:pt>
                <c:pt idx="34020">
                  <c:v>0.48605107199999997</c:v>
                </c:pt>
                <c:pt idx="34021">
                  <c:v>11.27716532</c:v>
                </c:pt>
                <c:pt idx="34022">
                  <c:v>56.943481370000001</c:v>
                </c:pt>
                <c:pt idx="34023">
                  <c:v>59.671736260000003</c:v>
                </c:pt>
                <c:pt idx="34024">
                  <c:v>53.692928889999997</c:v>
                </c:pt>
                <c:pt idx="34025">
                  <c:v>0.113882736</c:v>
                </c:pt>
                <c:pt idx="34026">
                  <c:v>39.81259446</c:v>
                </c:pt>
                <c:pt idx="34027">
                  <c:v>99.746694590000004</c:v>
                </c:pt>
                <c:pt idx="34028">
                  <c:v>40.564177460000003</c:v>
                </c:pt>
                <c:pt idx="34029">
                  <c:v>0.14003046799999999</c:v>
                </c:pt>
                <c:pt idx="34030">
                  <c:v>49.997896580000003</c:v>
                </c:pt>
                <c:pt idx="34031">
                  <c:v>0.228485149</c:v>
                </c:pt>
                <c:pt idx="34032">
                  <c:v>0.124656164</c:v>
                </c:pt>
                <c:pt idx="34033">
                  <c:v>0.15219845900000001</c:v>
                </c:pt>
                <c:pt idx="34034">
                  <c:v>0.20750412200000001</c:v>
                </c:pt>
                <c:pt idx="34035">
                  <c:v>177.69820100000001</c:v>
                </c:pt>
                <c:pt idx="34036">
                  <c:v>3.9724786769999998</c:v>
                </c:pt>
                <c:pt idx="34037">
                  <c:v>81.397761160000002</c:v>
                </c:pt>
                <c:pt idx="34038">
                  <c:v>62.829753570000001</c:v>
                </c:pt>
                <c:pt idx="34039">
                  <c:v>15.149272590000001</c:v>
                </c:pt>
                <c:pt idx="34040">
                  <c:v>187.11915640000001</c:v>
                </c:pt>
                <c:pt idx="34041">
                  <c:v>0.10092533400000001</c:v>
                </c:pt>
                <c:pt idx="34042">
                  <c:v>0.227008126</c:v>
                </c:pt>
                <c:pt idx="34043">
                  <c:v>254.1970422</c:v>
                </c:pt>
                <c:pt idx="34044">
                  <c:v>44.25807494</c:v>
                </c:pt>
                <c:pt idx="34045">
                  <c:v>0.53867656399999997</c:v>
                </c:pt>
                <c:pt idx="34046">
                  <c:v>0.1544402</c:v>
                </c:pt>
                <c:pt idx="34047">
                  <c:v>0.10759303200000001</c:v>
                </c:pt>
                <c:pt idx="34048">
                  <c:v>73.811811789999993</c:v>
                </c:pt>
                <c:pt idx="34049">
                  <c:v>101.72821329999999</c:v>
                </c:pt>
                <c:pt idx="34050">
                  <c:v>48.869600519999999</c:v>
                </c:pt>
                <c:pt idx="34051">
                  <c:v>0.15978645599999999</c:v>
                </c:pt>
                <c:pt idx="34052">
                  <c:v>154.1974606</c:v>
                </c:pt>
                <c:pt idx="34053">
                  <c:v>45.507169179999998</c:v>
                </c:pt>
                <c:pt idx="34054">
                  <c:v>0.240406763</c:v>
                </c:pt>
                <c:pt idx="34055">
                  <c:v>25.926287949999999</c:v>
                </c:pt>
                <c:pt idx="34056">
                  <c:v>195.7299505</c:v>
                </c:pt>
                <c:pt idx="34057">
                  <c:v>63.929976660000001</c:v>
                </c:pt>
                <c:pt idx="34058">
                  <c:v>63.319283470000002</c:v>
                </c:pt>
                <c:pt idx="34059">
                  <c:v>55.522203869999998</c:v>
                </c:pt>
                <c:pt idx="34060">
                  <c:v>3.593787576</c:v>
                </c:pt>
                <c:pt idx="34061">
                  <c:v>88.239273569999995</c:v>
                </c:pt>
                <c:pt idx="34062">
                  <c:v>0.161247999</c:v>
                </c:pt>
                <c:pt idx="34063">
                  <c:v>172.83079799999999</c:v>
                </c:pt>
                <c:pt idx="34064">
                  <c:v>60.36576419</c:v>
                </c:pt>
                <c:pt idx="34065">
                  <c:v>110.0565969</c:v>
                </c:pt>
                <c:pt idx="34066">
                  <c:v>161.07312039999999</c:v>
                </c:pt>
                <c:pt idx="34067">
                  <c:v>0.66853200199999996</c:v>
                </c:pt>
                <c:pt idx="34068">
                  <c:v>16.467850110000001</c:v>
                </c:pt>
                <c:pt idx="34069">
                  <c:v>45.59210041</c:v>
                </c:pt>
                <c:pt idx="34070">
                  <c:v>102.278464</c:v>
                </c:pt>
                <c:pt idx="34071">
                  <c:v>0.27826816300000001</c:v>
                </c:pt>
                <c:pt idx="34072">
                  <c:v>0.23536257399999999</c:v>
                </c:pt>
                <c:pt idx="34073">
                  <c:v>13.65069957</c:v>
                </c:pt>
                <c:pt idx="34074">
                  <c:v>313.64192480000003</c:v>
                </c:pt>
                <c:pt idx="34075">
                  <c:v>51.854354280000003</c:v>
                </c:pt>
                <c:pt idx="34076">
                  <c:v>0.111890157</c:v>
                </c:pt>
                <c:pt idx="34077">
                  <c:v>46.599536649999997</c:v>
                </c:pt>
                <c:pt idx="34078">
                  <c:v>320.78781859999998</c:v>
                </c:pt>
                <c:pt idx="34079">
                  <c:v>28.885055680000001</c:v>
                </c:pt>
                <c:pt idx="34080">
                  <c:v>1.7839234690000001</c:v>
                </c:pt>
                <c:pt idx="34081">
                  <c:v>9.9414972979999998</c:v>
                </c:pt>
                <c:pt idx="34082">
                  <c:v>65.273717550000001</c:v>
                </c:pt>
                <c:pt idx="34083">
                  <c:v>199.1412383</c:v>
                </c:pt>
                <c:pt idx="34084">
                  <c:v>0.18312836800000001</c:v>
                </c:pt>
                <c:pt idx="34085">
                  <c:v>2.5214513319999998</c:v>
                </c:pt>
                <c:pt idx="34086">
                  <c:v>4.674173347</c:v>
                </c:pt>
                <c:pt idx="34087">
                  <c:v>0.111974701</c:v>
                </c:pt>
                <c:pt idx="34088">
                  <c:v>100.91499109999999</c:v>
                </c:pt>
                <c:pt idx="34089">
                  <c:v>13.77134186</c:v>
                </c:pt>
                <c:pt idx="34090">
                  <c:v>0.109118169</c:v>
                </c:pt>
                <c:pt idx="34091">
                  <c:v>0.11296400299999999</c:v>
                </c:pt>
                <c:pt idx="34092">
                  <c:v>13.13752232</c:v>
                </c:pt>
                <c:pt idx="34093">
                  <c:v>110.6374</c:v>
                </c:pt>
                <c:pt idx="34094">
                  <c:v>115.34794719999999</c:v>
                </c:pt>
                <c:pt idx="34095">
                  <c:v>61.40407158</c:v>
                </c:pt>
                <c:pt idx="34096">
                  <c:v>3.329087007</c:v>
                </c:pt>
                <c:pt idx="34097">
                  <c:v>68.066018819999996</c:v>
                </c:pt>
                <c:pt idx="34098">
                  <c:v>100.637066</c:v>
                </c:pt>
                <c:pt idx="34099">
                  <c:v>102.9221074</c:v>
                </c:pt>
                <c:pt idx="34100">
                  <c:v>50.003099820000003</c:v>
                </c:pt>
                <c:pt idx="34101">
                  <c:v>0.24376340899999999</c:v>
                </c:pt>
                <c:pt idx="34102">
                  <c:v>2.4561485699999999</c:v>
                </c:pt>
                <c:pt idx="34103">
                  <c:v>0.30936511900000002</c:v>
                </c:pt>
                <c:pt idx="34104">
                  <c:v>174.93258180000001</c:v>
                </c:pt>
                <c:pt idx="34105">
                  <c:v>0.26843118700000002</c:v>
                </c:pt>
                <c:pt idx="34106">
                  <c:v>88.16279815</c:v>
                </c:pt>
                <c:pt idx="34107">
                  <c:v>3.0481275050000001</c:v>
                </c:pt>
                <c:pt idx="34108">
                  <c:v>28.537478149999998</c:v>
                </c:pt>
                <c:pt idx="34109">
                  <c:v>223.0889497</c:v>
                </c:pt>
                <c:pt idx="34110">
                  <c:v>50.18462779</c:v>
                </c:pt>
                <c:pt idx="34111">
                  <c:v>30.55185904</c:v>
                </c:pt>
                <c:pt idx="34112">
                  <c:v>0.118130323</c:v>
                </c:pt>
                <c:pt idx="34113">
                  <c:v>0.76114139700000005</c:v>
                </c:pt>
                <c:pt idx="34114">
                  <c:v>100.04718200000001</c:v>
                </c:pt>
                <c:pt idx="34115">
                  <c:v>62.255476469999998</c:v>
                </c:pt>
                <c:pt idx="34116">
                  <c:v>28.819889</c:v>
                </c:pt>
                <c:pt idx="34117">
                  <c:v>0.170301548</c:v>
                </c:pt>
                <c:pt idx="34118">
                  <c:v>0.20438684300000001</c:v>
                </c:pt>
                <c:pt idx="34119">
                  <c:v>0.35633827600000001</c:v>
                </c:pt>
                <c:pt idx="34120">
                  <c:v>62.832925889999999</c:v>
                </c:pt>
                <c:pt idx="34121">
                  <c:v>0.45631048499999999</c:v>
                </c:pt>
                <c:pt idx="34122">
                  <c:v>0.34490179900000001</c:v>
                </c:pt>
                <c:pt idx="34123">
                  <c:v>18.89378396</c:v>
                </c:pt>
                <c:pt idx="34124">
                  <c:v>163.7274492</c:v>
                </c:pt>
                <c:pt idx="34125">
                  <c:v>1.1470873749999999</c:v>
                </c:pt>
                <c:pt idx="34126">
                  <c:v>0.28047113299999998</c:v>
                </c:pt>
                <c:pt idx="34127">
                  <c:v>18.729376930000001</c:v>
                </c:pt>
                <c:pt idx="34128">
                  <c:v>0.112356979</c:v>
                </c:pt>
                <c:pt idx="34129">
                  <c:v>0.53122864800000003</c:v>
                </c:pt>
                <c:pt idx="34130">
                  <c:v>64.701041930000002</c:v>
                </c:pt>
                <c:pt idx="34131">
                  <c:v>59.811159830000001</c:v>
                </c:pt>
                <c:pt idx="34132">
                  <c:v>119.8656909</c:v>
                </c:pt>
                <c:pt idx="34133">
                  <c:v>25.166395009999999</c:v>
                </c:pt>
                <c:pt idx="34134">
                  <c:v>13.576134059999999</c:v>
                </c:pt>
                <c:pt idx="34135">
                  <c:v>60.785227919999997</c:v>
                </c:pt>
                <c:pt idx="34136">
                  <c:v>0.162810342</c:v>
                </c:pt>
                <c:pt idx="34137">
                  <c:v>0.60410811600000003</c:v>
                </c:pt>
                <c:pt idx="34138">
                  <c:v>0.15478246000000001</c:v>
                </c:pt>
                <c:pt idx="34139">
                  <c:v>96.394871260000002</c:v>
                </c:pt>
                <c:pt idx="34140">
                  <c:v>12.544048180000001</c:v>
                </c:pt>
                <c:pt idx="34141">
                  <c:v>0.48619552900000002</c:v>
                </c:pt>
                <c:pt idx="34142">
                  <c:v>9.1577316000000006E-2</c:v>
                </c:pt>
                <c:pt idx="34143">
                  <c:v>0.17972727599999999</c:v>
                </c:pt>
                <c:pt idx="34144">
                  <c:v>50.253201740000002</c:v>
                </c:pt>
                <c:pt idx="34145">
                  <c:v>55.734391670000001</c:v>
                </c:pt>
                <c:pt idx="34146">
                  <c:v>0.15265696200000001</c:v>
                </c:pt>
                <c:pt idx="34147">
                  <c:v>48.605492290000001</c:v>
                </c:pt>
                <c:pt idx="34148">
                  <c:v>0.40771984100000003</c:v>
                </c:pt>
                <c:pt idx="34149">
                  <c:v>193.92194739999999</c:v>
                </c:pt>
                <c:pt idx="34150">
                  <c:v>98.75295801</c:v>
                </c:pt>
                <c:pt idx="34151">
                  <c:v>0.27289249500000001</c:v>
                </c:pt>
                <c:pt idx="34152">
                  <c:v>0.77217953500000003</c:v>
                </c:pt>
                <c:pt idx="34153">
                  <c:v>108.70605</c:v>
                </c:pt>
                <c:pt idx="34154">
                  <c:v>45.734287909999999</c:v>
                </c:pt>
                <c:pt idx="34155">
                  <c:v>151.4599398</c:v>
                </c:pt>
                <c:pt idx="34156">
                  <c:v>0.14174140700000001</c:v>
                </c:pt>
                <c:pt idx="34157">
                  <c:v>0.12037392099999999</c:v>
                </c:pt>
                <c:pt idx="34158">
                  <c:v>11.247592259999999</c:v>
                </c:pt>
                <c:pt idx="34159">
                  <c:v>0.20355743100000001</c:v>
                </c:pt>
                <c:pt idx="34160">
                  <c:v>96.836783620000006</c:v>
                </c:pt>
                <c:pt idx="34161">
                  <c:v>132.9634126</c:v>
                </c:pt>
                <c:pt idx="34162">
                  <c:v>95.880198949999993</c:v>
                </c:pt>
                <c:pt idx="34163">
                  <c:v>61.6028284</c:v>
                </c:pt>
                <c:pt idx="34164">
                  <c:v>64.346397339999996</c:v>
                </c:pt>
                <c:pt idx="34165">
                  <c:v>121.5440971</c:v>
                </c:pt>
                <c:pt idx="34166">
                  <c:v>53.374901800000004</c:v>
                </c:pt>
                <c:pt idx="34167">
                  <c:v>146.53412489999999</c:v>
                </c:pt>
                <c:pt idx="34168">
                  <c:v>0.128681781</c:v>
                </c:pt>
                <c:pt idx="34169">
                  <c:v>0.243017753</c:v>
                </c:pt>
                <c:pt idx="34170">
                  <c:v>95.300156229999999</c:v>
                </c:pt>
                <c:pt idx="34171">
                  <c:v>102.86575070000001</c:v>
                </c:pt>
                <c:pt idx="34172">
                  <c:v>0.35462781100000001</c:v>
                </c:pt>
                <c:pt idx="34173">
                  <c:v>0.25285983200000001</c:v>
                </c:pt>
                <c:pt idx="34174">
                  <c:v>0.43214170200000002</c:v>
                </c:pt>
                <c:pt idx="34175">
                  <c:v>0.15525292600000001</c:v>
                </c:pt>
                <c:pt idx="34176">
                  <c:v>0.13001586000000001</c:v>
                </c:pt>
                <c:pt idx="34177">
                  <c:v>0.30055554699999998</c:v>
                </c:pt>
                <c:pt idx="34178">
                  <c:v>9.1648254799999993</c:v>
                </c:pt>
                <c:pt idx="34179">
                  <c:v>9.6486345000000001E-2</c:v>
                </c:pt>
                <c:pt idx="34180">
                  <c:v>86.909578839999995</c:v>
                </c:pt>
                <c:pt idx="34181">
                  <c:v>98.857996510000007</c:v>
                </c:pt>
                <c:pt idx="34182">
                  <c:v>0.19487733300000001</c:v>
                </c:pt>
                <c:pt idx="34183">
                  <c:v>0.22640402900000001</c:v>
                </c:pt>
                <c:pt idx="34184">
                  <c:v>240.61247879999999</c:v>
                </c:pt>
                <c:pt idx="34185">
                  <c:v>350.25646890000002</c:v>
                </c:pt>
                <c:pt idx="34186">
                  <c:v>38.967679459999999</c:v>
                </c:pt>
                <c:pt idx="34187">
                  <c:v>65.879394599999998</c:v>
                </c:pt>
                <c:pt idx="34188">
                  <c:v>31.980586110000001</c:v>
                </c:pt>
                <c:pt idx="34189">
                  <c:v>26.94078356</c:v>
                </c:pt>
                <c:pt idx="34190">
                  <c:v>161.8750101</c:v>
                </c:pt>
                <c:pt idx="34191">
                  <c:v>129.29500590000001</c:v>
                </c:pt>
                <c:pt idx="34192">
                  <c:v>26.672349239999999</c:v>
                </c:pt>
                <c:pt idx="34193">
                  <c:v>0.18364475899999999</c:v>
                </c:pt>
                <c:pt idx="34194">
                  <c:v>44.023056050000001</c:v>
                </c:pt>
                <c:pt idx="34195">
                  <c:v>42.8507009</c:v>
                </c:pt>
                <c:pt idx="34196">
                  <c:v>0.17005593399999999</c:v>
                </c:pt>
                <c:pt idx="34197">
                  <c:v>94.550588180000005</c:v>
                </c:pt>
                <c:pt idx="34198">
                  <c:v>7.3992359370000003</c:v>
                </c:pt>
                <c:pt idx="34199">
                  <c:v>47.36649001</c:v>
                </c:pt>
                <c:pt idx="34200">
                  <c:v>89.968965209999993</c:v>
                </c:pt>
                <c:pt idx="34201">
                  <c:v>111.3755288</c:v>
                </c:pt>
                <c:pt idx="34202">
                  <c:v>31.555324280000001</c:v>
                </c:pt>
                <c:pt idx="34203">
                  <c:v>49.22468808</c:v>
                </c:pt>
                <c:pt idx="34204">
                  <c:v>0.13923123000000001</c:v>
                </c:pt>
                <c:pt idx="34205">
                  <c:v>0.32227126299999997</c:v>
                </c:pt>
                <c:pt idx="34206">
                  <c:v>0.18609996000000001</c:v>
                </c:pt>
                <c:pt idx="34207">
                  <c:v>147.78703429999999</c:v>
                </c:pt>
                <c:pt idx="34208">
                  <c:v>0.65777601500000005</c:v>
                </c:pt>
                <c:pt idx="34209">
                  <c:v>0.20354565899999999</c:v>
                </c:pt>
                <c:pt idx="34210">
                  <c:v>9.6835035999999999E-2</c:v>
                </c:pt>
                <c:pt idx="34211">
                  <c:v>0.103845599</c:v>
                </c:pt>
                <c:pt idx="34212">
                  <c:v>0.14303097000000001</c:v>
                </c:pt>
                <c:pt idx="34213">
                  <c:v>0.116468566</c:v>
                </c:pt>
                <c:pt idx="34214">
                  <c:v>53.524727800000001</c:v>
                </c:pt>
                <c:pt idx="34215">
                  <c:v>20.465965199999999</c:v>
                </c:pt>
                <c:pt idx="34216">
                  <c:v>47.0052266</c:v>
                </c:pt>
                <c:pt idx="34217">
                  <c:v>0.15542286399999999</c:v>
                </c:pt>
                <c:pt idx="34218">
                  <c:v>165.5646777</c:v>
                </c:pt>
                <c:pt idx="34219">
                  <c:v>115.9583305</c:v>
                </c:pt>
                <c:pt idx="34220">
                  <c:v>0.20904995400000001</c:v>
                </c:pt>
                <c:pt idx="34221">
                  <c:v>0.21855577200000001</c:v>
                </c:pt>
                <c:pt idx="34222">
                  <c:v>0.68986308399999996</c:v>
                </c:pt>
                <c:pt idx="34223">
                  <c:v>25.563990919999998</c:v>
                </c:pt>
                <c:pt idx="34224">
                  <c:v>48.435139800000002</c:v>
                </c:pt>
                <c:pt idx="34225">
                  <c:v>44.634365320000001</c:v>
                </c:pt>
                <c:pt idx="34226">
                  <c:v>217.5112598</c:v>
                </c:pt>
                <c:pt idx="34227">
                  <c:v>0.30116519200000003</c:v>
                </c:pt>
                <c:pt idx="34228">
                  <c:v>3.087288456</c:v>
                </c:pt>
                <c:pt idx="34229">
                  <c:v>54.516191280000001</c:v>
                </c:pt>
                <c:pt idx="34230">
                  <c:v>0.16941715399999999</c:v>
                </c:pt>
                <c:pt idx="34231">
                  <c:v>65.676532730000005</c:v>
                </c:pt>
                <c:pt idx="34232">
                  <c:v>53.771654400000003</c:v>
                </c:pt>
                <c:pt idx="34233">
                  <c:v>0.22352982699999999</c:v>
                </c:pt>
                <c:pt idx="34234">
                  <c:v>26.214501120000001</c:v>
                </c:pt>
                <c:pt idx="34235">
                  <c:v>0.562224108</c:v>
                </c:pt>
                <c:pt idx="34236">
                  <c:v>82.210629879999999</c:v>
                </c:pt>
                <c:pt idx="34237">
                  <c:v>12.923560419999999</c:v>
                </c:pt>
                <c:pt idx="34238">
                  <c:v>94.341201850000004</c:v>
                </c:pt>
                <c:pt idx="34239">
                  <c:v>51.747837199999999</c:v>
                </c:pt>
                <c:pt idx="34240">
                  <c:v>107.681578</c:v>
                </c:pt>
                <c:pt idx="34241">
                  <c:v>4.99058928</c:v>
                </c:pt>
                <c:pt idx="34242">
                  <c:v>67.999511709999993</c:v>
                </c:pt>
                <c:pt idx="34243">
                  <c:v>2.4598909529999999</c:v>
                </c:pt>
                <c:pt idx="34244">
                  <c:v>10.54726984</c:v>
                </c:pt>
                <c:pt idx="34245">
                  <c:v>45.34196378</c:v>
                </c:pt>
                <c:pt idx="34246">
                  <c:v>0.52358043700000001</c:v>
                </c:pt>
                <c:pt idx="34247">
                  <c:v>42.892087799999999</c:v>
                </c:pt>
                <c:pt idx="34248">
                  <c:v>59.985520690000001</c:v>
                </c:pt>
                <c:pt idx="34249">
                  <c:v>45.135442210000001</c:v>
                </c:pt>
                <c:pt idx="34250">
                  <c:v>75.409187660000001</c:v>
                </c:pt>
                <c:pt idx="34251">
                  <c:v>0.56776576999999995</c:v>
                </c:pt>
                <c:pt idx="34252">
                  <c:v>0.49514468299999997</c:v>
                </c:pt>
                <c:pt idx="34253">
                  <c:v>109.6163158</c:v>
                </c:pt>
                <c:pt idx="34254">
                  <c:v>27.348674150000001</c:v>
                </c:pt>
                <c:pt idx="34255">
                  <c:v>26.351292310000002</c:v>
                </c:pt>
                <c:pt idx="34256">
                  <c:v>98.308118300000004</c:v>
                </c:pt>
                <c:pt idx="34257">
                  <c:v>0.58841497499999995</c:v>
                </c:pt>
                <c:pt idx="34258">
                  <c:v>0.52700735300000001</c:v>
                </c:pt>
                <c:pt idx="34259">
                  <c:v>5.1430838789999997</c:v>
                </c:pt>
                <c:pt idx="34260">
                  <c:v>3.7422852139999998</c:v>
                </c:pt>
                <c:pt idx="34261">
                  <c:v>155.1566929</c:v>
                </c:pt>
                <c:pt idx="34262">
                  <c:v>0.102904627</c:v>
                </c:pt>
                <c:pt idx="34263">
                  <c:v>0.409333381</c:v>
                </c:pt>
                <c:pt idx="34264">
                  <c:v>0.253807387</c:v>
                </c:pt>
                <c:pt idx="34265">
                  <c:v>201.12262039999999</c:v>
                </c:pt>
                <c:pt idx="34266">
                  <c:v>0.169647836</c:v>
                </c:pt>
                <c:pt idx="34267">
                  <c:v>169.9272765</c:v>
                </c:pt>
                <c:pt idx="34268">
                  <c:v>11.86680136</c:v>
                </c:pt>
                <c:pt idx="34269">
                  <c:v>118.4869827</c:v>
                </c:pt>
                <c:pt idx="34270">
                  <c:v>40.005828950000001</c:v>
                </c:pt>
                <c:pt idx="34271">
                  <c:v>24.856179740000002</c:v>
                </c:pt>
                <c:pt idx="34272">
                  <c:v>34.452475389999996</c:v>
                </c:pt>
                <c:pt idx="34273">
                  <c:v>45.83362322</c:v>
                </c:pt>
                <c:pt idx="34274">
                  <c:v>25.774877879999998</c:v>
                </c:pt>
                <c:pt idx="34275">
                  <c:v>104.85599550000001</c:v>
                </c:pt>
                <c:pt idx="34276">
                  <c:v>16.067985520000001</c:v>
                </c:pt>
                <c:pt idx="34277">
                  <c:v>103.05629690000001</c:v>
                </c:pt>
                <c:pt idx="34278">
                  <c:v>0.20614205999999999</c:v>
                </c:pt>
                <c:pt idx="34279">
                  <c:v>59.352244110000001</c:v>
                </c:pt>
                <c:pt idx="34280">
                  <c:v>42.925459279999998</c:v>
                </c:pt>
                <c:pt idx="34281">
                  <c:v>6.5615423079999999</c:v>
                </c:pt>
                <c:pt idx="34282">
                  <c:v>124.7807825</c:v>
                </c:pt>
                <c:pt idx="34283">
                  <c:v>0.18077283299999999</c:v>
                </c:pt>
                <c:pt idx="34284">
                  <c:v>169.04072450000001</c:v>
                </c:pt>
                <c:pt idx="34285">
                  <c:v>41.415236110000002</c:v>
                </c:pt>
                <c:pt idx="34286">
                  <c:v>93.342997929999996</c:v>
                </c:pt>
                <c:pt idx="34287">
                  <c:v>129.86916590000001</c:v>
                </c:pt>
                <c:pt idx="34288">
                  <c:v>66.522851529999997</c:v>
                </c:pt>
                <c:pt idx="34289">
                  <c:v>0.137770697</c:v>
                </c:pt>
                <c:pt idx="34290">
                  <c:v>94.136873170000001</c:v>
                </c:pt>
                <c:pt idx="34291">
                  <c:v>87.368988860000002</c:v>
                </c:pt>
                <c:pt idx="34292">
                  <c:v>41.997011229999998</c:v>
                </c:pt>
                <c:pt idx="34293">
                  <c:v>0.36171677400000002</c:v>
                </c:pt>
                <c:pt idx="34294">
                  <c:v>60.240082129999998</c:v>
                </c:pt>
                <c:pt idx="34295">
                  <c:v>0.18941888400000001</c:v>
                </c:pt>
                <c:pt idx="34296">
                  <c:v>0.11116796800000001</c:v>
                </c:pt>
                <c:pt idx="34297">
                  <c:v>188.62349090000001</c:v>
                </c:pt>
                <c:pt idx="34298">
                  <c:v>0.36264627100000002</c:v>
                </c:pt>
                <c:pt idx="34299">
                  <c:v>0.23660387199999999</c:v>
                </c:pt>
                <c:pt idx="34300">
                  <c:v>166.9381721</c:v>
                </c:pt>
                <c:pt idx="34301">
                  <c:v>299.75551280000002</c:v>
                </c:pt>
                <c:pt idx="34302">
                  <c:v>1.8961965569999999</c:v>
                </c:pt>
                <c:pt idx="34303">
                  <c:v>38.026108190000002</c:v>
                </c:pt>
                <c:pt idx="34304">
                  <c:v>73.476957060000004</c:v>
                </c:pt>
                <c:pt idx="34305">
                  <c:v>68.267860119999995</c:v>
                </c:pt>
                <c:pt idx="34306">
                  <c:v>0.12873638900000001</c:v>
                </c:pt>
                <c:pt idx="34307">
                  <c:v>10.732789179999999</c:v>
                </c:pt>
                <c:pt idx="34308">
                  <c:v>91.982205570000005</c:v>
                </c:pt>
                <c:pt idx="34309">
                  <c:v>94.360609120000007</c:v>
                </c:pt>
                <c:pt idx="34310">
                  <c:v>13.376769729999999</c:v>
                </c:pt>
                <c:pt idx="34311">
                  <c:v>45.692553869999998</c:v>
                </c:pt>
                <c:pt idx="34312">
                  <c:v>56.84339198</c:v>
                </c:pt>
                <c:pt idx="34313">
                  <c:v>107.4589034</c:v>
                </c:pt>
                <c:pt idx="34314">
                  <c:v>0.247959027</c:v>
                </c:pt>
                <c:pt idx="34315">
                  <c:v>39.076304460000003</c:v>
                </c:pt>
                <c:pt idx="34316">
                  <c:v>36.439479759999998</c:v>
                </c:pt>
                <c:pt idx="34317">
                  <c:v>0.25174676499999998</c:v>
                </c:pt>
                <c:pt idx="34318">
                  <c:v>56.656912820000002</c:v>
                </c:pt>
                <c:pt idx="34319">
                  <c:v>44.109119980000003</c:v>
                </c:pt>
                <c:pt idx="34320">
                  <c:v>56.182938149999998</c:v>
                </c:pt>
                <c:pt idx="34321">
                  <c:v>2.2011120669999999</c:v>
                </c:pt>
                <c:pt idx="34322">
                  <c:v>0.54361987000000001</c:v>
                </c:pt>
                <c:pt idx="34323">
                  <c:v>0.14088906900000001</c:v>
                </c:pt>
                <c:pt idx="34324">
                  <c:v>35.855262189999998</c:v>
                </c:pt>
                <c:pt idx="34325">
                  <c:v>44.316370800000001</c:v>
                </c:pt>
                <c:pt idx="34326">
                  <c:v>9.9920842230000009</c:v>
                </c:pt>
                <c:pt idx="34327">
                  <c:v>103.50129819999999</c:v>
                </c:pt>
                <c:pt idx="34328">
                  <c:v>185.54972530000001</c:v>
                </c:pt>
                <c:pt idx="34329">
                  <c:v>116.8213499</c:v>
                </c:pt>
                <c:pt idx="34330">
                  <c:v>173.8897723</c:v>
                </c:pt>
                <c:pt idx="34331">
                  <c:v>68.447926030000005</c:v>
                </c:pt>
                <c:pt idx="34332">
                  <c:v>61.951032359999999</c:v>
                </c:pt>
                <c:pt idx="34333">
                  <c:v>20.015964870000001</c:v>
                </c:pt>
                <c:pt idx="34334">
                  <c:v>0.157029852</c:v>
                </c:pt>
                <c:pt idx="34335">
                  <c:v>17.897552940000001</c:v>
                </c:pt>
                <c:pt idx="34336">
                  <c:v>13.23279249</c:v>
                </c:pt>
                <c:pt idx="34337">
                  <c:v>18.022855</c:v>
                </c:pt>
                <c:pt idx="34338">
                  <c:v>196.7485064</c:v>
                </c:pt>
                <c:pt idx="34339">
                  <c:v>198.36406009999999</c:v>
                </c:pt>
                <c:pt idx="34340">
                  <c:v>49.612432269999999</c:v>
                </c:pt>
                <c:pt idx="34341">
                  <c:v>148.6406867</c:v>
                </c:pt>
                <c:pt idx="34342">
                  <c:v>0.116229367</c:v>
                </c:pt>
                <c:pt idx="34343">
                  <c:v>10.761719469999999</c:v>
                </c:pt>
                <c:pt idx="34344">
                  <c:v>92.572406180000002</c:v>
                </c:pt>
                <c:pt idx="34345">
                  <c:v>0.187321401</c:v>
                </c:pt>
                <c:pt idx="34346">
                  <c:v>78.727206330000001</c:v>
                </c:pt>
                <c:pt idx="34347">
                  <c:v>1.6293163390000001</c:v>
                </c:pt>
                <c:pt idx="34348">
                  <c:v>56.792961630000001</c:v>
                </c:pt>
                <c:pt idx="34349">
                  <c:v>0.21941815000000001</c:v>
                </c:pt>
                <c:pt idx="34350">
                  <c:v>110.67857480000001</c:v>
                </c:pt>
                <c:pt idx="34351">
                  <c:v>61.677579530000003</c:v>
                </c:pt>
                <c:pt idx="34352">
                  <c:v>242.22286639999999</c:v>
                </c:pt>
                <c:pt idx="34353">
                  <c:v>2.2612864720000001</c:v>
                </c:pt>
                <c:pt idx="34354">
                  <c:v>0.13343416399999999</c:v>
                </c:pt>
                <c:pt idx="34355">
                  <c:v>63.131795189999998</c:v>
                </c:pt>
                <c:pt idx="34356">
                  <c:v>46.985556189999997</c:v>
                </c:pt>
                <c:pt idx="34357">
                  <c:v>5.1275980309999998</c:v>
                </c:pt>
                <c:pt idx="34358">
                  <c:v>137.00096719999999</c:v>
                </c:pt>
                <c:pt idx="34359">
                  <c:v>154.75337619999999</c:v>
                </c:pt>
                <c:pt idx="34360">
                  <c:v>3.5084598539999998</c:v>
                </c:pt>
                <c:pt idx="34361">
                  <c:v>13.32513131</c:v>
                </c:pt>
                <c:pt idx="34362">
                  <c:v>159.0751387</c:v>
                </c:pt>
                <c:pt idx="34363">
                  <c:v>384.97978690000002</c:v>
                </c:pt>
                <c:pt idx="34364">
                  <c:v>10.284692140000001</c:v>
                </c:pt>
                <c:pt idx="34365">
                  <c:v>167.4653682</c:v>
                </c:pt>
                <c:pt idx="34366">
                  <c:v>0.22817231399999999</c:v>
                </c:pt>
                <c:pt idx="34367">
                  <c:v>104.5319027</c:v>
                </c:pt>
                <c:pt idx="34368">
                  <c:v>265.56898539999997</c:v>
                </c:pt>
                <c:pt idx="34369">
                  <c:v>0.1192225</c:v>
                </c:pt>
                <c:pt idx="34370">
                  <c:v>154.20295730000001</c:v>
                </c:pt>
                <c:pt idx="34371">
                  <c:v>0.10849937699999999</c:v>
                </c:pt>
                <c:pt idx="34372">
                  <c:v>15.65955673</c:v>
                </c:pt>
                <c:pt idx="34373">
                  <c:v>47.647409690000003</c:v>
                </c:pt>
                <c:pt idx="34374">
                  <c:v>0.157855308</c:v>
                </c:pt>
                <c:pt idx="34375">
                  <c:v>14.916903850000001</c:v>
                </c:pt>
                <c:pt idx="34376">
                  <c:v>0.11521203100000001</c:v>
                </c:pt>
                <c:pt idx="34377">
                  <c:v>0.108943863</c:v>
                </c:pt>
                <c:pt idx="34378">
                  <c:v>29.133666789999999</c:v>
                </c:pt>
                <c:pt idx="34379">
                  <c:v>283.64568209999999</c:v>
                </c:pt>
                <c:pt idx="34380">
                  <c:v>120.5026879</c:v>
                </c:pt>
                <c:pt idx="34381">
                  <c:v>60.179800589999999</c:v>
                </c:pt>
                <c:pt idx="34382">
                  <c:v>9.5567677000000004E-2</c:v>
                </c:pt>
                <c:pt idx="34383">
                  <c:v>16.953396770000001</c:v>
                </c:pt>
                <c:pt idx="34384">
                  <c:v>337.68233220000002</c:v>
                </c:pt>
                <c:pt idx="34385">
                  <c:v>136.66090600000001</c:v>
                </c:pt>
                <c:pt idx="34386">
                  <c:v>0.40170402999999999</c:v>
                </c:pt>
                <c:pt idx="34387">
                  <c:v>35.930457480000001</c:v>
                </c:pt>
                <c:pt idx="34388">
                  <c:v>44.341800669999998</c:v>
                </c:pt>
                <c:pt idx="34389">
                  <c:v>47.649012759999998</c:v>
                </c:pt>
                <c:pt idx="34390">
                  <c:v>101.8666202</c:v>
                </c:pt>
                <c:pt idx="34391">
                  <c:v>0.54550266300000005</c:v>
                </c:pt>
                <c:pt idx="34392">
                  <c:v>3.532564587</c:v>
                </c:pt>
                <c:pt idx="34393">
                  <c:v>265.17473840000002</c:v>
                </c:pt>
                <c:pt idx="34394">
                  <c:v>0.30586311500000002</c:v>
                </c:pt>
                <c:pt idx="34395">
                  <c:v>0.117872194</c:v>
                </c:pt>
                <c:pt idx="34396">
                  <c:v>0.446731029</c:v>
                </c:pt>
                <c:pt idx="34397">
                  <c:v>103.1819201</c:v>
                </c:pt>
                <c:pt idx="34398">
                  <c:v>0.107301033</c:v>
                </c:pt>
                <c:pt idx="34399">
                  <c:v>84.273651259999994</c:v>
                </c:pt>
                <c:pt idx="34400">
                  <c:v>0.216885259</c:v>
                </c:pt>
                <c:pt idx="34401">
                  <c:v>0.26760446700000001</c:v>
                </c:pt>
                <c:pt idx="34402">
                  <c:v>48.294990239999997</c:v>
                </c:pt>
                <c:pt idx="34403">
                  <c:v>0.28121927099999999</c:v>
                </c:pt>
                <c:pt idx="34404">
                  <c:v>0.134831541</c:v>
                </c:pt>
                <c:pt idx="34405">
                  <c:v>82.088224159999996</c:v>
                </c:pt>
                <c:pt idx="34406">
                  <c:v>77.136333780000001</c:v>
                </c:pt>
                <c:pt idx="34407">
                  <c:v>67.035245219999993</c:v>
                </c:pt>
                <c:pt idx="34408">
                  <c:v>0.15009679000000001</c:v>
                </c:pt>
                <c:pt idx="34409">
                  <c:v>53.703735170000002</c:v>
                </c:pt>
                <c:pt idx="34410">
                  <c:v>263.72762180000001</c:v>
                </c:pt>
                <c:pt idx="34411">
                  <c:v>137.48657700000001</c:v>
                </c:pt>
                <c:pt idx="34412">
                  <c:v>0.14029782900000001</c:v>
                </c:pt>
                <c:pt idx="34413">
                  <c:v>247.61105910000001</c:v>
                </c:pt>
                <c:pt idx="34414">
                  <c:v>45.364651369999997</c:v>
                </c:pt>
                <c:pt idx="34415">
                  <c:v>35.745884869999998</c:v>
                </c:pt>
                <c:pt idx="34416">
                  <c:v>0.16752687099999999</c:v>
                </c:pt>
                <c:pt idx="34417">
                  <c:v>118.2861126</c:v>
                </c:pt>
                <c:pt idx="34418">
                  <c:v>0.262379166</c:v>
                </c:pt>
                <c:pt idx="34419">
                  <c:v>209.06602369999999</c:v>
                </c:pt>
                <c:pt idx="34420">
                  <c:v>44.771495080000001</c:v>
                </c:pt>
                <c:pt idx="34421">
                  <c:v>11.535691610000001</c:v>
                </c:pt>
                <c:pt idx="34422">
                  <c:v>109.4513877</c:v>
                </c:pt>
                <c:pt idx="34423">
                  <c:v>44.443408239999997</c:v>
                </c:pt>
                <c:pt idx="34424">
                  <c:v>0.185743766</c:v>
                </c:pt>
                <c:pt idx="34425">
                  <c:v>144.9369844</c:v>
                </c:pt>
                <c:pt idx="34426">
                  <c:v>5.7030374310000003</c:v>
                </c:pt>
                <c:pt idx="34427">
                  <c:v>44.60356496</c:v>
                </c:pt>
                <c:pt idx="34428">
                  <c:v>48.006992580000002</c:v>
                </c:pt>
                <c:pt idx="34429">
                  <c:v>0.73143240300000001</c:v>
                </c:pt>
                <c:pt idx="34430">
                  <c:v>69.501370249999994</c:v>
                </c:pt>
                <c:pt idx="34431">
                  <c:v>0.17624352099999999</c:v>
                </c:pt>
                <c:pt idx="34432">
                  <c:v>145.2192455</c:v>
                </c:pt>
                <c:pt idx="34433">
                  <c:v>43.342444460000003</c:v>
                </c:pt>
                <c:pt idx="34434">
                  <c:v>95.126420409999994</c:v>
                </c:pt>
                <c:pt idx="34435">
                  <c:v>68.234730839999997</c:v>
                </c:pt>
                <c:pt idx="34436">
                  <c:v>0.109995963</c:v>
                </c:pt>
                <c:pt idx="34437">
                  <c:v>42.138108359999997</c:v>
                </c:pt>
                <c:pt idx="34438">
                  <c:v>9.7120300900000007</c:v>
                </c:pt>
                <c:pt idx="34439">
                  <c:v>19.040889450000002</c:v>
                </c:pt>
                <c:pt idx="34440">
                  <c:v>0.19465453899999999</c:v>
                </c:pt>
                <c:pt idx="34441">
                  <c:v>0.100726997</c:v>
                </c:pt>
                <c:pt idx="34442">
                  <c:v>212.59739630000001</c:v>
                </c:pt>
                <c:pt idx="34443">
                  <c:v>101.14077140000001</c:v>
                </c:pt>
                <c:pt idx="34444">
                  <c:v>0.16670090100000001</c:v>
                </c:pt>
                <c:pt idx="34445">
                  <c:v>42.284936469999998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5-4D80-9AEA-2F04DBAE0A29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129208"/>
        <c:axId val="52313048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tuning_warmup!$C$2:$C$34446</c15:sqref>
                        </c15:formulaRef>
                      </c:ext>
                    </c:extLst>
                    <c:numCache>
                      <c:formatCode>General</c:formatCode>
                      <c:ptCount val="344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3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5</c:v>
                      </c:pt>
                      <c:pt idx="141">
                        <c:v>5</c:v>
                      </c:pt>
                      <c:pt idx="142">
                        <c:v>5</c:v>
                      </c:pt>
                      <c:pt idx="143">
                        <c:v>5</c:v>
                      </c:pt>
                      <c:pt idx="144">
                        <c:v>5</c:v>
                      </c:pt>
                      <c:pt idx="145">
                        <c:v>5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5</c:v>
                      </c:pt>
                      <c:pt idx="149">
                        <c:v>5</c:v>
                      </c:pt>
                      <c:pt idx="150">
                        <c:v>5</c:v>
                      </c:pt>
                      <c:pt idx="151">
                        <c:v>5</c:v>
                      </c:pt>
                      <c:pt idx="152">
                        <c:v>5</c:v>
                      </c:pt>
                      <c:pt idx="153">
                        <c:v>5</c:v>
                      </c:pt>
                      <c:pt idx="154">
                        <c:v>5</c:v>
                      </c:pt>
                      <c:pt idx="155">
                        <c:v>5</c:v>
                      </c:pt>
                      <c:pt idx="156">
                        <c:v>5</c:v>
                      </c:pt>
                      <c:pt idx="157">
                        <c:v>5</c:v>
                      </c:pt>
                      <c:pt idx="158">
                        <c:v>5</c:v>
                      </c:pt>
                      <c:pt idx="159">
                        <c:v>5</c:v>
                      </c:pt>
                      <c:pt idx="160">
                        <c:v>5</c:v>
                      </c:pt>
                      <c:pt idx="161">
                        <c:v>5</c:v>
                      </c:pt>
                      <c:pt idx="162">
                        <c:v>5</c:v>
                      </c:pt>
                      <c:pt idx="163">
                        <c:v>5</c:v>
                      </c:pt>
                      <c:pt idx="164">
                        <c:v>5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5</c:v>
                      </c:pt>
                      <c:pt idx="168">
                        <c:v>5</c:v>
                      </c:pt>
                      <c:pt idx="169">
                        <c:v>5</c:v>
                      </c:pt>
                      <c:pt idx="170">
                        <c:v>5</c:v>
                      </c:pt>
                      <c:pt idx="171">
                        <c:v>5</c:v>
                      </c:pt>
                      <c:pt idx="172">
                        <c:v>5</c:v>
                      </c:pt>
                      <c:pt idx="173">
                        <c:v>5</c:v>
                      </c:pt>
                      <c:pt idx="174">
                        <c:v>5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5</c:v>
                      </c:pt>
                      <c:pt idx="178">
                        <c:v>5</c:v>
                      </c:pt>
                      <c:pt idx="179">
                        <c:v>6</c:v>
                      </c:pt>
                      <c:pt idx="180">
                        <c:v>6</c:v>
                      </c:pt>
                      <c:pt idx="181">
                        <c:v>6</c:v>
                      </c:pt>
                      <c:pt idx="182">
                        <c:v>6</c:v>
                      </c:pt>
                      <c:pt idx="183">
                        <c:v>6</c:v>
                      </c:pt>
                      <c:pt idx="184">
                        <c:v>6</c:v>
                      </c:pt>
                      <c:pt idx="185">
                        <c:v>6</c:v>
                      </c:pt>
                      <c:pt idx="186">
                        <c:v>6</c:v>
                      </c:pt>
                      <c:pt idx="187">
                        <c:v>6</c:v>
                      </c:pt>
                      <c:pt idx="188">
                        <c:v>6</c:v>
                      </c:pt>
                      <c:pt idx="189">
                        <c:v>6</c:v>
                      </c:pt>
                      <c:pt idx="190">
                        <c:v>6</c:v>
                      </c:pt>
                      <c:pt idx="191">
                        <c:v>6</c:v>
                      </c:pt>
                      <c:pt idx="192">
                        <c:v>6</c:v>
                      </c:pt>
                      <c:pt idx="193">
                        <c:v>6</c:v>
                      </c:pt>
                      <c:pt idx="194">
                        <c:v>6</c:v>
                      </c:pt>
                      <c:pt idx="195">
                        <c:v>6</c:v>
                      </c:pt>
                      <c:pt idx="196">
                        <c:v>6</c:v>
                      </c:pt>
                      <c:pt idx="197">
                        <c:v>6</c:v>
                      </c:pt>
                      <c:pt idx="198">
                        <c:v>6</c:v>
                      </c:pt>
                      <c:pt idx="199">
                        <c:v>6</c:v>
                      </c:pt>
                      <c:pt idx="200">
                        <c:v>7</c:v>
                      </c:pt>
                      <c:pt idx="201">
                        <c:v>7</c:v>
                      </c:pt>
                      <c:pt idx="202">
                        <c:v>7</c:v>
                      </c:pt>
                      <c:pt idx="203">
                        <c:v>7</c:v>
                      </c:pt>
                      <c:pt idx="204">
                        <c:v>7</c:v>
                      </c:pt>
                      <c:pt idx="205">
                        <c:v>7</c:v>
                      </c:pt>
                      <c:pt idx="206">
                        <c:v>7</c:v>
                      </c:pt>
                      <c:pt idx="207">
                        <c:v>7</c:v>
                      </c:pt>
                      <c:pt idx="208">
                        <c:v>7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7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7</c:v>
                      </c:pt>
                      <c:pt idx="217">
                        <c:v>7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7</c:v>
                      </c:pt>
                      <c:pt idx="221">
                        <c:v>7</c:v>
                      </c:pt>
                      <c:pt idx="222">
                        <c:v>7</c:v>
                      </c:pt>
                      <c:pt idx="223">
                        <c:v>8</c:v>
                      </c:pt>
                      <c:pt idx="224">
                        <c:v>8</c:v>
                      </c:pt>
                      <c:pt idx="225">
                        <c:v>8</c:v>
                      </c:pt>
                      <c:pt idx="226">
                        <c:v>8</c:v>
                      </c:pt>
                      <c:pt idx="227">
                        <c:v>8</c:v>
                      </c:pt>
                      <c:pt idx="228">
                        <c:v>8</c:v>
                      </c:pt>
                      <c:pt idx="229">
                        <c:v>8</c:v>
                      </c:pt>
                      <c:pt idx="230">
                        <c:v>8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8</c:v>
                      </c:pt>
                      <c:pt idx="235">
                        <c:v>8</c:v>
                      </c:pt>
                      <c:pt idx="236">
                        <c:v>8</c:v>
                      </c:pt>
                      <c:pt idx="237">
                        <c:v>8</c:v>
                      </c:pt>
                      <c:pt idx="238">
                        <c:v>8</c:v>
                      </c:pt>
                      <c:pt idx="239">
                        <c:v>8</c:v>
                      </c:pt>
                      <c:pt idx="240">
                        <c:v>8</c:v>
                      </c:pt>
                      <c:pt idx="241">
                        <c:v>8</c:v>
                      </c:pt>
                      <c:pt idx="242">
                        <c:v>8</c:v>
                      </c:pt>
                      <c:pt idx="243">
                        <c:v>9</c:v>
                      </c:pt>
                      <c:pt idx="244">
                        <c:v>9</c:v>
                      </c:pt>
                      <c:pt idx="245">
                        <c:v>9</c:v>
                      </c:pt>
                      <c:pt idx="246">
                        <c:v>9</c:v>
                      </c:pt>
                      <c:pt idx="247">
                        <c:v>9</c:v>
                      </c:pt>
                      <c:pt idx="248">
                        <c:v>9</c:v>
                      </c:pt>
                      <c:pt idx="249">
                        <c:v>9</c:v>
                      </c:pt>
                      <c:pt idx="250">
                        <c:v>9</c:v>
                      </c:pt>
                      <c:pt idx="251">
                        <c:v>9</c:v>
                      </c:pt>
                      <c:pt idx="252">
                        <c:v>9</c:v>
                      </c:pt>
                      <c:pt idx="253">
                        <c:v>9</c:v>
                      </c:pt>
                      <c:pt idx="254">
                        <c:v>9</c:v>
                      </c:pt>
                      <c:pt idx="255">
                        <c:v>9</c:v>
                      </c:pt>
                      <c:pt idx="256">
                        <c:v>9</c:v>
                      </c:pt>
                      <c:pt idx="257">
                        <c:v>9</c:v>
                      </c:pt>
                      <c:pt idx="258">
                        <c:v>9</c:v>
                      </c:pt>
                      <c:pt idx="259">
                        <c:v>9</c:v>
                      </c:pt>
                      <c:pt idx="260">
                        <c:v>9</c:v>
                      </c:pt>
                      <c:pt idx="261">
                        <c:v>9</c:v>
                      </c:pt>
                      <c:pt idx="262">
                        <c:v>9</c:v>
                      </c:pt>
                      <c:pt idx="263">
                        <c:v>9</c:v>
                      </c:pt>
                      <c:pt idx="264">
                        <c:v>9</c:v>
                      </c:pt>
                      <c:pt idx="265">
                        <c:v>9</c:v>
                      </c:pt>
                      <c:pt idx="266">
                        <c:v>10</c:v>
                      </c:pt>
                      <c:pt idx="267">
                        <c:v>10</c:v>
                      </c:pt>
                      <c:pt idx="268">
                        <c:v>10</c:v>
                      </c:pt>
                      <c:pt idx="269">
                        <c:v>10</c:v>
                      </c:pt>
                      <c:pt idx="270">
                        <c:v>10</c:v>
                      </c:pt>
                      <c:pt idx="271">
                        <c:v>10</c:v>
                      </c:pt>
                      <c:pt idx="272">
                        <c:v>10</c:v>
                      </c:pt>
                      <c:pt idx="273">
                        <c:v>10</c:v>
                      </c:pt>
                      <c:pt idx="274">
                        <c:v>10</c:v>
                      </c:pt>
                      <c:pt idx="275">
                        <c:v>10</c:v>
                      </c:pt>
                      <c:pt idx="276">
                        <c:v>10</c:v>
                      </c:pt>
                      <c:pt idx="277">
                        <c:v>10</c:v>
                      </c:pt>
                      <c:pt idx="278">
                        <c:v>10</c:v>
                      </c:pt>
                      <c:pt idx="279">
                        <c:v>10</c:v>
                      </c:pt>
                      <c:pt idx="280">
                        <c:v>10</c:v>
                      </c:pt>
                      <c:pt idx="281">
                        <c:v>11</c:v>
                      </c:pt>
                      <c:pt idx="282">
                        <c:v>11</c:v>
                      </c:pt>
                      <c:pt idx="283">
                        <c:v>11</c:v>
                      </c:pt>
                      <c:pt idx="284">
                        <c:v>11</c:v>
                      </c:pt>
                      <c:pt idx="285">
                        <c:v>11</c:v>
                      </c:pt>
                      <c:pt idx="286">
                        <c:v>11</c:v>
                      </c:pt>
                      <c:pt idx="287">
                        <c:v>11</c:v>
                      </c:pt>
                      <c:pt idx="288">
                        <c:v>11</c:v>
                      </c:pt>
                      <c:pt idx="289">
                        <c:v>11</c:v>
                      </c:pt>
                      <c:pt idx="290">
                        <c:v>11</c:v>
                      </c:pt>
                      <c:pt idx="291">
                        <c:v>11</c:v>
                      </c:pt>
                      <c:pt idx="292">
                        <c:v>12</c:v>
                      </c:pt>
                      <c:pt idx="293">
                        <c:v>12</c:v>
                      </c:pt>
                      <c:pt idx="294">
                        <c:v>12</c:v>
                      </c:pt>
                      <c:pt idx="295">
                        <c:v>12</c:v>
                      </c:pt>
                      <c:pt idx="296">
                        <c:v>12</c:v>
                      </c:pt>
                      <c:pt idx="297">
                        <c:v>12</c:v>
                      </c:pt>
                      <c:pt idx="298">
                        <c:v>12</c:v>
                      </c:pt>
                      <c:pt idx="299">
                        <c:v>12</c:v>
                      </c:pt>
                      <c:pt idx="300">
                        <c:v>13</c:v>
                      </c:pt>
                      <c:pt idx="301">
                        <c:v>13</c:v>
                      </c:pt>
                      <c:pt idx="302">
                        <c:v>13</c:v>
                      </c:pt>
                      <c:pt idx="303">
                        <c:v>13</c:v>
                      </c:pt>
                      <c:pt idx="304">
                        <c:v>13</c:v>
                      </c:pt>
                      <c:pt idx="305">
                        <c:v>13</c:v>
                      </c:pt>
                      <c:pt idx="306">
                        <c:v>13</c:v>
                      </c:pt>
                      <c:pt idx="307">
                        <c:v>13</c:v>
                      </c:pt>
                      <c:pt idx="308">
                        <c:v>13</c:v>
                      </c:pt>
                      <c:pt idx="309">
                        <c:v>13</c:v>
                      </c:pt>
                      <c:pt idx="310">
                        <c:v>13</c:v>
                      </c:pt>
                      <c:pt idx="311">
                        <c:v>14</c:v>
                      </c:pt>
                      <c:pt idx="312">
                        <c:v>14</c:v>
                      </c:pt>
                      <c:pt idx="313">
                        <c:v>14</c:v>
                      </c:pt>
                      <c:pt idx="314">
                        <c:v>14</c:v>
                      </c:pt>
                      <c:pt idx="315">
                        <c:v>14</c:v>
                      </c:pt>
                      <c:pt idx="316">
                        <c:v>14</c:v>
                      </c:pt>
                      <c:pt idx="317">
                        <c:v>14</c:v>
                      </c:pt>
                      <c:pt idx="318">
                        <c:v>14</c:v>
                      </c:pt>
                      <c:pt idx="319">
                        <c:v>14</c:v>
                      </c:pt>
                      <c:pt idx="320">
                        <c:v>14</c:v>
                      </c:pt>
                      <c:pt idx="321">
                        <c:v>14</c:v>
                      </c:pt>
                      <c:pt idx="322">
                        <c:v>14</c:v>
                      </c:pt>
                      <c:pt idx="323">
                        <c:v>14</c:v>
                      </c:pt>
                      <c:pt idx="324">
                        <c:v>14</c:v>
                      </c:pt>
                      <c:pt idx="325">
                        <c:v>14</c:v>
                      </c:pt>
                      <c:pt idx="326">
                        <c:v>14</c:v>
                      </c:pt>
                      <c:pt idx="327">
                        <c:v>14</c:v>
                      </c:pt>
                      <c:pt idx="328">
                        <c:v>14</c:v>
                      </c:pt>
                      <c:pt idx="329">
                        <c:v>14</c:v>
                      </c:pt>
                      <c:pt idx="330">
                        <c:v>14</c:v>
                      </c:pt>
                      <c:pt idx="331">
                        <c:v>15</c:v>
                      </c:pt>
                      <c:pt idx="332">
                        <c:v>15</c:v>
                      </c:pt>
                      <c:pt idx="333">
                        <c:v>15</c:v>
                      </c:pt>
                      <c:pt idx="334">
                        <c:v>15</c:v>
                      </c:pt>
                      <c:pt idx="335">
                        <c:v>15</c:v>
                      </c:pt>
                      <c:pt idx="336">
                        <c:v>15</c:v>
                      </c:pt>
                      <c:pt idx="337">
                        <c:v>15</c:v>
                      </c:pt>
                      <c:pt idx="338">
                        <c:v>15</c:v>
                      </c:pt>
                      <c:pt idx="339">
                        <c:v>15</c:v>
                      </c:pt>
                      <c:pt idx="340">
                        <c:v>15</c:v>
                      </c:pt>
                      <c:pt idx="341">
                        <c:v>16</c:v>
                      </c:pt>
                      <c:pt idx="342">
                        <c:v>16</c:v>
                      </c:pt>
                      <c:pt idx="343">
                        <c:v>16</c:v>
                      </c:pt>
                      <c:pt idx="344">
                        <c:v>16</c:v>
                      </c:pt>
                      <c:pt idx="345">
                        <c:v>16</c:v>
                      </c:pt>
                      <c:pt idx="346">
                        <c:v>16</c:v>
                      </c:pt>
                      <c:pt idx="347">
                        <c:v>16</c:v>
                      </c:pt>
                      <c:pt idx="348">
                        <c:v>16</c:v>
                      </c:pt>
                      <c:pt idx="349">
                        <c:v>16</c:v>
                      </c:pt>
                      <c:pt idx="350">
                        <c:v>16</c:v>
                      </c:pt>
                      <c:pt idx="351">
                        <c:v>16</c:v>
                      </c:pt>
                      <c:pt idx="352">
                        <c:v>16</c:v>
                      </c:pt>
                      <c:pt idx="353">
                        <c:v>16</c:v>
                      </c:pt>
                      <c:pt idx="354">
                        <c:v>16</c:v>
                      </c:pt>
                      <c:pt idx="355">
                        <c:v>16</c:v>
                      </c:pt>
                      <c:pt idx="356">
                        <c:v>17</c:v>
                      </c:pt>
                      <c:pt idx="357">
                        <c:v>17</c:v>
                      </c:pt>
                      <c:pt idx="358">
                        <c:v>17</c:v>
                      </c:pt>
                      <c:pt idx="359">
                        <c:v>17</c:v>
                      </c:pt>
                      <c:pt idx="360">
                        <c:v>17</c:v>
                      </c:pt>
                      <c:pt idx="361">
                        <c:v>17</c:v>
                      </c:pt>
                      <c:pt idx="362">
                        <c:v>17</c:v>
                      </c:pt>
                      <c:pt idx="363">
                        <c:v>17</c:v>
                      </c:pt>
                      <c:pt idx="364">
                        <c:v>17</c:v>
                      </c:pt>
                      <c:pt idx="365">
                        <c:v>18</c:v>
                      </c:pt>
                      <c:pt idx="366">
                        <c:v>18</c:v>
                      </c:pt>
                      <c:pt idx="367">
                        <c:v>18</c:v>
                      </c:pt>
                      <c:pt idx="368">
                        <c:v>18</c:v>
                      </c:pt>
                      <c:pt idx="369">
                        <c:v>18</c:v>
                      </c:pt>
                      <c:pt idx="370">
                        <c:v>18</c:v>
                      </c:pt>
                      <c:pt idx="371">
                        <c:v>18</c:v>
                      </c:pt>
                      <c:pt idx="372">
                        <c:v>18</c:v>
                      </c:pt>
                      <c:pt idx="373">
                        <c:v>18</c:v>
                      </c:pt>
                      <c:pt idx="374">
                        <c:v>19</c:v>
                      </c:pt>
                      <c:pt idx="375">
                        <c:v>19</c:v>
                      </c:pt>
                      <c:pt idx="376">
                        <c:v>19</c:v>
                      </c:pt>
                      <c:pt idx="377">
                        <c:v>19</c:v>
                      </c:pt>
                      <c:pt idx="378">
                        <c:v>19</c:v>
                      </c:pt>
                      <c:pt idx="379">
                        <c:v>19</c:v>
                      </c:pt>
                      <c:pt idx="380">
                        <c:v>19</c:v>
                      </c:pt>
                      <c:pt idx="381">
                        <c:v>20</c:v>
                      </c:pt>
                      <c:pt idx="382">
                        <c:v>20</c:v>
                      </c:pt>
                      <c:pt idx="383">
                        <c:v>20</c:v>
                      </c:pt>
                      <c:pt idx="384">
                        <c:v>21</c:v>
                      </c:pt>
                      <c:pt idx="385">
                        <c:v>21</c:v>
                      </c:pt>
                      <c:pt idx="386">
                        <c:v>21</c:v>
                      </c:pt>
                      <c:pt idx="387">
                        <c:v>21</c:v>
                      </c:pt>
                      <c:pt idx="388">
                        <c:v>21</c:v>
                      </c:pt>
                      <c:pt idx="389">
                        <c:v>21</c:v>
                      </c:pt>
                      <c:pt idx="390">
                        <c:v>22</c:v>
                      </c:pt>
                      <c:pt idx="391">
                        <c:v>22</c:v>
                      </c:pt>
                      <c:pt idx="392">
                        <c:v>22</c:v>
                      </c:pt>
                      <c:pt idx="393">
                        <c:v>22</c:v>
                      </c:pt>
                      <c:pt idx="394">
                        <c:v>22</c:v>
                      </c:pt>
                      <c:pt idx="395">
                        <c:v>22</c:v>
                      </c:pt>
                      <c:pt idx="396">
                        <c:v>22</c:v>
                      </c:pt>
                      <c:pt idx="397">
                        <c:v>22</c:v>
                      </c:pt>
                      <c:pt idx="398">
                        <c:v>23</c:v>
                      </c:pt>
                      <c:pt idx="399">
                        <c:v>23</c:v>
                      </c:pt>
                      <c:pt idx="400">
                        <c:v>23</c:v>
                      </c:pt>
                      <c:pt idx="401">
                        <c:v>23</c:v>
                      </c:pt>
                      <c:pt idx="402">
                        <c:v>23</c:v>
                      </c:pt>
                      <c:pt idx="403">
                        <c:v>23</c:v>
                      </c:pt>
                      <c:pt idx="404">
                        <c:v>23</c:v>
                      </c:pt>
                      <c:pt idx="405">
                        <c:v>24</c:v>
                      </c:pt>
                      <c:pt idx="406">
                        <c:v>24</c:v>
                      </c:pt>
                      <c:pt idx="407">
                        <c:v>24</c:v>
                      </c:pt>
                      <c:pt idx="408">
                        <c:v>24</c:v>
                      </c:pt>
                      <c:pt idx="409">
                        <c:v>24</c:v>
                      </c:pt>
                      <c:pt idx="410">
                        <c:v>24</c:v>
                      </c:pt>
                      <c:pt idx="411">
                        <c:v>24</c:v>
                      </c:pt>
                      <c:pt idx="412">
                        <c:v>24</c:v>
                      </c:pt>
                      <c:pt idx="413">
                        <c:v>24</c:v>
                      </c:pt>
                      <c:pt idx="414">
                        <c:v>24</c:v>
                      </c:pt>
                      <c:pt idx="415">
                        <c:v>24</c:v>
                      </c:pt>
                      <c:pt idx="416">
                        <c:v>24</c:v>
                      </c:pt>
                      <c:pt idx="417">
                        <c:v>24</c:v>
                      </c:pt>
                      <c:pt idx="418">
                        <c:v>25</c:v>
                      </c:pt>
                      <c:pt idx="419">
                        <c:v>25</c:v>
                      </c:pt>
                      <c:pt idx="420">
                        <c:v>25</c:v>
                      </c:pt>
                      <c:pt idx="421">
                        <c:v>25</c:v>
                      </c:pt>
                      <c:pt idx="422">
                        <c:v>25</c:v>
                      </c:pt>
                      <c:pt idx="423">
                        <c:v>25</c:v>
                      </c:pt>
                      <c:pt idx="424">
                        <c:v>25</c:v>
                      </c:pt>
                      <c:pt idx="425">
                        <c:v>25</c:v>
                      </c:pt>
                      <c:pt idx="426">
                        <c:v>25</c:v>
                      </c:pt>
                      <c:pt idx="427">
                        <c:v>25</c:v>
                      </c:pt>
                      <c:pt idx="428">
                        <c:v>25</c:v>
                      </c:pt>
                      <c:pt idx="429">
                        <c:v>25</c:v>
                      </c:pt>
                      <c:pt idx="430">
                        <c:v>25</c:v>
                      </c:pt>
                      <c:pt idx="431">
                        <c:v>25</c:v>
                      </c:pt>
                      <c:pt idx="432">
                        <c:v>25</c:v>
                      </c:pt>
                      <c:pt idx="433">
                        <c:v>26</c:v>
                      </c:pt>
                      <c:pt idx="434">
                        <c:v>26</c:v>
                      </c:pt>
                      <c:pt idx="435">
                        <c:v>26</c:v>
                      </c:pt>
                      <c:pt idx="436">
                        <c:v>26</c:v>
                      </c:pt>
                      <c:pt idx="437">
                        <c:v>26</c:v>
                      </c:pt>
                      <c:pt idx="438">
                        <c:v>26</c:v>
                      </c:pt>
                      <c:pt idx="439">
                        <c:v>26</c:v>
                      </c:pt>
                      <c:pt idx="440">
                        <c:v>26</c:v>
                      </c:pt>
                      <c:pt idx="441">
                        <c:v>27</c:v>
                      </c:pt>
                      <c:pt idx="442">
                        <c:v>27</c:v>
                      </c:pt>
                      <c:pt idx="443">
                        <c:v>27</c:v>
                      </c:pt>
                      <c:pt idx="444">
                        <c:v>27</c:v>
                      </c:pt>
                      <c:pt idx="445">
                        <c:v>27</c:v>
                      </c:pt>
                      <c:pt idx="446">
                        <c:v>27</c:v>
                      </c:pt>
                      <c:pt idx="447">
                        <c:v>27</c:v>
                      </c:pt>
                      <c:pt idx="448">
                        <c:v>27</c:v>
                      </c:pt>
                      <c:pt idx="449">
                        <c:v>27</c:v>
                      </c:pt>
                      <c:pt idx="450">
                        <c:v>27</c:v>
                      </c:pt>
                      <c:pt idx="451">
                        <c:v>27</c:v>
                      </c:pt>
                      <c:pt idx="452">
                        <c:v>28</c:v>
                      </c:pt>
                      <c:pt idx="453">
                        <c:v>28</c:v>
                      </c:pt>
                      <c:pt idx="454">
                        <c:v>28</c:v>
                      </c:pt>
                      <c:pt idx="455">
                        <c:v>28</c:v>
                      </c:pt>
                      <c:pt idx="456">
                        <c:v>28</c:v>
                      </c:pt>
                      <c:pt idx="457">
                        <c:v>28</c:v>
                      </c:pt>
                      <c:pt idx="458">
                        <c:v>28</c:v>
                      </c:pt>
                      <c:pt idx="459">
                        <c:v>28</c:v>
                      </c:pt>
                      <c:pt idx="460">
                        <c:v>29</c:v>
                      </c:pt>
                      <c:pt idx="461">
                        <c:v>29</c:v>
                      </c:pt>
                      <c:pt idx="462">
                        <c:v>29</c:v>
                      </c:pt>
                      <c:pt idx="463">
                        <c:v>29</c:v>
                      </c:pt>
                      <c:pt idx="464">
                        <c:v>29</c:v>
                      </c:pt>
                      <c:pt idx="465">
                        <c:v>30</c:v>
                      </c:pt>
                      <c:pt idx="466">
                        <c:v>30</c:v>
                      </c:pt>
                      <c:pt idx="467">
                        <c:v>30</c:v>
                      </c:pt>
                      <c:pt idx="468">
                        <c:v>30</c:v>
                      </c:pt>
                      <c:pt idx="469">
                        <c:v>30</c:v>
                      </c:pt>
                      <c:pt idx="470">
                        <c:v>30</c:v>
                      </c:pt>
                      <c:pt idx="471">
                        <c:v>30</c:v>
                      </c:pt>
                      <c:pt idx="472">
                        <c:v>30</c:v>
                      </c:pt>
                      <c:pt idx="473">
                        <c:v>31</c:v>
                      </c:pt>
                      <c:pt idx="474">
                        <c:v>31</c:v>
                      </c:pt>
                      <c:pt idx="475">
                        <c:v>31</c:v>
                      </c:pt>
                      <c:pt idx="476">
                        <c:v>31</c:v>
                      </c:pt>
                      <c:pt idx="477">
                        <c:v>31</c:v>
                      </c:pt>
                      <c:pt idx="478">
                        <c:v>31</c:v>
                      </c:pt>
                      <c:pt idx="479">
                        <c:v>31</c:v>
                      </c:pt>
                      <c:pt idx="480">
                        <c:v>31</c:v>
                      </c:pt>
                      <c:pt idx="481">
                        <c:v>31</c:v>
                      </c:pt>
                      <c:pt idx="482">
                        <c:v>31</c:v>
                      </c:pt>
                      <c:pt idx="483">
                        <c:v>32</c:v>
                      </c:pt>
                      <c:pt idx="484">
                        <c:v>32</c:v>
                      </c:pt>
                      <c:pt idx="485">
                        <c:v>32</c:v>
                      </c:pt>
                      <c:pt idx="486">
                        <c:v>32</c:v>
                      </c:pt>
                      <c:pt idx="487">
                        <c:v>32</c:v>
                      </c:pt>
                      <c:pt idx="488">
                        <c:v>32</c:v>
                      </c:pt>
                      <c:pt idx="489">
                        <c:v>32</c:v>
                      </c:pt>
                      <c:pt idx="490">
                        <c:v>32</c:v>
                      </c:pt>
                      <c:pt idx="491">
                        <c:v>32</c:v>
                      </c:pt>
                      <c:pt idx="492">
                        <c:v>33</c:v>
                      </c:pt>
                      <c:pt idx="493">
                        <c:v>33</c:v>
                      </c:pt>
                      <c:pt idx="494">
                        <c:v>33</c:v>
                      </c:pt>
                      <c:pt idx="495">
                        <c:v>33</c:v>
                      </c:pt>
                      <c:pt idx="496">
                        <c:v>34</c:v>
                      </c:pt>
                      <c:pt idx="497">
                        <c:v>34</c:v>
                      </c:pt>
                      <c:pt idx="498">
                        <c:v>34</c:v>
                      </c:pt>
                      <c:pt idx="499">
                        <c:v>34</c:v>
                      </c:pt>
                      <c:pt idx="500">
                        <c:v>34</c:v>
                      </c:pt>
                      <c:pt idx="501">
                        <c:v>34</c:v>
                      </c:pt>
                      <c:pt idx="502">
                        <c:v>34</c:v>
                      </c:pt>
                      <c:pt idx="503">
                        <c:v>34</c:v>
                      </c:pt>
                      <c:pt idx="504">
                        <c:v>35</c:v>
                      </c:pt>
                      <c:pt idx="505">
                        <c:v>35</c:v>
                      </c:pt>
                      <c:pt idx="506">
                        <c:v>35</c:v>
                      </c:pt>
                      <c:pt idx="507">
                        <c:v>35</c:v>
                      </c:pt>
                      <c:pt idx="508">
                        <c:v>35</c:v>
                      </c:pt>
                      <c:pt idx="509">
                        <c:v>35</c:v>
                      </c:pt>
                      <c:pt idx="510">
                        <c:v>35</c:v>
                      </c:pt>
                      <c:pt idx="511">
                        <c:v>35</c:v>
                      </c:pt>
                      <c:pt idx="512">
                        <c:v>35</c:v>
                      </c:pt>
                      <c:pt idx="513">
                        <c:v>35</c:v>
                      </c:pt>
                      <c:pt idx="514">
                        <c:v>35</c:v>
                      </c:pt>
                      <c:pt idx="515">
                        <c:v>36</c:v>
                      </c:pt>
                      <c:pt idx="516">
                        <c:v>36</c:v>
                      </c:pt>
                      <c:pt idx="517">
                        <c:v>36</c:v>
                      </c:pt>
                      <c:pt idx="518">
                        <c:v>36</c:v>
                      </c:pt>
                      <c:pt idx="519">
                        <c:v>36</c:v>
                      </c:pt>
                      <c:pt idx="520">
                        <c:v>37</c:v>
                      </c:pt>
                      <c:pt idx="521">
                        <c:v>37</c:v>
                      </c:pt>
                      <c:pt idx="522">
                        <c:v>37</c:v>
                      </c:pt>
                      <c:pt idx="523">
                        <c:v>37</c:v>
                      </c:pt>
                      <c:pt idx="524">
                        <c:v>37</c:v>
                      </c:pt>
                      <c:pt idx="525">
                        <c:v>37</c:v>
                      </c:pt>
                      <c:pt idx="526">
                        <c:v>38</c:v>
                      </c:pt>
                      <c:pt idx="527">
                        <c:v>38</c:v>
                      </c:pt>
                      <c:pt idx="528">
                        <c:v>38</c:v>
                      </c:pt>
                      <c:pt idx="529">
                        <c:v>38</c:v>
                      </c:pt>
                      <c:pt idx="530">
                        <c:v>38</c:v>
                      </c:pt>
                      <c:pt idx="531">
                        <c:v>38</c:v>
                      </c:pt>
                      <c:pt idx="532">
                        <c:v>38</c:v>
                      </c:pt>
                      <c:pt idx="533">
                        <c:v>38</c:v>
                      </c:pt>
                      <c:pt idx="534">
                        <c:v>38</c:v>
                      </c:pt>
                      <c:pt idx="535">
                        <c:v>38</c:v>
                      </c:pt>
                      <c:pt idx="536">
                        <c:v>38</c:v>
                      </c:pt>
                      <c:pt idx="537">
                        <c:v>39</c:v>
                      </c:pt>
                      <c:pt idx="538">
                        <c:v>39</c:v>
                      </c:pt>
                      <c:pt idx="539">
                        <c:v>39</c:v>
                      </c:pt>
                      <c:pt idx="540">
                        <c:v>39</c:v>
                      </c:pt>
                      <c:pt idx="541">
                        <c:v>39</c:v>
                      </c:pt>
                      <c:pt idx="542">
                        <c:v>39</c:v>
                      </c:pt>
                      <c:pt idx="543">
                        <c:v>39</c:v>
                      </c:pt>
                      <c:pt idx="544">
                        <c:v>39</c:v>
                      </c:pt>
                      <c:pt idx="545">
                        <c:v>40</c:v>
                      </c:pt>
                      <c:pt idx="546">
                        <c:v>40</c:v>
                      </c:pt>
                      <c:pt idx="547">
                        <c:v>40</c:v>
                      </c:pt>
                      <c:pt idx="548">
                        <c:v>40</c:v>
                      </c:pt>
                      <c:pt idx="549">
                        <c:v>40</c:v>
                      </c:pt>
                      <c:pt idx="550">
                        <c:v>40</c:v>
                      </c:pt>
                      <c:pt idx="551">
                        <c:v>40</c:v>
                      </c:pt>
                      <c:pt idx="552">
                        <c:v>40</c:v>
                      </c:pt>
                      <c:pt idx="553">
                        <c:v>40</c:v>
                      </c:pt>
                      <c:pt idx="554">
                        <c:v>41</c:v>
                      </c:pt>
                      <c:pt idx="555">
                        <c:v>41</c:v>
                      </c:pt>
                      <c:pt idx="556">
                        <c:v>41</c:v>
                      </c:pt>
                      <c:pt idx="557">
                        <c:v>41</c:v>
                      </c:pt>
                      <c:pt idx="558">
                        <c:v>41</c:v>
                      </c:pt>
                      <c:pt idx="559">
                        <c:v>41</c:v>
                      </c:pt>
                      <c:pt idx="560">
                        <c:v>41</c:v>
                      </c:pt>
                      <c:pt idx="561">
                        <c:v>42</c:v>
                      </c:pt>
                      <c:pt idx="562">
                        <c:v>42</c:v>
                      </c:pt>
                      <c:pt idx="563">
                        <c:v>42</c:v>
                      </c:pt>
                      <c:pt idx="564">
                        <c:v>42</c:v>
                      </c:pt>
                      <c:pt idx="565">
                        <c:v>42</c:v>
                      </c:pt>
                      <c:pt idx="566">
                        <c:v>42</c:v>
                      </c:pt>
                      <c:pt idx="567">
                        <c:v>43</c:v>
                      </c:pt>
                      <c:pt idx="568">
                        <c:v>43</c:v>
                      </c:pt>
                      <c:pt idx="569">
                        <c:v>43</c:v>
                      </c:pt>
                      <c:pt idx="570">
                        <c:v>43</c:v>
                      </c:pt>
                      <c:pt idx="571">
                        <c:v>43</c:v>
                      </c:pt>
                      <c:pt idx="572">
                        <c:v>43</c:v>
                      </c:pt>
                      <c:pt idx="573">
                        <c:v>43</c:v>
                      </c:pt>
                      <c:pt idx="574">
                        <c:v>43</c:v>
                      </c:pt>
                      <c:pt idx="575">
                        <c:v>43</c:v>
                      </c:pt>
                      <c:pt idx="576">
                        <c:v>43</c:v>
                      </c:pt>
                      <c:pt idx="577">
                        <c:v>43</c:v>
                      </c:pt>
                      <c:pt idx="578">
                        <c:v>43</c:v>
                      </c:pt>
                      <c:pt idx="579">
                        <c:v>43</c:v>
                      </c:pt>
                      <c:pt idx="580">
                        <c:v>43</c:v>
                      </c:pt>
                      <c:pt idx="581">
                        <c:v>43</c:v>
                      </c:pt>
                      <c:pt idx="582">
                        <c:v>43</c:v>
                      </c:pt>
                      <c:pt idx="583">
                        <c:v>43</c:v>
                      </c:pt>
                      <c:pt idx="584">
                        <c:v>43</c:v>
                      </c:pt>
                      <c:pt idx="585">
                        <c:v>43</c:v>
                      </c:pt>
                      <c:pt idx="586">
                        <c:v>44</c:v>
                      </c:pt>
                      <c:pt idx="587">
                        <c:v>44</c:v>
                      </c:pt>
                      <c:pt idx="588">
                        <c:v>44</c:v>
                      </c:pt>
                      <c:pt idx="589">
                        <c:v>44</c:v>
                      </c:pt>
                      <c:pt idx="590">
                        <c:v>44</c:v>
                      </c:pt>
                      <c:pt idx="591">
                        <c:v>44</c:v>
                      </c:pt>
                      <c:pt idx="592">
                        <c:v>44</c:v>
                      </c:pt>
                      <c:pt idx="593">
                        <c:v>44</c:v>
                      </c:pt>
                      <c:pt idx="594">
                        <c:v>45</c:v>
                      </c:pt>
                      <c:pt idx="595">
                        <c:v>45</c:v>
                      </c:pt>
                      <c:pt idx="596">
                        <c:v>45</c:v>
                      </c:pt>
                      <c:pt idx="597">
                        <c:v>45</c:v>
                      </c:pt>
                      <c:pt idx="598">
                        <c:v>45</c:v>
                      </c:pt>
                      <c:pt idx="599">
                        <c:v>45</c:v>
                      </c:pt>
                      <c:pt idx="600">
                        <c:v>45</c:v>
                      </c:pt>
                      <c:pt idx="601">
                        <c:v>45</c:v>
                      </c:pt>
                      <c:pt idx="602">
                        <c:v>45</c:v>
                      </c:pt>
                      <c:pt idx="603">
                        <c:v>45</c:v>
                      </c:pt>
                      <c:pt idx="604">
                        <c:v>45</c:v>
                      </c:pt>
                      <c:pt idx="605">
                        <c:v>45</c:v>
                      </c:pt>
                      <c:pt idx="606">
                        <c:v>45</c:v>
                      </c:pt>
                      <c:pt idx="607">
                        <c:v>45</c:v>
                      </c:pt>
                      <c:pt idx="608">
                        <c:v>45</c:v>
                      </c:pt>
                      <c:pt idx="609">
                        <c:v>45</c:v>
                      </c:pt>
                      <c:pt idx="610">
                        <c:v>45</c:v>
                      </c:pt>
                      <c:pt idx="611">
                        <c:v>45</c:v>
                      </c:pt>
                      <c:pt idx="612">
                        <c:v>45</c:v>
                      </c:pt>
                      <c:pt idx="613">
                        <c:v>46</c:v>
                      </c:pt>
                      <c:pt idx="614">
                        <c:v>46</c:v>
                      </c:pt>
                      <c:pt idx="615">
                        <c:v>46</c:v>
                      </c:pt>
                      <c:pt idx="616">
                        <c:v>46</c:v>
                      </c:pt>
                      <c:pt idx="617">
                        <c:v>46</c:v>
                      </c:pt>
                      <c:pt idx="618">
                        <c:v>46</c:v>
                      </c:pt>
                      <c:pt idx="619">
                        <c:v>46</c:v>
                      </c:pt>
                      <c:pt idx="620">
                        <c:v>46</c:v>
                      </c:pt>
                      <c:pt idx="621">
                        <c:v>46</c:v>
                      </c:pt>
                      <c:pt idx="622">
                        <c:v>46</c:v>
                      </c:pt>
                      <c:pt idx="623">
                        <c:v>46</c:v>
                      </c:pt>
                      <c:pt idx="624">
                        <c:v>46</c:v>
                      </c:pt>
                      <c:pt idx="625">
                        <c:v>46</c:v>
                      </c:pt>
                      <c:pt idx="626">
                        <c:v>46</c:v>
                      </c:pt>
                      <c:pt idx="627">
                        <c:v>46</c:v>
                      </c:pt>
                      <c:pt idx="628">
                        <c:v>46</c:v>
                      </c:pt>
                      <c:pt idx="629">
                        <c:v>47</c:v>
                      </c:pt>
                      <c:pt idx="630">
                        <c:v>47</c:v>
                      </c:pt>
                      <c:pt idx="631">
                        <c:v>47</c:v>
                      </c:pt>
                      <c:pt idx="632">
                        <c:v>47</c:v>
                      </c:pt>
                      <c:pt idx="633">
                        <c:v>47</c:v>
                      </c:pt>
                      <c:pt idx="634">
                        <c:v>47</c:v>
                      </c:pt>
                      <c:pt idx="635">
                        <c:v>47</c:v>
                      </c:pt>
                      <c:pt idx="636">
                        <c:v>47</c:v>
                      </c:pt>
                      <c:pt idx="637">
                        <c:v>47</c:v>
                      </c:pt>
                      <c:pt idx="638">
                        <c:v>47</c:v>
                      </c:pt>
                      <c:pt idx="639">
                        <c:v>47</c:v>
                      </c:pt>
                      <c:pt idx="640">
                        <c:v>47</c:v>
                      </c:pt>
                      <c:pt idx="641">
                        <c:v>48</c:v>
                      </c:pt>
                      <c:pt idx="642">
                        <c:v>48</c:v>
                      </c:pt>
                      <c:pt idx="643">
                        <c:v>48</c:v>
                      </c:pt>
                      <c:pt idx="644">
                        <c:v>48</c:v>
                      </c:pt>
                      <c:pt idx="645">
                        <c:v>48</c:v>
                      </c:pt>
                      <c:pt idx="646">
                        <c:v>48</c:v>
                      </c:pt>
                      <c:pt idx="647">
                        <c:v>48</c:v>
                      </c:pt>
                      <c:pt idx="648">
                        <c:v>48</c:v>
                      </c:pt>
                      <c:pt idx="649">
                        <c:v>48</c:v>
                      </c:pt>
                      <c:pt idx="650">
                        <c:v>48</c:v>
                      </c:pt>
                      <c:pt idx="651">
                        <c:v>48</c:v>
                      </c:pt>
                      <c:pt idx="652">
                        <c:v>48</c:v>
                      </c:pt>
                      <c:pt idx="653">
                        <c:v>48</c:v>
                      </c:pt>
                      <c:pt idx="654">
                        <c:v>48</c:v>
                      </c:pt>
                      <c:pt idx="655">
                        <c:v>48</c:v>
                      </c:pt>
                      <c:pt idx="656">
                        <c:v>48</c:v>
                      </c:pt>
                      <c:pt idx="657">
                        <c:v>49</c:v>
                      </c:pt>
                      <c:pt idx="658">
                        <c:v>49</c:v>
                      </c:pt>
                      <c:pt idx="659">
                        <c:v>49</c:v>
                      </c:pt>
                      <c:pt idx="660">
                        <c:v>49</c:v>
                      </c:pt>
                      <c:pt idx="661">
                        <c:v>49</c:v>
                      </c:pt>
                      <c:pt idx="662">
                        <c:v>49</c:v>
                      </c:pt>
                      <c:pt idx="663">
                        <c:v>49</c:v>
                      </c:pt>
                      <c:pt idx="664">
                        <c:v>49</c:v>
                      </c:pt>
                      <c:pt idx="665">
                        <c:v>49</c:v>
                      </c:pt>
                      <c:pt idx="666">
                        <c:v>49</c:v>
                      </c:pt>
                      <c:pt idx="667">
                        <c:v>49</c:v>
                      </c:pt>
                      <c:pt idx="668">
                        <c:v>49</c:v>
                      </c:pt>
                      <c:pt idx="669">
                        <c:v>49</c:v>
                      </c:pt>
                      <c:pt idx="670">
                        <c:v>50</c:v>
                      </c:pt>
                      <c:pt idx="671">
                        <c:v>50</c:v>
                      </c:pt>
                      <c:pt idx="672">
                        <c:v>50</c:v>
                      </c:pt>
                      <c:pt idx="673">
                        <c:v>50</c:v>
                      </c:pt>
                      <c:pt idx="674">
                        <c:v>50</c:v>
                      </c:pt>
                      <c:pt idx="675">
                        <c:v>50</c:v>
                      </c:pt>
                      <c:pt idx="676">
                        <c:v>50</c:v>
                      </c:pt>
                      <c:pt idx="677">
                        <c:v>50</c:v>
                      </c:pt>
                      <c:pt idx="678">
                        <c:v>50</c:v>
                      </c:pt>
                      <c:pt idx="679">
                        <c:v>50</c:v>
                      </c:pt>
                      <c:pt idx="680">
                        <c:v>50</c:v>
                      </c:pt>
                      <c:pt idx="681">
                        <c:v>50</c:v>
                      </c:pt>
                      <c:pt idx="682">
                        <c:v>50</c:v>
                      </c:pt>
                      <c:pt idx="683">
                        <c:v>50</c:v>
                      </c:pt>
                      <c:pt idx="684">
                        <c:v>51</c:v>
                      </c:pt>
                      <c:pt idx="685">
                        <c:v>51</c:v>
                      </c:pt>
                      <c:pt idx="686">
                        <c:v>51</c:v>
                      </c:pt>
                      <c:pt idx="687">
                        <c:v>51</c:v>
                      </c:pt>
                      <c:pt idx="688">
                        <c:v>51</c:v>
                      </c:pt>
                      <c:pt idx="689">
                        <c:v>51</c:v>
                      </c:pt>
                      <c:pt idx="690">
                        <c:v>51</c:v>
                      </c:pt>
                      <c:pt idx="691">
                        <c:v>51</c:v>
                      </c:pt>
                      <c:pt idx="692">
                        <c:v>51</c:v>
                      </c:pt>
                      <c:pt idx="693">
                        <c:v>51</c:v>
                      </c:pt>
                      <c:pt idx="694">
                        <c:v>51</c:v>
                      </c:pt>
                      <c:pt idx="695">
                        <c:v>51</c:v>
                      </c:pt>
                      <c:pt idx="696">
                        <c:v>51</c:v>
                      </c:pt>
                      <c:pt idx="697">
                        <c:v>51</c:v>
                      </c:pt>
                      <c:pt idx="698">
                        <c:v>51</c:v>
                      </c:pt>
                      <c:pt idx="699">
                        <c:v>52</c:v>
                      </c:pt>
                      <c:pt idx="700">
                        <c:v>52</c:v>
                      </c:pt>
                      <c:pt idx="701">
                        <c:v>52</c:v>
                      </c:pt>
                      <c:pt idx="702">
                        <c:v>52</c:v>
                      </c:pt>
                      <c:pt idx="703">
                        <c:v>52</c:v>
                      </c:pt>
                      <c:pt idx="704">
                        <c:v>52</c:v>
                      </c:pt>
                      <c:pt idx="705">
                        <c:v>52</c:v>
                      </c:pt>
                      <c:pt idx="706">
                        <c:v>52</c:v>
                      </c:pt>
                      <c:pt idx="707">
                        <c:v>52</c:v>
                      </c:pt>
                      <c:pt idx="708">
                        <c:v>52</c:v>
                      </c:pt>
                      <c:pt idx="709">
                        <c:v>52</c:v>
                      </c:pt>
                      <c:pt idx="710">
                        <c:v>52</c:v>
                      </c:pt>
                      <c:pt idx="711">
                        <c:v>52</c:v>
                      </c:pt>
                      <c:pt idx="712">
                        <c:v>52</c:v>
                      </c:pt>
                      <c:pt idx="713">
                        <c:v>53</c:v>
                      </c:pt>
                      <c:pt idx="714">
                        <c:v>53</c:v>
                      </c:pt>
                      <c:pt idx="715">
                        <c:v>53</c:v>
                      </c:pt>
                      <c:pt idx="716">
                        <c:v>54</c:v>
                      </c:pt>
                      <c:pt idx="717">
                        <c:v>54</c:v>
                      </c:pt>
                      <c:pt idx="718">
                        <c:v>54</c:v>
                      </c:pt>
                      <c:pt idx="719">
                        <c:v>54</c:v>
                      </c:pt>
                      <c:pt idx="720">
                        <c:v>54</c:v>
                      </c:pt>
                      <c:pt idx="721">
                        <c:v>55</c:v>
                      </c:pt>
                      <c:pt idx="722">
                        <c:v>55</c:v>
                      </c:pt>
                      <c:pt idx="723">
                        <c:v>55</c:v>
                      </c:pt>
                      <c:pt idx="724">
                        <c:v>55</c:v>
                      </c:pt>
                      <c:pt idx="725">
                        <c:v>55</c:v>
                      </c:pt>
                      <c:pt idx="726">
                        <c:v>55</c:v>
                      </c:pt>
                      <c:pt idx="727">
                        <c:v>55</c:v>
                      </c:pt>
                      <c:pt idx="728">
                        <c:v>55</c:v>
                      </c:pt>
                      <c:pt idx="729">
                        <c:v>56</c:v>
                      </c:pt>
                      <c:pt idx="730">
                        <c:v>56</c:v>
                      </c:pt>
                      <c:pt idx="731">
                        <c:v>56</c:v>
                      </c:pt>
                      <c:pt idx="732">
                        <c:v>56</c:v>
                      </c:pt>
                      <c:pt idx="733">
                        <c:v>56</c:v>
                      </c:pt>
                      <c:pt idx="734">
                        <c:v>57</c:v>
                      </c:pt>
                      <c:pt idx="735">
                        <c:v>57</c:v>
                      </c:pt>
                      <c:pt idx="736">
                        <c:v>57</c:v>
                      </c:pt>
                      <c:pt idx="737">
                        <c:v>58</c:v>
                      </c:pt>
                      <c:pt idx="738">
                        <c:v>58</c:v>
                      </c:pt>
                      <c:pt idx="739">
                        <c:v>58</c:v>
                      </c:pt>
                      <c:pt idx="740">
                        <c:v>58</c:v>
                      </c:pt>
                      <c:pt idx="741">
                        <c:v>58</c:v>
                      </c:pt>
                      <c:pt idx="742">
                        <c:v>58</c:v>
                      </c:pt>
                      <c:pt idx="743">
                        <c:v>58</c:v>
                      </c:pt>
                      <c:pt idx="744">
                        <c:v>59</c:v>
                      </c:pt>
                      <c:pt idx="745">
                        <c:v>59</c:v>
                      </c:pt>
                      <c:pt idx="746">
                        <c:v>59</c:v>
                      </c:pt>
                      <c:pt idx="747">
                        <c:v>59</c:v>
                      </c:pt>
                      <c:pt idx="748">
                        <c:v>59</c:v>
                      </c:pt>
                      <c:pt idx="749">
                        <c:v>59</c:v>
                      </c:pt>
                      <c:pt idx="750">
                        <c:v>59</c:v>
                      </c:pt>
                      <c:pt idx="751">
                        <c:v>59</c:v>
                      </c:pt>
                      <c:pt idx="752">
                        <c:v>59</c:v>
                      </c:pt>
                      <c:pt idx="753">
                        <c:v>59</c:v>
                      </c:pt>
                      <c:pt idx="754">
                        <c:v>59</c:v>
                      </c:pt>
                      <c:pt idx="755">
                        <c:v>59</c:v>
                      </c:pt>
                      <c:pt idx="756">
                        <c:v>59</c:v>
                      </c:pt>
                      <c:pt idx="757">
                        <c:v>60</c:v>
                      </c:pt>
                      <c:pt idx="758">
                        <c:v>60</c:v>
                      </c:pt>
                      <c:pt idx="759">
                        <c:v>60</c:v>
                      </c:pt>
                      <c:pt idx="760">
                        <c:v>60</c:v>
                      </c:pt>
                      <c:pt idx="761">
                        <c:v>60</c:v>
                      </c:pt>
                      <c:pt idx="762">
                        <c:v>60</c:v>
                      </c:pt>
                      <c:pt idx="763">
                        <c:v>60</c:v>
                      </c:pt>
                      <c:pt idx="764">
                        <c:v>60</c:v>
                      </c:pt>
                      <c:pt idx="765">
                        <c:v>60</c:v>
                      </c:pt>
                      <c:pt idx="766">
                        <c:v>60</c:v>
                      </c:pt>
                      <c:pt idx="767">
                        <c:v>60</c:v>
                      </c:pt>
                      <c:pt idx="768">
                        <c:v>61</c:v>
                      </c:pt>
                      <c:pt idx="769">
                        <c:v>61</c:v>
                      </c:pt>
                      <c:pt idx="770">
                        <c:v>61</c:v>
                      </c:pt>
                      <c:pt idx="771">
                        <c:v>61</c:v>
                      </c:pt>
                      <c:pt idx="772">
                        <c:v>61</c:v>
                      </c:pt>
                      <c:pt idx="773">
                        <c:v>61</c:v>
                      </c:pt>
                      <c:pt idx="774">
                        <c:v>61</c:v>
                      </c:pt>
                      <c:pt idx="775">
                        <c:v>62</c:v>
                      </c:pt>
                      <c:pt idx="776">
                        <c:v>62</c:v>
                      </c:pt>
                      <c:pt idx="777">
                        <c:v>62</c:v>
                      </c:pt>
                      <c:pt idx="778">
                        <c:v>62</c:v>
                      </c:pt>
                      <c:pt idx="779">
                        <c:v>62</c:v>
                      </c:pt>
                      <c:pt idx="780">
                        <c:v>62</c:v>
                      </c:pt>
                      <c:pt idx="781">
                        <c:v>62</c:v>
                      </c:pt>
                      <c:pt idx="782">
                        <c:v>62</c:v>
                      </c:pt>
                      <c:pt idx="783">
                        <c:v>63</c:v>
                      </c:pt>
                      <c:pt idx="784">
                        <c:v>63</c:v>
                      </c:pt>
                      <c:pt idx="785">
                        <c:v>63</c:v>
                      </c:pt>
                      <c:pt idx="786">
                        <c:v>63</c:v>
                      </c:pt>
                      <c:pt idx="787">
                        <c:v>63</c:v>
                      </c:pt>
                      <c:pt idx="788">
                        <c:v>63</c:v>
                      </c:pt>
                      <c:pt idx="789">
                        <c:v>63</c:v>
                      </c:pt>
                      <c:pt idx="790">
                        <c:v>64</c:v>
                      </c:pt>
                      <c:pt idx="791">
                        <c:v>64</c:v>
                      </c:pt>
                      <c:pt idx="792">
                        <c:v>64</c:v>
                      </c:pt>
                      <c:pt idx="793">
                        <c:v>64</c:v>
                      </c:pt>
                      <c:pt idx="794">
                        <c:v>64</c:v>
                      </c:pt>
                      <c:pt idx="795">
                        <c:v>64</c:v>
                      </c:pt>
                      <c:pt idx="796">
                        <c:v>64</c:v>
                      </c:pt>
                      <c:pt idx="797">
                        <c:v>64</c:v>
                      </c:pt>
                      <c:pt idx="798">
                        <c:v>65</c:v>
                      </c:pt>
                      <c:pt idx="799">
                        <c:v>65</c:v>
                      </c:pt>
                      <c:pt idx="800">
                        <c:v>65</c:v>
                      </c:pt>
                      <c:pt idx="801">
                        <c:v>65</c:v>
                      </c:pt>
                      <c:pt idx="802">
                        <c:v>65</c:v>
                      </c:pt>
                      <c:pt idx="803">
                        <c:v>65</c:v>
                      </c:pt>
                      <c:pt idx="804">
                        <c:v>65</c:v>
                      </c:pt>
                      <c:pt idx="805">
                        <c:v>65</c:v>
                      </c:pt>
                      <c:pt idx="806">
                        <c:v>65</c:v>
                      </c:pt>
                      <c:pt idx="807">
                        <c:v>66</c:v>
                      </c:pt>
                      <c:pt idx="808">
                        <c:v>66</c:v>
                      </c:pt>
                      <c:pt idx="809">
                        <c:v>66</c:v>
                      </c:pt>
                      <c:pt idx="810">
                        <c:v>66</c:v>
                      </c:pt>
                      <c:pt idx="811">
                        <c:v>66</c:v>
                      </c:pt>
                      <c:pt idx="812">
                        <c:v>66</c:v>
                      </c:pt>
                      <c:pt idx="813">
                        <c:v>66</c:v>
                      </c:pt>
                      <c:pt idx="814">
                        <c:v>66</c:v>
                      </c:pt>
                      <c:pt idx="815">
                        <c:v>67</c:v>
                      </c:pt>
                      <c:pt idx="816">
                        <c:v>67</c:v>
                      </c:pt>
                      <c:pt idx="817">
                        <c:v>67</c:v>
                      </c:pt>
                      <c:pt idx="818">
                        <c:v>67</c:v>
                      </c:pt>
                      <c:pt idx="819">
                        <c:v>67</c:v>
                      </c:pt>
                      <c:pt idx="820">
                        <c:v>67</c:v>
                      </c:pt>
                      <c:pt idx="821">
                        <c:v>67</c:v>
                      </c:pt>
                      <c:pt idx="822">
                        <c:v>67</c:v>
                      </c:pt>
                      <c:pt idx="823">
                        <c:v>67</c:v>
                      </c:pt>
                      <c:pt idx="824">
                        <c:v>67</c:v>
                      </c:pt>
                      <c:pt idx="825">
                        <c:v>68</c:v>
                      </c:pt>
                      <c:pt idx="826">
                        <c:v>68</c:v>
                      </c:pt>
                      <c:pt idx="827">
                        <c:v>68</c:v>
                      </c:pt>
                      <c:pt idx="828">
                        <c:v>68</c:v>
                      </c:pt>
                      <c:pt idx="829">
                        <c:v>68</c:v>
                      </c:pt>
                      <c:pt idx="830">
                        <c:v>68</c:v>
                      </c:pt>
                      <c:pt idx="831">
                        <c:v>68</c:v>
                      </c:pt>
                      <c:pt idx="832">
                        <c:v>69</c:v>
                      </c:pt>
                      <c:pt idx="833">
                        <c:v>69</c:v>
                      </c:pt>
                      <c:pt idx="834">
                        <c:v>69</c:v>
                      </c:pt>
                      <c:pt idx="835">
                        <c:v>69</c:v>
                      </c:pt>
                      <c:pt idx="836">
                        <c:v>69</c:v>
                      </c:pt>
                      <c:pt idx="837">
                        <c:v>69</c:v>
                      </c:pt>
                      <c:pt idx="838">
                        <c:v>69</c:v>
                      </c:pt>
                      <c:pt idx="839">
                        <c:v>69</c:v>
                      </c:pt>
                      <c:pt idx="840">
                        <c:v>69</c:v>
                      </c:pt>
                      <c:pt idx="841">
                        <c:v>69</c:v>
                      </c:pt>
                      <c:pt idx="842">
                        <c:v>69</c:v>
                      </c:pt>
                      <c:pt idx="843">
                        <c:v>70</c:v>
                      </c:pt>
                      <c:pt idx="844">
                        <c:v>70</c:v>
                      </c:pt>
                      <c:pt idx="845">
                        <c:v>70</c:v>
                      </c:pt>
                      <c:pt idx="846">
                        <c:v>70</c:v>
                      </c:pt>
                      <c:pt idx="847">
                        <c:v>70</c:v>
                      </c:pt>
                      <c:pt idx="848">
                        <c:v>70</c:v>
                      </c:pt>
                      <c:pt idx="849">
                        <c:v>70</c:v>
                      </c:pt>
                      <c:pt idx="850">
                        <c:v>70</c:v>
                      </c:pt>
                      <c:pt idx="851">
                        <c:v>71</c:v>
                      </c:pt>
                      <c:pt idx="852">
                        <c:v>71</c:v>
                      </c:pt>
                      <c:pt idx="853">
                        <c:v>71</c:v>
                      </c:pt>
                      <c:pt idx="854">
                        <c:v>71</c:v>
                      </c:pt>
                      <c:pt idx="855">
                        <c:v>72</c:v>
                      </c:pt>
                      <c:pt idx="856">
                        <c:v>72</c:v>
                      </c:pt>
                      <c:pt idx="857">
                        <c:v>72</c:v>
                      </c:pt>
                      <c:pt idx="858">
                        <c:v>72</c:v>
                      </c:pt>
                      <c:pt idx="859">
                        <c:v>72</c:v>
                      </c:pt>
                      <c:pt idx="860">
                        <c:v>72</c:v>
                      </c:pt>
                      <c:pt idx="861">
                        <c:v>72</c:v>
                      </c:pt>
                      <c:pt idx="862">
                        <c:v>72</c:v>
                      </c:pt>
                      <c:pt idx="863">
                        <c:v>72</c:v>
                      </c:pt>
                      <c:pt idx="864">
                        <c:v>72</c:v>
                      </c:pt>
                      <c:pt idx="865">
                        <c:v>72</c:v>
                      </c:pt>
                      <c:pt idx="866">
                        <c:v>72</c:v>
                      </c:pt>
                      <c:pt idx="867">
                        <c:v>72</c:v>
                      </c:pt>
                      <c:pt idx="868">
                        <c:v>72</c:v>
                      </c:pt>
                      <c:pt idx="869">
                        <c:v>72</c:v>
                      </c:pt>
                      <c:pt idx="870">
                        <c:v>73</c:v>
                      </c:pt>
                      <c:pt idx="871">
                        <c:v>73</c:v>
                      </c:pt>
                      <c:pt idx="872">
                        <c:v>73</c:v>
                      </c:pt>
                      <c:pt idx="873">
                        <c:v>73</c:v>
                      </c:pt>
                      <c:pt idx="874">
                        <c:v>73</c:v>
                      </c:pt>
                      <c:pt idx="875">
                        <c:v>73</c:v>
                      </c:pt>
                      <c:pt idx="876">
                        <c:v>73</c:v>
                      </c:pt>
                      <c:pt idx="877">
                        <c:v>73</c:v>
                      </c:pt>
                      <c:pt idx="878">
                        <c:v>73</c:v>
                      </c:pt>
                      <c:pt idx="879">
                        <c:v>73</c:v>
                      </c:pt>
                      <c:pt idx="880">
                        <c:v>73</c:v>
                      </c:pt>
                      <c:pt idx="881">
                        <c:v>73</c:v>
                      </c:pt>
                      <c:pt idx="882">
                        <c:v>73</c:v>
                      </c:pt>
                      <c:pt idx="883">
                        <c:v>73</c:v>
                      </c:pt>
                      <c:pt idx="884">
                        <c:v>74</c:v>
                      </c:pt>
                      <c:pt idx="885">
                        <c:v>74</c:v>
                      </c:pt>
                      <c:pt idx="886">
                        <c:v>74</c:v>
                      </c:pt>
                      <c:pt idx="887">
                        <c:v>74</c:v>
                      </c:pt>
                      <c:pt idx="888">
                        <c:v>74</c:v>
                      </c:pt>
                      <c:pt idx="889">
                        <c:v>74</c:v>
                      </c:pt>
                      <c:pt idx="890">
                        <c:v>74</c:v>
                      </c:pt>
                      <c:pt idx="891">
                        <c:v>74</c:v>
                      </c:pt>
                      <c:pt idx="892">
                        <c:v>74</c:v>
                      </c:pt>
                      <c:pt idx="893">
                        <c:v>74</c:v>
                      </c:pt>
                      <c:pt idx="894">
                        <c:v>74</c:v>
                      </c:pt>
                      <c:pt idx="895">
                        <c:v>75</c:v>
                      </c:pt>
                      <c:pt idx="896">
                        <c:v>75</c:v>
                      </c:pt>
                      <c:pt idx="897">
                        <c:v>75</c:v>
                      </c:pt>
                      <c:pt idx="898">
                        <c:v>75</c:v>
                      </c:pt>
                      <c:pt idx="899">
                        <c:v>75</c:v>
                      </c:pt>
                      <c:pt idx="900">
                        <c:v>75</c:v>
                      </c:pt>
                      <c:pt idx="901">
                        <c:v>75</c:v>
                      </c:pt>
                      <c:pt idx="902">
                        <c:v>75</c:v>
                      </c:pt>
                      <c:pt idx="903">
                        <c:v>75</c:v>
                      </c:pt>
                      <c:pt idx="904">
                        <c:v>75</c:v>
                      </c:pt>
                      <c:pt idx="905">
                        <c:v>75</c:v>
                      </c:pt>
                      <c:pt idx="906">
                        <c:v>75</c:v>
                      </c:pt>
                      <c:pt idx="907">
                        <c:v>76</c:v>
                      </c:pt>
                      <c:pt idx="908">
                        <c:v>76</c:v>
                      </c:pt>
                      <c:pt idx="909">
                        <c:v>76</c:v>
                      </c:pt>
                      <c:pt idx="910">
                        <c:v>76</c:v>
                      </c:pt>
                      <c:pt idx="911">
                        <c:v>76</c:v>
                      </c:pt>
                      <c:pt idx="912">
                        <c:v>76</c:v>
                      </c:pt>
                      <c:pt idx="913">
                        <c:v>77</c:v>
                      </c:pt>
                      <c:pt idx="914">
                        <c:v>77</c:v>
                      </c:pt>
                      <c:pt idx="915">
                        <c:v>77</c:v>
                      </c:pt>
                      <c:pt idx="916">
                        <c:v>77</c:v>
                      </c:pt>
                      <c:pt idx="917">
                        <c:v>77</c:v>
                      </c:pt>
                      <c:pt idx="918">
                        <c:v>77</c:v>
                      </c:pt>
                      <c:pt idx="919">
                        <c:v>77</c:v>
                      </c:pt>
                      <c:pt idx="920">
                        <c:v>77</c:v>
                      </c:pt>
                      <c:pt idx="921">
                        <c:v>77</c:v>
                      </c:pt>
                      <c:pt idx="922">
                        <c:v>77</c:v>
                      </c:pt>
                      <c:pt idx="923">
                        <c:v>77</c:v>
                      </c:pt>
                      <c:pt idx="924">
                        <c:v>77</c:v>
                      </c:pt>
                      <c:pt idx="925">
                        <c:v>77</c:v>
                      </c:pt>
                      <c:pt idx="926">
                        <c:v>78</c:v>
                      </c:pt>
                      <c:pt idx="927">
                        <c:v>78</c:v>
                      </c:pt>
                      <c:pt idx="928">
                        <c:v>78</c:v>
                      </c:pt>
                      <c:pt idx="929">
                        <c:v>78</c:v>
                      </c:pt>
                      <c:pt idx="930">
                        <c:v>78</c:v>
                      </c:pt>
                      <c:pt idx="931">
                        <c:v>78</c:v>
                      </c:pt>
                      <c:pt idx="932">
                        <c:v>78</c:v>
                      </c:pt>
                      <c:pt idx="933">
                        <c:v>78</c:v>
                      </c:pt>
                      <c:pt idx="934">
                        <c:v>78</c:v>
                      </c:pt>
                      <c:pt idx="935">
                        <c:v>79</c:v>
                      </c:pt>
                      <c:pt idx="936">
                        <c:v>79</c:v>
                      </c:pt>
                      <c:pt idx="937">
                        <c:v>80</c:v>
                      </c:pt>
                      <c:pt idx="938">
                        <c:v>80</c:v>
                      </c:pt>
                      <c:pt idx="939">
                        <c:v>80</c:v>
                      </c:pt>
                      <c:pt idx="940">
                        <c:v>80</c:v>
                      </c:pt>
                      <c:pt idx="941">
                        <c:v>80</c:v>
                      </c:pt>
                      <c:pt idx="942">
                        <c:v>80</c:v>
                      </c:pt>
                      <c:pt idx="943">
                        <c:v>80</c:v>
                      </c:pt>
                      <c:pt idx="944">
                        <c:v>81</c:v>
                      </c:pt>
                      <c:pt idx="945">
                        <c:v>81</c:v>
                      </c:pt>
                      <c:pt idx="946">
                        <c:v>81</c:v>
                      </c:pt>
                      <c:pt idx="947">
                        <c:v>81</c:v>
                      </c:pt>
                      <c:pt idx="948">
                        <c:v>81</c:v>
                      </c:pt>
                      <c:pt idx="949">
                        <c:v>81</c:v>
                      </c:pt>
                      <c:pt idx="950">
                        <c:v>81</c:v>
                      </c:pt>
                      <c:pt idx="951">
                        <c:v>81</c:v>
                      </c:pt>
                      <c:pt idx="952">
                        <c:v>81</c:v>
                      </c:pt>
                      <c:pt idx="953">
                        <c:v>81</c:v>
                      </c:pt>
                      <c:pt idx="954">
                        <c:v>81</c:v>
                      </c:pt>
                      <c:pt idx="955">
                        <c:v>82</c:v>
                      </c:pt>
                      <c:pt idx="956">
                        <c:v>82</c:v>
                      </c:pt>
                      <c:pt idx="957">
                        <c:v>82</c:v>
                      </c:pt>
                      <c:pt idx="958">
                        <c:v>82</c:v>
                      </c:pt>
                      <c:pt idx="959">
                        <c:v>82</c:v>
                      </c:pt>
                      <c:pt idx="960">
                        <c:v>82</c:v>
                      </c:pt>
                      <c:pt idx="961">
                        <c:v>83</c:v>
                      </c:pt>
                      <c:pt idx="962">
                        <c:v>83</c:v>
                      </c:pt>
                      <c:pt idx="963">
                        <c:v>83</c:v>
                      </c:pt>
                      <c:pt idx="964">
                        <c:v>83</c:v>
                      </c:pt>
                      <c:pt idx="965">
                        <c:v>83</c:v>
                      </c:pt>
                      <c:pt idx="966">
                        <c:v>83</c:v>
                      </c:pt>
                      <c:pt idx="967">
                        <c:v>83</c:v>
                      </c:pt>
                      <c:pt idx="968">
                        <c:v>84</c:v>
                      </c:pt>
                      <c:pt idx="969">
                        <c:v>84</c:v>
                      </c:pt>
                      <c:pt idx="970">
                        <c:v>84</c:v>
                      </c:pt>
                      <c:pt idx="971">
                        <c:v>84</c:v>
                      </c:pt>
                      <c:pt idx="972">
                        <c:v>84</c:v>
                      </c:pt>
                      <c:pt idx="973">
                        <c:v>84</c:v>
                      </c:pt>
                      <c:pt idx="974">
                        <c:v>84</c:v>
                      </c:pt>
                      <c:pt idx="975">
                        <c:v>84</c:v>
                      </c:pt>
                      <c:pt idx="976">
                        <c:v>84</c:v>
                      </c:pt>
                      <c:pt idx="977">
                        <c:v>85</c:v>
                      </c:pt>
                      <c:pt idx="978">
                        <c:v>85</c:v>
                      </c:pt>
                      <c:pt idx="979">
                        <c:v>85</c:v>
                      </c:pt>
                      <c:pt idx="980">
                        <c:v>85</c:v>
                      </c:pt>
                      <c:pt idx="981">
                        <c:v>85</c:v>
                      </c:pt>
                      <c:pt idx="982">
                        <c:v>85</c:v>
                      </c:pt>
                      <c:pt idx="983">
                        <c:v>85</c:v>
                      </c:pt>
                      <c:pt idx="984">
                        <c:v>85</c:v>
                      </c:pt>
                      <c:pt idx="985">
                        <c:v>85</c:v>
                      </c:pt>
                      <c:pt idx="986">
                        <c:v>85</c:v>
                      </c:pt>
                      <c:pt idx="987">
                        <c:v>85</c:v>
                      </c:pt>
                      <c:pt idx="988">
                        <c:v>85</c:v>
                      </c:pt>
                      <c:pt idx="989">
                        <c:v>85</c:v>
                      </c:pt>
                      <c:pt idx="990">
                        <c:v>85</c:v>
                      </c:pt>
                      <c:pt idx="991">
                        <c:v>86</c:v>
                      </c:pt>
                      <c:pt idx="992">
                        <c:v>86</c:v>
                      </c:pt>
                      <c:pt idx="993">
                        <c:v>86</c:v>
                      </c:pt>
                      <c:pt idx="994">
                        <c:v>86</c:v>
                      </c:pt>
                      <c:pt idx="995">
                        <c:v>86</c:v>
                      </c:pt>
                      <c:pt idx="996">
                        <c:v>86</c:v>
                      </c:pt>
                      <c:pt idx="997">
                        <c:v>86</c:v>
                      </c:pt>
                      <c:pt idx="998">
                        <c:v>86</c:v>
                      </c:pt>
                      <c:pt idx="999">
                        <c:v>86</c:v>
                      </c:pt>
                      <c:pt idx="1000">
                        <c:v>87</c:v>
                      </c:pt>
                      <c:pt idx="1001">
                        <c:v>87</c:v>
                      </c:pt>
                      <c:pt idx="1002">
                        <c:v>87</c:v>
                      </c:pt>
                      <c:pt idx="1003">
                        <c:v>87</c:v>
                      </c:pt>
                      <c:pt idx="1004">
                        <c:v>88</c:v>
                      </c:pt>
                      <c:pt idx="1005">
                        <c:v>88</c:v>
                      </c:pt>
                      <c:pt idx="1006">
                        <c:v>88</c:v>
                      </c:pt>
                      <c:pt idx="1007">
                        <c:v>88</c:v>
                      </c:pt>
                      <c:pt idx="1008">
                        <c:v>88</c:v>
                      </c:pt>
                      <c:pt idx="1009">
                        <c:v>88</c:v>
                      </c:pt>
                      <c:pt idx="1010">
                        <c:v>88</c:v>
                      </c:pt>
                      <c:pt idx="1011">
                        <c:v>88</c:v>
                      </c:pt>
                      <c:pt idx="1012">
                        <c:v>88</c:v>
                      </c:pt>
                      <c:pt idx="1013">
                        <c:v>88</c:v>
                      </c:pt>
                      <c:pt idx="1014">
                        <c:v>88</c:v>
                      </c:pt>
                      <c:pt idx="1015">
                        <c:v>88</c:v>
                      </c:pt>
                      <c:pt idx="1016">
                        <c:v>89</c:v>
                      </c:pt>
                      <c:pt idx="1017">
                        <c:v>89</c:v>
                      </c:pt>
                      <c:pt idx="1018">
                        <c:v>89</c:v>
                      </c:pt>
                      <c:pt idx="1019">
                        <c:v>89</c:v>
                      </c:pt>
                      <c:pt idx="1020">
                        <c:v>89</c:v>
                      </c:pt>
                      <c:pt idx="1021">
                        <c:v>89</c:v>
                      </c:pt>
                      <c:pt idx="1022">
                        <c:v>89</c:v>
                      </c:pt>
                      <c:pt idx="1023">
                        <c:v>90</c:v>
                      </c:pt>
                      <c:pt idx="1024">
                        <c:v>90</c:v>
                      </c:pt>
                      <c:pt idx="1025">
                        <c:v>90</c:v>
                      </c:pt>
                      <c:pt idx="1026">
                        <c:v>90</c:v>
                      </c:pt>
                      <c:pt idx="1027">
                        <c:v>90</c:v>
                      </c:pt>
                      <c:pt idx="1028">
                        <c:v>90</c:v>
                      </c:pt>
                      <c:pt idx="1029">
                        <c:v>90</c:v>
                      </c:pt>
                      <c:pt idx="1030">
                        <c:v>90</c:v>
                      </c:pt>
                      <c:pt idx="1031">
                        <c:v>90</c:v>
                      </c:pt>
                      <c:pt idx="1032">
                        <c:v>90</c:v>
                      </c:pt>
                      <c:pt idx="1033">
                        <c:v>90</c:v>
                      </c:pt>
                      <c:pt idx="1034">
                        <c:v>90</c:v>
                      </c:pt>
                      <c:pt idx="1035">
                        <c:v>90</c:v>
                      </c:pt>
                      <c:pt idx="1036">
                        <c:v>91</c:v>
                      </c:pt>
                      <c:pt idx="1037">
                        <c:v>91</c:v>
                      </c:pt>
                      <c:pt idx="1038">
                        <c:v>91</c:v>
                      </c:pt>
                      <c:pt idx="1039">
                        <c:v>91</c:v>
                      </c:pt>
                      <c:pt idx="1040">
                        <c:v>91</c:v>
                      </c:pt>
                      <c:pt idx="1041">
                        <c:v>91</c:v>
                      </c:pt>
                      <c:pt idx="1042">
                        <c:v>91</c:v>
                      </c:pt>
                      <c:pt idx="1043">
                        <c:v>92</c:v>
                      </c:pt>
                      <c:pt idx="1044">
                        <c:v>92</c:v>
                      </c:pt>
                      <c:pt idx="1045">
                        <c:v>92</c:v>
                      </c:pt>
                      <c:pt idx="1046">
                        <c:v>92</c:v>
                      </c:pt>
                      <c:pt idx="1047">
                        <c:v>92</c:v>
                      </c:pt>
                      <c:pt idx="1048">
                        <c:v>92</c:v>
                      </c:pt>
                      <c:pt idx="1049">
                        <c:v>92</c:v>
                      </c:pt>
                      <c:pt idx="1050">
                        <c:v>92</c:v>
                      </c:pt>
                      <c:pt idx="1051">
                        <c:v>92</c:v>
                      </c:pt>
                      <c:pt idx="1052">
                        <c:v>92</c:v>
                      </c:pt>
                      <c:pt idx="1053">
                        <c:v>92</c:v>
                      </c:pt>
                      <c:pt idx="1054">
                        <c:v>92</c:v>
                      </c:pt>
                      <c:pt idx="1055">
                        <c:v>93</c:v>
                      </c:pt>
                      <c:pt idx="1056">
                        <c:v>93</c:v>
                      </c:pt>
                      <c:pt idx="1057">
                        <c:v>93</c:v>
                      </c:pt>
                      <c:pt idx="1058">
                        <c:v>93</c:v>
                      </c:pt>
                      <c:pt idx="1059">
                        <c:v>93</c:v>
                      </c:pt>
                      <c:pt idx="1060">
                        <c:v>93</c:v>
                      </c:pt>
                      <c:pt idx="1061">
                        <c:v>93</c:v>
                      </c:pt>
                      <c:pt idx="1062">
                        <c:v>93</c:v>
                      </c:pt>
                      <c:pt idx="1063">
                        <c:v>93</c:v>
                      </c:pt>
                      <c:pt idx="1064">
                        <c:v>93</c:v>
                      </c:pt>
                      <c:pt idx="1065">
                        <c:v>94</c:v>
                      </c:pt>
                      <c:pt idx="1066">
                        <c:v>94</c:v>
                      </c:pt>
                      <c:pt idx="1067">
                        <c:v>94</c:v>
                      </c:pt>
                      <c:pt idx="1068">
                        <c:v>94</c:v>
                      </c:pt>
                      <c:pt idx="1069">
                        <c:v>94</c:v>
                      </c:pt>
                      <c:pt idx="1070">
                        <c:v>94</c:v>
                      </c:pt>
                      <c:pt idx="1071">
                        <c:v>94</c:v>
                      </c:pt>
                      <c:pt idx="1072">
                        <c:v>94</c:v>
                      </c:pt>
                      <c:pt idx="1073">
                        <c:v>94</c:v>
                      </c:pt>
                      <c:pt idx="1074">
                        <c:v>94</c:v>
                      </c:pt>
                      <c:pt idx="1075">
                        <c:v>94</c:v>
                      </c:pt>
                      <c:pt idx="1076">
                        <c:v>95</c:v>
                      </c:pt>
                      <c:pt idx="1077">
                        <c:v>95</c:v>
                      </c:pt>
                      <c:pt idx="1078">
                        <c:v>96</c:v>
                      </c:pt>
                      <c:pt idx="1079">
                        <c:v>96</c:v>
                      </c:pt>
                      <c:pt idx="1080">
                        <c:v>96</c:v>
                      </c:pt>
                      <c:pt idx="1081">
                        <c:v>96</c:v>
                      </c:pt>
                      <c:pt idx="1082">
                        <c:v>96</c:v>
                      </c:pt>
                      <c:pt idx="1083">
                        <c:v>96</c:v>
                      </c:pt>
                      <c:pt idx="1084">
                        <c:v>96</c:v>
                      </c:pt>
                      <c:pt idx="1085">
                        <c:v>97</c:v>
                      </c:pt>
                      <c:pt idx="1086">
                        <c:v>97</c:v>
                      </c:pt>
                      <c:pt idx="1087">
                        <c:v>97</c:v>
                      </c:pt>
                      <c:pt idx="1088">
                        <c:v>97</c:v>
                      </c:pt>
                      <c:pt idx="1089">
                        <c:v>97</c:v>
                      </c:pt>
                      <c:pt idx="1090">
                        <c:v>97</c:v>
                      </c:pt>
                      <c:pt idx="1091">
                        <c:v>97</c:v>
                      </c:pt>
                      <c:pt idx="1092">
                        <c:v>97</c:v>
                      </c:pt>
                      <c:pt idx="1093">
                        <c:v>98</c:v>
                      </c:pt>
                      <c:pt idx="1094">
                        <c:v>98</c:v>
                      </c:pt>
                      <c:pt idx="1095">
                        <c:v>98</c:v>
                      </c:pt>
                      <c:pt idx="1096">
                        <c:v>98</c:v>
                      </c:pt>
                      <c:pt idx="1097">
                        <c:v>98</c:v>
                      </c:pt>
                      <c:pt idx="1098">
                        <c:v>98</c:v>
                      </c:pt>
                      <c:pt idx="1099">
                        <c:v>98</c:v>
                      </c:pt>
                      <c:pt idx="1100">
                        <c:v>98</c:v>
                      </c:pt>
                      <c:pt idx="1101">
                        <c:v>98</c:v>
                      </c:pt>
                      <c:pt idx="1102">
                        <c:v>99</c:v>
                      </c:pt>
                      <c:pt idx="1103">
                        <c:v>99</c:v>
                      </c:pt>
                      <c:pt idx="1104">
                        <c:v>99</c:v>
                      </c:pt>
                      <c:pt idx="1105">
                        <c:v>99</c:v>
                      </c:pt>
                      <c:pt idx="1106">
                        <c:v>99</c:v>
                      </c:pt>
                      <c:pt idx="1107">
                        <c:v>99</c:v>
                      </c:pt>
                      <c:pt idx="1108">
                        <c:v>99</c:v>
                      </c:pt>
                      <c:pt idx="1109">
                        <c:v>99</c:v>
                      </c:pt>
                      <c:pt idx="1110">
                        <c:v>99</c:v>
                      </c:pt>
                      <c:pt idx="1111">
                        <c:v>99</c:v>
                      </c:pt>
                      <c:pt idx="1112">
                        <c:v>100</c:v>
                      </c:pt>
                      <c:pt idx="1113">
                        <c:v>100</c:v>
                      </c:pt>
                      <c:pt idx="1114">
                        <c:v>100</c:v>
                      </c:pt>
                      <c:pt idx="1115">
                        <c:v>100</c:v>
                      </c:pt>
                      <c:pt idx="1116">
                        <c:v>100</c:v>
                      </c:pt>
                      <c:pt idx="1117">
                        <c:v>100</c:v>
                      </c:pt>
                      <c:pt idx="1118">
                        <c:v>100</c:v>
                      </c:pt>
                      <c:pt idx="1119">
                        <c:v>100</c:v>
                      </c:pt>
                      <c:pt idx="1120">
                        <c:v>100</c:v>
                      </c:pt>
                      <c:pt idx="1121">
                        <c:v>101</c:v>
                      </c:pt>
                      <c:pt idx="1122">
                        <c:v>101</c:v>
                      </c:pt>
                      <c:pt idx="1123">
                        <c:v>101</c:v>
                      </c:pt>
                      <c:pt idx="1124">
                        <c:v>101</c:v>
                      </c:pt>
                      <c:pt idx="1125">
                        <c:v>101</c:v>
                      </c:pt>
                      <c:pt idx="1126">
                        <c:v>101</c:v>
                      </c:pt>
                      <c:pt idx="1127">
                        <c:v>101</c:v>
                      </c:pt>
                      <c:pt idx="1128">
                        <c:v>101</c:v>
                      </c:pt>
                      <c:pt idx="1129">
                        <c:v>101</c:v>
                      </c:pt>
                      <c:pt idx="1130">
                        <c:v>102</c:v>
                      </c:pt>
                      <c:pt idx="1131">
                        <c:v>102</c:v>
                      </c:pt>
                      <c:pt idx="1132">
                        <c:v>102</c:v>
                      </c:pt>
                      <c:pt idx="1133">
                        <c:v>102</c:v>
                      </c:pt>
                      <c:pt idx="1134">
                        <c:v>102</c:v>
                      </c:pt>
                      <c:pt idx="1135">
                        <c:v>102</c:v>
                      </c:pt>
                      <c:pt idx="1136">
                        <c:v>102</c:v>
                      </c:pt>
                      <c:pt idx="1137">
                        <c:v>103</c:v>
                      </c:pt>
                      <c:pt idx="1138">
                        <c:v>103</c:v>
                      </c:pt>
                      <c:pt idx="1139">
                        <c:v>103</c:v>
                      </c:pt>
                      <c:pt idx="1140">
                        <c:v>103</c:v>
                      </c:pt>
                      <c:pt idx="1141">
                        <c:v>103</c:v>
                      </c:pt>
                      <c:pt idx="1142">
                        <c:v>103</c:v>
                      </c:pt>
                      <c:pt idx="1143">
                        <c:v>103</c:v>
                      </c:pt>
                      <c:pt idx="1144">
                        <c:v>103</c:v>
                      </c:pt>
                      <c:pt idx="1145">
                        <c:v>103</c:v>
                      </c:pt>
                      <c:pt idx="1146">
                        <c:v>104</c:v>
                      </c:pt>
                      <c:pt idx="1147">
                        <c:v>104</c:v>
                      </c:pt>
                      <c:pt idx="1148">
                        <c:v>104</c:v>
                      </c:pt>
                      <c:pt idx="1149">
                        <c:v>104</c:v>
                      </c:pt>
                      <c:pt idx="1150">
                        <c:v>104</c:v>
                      </c:pt>
                      <c:pt idx="1151">
                        <c:v>104</c:v>
                      </c:pt>
                      <c:pt idx="1152">
                        <c:v>104</c:v>
                      </c:pt>
                      <c:pt idx="1153">
                        <c:v>104</c:v>
                      </c:pt>
                      <c:pt idx="1154">
                        <c:v>104</c:v>
                      </c:pt>
                      <c:pt idx="1155">
                        <c:v>104</c:v>
                      </c:pt>
                      <c:pt idx="1156">
                        <c:v>104</c:v>
                      </c:pt>
                      <c:pt idx="1157">
                        <c:v>104</c:v>
                      </c:pt>
                      <c:pt idx="1158">
                        <c:v>104</c:v>
                      </c:pt>
                      <c:pt idx="1159">
                        <c:v>104</c:v>
                      </c:pt>
                      <c:pt idx="1160">
                        <c:v>104</c:v>
                      </c:pt>
                      <c:pt idx="1161">
                        <c:v>105</c:v>
                      </c:pt>
                      <c:pt idx="1162">
                        <c:v>105</c:v>
                      </c:pt>
                      <c:pt idx="1163">
                        <c:v>105</c:v>
                      </c:pt>
                      <c:pt idx="1164">
                        <c:v>105</c:v>
                      </c:pt>
                      <c:pt idx="1165">
                        <c:v>105</c:v>
                      </c:pt>
                      <c:pt idx="1166">
                        <c:v>105</c:v>
                      </c:pt>
                      <c:pt idx="1167">
                        <c:v>105</c:v>
                      </c:pt>
                      <c:pt idx="1168">
                        <c:v>106</c:v>
                      </c:pt>
                      <c:pt idx="1169">
                        <c:v>106</c:v>
                      </c:pt>
                      <c:pt idx="1170">
                        <c:v>106</c:v>
                      </c:pt>
                      <c:pt idx="1171">
                        <c:v>106</c:v>
                      </c:pt>
                      <c:pt idx="1172">
                        <c:v>106</c:v>
                      </c:pt>
                      <c:pt idx="1173">
                        <c:v>106</c:v>
                      </c:pt>
                      <c:pt idx="1174">
                        <c:v>106</c:v>
                      </c:pt>
                      <c:pt idx="1175">
                        <c:v>106</c:v>
                      </c:pt>
                      <c:pt idx="1176">
                        <c:v>106</c:v>
                      </c:pt>
                      <c:pt idx="1177">
                        <c:v>106</c:v>
                      </c:pt>
                      <c:pt idx="1178">
                        <c:v>106</c:v>
                      </c:pt>
                      <c:pt idx="1179">
                        <c:v>106</c:v>
                      </c:pt>
                      <c:pt idx="1180">
                        <c:v>106</c:v>
                      </c:pt>
                      <c:pt idx="1181">
                        <c:v>106</c:v>
                      </c:pt>
                      <c:pt idx="1182">
                        <c:v>107</c:v>
                      </c:pt>
                      <c:pt idx="1183">
                        <c:v>107</c:v>
                      </c:pt>
                      <c:pt idx="1184">
                        <c:v>107</c:v>
                      </c:pt>
                      <c:pt idx="1185">
                        <c:v>107</c:v>
                      </c:pt>
                      <c:pt idx="1186">
                        <c:v>108</c:v>
                      </c:pt>
                      <c:pt idx="1187">
                        <c:v>108</c:v>
                      </c:pt>
                      <c:pt idx="1188">
                        <c:v>108</c:v>
                      </c:pt>
                      <c:pt idx="1189">
                        <c:v>108</c:v>
                      </c:pt>
                      <c:pt idx="1190">
                        <c:v>108</c:v>
                      </c:pt>
                      <c:pt idx="1191">
                        <c:v>108</c:v>
                      </c:pt>
                      <c:pt idx="1192">
                        <c:v>108</c:v>
                      </c:pt>
                      <c:pt idx="1193">
                        <c:v>108</c:v>
                      </c:pt>
                      <c:pt idx="1194">
                        <c:v>108</c:v>
                      </c:pt>
                      <c:pt idx="1195">
                        <c:v>108</c:v>
                      </c:pt>
                      <c:pt idx="1196">
                        <c:v>108</c:v>
                      </c:pt>
                      <c:pt idx="1197">
                        <c:v>108</c:v>
                      </c:pt>
                      <c:pt idx="1198">
                        <c:v>108</c:v>
                      </c:pt>
                      <c:pt idx="1199">
                        <c:v>109</c:v>
                      </c:pt>
                      <c:pt idx="1200">
                        <c:v>109</c:v>
                      </c:pt>
                      <c:pt idx="1201">
                        <c:v>109</c:v>
                      </c:pt>
                      <c:pt idx="1202">
                        <c:v>109</c:v>
                      </c:pt>
                      <c:pt idx="1203">
                        <c:v>109</c:v>
                      </c:pt>
                      <c:pt idx="1204">
                        <c:v>109</c:v>
                      </c:pt>
                      <c:pt idx="1205">
                        <c:v>109</c:v>
                      </c:pt>
                      <c:pt idx="1206">
                        <c:v>110</c:v>
                      </c:pt>
                      <c:pt idx="1207">
                        <c:v>110</c:v>
                      </c:pt>
                      <c:pt idx="1208">
                        <c:v>110</c:v>
                      </c:pt>
                      <c:pt idx="1209">
                        <c:v>110</c:v>
                      </c:pt>
                      <c:pt idx="1210">
                        <c:v>110</c:v>
                      </c:pt>
                      <c:pt idx="1211">
                        <c:v>111</c:v>
                      </c:pt>
                      <c:pt idx="1212">
                        <c:v>111</c:v>
                      </c:pt>
                      <c:pt idx="1213">
                        <c:v>111</c:v>
                      </c:pt>
                      <c:pt idx="1214">
                        <c:v>111</c:v>
                      </c:pt>
                      <c:pt idx="1215">
                        <c:v>111</c:v>
                      </c:pt>
                      <c:pt idx="1216">
                        <c:v>111</c:v>
                      </c:pt>
                      <c:pt idx="1217">
                        <c:v>111</c:v>
                      </c:pt>
                      <c:pt idx="1218">
                        <c:v>111</c:v>
                      </c:pt>
                      <c:pt idx="1219">
                        <c:v>111</c:v>
                      </c:pt>
                      <c:pt idx="1220">
                        <c:v>111</c:v>
                      </c:pt>
                      <c:pt idx="1221">
                        <c:v>111</c:v>
                      </c:pt>
                      <c:pt idx="1222">
                        <c:v>111</c:v>
                      </c:pt>
                      <c:pt idx="1223">
                        <c:v>111</c:v>
                      </c:pt>
                      <c:pt idx="1224">
                        <c:v>111</c:v>
                      </c:pt>
                      <c:pt idx="1225">
                        <c:v>111</c:v>
                      </c:pt>
                      <c:pt idx="1226">
                        <c:v>112</c:v>
                      </c:pt>
                      <c:pt idx="1227">
                        <c:v>112</c:v>
                      </c:pt>
                      <c:pt idx="1228">
                        <c:v>112</c:v>
                      </c:pt>
                      <c:pt idx="1229">
                        <c:v>112</c:v>
                      </c:pt>
                      <c:pt idx="1230">
                        <c:v>112</c:v>
                      </c:pt>
                      <c:pt idx="1231">
                        <c:v>112</c:v>
                      </c:pt>
                      <c:pt idx="1232">
                        <c:v>112</c:v>
                      </c:pt>
                      <c:pt idx="1233">
                        <c:v>112</c:v>
                      </c:pt>
                      <c:pt idx="1234">
                        <c:v>112</c:v>
                      </c:pt>
                      <c:pt idx="1235">
                        <c:v>112</c:v>
                      </c:pt>
                      <c:pt idx="1236">
                        <c:v>112</c:v>
                      </c:pt>
                      <c:pt idx="1237">
                        <c:v>112</c:v>
                      </c:pt>
                      <c:pt idx="1238">
                        <c:v>112</c:v>
                      </c:pt>
                      <c:pt idx="1239">
                        <c:v>112</c:v>
                      </c:pt>
                      <c:pt idx="1240">
                        <c:v>113</c:v>
                      </c:pt>
                      <c:pt idx="1241">
                        <c:v>113</c:v>
                      </c:pt>
                      <c:pt idx="1242">
                        <c:v>113</c:v>
                      </c:pt>
                      <c:pt idx="1243">
                        <c:v>113</c:v>
                      </c:pt>
                      <c:pt idx="1244">
                        <c:v>113</c:v>
                      </c:pt>
                      <c:pt idx="1245">
                        <c:v>113</c:v>
                      </c:pt>
                      <c:pt idx="1246">
                        <c:v>113</c:v>
                      </c:pt>
                      <c:pt idx="1247">
                        <c:v>113</c:v>
                      </c:pt>
                      <c:pt idx="1248">
                        <c:v>113</c:v>
                      </c:pt>
                      <c:pt idx="1249">
                        <c:v>113</c:v>
                      </c:pt>
                      <c:pt idx="1250">
                        <c:v>113</c:v>
                      </c:pt>
                      <c:pt idx="1251">
                        <c:v>113</c:v>
                      </c:pt>
                      <c:pt idx="1252">
                        <c:v>113</c:v>
                      </c:pt>
                      <c:pt idx="1253">
                        <c:v>114</c:v>
                      </c:pt>
                      <c:pt idx="1254">
                        <c:v>114</c:v>
                      </c:pt>
                      <c:pt idx="1255">
                        <c:v>114</c:v>
                      </c:pt>
                      <c:pt idx="1256">
                        <c:v>114</c:v>
                      </c:pt>
                      <c:pt idx="1257">
                        <c:v>114</c:v>
                      </c:pt>
                      <c:pt idx="1258">
                        <c:v>114</c:v>
                      </c:pt>
                      <c:pt idx="1259">
                        <c:v>114</c:v>
                      </c:pt>
                      <c:pt idx="1260">
                        <c:v>114</c:v>
                      </c:pt>
                      <c:pt idx="1261">
                        <c:v>115</c:v>
                      </c:pt>
                      <c:pt idx="1262">
                        <c:v>115</c:v>
                      </c:pt>
                      <c:pt idx="1263">
                        <c:v>115</c:v>
                      </c:pt>
                      <c:pt idx="1264">
                        <c:v>115</c:v>
                      </c:pt>
                      <c:pt idx="1265">
                        <c:v>115</c:v>
                      </c:pt>
                      <c:pt idx="1266">
                        <c:v>115</c:v>
                      </c:pt>
                      <c:pt idx="1267">
                        <c:v>115</c:v>
                      </c:pt>
                      <c:pt idx="1268">
                        <c:v>115</c:v>
                      </c:pt>
                      <c:pt idx="1269">
                        <c:v>115</c:v>
                      </c:pt>
                      <c:pt idx="1270">
                        <c:v>115</c:v>
                      </c:pt>
                      <c:pt idx="1271">
                        <c:v>115</c:v>
                      </c:pt>
                      <c:pt idx="1272">
                        <c:v>115</c:v>
                      </c:pt>
                      <c:pt idx="1273">
                        <c:v>115</c:v>
                      </c:pt>
                      <c:pt idx="1274">
                        <c:v>115</c:v>
                      </c:pt>
                      <c:pt idx="1275">
                        <c:v>115</c:v>
                      </c:pt>
                      <c:pt idx="1276">
                        <c:v>115</c:v>
                      </c:pt>
                      <c:pt idx="1277">
                        <c:v>115</c:v>
                      </c:pt>
                      <c:pt idx="1278">
                        <c:v>116</c:v>
                      </c:pt>
                      <c:pt idx="1279">
                        <c:v>116</c:v>
                      </c:pt>
                      <c:pt idx="1280">
                        <c:v>116</c:v>
                      </c:pt>
                      <c:pt idx="1281">
                        <c:v>116</c:v>
                      </c:pt>
                      <c:pt idx="1282">
                        <c:v>116</c:v>
                      </c:pt>
                      <c:pt idx="1283">
                        <c:v>117</c:v>
                      </c:pt>
                      <c:pt idx="1284">
                        <c:v>117</c:v>
                      </c:pt>
                      <c:pt idx="1285">
                        <c:v>117</c:v>
                      </c:pt>
                      <c:pt idx="1286">
                        <c:v>117</c:v>
                      </c:pt>
                      <c:pt idx="1287">
                        <c:v>117</c:v>
                      </c:pt>
                      <c:pt idx="1288">
                        <c:v>117</c:v>
                      </c:pt>
                      <c:pt idx="1289">
                        <c:v>117</c:v>
                      </c:pt>
                      <c:pt idx="1290">
                        <c:v>117</c:v>
                      </c:pt>
                      <c:pt idx="1291">
                        <c:v>118</c:v>
                      </c:pt>
                      <c:pt idx="1292">
                        <c:v>118</c:v>
                      </c:pt>
                      <c:pt idx="1293">
                        <c:v>118</c:v>
                      </c:pt>
                      <c:pt idx="1294">
                        <c:v>118</c:v>
                      </c:pt>
                      <c:pt idx="1295">
                        <c:v>118</c:v>
                      </c:pt>
                      <c:pt idx="1296">
                        <c:v>118</c:v>
                      </c:pt>
                      <c:pt idx="1297">
                        <c:v>118</c:v>
                      </c:pt>
                      <c:pt idx="1298">
                        <c:v>118</c:v>
                      </c:pt>
                      <c:pt idx="1299">
                        <c:v>118</c:v>
                      </c:pt>
                      <c:pt idx="1300">
                        <c:v>118</c:v>
                      </c:pt>
                      <c:pt idx="1301">
                        <c:v>118</c:v>
                      </c:pt>
                      <c:pt idx="1302">
                        <c:v>118</c:v>
                      </c:pt>
                      <c:pt idx="1303">
                        <c:v>118</c:v>
                      </c:pt>
                      <c:pt idx="1304">
                        <c:v>119</c:v>
                      </c:pt>
                      <c:pt idx="1305">
                        <c:v>119</c:v>
                      </c:pt>
                      <c:pt idx="1306">
                        <c:v>119</c:v>
                      </c:pt>
                      <c:pt idx="1307">
                        <c:v>119</c:v>
                      </c:pt>
                      <c:pt idx="1308">
                        <c:v>119</c:v>
                      </c:pt>
                      <c:pt idx="1309">
                        <c:v>119</c:v>
                      </c:pt>
                      <c:pt idx="1310">
                        <c:v>119</c:v>
                      </c:pt>
                      <c:pt idx="1311">
                        <c:v>119</c:v>
                      </c:pt>
                      <c:pt idx="1312">
                        <c:v>119</c:v>
                      </c:pt>
                      <c:pt idx="1313">
                        <c:v>119</c:v>
                      </c:pt>
                      <c:pt idx="1314">
                        <c:v>119</c:v>
                      </c:pt>
                      <c:pt idx="1315">
                        <c:v>120</c:v>
                      </c:pt>
                      <c:pt idx="1316">
                        <c:v>120</c:v>
                      </c:pt>
                      <c:pt idx="1317">
                        <c:v>120</c:v>
                      </c:pt>
                      <c:pt idx="1318">
                        <c:v>120</c:v>
                      </c:pt>
                      <c:pt idx="1319">
                        <c:v>120</c:v>
                      </c:pt>
                      <c:pt idx="1320">
                        <c:v>120</c:v>
                      </c:pt>
                      <c:pt idx="1321">
                        <c:v>120</c:v>
                      </c:pt>
                      <c:pt idx="1322">
                        <c:v>120</c:v>
                      </c:pt>
                      <c:pt idx="1323">
                        <c:v>120</c:v>
                      </c:pt>
                      <c:pt idx="1324">
                        <c:v>120</c:v>
                      </c:pt>
                      <c:pt idx="1325">
                        <c:v>120</c:v>
                      </c:pt>
                      <c:pt idx="1326">
                        <c:v>120</c:v>
                      </c:pt>
                      <c:pt idx="1327">
                        <c:v>121</c:v>
                      </c:pt>
                      <c:pt idx="1328">
                        <c:v>121</c:v>
                      </c:pt>
                      <c:pt idx="1329">
                        <c:v>121</c:v>
                      </c:pt>
                      <c:pt idx="1330">
                        <c:v>121</c:v>
                      </c:pt>
                      <c:pt idx="1331">
                        <c:v>121</c:v>
                      </c:pt>
                      <c:pt idx="1332">
                        <c:v>121</c:v>
                      </c:pt>
                      <c:pt idx="1333">
                        <c:v>121</c:v>
                      </c:pt>
                      <c:pt idx="1334">
                        <c:v>121</c:v>
                      </c:pt>
                      <c:pt idx="1335">
                        <c:v>122</c:v>
                      </c:pt>
                      <c:pt idx="1336">
                        <c:v>122</c:v>
                      </c:pt>
                      <c:pt idx="1337">
                        <c:v>122</c:v>
                      </c:pt>
                      <c:pt idx="1338">
                        <c:v>122</c:v>
                      </c:pt>
                      <c:pt idx="1339">
                        <c:v>123</c:v>
                      </c:pt>
                      <c:pt idx="1340">
                        <c:v>123</c:v>
                      </c:pt>
                      <c:pt idx="1341">
                        <c:v>123</c:v>
                      </c:pt>
                      <c:pt idx="1342">
                        <c:v>123</c:v>
                      </c:pt>
                      <c:pt idx="1343">
                        <c:v>123</c:v>
                      </c:pt>
                      <c:pt idx="1344">
                        <c:v>123</c:v>
                      </c:pt>
                      <c:pt idx="1345">
                        <c:v>123</c:v>
                      </c:pt>
                      <c:pt idx="1346">
                        <c:v>123</c:v>
                      </c:pt>
                      <c:pt idx="1347">
                        <c:v>123</c:v>
                      </c:pt>
                      <c:pt idx="1348">
                        <c:v>124</c:v>
                      </c:pt>
                      <c:pt idx="1349">
                        <c:v>124</c:v>
                      </c:pt>
                      <c:pt idx="1350">
                        <c:v>124</c:v>
                      </c:pt>
                      <c:pt idx="1351">
                        <c:v>124</c:v>
                      </c:pt>
                      <c:pt idx="1352">
                        <c:v>124</c:v>
                      </c:pt>
                      <c:pt idx="1353">
                        <c:v>124</c:v>
                      </c:pt>
                      <c:pt idx="1354">
                        <c:v>124</c:v>
                      </c:pt>
                      <c:pt idx="1355">
                        <c:v>124</c:v>
                      </c:pt>
                      <c:pt idx="1356">
                        <c:v>124</c:v>
                      </c:pt>
                      <c:pt idx="1357">
                        <c:v>124</c:v>
                      </c:pt>
                      <c:pt idx="1358">
                        <c:v>125</c:v>
                      </c:pt>
                      <c:pt idx="1359">
                        <c:v>125</c:v>
                      </c:pt>
                      <c:pt idx="1360">
                        <c:v>125</c:v>
                      </c:pt>
                      <c:pt idx="1361">
                        <c:v>125</c:v>
                      </c:pt>
                      <c:pt idx="1362">
                        <c:v>125</c:v>
                      </c:pt>
                      <c:pt idx="1363">
                        <c:v>125</c:v>
                      </c:pt>
                      <c:pt idx="1364">
                        <c:v>125</c:v>
                      </c:pt>
                      <c:pt idx="1365">
                        <c:v>125</c:v>
                      </c:pt>
                      <c:pt idx="1366">
                        <c:v>125</c:v>
                      </c:pt>
                      <c:pt idx="1367">
                        <c:v>125</c:v>
                      </c:pt>
                      <c:pt idx="1368">
                        <c:v>125</c:v>
                      </c:pt>
                      <c:pt idx="1369">
                        <c:v>125</c:v>
                      </c:pt>
                      <c:pt idx="1370">
                        <c:v>125</c:v>
                      </c:pt>
                      <c:pt idx="1371">
                        <c:v>126</c:v>
                      </c:pt>
                      <c:pt idx="1372">
                        <c:v>126</c:v>
                      </c:pt>
                      <c:pt idx="1373">
                        <c:v>126</c:v>
                      </c:pt>
                      <c:pt idx="1374">
                        <c:v>126</c:v>
                      </c:pt>
                      <c:pt idx="1375">
                        <c:v>126</c:v>
                      </c:pt>
                      <c:pt idx="1376">
                        <c:v>126</c:v>
                      </c:pt>
                      <c:pt idx="1377">
                        <c:v>126</c:v>
                      </c:pt>
                      <c:pt idx="1378">
                        <c:v>126</c:v>
                      </c:pt>
                      <c:pt idx="1379">
                        <c:v>126</c:v>
                      </c:pt>
                      <c:pt idx="1380">
                        <c:v>127</c:v>
                      </c:pt>
                      <c:pt idx="1381">
                        <c:v>127</c:v>
                      </c:pt>
                      <c:pt idx="1382">
                        <c:v>127</c:v>
                      </c:pt>
                      <c:pt idx="1383">
                        <c:v>127</c:v>
                      </c:pt>
                      <c:pt idx="1384">
                        <c:v>127</c:v>
                      </c:pt>
                      <c:pt idx="1385">
                        <c:v>127</c:v>
                      </c:pt>
                      <c:pt idx="1386">
                        <c:v>127</c:v>
                      </c:pt>
                      <c:pt idx="1387">
                        <c:v>127</c:v>
                      </c:pt>
                      <c:pt idx="1388">
                        <c:v>127</c:v>
                      </c:pt>
                      <c:pt idx="1389">
                        <c:v>128</c:v>
                      </c:pt>
                      <c:pt idx="1390">
                        <c:v>128</c:v>
                      </c:pt>
                      <c:pt idx="1391">
                        <c:v>128</c:v>
                      </c:pt>
                      <c:pt idx="1392">
                        <c:v>128</c:v>
                      </c:pt>
                      <c:pt idx="1393">
                        <c:v>128</c:v>
                      </c:pt>
                      <c:pt idx="1394">
                        <c:v>128</c:v>
                      </c:pt>
                      <c:pt idx="1395">
                        <c:v>128</c:v>
                      </c:pt>
                      <c:pt idx="1396">
                        <c:v>128</c:v>
                      </c:pt>
                      <c:pt idx="1397">
                        <c:v>128</c:v>
                      </c:pt>
                      <c:pt idx="1398">
                        <c:v>128</c:v>
                      </c:pt>
                      <c:pt idx="1399">
                        <c:v>129</c:v>
                      </c:pt>
                      <c:pt idx="1400">
                        <c:v>129</c:v>
                      </c:pt>
                      <c:pt idx="1401">
                        <c:v>129</c:v>
                      </c:pt>
                      <c:pt idx="1402">
                        <c:v>129</c:v>
                      </c:pt>
                      <c:pt idx="1403">
                        <c:v>129</c:v>
                      </c:pt>
                      <c:pt idx="1404">
                        <c:v>129</c:v>
                      </c:pt>
                      <c:pt idx="1405">
                        <c:v>129</c:v>
                      </c:pt>
                      <c:pt idx="1406">
                        <c:v>129</c:v>
                      </c:pt>
                      <c:pt idx="1407">
                        <c:v>130</c:v>
                      </c:pt>
                      <c:pt idx="1408">
                        <c:v>130</c:v>
                      </c:pt>
                      <c:pt idx="1409">
                        <c:v>130</c:v>
                      </c:pt>
                      <c:pt idx="1410">
                        <c:v>130</c:v>
                      </c:pt>
                      <c:pt idx="1411">
                        <c:v>130</c:v>
                      </c:pt>
                      <c:pt idx="1412">
                        <c:v>130</c:v>
                      </c:pt>
                      <c:pt idx="1413">
                        <c:v>130</c:v>
                      </c:pt>
                      <c:pt idx="1414">
                        <c:v>131</c:v>
                      </c:pt>
                      <c:pt idx="1415">
                        <c:v>131</c:v>
                      </c:pt>
                      <c:pt idx="1416">
                        <c:v>131</c:v>
                      </c:pt>
                      <c:pt idx="1417">
                        <c:v>132</c:v>
                      </c:pt>
                      <c:pt idx="1418">
                        <c:v>132</c:v>
                      </c:pt>
                      <c:pt idx="1419">
                        <c:v>132</c:v>
                      </c:pt>
                      <c:pt idx="1420">
                        <c:v>132</c:v>
                      </c:pt>
                      <c:pt idx="1421">
                        <c:v>132</c:v>
                      </c:pt>
                      <c:pt idx="1422">
                        <c:v>132</c:v>
                      </c:pt>
                      <c:pt idx="1423">
                        <c:v>132</c:v>
                      </c:pt>
                      <c:pt idx="1424">
                        <c:v>132</c:v>
                      </c:pt>
                      <c:pt idx="1425">
                        <c:v>132</c:v>
                      </c:pt>
                      <c:pt idx="1426">
                        <c:v>132</c:v>
                      </c:pt>
                      <c:pt idx="1427">
                        <c:v>132</c:v>
                      </c:pt>
                      <c:pt idx="1428">
                        <c:v>132</c:v>
                      </c:pt>
                      <c:pt idx="1429">
                        <c:v>133</c:v>
                      </c:pt>
                      <c:pt idx="1430">
                        <c:v>133</c:v>
                      </c:pt>
                      <c:pt idx="1431">
                        <c:v>133</c:v>
                      </c:pt>
                      <c:pt idx="1432">
                        <c:v>133</c:v>
                      </c:pt>
                      <c:pt idx="1433">
                        <c:v>133</c:v>
                      </c:pt>
                      <c:pt idx="1434">
                        <c:v>133</c:v>
                      </c:pt>
                      <c:pt idx="1435">
                        <c:v>133</c:v>
                      </c:pt>
                      <c:pt idx="1436">
                        <c:v>133</c:v>
                      </c:pt>
                      <c:pt idx="1437">
                        <c:v>133</c:v>
                      </c:pt>
                      <c:pt idx="1438">
                        <c:v>133</c:v>
                      </c:pt>
                      <c:pt idx="1439">
                        <c:v>133</c:v>
                      </c:pt>
                      <c:pt idx="1440">
                        <c:v>133</c:v>
                      </c:pt>
                      <c:pt idx="1441">
                        <c:v>134</c:v>
                      </c:pt>
                      <c:pt idx="1442">
                        <c:v>134</c:v>
                      </c:pt>
                      <c:pt idx="1443">
                        <c:v>134</c:v>
                      </c:pt>
                      <c:pt idx="1444">
                        <c:v>134</c:v>
                      </c:pt>
                      <c:pt idx="1445">
                        <c:v>134</c:v>
                      </c:pt>
                      <c:pt idx="1446">
                        <c:v>134</c:v>
                      </c:pt>
                      <c:pt idx="1447">
                        <c:v>134</c:v>
                      </c:pt>
                      <c:pt idx="1448">
                        <c:v>134</c:v>
                      </c:pt>
                      <c:pt idx="1449">
                        <c:v>134</c:v>
                      </c:pt>
                      <c:pt idx="1450">
                        <c:v>134</c:v>
                      </c:pt>
                      <c:pt idx="1451">
                        <c:v>134</c:v>
                      </c:pt>
                      <c:pt idx="1452">
                        <c:v>135</c:v>
                      </c:pt>
                      <c:pt idx="1453">
                        <c:v>135</c:v>
                      </c:pt>
                      <c:pt idx="1454">
                        <c:v>135</c:v>
                      </c:pt>
                      <c:pt idx="1455">
                        <c:v>135</c:v>
                      </c:pt>
                      <c:pt idx="1456">
                        <c:v>135</c:v>
                      </c:pt>
                      <c:pt idx="1457">
                        <c:v>135</c:v>
                      </c:pt>
                      <c:pt idx="1458">
                        <c:v>135</c:v>
                      </c:pt>
                      <c:pt idx="1459">
                        <c:v>135</c:v>
                      </c:pt>
                      <c:pt idx="1460">
                        <c:v>135</c:v>
                      </c:pt>
                      <c:pt idx="1461">
                        <c:v>136</c:v>
                      </c:pt>
                      <c:pt idx="1462">
                        <c:v>136</c:v>
                      </c:pt>
                      <c:pt idx="1463">
                        <c:v>136</c:v>
                      </c:pt>
                      <c:pt idx="1464">
                        <c:v>136</c:v>
                      </c:pt>
                      <c:pt idx="1465">
                        <c:v>136</c:v>
                      </c:pt>
                      <c:pt idx="1466">
                        <c:v>136</c:v>
                      </c:pt>
                      <c:pt idx="1467">
                        <c:v>136</c:v>
                      </c:pt>
                      <c:pt idx="1468">
                        <c:v>137</c:v>
                      </c:pt>
                      <c:pt idx="1469">
                        <c:v>137</c:v>
                      </c:pt>
                      <c:pt idx="1470">
                        <c:v>137</c:v>
                      </c:pt>
                      <c:pt idx="1471">
                        <c:v>137</c:v>
                      </c:pt>
                      <c:pt idx="1472">
                        <c:v>137</c:v>
                      </c:pt>
                      <c:pt idx="1473">
                        <c:v>137</c:v>
                      </c:pt>
                      <c:pt idx="1474">
                        <c:v>138</c:v>
                      </c:pt>
                      <c:pt idx="1475">
                        <c:v>138</c:v>
                      </c:pt>
                      <c:pt idx="1476">
                        <c:v>138</c:v>
                      </c:pt>
                      <c:pt idx="1477">
                        <c:v>138</c:v>
                      </c:pt>
                      <c:pt idx="1478">
                        <c:v>138</c:v>
                      </c:pt>
                      <c:pt idx="1479">
                        <c:v>138</c:v>
                      </c:pt>
                      <c:pt idx="1480">
                        <c:v>138</c:v>
                      </c:pt>
                      <c:pt idx="1481">
                        <c:v>138</c:v>
                      </c:pt>
                      <c:pt idx="1482">
                        <c:v>138</c:v>
                      </c:pt>
                      <c:pt idx="1483">
                        <c:v>138</c:v>
                      </c:pt>
                      <c:pt idx="1484">
                        <c:v>138</c:v>
                      </c:pt>
                      <c:pt idx="1485">
                        <c:v>138</c:v>
                      </c:pt>
                      <c:pt idx="1486">
                        <c:v>139</c:v>
                      </c:pt>
                      <c:pt idx="1487">
                        <c:v>139</c:v>
                      </c:pt>
                      <c:pt idx="1488">
                        <c:v>139</c:v>
                      </c:pt>
                      <c:pt idx="1489">
                        <c:v>139</c:v>
                      </c:pt>
                      <c:pt idx="1490">
                        <c:v>139</c:v>
                      </c:pt>
                      <c:pt idx="1491">
                        <c:v>139</c:v>
                      </c:pt>
                      <c:pt idx="1492">
                        <c:v>139</c:v>
                      </c:pt>
                      <c:pt idx="1493">
                        <c:v>139</c:v>
                      </c:pt>
                      <c:pt idx="1494">
                        <c:v>139</c:v>
                      </c:pt>
                      <c:pt idx="1495">
                        <c:v>139</c:v>
                      </c:pt>
                      <c:pt idx="1496">
                        <c:v>139</c:v>
                      </c:pt>
                      <c:pt idx="1497">
                        <c:v>139</c:v>
                      </c:pt>
                      <c:pt idx="1498">
                        <c:v>139</c:v>
                      </c:pt>
                      <c:pt idx="1499">
                        <c:v>139</c:v>
                      </c:pt>
                      <c:pt idx="1500">
                        <c:v>139</c:v>
                      </c:pt>
                      <c:pt idx="1501">
                        <c:v>140</c:v>
                      </c:pt>
                      <c:pt idx="1502">
                        <c:v>140</c:v>
                      </c:pt>
                      <c:pt idx="1503">
                        <c:v>140</c:v>
                      </c:pt>
                      <c:pt idx="1504">
                        <c:v>140</c:v>
                      </c:pt>
                      <c:pt idx="1505">
                        <c:v>140</c:v>
                      </c:pt>
                      <c:pt idx="1506">
                        <c:v>140</c:v>
                      </c:pt>
                      <c:pt idx="1507">
                        <c:v>140</c:v>
                      </c:pt>
                      <c:pt idx="1508">
                        <c:v>140</c:v>
                      </c:pt>
                      <c:pt idx="1509">
                        <c:v>140</c:v>
                      </c:pt>
                      <c:pt idx="1510">
                        <c:v>140</c:v>
                      </c:pt>
                      <c:pt idx="1511">
                        <c:v>140</c:v>
                      </c:pt>
                      <c:pt idx="1512">
                        <c:v>141</c:v>
                      </c:pt>
                      <c:pt idx="1513">
                        <c:v>141</c:v>
                      </c:pt>
                      <c:pt idx="1514">
                        <c:v>141</c:v>
                      </c:pt>
                      <c:pt idx="1515">
                        <c:v>141</c:v>
                      </c:pt>
                      <c:pt idx="1516">
                        <c:v>141</c:v>
                      </c:pt>
                      <c:pt idx="1517">
                        <c:v>141</c:v>
                      </c:pt>
                      <c:pt idx="1518">
                        <c:v>141</c:v>
                      </c:pt>
                      <c:pt idx="1519">
                        <c:v>142</c:v>
                      </c:pt>
                      <c:pt idx="1520">
                        <c:v>142</c:v>
                      </c:pt>
                      <c:pt idx="1521">
                        <c:v>142</c:v>
                      </c:pt>
                      <c:pt idx="1522">
                        <c:v>142</c:v>
                      </c:pt>
                      <c:pt idx="1523">
                        <c:v>142</c:v>
                      </c:pt>
                      <c:pt idx="1524">
                        <c:v>142</c:v>
                      </c:pt>
                      <c:pt idx="1525">
                        <c:v>142</c:v>
                      </c:pt>
                      <c:pt idx="1526">
                        <c:v>142</c:v>
                      </c:pt>
                      <c:pt idx="1527">
                        <c:v>142</c:v>
                      </c:pt>
                      <c:pt idx="1528">
                        <c:v>142</c:v>
                      </c:pt>
                      <c:pt idx="1529">
                        <c:v>142</c:v>
                      </c:pt>
                      <c:pt idx="1530">
                        <c:v>142</c:v>
                      </c:pt>
                      <c:pt idx="1531">
                        <c:v>142</c:v>
                      </c:pt>
                      <c:pt idx="1532">
                        <c:v>142</c:v>
                      </c:pt>
                      <c:pt idx="1533">
                        <c:v>142</c:v>
                      </c:pt>
                      <c:pt idx="1534">
                        <c:v>142</c:v>
                      </c:pt>
                      <c:pt idx="1535">
                        <c:v>142</c:v>
                      </c:pt>
                      <c:pt idx="1536">
                        <c:v>142</c:v>
                      </c:pt>
                      <c:pt idx="1537">
                        <c:v>142</c:v>
                      </c:pt>
                      <c:pt idx="1538">
                        <c:v>143</c:v>
                      </c:pt>
                      <c:pt idx="1539">
                        <c:v>143</c:v>
                      </c:pt>
                      <c:pt idx="1540">
                        <c:v>143</c:v>
                      </c:pt>
                      <c:pt idx="1541">
                        <c:v>143</c:v>
                      </c:pt>
                      <c:pt idx="1542">
                        <c:v>143</c:v>
                      </c:pt>
                      <c:pt idx="1543">
                        <c:v>143</c:v>
                      </c:pt>
                      <c:pt idx="1544">
                        <c:v>143</c:v>
                      </c:pt>
                      <c:pt idx="1545">
                        <c:v>143</c:v>
                      </c:pt>
                      <c:pt idx="1546">
                        <c:v>143</c:v>
                      </c:pt>
                      <c:pt idx="1547">
                        <c:v>143</c:v>
                      </c:pt>
                      <c:pt idx="1548">
                        <c:v>143</c:v>
                      </c:pt>
                      <c:pt idx="1549">
                        <c:v>143</c:v>
                      </c:pt>
                      <c:pt idx="1550">
                        <c:v>144</c:v>
                      </c:pt>
                      <c:pt idx="1551">
                        <c:v>144</c:v>
                      </c:pt>
                      <c:pt idx="1552">
                        <c:v>144</c:v>
                      </c:pt>
                      <c:pt idx="1553">
                        <c:v>144</c:v>
                      </c:pt>
                      <c:pt idx="1554">
                        <c:v>144</c:v>
                      </c:pt>
                      <c:pt idx="1555">
                        <c:v>144</c:v>
                      </c:pt>
                      <c:pt idx="1556">
                        <c:v>144</c:v>
                      </c:pt>
                      <c:pt idx="1557">
                        <c:v>144</c:v>
                      </c:pt>
                      <c:pt idx="1558">
                        <c:v>144</c:v>
                      </c:pt>
                      <c:pt idx="1559">
                        <c:v>144</c:v>
                      </c:pt>
                      <c:pt idx="1560">
                        <c:v>144</c:v>
                      </c:pt>
                      <c:pt idx="1561">
                        <c:v>144</c:v>
                      </c:pt>
                      <c:pt idx="1562">
                        <c:v>144</c:v>
                      </c:pt>
                      <c:pt idx="1563">
                        <c:v>144</c:v>
                      </c:pt>
                      <c:pt idx="1564">
                        <c:v>144</c:v>
                      </c:pt>
                      <c:pt idx="1565">
                        <c:v>144</c:v>
                      </c:pt>
                      <c:pt idx="1566">
                        <c:v>145</c:v>
                      </c:pt>
                      <c:pt idx="1567">
                        <c:v>145</c:v>
                      </c:pt>
                      <c:pt idx="1568">
                        <c:v>145</c:v>
                      </c:pt>
                      <c:pt idx="1569">
                        <c:v>145</c:v>
                      </c:pt>
                      <c:pt idx="1570">
                        <c:v>145</c:v>
                      </c:pt>
                      <c:pt idx="1571">
                        <c:v>145</c:v>
                      </c:pt>
                      <c:pt idx="1572">
                        <c:v>145</c:v>
                      </c:pt>
                      <c:pt idx="1573">
                        <c:v>145</c:v>
                      </c:pt>
                      <c:pt idx="1574">
                        <c:v>146</c:v>
                      </c:pt>
                      <c:pt idx="1575">
                        <c:v>146</c:v>
                      </c:pt>
                      <c:pt idx="1576">
                        <c:v>146</c:v>
                      </c:pt>
                      <c:pt idx="1577">
                        <c:v>146</c:v>
                      </c:pt>
                      <c:pt idx="1578">
                        <c:v>146</c:v>
                      </c:pt>
                      <c:pt idx="1579">
                        <c:v>146</c:v>
                      </c:pt>
                      <c:pt idx="1580">
                        <c:v>146</c:v>
                      </c:pt>
                      <c:pt idx="1581">
                        <c:v>146</c:v>
                      </c:pt>
                      <c:pt idx="1582">
                        <c:v>146</c:v>
                      </c:pt>
                      <c:pt idx="1583">
                        <c:v>146</c:v>
                      </c:pt>
                      <c:pt idx="1584">
                        <c:v>146</c:v>
                      </c:pt>
                      <c:pt idx="1585">
                        <c:v>146</c:v>
                      </c:pt>
                      <c:pt idx="1586">
                        <c:v>146</c:v>
                      </c:pt>
                      <c:pt idx="1587">
                        <c:v>146</c:v>
                      </c:pt>
                      <c:pt idx="1588">
                        <c:v>146</c:v>
                      </c:pt>
                      <c:pt idx="1589">
                        <c:v>147</c:v>
                      </c:pt>
                      <c:pt idx="1590">
                        <c:v>147</c:v>
                      </c:pt>
                      <c:pt idx="1591">
                        <c:v>147</c:v>
                      </c:pt>
                      <c:pt idx="1592">
                        <c:v>147</c:v>
                      </c:pt>
                      <c:pt idx="1593">
                        <c:v>147</c:v>
                      </c:pt>
                      <c:pt idx="1594">
                        <c:v>147</c:v>
                      </c:pt>
                      <c:pt idx="1595">
                        <c:v>147</c:v>
                      </c:pt>
                      <c:pt idx="1596">
                        <c:v>147</c:v>
                      </c:pt>
                      <c:pt idx="1597">
                        <c:v>147</c:v>
                      </c:pt>
                      <c:pt idx="1598">
                        <c:v>147</c:v>
                      </c:pt>
                      <c:pt idx="1599">
                        <c:v>147</c:v>
                      </c:pt>
                      <c:pt idx="1600">
                        <c:v>147</c:v>
                      </c:pt>
                      <c:pt idx="1601">
                        <c:v>147</c:v>
                      </c:pt>
                      <c:pt idx="1602">
                        <c:v>148</c:v>
                      </c:pt>
                      <c:pt idx="1603">
                        <c:v>148</c:v>
                      </c:pt>
                      <c:pt idx="1604">
                        <c:v>148</c:v>
                      </c:pt>
                      <c:pt idx="1605">
                        <c:v>148</c:v>
                      </c:pt>
                      <c:pt idx="1606">
                        <c:v>148</c:v>
                      </c:pt>
                      <c:pt idx="1607">
                        <c:v>148</c:v>
                      </c:pt>
                      <c:pt idx="1608">
                        <c:v>148</c:v>
                      </c:pt>
                      <c:pt idx="1609">
                        <c:v>149</c:v>
                      </c:pt>
                      <c:pt idx="1610">
                        <c:v>149</c:v>
                      </c:pt>
                      <c:pt idx="1611">
                        <c:v>149</c:v>
                      </c:pt>
                      <c:pt idx="1612">
                        <c:v>149</c:v>
                      </c:pt>
                      <c:pt idx="1613">
                        <c:v>149</c:v>
                      </c:pt>
                      <c:pt idx="1614">
                        <c:v>149</c:v>
                      </c:pt>
                      <c:pt idx="1615">
                        <c:v>149</c:v>
                      </c:pt>
                      <c:pt idx="1616">
                        <c:v>149</c:v>
                      </c:pt>
                      <c:pt idx="1617">
                        <c:v>150</c:v>
                      </c:pt>
                      <c:pt idx="1618">
                        <c:v>150</c:v>
                      </c:pt>
                      <c:pt idx="1619">
                        <c:v>150</c:v>
                      </c:pt>
                      <c:pt idx="1620">
                        <c:v>150</c:v>
                      </c:pt>
                      <c:pt idx="1621">
                        <c:v>150</c:v>
                      </c:pt>
                      <c:pt idx="1622">
                        <c:v>150</c:v>
                      </c:pt>
                      <c:pt idx="1623">
                        <c:v>150</c:v>
                      </c:pt>
                      <c:pt idx="1624">
                        <c:v>151</c:v>
                      </c:pt>
                      <c:pt idx="1625">
                        <c:v>151</c:v>
                      </c:pt>
                      <c:pt idx="1626">
                        <c:v>151</c:v>
                      </c:pt>
                      <c:pt idx="1627">
                        <c:v>151</c:v>
                      </c:pt>
                      <c:pt idx="1628">
                        <c:v>151</c:v>
                      </c:pt>
                      <c:pt idx="1629">
                        <c:v>151</c:v>
                      </c:pt>
                      <c:pt idx="1630">
                        <c:v>151</c:v>
                      </c:pt>
                      <c:pt idx="1631">
                        <c:v>151</c:v>
                      </c:pt>
                      <c:pt idx="1632">
                        <c:v>151</c:v>
                      </c:pt>
                      <c:pt idx="1633">
                        <c:v>151</c:v>
                      </c:pt>
                      <c:pt idx="1634">
                        <c:v>151</c:v>
                      </c:pt>
                      <c:pt idx="1635">
                        <c:v>151</c:v>
                      </c:pt>
                      <c:pt idx="1636">
                        <c:v>151</c:v>
                      </c:pt>
                      <c:pt idx="1637">
                        <c:v>151</c:v>
                      </c:pt>
                      <c:pt idx="1638">
                        <c:v>151</c:v>
                      </c:pt>
                      <c:pt idx="1639">
                        <c:v>151</c:v>
                      </c:pt>
                      <c:pt idx="1640">
                        <c:v>152</c:v>
                      </c:pt>
                      <c:pt idx="1641">
                        <c:v>152</c:v>
                      </c:pt>
                      <c:pt idx="1642">
                        <c:v>152</c:v>
                      </c:pt>
                      <c:pt idx="1643">
                        <c:v>152</c:v>
                      </c:pt>
                      <c:pt idx="1644">
                        <c:v>152</c:v>
                      </c:pt>
                      <c:pt idx="1645">
                        <c:v>152</c:v>
                      </c:pt>
                      <c:pt idx="1646">
                        <c:v>152</c:v>
                      </c:pt>
                      <c:pt idx="1647">
                        <c:v>152</c:v>
                      </c:pt>
                      <c:pt idx="1648">
                        <c:v>153</c:v>
                      </c:pt>
                      <c:pt idx="1649">
                        <c:v>153</c:v>
                      </c:pt>
                      <c:pt idx="1650">
                        <c:v>153</c:v>
                      </c:pt>
                      <c:pt idx="1651">
                        <c:v>153</c:v>
                      </c:pt>
                      <c:pt idx="1652">
                        <c:v>153</c:v>
                      </c:pt>
                      <c:pt idx="1653">
                        <c:v>153</c:v>
                      </c:pt>
                      <c:pt idx="1654">
                        <c:v>153</c:v>
                      </c:pt>
                      <c:pt idx="1655">
                        <c:v>153</c:v>
                      </c:pt>
                      <c:pt idx="1656">
                        <c:v>153</c:v>
                      </c:pt>
                      <c:pt idx="1657">
                        <c:v>153</c:v>
                      </c:pt>
                      <c:pt idx="1658">
                        <c:v>154</c:v>
                      </c:pt>
                      <c:pt idx="1659">
                        <c:v>154</c:v>
                      </c:pt>
                      <c:pt idx="1660">
                        <c:v>154</c:v>
                      </c:pt>
                      <c:pt idx="1661">
                        <c:v>154</c:v>
                      </c:pt>
                      <c:pt idx="1662">
                        <c:v>154</c:v>
                      </c:pt>
                      <c:pt idx="1663">
                        <c:v>154</c:v>
                      </c:pt>
                      <c:pt idx="1664">
                        <c:v>154</c:v>
                      </c:pt>
                      <c:pt idx="1665">
                        <c:v>154</c:v>
                      </c:pt>
                      <c:pt idx="1666">
                        <c:v>154</c:v>
                      </c:pt>
                      <c:pt idx="1667">
                        <c:v>154</c:v>
                      </c:pt>
                      <c:pt idx="1668">
                        <c:v>155</c:v>
                      </c:pt>
                      <c:pt idx="1669">
                        <c:v>155</c:v>
                      </c:pt>
                      <c:pt idx="1670">
                        <c:v>155</c:v>
                      </c:pt>
                      <c:pt idx="1671">
                        <c:v>155</c:v>
                      </c:pt>
                      <c:pt idx="1672">
                        <c:v>155</c:v>
                      </c:pt>
                      <c:pt idx="1673">
                        <c:v>155</c:v>
                      </c:pt>
                      <c:pt idx="1674">
                        <c:v>155</c:v>
                      </c:pt>
                      <c:pt idx="1675">
                        <c:v>155</c:v>
                      </c:pt>
                      <c:pt idx="1676">
                        <c:v>155</c:v>
                      </c:pt>
                      <c:pt idx="1677">
                        <c:v>155</c:v>
                      </c:pt>
                      <c:pt idx="1678">
                        <c:v>155</c:v>
                      </c:pt>
                      <c:pt idx="1679">
                        <c:v>155</c:v>
                      </c:pt>
                      <c:pt idx="1680">
                        <c:v>155</c:v>
                      </c:pt>
                      <c:pt idx="1681">
                        <c:v>155</c:v>
                      </c:pt>
                      <c:pt idx="1682">
                        <c:v>155</c:v>
                      </c:pt>
                      <c:pt idx="1683">
                        <c:v>156</c:v>
                      </c:pt>
                      <c:pt idx="1684">
                        <c:v>156</c:v>
                      </c:pt>
                      <c:pt idx="1685">
                        <c:v>156</c:v>
                      </c:pt>
                      <c:pt idx="1686">
                        <c:v>156</c:v>
                      </c:pt>
                      <c:pt idx="1687">
                        <c:v>156</c:v>
                      </c:pt>
                      <c:pt idx="1688">
                        <c:v>156</c:v>
                      </c:pt>
                      <c:pt idx="1689">
                        <c:v>156</c:v>
                      </c:pt>
                      <c:pt idx="1690">
                        <c:v>156</c:v>
                      </c:pt>
                      <c:pt idx="1691">
                        <c:v>156</c:v>
                      </c:pt>
                      <c:pt idx="1692">
                        <c:v>156</c:v>
                      </c:pt>
                      <c:pt idx="1693">
                        <c:v>157</c:v>
                      </c:pt>
                      <c:pt idx="1694">
                        <c:v>157</c:v>
                      </c:pt>
                      <c:pt idx="1695">
                        <c:v>157</c:v>
                      </c:pt>
                      <c:pt idx="1696">
                        <c:v>157</c:v>
                      </c:pt>
                      <c:pt idx="1697">
                        <c:v>157</c:v>
                      </c:pt>
                      <c:pt idx="1698">
                        <c:v>157</c:v>
                      </c:pt>
                      <c:pt idx="1699">
                        <c:v>157</c:v>
                      </c:pt>
                      <c:pt idx="1700">
                        <c:v>157</c:v>
                      </c:pt>
                      <c:pt idx="1701">
                        <c:v>157</c:v>
                      </c:pt>
                      <c:pt idx="1702">
                        <c:v>157</c:v>
                      </c:pt>
                      <c:pt idx="1703">
                        <c:v>158</c:v>
                      </c:pt>
                      <c:pt idx="1704">
                        <c:v>158</c:v>
                      </c:pt>
                      <c:pt idx="1705">
                        <c:v>158</c:v>
                      </c:pt>
                      <c:pt idx="1706">
                        <c:v>158</c:v>
                      </c:pt>
                      <c:pt idx="1707">
                        <c:v>158</c:v>
                      </c:pt>
                      <c:pt idx="1708">
                        <c:v>158</c:v>
                      </c:pt>
                      <c:pt idx="1709">
                        <c:v>158</c:v>
                      </c:pt>
                      <c:pt idx="1710">
                        <c:v>158</c:v>
                      </c:pt>
                      <c:pt idx="1711">
                        <c:v>158</c:v>
                      </c:pt>
                      <c:pt idx="1712">
                        <c:v>158</c:v>
                      </c:pt>
                      <c:pt idx="1713">
                        <c:v>158</c:v>
                      </c:pt>
                      <c:pt idx="1714">
                        <c:v>158</c:v>
                      </c:pt>
                      <c:pt idx="1715">
                        <c:v>158</c:v>
                      </c:pt>
                      <c:pt idx="1716">
                        <c:v>158</c:v>
                      </c:pt>
                      <c:pt idx="1717">
                        <c:v>158</c:v>
                      </c:pt>
                      <c:pt idx="1718">
                        <c:v>158</c:v>
                      </c:pt>
                      <c:pt idx="1719">
                        <c:v>158</c:v>
                      </c:pt>
                      <c:pt idx="1720">
                        <c:v>159</c:v>
                      </c:pt>
                      <c:pt idx="1721">
                        <c:v>159</c:v>
                      </c:pt>
                      <c:pt idx="1722">
                        <c:v>159</c:v>
                      </c:pt>
                      <c:pt idx="1723">
                        <c:v>159</c:v>
                      </c:pt>
                      <c:pt idx="1724">
                        <c:v>159</c:v>
                      </c:pt>
                      <c:pt idx="1725">
                        <c:v>159</c:v>
                      </c:pt>
                      <c:pt idx="1726">
                        <c:v>159</c:v>
                      </c:pt>
                      <c:pt idx="1727">
                        <c:v>159</c:v>
                      </c:pt>
                      <c:pt idx="1728">
                        <c:v>159</c:v>
                      </c:pt>
                      <c:pt idx="1729">
                        <c:v>159</c:v>
                      </c:pt>
                      <c:pt idx="1730">
                        <c:v>159</c:v>
                      </c:pt>
                      <c:pt idx="1731">
                        <c:v>159</c:v>
                      </c:pt>
                      <c:pt idx="1732">
                        <c:v>159</c:v>
                      </c:pt>
                      <c:pt idx="1733">
                        <c:v>159</c:v>
                      </c:pt>
                      <c:pt idx="1734">
                        <c:v>159</c:v>
                      </c:pt>
                      <c:pt idx="1735">
                        <c:v>159</c:v>
                      </c:pt>
                      <c:pt idx="1736">
                        <c:v>159</c:v>
                      </c:pt>
                      <c:pt idx="1737">
                        <c:v>159</c:v>
                      </c:pt>
                      <c:pt idx="1738">
                        <c:v>159</c:v>
                      </c:pt>
                      <c:pt idx="1739">
                        <c:v>160</c:v>
                      </c:pt>
                      <c:pt idx="1740">
                        <c:v>160</c:v>
                      </c:pt>
                      <c:pt idx="1741">
                        <c:v>160</c:v>
                      </c:pt>
                      <c:pt idx="1742">
                        <c:v>160</c:v>
                      </c:pt>
                      <c:pt idx="1743">
                        <c:v>160</c:v>
                      </c:pt>
                      <c:pt idx="1744">
                        <c:v>160</c:v>
                      </c:pt>
                      <c:pt idx="1745">
                        <c:v>160</c:v>
                      </c:pt>
                      <c:pt idx="1746">
                        <c:v>160</c:v>
                      </c:pt>
                      <c:pt idx="1747">
                        <c:v>160</c:v>
                      </c:pt>
                      <c:pt idx="1748">
                        <c:v>160</c:v>
                      </c:pt>
                      <c:pt idx="1749">
                        <c:v>160</c:v>
                      </c:pt>
                      <c:pt idx="1750">
                        <c:v>160</c:v>
                      </c:pt>
                      <c:pt idx="1751">
                        <c:v>160</c:v>
                      </c:pt>
                      <c:pt idx="1752">
                        <c:v>161</c:v>
                      </c:pt>
                      <c:pt idx="1753">
                        <c:v>161</c:v>
                      </c:pt>
                      <c:pt idx="1754">
                        <c:v>161</c:v>
                      </c:pt>
                      <c:pt idx="1755">
                        <c:v>161</c:v>
                      </c:pt>
                      <c:pt idx="1756">
                        <c:v>161</c:v>
                      </c:pt>
                      <c:pt idx="1757">
                        <c:v>161</c:v>
                      </c:pt>
                      <c:pt idx="1758">
                        <c:v>161</c:v>
                      </c:pt>
                      <c:pt idx="1759">
                        <c:v>161</c:v>
                      </c:pt>
                      <c:pt idx="1760">
                        <c:v>162</c:v>
                      </c:pt>
                      <c:pt idx="1761">
                        <c:v>162</c:v>
                      </c:pt>
                      <c:pt idx="1762">
                        <c:v>162</c:v>
                      </c:pt>
                      <c:pt idx="1763">
                        <c:v>162</c:v>
                      </c:pt>
                      <c:pt idx="1764">
                        <c:v>162</c:v>
                      </c:pt>
                      <c:pt idx="1765">
                        <c:v>162</c:v>
                      </c:pt>
                      <c:pt idx="1766">
                        <c:v>162</c:v>
                      </c:pt>
                      <c:pt idx="1767">
                        <c:v>162</c:v>
                      </c:pt>
                      <c:pt idx="1768">
                        <c:v>163</c:v>
                      </c:pt>
                      <c:pt idx="1769">
                        <c:v>163</c:v>
                      </c:pt>
                      <c:pt idx="1770">
                        <c:v>163</c:v>
                      </c:pt>
                      <c:pt idx="1771">
                        <c:v>163</c:v>
                      </c:pt>
                      <c:pt idx="1772">
                        <c:v>163</c:v>
                      </c:pt>
                      <c:pt idx="1773">
                        <c:v>163</c:v>
                      </c:pt>
                      <c:pt idx="1774">
                        <c:v>163</c:v>
                      </c:pt>
                      <c:pt idx="1775">
                        <c:v>163</c:v>
                      </c:pt>
                      <c:pt idx="1776">
                        <c:v>163</c:v>
                      </c:pt>
                      <c:pt idx="1777">
                        <c:v>163</c:v>
                      </c:pt>
                      <c:pt idx="1778">
                        <c:v>163</c:v>
                      </c:pt>
                      <c:pt idx="1779">
                        <c:v>164</c:v>
                      </c:pt>
                      <c:pt idx="1780">
                        <c:v>164</c:v>
                      </c:pt>
                      <c:pt idx="1781">
                        <c:v>164</c:v>
                      </c:pt>
                      <c:pt idx="1782">
                        <c:v>164</c:v>
                      </c:pt>
                      <c:pt idx="1783">
                        <c:v>164</c:v>
                      </c:pt>
                      <c:pt idx="1784">
                        <c:v>164</c:v>
                      </c:pt>
                      <c:pt idx="1785">
                        <c:v>164</c:v>
                      </c:pt>
                      <c:pt idx="1786">
                        <c:v>164</c:v>
                      </c:pt>
                      <c:pt idx="1787">
                        <c:v>164</c:v>
                      </c:pt>
                      <c:pt idx="1788">
                        <c:v>165</c:v>
                      </c:pt>
                      <c:pt idx="1789">
                        <c:v>165</c:v>
                      </c:pt>
                      <c:pt idx="1790">
                        <c:v>165</c:v>
                      </c:pt>
                      <c:pt idx="1791">
                        <c:v>165</c:v>
                      </c:pt>
                      <c:pt idx="1792">
                        <c:v>165</c:v>
                      </c:pt>
                      <c:pt idx="1793">
                        <c:v>165</c:v>
                      </c:pt>
                      <c:pt idx="1794">
                        <c:v>165</c:v>
                      </c:pt>
                      <c:pt idx="1795">
                        <c:v>165</c:v>
                      </c:pt>
                      <c:pt idx="1796">
                        <c:v>165</c:v>
                      </c:pt>
                      <c:pt idx="1797">
                        <c:v>165</c:v>
                      </c:pt>
                      <c:pt idx="1798">
                        <c:v>165</c:v>
                      </c:pt>
                      <c:pt idx="1799">
                        <c:v>165</c:v>
                      </c:pt>
                      <c:pt idx="1800">
                        <c:v>165</c:v>
                      </c:pt>
                      <c:pt idx="1801">
                        <c:v>165</c:v>
                      </c:pt>
                      <c:pt idx="1802">
                        <c:v>166</c:v>
                      </c:pt>
                      <c:pt idx="1803">
                        <c:v>166</c:v>
                      </c:pt>
                      <c:pt idx="1804">
                        <c:v>166</c:v>
                      </c:pt>
                      <c:pt idx="1805">
                        <c:v>166</c:v>
                      </c:pt>
                      <c:pt idx="1806">
                        <c:v>166</c:v>
                      </c:pt>
                      <c:pt idx="1807">
                        <c:v>166</c:v>
                      </c:pt>
                      <c:pt idx="1808">
                        <c:v>166</c:v>
                      </c:pt>
                      <c:pt idx="1809">
                        <c:v>166</c:v>
                      </c:pt>
                      <c:pt idx="1810">
                        <c:v>166</c:v>
                      </c:pt>
                      <c:pt idx="1811">
                        <c:v>166</c:v>
                      </c:pt>
                      <c:pt idx="1812">
                        <c:v>166</c:v>
                      </c:pt>
                      <c:pt idx="1813">
                        <c:v>166</c:v>
                      </c:pt>
                      <c:pt idx="1814">
                        <c:v>166</c:v>
                      </c:pt>
                      <c:pt idx="1815">
                        <c:v>167</c:v>
                      </c:pt>
                      <c:pt idx="1816">
                        <c:v>167</c:v>
                      </c:pt>
                      <c:pt idx="1817">
                        <c:v>167</c:v>
                      </c:pt>
                      <c:pt idx="1818">
                        <c:v>167</c:v>
                      </c:pt>
                      <c:pt idx="1819">
                        <c:v>167</c:v>
                      </c:pt>
                      <c:pt idx="1820">
                        <c:v>167</c:v>
                      </c:pt>
                      <c:pt idx="1821">
                        <c:v>167</c:v>
                      </c:pt>
                      <c:pt idx="1822">
                        <c:v>167</c:v>
                      </c:pt>
                      <c:pt idx="1823">
                        <c:v>167</c:v>
                      </c:pt>
                      <c:pt idx="1824">
                        <c:v>167</c:v>
                      </c:pt>
                      <c:pt idx="1825">
                        <c:v>167</c:v>
                      </c:pt>
                      <c:pt idx="1826">
                        <c:v>168</c:v>
                      </c:pt>
                      <c:pt idx="1827">
                        <c:v>168</c:v>
                      </c:pt>
                      <c:pt idx="1828">
                        <c:v>168</c:v>
                      </c:pt>
                      <c:pt idx="1829">
                        <c:v>168</c:v>
                      </c:pt>
                      <c:pt idx="1830">
                        <c:v>168</c:v>
                      </c:pt>
                      <c:pt idx="1831">
                        <c:v>168</c:v>
                      </c:pt>
                      <c:pt idx="1832">
                        <c:v>168</c:v>
                      </c:pt>
                      <c:pt idx="1833">
                        <c:v>168</c:v>
                      </c:pt>
                      <c:pt idx="1834">
                        <c:v>168</c:v>
                      </c:pt>
                      <c:pt idx="1835">
                        <c:v>168</c:v>
                      </c:pt>
                      <c:pt idx="1836">
                        <c:v>168</c:v>
                      </c:pt>
                      <c:pt idx="1837">
                        <c:v>168</c:v>
                      </c:pt>
                      <c:pt idx="1838">
                        <c:v>168</c:v>
                      </c:pt>
                      <c:pt idx="1839">
                        <c:v>169</c:v>
                      </c:pt>
                      <c:pt idx="1840">
                        <c:v>169</c:v>
                      </c:pt>
                      <c:pt idx="1841">
                        <c:v>169</c:v>
                      </c:pt>
                      <c:pt idx="1842">
                        <c:v>169</c:v>
                      </c:pt>
                      <c:pt idx="1843">
                        <c:v>169</c:v>
                      </c:pt>
                      <c:pt idx="1844">
                        <c:v>169</c:v>
                      </c:pt>
                      <c:pt idx="1845">
                        <c:v>169</c:v>
                      </c:pt>
                      <c:pt idx="1846">
                        <c:v>169</c:v>
                      </c:pt>
                      <c:pt idx="1847">
                        <c:v>169</c:v>
                      </c:pt>
                      <c:pt idx="1848">
                        <c:v>169</c:v>
                      </c:pt>
                      <c:pt idx="1849">
                        <c:v>169</c:v>
                      </c:pt>
                      <c:pt idx="1850">
                        <c:v>169</c:v>
                      </c:pt>
                      <c:pt idx="1851">
                        <c:v>169</c:v>
                      </c:pt>
                      <c:pt idx="1852">
                        <c:v>170</c:v>
                      </c:pt>
                      <c:pt idx="1853">
                        <c:v>170</c:v>
                      </c:pt>
                      <c:pt idx="1854">
                        <c:v>170</c:v>
                      </c:pt>
                      <c:pt idx="1855">
                        <c:v>171</c:v>
                      </c:pt>
                      <c:pt idx="1856">
                        <c:v>171</c:v>
                      </c:pt>
                      <c:pt idx="1857">
                        <c:v>171</c:v>
                      </c:pt>
                      <c:pt idx="1858">
                        <c:v>171</c:v>
                      </c:pt>
                      <c:pt idx="1859">
                        <c:v>171</c:v>
                      </c:pt>
                      <c:pt idx="1860">
                        <c:v>171</c:v>
                      </c:pt>
                      <c:pt idx="1861">
                        <c:v>171</c:v>
                      </c:pt>
                      <c:pt idx="1862">
                        <c:v>171</c:v>
                      </c:pt>
                      <c:pt idx="1863">
                        <c:v>171</c:v>
                      </c:pt>
                      <c:pt idx="1864">
                        <c:v>172</c:v>
                      </c:pt>
                      <c:pt idx="1865">
                        <c:v>172</c:v>
                      </c:pt>
                      <c:pt idx="1866">
                        <c:v>172</c:v>
                      </c:pt>
                      <c:pt idx="1867">
                        <c:v>172</c:v>
                      </c:pt>
                      <c:pt idx="1868">
                        <c:v>172</c:v>
                      </c:pt>
                      <c:pt idx="1869">
                        <c:v>172</c:v>
                      </c:pt>
                      <c:pt idx="1870">
                        <c:v>172</c:v>
                      </c:pt>
                      <c:pt idx="1871">
                        <c:v>172</c:v>
                      </c:pt>
                      <c:pt idx="1872">
                        <c:v>172</c:v>
                      </c:pt>
                      <c:pt idx="1873">
                        <c:v>172</c:v>
                      </c:pt>
                      <c:pt idx="1874">
                        <c:v>172</c:v>
                      </c:pt>
                      <c:pt idx="1875">
                        <c:v>172</c:v>
                      </c:pt>
                      <c:pt idx="1876">
                        <c:v>172</c:v>
                      </c:pt>
                      <c:pt idx="1877">
                        <c:v>173</c:v>
                      </c:pt>
                      <c:pt idx="1878">
                        <c:v>173</c:v>
                      </c:pt>
                      <c:pt idx="1879">
                        <c:v>173</c:v>
                      </c:pt>
                      <c:pt idx="1880">
                        <c:v>173</c:v>
                      </c:pt>
                      <c:pt idx="1881">
                        <c:v>173</c:v>
                      </c:pt>
                      <c:pt idx="1882">
                        <c:v>173</c:v>
                      </c:pt>
                      <c:pt idx="1883">
                        <c:v>173</c:v>
                      </c:pt>
                      <c:pt idx="1884">
                        <c:v>173</c:v>
                      </c:pt>
                      <c:pt idx="1885">
                        <c:v>173</c:v>
                      </c:pt>
                      <c:pt idx="1886">
                        <c:v>173</c:v>
                      </c:pt>
                      <c:pt idx="1887">
                        <c:v>173</c:v>
                      </c:pt>
                      <c:pt idx="1888">
                        <c:v>173</c:v>
                      </c:pt>
                      <c:pt idx="1889">
                        <c:v>173</c:v>
                      </c:pt>
                      <c:pt idx="1890">
                        <c:v>173</c:v>
                      </c:pt>
                      <c:pt idx="1891">
                        <c:v>174</c:v>
                      </c:pt>
                      <c:pt idx="1892">
                        <c:v>174</c:v>
                      </c:pt>
                      <c:pt idx="1893">
                        <c:v>174</c:v>
                      </c:pt>
                      <c:pt idx="1894">
                        <c:v>174</c:v>
                      </c:pt>
                      <c:pt idx="1895">
                        <c:v>174</c:v>
                      </c:pt>
                      <c:pt idx="1896">
                        <c:v>174</c:v>
                      </c:pt>
                      <c:pt idx="1897">
                        <c:v>174</c:v>
                      </c:pt>
                      <c:pt idx="1898">
                        <c:v>174</c:v>
                      </c:pt>
                      <c:pt idx="1899">
                        <c:v>175</c:v>
                      </c:pt>
                      <c:pt idx="1900">
                        <c:v>175</c:v>
                      </c:pt>
                      <c:pt idx="1901">
                        <c:v>175</c:v>
                      </c:pt>
                      <c:pt idx="1902">
                        <c:v>175</c:v>
                      </c:pt>
                      <c:pt idx="1903">
                        <c:v>175</c:v>
                      </c:pt>
                      <c:pt idx="1904">
                        <c:v>175</c:v>
                      </c:pt>
                      <c:pt idx="1905">
                        <c:v>176</c:v>
                      </c:pt>
                      <c:pt idx="1906">
                        <c:v>176</c:v>
                      </c:pt>
                      <c:pt idx="1907">
                        <c:v>176</c:v>
                      </c:pt>
                      <c:pt idx="1908">
                        <c:v>176</c:v>
                      </c:pt>
                      <c:pt idx="1909">
                        <c:v>176</c:v>
                      </c:pt>
                      <c:pt idx="1910">
                        <c:v>176</c:v>
                      </c:pt>
                      <c:pt idx="1911">
                        <c:v>177</c:v>
                      </c:pt>
                      <c:pt idx="1912">
                        <c:v>177</c:v>
                      </c:pt>
                      <c:pt idx="1913">
                        <c:v>177</c:v>
                      </c:pt>
                      <c:pt idx="1914">
                        <c:v>177</c:v>
                      </c:pt>
                      <c:pt idx="1915">
                        <c:v>177</c:v>
                      </c:pt>
                      <c:pt idx="1916">
                        <c:v>177</c:v>
                      </c:pt>
                      <c:pt idx="1917">
                        <c:v>177</c:v>
                      </c:pt>
                      <c:pt idx="1918">
                        <c:v>177</c:v>
                      </c:pt>
                      <c:pt idx="1919">
                        <c:v>177</c:v>
                      </c:pt>
                      <c:pt idx="1920">
                        <c:v>177</c:v>
                      </c:pt>
                      <c:pt idx="1921">
                        <c:v>178</c:v>
                      </c:pt>
                      <c:pt idx="1922">
                        <c:v>179</c:v>
                      </c:pt>
                      <c:pt idx="1923">
                        <c:v>179</c:v>
                      </c:pt>
                      <c:pt idx="1924">
                        <c:v>179</c:v>
                      </c:pt>
                      <c:pt idx="1925">
                        <c:v>179</c:v>
                      </c:pt>
                      <c:pt idx="1926">
                        <c:v>180</c:v>
                      </c:pt>
                      <c:pt idx="1927">
                        <c:v>180</c:v>
                      </c:pt>
                      <c:pt idx="1928">
                        <c:v>180</c:v>
                      </c:pt>
                      <c:pt idx="1929">
                        <c:v>181</c:v>
                      </c:pt>
                      <c:pt idx="1930">
                        <c:v>181</c:v>
                      </c:pt>
                      <c:pt idx="1931">
                        <c:v>181</c:v>
                      </c:pt>
                      <c:pt idx="1932">
                        <c:v>181</c:v>
                      </c:pt>
                      <c:pt idx="1933">
                        <c:v>181</c:v>
                      </c:pt>
                      <c:pt idx="1934">
                        <c:v>181</c:v>
                      </c:pt>
                      <c:pt idx="1935">
                        <c:v>181</c:v>
                      </c:pt>
                      <c:pt idx="1936">
                        <c:v>181</c:v>
                      </c:pt>
                      <c:pt idx="1937">
                        <c:v>181</c:v>
                      </c:pt>
                      <c:pt idx="1938">
                        <c:v>181</c:v>
                      </c:pt>
                      <c:pt idx="1939">
                        <c:v>182</c:v>
                      </c:pt>
                      <c:pt idx="1940">
                        <c:v>182</c:v>
                      </c:pt>
                      <c:pt idx="1941">
                        <c:v>182</c:v>
                      </c:pt>
                      <c:pt idx="1942">
                        <c:v>182</c:v>
                      </c:pt>
                      <c:pt idx="1943">
                        <c:v>182</c:v>
                      </c:pt>
                      <c:pt idx="1944">
                        <c:v>182</c:v>
                      </c:pt>
                      <c:pt idx="1945">
                        <c:v>182</c:v>
                      </c:pt>
                      <c:pt idx="1946">
                        <c:v>182</c:v>
                      </c:pt>
                      <c:pt idx="1947">
                        <c:v>182</c:v>
                      </c:pt>
                      <c:pt idx="1948">
                        <c:v>182</c:v>
                      </c:pt>
                      <c:pt idx="1949">
                        <c:v>182</c:v>
                      </c:pt>
                      <c:pt idx="1950">
                        <c:v>182</c:v>
                      </c:pt>
                      <c:pt idx="1951">
                        <c:v>182</c:v>
                      </c:pt>
                      <c:pt idx="1952">
                        <c:v>182</c:v>
                      </c:pt>
                      <c:pt idx="1953">
                        <c:v>182</c:v>
                      </c:pt>
                      <c:pt idx="1954">
                        <c:v>183</c:v>
                      </c:pt>
                      <c:pt idx="1955">
                        <c:v>183</c:v>
                      </c:pt>
                      <c:pt idx="1956">
                        <c:v>183</c:v>
                      </c:pt>
                      <c:pt idx="1957">
                        <c:v>183</c:v>
                      </c:pt>
                      <c:pt idx="1958">
                        <c:v>183</c:v>
                      </c:pt>
                      <c:pt idx="1959">
                        <c:v>183</c:v>
                      </c:pt>
                      <c:pt idx="1960">
                        <c:v>183</c:v>
                      </c:pt>
                      <c:pt idx="1961">
                        <c:v>183</c:v>
                      </c:pt>
                      <c:pt idx="1962">
                        <c:v>184</c:v>
                      </c:pt>
                      <c:pt idx="1963">
                        <c:v>184</c:v>
                      </c:pt>
                      <c:pt idx="1964">
                        <c:v>184</c:v>
                      </c:pt>
                      <c:pt idx="1965">
                        <c:v>184</c:v>
                      </c:pt>
                      <c:pt idx="1966">
                        <c:v>184</c:v>
                      </c:pt>
                      <c:pt idx="1967">
                        <c:v>184</c:v>
                      </c:pt>
                      <c:pt idx="1968">
                        <c:v>185</c:v>
                      </c:pt>
                      <c:pt idx="1969">
                        <c:v>185</c:v>
                      </c:pt>
                      <c:pt idx="1970">
                        <c:v>185</c:v>
                      </c:pt>
                      <c:pt idx="1971">
                        <c:v>185</c:v>
                      </c:pt>
                      <c:pt idx="1972">
                        <c:v>185</c:v>
                      </c:pt>
                      <c:pt idx="1973">
                        <c:v>185</c:v>
                      </c:pt>
                      <c:pt idx="1974">
                        <c:v>185</c:v>
                      </c:pt>
                      <c:pt idx="1975">
                        <c:v>185</c:v>
                      </c:pt>
                      <c:pt idx="1976">
                        <c:v>186</c:v>
                      </c:pt>
                      <c:pt idx="1977">
                        <c:v>186</c:v>
                      </c:pt>
                      <c:pt idx="1978">
                        <c:v>186</c:v>
                      </c:pt>
                      <c:pt idx="1979">
                        <c:v>186</c:v>
                      </c:pt>
                      <c:pt idx="1980">
                        <c:v>186</c:v>
                      </c:pt>
                      <c:pt idx="1981">
                        <c:v>186</c:v>
                      </c:pt>
                      <c:pt idx="1982">
                        <c:v>186</c:v>
                      </c:pt>
                      <c:pt idx="1983">
                        <c:v>186</c:v>
                      </c:pt>
                      <c:pt idx="1984">
                        <c:v>186</c:v>
                      </c:pt>
                      <c:pt idx="1985">
                        <c:v>186</c:v>
                      </c:pt>
                      <c:pt idx="1986">
                        <c:v>186</c:v>
                      </c:pt>
                      <c:pt idx="1987">
                        <c:v>186</c:v>
                      </c:pt>
                      <c:pt idx="1988">
                        <c:v>187</c:v>
                      </c:pt>
                      <c:pt idx="1989">
                        <c:v>187</c:v>
                      </c:pt>
                      <c:pt idx="1990">
                        <c:v>187</c:v>
                      </c:pt>
                      <c:pt idx="1991">
                        <c:v>187</c:v>
                      </c:pt>
                      <c:pt idx="1992">
                        <c:v>187</c:v>
                      </c:pt>
                      <c:pt idx="1993">
                        <c:v>187</c:v>
                      </c:pt>
                      <c:pt idx="1994">
                        <c:v>187</c:v>
                      </c:pt>
                      <c:pt idx="1995">
                        <c:v>187</c:v>
                      </c:pt>
                      <c:pt idx="1996">
                        <c:v>187</c:v>
                      </c:pt>
                      <c:pt idx="1997">
                        <c:v>187</c:v>
                      </c:pt>
                      <c:pt idx="1998">
                        <c:v>187</c:v>
                      </c:pt>
                      <c:pt idx="1999">
                        <c:v>187</c:v>
                      </c:pt>
                      <c:pt idx="2000">
                        <c:v>187</c:v>
                      </c:pt>
                      <c:pt idx="2001">
                        <c:v>188</c:v>
                      </c:pt>
                      <c:pt idx="2002">
                        <c:v>188</c:v>
                      </c:pt>
                      <c:pt idx="2003">
                        <c:v>189</c:v>
                      </c:pt>
                      <c:pt idx="2004">
                        <c:v>189</c:v>
                      </c:pt>
                      <c:pt idx="2005">
                        <c:v>189</c:v>
                      </c:pt>
                      <c:pt idx="2006">
                        <c:v>189</c:v>
                      </c:pt>
                      <c:pt idx="2007">
                        <c:v>189</c:v>
                      </c:pt>
                      <c:pt idx="2008">
                        <c:v>189</c:v>
                      </c:pt>
                      <c:pt idx="2009">
                        <c:v>189</c:v>
                      </c:pt>
                      <c:pt idx="2010">
                        <c:v>189</c:v>
                      </c:pt>
                      <c:pt idx="2011">
                        <c:v>190</c:v>
                      </c:pt>
                      <c:pt idx="2012">
                        <c:v>190</c:v>
                      </c:pt>
                      <c:pt idx="2013">
                        <c:v>190</c:v>
                      </c:pt>
                      <c:pt idx="2014">
                        <c:v>190</c:v>
                      </c:pt>
                      <c:pt idx="2015">
                        <c:v>190</c:v>
                      </c:pt>
                      <c:pt idx="2016">
                        <c:v>190</c:v>
                      </c:pt>
                      <c:pt idx="2017">
                        <c:v>190</c:v>
                      </c:pt>
                      <c:pt idx="2018">
                        <c:v>190</c:v>
                      </c:pt>
                      <c:pt idx="2019">
                        <c:v>191</c:v>
                      </c:pt>
                      <c:pt idx="2020">
                        <c:v>191</c:v>
                      </c:pt>
                      <c:pt idx="2021">
                        <c:v>191</c:v>
                      </c:pt>
                      <c:pt idx="2022">
                        <c:v>191</c:v>
                      </c:pt>
                      <c:pt idx="2023">
                        <c:v>191</c:v>
                      </c:pt>
                      <c:pt idx="2024">
                        <c:v>191</c:v>
                      </c:pt>
                      <c:pt idx="2025">
                        <c:v>191</c:v>
                      </c:pt>
                      <c:pt idx="2026">
                        <c:v>191</c:v>
                      </c:pt>
                      <c:pt idx="2027">
                        <c:v>191</c:v>
                      </c:pt>
                      <c:pt idx="2028">
                        <c:v>192</c:v>
                      </c:pt>
                      <c:pt idx="2029">
                        <c:v>192</c:v>
                      </c:pt>
                      <c:pt idx="2030">
                        <c:v>192</c:v>
                      </c:pt>
                      <c:pt idx="2031">
                        <c:v>192</c:v>
                      </c:pt>
                      <c:pt idx="2032">
                        <c:v>192</c:v>
                      </c:pt>
                      <c:pt idx="2033">
                        <c:v>192</c:v>
                      </c:pt>
                      <c:pt idx="2034">
                        <c:v>192</c:v>
                      </c:pt>
                      <c:pt idx="2035">
                        <c:v>192</c:v>
                      </c:pt>
                      <c:pt idx="2036">
                        <c:v>192</c:v>
                      </c:pt>
                      <c:pt idx="2037">
                        <c:v>192</c:v>
                      </c:pt>
                      <c:pt idx="2038">
                        <c:v>192</c:v>
                      </c:pt>
                      <c:pt idx="2039">
                        <c:v>193</c:v>
                      </c:pt>
                      <c:pt idx="2040">
                        <c:v>193</c:v>
                      </c:pt>
                      <c:pt idx="2041">
                        <c:v>193</c:v>
                      </c:pt>
                      <c:pt idx="2042">
                        <c:v>193</c:v>
                      </c:pt>
                      <c:pt idx="2043">
                        <c:v>193</c:v>
                      </c:pt>
                      <c:pt idx="2044">
                        <c:v>193</c:v>
                      </c:pt>
                      <c:pt idx="2045">
                        <c:v>193</c:v>
                      </c:pt>
                      <c:pt idx="2046">
                        <c:v>193</c:v>
                      </c:pt>
                      <c:pt idx="2047">
                        <c:v>193</c:v>
                      </c:pt>
                      <c:pt idx="2048">
                        <c:v>194</c:v>
                      </c:pt>
                      <c:pt idx="2049">
                        <c:v>194</c:v>
                      </c:pt>
                      <c:pt idx="2050">
                        <c:v>194</c:v>
                      </c:pt>
                      <c:pt idx="2051">
                        <c:v>194</c:v>
                      </c:pt>
                      <c:pt idx="2052">
                        <c:v>194</c:v>
                      </c:pt>
                      <c:pt idx="2053">
                        <c:v>195</c:v>
                      </c:pt>
                      <c:pt idx="2054">
                        <c:v>195</c:v>
                      </c:pt>
                      <c:pt idx="2055">
                        <c:v>195</c:v>
                      </c:pt>
                      <c:pt idx="2056">
                        <c:v>195</c:v>
                      </c:pt>
                      <c:pt idx="2057">
                        <c:v>195</c:v>
                      </c:pt>
                      <c:pt idx="2058">
                        <c:v>196</c:v>
                      </c:pt>
                      <c:pt idx="2059">
                        <c:v>196</c:v>
                      </c:pt>
                      <c:pt idx="2060">
                        <c:v>196</c:v>
                      </c:pt>
                      <c:pt idx="2061">
                        <c:v>196</c:v>
                      </c:pt>
                      <c:pt idx="2062">
                        <c:v>196</c:v>
                      </c:pt>
                      <c:pt idx="2063">
                        <c:v>196</c:v>
                      </c:pt>
                      <c:pt idx="2064">
                        <c:v>196</c:v>
                      </c:pt>
                      <c:pt idx="2065">
                        <c:v>196</c:v>
                      </c:pt>
                      <c:pt idx="2066">
                        <c:v>196</c:v>
                      </c:pt>
                      <c:pt idx="2067">
                        <c:v>196</c:v>
                      </c:pt>
                      <c:pt idx="2068">
                        <c:v>196</c:v>
                      </c:pt>
                      <c:pt idx="2069">
                        <c:v>196</c:v>
                      </c:pt>
                      <c:pt idx="2070">
                        <c:v>197</c:v>
                      </c:pt>
                      <c:pt idx="2071">
                        <c:v>197</c:v>
                      </c:pt>
                      <c:pt idx="2072">
                        <c:v>197</c:v>
                      </c:pt>
                      <c:pt idx="2073">
                        <c:v>197</c:v>
                      </c:pt>
                      <c:pt idx="2074">
                        <c:v>197</c:v>
                      </c:pt>
                      <c:pt idx="2075">
                        <c:v>197</c:v>
                      </c:pt>
                      <c:pt idx="2076">
                        <c:v>197</c:v>
                      </c:pt>
                      <c:pt idx="2077">
                        <c:v>197</c:v>
                      </c:pt>
                      <c:pt idx="2078">
                        <c:v>197</c:v>
                      </c:pt>
                      <c:pt idx="2079">
                        <c:v>197</c:v>
                      </c:pt>
                      <c:pt idx="2080">
                        <c:v>197</c:v>
                      </c:pt>
                      <c:pt idx="2081">
                        <c:v>197</c:v>
                      </c:pt>
                      <c:pt idx="2082">
                        <c:v>197</c:v>
                      </c:pt>
                      <c:pt idx="2083">
                        <c:v>197</c:v>
                      </c:pt>
                      <c:pt idx="2084">
                        <c:v>198</c:v>
                      </c:pt>
                      <c:pt idx="2085">
                        <c:v>198</c:v>
                      </c:pt>
                      <c:pt idx="2086">
                        <c:v>198</c:v>
                      </c:pt>
                      <c:pt idx="2087">
                        <c:v>198</c:v>
                      </c:pt>
                      <c:pt idx="2088">
                        <c:v>198</c:v>
                      </c:pt>
                      <c:pt idx="2089">
                        <c:v>198</c:v>
                      </c:pt>
                      <c:pt idx="2090">
                        <c:v>199</c:v>
                      </c:pt>
                      <c:pt idx="2091">
                        <c:v>199</c:v>
                      </c:pt>
                      <c:pt idx="2092">
                        <c:v>199</c:v>
                      </c:pt>
                      <c:pt idx="2093">
                        <c:v>199</c:v>
                      </c:pt>
                      <c:pt idx="2094">
                        <c:v>199</c:v>
                      </c:pt>
                      <c:pt idx="2095">
                        <c:v>199</c:v>
                      </c:pt>
                      <c:pt idx="2096">
                        <c:v>199</c:v>
                      </c:pt>
                      <c:pt idx="2097">
                        <c:v>199</c:v>
                      </c:pt>
                      <c:pt idx="2098">
                        <c:v>199</c:v>
                      </c:pt>
                      <c:pt idx="2099">
                        <c:v>199</c:v>
                      </c:pt>
                      <c:pt idx="2100">
                        <c:v>199</c:v>
                      </c:pt>
                      <c:pt idx="2101">
                        <c:v>199</c:v>
                      </c:pt>
                      <c:pt idx="2102">
                        <c:v>199</c:v>
                      </c:pt>
                      <c:pt idx="2103">
                        <c:v>199</c:v>
                      </c:pt>
                      <c:pt idx="2104">
                        <c:v>200</c:v>
                      </c:pt>
                      <c:pt idx="2105">
                        <c:v>200</c:v>
                      </c:pt>
                      <c:pt idx="2106">
                        <c:v>200</c:v>
                      </c:pt>
                      <c:pt idx="2107">
                        <c:v>200</c:v>
                      </c:pt>
                      <c:pt idx="2108">
                        <c:v>200</c:v>
                      </c:pt>
                      <c:pt idx="2109">
                        <c:v>200</c:v>
                      </c:pt>
                      <c:pt idx="2110">
                        <c:v>200</c:v>
                      </c:pt>
                      <c:pt idx="2111">
                        <c:v>201</c:v>
                      </c:pt>
                      <c:pt idx="2112">
                        <c:v>201</c:v>
                      </c:pt>
                      <c:pt idx="2113">
                        <c:v>201</c:v>
                      </c:pt>
                      <c:pt idx="2114">
                        <c:v>201</c:v>
                      </c:pt>
                      <c:pt idx="2115">
                        <c:v>201</c:v>
                      </c:pt>
                      <c:pt idx="2116">
                        <c:v>201</c:v>
                      </c:pt>
                      <c:pt idx="2117">
                        <c:v>201</c:v>
                      </c:pt>
                      <c:pt idx="2118">
                        <c:v>202</c:v>
                      </c:pt>
                      <c:pt idx="2119">
                        <c:v>202</c:v>
                      </c:pt>
                      <c:pt idx="2120">
                        <c:v>202</c:v>
                      </c:pt>
                      <c:pt idx="2121">
                        <c:v>202</c:v>
                      </c:pt>
                      <c:pt idx="2122">
                        <c:v>202</c:v>
                      </c:pt>
                      <c:pt idx="2123">
                        <c:v>202</c:v>
                      </c:pt>
                      <c:pt idx="2124">
                        <c:v>202</c:v>
                      </c:pt>
                      <c:pt idx="2125">
                        <c:v>202</c:v>
                      </c:pt>
                      <c:pt idx="2126">
                        <c:v>203</c:v>
                      </c:pt>
                      <c:pt idx="2127">
                        <c:v>203</c:v>
                      </c:pt>
                      <c:pt idx="2128">
                        <c:v>203</c:v>
                      </c:pt>
                      <c:pt idx="2129">
                        <c:v>203</c:v>
                      </c:pt>
                      <c:pt idx="2130">
                        <c:v>203</c:v>
                      </c:pt>
                      <c:pt idx="2131">
                        <c:v>203</c:v>
                      </c:pt>
                      <c:pt idx="2132">
                        <c:v>203</c:v>
                      </c:pt>
                      <c:pt idx="2133">
                        <c:v>203</c:v>
                      </c:pt>
                      <c:pt idx="2134">
                        <c:v>203</c:v>
                      </c:pt>
                      <c:pt idx="2135">
                        <c:v>203</c:v>
                      </c:pt>
                      <c:pt idx="2136">
                        <c:v>203</c:v>
                      </c:pt>
                      <c:pt idx="2137">
                        <c:v>204</c:v>
                      </c:pt>
                      <c:pt idx="2138">
                        <c:v>204</c:v>
                      </c:pt>
                      <c:pt idx="2139">
                        <c:v>204</c:v>
                      </c:pt>
                      <c:pt idx="2140">
                        <c:v>204</c:v>
                      </c:pt>
                      <c:pt idx="2141">
                        <c:v>204</c:v>
                      </c:pt>
                      <c:pt idx="2142">
                        <c:v>204</c:v>
                      </c:pt>
                      <c:pt idx="2143">
                        <c:v>204</c:v>
                      </c:pt>
                      <c:pt idx="2144">
                        <c:v>204</c:v>
                      </c:pt>
                      <c:pt idx="2145">
                        <c:v>204</c:v>
                      </c:pt>
                      <c:pt idx="2146">
                        <c:v>204</c:v>
                      </c:pt>
                      <c:pt idx="2147">
                        <c:v>204</c:v>
                      </c:pt>
                      <c:pt idx="2148">
                        <c:v>205</c:v>
                      </c:pt>
                      <c:pt idx="2149">
                        <c:v>205</c:v>
                      </c:pt>
                      <c:pt idx="2150">
                        <c:v>205</c:v>
                      </c:pt>
                      <c:pt idx="2151">
                        <c:v>205</c:v>
                      </c:pt>
                      <c:pt idx="2152">
                        <c:v>205</c:v>
                      </c:pt>
                      <c:pt idx="2153">
                        <c:v>205</c:v>
                      </c:pt>
                      <c:pt idx="2154">
                        <c:v>205</c:v>
                      </c:pt>
                      <c:pt idx="2155">
                        <c:v>206</c:v>
                      </c:pt>
                      <c:pt idx="2156">
                        <c:v>206</c:v>
                      </c:pt>
                      <c:pt idx="2157">
                        <c:v>206</c:v>
                      </c:pt>
                      <c:pt idx="2158">
                        <c:v>207</c:v>
                      </c:pt>
                      <c:pt idx="2159">
                        <c:v>208</c:v>
                      </c:pt>
                      <c:pt idx="2160">
                        <c:v>208</c:v>
                      </c:pt>
                      <c:pt idx="2161">
                        <c:v>208</c:v>
                      </c:pt>
                      <c:pt idx="2162">
                        <c:v>208</c:v>
                      </c:pt>
                      <c:pt idx="2163">
                        <c:v>208</c:v>
                      </c:pt>
                      <c:pt idx="2164">
                        <c:v>208</c:v>
                      </c:pt>
                      <c:pt idx="2165">
                        <c:v>208</c:v>
                      </c:pt>
                      <c:pt idx="2166">
                        <c:v>208</c:v>
                      </c:pt>
                      <c:pt idx="2167">
                        <c:v>208</c:v>
                      </c:pt>
                      <c:pt idx="2168">
                        <c:v>208</c:v>
                      </c:pt>
                      <c:pt idx="2169">
                        <c:v>208</c:v>
                      </c:pt>
                      <c:pt idx="2170">
                        <c:v>208</c:v>
                      </c:pt>
                      <c:pt idx="2171">
                        <c:v>209</c:v>
                      </c:pt>
                      <c:pt idx="2172">
                        <c:v>209</c:v>
                      </c:pt>
                      <c:pt idx="2173">
                        <c:v>209</c:v>
                      </c:pt>
                      <c:pt idx="2174">
                        <c:v>209</c:v>
                      </c:pt>
                      <c:pt idx="2175">
                        <c:v>209</c:v>
                      </c:pt>
                      <c:pt idx="2176">
                        <c:v>209</c:v>
                      </c:pt>
                      <c:pt idx="2177">
                        <c:v>209</c:v>
                      </c:pt>
                      <c:pt idx="2178">
                        <c:v>210</c:v>
                      </c:pt>
                      <c:pt idx="2179">
                        <c:v>210</c:v>
                      </c:pt>
                      <c:pt idx="2180">
                        <c:v>210</c:v>
                      </c:pt>
                      <c:pt idx="2181">
                        <c:v>210</c:v>
                      </c:pt>
                      <c:pt idx="2182">
                        <c:v>210</c:v>
                      </c:pt>
                      <c:pt idx="2183">
                        <c:v>210</c:v>
                      </c:pt>
                      <c:pt idx="2184">
                        <c:v>210</c:v>
                      </c:pt>
                      <c:pt idx="2185">
                        <c:v>210</c:v>
                      </c:pt>
                      <c:pt idx="2186">
                        <c:v>210</c:v>
                      </c:pt>
                      <c:pt idx="2187">
                        <c:v>210</c:v>
                      </c:pt>
                      <c:pt idx="2188">
                        <c:v>210</c:v>
                      </c:pt>
                      <c:pt idx="2189">
                        <c:v>210</c:v>
                      </c:pt>
                      <c:pt idx="2190">
                        <c:v>211</c:v>
                      </c:pt>
                      <c:pt idx="2191">
                        <c:v>211</c:v>
                      </c:pt>
                      <c:pt idx="2192">
                        <c:v>211</c:v>
                      </c:pt>
                      <c:pt idx="2193">
                        <c:v>211</c:v>
                      </c:pt>
                      <c:pt idx="2194">
                        <c:v>211</c:v>
                      </c:pt>
                      <c:pt idx="2195">
                        <c:v>211</c:v>
                      </c:pt>
                      <c:pt idx="2196">
                        <c:v>211</c:v>
                      </c:pt>
                      <c:pt idx="2197">
                        <c:v>211</c:v>
                      </c:pt>
                      <c:pt idx="2198">
                        <c:v>211</c:v>
                      </c:pt>
                      <c:pt idx="2199">
                        <c:v>212</c:v>
                      </c:pt>
                      <c:pt idx="2200">
                        <c:v>212</c:v>
                      </c:pt>
                      <c:pt idx="2201">
                        <c:v>212</c:v>
                      </c:pt>
                      <c:pt idx="2202">
                        <c:v>212</c:v>
                      </c:pt>
                      <c:pt idx="2203">
                        <c:v>212</c:v>
                      </c:pt>
                      <c:pt idx="2204">
                        <c:v>212</c:v>
                      </c:pt>
                      <c:pt idx="2205">
                        <c:v>212</c:v>
                      </c:pt>
                      <c:pt idx="2206">
                        <c:v>212</c:v>
                      </c:pt>
                      <c:pt idx="2207">
                        <c:v>212</c:v>
                      </c:pt>
                      <c:pt idx="2208">
                        <c:v>212</c:v>
                      </c:pt>
                      <c:pt idx="2209">
                        <c:v>212</c:v>
                      </c:pt>
                      <c:pt idx="2210">
                        <c:v>212</c:v>
                      </c:pt>
                      <c:pt idx="2211">
                        <c:v>212</c:v>
                      </c:pt>
                      <c:pt idx="2212">
                        <c:v>212</c:v>
                      </c:pt>
                      <c:pt idx="2213">
                        <c:v>213</c:v>
                      </c:pt>
                      <c:pt idx="2214">
                        <c:v>213</c:v>
                      </c:pt>
                      <c:pt idx="2215">
                        <c:v>213</c:v>
                      </c:pt>
                      <c:pt idx="2216">
                        <c:v>213</c:v>
                      </c:pt>
                      <c:pt idx="2217">
                        <c:v>213</c:v>
                      </c:pt>
                      <c:pt idx="2218">
                        <c:v>213</c:v>
                      </c:pt>
                      <c:pt idx="2219">
                        <c:v>214</c:v>
                      </c:pt>
                      <c:pt idx="2220">
                        <c:v>214</c:v>
                      </c:pt>
                      <c:pt idx="2221">
                        <c:v>214</c:v>
                      </c:pt>
                      <c:pt idx="2222">
                        <c:v>214</c:v>
                      </c:pt>
                      <c:pt idx="2223">
                        <c:v>214</c:v>
                      </c:pt>
                      <c:pt idx="2224">
                        <c:v>214</c:v>
                      </c:pt>
                      <c:pt idx="2225">
                        <c:v>214</c:v>
                      </c:pt>
                      <c:pt idx="2226">
                        <c:v>215</c:v>
                      </c:pt>
                      <c:pt idx="2227">
                        <c:v>215</c:v>
                      </c:pt>
                      <c:pt idx="2228">
                        <c:v>215</c:v>
                      </c:pt>
                      <c:pt idx="2229">
                        <c:v>215</c:v>
                      </c:pt>
                      <c:pt idx="2230">
                        <c:v>215</c:v>
                      </c:pt>
                      <c:pt idx="2231">
                        <c:v>215</c:v>
                      </c:pt>
                      <c:pt idx="2232">
                        <c:v>215</c:v>
                      </c:pt>
                      <c:pt idx="2233">
                        <c:v>215</c:v>
                      </c:pt>
                      <c:pt idx="2234">
                        <c:v>215</c:v>
                      </c:pt>
                      <c:pt idx="2235">
                        <c:v>215</c:v>
                      </c:pt>
                      <c:pt idx="2236">
                        <c:v>215</c:v>
                      </c:pt>
                      <c:pt idx="2237">
                        <c:v>216</c:v>
                      </c:pt>
                      <c:pt idx="2238">
                        <c:v>216</c:v>
                      </c:pt>
                      <c:pt idx="2239">
                        <c:v>216</c:v>
                      </c:pt>
                      <c:pt idx="2240">
                        <c:v>216</c:v>
                      </c:pt>
                      <c:pt idx="2241">
                        <c:v>216</c:v>
                      </c:pt>
                      <c:pt idx="2242">
                        <c:v>216</c:v>
                      </c:pt>
                      <c:pt idx="2243">
                        <c:v>216</c:v>
                      </c:pt>
                      <c:pt idx="2244">
                        <c:v>216</c:v>
                      </c:pt>
                      <c:pt idx="2245">
                        <c:v>216</c:v>
                      </c:pt>
                      <c:pt idx="2246">
                        <c:v>217</c:v>
                      </c:pt>
                      <c:pt idx="2247">
                        <c:v>217</c:v>
                      </c:pt>
                      <c:pt idx="2248">
                        <c:v>217</c:v>
                      </c:pt>
                      <c:pt idx="2249">
                        <c:v>217</c:v>
                      </c:pt>
                      <c:pt idx="2250">
                        <c:v>217</c:v>
                      </c:pt>
                      <c:pt idx="2251">
                        <c:v>217</c:v>
                      </c:pt>
                      <c:pt idx="2252">
                        <c:v>217</c:v>
                      </c:pt>
                      <c:pt idx="2253">
                        <c:v>217</c:v>
                      </c:pt>
                      <c:pt idx="2254">
                        <c:v>217</c:v>
                      </c:pt>
                      <c:pt idx="2255">
                        <c:v>217</c:v>
                      </c:pt>
                      <c:pt idx="2256">
                        <c:v>217</c:v>
                      </c:pt>
                      <c:pt idx="2257">
                        <c:v>217</c:v>
                      </c:pt>
                      <c:pt idx="2258">
                        <c:v>217</c:v>
                      </c:pt>
                      <c:pt idx="2259">
                        <c:v>218</c:v>
                      </c:pt>
                      <c:pt idx="2260">
                        <c:v>218</c:v>
                      </c:pt>
                      <c:pt idx="2261">
                        <c:v>218</c:v>
                      </c:pt>
                      <c:pt idx="2262">
                        <c:v>218</c:v>
                      </c:pt>
                      <c:pt idx="2263">
                        <c:v>218</c:v>
                      </c:pt>
                      <c:pt idx="2264">
                        <c:v>218</c:v>
                      </c:pt>
                      <c:pt idx="2265">
                        <c:v>218</c:v>
                      </c:pt>
                      <c:pt idx="2266">
                        <c:v>218</c:v>
                      </c:pt>
                      <c:pt idx="2267">
                        <c:v>218</c:v>
                      </c:pt>
                      <c:pt idx="2268">
                        <c:v>218</c:v>
                      </c:pt>
                      <c:pt idx="2269">
                        <c:v>218</c:v>
                      </c:pt>
                      <c:pt idx="2270">
                        <c:v>218</c:v>
                      </c:pt>
                      <c:pt idx="2271">
                        <c:v>218</c:v>
                      </c:pt>
                      <c:pt idx="2272">
                        <c:v>219</c:v>
                      </c:pt>
                      <c:pt idx="2273">
                        <c:v>219</c:v>
                      </c:pt>
                      <c:pt idx="2274">
                        <c:v>220</c:v>
                      </c:pt>
                      <c:pt idx="2275">
                        <c:v>220</c:v>
                      </c:pt>
                      <c:pt idx="2276">
                        <c:v>220</c:v>
                      </c:pt>
                      <c:pt idx="2277">
                        <c:v>220</c:v>
                      </c:pt>
                      <c:pt idx="2278">
                        <c:v>221</c:v>
                      </c:pt>
                      <c:pt idx="2279">
                        <c:v>221</c:v>
                      </c:pt>
                      <c:pt idx="2280">
                        <c:v>221</c:v>
                      </c:pt>
                      <c:pt idx="2281">
                        <c:v>221</c:v>
                      </c:pt>
                      <c:pt idx="2282">
                        <c:v>221</c:v>
                      </c:pt>
                      <c:pt idx="2283">
                        <c:v>221</c:v>
                      </c:pt>
                      <c:pt idx="2284">
                        <c:v>221</c:v>
                      </c:pt>
                      <c:pt idx="2285">
                        <c:v>221</c:v>
                      </c:pt>
                      <c:pt idx="2286">
                        <c:v>221</c:v>
                      </c:pt>
                      <c:pt idx="2287">
                        <c:v>222</c:v>
                      </c:pt>
                      <c:pt idx="2288">
                        <c:v>222</c:v>
                      </c:pt>
                      <c:pt idx="2289">
                        <c:v>222</c:v>
                      </c:pt>
                      <c:pt idx="2290">
                        <c:v>222</c:v>
                      </c:pt>
                      <c:pt idx="2291">
                        <c:v>222</c:v>
                      </c:pt>
                      <c:pt idx="2292">
                        <c:v>222</c:v>
                      </c:pt>
                      <c:pt idx="2293">
                        <c:v>223</c:v>
                      </c:pt>
                      <c:pt idx="2294">
                        <c:v>223</c:v>
                      </c:pt>
                      <c:pt idx="2295">
                        <c:v>223</c:v>
                      </c:pt>
                      <c:pt idx="2296">
                        <c:v>223</c:v>
                      </c:pt>
                      <c:pt idx="2297">
                        <c:v>223</c:v>
                      </c:pt>
                      <c:pt idx="2298">
                        <c:v>223</c:v>
                      </c:pt>
                      <c:pt idx="2299">
                        <c:v>223</c:v>
                      </c:pt>
                      <c:pt idx="2300">
                        <c:v>223</c:v>
                      </c:pt>
                      <c:pt idx="2301">
                        <c:v>223</c:v>
                      </c:pt>
                      <c:pt idx="2302">
                        <c:v>224</c:v>
                      </c:pt>
                      <c:pt idx="2303">
                        <c:v>224</c:v>
                      </c:pt>
                      <c:pt idx="2304">
                        <c:v>224</c:v>
                      </c:pt>
                      <c:pt idx="2305">
                        <c:v>224</c:v>
                      </c:pt>
                      <c:pt idx="2306">
                        <c:v>224</c:v>
                      </c:pt>
                      <c:pt idx="2307">
                        <c:v>224</c:v>
                      </c:pt>
                      <c:pt idx="2308">
                        <c:v>224</c:v>
                      </c:pt>
                      <c:pt idx="2309">
                        <c:v>224</c:v>
                      </c:pt>
                      <c:pt idx="2310">
                        <c:v>224</c:v>
                      </c:pt>
                      <c:pt idx="2311">
                        <c:v>225</c:v>
                      </c:pt>
                      <c:pt idx="2312">
                        <c:v>226</c:v>
                      </c:pt>
                      <c:pt idx="2313">
                        <c:v>226</c:v>
                      </c:pt>
                      <c:pt idx="2314">
                        <c:v>226</c:v>
                      </c:pt>
                      <c:pt idx="2315">
                        <c:v>226</c:v>
                      </c:pt>
                      <c:pt idx="2316">
                        <c:v>226</c:v>
                      </c:pt>
                      <c:pt idx="2317">
                        <c:v>226</c:v>
                      </c:pt>
                      <c:pt idx="2318">
                        <c:v>226</c:v>
                      </c:pt>
                      <c:pt idx="2319">
                        <c:v>226</c:v>
                      </c:pt>
                      <c:pt idx="2320">
                        <c:v>226</c:v>
                      </c:pt>
                      <c:pt idx="2321">
                        <c:v>227</c:v>
                      </c:pt>
                      <c:pt idx="2322">
                        <c:v>227</c:v>
                      </c:pt>
                      <c:pt idx="2323">
                        <c:v>227</c:v>
                      </c:pt>
                      <c:pt idx="2324">
                        <c:v>227</c:v>
                      </c:pt>
                      <c:pt idx="2325">
                        <c:v>227</c:v>
                      </c:pt>
                      <c:pt idx="2326">
                        <c:v>227</c:v>
                      </c:pt>
                      <c:pt idx="2327">
                        <c:v>227</c:v>
                      </c:pt>
                      <c:pt idx="2328">
                        <c:v>227</c:v>
                      </c:pt>
                      <c:pt idx="2329">
                        <c:v>227</c:v>
                      </c:pt>
                      <c:pt idx="2330">
                        <c:v>228</c:v>
                      </c:pt>
                      <c:pt idx="2331">
                        <c:v>228</c:v>
                      </c:pt>
                      <c:pt idx="2332">
                        <c:v>228</c:v>
                      </c:pt>
                      <c:pt idx="2333">
                        <c:v>228</c:v>
                      </c:pt>
                      <c:pt idx="2334">
                        <c:v>228</c:v>
                      </c:pt>
                      <c:pt idx="2335">
                        <c:v>228</c:v>
                      </c:pt>
                      <c:pt idx="2336">
                        <c:v>228</c:v>
                      </c:pt>
                      <c:pt idx="2337">
                        <c:v>228</c:v>
                      </c:pt>
                      <c:pt idx="2338">
                        <c:v>229</c:v>
                      </c:pt>
                      <c:pt idx="2339">
                        <c:v>229</c:v>
                      </c:pt>
                      <c:pt idx="2340">
                        <c:v>229</c:v>
                      </c:pt>
                      <c:pt idx="2341">
                        <c:v>229</c:v>
                      </c:pt>
                      <c:pt idx="2342">
                        <c:v>229</c:v>
                      </c:pt>
                      <c:pt idx="2343">
                        <c:v>229</c:v>
                      </c:pt>
                      <c:pt idx="2344">
                        <c:v>229</c:v>
                      </c:pt>
                      <c:pt idx="2345">
                        <c:v>229</c:v>
                      </c:pt>
                      <c:pt idx="2346">
                        <c:v>229</c:v>
                      </c:pt>
                      <c:pt idx="2347">
                        <c:v>230</c:v>
                      </c:pt>
                      <c:pt idx="2348">
                        <c:v>230</c:v>
                      </c:pt>
                      <c:pt idx="2349">
                        <c:v>230</c:v>
                      </c:pt>
                      <c:pt idx="2350">
                        <c:v>230</c:v>
                      </c:pt>
                      <c:pt idx="2351">
                        <c:v>230</c:v>
                      </c:pt>
                      <c:pt idx="2352">
                        <c:v>230</c:v>
                      </c:pt>
                      <c:pt idx="2353">
                        <c:v>230</c:v>
                      </c:pt>
                      <c:pt idx="2354">
                        <c:v>230</c:v>
                      </c:pt>
                      <c:pt idx="2355">
                        <c:v>230</c:v>
                      </c:pt>
                      <c:pt idx="2356">
                        <c:v>230</c:v>
                      </c:pt>
                      <c:pt idx="2357">
                        <c:v>230</c:v>
                      </c:pt>
                      <c:pt idx="2358">
                        <c:v>230</c:v>
                      </c:pt>
                      <c:pt idx="2359">
                        <c:v>230</c:v>
                      </c:pt>
                      <c:pt idx="2360">
                        <c:v>230</c:v>
                      </c:pt>
                      <c:pt idx="2361">
                        <c:v>230</c:v>
                      </c:pt>
                      <c:pt idx="2362">
                        <c:v>231</c:v>
                      </c:pt>
                      <c:pt idx="2363">
                        <c:v>231</c:v>
                      </c:pt>
                      <c:pt idx="2364">
                        <c:v>231</c:v>
                      </c:pt>
                      <c:pt idx="2365">
                        <c:v>231</c:v>
                      </c:pt>
                      <c:pt idx="2366">
                        <c:v>231</c:v>
                      </c:pt>
                      <c:pt idx="2367">
                        <c:v>231</c:v>
                      </c:pt>
                      <c:pt idx="2368">
                        <c:v>232</c:v>
                      </c:pt>
                      <c:pt idx="2369">
                        <c:v>232</c:v>
                      </c:pt>
                      <c:pt idx="2370">
                        <c:v>232</c:v>
                      </c:pt>
                      <c:pt idx="2371">
                        <c:v>232</c:v>
                      </c:pt>
                      <c:pt idx="2372">
                        <c:v>232</c:v>
                      </c:pt>
                      <c:pt idx="2373">
                        <c:v>232</c:v>
                      </c:pt>
                      <c:pt idx="2374">
                        <c:v>232</c:v>
                      </c:pt>
                      <c:pt idx="2375">
                        <c:v>232</c:v>
                      </c:pt>
                      <c:pt idx="2376">
                        <c:v>232</c:v>
                      </c:pt>
                      <c:pt idx="2377">
                        <c:v>233</c:v>
                      </c:pt>
                      <c:pt idx="2378">
                        <c:v>233</c:v>
                      </c:pt>
                      <c:pt idx="2379">
                        <c:v>233</c:v>
                      </c:pt>
                      <c:pt idx="2380">
                        <c:v>233</c:v>
                      </c:pt>
                      <c:pt idx="2381">
                        <c:v>233</c:v>
                      </c:pt>
                      <c:pt idx="2382">
                        <c:v>233</c:v>
                      </c:pt>
                      <c:pt idx="2383">
                        <c:v>233</c:v>
                      </c:pt>
                      <c:pt idx="2384">
                        <c:v>233</c:v>
                      </c:pt>
                      <c:pt idx="2385">
                        <c:v>233</c:v>
                      </c:pt>
                      <c:pt idx="2386">
                        <c:v>233</c:v>
                      </c:pt>
                      <c:pt idx="2387">
                        <c:v>233</c:v>
                      </c:pt>
                      <c:pt idx="2388">
                        <c:v>234</c:v>
                      </c:pt>
                      <c:pt idx="2389">
                        <c:v>234</c:v>
                      </c:pt>
                      <c:pt idx="2390">
                        <c:v>234</c:v>
                      </c:pt>
                      <c:pt idx="2391">
                        <c:v>234</c:v>
                      </c:pt>
                      <c:pt idx="2392">
                        <c:v>234</c:v>
                      </c:pt>
                      <c:pt idx="2393">
                        <c:v>234</c:v>
                      </c:pt>
                      <c:pt idx="2394">
                        <c:v>234</c:v>
                      </c:pt>
                      <c:pt idx="2395">
                        <c:v>234</c:v>
                      </c:pt>
                      <c:pt idx="2396">
                        <c:v>234</c:v>
                      </c:pt>
                      <c:pt idx="2397">
                        <c:v>234</c:v>
                      </c:pt>
                      <c:pt idx="2398">
                        <c:v>234</c:v>
                      </c:pt>
                      <c:pt idx="2399">
                        <c:v>234</c:v>
                      </c:pt>
                      <c:pt idx="2400">
                        <c:v>234</c:v>
                      </c:pt>
                      <c:pt idx="2401">
                        <c:v>235</c:v>
                      </c:pt>
                      <c:pt idx="2402">
                        <c:v>235</c:v>
                      </c:pt>
                      <c:pt idx="2403">
                        <c:v>235</c:v>
                      </c:pt>
                      <c:pt idx="2404">
                        <c:v>235</c:v>
                      </c:pt>
                      <c:pt idx="2405">
                        <c:v>235</c:v>
                      </c:pt>
                      <c:pt idx="2406">
                        <c:v>236</c:v>
                      </c:pt>
                      <c:pt idx="2407">
                        <c:v>236</c:v>
                      </c:pt>
                      <c:pt idx="2408">
                        <c:v>236</c:v>
                      </c:pt>
                      <c:pt idx="2409">
                        <c:v>236</c:v>
                      </c:pt>
                      <c:pt idx="2410">
                        <c:v>236</c:v>
                      </c:pt>
                      <c:pt idx="2411">
                        <c:v>236</c:v>
                      </c:pt>
                      <c:pt idx="2412">
                        <c:v>236</c:v>
                      </c:pt>
                      <c:pt idx="2413">
                        <c:v>236</c:v>
                      </c:pt>
                      <c:pt idx="2414">
                        <c:v>236</c:v>
                      </c:pt>
                      <c:pt idx="2415">
                        <c:v>236</c:v>
                      </c:pt>
                      <c:pt idx="2416">
                        <c:v>236</c:v>
                      </c:pt>
                      <c:pt idx="2417">
                        <c:v>236</c:v>
                      </c:pt>
                      <c:pt idx="2418">
                        <c:v>236</c:v>
                      </c:pt>
                      <c:pt idx="2419">
                        <c:v>237</c:v>
                      </c:pt>
                      <c:pt idx="2420">
                        <c:v>237</c:v>
                      </c:pt>
                      <c:pt idx="2421">
                        <c:v>237</c:v>
                      </c:pt>
                      <c:pt idx="2422">
                        <c:v>237</c:v>
                      </c:pt>
                      <c:pt idx="2423">
                        <c:v>237</c:v>
                      </c:pt>
                      <c:pt idx="2424">
                        <c:v>237</c:v>
                      </c:pt>
                      <c:pt idx="2425">
                        <c:v>237</c:v>
                      </c:pt>
                      <c:pt idx="2426">
                        <c:v>237</c:v>
                      </c:pt>
                      <c:pt idx="2427">
                        <c:v>237</c:v>
                      </c:pt>
                      <c:pt idx="2428">
                        <c:v>237</c:v>
                      </c:pt>
                      <c:pt idx="2429">
                        <c:v>238</c:v>
                      </c:pt>
                      <c:pt idx="2430">
                        <c:v>238</c:v>
                      </c:pt>
                      <c:pt idx="2431">
                        <c:v>238</c:v>
                      </c:pt>
                      <c:pt idx="2432">
                        <c:v>238</c:v>
                      </c:pt>
                      <c:pt idx="2433">
                        <c:v>238</c:v>
                      </c:pt>
                      <c:pt idx="2434">
                        <c:v>238</c:v>
                      </c:pt>
                      <c:pt idx="2435">
                        <c:v>238</c:v>
                      </c:pt>
                      <c:pt idx="2436">
                        <c:v>238</c:v>
                      </c:pt>
                      <c:pt idx="2437">
                        <c:v>238</c:v>
                      </c:pt>
                      <c:pt idx="2438">
                        <c:v>238</c:v>
                      </c:pt>
                      <c:pt idx="2439">
                        <c:v>238</c:v>
                      </c:pt>
                      <c:pt idx="2440">
                        <c:v>239</c:v>
                      </c:pt>
                      <c:pt idx="2441">
                        <c:v>239</c:v>
                      </c:pt>
                      <c:pt idx="2442">
                        <c:v>239</c:v>
                      </c:pt>
                      <c:pt idx="2443">
                        <c:v>239</c:v>
                      </c:pt>
                      <c:pt idx="2444">
                        <c:v>239</c:v>
                      </c:pt>
                      <c:pt idx="2445">
                        <c:v>239</c:v>
                      </c:pt>
                      <c:pt idx="2446">
                        <c:v>239</c:v>
                      </c:pt>
                      <c:pt idx="2447">
                        <c:v>240</c:v>
                      </c:pt>
                      <c:pt idx="2448">
                        <c:v>240</c:v>
                      </c:pt>
                      <c:pt idx="2449">
                        <c:v>240</c:v>
                      </c:pt>
                      <c:pt idx="2450">
                        <c:v>240</c:v>
                      </c:pt>
                      <c:pt idx="2451">
                        <c:v>240</c:v>
                      </c:pt>
                      <c:pt idx="2452">
                        <c:v>240</c:v>
                      </c:pt>
                      <c:pt idx="2453">
                        <c:v>240</c:v>
                      </c:pt>
                      <c:pt idx="2454">
                        <c:v>240</c:v>
                      </c:pt>
                      <c:pt idx="2455">
                        <c:v>240</c:v>
                      </c:pt>
                      <c:pt idx="2456">
                        <c:v>240</c:v>
                      </c:pt>
                      <c:pt idx="2457">
                        <c:v>241</c:v>
                      </c:pt>
                      <c:pt idx="2458">
                        <c:v>241</c:v>
                      </c:pt>
                      <c:pt idx="2459">
                        <c:v>241</c:v>
                      </c:pt>
                      <c:pt idx="2460">
                        <c:v>241</c:v>
                      </c:pt>
                      <c:pt idx="2461">
                        <c:v>241</c:v>
                      </c:pt>
                      <c:pt idx="2462">
                        <c:v>242</c:v>
                      </c:pt>
                      <c:pt idx="2463">
                        <c:v>242</c:v>
                      </c:pt>
                      <c:pt idx="2464">
                        <c:v>242</c:v>
                      </c:pt>
                      <c:pt idx="2465">
                        <c:v>242</c:v>
                      </c:pt>
                      <c:pt idx="2466">
                        <c:v>242</c:v>
                      </c:pt>
                      <c:pt idx="2467">
                        <c:v>242</c:v>
                      </c:pt>
                      <c:pt idx="2468">
                        <c:v>242</c:v>
                      </c:pt>
                      <c:pt idx="2469">
                        <c:v>242</c:v>
                      </c:pt>
                      <c:pt idx="2470">
                        <c:v>242</c:v>
                      </c:pt>
                      <c:pt idx="2471">
                        <c:v>242</c:v>
                      </c:pt>
                      <c:pt idx="2472">
                        <c:v>242</c:v>
                      </c:pt>
                      <c:pt idx="2473">
                        <c:v>242</c:v>
                      </c:pt>
                      <c:pt idx="2474">
                        <c:v>242</c:v>
                      </c:pt>
                      <c:pt idx="2475">
                        <c:v>242</c:v>
                      </c:pt>
                      <c:pt idx="2476">
                        <c:v>243</c:v>
                      </c:pt>
                      <c:pt idx="2477">
                        <c:v>243</c:v>
                      </c:pt>
                      <c:pt idx="2478">
                        <c:v>243</c:v>
                      </c:pt>
                      <c:pt idx="2479">
                        <c:v>243</c:v>
                      </c:pt>
                      <c:pt idx="2480">
                        <c:v>243</c:v>
                      </c:pt>
                      <c:pt idx="2481">
                        <c:v>243</c:v>
                      </c:pt>
                      <c:pt idx="2482">
                        <c:v>243</c:v>
                      </c:pt>
                      <c:pt idx="2483">
                        <c:v>243</c:v>
                      </c:pt>
                      <c:pt idx="2484">
                        <c:v>243</c:v>
                      </c:pt>
                      <c:pt idx="2485">
                        <c:v>243</c:v>
                      </c:pt>
                      <c:pt idx="2486">
                        <c:v>243</c:v>
                      </c:pt>
                      <c:pt idx="2487">
                        <c:v>243</c:v>
                      </c:pt>
                      <c:pt idx="2488">
                        <c:v>243</c:v>
                      </c:pt>
                      <c:pt idx="2489">
                        <c:v>243</c:v>
                      </c:pt>
                      <c:pt idx="2490">
                        <c:v>243</c:v>
                      </c:pt>
                      <c:pt idx="2491">
                        <c:v>243</c:v>
                      </c:pt>
                      <c:pt idx="2492">
                        <c:v>244</c:v>
                      </c:pt>
                      <c:pt idx="2493">
                        <c:v>244</c:v>
                      </c:pt>
                      <c:pt idx="2494">
                        <c:v>244</c:v>
                      </c:pt>
                      <c:pt idx="2495">
                        <c:v>244</c:v>
                      </c:pt>
                      <c:pt idx="2496">
                        <c:v>244</c:v>
                      </c:pt>
                      <c:pt idx="2497">
                        <c:v>244</c:v>
                      </c:pt>
                      <c:pt idx="2498">
                        <c:v>245</c:v>
                      </c:pt>
                      <c:pt idx="2499">
                        <c:v>245</c:v>
                      </c:pt>
                      <c:pt idx="2500">
                        <c:v>245</c:v>
                      </c:pt>
                      <c:pt idx="2501">
                        <c:v>245</c:v>
                      </c:pt>
                      <c:pt idx="2502">
                        <c:v>245</c:v>
                      </c:pt>
                      <c:pt idx="2503">
                        <c:v>245</c:v>
                      </c:pt>
                      <c:pt idx="2504">
                        <c:v>245</c:v>
                      </c:pt>
                      <c:pt idx="2505">
                        <c:v>245</c:v>
                      </c:pt>
                      <c:pt idx="2506">
                        <c:v>246</c:v>
                      </c:pt>
                      <c:pt idx="2507">
                        <c:v>246</c:v>
                      </c:pt>
                      <c:pt idx="2508">
                        <c:v>246</c:v>
                      </c:pt>
                      <c:pt idx="2509">
                        <c:v>246</c:v>
                      </c:pt>
                      <c:pt idx="2510">
                        <c:v>246</c:v>
                      </c:pt>
                      <c:pt idx="2511">
                        <c:v>246</c:v>
                      </c:pt>
                      <c:pt idx="2512">
                        <c:v>246</c:v>
                      </c:pt>
                      <c:pt idx="2513">
                        <c:v>247</c:v>
                      </c:pt>
                      <c:pt idx="2514">
                        <c:v>247</c:v>
                      </c:pt>
                      <c:pt idx="2515">
                        <c:v>247</c:v>
                      </c:pt>
                      <c:pt idx="2516">
                        <c:v>247</c:v>
                      </c:pt>
                      <c:pt idx="2517">
                        <c:v>247</c:v>
                      </c:pt>
                      <c:pt idx="2518">
                        <c:v>247</c:v>
                      </c:pt>
                      <c:pt idx="2519">
                        <c:v>247</c:v>
                      </c:pt>
                      <c:pt idx="2520">
                        <c:v>247</c:v>
                      </c:pt>
                      <c:pt idx="2521">
                        <c:v>247</c:v>
                      </c:pt>
                      <c:pt idx="2522">
                        <c:v>247</c:v>
                      </c:pt>
                      <c:pt idx="2523">
                        <c:v>247</c:v>
                      </c:pt>
                      <c:pt idx="2524">
                        <c:v>247</c:v>
                      </c:pt>
                      <c:pt idx="2525">
                        <c:v>247</c:v>
                      </c:pt>
                      <c:pt idx="2526">
                        <c:v>247</c:v>
                      </c:pt>
                      <c:pt idx="2527">
                        <c:v>247</c:v>
                      </c:pt>
                      <c:pt idx="2528">
                        <c:v>248</c:v>
                      </c:pt>
                      <c:pt idx="2529">
                        <c:v>248</c:v>
                      </c:pt>
                      <c:pt idx="2530">
                        <c:v>248</c:v>
                      </c:pt>
                      <c:pt idx="2531">
                        <c:v>248</c:v>
                      </c:pt>
                      <c:pt idx="2532">
                        <c:v>248</c:v>
                      </c:pt>
                      <c:pt idx="2533">
                        <c:v>248</c:v>
                      </c:pt>
                      <c:pt idx="2534">
                        <c:v>248</c:v>
                      </c:pt>
                      <c:pt idx="2535">
                        <c:v>248</c:v>
                      </c:pt>
                      <c:pt idx="2536">
                        <c:v>248</c:v>
                      </c:pt>
                      <c:pt idx="2537">
                        <c:v>248</c:v>
                      </c:pt>
                      <c:pt idx="2538">
                        <c:v>248</c:v>
                      </c:pt>
                      <c:pt idx="2539">
                        <c:v>249</c:v>
                      </c:pt>
                      <c:pt idx="2540">
                        <c:v>249</c:v>
                      </c:pt>
                      <c:pt idx="2541">
                        <c:v>249</c:v>
                      </c:pt>
                      <c:pt idx="2542">
                        <c:v>250</c:v>
                      </c:pt>
                      <c:pt idx="2543">
                        <c:v>250</c:v>
                      </c:pt>
                      <c:pt idx="2544">
                        <c:v>250</c:v>
                      </c:pt>
                      <c:pt idx="2545">
                        <c:v>250</c:v>
                      </c:pt>
                      <c:pt idx="2546">
                        <c:v>250</c:v>
                      </c:pt>
                      <c:pt idx="2547">
                        <c:v>251</c:v>
                      </c:pt>
                      <c:pt idx="2548">
                        <c:v>251</c:v>
                      </c:pt>
                      <c:pt idx="2549">
                        <c:v>251</c:v>
                      </c:pt>
                      <c:pt idx="2550">
                        <c:v>251</c:v>
                      </c:pt>
                      <c:pt idx="2551">
                        <c:v>251</c:v>
                      </c:pt>
                      <c:pt idx="2552">
                        <c:v>251</c:v>
                      </c:pt>
                      <c:pt idx="2553">
                        <c:v>251</c:v>
                      </c:pt>
                      <c:pt idx="2554">
                        <c:v>251</c:v>
                      </c:pt>
                      <c:pt idx="2555">
                        <c:v>251</c:v>
                      </c:pt>
                      <c:pt idx="2556">
                        <c:v>251</c:v>
                      </c:pt>
                      <c:pt idx="2557">
                        <c:v>252</c:v>
                      </c:pt>
                      <c:pt idx="2558">
                        <c:v>252</c:v>
                      </c:pt>
                      <c:pt idx="2559">
                        <c:v>252</c:v>
                      </c:pt>
                      <c:pt idx="2560">
                        <c:v>252</c:v>
                      </c:pt>
                      <c:pt idx="2561">
                        <c:v>252</c:v>
                      </c:pt>
                      <c:pt idx="2562">
                        <c:v>253</c:v>
                      </c:pt>
                      <c:pt idx="2563">
                        <c:v>253</c:v>
                      </c:pt>
                      <c:pt idx="2564">
                        <c:v>253</c:v>
                      </c:pt>
                      <c:pt idx="2565">
                        <c:v>253</c:v>
                      </c:pt>
                      <c:pt idx="2566">
                        <c:v>254</c:v>
                      </c:pt>
                      <c:pt idx="2567">
                        <c:v>254</c:v>
                      </c:pt>
                      <c:pt idx="2568">
                        <c:v>254</c:v>
                      </c:pt>
                      <c:pt idx="2569">
                        <c:v>254</c:v>
                      </c:pt>
                      <c:pt idx="2570">
                        <c:v>254</c:v>
                      </c:pt>
                      <c:pt idx="2571">
                        <c:v>254</c:v>
                      </c:pt>
                      <c:pt idx="2572">
                        <c:v>254</c:v>
                      </c:pt>
                      <c:pt idx="2573">
                        <c:v>254</c:v>
                      </c:pt>
                      <c:pt idx="2574">
                        <c:v>255</c:v>
                      </c:pt>
                      <c:pt idx="2575">
                        <c:v>255</c:v>
                      </c:pt>
                      <c:pt idx="2576">
                        <c:v>255</c:v>
                      </c:pt>
                      <c:pt idx="2577">
                        <c:v>255</c:v>
                      </c:pt>
                      <c:pt idx="2578">
                        <c:v>255</c:v>
                      </c:pt>
                      <c:pt idx="2579">
                        <c:v>256</c:v>
                      </c:pt>
                      <c:pt idx="2580">
                        <c:v>256</c:v>
                      </c:pt>
                      <c:pt idx="2581">
                        <c:v>256</c:v>
                      </c:pt>
                      <c:pt idx="2582">
                        <c:v>256</c:v>
                      </c:pt>
                      <c:pt idx="2583">
                        <c:v>256</c:v>
                      </c:pt>
                      <c:pt idx="2584">
                        <c:v>256</c:v>
                      </c:pt>
                      <c:pt idx="2585">
                        <c:v>256</c:v>
                      </c:pt>
                      <c:pt idx="2586">
                        <c:v>256</c:v>
                      </c:pt>
                      <c:pt idx="2587">
                        <c:v>256</c:v>
                      </c:pt>
                      <c:pt idx="2588">
                        <c:v>256</c:v>
                      </c:pt>
                      <c:pt idx="2589">
                        <c:v>256</c:v>
                      </c:pt>
                      <c:pt idx="2590">
                        <c:v>256</c:v>
                      </c:pt>
                      <c:pt idx="2591">
                        <c:v>257</c:v>
                      </c:pt>
                      <c:pt idx="2592">
                        <c:v>257</c:v>
                      </c:pt>
                      <c:pt idx="2593">
                        <c:v>257</c:v>
                      </c:pt>
                      <c:pt idx="2594">
                        <c:v>257</c:v>
                      </c:pt>
                      <c:pt idx="2595">
                        <c:v>257</c:v>
                      </c:pt>
                      <c:pt idx="2596">
                        <c:v>257</c:v>
                      </c:pt>
                      <c:pt idx="2597">
                        <c:v>257</c:v>
                      </c:pt>
                      <c:pt idx="2598">
                        <c:v>257</c:v>
                      </c:pt>
                      <c:pt idx="2599">
                        <c:v>258</c:v>
                      </c:pt>
                      <c:pt idx="2600">
                        <c:v>258</c:v>
                      </c:pt>
                      <c:pt idx="2601">
                        <c:v>258</c:v>
                      </c:pt>
                      <c:pt idx="2602">
                        <c:v>258</c:v>
                      </c:pt>
                      <c:pt idx="2603">
                        <c:v>258</c:v>
                      </c:pt>
                      <c:pt idx="2604">
                        <c:v>259</c:v>
                      </c:pt>
                      <c:pt idx="2605">
                        <c:v>259</c:v>
                      </c:pt>
                      <c:pt idx="2606">
                        <c:v>259</c:v>
                      </c:pt>
                      <c:pt idx="2607">
                        <c:v>259</c:v>
                      </c:pt>
                      <c:pt idx="2608">
                        <c:v>259</c:v>
                      </c:pt>
                      <c:pt idx="2609">
                        <c:v>259</c:v>
                      </c:pt>
                      <c:pt idx="2610">
                        <c:v>259</c:v>
                      </c:pt>
                      <c:pt idx="2611">
                        <c:v>259</c:v>
                      </c:pt>
                      <c:pt idx="2612">
                        <c:v>259</c:v>
                      </c:pt>
                      <c:pt idx="2613">
                        <c:v>259</c:v>
                      </c:pt>
                      <c:pt idx="2614">
                        <c:v>260</c:v>
                      </c:pt>
                      <c:pt idx="2615">
                        <c:v>260</c:v>
                      </c:pt>
                      <c:pt idx="2616">
                        <c:v>260</c:v>
                      </c:pt>
                      <c:pt idx="2617">
                        <c:v>260</c:v>
                      </c:pt>
                      <c:pt idx="2618">
                        <c:v>260</c:v>
                      </c:pt>
                      <c:pt idx="2619">
                        <c:v>260</c:v>
                      </c:pt>
                      <c:pt idx="2620">
                        <c:v>260</c:v>
                      </c:pt>
                      <c:pt idx="2621">
                        <c:v>261</c:v>
                      </c:pt>
                      <c:pt idx="2622">
                        <c:v>261</c:v>
                      </c:pt>
                      <c:pt idx="2623">
                        <c:v>261</c:v>
                      </c:pt>
                      <c:pt idx="2624">
                        <c:v>261</c:v>
                      </c:pt>
                      <c:pt idx="2625">
                        <c:v>261</c:v>
                      </c:pt>
                      <c:pt idx="2626">
                        <c:v>261</c:v>
                      </c:pt>
                      <c:pt idx="2627">
                        <c:v>261</c:v>
                      </c:pt>
                      <c:pt idx="2628">
                        <c:v>261</c:v>
                      </c:pt>
                      <c:pt idx="2629">
                        <c:v>261</c:v>
                      </c:pt>
                      <c:pt idx="2630">
                        <c:v>261</c:v>
                      </c:pt>
                      <c:pt idx="2631">
                        <c:v>262</c:v>
                      </c:pt>
                      <c:pt idx="2632">
                        <c:v>262</c:v>
                      </c:pt>
                      <c:pt idx="2633">
                        <c:v>262</c:v>
                      </c:pt>
                      <c:pt idx="2634">
                        <c:v>262</c:v>
                      </c:pt>
                      <c:pt idx="2635">
                        <c:v>262</c:v>
                      </c:pt>
                      <c:pt idx="2636">
                        <c:v>262</c:v>
                      </c:pt>
                      <c:pt idx="2637">
                        <c:v>262</c:v>
                      </c:pt>
                      <c:pt idx="2638">
                        <c:v>262</c:v>
                      </c:pt>
                      <c:pt idx="2639">
                        <c:v>262</c:v>
                      </c:pt>
                      <c:pt idx="2640">
                        <c:v>263</c:v>
                      </c:pt>
                      <c:pt idx="2641">
                        <c:v>263</c:v>
                      </c:pt>
                      <c:pt idx="2642">
                        <c:v>263</c:v>
                      </c:pt>
                      <c:pt idx="2643">
                        <c:v>263</c:v>
                      </c:pt>
                      <c:pt idx="2644">
                        <c:v>263</c:v>
                      </c:pt>
                      <c:pt idx="2645">
                        <c:v>263</c:v>
                      </c:pt>
                      <c:pt idx="2646">
                        <c:v>263</c:v>
                      </c:pt>
                      <c:pt idx="2647">
                        <c:v>263</c:v>
                      </c:pt>
                      <c:pt idx="2648">
                        <c:v>263</c:v>
                      </c:pt>
                      <c:pt idx="2649">
                        <c:v>263</c:v>
                      </c:pt>
                      <c:pt idx="2650">
                        <c:v>263</c:v>
                      </c:pt>
                      <c:pt idx="2651">
                        <c:v>263</c:v>
                      </c:pt>
                      <c:pt idx="2652">
                        <c:v>263</c:v>
                      </c:pt>
                      <c:pt idx="2653">
                        <c:v>263</c:v>
                      </c:pt>
                      <c:pt idx="2654">
                        <c:v>263</c:v>
                      </c:pt>
                      <c:pt idx="2655">
                        <c:v>263</c:v>
                      </c:pt>
                      <c:pt idx="2656">
                        <c:v>264</c:v>
                      </c:pt>
                      <c:pt idx="2657">
                        <c:v>264</c:v>
                      </c:pt>
                      <c:pt idx="2658">
                        <c:v>264</c:v>
                      </c:pt>
                      <c:pt idx="2659">
                        <c:v>264</c:v>
                      </c:pt>
                      <c:pt idx="2660">
                        <c:v>264</c:v>
                      </c:pt>
                      <c:pt idx="2661">
                        <c:v>264</c:v>
                      </c:pt>
                      <c:pt idx="2662">
                        <c:v>264</c:v>
                      </c:pt>
                      <c:pt idx="2663">
                        <c:v>264</c:v>
                      </c:pt>
                      <c:pt idx="2664">
                        <c:v>264</c:v>
                      </c:pt>
                      <c:pt idx="2665">
                        <c:v>264</c:v>
                      </c:pt>
                      <c:pt idx="2666">
                        <c:v>265</c:v>
                      </c:pt>
                      <c:pt idx="2667">
                        <c:v>265</c:v>
                      </c:pt>
                      <c:pt idx="2668">
                        <c:v>265</c:v>
                      </c:pt>
                      <c:pt idx="2669">
                        <c:v>265</c:v>
                      </c:pt>
                      <c:pt idx="2670">
                        <c:v>265</c:v>
                      </c:pt>
                      <c:pt idx="2671">
                        <c:v>265</c:v>
                      </c:pt>
                      <c:pt idx="2672">
                        <c:v>265</c:v>
                      </c:pt>
                      <c:pt idx="2673">
                        <c:v>265</c:v>
                      </c:pt>
                      <c:pt idx="2674">
                        <c:v>265</c:v>
                      </c:pt>
                      <c:pt idx="2675">
                        <c:v>266</c:v>
                      </c:pt>
                      <c:pt idx="2676">
                        <c:v>266</c:v>
                      </c:pt>
                      <c:pt idx="2677">
                        <c:v>266</c:v>
                      </c:pt>
                      <c:pt idx="2678">
                        <c:v>266</c:v>
                      </c:pt>
                      <c:pt idx="2679">
                        <c:v>266</c:v>
                      </c:pt>
                      <c:pt idx="2680">
                        <c:v>266</c:v>
                      </c:pt>
                      <c:pt idx="2681">
                        <c:v>266</c:v>
                      </c:pt>
                      <c:pt idx="2682">
                        <c:v>266</c:v>
                      </c:pt>
                      <c:pt idx="2683">
                        <c:v>266</c:v>
                      </c:pt>
                      <c:pt idx="2684">
                        <c:v>266</c:v>
                      </c:pt>
                      <c:pt idx="2685">
                        <c:v>266</c:v>
                      </c:pt>
                      <c:pt idx="2686">
                        <c:v>266</c:v>
                      </c:pt>
                      <c:pt idx="2687">
                        <c:v>267</c:v>
                      </c:pt>
                      <c:pt idx="2688">
                        <c:v>267</c:v>
                      </c:pt>
                      <c:pt idx="2689">
                        <c:v>267</c:v>
                      </c:pt>
                      <c:pt idx="2690">
                        <c:v>267</c:v>
                      </c:pt>
                      <c:pt idx="2691">
                        <c:v>267</c:v>
                      </c:pt>
                      <c:pt idx="2692">
                        <c:v>267</c:v>
                      </c:pt>
                      <c:pt idx="2693">
                        <c:v>267</c:v>
                      </c:pt>
                      <c:pt idx="2694">
                        <c:v>267</c:v>
                      </c:pt>
                      <c:pt idx="2695">
                        <c:v>267</c:v>
                      </c:pt>
                      <c:pt idx="2696">
                        <c:v>267</c:v>
                      </c:pt>
                      <c:pt idx="2697">
                        <c:v>267</c:v>
                      </c:pt>
                      <c:pt idx="2698">
                        <c:v>267</c:v>
                      </c:pt>
                      <c:pt idx="2699">
                        <c:v>267</c:v>
                      </c:pt>
                      <c:pt idx="2700">
                        <c:v>267</c:v>
                      </c:pt>
                      <c:pt idx="2701">
                        <c:v>268</c:v>
                      </c:pt>
                      <c:pt idx="2702">
                        <c:v>268</c:v>
                      </c:pt>
                      <c:pt idx="2703">
                        <c:v>268</c:v>
                      </c:pt>
                      <c:pt idx="2704">
                        <c:v>268</c:v>
                      </c:pt>
                      <c:pt idx="2705">
                        <c:v>268</c:v>
                      </c:pt>
                      <c:pt idx="2706">
                        <c:v>268</c:v>
                      </c:pt>
                      <c:pt idx="2707">
                        <c:v>269</c:v>
                      </c:pt>
                      <c:pt idx="2708">
                        <c:v>269</c:v>
                      </c:pt>
                      <c:pt idx="2709">
                        <c:v>269</c:v>
                      </c:pt>
                      <c:pt idx="2710">
                        <c:v>269</c:v>
                      </c:pt>
                      <c:pt idx="2711">
                        <c:v>270</c:v>
                      </c:pt>
                      <c:pt idx="2712">
                        <c:v>270</c:v>
                      </c:pt>
                      <c:pt idx="2713">
                        <c:v>270</c:v>
                      </c:pt>
                      <c:pt idx="2714">
                        <c:v>270</c:v>
                      </c:pt>
                      <c:pt idx="2715">
                        <c:v>270</c:v>
                      </c:pt>
                      <c:pt idx="2716">
                        <c:v>270</c:v>
                      </c:pt>
                      <c:pt idx="2717">
                        <c:v>270</c:v>
                      </c:pt>
                      <c:pt idx="2718">
                        <c:v>270</c:v>
                      </c:pt>
                      <c:pt idx="2719">
                        <c:v>270</c:v>
                      </c:pt>
                      <c:pt idx="2720">
                        <c:v>271</c:v>
                      </c:pt>
                      <c:pt idx="2721">
                        <c:v>271</c:v>
                      </c:pt>
                      <c:pt idx="2722">
                        <c:v>271</c:v>
                      </c:pt>
                      <c:pt idx="2723">
                        <c:v>271</c:v>
                      </c:pt>
                      <c:pt idx="2724">
                        <c:v>271</c:v>
                      </c:pt>
                      <c:pt idx="2725">
                        <c:v>271</c:v>
                      </c:pt>
                      <c:pt idx="2726">
                        <c:v>271</c:v>
                      </c:pt>
                      <c:pt idx="2727">
                        <c:v>272</c:v>
                      </c:pt>
                      <c:pt idx="2728">
                        <c:v>272</c:v>
                      </c:pt>
                      <c:pt idx="2729">
                        <c:v>272</c:v>
                      </c:pt>
                      <c:pt idx="2730">
                        <c:v>272</c:v>
                      </c:pt>
                      <c:pt idx="2731">
                        <c:v>272</c:v>
                      </c:pt>
                      <c:pt idx="2732">
                        <c:v>272</c:v>
                      </c:pt>
                      <c:pt idx="2733">
                        <c:v>272</c:v>
                      </c:pt>
                      <c:pt idx="2734">
                        <c:v>272</c:v>
                      </c:pt>
                      <c:pt idx="2735">
                        <c:v>272</c:v>
                      </c:pt>
                      <c:pt idx="2736">
                        <c:v>272</c:v>
                      </c:pt>
                      <c:pt idx="2737">
                        <c:v>272</c:v>
                      </c:pt>
                      <c:pt idx="2738">
                        <c:v>272</c:v>
                      </c:pt>
                      <c:pt idx="2739">
                        <c:v>272</c:v>
                      </c:pt>
                      <c:pt idx="2740">
                        <c:v>272</c:v>
                      </c:pt>
                      <c:pt idx="2741">
                        <c:v>272</c:v>
                      </c:pt>
                      <c:pt idx="2742">
                        <c:v>273</c:v>
                      </c:pt>
                      <c:pt idx="2743">
                        <c:v>273</c:v>
                      </c:pt>
                      <c:pt idx="2744">
                        <c:v>273</c:v>
                      </c:pt>
                      <c:pt idx="2745">
                        <c:v>273</c:v>
                      </c:pt>
                      <c:pt idx="2746">
                        <c:v>273</c:v>
                      </c:pt>
                      <c:pt idx="2747">
                        <c:v>273</c:v>
                      </c:pt>
                      <c:pt idx="2748">
                        <c:v>273</c:v>
                      </c:pt>
                      <c:pt idx="2749">
                        <c:v>273</c:v>
                      </c:pt>
                      <c:pt idx="2750">
                        <c:v>273</c:v>
                      </c:pt>
                      <c:pt idx="2751">
                        <c:v>273</c:v>
                      </c:pt>
                      <c:pt idx="2752">
                        <c:v>273</c:v>
                      </c:pt>
                      <c:pt idx="2753">
                        <c:v>274</c:v>
                      </c:pt>
                      <c:pt idx="2754">
                        <c:v>274</c:v>
                      </c:pt>
                      <c:pt idx="2755">
                        <c:v>274</c:v>
                      </c:pt>
                      <c:pt idx="2756">
                        <c:v>274</c:v>
                      </c:pt>
                      <c:pt idx="2757">
                        <c:v>274</c:v>
                      </c:pt>
                      <c:pt idx="2758">
                        <c:v>274</c:v>
                      </c:pt>
                      <c:pt idx="2759">
                        <c:v>274</c:v>
                      </c:pt>
                      <c:pt idx="2760">
                        <c:v>274</c:v>
                      </c:pt>
                      <c:pt idx="2761">
                        <c:v>274</c:v>
                      </c:pt>
                      <c:pt idx="2762">
                        <c:v>274</c:v>
                      </c:pt>
                      <c:pt idx="2763">
                        <c:v>274</c:v>
                      </c:pt>
                      <c:pt idx="2764">
                        <c:v>274</c:v>
                      </c:pt>
                      <c:pt idx="2765">
                        <c:v>274</c:v>
                      </c:pt>
                      <c:pt idx="2766">
                        <c:v>274</c:v>
                      </c:pt>
                      <c:pt idx="2767">
                        <c:v>275</c:v>
                      </c:pt>
                      <c:pt idx="2768">
                        <c:v>275</c:v>
                      </c:pt>
                      <c:pt idx="2769">
                        <c:v>275</c:v>
                      </c:pt>
                      <c:pt idx="2770">
                        <c:v>275</c:v>
                      </c:pt>
                      <c:pt idx="2771">
                        <c:v>275</c:v>
                      </c:pt>
                      <c:pt idx="2772">
                        <c:v>275</c:v>
                      </c:pt>
                      <c:pt idx="2773">
                        <c:v>275</c:v>
                      </c:pt>
                      <c:pt idx="2774">
                        <c:v>275</c:v>
                      </c:pt>
                      <c:pt idx="2775">
                        <c:v>275</c:v>
                      </c:pt>
                      <c:pt idx="2776">
                        <c:v>275</c:v>
                      </c:pt>
                      <c:pt idx="2777">
                        <c:v>275</c:v>
                      </c:pt>
                      <c:pt idx="2778">
                        <c:v>275</c:v>
                      </c:pt>
                      <c:pt idx="2779">
                        <c:v>275</c:v>
                      </c:pt>
                      <c:pt idx="2780">
                        <c:v>275</c:v>
                      </c:pt>
                      <c:pt idx="2781">
                        <c:v>275</c:v>
                      </c:pt>
                      <c:pt idx="2782">
                        <c:v>276</c:v>
                      </c:pt>
                      <c:pt idx="2783">
                        <c:v>276</c:v>
                      </c:pt>
                      <c:pt idx="2784">
                        <c:v>276</c:v>
                      </c:pt>
                      <c:pt idx="2785">
                        <c:v>276</c:v>
                      </c:pt>
                      <c:pt idx="2786">
                        <c:v>276</c:v>
                      </c:pt>
                      <c:pt idx="2787">
                        <c:v>276</c:v>
                      </c:pt>
                      <c:pt idx="2788">
                        <c:v>276</c:v>
                      </c:pt>
                      <c:pt idx="2789">
                        <c:v>276</c:v>
                      </c:pt>
                      <c:pt idx="2790">
                        <c:v>276</c:v>
                      </c:pt>
                      <c:pt idx="2791">
                        <c:v>276</c:v>
                      </c:pt>
                      <c:pt idx="2792">
                        <c:v>277</c:v>
                      </c:pt>
                      <c:pt idx="2793">
                        <c:v>277</c:v>
                      </c:pt>
                      <c:pt idx="2794">
                        <c:v>277</c:v>
                      </c:pt>
                      <c:pt idx="2795">
                        <c:v>277</c:v>
                      </c:pt>
                      <c:pt idx="2796">
                        <c:v>277</c:v>
                      </c:pt>
                      <c:pt idx="2797">
                        <c:v>277</c:v>
                      </c:pt>
                      <c:pt idx="2798">
                        <c:v>277</c:v>
                      </c:pt>
                      <c:pt idx="2799">
                        <c:v>277</c:v>
                      </c:pt>
                      <c:pt idx="2800">
                        <c:v>277</c:v>
                      </c:pt>
                      <c:pt idx="2801">
                        <c:v>277</c:v>
                      </c:pt>
                      <c:pt idx="2802">
                        <c:v>278</c:v>
                      </c:pt>
                      <c:pt idx="2803">
                        <c:v>278</c:v>
                      </c:pt>
                      <c:pt idx="2804">
                        <c:v>278</c:v>
                      </c:pt>
                      <c:pt idx="2805">
                        <c:v>278</c:v>
                      </c:pt>
                      <c:pt idx="2806">
                        <c:v>278</c:v>
                      </c:pt>
                      <c:pt idx="2807">
                        <c:v>278</c:v>
                      </c:pt>
                      <c:pt idx="2808">
                        <c:v>278</c:v>
                      </c:pt>
                      <c:pt idx="2809">
                        <c:v>278</c:v>
                      </c:pt>
                      <c:pt idx="2810">
                        <c:v>278</c:v>
                      </c:pt>
                      <c:pt idx="2811">
                        <c:v>279</c:v>
                      </c:pt>
                      <c:pt idx="2812">
                        <c:v>279</c:v>
                      </c:pt>
                      <c:pt idx="2813">
                        <c:v>279</c:v>
                      </c:pt>
                      <c:pt idx="2814">
                        <c:v>279</c:v>
                      </c:pt>
                      <c:pt idx="2815">
                        <c:v>279</c:v>
                      </c:pt>
                      <c:pt idx="2816">
                        <c:v>279</c:v>
                      </c:pt>
                      <c:pt idx="2817">
                        <c:v>279</c:v>
                      </c:pt>
                      <c:pt idx="2818">
                        <c:v>280</c:v>
                      </c:pt>
                      <c:pt idx="2819">
                        <c:v>280</c:v>
                      </c:pt>
                      <c:pt idx="2820">
                        <c:v>280</c:v>
                      </c:pt>
                      <c:pt idx="2821">
                        <c:v>280</c:v>
                      </c:pt>
                      <c:pt idx="2822">
                        <c:v>280</c:v>
                      </c:pt>
                      <c:pt idx="2823">
                        <c:v>280</c:v>
                      </c:pt>
                      <c:pt idx="2824">
                        <c:v>280</c:v>
                      </c:pt>
                      <c:pt idx="2825">
                        <c:v>280</c:v>
                      </c:pt>
                      <c:pt idx="2826">
                        <c:v>280</c:v>
                      </c:pt>
                      <c:pt idx="2827">
                        <c:v>280</c:v>
                      </c:pt>
                      <c:pt idx="2828">
                        <c:v>280</c:v>
                      </c:pt>
                      <c:pt idx="2829">
                        <c:v>280</c:v>
                      </c:pt>
                      <c:pt idx="2830">
                        <c:v>280</c:v>
                      </c:pt>
                      <c:pt idx="2831">
                        <c:v>280</c:v>
                      </c:pt>
                      <c:pt idx="2832">
                        <c:v>280</c:v>
                      </c:pt>
                      <c:pt idx="2833">
                        <c:v>280</c:v>
                      </c:pt>
                      <c:pt idx="2834">
                        <c:v>281</c:v>
                      </c:pt>
                      <c:pt idx="2835">
                        <c:v>281</c:v>
                      </c:pt>
                      <c:pt idx="2836">
                        <c:v>281</c:v>
                      </c:pt>
                      <c:pt idx="2837">
                        <c:v>281</c:v>
                      </c:pt>
                      <c:pt idx="2838">
                        <c:v>281</c:v>
                      </c:pt>
                      <c:pt idx="2839">
                        <c:v>281</c:v>
                      </c:pt>
                      <c:pt idx="2840">
                        <c:v>281</c:v>
                      </c:pt>
                      <c:pt idx="2841">
                        <c:v>281</c:v>
                      </c:pt>
                      <c:pt idx="2842">
                        <c:v>281</c:v>
                      </c:pt>
                      <c:pt idx="2843">
                        <c:v>281</c:v>
                      </c:pt>
                      <c:pt idx="2844">
                        <c:v>282</c:v>
                      </c:pt>
                      <c:pt idx="2845">
                        <c:v>282</c:v>
                      </c:pt>
                      <c:pt idx="2846">
                        <c:v>282</c:v>
                      </c:pt>
                      <c:pt idx="2847">
                        <c:v>282</c:v>
                      </c:pt>
                      <c:pt idx="2848">
                        <c:v>282</c:v>
                      </c:pt>
                      <c:pt idx="2849">
                        <c:v>282</c:v>
                      </c:pt>
                      <c:pt idx="2850">
                        <c:v>282</c:v>
                      </c:pt>
                      <c:pt idx="2851">
                        <c:v>282</c:v>
                      </c:pt>
                      <c:pt idx="2852">
                        <c:v>282</c:v>
                      </c:pt>
                      <c:pt idx="2853">
                        <c:v>283</c:v>
                      </c:pt>
                      <c:pt idx="2854">
                        <c:v>283</c:v>
                      </c:pt>
                      <c:pt idx="2855">
                        <c:v>283</c:v>
                      </c:pt>
                      <c:pt idx="2856">
                        <c:v>283</c:v>
                      </c:pt>
                      <c:pt idx="2857">
                        <c:v>283</c:v>
                      </c:pt>
                      <c:pt idx="2858">
                        <c:v>283</c:v>
                      </c:pt>
                      <c:pt idx="2859">
                        <c:v>283</c:v>
                      </c:pt>
                      <c:pt idx="2860">
                        <c:v>284</c:v>
                      </c:pt>
                      <c:pt idx="2861">
                        <c:v>284</c:v>
                      </c:pt>
                      <c:pt idx="2862">
                        <c:v>284</c:v>
                      </c:pt>
                      <c:pt idx="2863">
                        <c:v>284</c:v>
                      </c:pt>
                      <c:pt idx="2864">
                        <c:v>284</c:v>
                      </c:pt>
                      <c:pt idx="2865">
                        <c:v>284</c:v>
                      </c:pt>
                      <c:pt idx="2866">
                        <c:v>284</c:v>
                      </c:pt>
                      <c:pt idx="2867">
                        <c:v>284</c:v>
                      </c:pt>
                      <c:pt idx="2868">
                        <c:v>285</c:v>
                      </c:pt>
                      <c:pt idx="2869">
                        <c:v>285</c:v>
                      </c:pt>
                      <c:pt idx="2870">
                        <c:v>285</c:v>
                      </c:pt>
                      <c:pt idx="2871">
                        <c:v>285</c:v>
                      </c:pt>
                      <c:pt idx="2872">
                        <c:v>286</c:v>
                      </c:pt>
                      <c:pt idx="2873">
                        <c:v>286</c:v>
                      </c:pt>
                      <c:pt idx="2874">
                        <c:v>286</c:v>
                      </c:pt>
                      <c:pt idx="2875">
                        <c:v>286</c:v>
                      </c:pt>
                      <c:pt idx="2876">
                        <c:v>286</c:v>
                      </c:pt>
                      <c:pt idx="2877">
                        <c:v>286</c:v>
                      </c:pt>
                      <c:pt idx="2878">
                        <c:v>286</c:v>
                      </c:pt>
                      <c:pt idx="2879">
                        <c:v>286</c:v>
                      </c:pt>
                      <c:pt idx="2880">
                        <c:v>286</c:v>
                      </c:pt>
                      <c:pt idx="2881">
                        <c:v>286</c:v>
                      </c:pt>
                      <c:pt idx="2882">
                        <c:v>287</c:v>
                      </c:pt>
                      <c:pt idx="2883">
                        <c:v>287</c:v>
                      </c:pt>
                      <c:pt idx="2884">
                        <c:v>287</c:v>
                      </c:pt>
                      <c:pt idx="2885">
                        <c:v>287</c:v>
                      </c:pt>
                      <c:pt idx="2886">
                        <c:v>287</c:v>
                      </c:pt>
                      <c:pt idx="2887">
                        <c:v>287</c:v>
                      </c:pt>
                      <c:pt idx="2888">
                        <c:v>287</c:v>
                      </c:pt>
                      <c:pt idx="2889">
                        <c:v>287</c:v>
                      </c:pt>
                      <c:pt idx="2890">
                        <c:v>287</c:v>
                      </c:pt>
                      <c:pt idx="2891">
                        <c:v>287</c:v>
                      </c:pt>
                      <c:pt idx="2892">
                        <c:v>287</c:v>
                      </c:pt>
                      <c:pt idx="2893">
                        <c:v>287</c:v>
                      </c:pt>
                      <c:pt idx="2894">
                        <c:v>287</c:v>
                      </c:pt>
                      <c:pt idx="2895">
                        <c:v>287</c:v>
                      </c:pt>
                      <c:pt idx="2896">
                        <c:v>287</c:v>
                      </c:pt>
                      <c:pt idx="2897">
                        <c:v>287</c:v>
                      </c:pt>
                      <c:pt idx="2898">
                        <c:v>287</c:v>
                      </c:pt>
                      <c:pt idx="2899">
                        <c:v>287</c:v>
                      </c:pt>
                      <c:pt idx="2900">
                        <c:v>287</c:v>
                      </c:pt>
                      <c:pt idx="2901">
                        <c:v>288</c:v>
                      </c:pt>
                      <c:pt idx="2902">
                        <c:v>288</c:v>
                      </c:pt>
                      <c:pt idx="2903">
                        <c:v>288</c:v>
                      </c:pt>
                      <c:pt idx="2904">
                        <c:v>288</c:v>
                      </c:pt>
                      <c:pt idx="2905">
                        <c:v>288</c:v>
                      </c:pt>
                      <c:pt idx="2906">
                        <c:v>288</c:v>
                      </c:pt>
                      <c:pt idx="2907">
                        <c:v>288</c:v>
                      </c:pt>
                      <c:pt idx="2908">
                        <c:v>288</c:v>
                      </c:pt>
                      <c:pt idx="2909">
                        <c:v>288</c:v>
                      </c:pt>
                      <c:pt idx="2910">
                        <c:v>288</c:v>
                      </c:pt>
                      <c:pt idx="2911">
                        <c:v>288</c:v>
                      </c:pt>
                      <c:pt idx="2912">
                        <c:v>288</c:v>
                      </c:pt>
                      <c:pt idx="2913">
                        <c:v>289</c:v>
                      </c:pt>
                      <c:pt idx="2914">
                        <c:v>289</c:v>
                      </c:pt>
                      <c:pt idx="2915">
                        <c:v>289</c:v>
                      </c:pt>
                      <c:pt idx="2916">
                        <c:v>289</c:v>
                      </c:pt>
                      <c:pt idx="2917">
                        <c:v>289</c:v>
                      </c:pt>
                      <c:pt idx="2918">
                        <c:v>289</c:v>
                      </c:pt>
                      <c:pt idx="2919">
                        <c:v>289</c:v>
                      </c:pt>
                      <c:pt idx="2920">
                        <c:v>289</c:v>
                      </c:pt>
                      <c:pt idx="2921">
                        <c:v>289</c:v>
                      </c:pt>
                      <c:pt idx="2922">
                        <c:v>289</c:v>
                      </c:pt>
                      <c:pt idx="2923">
                        <c:v>289</c:v>
                      </c:pt>
                      <c:pt idx="2924">
                        <c:v>289</c:v>
                      </c:pt>
                      <c:pt idx="2925">
                        <c:v>289</c:v>
                      </c:pt>
                      <c:pt idx="2926">
                        <c:v>290</c:v>
                      </c:pt>
                      <c:pt idx="2927">
                        <c:v>290</c:v>
                      </c:pt>
                      <c:pt idx="2928">
                        <c:v>290</c:v>
                      </c:pt>
                      <c:pt idx="2929">
                        <c:v>290</c:v>
                      </c:pt>
                      <c:pt idx="2930">
                        <c:v>290</c:v>
                      </c:pt>
                      <c:pt idx="2931">
                        <c:v>290</c:v>
                      </c:pt>
                      <c:pt idx="2932">
                        <c:v>291</c:v>
                      </c:pt>
                      <c:pt idx="2933">
                        <c:v>291</c:v>
                      </c:pt>
                      <c:pt idx="2934">
                        <c:v>291</c:v>
                      </c:pt>
                      <c:pt idx="2935">
                        <c:v>291</c:v>
                      </c:pt>
                      <c:pt idx="2936">
                        <c:v>291</c:v>
                      </c:pt>
                      <c:pt idx="2937">
                        <c:v>291</c:v>
                      </c:pt>
                      <c:pt idx="2938">
                        <c:v>291</c:v>
                      </c:pt>
                      <c:pt idx="2939">
                        <c:v>291</c:v>
                      </c:pt>
                      <c:pt idx="2940">
                        <c:v>291</c:v>
                      </c:pt>
                      <c:pt idx="2941">
                        <c:v>291</c:v>
                      </c:pt>
                      <c:pt idx="2942">
                        <c:v>291</c:v>
                      </c:pt>
                      <c:pt idx="2943">
                        <c:v>291</c:v>
                      </c:pt>
                      <c:pt idx="2944">
                        <c:v>292</c:v>
                      </c:pt>
                      <c:pt idx="2945">
                        <c:v>292</c:v>
                      </c:pt>
                      <c:pt idx="2946">
                        <c:v>292</c:v>
                      </c:pt>
                      <c:pt idx="2947">
                        <c:v>292</c:v>
                      </c:pt>
                      <c:pt idx="2948">
                        <c:v>292</c:v>
                      </c:pt>
                      <c:pt idx="2949">
                        <c:v>292</c:v>
                      </c:pt>
                      <c:pt idx="2950">
                        <c:v>292</c:v>
                      </c:pt>
                      <c:pt idx="2951">
                        <c:v>292</c:v>
                      </c:pt>
                      <c:pt idx="2952">
                        <c:v>293</c:v>
                      </c:pt>
                      <c:pt idx="2953">
                        <c:v>293</c:v>
                      </c:pt>
                      <c:pt idx="2954">
                        <c:v>293</c:v>
                      </c:pt>
                      <c:pt idx="2955">
                        <c:v>293</c:v>
                      </c:pt>
                      <c:pt idx="2956">
                        <c:v>293</c:v>
                      </c:pt>
                      <c:pt idx="2957">
                        <c:v>293</c:v>
                      </c:pt>
                      <c:pt idx="2958">
                        <c:v>293</c:v>
                      </c:pt>
                      <c:pt idx="2959">
                        <c:v>293</c:v>
                      </c:pt>
                      <c:pt idx="2960">
                        <c:v>293</c:v>
                      </c:pt>
                      <c:pt idx="2961">
                        <c:v>293</c:v>
                      </c:pt>
                      <c:pt idx="2962">
                        <c:v>293</c:v>
                      </c:pt>
                      <c:pt idx="2963">
                        <c:v>294</c:v>
                      </c:pt>
                      <c:pt idx="2964">
                        <c:v>294</c:v>
                      </c:pt>
                      <c:pt idx="2965">
                        <c:v>294</c:v>
                      </c:pt>
                      <c:pt idx="2966">
                        <c:v>294</c:v>
                      </c:pt>
                      <c:pt idx="2967">
                        <c:v>294</c:v>
                      </c:pt>
                      <c:pt idx="2968">
                        <c:v>294</c:v>
                      </c:pt>
                      <c:pt idx="2969">
                        <c:v>294</c:v>
                      </c:pt>
                      <c:pt idx="2970">
                        <c:v>294</c:v>
                      </c:pt>
                      <c:pt idx="2971">
                        <c:v>294</c:v>
                      </c:pt>
                      <c:pt idx="2972">
                        <c:v>294</c:v>
                      </c:pt>
                      <c:pt idx="2973">
                        <c:v>295</c:v>
                      </c:pt>
                      <c:pt idx="2974">
                        <c:v>295</c:v>
                      </c:pt>
                      <c:pt idx="2975">
                        <c:v>295</c:v>
                      </c:pt>
                      <c:pt idx="2976">
                        <c:v>296</c:v>
                      </c:pt>
                      <c:pt idx="2977">
                        <c:v>296</c:v>
                      </c:pt>
                      <c:pt idx="2978">
                        <c:v>296</c:v>
                      </c:pt>
                      <c:pt idx="2979">
                        <c:v>297</c:v>
                      </c:pt>
                      <c:pt idx="2980">
                        <c:v>297</c:v>
                      </c:pt>
                      <c:pt idx="2981">
                        <c:v>297</c:v>
                      </c:pt>
                      <c:pt idx="2982">
                        <c:v>297</c:v>
                      </c:pt>
                      <c:pt idx="2983">
                        <c:v>297</c:v>
                      </c:pt>
                      <c:pt idx="2984">
                        <c:v>297</c:v>
                      </c:pt>
                      <c:pt idx="2985">
                        <c:v>297</c:v>
                      </c:pt>
                      <c:pt idx="2986">
                        <c:v>297</c:v>
                      </c:pt>
                      <c:pt idx="2987">
                        <c:v>297</c:v>
                      </c:pt>
                      <c:pt idx="2988">
                        <c:v>297</c:v>
                      </c:pt>
                      <c:pt idx="2989">
                        <c:v>297</c:v>
                      </c:pt>
                      <c:pt idx="2990">
                        <c:v>298</c:v>
                      </c:pt>
                      <c:pt idx="2991">
                        <c:v>298</c:v>
                      </c:pt>
                      <c:pt idx="2992">
                        <c:v>298</c:v>
                      </c:pt>
                      <c:pt idx="2993">
                        <c:v>298</c:v>
                      </c:pt>
                      <c:pt idx="2994">
                        <c:v>298</c:v>
                      </c:pt>
                      <c:pt idx="2995">
                        <c:v>298</c:v>
                      </c:pt>
                      <c:pt idx="2996">
                        <c:v>299</c:v>
                      </c:pt>
                      <c:pt idx="2997">
                        <c:v>299</c:v>
                      </c:pt>
                      <c:pt idx="2998">
                        <c:v>299</c:v>
                      </c:pt>
                      <c:pt idx="2999">
                        <c:v>299</c:v>
                      </c:pt>
                      <c:pt idx="3000">
                        <c:v>300</c:v>
                      </c:pt>
                      <c:pt idx="3001">
                        <c:v>300</c:v>
                      </c:pt>
                      <c:pt idx="3002">
                        <c:v>300</c:v>
                      </c:pt>
                      <c:pt idx="3003">
                        <c:v>300</c:v>
                      </c:pt>
                      <c:pt idx="3004">
                        <c:v>300</c:v>
                      </c:pt>
                      <c:pt idx="3005">
                        <c:v>300</c:v>
                      </c:pt>
                      <c:pt idx="3006">
                        <c:v>300</c:v>
                      </c:pt>
                      <c:pt idx="3007">
                        <c:v>301</c:v>
                      </c:pt>
                      <c:pt idx="3008">
                        <c:v>301</c:v>
                      </c:pt>
                      <c:pt idx="3009">
                        <c:v>301</c:v>
                      </c:pt>
                      <c:pt idx="3010">
                        <c:v>301</c:v>
                      </c:pt>
                      <c:pt idx="3011">
                        <c:v>301</c:v>
                      </c:pt>
                      <c:pt idx="3012">
                        <c:v>301</c:v>
                      </c:pt>
                      <c:pt idx="3013">
                        <c:v>301</c:v>
                      </c:pt>
                      <c:pt idx="3014">
                        <c:v>301</c:v>
                      </c:pt>
                      <c:pt idx="3015">
                        <c:v>302</c:v>
                      </c:pt>
                      <c:pt idx="3016">
                        <c:v>302</c:v>
                      </c:pt>
                      <c:pt idx="3017">
                        <c:v>303</c:v>
                      </c:pt>
                      <c:pt idx="3018">
                        <c:v>303</c:v>
                      </c:pt>
                      <c:pt idx="3019">
                        <c:v>303</c:v>
                      </c:pt>
                      <c:pt idx="3020">
                        <c:v>303</c:v>
                      </c:pt>
                      <c:pt idx="3021">
                        <c:v>303</c:v>
                      </c:pt>
                      <c:pt idx="3022">
                        <c:v>303</c:v>
                      </c:pt>
                      <c:pt idx="3023">
                        <c:v>303</c:v>
                      </c:pt>
                      <c:pt idx="3024">
                        <c:v>303</c:v>
                      </c:pt>
                      <c:pt idx="3025">
                        <c:v>303</c:v>
                      </c:pt>
                      <c:pt idx="3026">
                        <c:v>303</c:v>
                      </c:pt>
                      <c:pt idx="3027">
                        <c:v>303</c:v>
                      </c:pt>
                      <c:pt idx="3028">
                        <c:v>303</c:v>
                      </c:pt>
                      <c:pt idx="3029">
                        <c:v>304</c:v>
                      </c:pt>
                      <c:pt idx="3030">
                        <c:v>304</c:v>
                      </c:pt>
                      <c:pt idx="3031">
                        <c:v>304</c:v>
                      </c:pt>
                      <c:pt idx="3032">
                        <c:v>304</c:v>
                      </c:pt>
                      <c:pt idx="3033">
                        <c:v>304</c:v>
                      </c:pt>
                      <c:pt idx="3034">
                        <c:v>304</c:v>
                      </c:pt>
                      <c:pt idx="3035">
                        <c:v>305</c:v>
                      </c:pt>
                      <c:pt idx="3036">
                        <c:v>305</c:v>
                      </c:pt>
                      <c:pt idx="3037">
                        <c:v>305</c:v>
                      </c:pt>
                      <c:pt idx="3038">
                        <c:v>305</c:v>
                      </c:pt>
                      <c:pt idx="3039">
                        <c:v>305</c:v>
                      </c:pt>
                      <c:pt idx="3040">
                        <c:v>305</c:v>
                      </c:pt>
                      <c:pt idx="3041">
                        <c:v>305</c:v>
                      </c:pt>
                      <c:pt idx="3042">
                        <c:v>305</c:v>
                      </c:pt>
                      <c:pt idx="3043">
                        <c:v>305</c:v>
                      </c:pt>
                      <c:pt idx="3044">
                        <c:v>306</c:v>
                      </c:pt>
                      <c:pt idx="3045">
                        <c:v>306</c:v>
                      </c:pt>
                      <c:pt idx="3046">
                        <c:v>306</c:v>
                      </c:pt>
                      <c:pt idx="3047">
                        <c:v>306</c:v>
                      </c:pt>
                      <c:pt idx="3048">
                        <c:v>306</c:v>
                      </c:pt>
                      <c:pt idx="3049">
                        <c:v>306</c:v>
                      </c:pt>
                      <c:pt idx="3050">
                        <c:v>306</c:v>
                      </c:pt>
                      <c:pt idx="3051">
                        <c:v>306</c:v>
                      </c:pt>
                      <c:pt idx="3052">
                        <c:v>306</c:v>
                      </c:pt>
                      <c:pt idx="3053">
                        <c:v>306</c:v>
                      </c:pt>
                      <c:pt idx="3054">
                        <c:v>306</c:v>
                      </c:pt>
                      <c:pt idx="3055">
                        <c:v>306</c:v>
                      </c:pt>
                      <c:pt idx="3056">
                        <c:v>306</c:v>
                      </c:pt>
                      <c:pt idx="3057">
                        <c:v>306</c:v>
                      </c:pt>
                      <c:pt idx="3058">
                        <c:v>306</c:v>
                      </c:pt>
                      <c:pt idx="3059">
                        <c:v>306</c:v>
                      </c:pt>
                      <c:pt idx="3060">
                        <c:v>307</c:v>
                      </c:pt>
                      <c:pt idx="3061">
                        <c:v>307</c:v>
                      </c:pt>
                      <c:pt idx="3062">
                        <c:v>307</c:v>
                      </c:pt>
                      <c:pt idx="3063">
                        <c:v>307</c:v>
                      </c:pt>
                      <c:pt idx="3064">
                        <c:v>308</c:v>
                      </c:pt>
                      <c:pt idx="3065">
                        <c:v>308</c:v>
                      </c:pt>
                      <c:pt idx="3066">
                        <c:v>308</c:v>
                      </c:pt>
                      <c:pt idx="3067">
                        <c:v>308</c:v>
                      </c:pt>
                      <c:pt idx="3068">
                        <c:v>308</c:v>
                      </c:pt>
                      <c:pt idx="3069">
                        <c:v>309</c:v>
                      </c:pt>
                      <c:pt idx="3070">
                        <c:v>309</c:v>
                      </c:pt>
                      <c:pt idx="3071">
                        <c:v>309</c:v>
                      </c:pt>
                      <c:pt idx="3072">
                        <c:v>309</c:v>
                      </c:pt>
                      <c:pt idx="3073">
                        <c:v>309</c:v>
                      </c:pt>
                      <c:pt idx="3074">
                        <c:v>309</c:v>
                      </c:pt>
                      <c:pt idx="3075">
                        <c:v>309</c:v>
                      </c:pt>
                      <c:pt idx="3076">
                        <c:v>309</c:v>
                      </c:pt>
                      <c:pt idx="3077">
                        <c:v>309</c:v>
                      </c:pt>
                      <c:pt idx="3078">
                        <c:v>309</c:v>
                      </c:pt>
                      <c:pt idx="3079">
                        <c:v>309</c:v>
                      </c:pt>
                      <c:pt idx="3080">
                        <c:v>310</c:v>
                      </c:pt>
                      <c:pt idx="3081">
                        <c:v>310</c:v>
                      </c:pt>
                      <c:pt idx="3082">
                        <c:v>310</c:v>
                      </c:pt>
                      <c:pt idx="3083">
                        <c:v>310</c:v>
                      </c:pt>
                      <c:pt idx="3084">
                        <c:v>310</c:v>
                      </c:pt>
                      <c:pt idx="3085">
                        <c:v>310</c:v>
                      </c:pt>
                      <c:pt idx="3086">
                        <c:v>310</c:v>
                      </c:pt>
                      <c:pt idx="3087">
                        <c:v>310</c:v>
                      </c:pt>
                      <c:pt idx="3088">
                        <c:v>310</c:v>
                      </c:pt>
                      <c:pt idx="3089">
                        <c:v>310</c:v>
                      </c:pt>
                      <c:pt idx="3090">
                        <c:v>310</c:v>
                      </c:pt>
                      <c:pt idx="3091">
                        <c:v>310</c:v>
                      </c:pt>
                      <c:pt idx="3092">
                        <c:v>310</c:v>
                      </c:pt>
                      <c:pt idx="3093">
                        <c:v>310</c:v>
                      </c:pt>
                      <c:pt idx="3094">
                        <c:v>311</c:v>
                      </c:pt>
                      <c:pt idx="3095">
                        <c:v>311</c:v>
                      </c:pt>
                      <c:pt idx="3096">
                        <c:v>311</c:v>
                      </c:pt>
                      <c:pt idx="3097">
                        <c:v>311</c:v>
                      </c:pt>
                      <c:pt idx="3098">
                        <c:v>311</c:v>
                      </c:pt>
                      <c:pt idx="3099">
                        <c:v>311</c:v>
                      </c:pt>
                      <c:pt idx="3100">
                        <c:v>311</c:v>
                      </c:pt>
                      <c:pt idx="3101">
                        <c:v>311</c:v>
                      </c:pt>
                      <c:pt idx="3102">
                        <c:v>311</c:v>
                      </c:pt>
                      <c:pt idx="3103">
                        <c:v>311</c:v>
                      </c:pt>
                      <c:pt idx="3104">
                        <c:v>311</c:v>
                      </c:pt>
                      <c:pt idx="3105">
                        <c:v>311</c:v>
                      </c:pt>
                      <c:pt idx="3106">
                        <c:v>311</c:v>
                      </c:pt>
                      <c:pt idx="3107">
                        <c:v>311</c:v>
                      </c:pt>
                      <c:pt idx="3108">
                        <c:v>311</c:v>
                      </c:pt>
                      <c:pt idx="3109">
                        <c:v>311</c:v>
                      </c:pt>
                      <c:pt idx="3110">
                        <c:v>312</c:v>
                      </c:pt>
                      <c:pt idx="3111">
                        <c:v>312</c:v>
                      </c:pt>
                      <c:pt idx="3112">
                        <c:v>312</c:v>
                      </c:pt>
                      <c:pt idx="3113">
                        <c:v>312</c:v>
                      </c:pt>
                      <c:pt idx="3114">
                        <c:v>312</c:v>
                      </c:pt>
                      <c:pt idx="3115">
                        <c:v>312</c:v>
                      </c:pt>
                      <c:pt idx="3116">
                        <c:v>312</c:v>
                      </c:pt>
                      <c:pt idx="3117">
                        <c:v>312</c:v>
                      </c:pt>
                      <c:pt idx="3118">
                        <c:v>312</c:v>
                      </c:pt>
                      <c:pt idx="3119">
                        <c:v>313</c:v>
                      </c:pt>
                      <c:pt idx="3120">
                        <c:v>313</c:v>
                      </c:pt>
                      <c:pt idx="3121">
                        <c:v>313</c:v>
                      </c:pt>
                      <c:pt idx="3122">
                        <c:v>313</c:v>
                      </c:pt>
                      <c:pt idx="3123">
                        <c:v>313</c:v>
                      </c:pt>
                      <c:pt idx="3124">
                        <c:v>313</c:v>
                      </c:pt>
                      <c:pt idx="3125">
                        <c:v>313</c:v>
                      </c:pt>
                      <c:pt idx="3126">
                        <c:v>313</c:v>
                      </c:pt>
                      <c:pt idx="3127">
                        <c:v>313</c:v>
                      </c:pt>
                      <c:pt idx="3128">
                        <c:v>313</c:v>
                      </c:pt>
                      <c:pt idx="3129">
                        <c:v>313</c:v>
                      </c:pt>
                      <c:pt idx="3130">
                        <c:v>313</c:v>
                      </c:pt>
                      <c:pt idx="3131">
                        <c:v>313</c:v>
                      </c:pt>
                      <c:pt idx="3132">
                        <c:v>313</c:v>
                      </c:pt>
                      <c:pt idx="3133">
                        <c:v>313</c:v>
                      </c:pt>
                      <c:pt idx="3134">
                        <c:v>313</c:v>
                      </c:pt>
                      <c:pt idx="3135">
                        <c:v>313</c:v>
                      </c:pt>
                      <c:pt idx="3136">
                        <c:v>313</c:v>
                      </c:pt>
                      <c:pt idx="3137">
                        <c:v>313</c:v>
                      </c:pt>
                      <c:pt idx="3138">
                        <c:v>314</c:v>
                      </c:pt>
                      <c:pt idx="3139">
                        <c:v>314</c:v>
                      </c:pt>
                      <c:pt idx="3140">
                        <c:v>314</c:v>
                      </c:pt>
                      <c:pt idx="3141">
                        <c:v>314</c:v>
                      </c:pt>
                      <c:pt idx="3142">
                        <c:v>314</c:v>
                      </c:pt>
                      <c:pt idx="3143">
                        <c:v>314</c:v>
                      </c:pt>
                      <c:pt idx="3144">
                        <c:v>314</c:v>
                      </c:pt>
                      <c:pt idx="3145">
                        <c:v>314</c:v>
                      </c:pt>
                      <c:pt idx="3146">
                        <c:v>314</c:v>
                      </c:pt>
                      <c:pt idx="3147">
                        <c:v>314</c:v>
                      </c:pt>
                      <c:pt idx="3148">
                        <c:v>315</c:v>
                      </c:pt>
                      <c:pt idx="3149">
                        <c:v>315</c:v>
                      </c:pt>
                      <c:pt idx="3150">
                        <c:v>315</c:v>
                      </c:pt>
                      <c:pt idx="3151">
                        <c:v>315</c:v>
                      </c:pt>
                      <c:pt idx="3152">
                        <c:v>315</c:v>
                      </c:pt>
                      <c:pt idx="3153">
                        <c:v>315</c:v>
                      </c:pt>
                      <c:pt idx="3154">
                        <c:v>315</c:v>
                      </c:pt>
                      <c:pt idx="3155">
                        <c:v>315</c:v>
                      </c:pt>
                      <c:pt idx="3156">
                        <c:v>315</c:v>
                      </c:pt>
                      <c:pt idx="3157">
                        <c:v>315</c:v>
                      </c:pt>
                      <c:pt idx="3158">
                        <c:v>315</c:v>
                      </c:pt>
                      <c:pt idx="3159">
                        <c:v>316</c:v>
                      </c:pt>
                      <c:pt idx="3160">
                        <c:v>316</c:v>
                      </c:pt>
                      <c:pt idx="3161">
                        <c:v>316</c:v>
                      </c:pt>
                      <c:pt idx="3162">
                        <c:v>316</c:v>
                      </c:pt>
                      <c:pt idx="3163">
                        <c:v>316</c:v>
                      </c:pt>
                      <c:pt idx="3164">
                        <c:v>316</c:v>
                      </c:pt>
                      <c:pt idx="3165">
                        <c:v>316</c:v>
                      </c:pt>
                      <c:pt idx="3166">
                        <c:v>316</c:v>
                      </c:pt>
                      <c:pt idx="3167">
                        <c:v>316</c:v>
                      </c:pt>
                      <c:pt idx="3168">
                        <c:v>316</c:v>
                      </c:pt>
                      <c:pt idx="3169">
                        <c:v>316</c:v>
                      </c:pt>
                      <c:pt idx="3170">
                        <c:v>317</c:v>
                      </c:pt>
                      <c:pt idx="3171">
                        <c:v>317</c:v>
                      </c:pt>
                      <c:pt idx="3172">
                        <c:v>317</c:v>
                      </c:pt>
                      <c:pt idx="3173">
                        <c:v>318</c:v>
                      </c:pt>
                      <c:pt idx="3174">
                        <c:v>318</c:v>
                      </c:pt>
                      <c:pt idx="3175">
                        <c:v>318</c:v>
                      </c:pt>
                      <c:pt idx="3176">
                        <c:v>318</c:v>
                      </c:pt>
                      <c:pt idx="3177">
                        <c:v>318</c:v>
                      </c:pt>
                      <c:pt idx="3178">
                        <c:v>318</c:v>
                      </c:pt>
                      <c:pt idx="3179">
                        <c:v>318</c:v>
                      </c:pt>
                      <c:pt idx="3180">
                        <c:v>318</c:v>
                      </c:pt>
                      <c:pt idx="3181">
                        <c:v>318</c:v>
                      </c:pt>
                      <c:pt idx="3182">
                        <c:v>318</c:v>
                      </c:pt>
                      <c:pt idx="3183">
                        <c:v>318</c:v>
                      </c:pt>
                      <c:pt idx="3184">
                        <c:v>318</c:v>
                      </c:pt>
                      <c:pt idx="3185">
                        <c:v>318</c:v>
                      </c:pt>
                      <c:pt idx="3186">
                        <c:v>318</c:v>
                      </c:pt>
                      <c:pt idx="3187">
                        <c:v>318</c:v>
                      </c:pt>
                      <c:pt idx="3188">
                        <c:v>319</c:v>
                      </c:pt>
                      <c:pt idx="3189">
                        <c:v>319</c:v>
                      </c:pt>
                      <c:pt idx="3190">
                        <c:v>319</c:v>
                      </c:pt>
                      <c:pt idx="3191">
                        <c:v>319</c:v>
                      </c:pt>
                      <c:pt idx="3192">
                        <c:v>319</c:v>
                      </c:pt>
                      <c:pt idx="3193">
                        <c:v>319</c:v>
                      </c:pt>
                      <c:pt idx="3194">
                        <c:v>319</c:v>
                      </c:pt>
                      <c:pt idx="3195">
                        <c:v>319</c:v>
                      </c:pt>
                      <c:pt idx="3196">
                        <c:v>319</c:v>
                      </c:pt>
                      <c:pt idx="3197">
                        <c:v>319</c:v>
                      </c:pt>
                      <c:pt idx="3198">
                        <c:v>320</c:v>
                      </c:pt>
                      <c:pt idx="3199">
                        <c:v>320</c:v>
                      </c:pt>
                      <c:pt idx="3200">
                        <c:v>320</c:v>
                      </c:pt>
                      <c:pt idx="3201">
                        <c:v>320</c:v>
                      </c:pt>
                      <c:pt idx="3202">
                        <c:v>320</c:v>
                      </c:pt>
                      <c:pt idx="3203">
                        <c:v>321</c:v>
                      </c:pt>
                      <c:pt idx="3204">
                        <c:v>321</c:v>
                      </c:pt>
                      <c:pt idx="3205">
                        <c:v>321</c:v>
                      </c:pt>
                      <c:pt idx="3206">
                        <c:v>321</c:v>
                      </c:pt>
                      <c:pt idx="3207">
                        <c:v>321</c:v>
                      </c:pt>
                      <c:pt idx="3208">
                        <c:v>321</c:v>
                      </c:pt>
                      <c:pt idx="3209">
                        <c:v>321</c:v>
                      </c:pt>
                      <c:pt idx="3210">
                        <c:v>322</c:v>
                      </c:pt>
                      <c:pt idx="3211">
                        <c:v>322</c:v>
                      </c:pt>
                      <c:pt idx="3212">
                        <c:v>322</c:v>
                      </c:pt>
                      <c:pt idx="3213">
                        <c:v>322</c:v>
                      </c:pt>
                      <c:pt idx="3214">
                        <c:v>322</c:v>
                      </c:pt>
                      <c:pt idx="3215">
                        <c:v>322</c:v>
                      </c:pt>
                      <c:pt idx="3216">
                        <c:v>323</c:v>
                      </c:pt>
                      <c:pt idx="3217">
                        <c:v>323</c:v>
                      </c:pt>
                      <c:pt idx="3218">
                        <c:v>323</c:v>
                      </c:pt>
                      <c:pt idx="3219">
                        <c:v>323</c:v>
                      </c:pt>
                      <c:pt idx="3220">
                        <c:v>323</c:v>
                      </c:pt>
                      <c:pt idx="3221">
                        <c:v>324</c:v>
                      </c:pt>
                      <c:pt idx="3222">
                        <c:v>324</c:v>
                      </c:pt>
                      <c:pt idx="3223">
                        <c:v>324</c:v>
                      </c:pt>
                      <c:pt idx="3224">
                        <c:v>324</c:v>
                      </c:pt>
                      <c:pt idx="3225">
                        <c:v>324</c:v>
                      </c:pt>
                      <c:pt idx="3226">
                        <c:v>324</c:v>
                      </c:pt>
                      <c:pt idx="3227">
                        <c:v>324</c:v>
                      </c:pt>
                      <c:pt idx="3228">
                        <c:v>324</c:v>
                      </c:pt>
                      <c:pt idx="3229">
                        <c:v>324</c:v>
                      </c:pt>
                      <c:pt idx="3230">
                        <c:v>324</c:v>
                      </c:pt>
                      <c:pt idx="3231">
                        <c:v>325</c:v>
                      </c:pt>
                      <c:pt idx="3232">
                        <c:v>325</c:v>
                      </c:pt>
                      <c:pt idx="3233">
                        <c:v>325</c:v>
                      </c:pt>
                      <c:pt idx="3234">
                        <c:v>325</c:v>
                      </c:pt>
                      <c:pt idx="3235">
                        <c:v>325</c:v>
                      </c:pt>
                      <c:pt idx="3236">
                        <c:v>325</c:v>
                      </c:pt>
                      <c:pt idx="3237">
                        <c:v>325</c:v>
                      </c:pt>
                      <c:pt idx="3238">
                        <c:v>325</c:v>
                      </c:pt>
                      <c:pt idx="3239">
                        <c:v>325</c:v>
                      </c:pt>
                      <c:pt idx="3240">
                        <c:v>326</c:v>
                      </c:pt>
                      <c:pt idx="3241">
                        <c:v>326</c:v>
                      </c:pt>
                      <c:pt idx="3242">
                        <c:v>326</c:v>
                      </c:pt>
                      <c:pt idx="3243">
                        <c:v>327</c:v>
                      </c:pt>
                      <c:pt idx="3244">
                        <c:v>327</c:v>
                      </c:pt>
                      <c:pt idx="3245">
                        <c:v>327</c:v>
                      </c:pt>
                      <c:pt idx="3246">
                        <c:v>327</c:v>
                      </c:pt>
                      <c:pt idx="3247">
                        <c:v>327</c:v>
                      </c:pt>
                      <c:pt idx="3248">
                        <c:v>327</c:v>
                      </c:pt>
                      <c:pt idx="3249">
                        <c:v>327</c:v>
                      </c:pt>
                      <c:pt idx="3250">
                        <c:v>327</c:v>
                      </c:pt>
                      <c:pt idx="3251">
                        <c:v>328</c:v>
                      </c:pt>
                      <c:pt idx="3252">
                        <c:v>328</c:v>
                      </c:pt>
                      <c:pt idx="3253">
                        <c:v>328</c:v>
                      </c:pt>
                      <c:pt idx="3254">
                        <c:v>328</c:v>
                      </c:pt>
                      <c:pt idx="3255">
                        <c:v>328</c:v>
                      </c:pt>
                      <c:pt idx="3256">
                        <c:v>329</c:v>
                      </c:pt>
                      <c:pt idx="3257">
                        <c:v>329</c:v>
                      </c:pt>
                      <c:pt idx="3258">
                        <c:v>329</c:v>
                      </c:pt>
                      <c:pt idx="3259">
                        <c:v>329</c:v>
                      </c:pt>
                      <c:pt idx="3260">
                        <c:v>329</c:v>
                      </c:pt>
                      <c:pt idx="3261">
                        <c:v>329</c:v>
                      </c:pt>
                      <c:pt idx="3262">
                        <c:v>329</c:v>
                      </c:pt>
                      <c:pt idx="3263">
                        <c:v>329</c:v>
                      </c:pt>
                      <c:pt idx="3264">
                        <c:v>330</c:v>
                      </c:pt>
                      <c:pt idx="3265">
                        <c:v>330</c:v>
                      </c:pt>
                      <c:pt idx="3266">
                        <c:v>330</c:v>
                      </c:pt>
                      <c:pt idx="3267">
                        <c:v>330</c:v>
                      </c:pt>
                      <c:pt idx="3268">
                        <c:v>330</c:v>
                      </c:pt>
                      <c:pt idx="3269">
                        <c:v>330</c:v>
                      </c:pt>
                      <c:pt idx="3270">
                        <c:v>330</c:v>
                      </c:pt>
                      <c:pt idx="3271">
                        <c:v>330</c:v>
                      </c:pt>
                      <c:pt idx="3272">
                        <c:v>330</c:v>
                      </c:pt>
                      <c:pt idx="3273">
                        <c:v>330</c:v>
                      </c:pt>
                      <c:pt idx="3274">
                        <c:v>330</c:v>
                      </c:pt>
                      <c:pt idx="3275">
                        <c:v>330</c:v>
                      </c:pt>
                      <c:pt idx="3276">
                        <c:v>330</c:v>
                      </c:pt>
                      <c:pt idx="3277">
                        <c:v>330</c:v>
                      </c:pt>
                      <c:pt idx="3278">
                        <c:v>331</c:v>
                      </c:pt>
                      <c:pt idx="3279">
                        <c:v>331</c:v>
                      </c:pt>
                      <c:pt idx="3280">
                        <c:v>331</c:v>
                      </c:pt>
                      <c:pt idx="3281">
                        <c:v>331</c:v>
                      </c:pt>
                      <c:pt idx="3282">
                        <c:v>331</c:v>
                      </c:pt>
                      <c:pt idx="3283">
                        <c:v>331</c:v>
                      </c:pt>
                      <c:pt idx="3284">
                        <c:v>331</c:v>
                      </c:pt>
                      <c:pt idx="3285">
                        <c:v>331</c:v>
                      </c:pt>
                      <c:pt idx="3286">
                        <c:v>331</c:v>
                      </c:pt>
                      <c:pt idx="3287">
                        <c:v>331</c:v>
                      </c:pt>
                      <c:pt idx="3288">
                        <c:v>332</c:v>
                      </c:pt>
                      <c:pt idx="3289">
                        <c:v>332</c:v>
                      </c:pt>
                      <c:pt idx="3290">
                        <c:v>332</c:v>
                      </c:pt>
                      <c:pt idx="3291">
                        <c:v>332</c:v>
                      </c:pt>
                      <c:pt idx="3292">
                        <c:v>332</c:v>
                      </c:pt>
                      <c:pt idx="3293">
                        <c:v>332</c:v>
                      </c:pt>
                      <c:pt idx="3294">
                        <c:v>332</c:v>
                      </c:pt>
                      <c:pt idx="3295">
                        <c:v>332</c:v>
                      </c:pt>
                      <c:pt idx="3296">
                        <c:v>332</c:v>
                      </c:pt>
                      <c:pt idx="3297">
                        <c:v>332</c:v>
                      </c:pt>
                      <c:pt idx="3298">
                        <c:v>332</c:v>
                      </c:pt>
                      <c:pt idx="3299">
                        <c:v>332</c:v>
                      </c:pt>
                      <c:pt idx="3300">
                        <c:v>332</c:v>
                      </c:pt>
                      <c:pt idx="3301">
                        <c:v>332</c:v>
                      </c:pt>
                      <c:pt idx="3302">
                        <c:v>332</c:v>
                      </c:pt>
                      <c:pt idx="3303">
                        <c:v>333</c:v>
                      </c:pt>
                      <c:pt idx="3304">
                        <c:v>333</c:v>
                      </c:pt>
                      <c:pt idx="3305">
                        <c:v>333</c:v>
                      </c:pt>
                      <c:pt idx="3306">
                        <c:v>333</c:v>
                      </c:pt>
                      <c:pt idx="3307">
                        <c:v>333</c:v>
                      </c:pt>
                      <c:pt idx="3308">
                        <c:v>333</c:v>
                      </c:pt>
                      <c:pt idx="3309">
                        <c:v>333</c:v>
                      </c:pt>
                      <c:pt idx="3310">
                        <c:v>333</c:v>
                      </c:pt>
                      <c:pt idx="3311">
                        <c:v>333</c:v>
                      </c:pt>
                      <c:pt idx="3312">
                        <c:v>333</c:v>
                      </c:pt>
                      <c:pt idx="3313">
                        <c:v>334</c:v>
                      </c:pt>
                      <c:pt idx="3314">
                        <c:v>334</c:v>
                      </c:pt>
                      <c:pt idx="3315">
                        <c:v>334</c:v>
                      </c:pt>
                      <c:pt idx="3316">
                        <c:v>334</c:v>
                      </c:pt>
                      <c:pt idx="3317">
                        <c:v>334</c:v>
                      </c:pt>
                      <c:pt idx="3318">
                        <c:v>334</c:v>
                      </c:pt>
                      <c:pt idx="3319">
                        <c:v>334</c:v>
                      </c:pt>
                      <c:pt idx="3320">
                        <c:v>334</c:v>
                      </c:pt>
                      <c:pt idx="3321">
                        <c:v>334</c:v>
                      </c:pt>
                      <c:pt idx="3322">
                        <c:v>334</c:v>
                      </c:pt>
                      <c:pt idx="3323">
                        <c:v>334</c:v>
                      </c:pt>
                      <c:pt idx="3324">
                        <c:v>334</c:v>
                      </c:pt>
                      <c:pt idx="3325">
                        <c:v>334</c:v>
                      </c:pt>
                      <c:pt idx="3326">
                        <c:v>334</c:v>
                      </c:pt>
                      <c:pt idx="3327">
                        <c:v>335</c:v>
                      </c:pt>
                      <c:pt idx="3328">
                        <c:v>335</c:v>
                      </c:pt>
                      <c:pt idx="3329">
                        <c:v>335</c:v>
                      </c:pt>
                      <c:pt idx="3330">
                        <c:v>335</c:v>
                      </c:pt>
                      <c:pt idx="3331">
                        <c:v>335</c:v>
                      </c:pt>
                      <c:pt idx="3332">
                        <c:v>335</c:v>
                      </c:pt>
                      <c:pt idx="3333">
                        <c:v>335</c:v>
                      </c:pt>
                      <c:pt idx="3334">
                        <c:v>335</c:v>
                      </c:pt>
                      <c:pt idx="3335">
                        <c:v>335</c:v>
                      </c:pt>
                      <c:pt idx="3336">
                        <c:v>335</c:v>
                      </c:pt>
                      <c:pt idx="3337">
                        <c:v>335</c:v>
                      </c:pt>
                      <c:pt idx="3338">
                        <c:v>335</c:v>
                      </c:pt>
                      <c:pt idx="3339">
                        <c:v>336</c:v>
                      </c:pt>
                      <c:pt idx="3340">
                        <c:v>336</c:v>
                      </c:pt>
                      <c:pt idx="3341">
                        <c:v>336</c:v>
                      </c:pt>
                      <c:pt idx="3342">
                        <c:v>336</c:v>
                      </c:pt>
                      <c:pt idx="3343">
                        <c:v>336</c:v>
                      </c:pt>
                      <c:pt idx="3344">
                        <c:v>336</c:v>
                      </c:pt>
                      <c:pt idx="3345">
                        <c:v>336</c:v>
                      </c:pt>
                      <c:pt idx="3346">
                        <c:v>336</c:v>
                      </c:pt>
                      <c:pt idx="3347">
                        <c:v>336</c:v>
                      </c:pt>
                      <c:pt idx="3348">
                        <c:v>337</c:v>
                      </c:pt>
                      <c:pt idx="3349">
                        <c:v>337</c:v>
                      </c:pt>
                      <c:pt idx="3350">
                        <c:v>337</c:v>
                      </c:pt>
                      <c:pt idx="3351">
                        <c:v>337</c:v>
                      </c:pt>
                      <c:pt idx="3352">
                        <c:v>337</c:v>
                      </c:pt>
                      <c:pt idx="3353">
                        <c:v>337</c:v>
                      </c:pt>
                      <c:pt idx="3354">
                        <c:v>337</c:v>
                      </c:pt>
                      <c:pt idx="3355">
                        <c:v>337</c:v>
                      </c:pt>
                      <c:pt idx="3356">
                        <c:v>337</c:v>
                      </c:pt>
                      <c:pt idx="3357">
                        <c:v>338</c:v>
                      </c:pt>
                      <c:pt idx="3358">
                        <c:v>338</c:v>
                      </c:pt>
                      <c:pt idx="3359">
                        <c:v>338</c:v>
                      </c:pt>
                      <c:pt idx="3360">
                        <c:v>338</c:v>
                      </c:pt>
                      <c:pt idx="3361">
                        <c:v>338</c:v>
                      </c:pt>
                      <c:pt idx="3362">
                        <c:v>338</c:v>
                      </c:pt>
                      <c:pt idx="3363">
                        <c:v>338</c:v>
                      </c:pt>
                      <c:pt idx="3364">
                        <c:v>338</c:v>
                      </c:pt>
                      <c:pt idx="3365">
                        <c:v>338</c:v>
                      </c:pt>
                      <c:pt idx="3366">
                        <c:v>338</c:v>
                      </c:pt>
                      <c:pt idx="3367">
                        <c:v>338</c:v>
                      </c:pt>
                      <c:pt idx="3368">
                        <c:v>338</c:v>
                      </c:pt>
                      <c:pt idx="3369">
                        <c:v>338</c:v>
                      </c:pt>
                      <c:pt idx="3370">
                        <c:v>338</c:v>
                      </c:pt>
                      <c:pt idx="3371">
                        <c:v>339</c:v>
                      </c:pt>
                      <c:pt idx="3372">
                        <c:v>339</c:v>
                      </c:pt>
                      <c:pt idx="3373">
                        <c:v>339</c:v>
                      </c:pt>
                      <c:pt idx="3374">
                        <c:v>339</c:v>
                      </c:pt>
                      <c:pt idx="3375">
                        <c:v>339</c:v>
                      </c:pt>
                      <c:pt idx="3376">
                        <c:v>339</c:v>
                      </c:pt>
                      <c:pt idx="3377">
                        <c:v>339</c:v>
                      </c:pt>
                      <c:pt idx="3378">
                        <c:v>339</c:v>
                      </c:pt>
                      <c:pt idx="3379">
                        <c:v>339</c:v>
                      </c:pt>
                      <c:pt idx="3380">
                        <c:v>340</c:v>
                      </c:pt>
                      <c:pt idx="3381">
                        <c:v>340</c:v>
                      </c:pt>
                      <c:pt idx="3382">
                        <c:v>340</c:v>
                      </c:pt>
                      <c:pt idx="3383">
                        <c:v>340</c:v>
                      </c:pt>
                      <c:pt idx="3384">
                        <c:v>340</c:v>
                      </c:pt>
                      <c:pt idx="3385">
                        <c:v>340</c:v>
                      </c:pt>
                      <c:pt idx="3386">
                        <c:v>340</c:v>
                      </c:pt>
                      <c:pt idx="3387">
                        <c:v>340</c:v>
                      </c:pt>
                      <c:pt idx="3388">
                        <c:v>341</c:v>
                      </c:pt>
                      <c:pt idx="3389">
                        <c:v>341</c:v>
                      </c:pt>
                      <c:pt idx="3390">
                        <c:v>341</c:v>
                      </c:pt>
                      <c:pt idx="3391">
                        <c:v>341</c:v>
                      </c:pt>
                      <c:pt idx="3392">
                        <c:v>341</c:v>
                      </c:pt>
                      <c:pt idx="3393">
                        <c:v>341</c:v>
                      </c:pt>
                      <c:pt idx="3394">
                        <c:v>341</c:v>
                      </c:pt>
                      <c:pt idx="3395">
                        <c:v>341</c:v>
                      </c:pt>
                      <c:pt idx="3396">
                        <c:v>341</c:v>
                      </c:pt>
                      <c:pt idx="3397">
                        <c:v>341</c:v>
                      </c:pt>
                      <c:pt idx="3398">
                        <c:v>341</c:v>
                      </c:pt>
                      <c:pt idx="3399">
                        <c:v>342</c:v>
                      </c:pt>
                      <c:pt idx="3400">
                        <c:v>342</c:v>
                      </c:pt>
                      <c:pt idx="3401">
                        <c:v>342</c:v>
                      </c:pt>
                      <c:pt idx="3402">
                        <c:v>342</c:v>
                      </c:pt>
                      <c:pt idx="3403">
                        <c:v>342</c:v>
                      </c:pt>
                      <c:pt idx="3404">
                        <c:v>342</c:v>
                      </c:pt>
                      <c:pt idx="3405">
                        <c:v>342</c:v>
                      </c:pt>
                      <c:pt idx="3406">
                        <c:v>342</c:v>
                      </c:pt>
                      <c:pt idx="3407">
                        <c:v>342</c:v>
                      </c:pt>
                      <c:pt idx="3408">
                        <c:v>342</c:v>
                      </c:pt>
                      <c:pt idx="3409">
                        <c:v>342</c:v>
                      </c:pt>
                      <c:pt idx="3410">
                        <c:v>342</c:v>
                      </c:pt>
                      <c:pt idx="3411">
                        <c:v>343</c:v>
                      </c:pt>
                      <c:pt idx="3412">
                        <c:v>343</c:v>
                      </c:pt>
                      <c:pt idx="3413">
                        <c:v>343</c:v>
                      </c:pt>
                      <c:pt idx="3414">
                        <c:v>343</c:v>
                      </c:pt>
                      <c:pt idx="3415">
                        <c:v>343</c:v>
                      </c:pt>
                      <c:pt idx="3416">
                        <c:v>344</c:v>
                      </c:pt>
                      <c:pt idx="3417">
                        <c:v>344</c:v>
                      </c:pt>
                      <c:pt idx="3418">
                        <c:v>344</c:v>
                      </c:pt>
                      <c:pt idx="3419">
                        <c:v>344</c:v>
                      </c:pt>
                      <c:pt idx="3420">
                        <c:v>344</c:v>
                      </c:pt>
                      <c:pt idx="3421">
                        <c:v>344</c:v>
                      </c:pt>
                      <c:pt idx="3422">
                        <c:v>344</c:v>
                      </c:pt>
                      <c:pt idx="3423">
                        <c:v>345</c:v>
                      </c:pt>
                      <c:pt idx="3424">
                        <c:v>345</c:v>
                      </c:pt>
                      <c:pt idx="3425">
                        <c:v>345</c:v>
                      </c:pt>
                      <c:pt idx="3426">
                        <c:v>345</c:v>
                      </c:pt>
                      <c:pt idx="3427">
                        <c:v>345</c:v>
                      </c:pt>
                      <c:pt idx="3428">
                        <c:v>345</c:v>
                      </c:pt>
                      <c:pt idx="3429">
                        <c:v>345</c:v>
                      </c:pt>
                      <c:pt idx="3430">
                        <c:v>345</c:v>
                      </c:pt>
                      <c:pt idx="3431">
                        <c:v>345</c:v>
                      </c:pt>
                      <c:pt idx="3432">
                        <c:v>345</c:v>
                      </c:pt>
                      <c:pt idx="3433">
                        <c:v>345</c:v>
                      </c:pt>
                      <c:pt idx="3434">
                        <c:v>345</c:v>
                      </c:pt>
                      <c:pt idx="3435">
                        <c:v>346</c:v>
                      </c:pt>
                      <c:pt idx="3436">
                        <c:v>346</c:v>
                      </c:pt>
                      <c:pt idx="3437">
                        <c:v>346</c:v>
                      </c:pt>
                      <c:pt idx="3438">
                        <c:v>346</c:v>
                      </c:pt>
                      <c:pt idx="3439">
                        <c:v>346</c:v>
                      </c:pt>
                      <c:pt idx="3440">
                        <c:v>346</c:v>
                      </c:pt>
                      <c:pt idx="3441">
                        <c:v>346</c:v>
                      </c:pt>
                      <c:pt idx="3442">
                        <c:v>346</c:v>
                      </c:pt>
                      <c:pt idx="3443">
                        <c:v>346</c:v>
                      </c:pt>
                      <c:pt idx="3444">
                        <c:v>347</c:v>
                      </c:pt>
                      <c:pt idx="3445">
                        <c:v>347</c:v>
                      </c:pt>
                      <c:pt idx="3446">
                        <c:v>347</c:v>
                      </c:pt>
                      <c:pt idx="3447">
                        <c:v>347</c:v>
                      </c:pt>
                      <c:pt idx="3448">
                        <c:v>347</c:v>
                      </c:pt>
                      <c:pt idx="3449">
                        <c:v>347</c:v>
                      </c:pt>
                      <c:pt idx="3450">
                        <c:v>347</c:v>
                      </c:pt>
                      <c:pt idx="3451">
                        <c:v>347</c:v>
                      </c:pt>
                      <c:pt idx="3452">
                        <c:v>347</c:v>
                      </c:pt>
                      <c:pt idx="3453">
                        <c:v>348</c:v>
                      </c:pt>
                      <c:pt idx="3454">
                        <c:v>348</c:v>
                      </c:pt>
                      <c:pt idx="3455">
                        <c:v>348</c:v>
                      </c:pt>
                      <c:pt idx="3456">
                        <c:v>348</c:v>
                      </c:pt>
                      <c:pt idx="3457">
                        <c:v>348</c:v>
                      </c:pt>
                      <c:pt idx="3458">
                        <c:v>348</c:v>
                      </c:pt>
                      <c:pt idx="3459">
                        <c:v>348</c:v>
                      </c:pt>
                      <c:pt idx="3460">
                        <c:v>348</c:v>
                      </c:pt>
                      <c:pt idx="3461">
                        <c:v>348</c:v>
                      </c:pt>
                      <c:pt idx="3462">
                        <c:v>348</c:v>
                      </c:pt>
                      <c:pt idx="3463">
                        <c:v>348</c:v>
                      </c:pt>
                      <c:pt idx="3464">
                        <c:v>348</c:v>
                      </c:pt>
                      <c:pt idx="3465">
                        <c:v>348</c:v>
                      </c:pt>
                      <c:pt idx="3466">
                        <c:v>348</c:v>
                      </c:pt>
                      <c:pt idx="3467">
                        <c:v>348</c:v>
                      </c:pt>
                      <c:pt idx="3468">
                        <c:v>349</c:v>
                      </c:pt>
                      <c:pt idx="3469">
                        <c:v>349</c:v>
                      </c:pt>
                      <c:pt idx="3470">
                        <c:v>349</c:v>
                      </c:pt>
                      <c:pt idx="3471">
                        <c:v>349</c:v>
                      </c:pt>
                      <c:pt idx="3472">
                        <c:v>349</c:v>
                      </c:pt>
                      <c:pt idx="3473">
                        <c:v>349</c:v>
                      </c:pt>
                      <c:pt idx="3474">
                        <c:v>349</c:v>
                      </c:pt>
                      <c:pt idx="3475">
                        <c:v>349</c:v>
                      </c:pt>
                      <c:pt idx="3476">
                        <c:v>349</c:v>
                      </c:pt>
                      <c:pt idx="3477">
                        <c:v>349</c:v>
                      </c:pt>
                      <c:pt idx="3478">
                        <c:v>349</c:v>
                      </c:pt>
                      <c:pt idx="3479">
                        <c:v>349</c:v>
                      </c:pt>
                      <c:pt idx="3480">
                        <c:v>350</c:v>
                      </c:pt>
                      <c:pt idx="3481">
                        <c:v>350</c:v>
                      </c:pt>
                      <c:pt idx="3482">
                        <c:v>350</c:v>
                      </c:pt>
                      <c:pt idx="3483">
                        <c:v>350</c:v>
                      </c:pt>
                      <c:pt idx="3484">
                        <c:v>350</c:v>
                      </c:pt>
                      <c:pt idx="3485">
                        <c:v>350</c:v>
                      </c:pt>
                      <c:pt idx="3486">
                        <c:v>350</c:v>
                      </c:pt>
                      <c:pt idx="3487">
                        <c:v>350</c:v>
                      </c:pt>
                      <c:pt idx="3488">
                        <c:v>350</c:v>
                      </c:pt>
                      <c:pt idx="3489">
                        <c:v>350</c:v>
                      </c:pt>
                      <c:pt idx="3490">
                        <c:v>351</c:v>
                      </c:pt>
                      <c:pt idx="3491">
                        <c:v>351</c:v>
                      </c:pt>
                      <c:pt idx="3492">
                        <c:v>351</c:v>
                      </c:pt>
                      <c:pt idx="3493">
                        <c:v>351</c:v>
                      </c:pt>
                      <c:pt idx="3494">
                        <c:v>351</c:v>
                      </c:pt>
                      <c:pt idx="3495">
                        <c:v>351</c:v>
                      </c:pt>
                      <c:pt idx="3496">
                        <c:v>351</c:v>
                      </c:pt>
                      <c:pt idx="3497">
                        <c:v>351</c:v>
                      </c:pt>
                      <c:pt idx="3498">
                        <c:v>351</c:v>
                      </c:pt>
                      <c:pt idx="3499">
                        <c:v>351</c:v>
                      </c:pt>
                      <c:pt idx="3500">
                        <c:v>351</c:v>
                      </c:pt>
                      <c:pt idx="3501">
                        <c:v>351</c:v>
                      </c:pt>
                      <c:pt idx="3502">
                        <c:v>351</c:v>
                      </c:pt>
                      <c:pt idx="3503">
                        <c:v>351</c:v>
                      </c:pt>
                      <c:pt idx="3504">
                        <c:v>351</c:v>
                      </c:pt>
                      <c:pt idx="3505">
                        <c:v>351</c:v>
                      </c:pt>
                      <c:pt idx="3506">
                        <c:v>351</c:v>
                      </c:pt>
                      <c:pt idx="3507">
                        <c:v>351</c:v>
                      </c:pt>
                      <c:pt idx="3508">
                        <c:v>352</c:v>
                      </c:pt>
                      <c:pt idx="3509">
                        <c:v>352</c:v>
                      </c:pt>
                      <c:pt idx="3510">
                        <c:v>352</c:v>
                      </c:pt>
                      <c:pt idx="3511">
                        <c:v>352</c:v>
                      </c:pt>
                      <c:pt idx="3512">
                        <c:v>352</c:v>
                      </c:pt>
                      <c:pt idx="3513">
                        <c:v>352</c:v>
                      </c:pt>
                      <c:pt idx="3514">
                        <c:v>352</c:v>
                      </c:pt>
                      <c:pt idx="3515">
                        <c:v>352</c:v>
                      </c:pt>
                      <c:pt idx="3516">
                        <c:v>352</c:v>
                      </c:pt>
                      <c:pt idx="3517">
                        <c:v>353</c:v>
                      </c:pt>
                      <c:pt idx="3518">
                        <c:v>353</c:v>
                      </c:pt>
                      <c:pt idx="3519">
                        <c:v>353</c:v>
                      </c:pt>
                      <c:pt idx="3520">
                        <c:v>353</c:v>
                      </c:pt>
                      <c:pt idx="3521">
                        <c:v>353</c:v>
                      </c:pt>
                      <c:pt idx="3522">
                        <c:v>353</c:v>
                      </c:pt>
                      <c:pt idx="3523">
                        <c:v>353</c:v>
                      </c:pt>
                      <c:pt idx="3524">
                        <c:v>353</c:v>
                      </c:pt>
                      <c:pt idx="3525">
                        <c:v>353</c:v>
                      </c:pt>
                      <c:pt idx="3526">
                        <c:v>353</c:v>
                      </c:pt>
                      <c:pt idx="3527">
                        <c:v>353</c:v>
                      </c:pt>
                      <c:pt idx="3528">
                        <c:v>353</c:v>
                      </c:pt>
                      <c:pt idx="3529">
                        <c:v>353</c:v>
                      </c:pt>
                      <c:pt idx="3530">
                        <c:v>354</c:v>
                      </c:pt>
                      <c:pt idx="3531">
                        <c:v>354</c:v>
                      </c:pt>
                      <c:pt idx="3532">
                        <c:v>354</c:v>
                      </c:pt>
                      <c:pt idx="3533">
                        <c:v>354</c:v>
                      </c:pt>
                      <c:pt idx="3534">
                        <c:v>354</c:v>
                      </c:pt>
                      <c:pt idx="3535">
                        <c:v>354</c:v>
                      </c:pt>
                      <c:pt idx="3536">
                        <c:v>354</c:v>
                      </c:pt>
                      <c:pt idx="3537">
                        <c:v>354</c:v>
                      </c:pt>
                      <c:pt idx="3538">
                        <c:v>354</c:v>
                      </c:pt>
                      <c:pt idx="3539">
                        <c:v>354</c:v>
                      </c:pt>
                      <c:pt idx="3540">
                        <c:v>355</c:v>
                      </c:pt>
                      <c:pt idx="3541">
                        <c:v>355</c:v>
                      </c:pt>
                      <c:pt idx="3542">
                        <c:v>355</c:v>
                      </c:pt>
                      <c:pt idx="3543">
                        <c:v>355</c:v>
                      </c:pt>
                      <c:pt idx="3544">
                        <c:v>355</c:v>
                      </c:pt>
                      <c:pt idx="3545">
                        <c:v>355</c:v>
                      </c:pt>
                      <c:pt idx="3546">
                        <c:v>355</c:v>
                      </c:pt>
                      <c:pt idx="3547">
                        <c:v>355</c:v>
                      </c:pt>
                      <c:pt idx="3548">
                        <c:v>355</c:v>
                      </c:pt>
                      <c:pt idx="3549">
                        <c:v>355</c:v>
                      </c:pt>
                      <c:pt idx="3550">
                        <c:v>356</c:v>
                      </c:pt>
                      <c:pt idx="3551">
                        <c:v>356</c:v>
                      </c:pt>
                      <c:pt idx="3552">
                        <c:v>356</c:v>
                      </c:pt>
                      <c:pt idx="3553">
                        <c:v>356</c:v>
                      </c:pt>
                      <c:pt idx="3554">
                        <c:v>356</c:v>
                      </c:pt>
                      <c:pt idx="3555">
                        <c:v>356</c:v>
                      </c:pt>
                      <c:pt idx="3556">
                        <c:v>356</c:v>
                      </c:pt>
                      <c:pt idx="3557">
                        <c:v>357</c:v>
                      </c:pt>
                      <c:pt idx="3558">
                        <c:v>357</c:v>
                      </c:pt>
                      <c:pt idx="3559">
                        <c:v>357</c:v>
                      </c:pt>
                      <c:pt idx="3560">
                        <c:v>357</c:v>
                      </c:pt>
                      <c:pt idx="3561">
                        <c:v>357</c:v>
                      </c:pt>
                      <c:pt idx="3562">
                        <c:v>357</c:v>
                      </c:pt>
                      <c:pt idx="3563">
                        <c:v>357</c:v>
                      </c:pt>
                      <c:pt idx="3564">
                        <c:v>357</c:v>
                      </c:pt>
                      <c:pt idx="3565">
                        <c:v>357</c:v>
                      </c:pt>
                      <c:pt idx="3566">
                        <c:v>357</c:v>
                      </c:pt>
                      <c:pt idx="3567">
                        <c:v>357</c:v>
                      </c:pt>
                      <c:pt idx="3568">
                        <c:v>358</c:v>
                      </c:pt>
                      <c:pt idx="3569">
                        <c:v>358</c:v>
                      </c:pt>
                      <c:pt idx="3570">
                        <c:v>358</c:v>
                      </c:pt>
                      <c:pt idx="3571">
                        <c:v>358</c:v>
                      </c:pt>
                      <c:pt idx="3572">
                        <c:v>358</c:v>
                      </c:pt>
                      <c:pt idx="3573">
                        <c:v>359</c:v>
                      </c:pt>
                      <c:pt idx="3574">
                        <c:v>359</c:v>
                      </c:pt>
                      <c:pt idx="3575">
                        <c:v>359</c:v>
                      </c:pt>
                      <c:pt idx="3576">
                        <c:v>359</c:v>
                      </c:pt>
                      <c:pt idx="3577">
                        <c:v>359</c:v>
                      </c:pt>
                      <c:pt idx="3578">
                        <c:v>359</c:v>
                      </c:pt>
                      <c:pt idx="3579">
                        <c:v>359</c:v>
                      </c:pt>
                      <c:pt idx="3580">
                        <c:v>359</c:v>
                      </c:pt>
                      <c:pt idx="3581">
                        <c:v>359</c:v>
                      </c:pt>
                      <c:pt idx="3582">
                        <c:v>359</c:v>
                      </c:pt>
                      <c:pt idx="3583">
                        <c:v>359</c:v>
                      </c:pt>
                      <c:pt idx="3584">
                        <c:v>359</c:v>
                      </c:pt>
                      <c:pt idx="3585">
                        <c:v>359</c:v>
                      </c:pt>
                      <c:pt idx="3586">
                        <c:v>360</c:v>
                      </c:pt>
                      <c:pt idx="3587">
                        <c:v>360</c:v>
                      </c:pt>
                      <c:pt idx="3588">
                        <c:v>360</c:v>
                      </c:pt>
                      <c:pt idx="3589">
                        <c:v>360</c:v>
                      </c:pt>
                      <c:pt idx="3590">
                        <c:v>360</c:v>
                      </c:pt>
                      <c:pt idx="3591">
                        <c:v>360</c:v>
                      </c:pt>
                      <c:pt idx="3592">
                        <c:v>360</c:v>
                      </c:pt>
                      <c:pt idx="3593">
                        <c:v>360</c:v>
                      </c:pt>
                      <c:pt idx="3594">
                        <c:v>360</c:v>
                      </c:pt>
                      <c:pt idx="3595">
                        <c:v>360</c:v>
                      </c:pt>
                      <c:pt idx="3596">
                        <c:v>361</c:v>
                      </c:pt>
                      <c:pt idx="3597">
                        <c:v>361</c:v>
                      </c:pt>
                      <c:pt idx="3598">
                        <c:v>361</c:v>
                      </c:pt>
                      <c:pt idx="3599">
                        <c:v>361</c:v>
                      </c:pt>
                      <c:pt idx="3600">
                        <c:v>361</c:v>
                      </c:pt>
                      <c:pt idx="3601">
                        <c:v>361</c:v>
                      </c:pt>
                      <c:pt idx="3602">
                        <c:v>361</c:v>
                      </c:pt>
                      <c:pt idx="3603">
                        <c:v>362</c:v>
                      </c:pt>
                      <c:pt idx="3604">
                        <c:v>362</c:v>
                      </c:pt>
                      <c:pt idx="3605">
                        <c:v>362</c:v>
                      </c:pt>
                      <c:pt idx="3606">
                        <c:v>362</c:v>
                      </c:pt>
                      <c:pt idx="3607">
                        <c:v>362</c:v>
                      </c:pt>
                      <c:pt idx="3608">
                        <c:v>362</c:v>
                      </c:pt>
                      <c:pt idx="3609">
                        <c:v>362</c:v>
                      </c:pt>
                      <c:pt idx="3610">
                        <c:v>362</c:v>
                      </c:pt>
                      <c:pt idx="3611">
                        <c:v>362</c:v>
                      </c:pt>
                      <c:pt idx="3612">
                        <c:v>362</c:v>
                      </c:pt>
                      <c:pt idx="3613">
                        <c:v>363</c:v>
                      </c:pt>
                      <c:pt idx="3614">
                        <c:v>363</c:v>
                      </c:pt>
                      <c:pt idx="3615">
                        <c:v>363</c:v>
                      </c:pt>
                      <c:pt idx="3616">
                        <c:v>363</c:v>
                      </c:pt>
                      <c:pt idx="3617">
                        <c:v>363</c:v>
                      </c:pt>
                      <c:pt idx="3618">
                        <c:v>363</c:v>
                      </c:pt>
                      <c:pt idx="3619">
                        <c:v>363</c:v>
                      </c:pt>
                      <c:pt idx="3620">
                        <c:v>363</c:v>
                      </c:pt>
                      <c:pt idx="3621">
                        <c:v>364</c:v>
                      </c:pt>
                      <c:pt idx="3622">
                        <c:v>364</c:v>
                      </c:pt>
                      <c:pt idx="3623">
                        <c:v>364</c:v>
                      </c:pt>
                      <c:pt idx="3624">
                        <c:v>364</c:v>
                      </c:pt>
                      <c:pt idx="3625">
                        <c:v>364</c:v>
                      </c:pt>
                      <c:pt idx="3626">
                        <c:v>364</c:v>
                      </c:pt>
                      <c:pt idx="3627">
                        <c:v>364</c:v>
                      </c:pt>
                      <c:pt idx="3628">
                        <c:v>364</c:v>
                      </c:pt>
                      <c:pt idx="3629">
                        <c:v>364</c:v>
                      </c:pt>
                      <c:pt idx="3630">
                        <c:v>364</c:v>
                      </c:pt>
                      <c:pt idx="3631">
                        <c:v>364</c:v>
                      </c:pt>
                      <c:pt idx="3632">
                        <c:v>364</c:v>
                      </c:pt>
                      <c:pt idx="3633">
                        <c:v>365</c:v>
                      </c:pt>
                      <c:pt idx="3634">
                        <c:v>365</c:v>
                      </c:pt>
                      <c:pt idx="3635">
                        <c:v>365</c:v>
                      </c:pt>
                      <c:pt idx="3636">
                        <c:v>365</c:v>
                      </c:pt>
                      <c:pt idx="3637">
                        <c:v>365</c:v>
                      </c:pt>
                      <c:pt idx="3638">
                        <c:v>365</c:v>
                      </c:pt>
                      <c:pt idx="3639">
                        <c:v>365</c:v>
                      </c:pt>
                      <c:pt idx="3640">
                        <c:v>365</c:v>
                      </c:pt>
                      <c:pt idx="3641">
                        <c:v>365</c:v>
                      </c:pt>
                      <c:pt idx="3642">
                        <c:v>366</c:v>
                      </c:pt>
                      <c:pt idx="3643">
                        <c:v>366</c:v>
                      </c:pt>
                      <c:pt idx="3644">
                        <c:v>366</c:v>
                      </c:pt>
                      <c:pt idx="3645">
                        <c:v>366</c:v>
                      </c:pt>
                      <c:pt idx="3646">
                        <c:v>366</c:v>
                      </c:pt>
                      <c:pt idx="3647">
                        <c:v>366</c:v>
                      </c:pt>
                      <c:pt idx="3648">
                        <c:v>367</c:v>
                      </c:pt>
                      <c:pt idx="3649">
                        <c:v>367</c:v>
                      </c:pt>
                      <c:pt idx="3650">
                        <c:v>367</c:v>
                      </c:pt>
                      <c:pt idx="3651">
                        <c:v>367</c:v>
                      </c:pt>
                      <c:pt idx="3652">
                        <c:v>367</c:v>
                      </c:pt>
                      <c:pt idx="3653">
                        <c:v>367</c:v>
                      </c:pt>
                      <c:pt idx="3654">
                        <c:v>367</c:v>
                      </c:pt>
                      <c:pt idx="3655">
                        <c:v>367</c:v>
                      </c:pt>
                      <c:pt idx="3656">
                        <c:v>367</c:v>
                      </c:pt>
                      <c:pt idx="3657">
                        <c:v>367</c:v>
                      </c:pt>
                      <c:pt idx="3658">
                        <c:v>368</c:v>
                      </c:pt>
                      <c:pt idx="3659">
                        <c:v>368</c:v>
                      </c:pt>
                      <c:pt idx="3660">
                        <c:v>368</c:v>
                      </c:pt>
                      <c:pt idx="3661">
                        <c:v>368</c:v>
                      </c:pt>
                      <c:pt idx="3662">
                        <c:v>368</c:v>
                      </c:pt>
                      <c:pt idx="3663">
                        <c:v>368</c:v>
                      </c:pt>
                      <c:pt idx="3664">
                        <c:v>368</c:v>
                      </c:pt>
                      <c:pt idx="3665">
                        <c:v>368</c:v>
                      </c:pt>
                      <c:pt idx="3666">
                        <c:v>368</c:v>
                      </c:pt>
                      <c:pt idx="3667">
                        <c:v>369</c:v>
                      </c:pt>
                      <c:pt idx="3668">
                        <c:v>369</c:v>
                      </c:pt>
                      <c:pt idx="3669">
                        <c:v>369</c:v>
                      </c:pt>
                      <c:pt idx="3670">
                        <c:v>369</c:v>
                      </c:pt>
                      <c:pt idx="3671">
                        <c:v>369</c:v>
                      </c:pt>
                      <c:pt idx="3672">
                        <c:v>369</c:v>
                      </c:pt>
                      <c:pt idx="3673">
                        <c:v>369</c:v>
                      </c:pt>
                      <c:pt idx="3674">
                        <c:v>369</c:v>
                      </c:pt>
                      <c:pt idx="3675">
                        <c:v>369</c:v>
                      </c:pt>
                      <c:pt idx="3676">
                        <c:v>369</c:v>
                      </c:pt>
                      <c:pt idx="3677">
                        <c:v>369</c:v>
                      </c:pt>
                      <c:pt idx="3678">
                        <c:v>370</c:v>
                      </c:pt>
                      <c:pt idx="3679">
                        <c:v>370</c:v>
                      </c:pt>
                      <c:pt idx="3680">
                        <c:v>370</c:v>
                      </c:pt>
                      <c:pt idx="3681">
                        <c:v>370</c:v>
                      </c:pt>
                      <c:pt idx="3682">
                        <c:v>370</c:v>
                      </c:pt>
                      <c:pt idx="3683">
                        <c:v>370</c:v>
                      </c:pt>
                      <c:pt idx="3684">
                        <c:v>370</c:v>
                      </c:pt>
                      <c:pt idx="3685">
                        <c:v>370</c:v>
                      </c:pt>
                      <c:pt idx="3686">
                        <c:v>370</c:v>
                      </c:pt>
                      <c:pt idx="3687">
                        <c:v>370</c:v>
                      </c:pt>
                      <c:pt idx="3688">
                        <c:v>370</c:v>
                      </c:pt>
                      <c:pt idx="3689">
                        <c:v>370</c:v>
                      </c:pt>
                      <c:pt idx="3690">
                        <c:v>370</c:v>
                      </c:pt>
                      <c:pt idx="3691">
                        <c:v>370</c:v>
                      </c:pt>
                      <c:pt idx="3692">
                        <c:v>370</c:v>
                      </c:pt>
                      <c:pt idx="3693">
                        <c:v>371</c:v>
                      </c:pt>
                      <c:pt idx="3694">
                        <c:v>371</c:v>
                      </c:pt>
                      <c:pt idx="3695">
                        <c:v>371</c:v>
                      </c:pt>
                      <c:pt idx="3696">
                        <c:v>372</c:v>
                      </c:pt>
                      <c:pt idx="3697">
                        <c:v>372</c:v>
                      </c:pt>
                      <c:pt idx="3698">
                        <c:v>372</c:v>
                      </c:pt>
                      <c:pt idx="3699">
                        <c:v>372</c:v>
                      </c:pt>
                      <c:pt idx="3700">
                        <c:v>372</c:v>
                      </c:pt>
                      <c:pt idx="3701">
                        <c:v>372</c:v>
                      </c:pt>
                      <c:pt idx="3702">
                        <c:v>372</c:v>
                      </c:pt>
                      <c:pt idx="3703">
                        <c:v>372</c:v>
                      </c:pt>
                      <c:pt idx="3704">
                        <c:v>372</c:v>
                      </c:pt>
                      <c:pt idx="3705">
                        <c:v>372</c:v>
                      </c:pt>
                      <c:pt idx="3706">
                        <c:v>372</c:v>
                      </c:pt>
                      <c:pt idx="3707">
                        <c:v>373</c:v>
                      </c:pt>
                      <c:pt idx="3708">
                        <c:v>374</c:v>
                      </c:pt>
                      <c:pt idx="3709">
                        <c:v>374</c:v>
                      </c:pt>
                      <c:pt idx="3710">
                        <c:v>374</c:v>
                      </c:pt>
                      <c:pt idx="3711">
                        <c:v>375</c:v>
                      </c:pt>
                      <c:pt idx="3712">
                        <c:v>375</c:v>
                      </c:pt>
                      <c:pt idx="3713">
                        <c:v>375</c:v>
                      </c:pt>
                      <c:pt idx="3714">
                        <c:v>375</c:v>
                      </c:pt>
                      <c:pt idx="3715">
                        <c:v>375</c:v>
                      </c:pt>
                      <c:pt idx="3716">
                        <c:v>375</c:v>
                      </c:pt>
                      <c:pt idx="3717">
                        <c:v>375</c:v>
                      </c:pt>
                      <c:pt idx="3718">
                        <c:v>375</c:v>
                      </c:pt>
                      <c:pt idx="3719">
                        <c:v>375</c:v>
                      </c:pt>
                      <c:pt idx="3720">
                        <c:v>375</c:v>
                      </c:pt>
                      <c:pt idx="3721">
                        <c:v>375</c:v>
                      </c:pt>
                      <c:pt idx="3722">
                        <c:v>376</c:v>
                      </c:pt>
                      <c:pt idx="3723">
                        <c:v>376</c:v>
                      </c:pt>
                      <c:pt idx="3724">
                        <c:v>376</c:v>
                      </c:pt>
                      <c:pt idx="3725">
                        <c:v>376</c:v>
                      </c:pt>
                      <c:pt idx="3726">
                        <c:v>376</c:v>
                      </c:pt>
                      <c:pt idx="3727">
                        <c:v>376</c:v>
                      </c:pt>
                      <c:pt idx="3728">
                        <c:v>376</c:v>
                      </c:pt>
                      <c:pt idx="3729">
                        <c:v>376</c:v>
                      </c:pt>
                      <c:pt idx="3730">
                        <c:v>376</c:v>
                      </c:pt>
                      <c:pt idx="3731">
                        <c:v>376</c:v>
                      </c:pt>
                      <c:pt idx="3732">
                        <c:v>376</c:v>
                      </c:pt>
                      <c:pt idx="3733">
                        <c:v>377</c:v>
                      </c:pt>
                      <c:pt idx="3734">
                        <c:v>377</c:v>
                      </c:pt>
                      <c:pt idx="3735">
                        <c:v>377</c:v>
                      </c:pt>
                      <c:pt idx="3736">
                        <c:v>377</c:v>
                      </c:pt>
                      <c:pt idx="3737">
                        <c:v>377</c:v>
                      </c:pt>
                      <c:pt idx="3738">
                        <c:v>378</c:v>
                      </c:pt>
                      <c:pt idx="3739">
                        <c:v>378</c:v>
                      </c:pt>
                      <c:pt idx="3740">
                        <c:v>378</c:v>
                      </c:pt>
                      <c:pt idx="3741">
                        <c:v>378</c:v>
                      </c:pt>
                      <c:pt idx="3742">
                        <c:v>378</c:v>
                      </c:pt>
                      <c:pt idx="3743">
                        <c:v>378</c:v>
                      </c:pt>
                      <c:pt idx="3744">
                        <c:v>378</c:v>
                      </c:pt>
                      <c:pt idx="3745">
                        <c:v>378</c:v>
                      </c:pt>
                      <c:pt idx="3746">
                        <c:v>378</c:v>
                      </c:pt>
                      <c:pt idx="3747">
                        <c:v>379</c:v>
                      </c:pt>
                      <c:pt idx="3748">
                        <c:v>379</c:v>
                      </c:pt>
                      <c:pt idx="3749">
                        <c:v>379</c:v>
                      </c:pt>
                      <c:pt idx="3750">
                        <c:v>379</c:v>
                      </c:pt>
                      <c:pt idx="3751">
                        <c:v>379</c:v>
                      </c:pt>
                      <c:pt idx="3752">
                        <c:v>379</c:v>
                      </c:pt>
                      <c:pt idx="3753">
                        <c:v>379</c:v>
                      </c:pt>
                      <c:pt idx="3754">
                        <c:v>379</c:v>
                      </c:pt>
                      <c:pt idx="3755">
                        <c:v>379</c:v>
                      </c:pt>
                      <c:pt idx="3756">
                        <c:v>379</c:v>
                      </c:pt>
                      <c:pt idx="3757">
                        <c:v>379</c:v>
                      </c:pt>
                      <c:pt idx="3758">
                        <c:v>380</c:v>
                      </c:pt>
                      <c:pt idx="3759">
                        <c:v>380</c:v>
                      </c:pt>
                      <c:pt idx="3760">
                        <c:v>380</c:v>
                      </c:pt>
                      <c:pt idx="3761">
                        <c:v>380</c:v>
                      </c:pt>
                      <c:pt idx="3762">
                        <c:v>380</c:v>
                      </c:pt>
                      <c:pt idx="3763">
                        <c:v>380</c:v>
                      </c:pt>
                      <c:pt idx="3764">
                        <c:v>380</c:v>
                      </c:pt>
                      <c:pt idx="3765">
                        <c:v>380</c:v>
                      </c:pt>
                      <c:pt idx="3766">
                        <c:v>381</c:v>
                      </c:pt>
                      <c:pt idx="3767">
                        <c:v>381</c:v>
                      </c:pt>
                      <c:pt idx="3768">
                        <c:v>381</c:v>
                      </c:pt>
                      <c:pt idx="3769">
                        <c:v>381</c:v>
                      </c:pt>
                      <c:pt idx="3770">
                        <c:v>381</c:v>
                      </c:pt>
                      <c:pt idx="3771">
                        <c:v>381</c:v>
                      </c:pt>
                      <c:pt idx="3772">
                        <c:v>381</c:v>
                      </c:pt>
                      <c:pt idx="3773">
                        <c:v>382</c:v>
                      </c:pt>
                      <c:pt idx="3774">
                        <c:v>382</c:v>
                      </c:pt>
                      <c:pt idx="3775">
                        <c:v>382</c:v>
                      </c:pt>
                      <c:pt idx="3776">
                        <c:v>382</c:v>
                      </c:pt>
                      <c:pt idx="3777">
                        <c:v>382</c:v>
                      </c:pt>
                      <c:pt idx="3778">
                        <c:v>382</c:v>
                      </c:pt>
                      <c:pt idx="3779">
                        <c:v>382</c:v>
                      </c:pt>
                      <c:pt idx="3780">
                        <c:v>382</c:v>
                      </c:pt>
                      <c:pt idx="3781">
                        <c:v>382</c:v>
                      </c:pt>
                      <c:pt idx="3782">
                        <c:v>382</c:v>
                      </c:pt>
                      <c:pt idx="3783">
                        <c:v>382</c:v>
                      </c:pt>
                      <c:pt idx="3784">
                        <c:v>382</c:v>
                      </c:pt>
                      <c:pt idx="3785">
                        <c:v>383</c:v>
                      </c:pt>
                      <c:pt idx="3786">
                        <c:v>383</c:v>
                      </c:pt>
                      <c:pt idx="3787">
                        <c:v>383</c:v>
                      </c:pt>
                      <c:pt idx="3788">
                        <c:v>383</c:v>
                      </c:pt>
                      <c:pt idx="3789">
                        <c:v>383</c:v>
                      </c:pt>
                      <c:pt idx="3790">
                        <c:v>383</c:v>
                      </c:pt>
                      <c:pt idx="3791">
                        <c:v>383</c:v>
                      </c:pt>
                      <c:pt idx="3792">
                        <c:v>383</c:v>
                      </c:pt>
                      <c:pt idx="3793">
                        <c:v>383</c:v>
                      </c:pt>
                      <c:pt idx="3794">
                        <c:v>383</c:v>
                      </c:pt>
                      <c:pt idx="3795">
                        <c:v>383</c:v>
                      </c:pt>
                      <c:pt idx="3796">
                        <c:v>383</c:v>
                      </c:pt>
                      <c:pt idx="3797">
                        <c:v>383</c:v>
                      </c:pt>
                      <c:pt idx="3798">
                        <c:v>383</c:v>
                      </c:pt>
                      <c:pt idx="3799">
                        <c:v>383</c:v>
                      </c:pt>
                      <c:pt idx="3800">
                        <c:v>383</c:v>
                      </c:pt>
                      <c:pt idx="3801">
                        <c:v>383</c:v>
                      </c:pt>
                      <c:pt idx="3802">
                        <c:v>383</c:v>
                      </c:pt>
                      <c:pt idx="3803">
                        <c:v>383</c:v>
                      </c:pt>
                      <c:pt idx="3804">
                        <c:v>383</c:v>
                      </c:pt>
                      <c:pt idx="3805">
                        <c:v>383</c:v>
                      </c:pt>
                      <c:pt idx="3806">
                        <c:v>384</c:v>
                      </c:pt>
                      <c:pt idx="3807">
                        <c:v>384</c:v>
                      </c:pt>
                      <c:pt idx="3808">
                        <c:v>384</c:v>
                      </c:pt>
                      <c:pt idx="3809">
                        <c:v>384</c:v>
                      </c:pt>
                      <c:pt idx="3810">
                        <c:v>384</c:v>
                      </c:pt>
                      <c:pt idx="3811">
                        <c:v>384</c:v>
                      </c:pt>
                      <c:pt idx="3812">
                        <c:v>384</c:v>
                      </c:pt>
                      <c:pt idx="3813">
                        <c:v>384</c:v>
                      </c:pt>
                      <c:pt idx="3814">
                        <c:v>384</c:v>
                      </c:pt>
                      <c:pt idx="3815">
                        <c:v>384</c:v>
                      </c:pt>
                      <c:pt idx="3816">
                        <c:v>384</c:v>
                      </c:pt>
                      <c:pt idx="3817">
                        <c:v>384</c:v>
                      </c:pt>
                      <c:pt idx="3818">
                        <c:v>384</c:v>
                      </c:pt>
                      <c:pt idx="3819">
                        <c:v>384</c:v>
                      </c:pt>
                      <c:pt idx="3820">
                        <c:v>385</c:v>
                      </c:pt>
                      <c:pt idx="3821">
                        <c:v>385</c:v>
                      </c:pt>
                      <c:pt idx="3822">
                        <c:v>385</c:v>
                      </c:pt>
                      <c:pt idx="3823">
                        <c:v>385</c:v>
                      </c:pt>
                      <c:pt idx="3824">
                        <c:v>385</c:v>
                      </c:pt>
                      <c:pt idx="3825">
                        <c:v>385</c:v>
                      </c:pt>
                      <c:pt idx="3826">
                        <c:v>385</c:v>
                      </c:pt>
                      <c:pt idx="3827">
                        <c:v>385</c:v>
                      </c:pt>
                      <c:pt idx="3828">
                        <c:v>385</c:v>
                      </c:pt>
                      <c:pt idx="3829">
                        <c:v>386</c:v>
                      </c:pt>
                      <c:pt idx="3830">
                        <c:v>386</c:v>
                      </c:pt>
                      <c:pt idx="3831">
                        <c:v>386</c:v>
                      </c:pt>
                      <c:pt idx="3832">
                        <c:v>386</c:v>
                      </c:pt>
                      <c:pt idx="3833">
                        <c:v>386</c:v>
                      </c:pt>
                      <c:pt idx="3834">
                        <c:v>386</c:v>
                      </c:pt>
                      <c:pt idx="3835">
                        <c:v>386</c:v>
                      </c:pt>
                      <c:pt idx="3836">
                        <c:v>387</c:v>
                      </c:pt>
                      <c:pt idx="3837">
                        <c:v>387</c:v>
                      </c:pt>
                      <c:pt idx="3838">
                        <c:v>387</c:v>
                      </c:pt>
                      <c:pt idx="3839">
                        <c:v>387</c:v>
                      </c:pt>
                      <c:pt idx="3840">
                        <c:v>387</c:v>
                      </c:pt>
                      <c:pt idx="3841">
                        <c:v>387</c:v>
                      </c:pt>
                      <c:pt idx="3842">
                        <c:v>387</c:v>
                      </c:pt>
                      <c:pt idx="3843">
                        <c:v>387</c:v>
                      </c:pt>
                      <c:pt idx="3844">
                        <c:v>387</c:v>
                      </c:pt>
                      <c:pt idx="3845">
                        <c:v>387</c:v>
                      </c:pt>
                      <c:pt idx="3846">
                        <c:v>387</c:v>
                      </c:pt>
                      <c:pt idx="3847">
                        <c:v>387</c:v>
                      </c:pt>
                      <c:pt idx="3848">
                        <c:v>387</c:v>
                      </c:pt>
                      <c:pt idx="3849">
                        <c:v>387</c:v>
                      </c:pt>
                      <c:pt idx="3850">
                        <c:v>387</c:v>
                      </c:pt>
                      <c:pt idx="3851">
                        <c:v>387</c:v>
                      </c:pt>
                      <c:pt idx="3852">
                        <c:v>388</c:v>
                      </c:pt>
                      <c:pt idx="3853">
                        <c:v>388</c:v>
                      </c:pt>
                      <c:pt idx="3854">
                        <c:v>388</c:v>
                      </c:pt>
                      <c:pt idx="3855">
                        <c:v>388</c:v>
                      </c:pt>
                      <c:pt idx="3856">
                        <c:v>388</c:v>
                      </c:pt>
                      <c:pt idx="3857">
                        <c:v>388</c:v>
                      </c:pt>
                      <c:pt idx="3858">
                        <c:v>388</c:v>
                      </c:pt>
                      <c:pt idx="3859">
                        <c:v>388</c:v>
                      </c:pt>
                      <c:pt idx="3860">
                        <c:v>388</c:v>
                      </c:pt>
                      <c:pt idx="3861">
                        <c:v>389</c:v>
                      </c:pt>
                      <c:pt idx="3862">
                        <c:v>389</c:v>
                      </c:pt>
                      <c:pt idx="3863">
                        <c:v>389</c:v>
                      </c:pt>
                      <c:pt idx="3864">
                        <c:v>389</c:v>
                      </c:pt>
                      <c:pt idx="3865">
                        <c:v>389</c:v>
                      </c:pt>
                      <c:pt idx="3866">
                        <c:v>389</c:v>
                      </c:pt>
                      <c:pt idx="3867">
                        <c:v>389</c:v>
                      </c:pt>
                      <c:pt idx="3868">
                        <c:v>390</c:v>
                      </c:pt>
                      <c:pt idx="3869">
                        <c:v>390</c:v>
                      </c:pt>
                      <c:pt idx="3870">
                        <c:v>390</c:v>
                      </c:pt>
                      <c:pt idx="3871">
                        <c:v>390</c:v>
                      </c:pt>
                      <c:pt idx="3872">
                        <c:v>390</c:v>
                      </c:pt>
                      <c:pt idx="3873">
                        <c:v>390</c:v>
                      </c:pt>
                      <c:pt idx="3874">
                        <c:v>391</c:v>
                      </c:pt>
                      <c:pt idx="3875">
                        <c:v>391</c:v>
                      </c:pt>
                      <c:pt idx="3876">
                        <c:v>391</c:v>
                      </c:pt>
                      <c:pt idx="3877">
                        <c:v>391</c:v>
                      </c:pt>
                      <c:pt idx="3878">
                        <c:v>391</c:v>
                      </c:pt>
                      <c:pt idx="3879">
                        <c:v>391</c:v>
                      </c:pt>
                      <c:pt idx="3880">
                        <c:v>391</c:v>
                      </c:pt>
                      <c:pt idx="3881">
                        <c:v>391</c:v>
                      </c:pt>
                      <c:pt idx="3882">
                        <c:v>391</c:v>
                      </c:pt>
                      <c:pt idx="3883">
                        <c:v>391</c:v>
                      </c:pt>
                      <c:pt idx="3884">
                        <c:v>391</c:v>
                      </c:pt>
                      <c:pt idx="3885">
                        <c:v>391</c:v>
                      </c:pt>
                      <c:pt idx="3886">
                        <c:v>391</c:v>
                      </c:pt>
                      <c:pt idx="3887">
                        <c:v>391</c:v>
                      </c:pt>
                      <c:pt idx="3888">
                        <c:v>391</c:v>
                      </c:pt>
                      <c:pt idx="3889">
                        <c:v>391</c:v>
                      </c:pt>
                      <c:pt idx="3890">
                        <c:v>391</c:v>
                      </c:pt>
                      <c:pt idx="3891">
                        <c:v>391</c:v>
                      </c:pt>
                      <c:pt idx="3892">
                        <c:v>391</c:v>
                      </c:pt>
                      <c:pt idx="3893">
                        <c:v>391</c:v>
                      </c:pt>
                      <c:pt idx="3894">
                        <c:v>391</c:v>
                      </c:pt>
                      <c:pt idx="3895">
                        <c:v>391</c:v>
                      </c:pt>
                      <c:pt idx="3896">
                        <c:v>392</c:v>
                      </c:pt>
                      <c:pt idx="3897">
                        <c:v>392</c:v>
                      </c:pt>
                      <c:pt idx="3898">
                        <c:v>392</c:v>
                      </c:pt>
                      <c:pt idx="3899">
                        <c:v>392</c:v>
                      </c:pt>
                      <c:pt idx="3900">
                        <c:v>392</c:v>
                      </c:pt>
                      <c:pt idx="3901">
                        <c:v>392</c:v>
                      </c:pt>
                      <c:pt idx="3902">
                        <c:v>392</c:v>
                      </c:pt>
                      <c:pt idx="3903">
                        <c:v>392</c:v>
                      </c:pt>
                      <c:pt idx="3904">
                        <c:v>392</c:v>
                      </c:pt>
                      <c:pt idx="3905">
                        <c:v>392</c:v>
                      </c:pt>
                      <c:pt idx="3906">
                        <c:v>392</c:v>
                      </c:pt>
                      <c:pt idx="3907">
                        <c:v>393</c:v>
                      </c:pt>
                      <c:pt idx="3908">
                        <c:v>393</c:v>
                      </c:pt>
                      <c:pt idx="3909">
                        <c:v>393</c:v>
                      </c:pt>
                      <c:pt idx="3910">
                        <c:v>393</c:v>
                      </c:pt>
                      <c:pt idx="3911">
                        <c:v>393</c:v>
                      </c:pt>
                      <c:pt idx="3912">
                        <c:v>393</c:v>
                      </c:pt>
                      <c:pt idx="3913">
                        <c:v>394</c:v>
                      </c:pt>
                      <c:pt idx="3914">
                        <c:v>394</c:v>
                      </c:pt>
                      <c:pt idx="3915">
                        <c:v>394</c:v>
                      </c:pt>
                      <c:pt idx="3916">
                        <c:v>394</c:v>
                      </c:pt>
                      <c:pt idx="3917">
                        <c:v>394</c:v>
                      </c:pt>
                      <c:pt idx="3918">
                        <c:v>394</c:v>
                      </c:pt>
                      <c:pt idx="3919">
                        <c:v>394</c:v>
                      </c:pt>
                      <c:pt idx="3920">
                        <c:v>394</c:v>
                      </c:pt>
                      <c:pt idx="3921">
                        <c:v>394</c:v>
                      </c:pt>
                      <c:pt idx="3922">
                        <c:v>394</c:v>
                      </c:pt>
                      <c:pt idx="3923">
                        <c:v>394</c:v>
                      </c:pt>
                      <c:pt idx="3924">
                        <c:v>394</c:v>
                      </c:pt>
                      <c:pt idx="3925">
                        <c:v>395</c:v>
                      </c:pt>
                      <c:pt idx="3926">
                        <c:v>395</c:v>
                      </c:pt>
                      <c:pt idx="3927">
                        <c:v>395</c:v>
                      </c:pt>
                      <c:pt idx="3928">
                        <c:v>395</c:v>
                      </c:pt>
                      <c:pt idx="3929">
                        <c:v>395</c:v>
                      </c:pt>
                      <c:pt idx="3930">
                        <c:v>395</c:v>
                      </c:pt>
                      <c:pt idx="3931">
                        <c:v>395</c:v>
                      </c:pt>
                      <c:pt idx="3932">
                        <c:v>395</c:v>
                      </c:pt>
                      <c:pt idx="3933">
                        <c:v>396</c:v>
                      </c:pt>
                      <c:pt idx="3934">
                        <c:v>396</c:v>
                      </c:pt>
                      <c:pt idx="3935">
                        <c:v>396</c:v>
                      </c:pt>
                      <c:pt idx="3936">
                        <c:v>396</c:v>
                      </c:pt>
                      <c:pt idx="3937">
                        <c:v>396</c:v>
                      </c:pt>
                      <c:pt idx="3938">
                        <c:v>396</c:v>
                      </c:pt>
                      <c:pt idx="3939">
                        <c:v>396</c:v>
                      </c:pt>
                      <c:pt idx="3940">
                        <c:v>397</c:v>
                      </c:pt>
                      <c:pt idx="3941">
                        <c:v>397</c:v>
                      </c:pt>
                      <c:pt idx="3942">
                        <c:v>397</c:v>
                      </c:pt>
                      <c:pt idx="3943">
                        <c:v>397</c:v>
                      </c:pt>
                      <c:pt idx="3944">
                        <c:v>397</c:v>
                      </c:pt>
                      <c:pt idx="3945">
                        <c:v>397</c:v>
                      </c:pt>
                      <c:pt idx="3946">
                        <c:v>397</c:v>
                      </c:pt>
                      <c:pt idx="3947">
                        <c:v>397</c:v>
                      </c:pt>
                      <c:pt idx="3948">
                        <c:v>397</c:v>
                      </c:pt>
                      <c:pt idx="3949">
                        <c:v>397</c:v>
                      </c:pt>
                      <c:pt idx="3950">
                        <c:v>397</c:v>
                      </c:pt>
                      <c:pt idx="3951">
                        <c:v>398</c:v>
                      </c:pt>
                      <c:pt idx="3952">
                        <c:v>398</c:v>
                      </c:pt>
                      <c:pt idx="3953">
                        <c:v>398</c:v>
                      </c:pt>
                      <c:pt idx="3954">
                        <c:v>398</c:v>
                      </c:pt>
                      <c:pt idx="3955">
                        <c:v>398</c:v>
                      </c:pt>
                      <c:pt idx="3956">
                        <c:v>398</c:v>
                      </c:pt>
                      <c:pt idx="3957">
                        <c:v>399</c:v>
                      </c:pt>
                      <c:pt idx="3958">
                        <c:v>399</c:v>
                      </c:pt>
                      <c:pt idx="3959">
                        <c:v>399</c:v>
                      </c:pt>
                      <c:pt idx="3960">
                        <c:v>399</c:v>
                      </c:pt>
                      <c:pt idx="3961">
                        <c:v>399</c:v>
                      </c:pt>
                      <c:pt idx="3962">
                        <c:v>399</c:v>
                      </c:pt>
                      <c:pt idx="3963">
                        <c:v>399</c:v>
                      </c:pt>
                      <c:pt idx="3964">
                        <c:v>399</c:v>
                      </c:pt>
                      <c:pt idx="3965">
                        <c:v>399</c:v>
                      </c:pt>
                      <c:pt idx="3966">
                        <c:v>399</c:v>
                      </c:pt>
                      <c:pt idx="3967">
                        <c:v>399</c:v>
                      </c:pt>
                      <c:pt idx="3968">
                        <c:v>399</c:v>
                      </c:pt>
                      <c:pt idx="3969">
                        <c:v>400</c:v>
                      </c:pt>
                      <c:pt idx="3970">
                        <c:v>400</c:v>
                      </c:pt>
                      <c:pt idx="3971">
                        <c:v>400</c:v>
                      </c:pt>
                      <c:pt idx="3972">
                        <c:v>400</c:v>
                      </c:pt>
                      <c:pt idx="3973">
                        <c:v>400</c:v>
                      </c:pt>
                      <c:pt idx="3974">
                        <c:v>400</c:v>
                      </c:pt>
                      <c:pt idx="3975">
                        <c:v>400</c:v>
                      </c:pt>
                      <c:pt idx="3976">
                        <c:v>401</c:v>
                      </c:pt>
                      <c:pt idx="3977">
                        <c:v>401</c:v>
                      </c:pt>
                      <c:pt idx="3978">
                        <c:v>401</c:v>
                      </c:pt>
                      <c:pt idx="3979">
                        <c:v>401</c:v>
                      </c:pt>
                      <c:pt idx="3980">
                        <c:v>401</c:v>
                      </c:pt>
                      <c:pt idx="3981">
                        <c:v>401</c:v>
                      </c:pt>
                      <c:pt idx="3982">
                        <c:v>401</c:v>
                      </c:pt>
                      <c:pt idx="3983">
                        <c:v>401</c:v>
                      </c:pt>
                      <c:pt idx="3984">
                        <c:v>401</c:v>
                      </c:pt>
                      <c:pt idx="3985">
                        <c:v>401</c:v>
                      </c:pt>
                      <c:pt idx="3986">
                        <c:v>401</c:v>
                      </c:pt>
                      <c:pt idx="3987">
                        <c:v>401</c:v>
                      </c:pt>
                      <c:pt idx="3988">
                        <c:v>401</c:v>
                      </c:pt>
                      <c:pt idx="3989">
                        <c:v>402</c:v>
                      </c:pt>
                      <c:pt idx="3990">
                        <c:v>402</c:v>
                      </c:pt>
                      <c:pt idx="3991">
                        <c:v>402</c:v>
                      </c:pt>
                      <c:pt idx="3992">
                        <c:v>402</c:v>
                      </c:pt>
                      <c:pt idx="3993">
                        <c:v>402</c:v>
                      </c:pt>
                      <c:pt idx="3994">
                        <c:v>402</c:v>
                      </c:pt>
                      <c:pt idx="3995">
                        <c:v>402</c:v>
                      </c:pt>
                      <c:pt idx="3996">
                        <c:v>402</c:v>
                      </c:pt>
                      <c:pt idx="3997">
                        <c:v>402</c:v>
                      </c:pt>
                      <c:pt idx="3998">
                        <c:v>402</c:v>
                      </c:pt>
                      <c:pt idx="3999">
                        <c:v>402</c:v>
                      </c:pt>
                      <c:pt idx="4000">
                        <c:v>403</c:v>
                      </c:pt>
                      <c:pt idx="4001">
                        <c:v>403</c:v>
                      </c:pt>
                      <c:pt idx="4002">
                        <c:v>403</c:v>
                      </c:pt>
                      <c:pt idx="4003">
                        <c:v>403</c:v>
                      </c:pt>
                      <c:pt idx="4004">
                        <c:v>403</c:v>
                      </c:pt>
                      <c:pt idx="4005">
                        <c:v>403</c:v>
                      </c:pt>
                      <c:pt idx="4006">
                        <c:v>403</c:v>
                      </c:pt>
                      <c:pt idx="4007">
                        <c:v>404</c:v>
                      </c:pt>
                      <c:pt idx="4008">
                        <c:v>404</c:v>
                      </c:pt>
                      <c:pt idx="4009">
                        <c:v>404</c:v>
                      </c:pt>
                      <c:pt idx="4010">
                        <c:v>404</c:v>
                      </c:pt>
                      <c:pt idx="4011">
                        <c:v>404</c:v>
                      </c:pt>
                      <c:pt idx="4012">
                        <c:v>404</c:v>
                      </c:pt>
                      <c:pt idx="4013">
                        <c:v>404</c:v>
                      </c:pt>
                      <c:pt idx="4014">
                        <c:v>405</c:v>
                      </c:pt>
                      <c:pt idx="4015">
                        <c:v>405</c:v>
                      </c:pt>
                      <c:pt idx="4016">
                        <c:v>405</c:v>
                      </c:pt>
                      <c:pt idx="4017">
                        <c:v>405</c:v>
                      </c:pt>
                      <c:pt idx="4018">
                        <c:v>405</c:v>
                      </c:pt>
                      <c:pt idx="4019">
                        <c:v>405</c:v>
                      </c:pt>
                      <c:pt idx="4020">
                        <c:v>405</c:v>
                      </c:pt>
                      <c:pt idx="4021">
                        <c:v>405</c:v>
                      </c:pt>
                      <c:pt idx="4022">
                        <c:v>405</c:v>
                      </c:pt>
                      <c:pt idx="4023">
                        <c:v>405</c:v>
                      </c:pt>
                      <c:pt idx="4024">
                        <c:v>405</c:v>
                      </c:pt>
                      <c:pt idx="4025">
                        <c:v>406</c:v>
                      </c:pt>
                      <c:pt idx="4026">
                        <c:v>406</c:v>
                      </c:pt>
                      <c:pt idx="4027">
                        <c:v>406</c:v>
                      </c:pt>
                      <c:pt idx="4028">
                        <c:v>406</c:v>
                      </c:pt>
                      <c:pt idx="4029">
                        <c:v>406</c:v>
                      </c:pt>
                      <c:pt idx="4030">
                        <c:v>406</c:v>
                      </c:pt>
                      <c:pt idx="4031">
                        <c:v>406</c:v>
                      </c:pt>
                      <c:pt idx="4032">
                        <c:v>406</c:v>
                      </c:pt>
                      <c:pt idx="4033">
                        <c:v>406</c:v>
                      </c:pt>
                      <c:pt idx="4034">
                        <c:v>406</c:v>
                      </c:pt>
                      <c:pt idx="4035">
                        <c:v>406</c:v>
                      </c:pt>
                      <c:pt idx="4036">
                        <c:v>406</c:v>
                      </c:pt>
                      <c:pt idx="4037">
                        <c:v>406</c:v>
                      </c:pt>
                      <c:pt idx="4038">
                        <c:v>406</c:v>
                      </c:pt>
                      <c:pt idx="4039">
                        <c:v>406</c:v>
                      </c:pt>
                      <c:pt idx="4040">
                        <c:v>406</c:v>
                      </c:pt>
                      <c:pt idx="4041">
                        <c:v>407</c:v>
                      </c:pt>
                      <c:pt idx="4042">
                        <c:v>407</c:v>
                      </c:pt>
                      <c:pt idx="4043">
                        <c:v>407</c:v>
                      </c:pt>
                      <c:pt idx="4044">
                        <c:v>407</c:v>
                      </c:pt>
                      <c:pt idx="4045">
                        <c:v>407</c:v>
                      </c:pt>
                      <c:pt idx="4046">
                        <c:v>407</c:v>
                      </c:pt>
                      <c:pt idx="4047">
                        <c:v>407</c:v>
                      </c:pt>
                      <c:pt idx="4048">
                        <c:v>408</c:v>
                      </c:pt>
                      <c:pt idx="4049">
                        <c:v>408</c:v>
                      </c:pt>
                      <c:pt idx="4050">
                        <c:v>408</c:v>
                      </c:pt>
                      <c:pt idx="4051">
                        <c:v>408</c:v>
                      </c:pt>
                      <c:pt idx="4052">
                        <c:v>409</c:v>
                      </c:pt>
                      <c:pt idx="4053">
                        <c:v>409</c:v>
                      </c:pt>
                      <c:pt idx="4054">
                        <c:v>409</c:v>
                      </c:pt>
                      <c:pt idx="4055">
                        <c:v>409</c:v>
                      </c:pt>
                      <c:pt idx="4056">
                        <c:v>409</c:v>
                      </c:pt>
                      <c:pt idx="4057">
                        <c:v>409</c:v>
                      </c:pt>
                      <c:pt idx="4058">
                        <c:v>409</c:v>
                      </c:pt>
                      <c:pt idx="4059">
                        <c:v>409</c:v>
                      </c:pt>
                      <c:pt idx="4060">
                        <c:v>409</c:v>
                      </c:pt>
                      <c:pt idx="4061">
                        <c:v>409</c:v>
                      </c:pt>
                      <c:pt idx="4062">
                        <c:v>409</c:v>
                      </c:pt>
                      <c:pt idx="4063">
                        <c:v>409</c:v>
                      </c:pt>
                      <c:pt idx="4064">
                        <c:v>409</c:v>
                      </c:pt>
                      <c:pt idx="4065">
                        <c:v>409</c:v>
                      </c:pt>
                      <c:pt idx="4066">
                        <c:v>410</c:v>
                      </c:pt>
                      <c:pt idx="4067">
                        <c:v>410</c:v>
                      </c:pt>
                      <c:pt idx="4068">
                        <c:v>410</c:v>
                      </c:pt>
                      <c:pt idx="4069">
                        <c:v>410</c:v>
                      </c:pt>
                      <c:pt idx="4070">
                        <c:v>411</c:v>
                      </c:pt>
                      <c:pt idx="4071">
                        <c:v>411</c:v>
                      </c:pt>
                      <c:pt idx="4072">
                        <c:v>411</c:v>
                      </c:pt>
                      <c:pt idx="4073">
                        <c:v>411</c:v>
                      </c:pt>
                      <c:pt idx="4074">
                        <c:v>411</c:v>
                      </c:pt>
                      <c:pt idx="4075">
                        <c:v>411</c:v>
                      </c:pt>
                      <c:pt idx="4076">
                        <c:v>411</c:v>
                      </c:pt>
                      <c:pt idx="4077">
                        <c:v>411</c:v>
                      </c:pt>
                      <c:pt idx="4078">
                        <c:v>411</c:v>
                      </c:pt>
                      <c:pt idx="4079">
                        <c:v>411</c:v>
                      </c:pt>
                      <c:pt idx="4080">
                        <c:v>411</c:v>
                      </c:pt>
                      <c:pt idx="4081">
                        <c:v>411</c:v>
                      </c:pt>
                      <c:pt idx="4082">
                        <c:v>411</c:v>
                      </c:pt>
                      <c:pt idx="4083">
                        <c:v>412</c:v>
                      </c:pt>
                      <c:pt idx="4084">
                        <c:v>412</c:v>
                      </c:pt>
                      <c:pt idx="4085">
                        <c:v>412</c:v>
                      </c:pt>
                      <c:pt idx="4086">
                        <c:v>412</c:v>
                      </c:pt>
                      <c:pt idx="4087">
                        <c:v>412</c:v>
                      </c:pt>
                      <c:pt idx="4088">
                        <c:v>412</c:v>
                      </c:pt>
                      <c:pt idx="4089">
                        <c:v>412</c:v>
                      </c:pt>
                      <c:pt idx="4090">
                        <c:v>412</c:v>
                      </c:pt>
                      <c:pt idx="4091">
                        <c:v>412</c:v>
                      </c:pt>
                      <c:pt idx="4092">
                        <c:v>412</c:v>
                      </c:pt>
                      <c:pt idx="4093">
                        <c:v>412</c:v>
                      </c:pt>
                      <c:pt idx="4094">
                        <c:v>412</c:v>
                      </c:pt>
                      <c:pt idx="4095">
                        <c:v>412</c:v>
                      </c:pt>
                      <c:pt idx="4096">
                        <c:v>412</c:v>
                      </c:pt>
                      <c:pt idx="4097">
                        <c:v>413</c:v>
                      </c:pt>
                      <c:pt idx="4098">
                        <c:v>413</c:v>
                      </c:pt>
                      <c:pt idx="4099">
                        <c:v>413</c:v>
                      </c:pt>
                      <c:pt idx="4100">
                        <c:v>413</c:v>
                      </c:pt>
                      <c:pt idx="4101">
                        <c:v>413</c:v>
                      </c:pt>
                      <c:pt idx="4102">
                        <c:v>413</c:v>
                      </c:pt>
                      <c:pt idx="4103">
                        <c:v>413</c:v>
                      </c:pt>
                      <c:pt idx="4104">
                        <c:v>413</c:v>
                      </c:pt>
                      <c:pt idx="4105">
                        <c:v>413</c:v>
                      </c:pt>
                      <c:pt idx="4106">
                        <c:v>413</c:v>
                      </c:pt>
                      <c:pt idx="4107">
                        <c:v>414</c:v>
                      </c:pt>
                      <c:pt idx="4108">
                        <c:v>414</c:v>
                      </c:pt>
                      <c:pt idx="4109">
                        <c:v>414</c:v>
                      </c:pt>
                      <c:pt idx="4110">
                        <c:v>414</c:v>
                      </c:pt>
                      <c:pt idx="4111">
                        <c:v>414</c:v>
                      </c:pt>
                      <c:pt idx="4112">
                        <c:v>414</c:v>
                      </c:pt>
                      <c:pt idx="4113">
                        <c:v>414</c:v>
                      </c:pt>
                      <c:pt idx="4114">
                        <c:v>414</c:v>
                      </c:pt>
                      <c:pt idx="4115">
                        <c:v>414</c:v>
                      </c:pt>
                      <c:pt idx="4116">
                        <c:v>415</c:v>
                      </c:pt>
                      <c:pt idx="4117">
                        <c:v>415</c:v>
                      </c:pt>
                      <c:pt idx="4118">
                        <c:v>415</c:v>
                      </c:pt>
                      <c:pt idx="4119">
                        <c:v>415</c:v>
                      </c:pt>
                      <c:pt idx="4120">
                        <c:v>415</c:v>
                      </c:pt>
                      <c:pt idx="4121">
                        <c:v>415</c:v>
                      </c:pt>
                      <c:pt idx="4122">
                        <c:v>415</c:v>
                      </c:pt>
                      <c:pt idx="4123">
                        <c:v>415</c:v>
                      </c:pt>
                      <c:pt idx="4124">
                        <c:v>415</c:v>
                      </c:pt>
                      <c:pt idx="4125">
                        <c:v>415</c:v>
                      </c:pt>
                      <c:pt idx="4126">
                        <c:v>415</c:v>
                      </c:pt>
                      <c:pt idx="4127">
                        <c:v>415</c:v>
                      </c:pt>
                      <c:pt idx="4128">
                        <c:v>415</c:v>
                      </c:pt>
                      <c:pt idx="4129">
                        <c:v>415</c:v>
                      </c:pt>
                      <c:pt idx="4130">
                        <c:v>415</c:v>
                      </c:pt>
                      <c:pt idx="4131">
                        <c:v>415</c:v>
                      </c:pt>
                      <c:pt idx="4132">
                        <c:v>416</c:v>
                      </c:pt>
                      <c:pt idx="4133">
                        <c:v>416</c:v>
                      </c:pt>
                      <c:pt idx="4134">
                        <c:v>416</c:v>
                      </c:pt>
                      <c:pt idx="4135">
                        <c:v>416</c:v>
                      </c:pt>
                      <c:pt idx="4136">
                        <c:v>416</c:v>
                      </c:pt>
                      <c:pt idx="4137">
                        <c:v>416</c:v>
                      </c:pt>
                      <c:pt idx="4138">
                        <c:v>416</c:v>
                      </c:pt>
                      <c:pt idx="4139">
                        <c:v>416</c:v>
                      </c:pt>
                      <c:pt idx="4140">
                        <c:v>416</c:v>
                      </c:pt>
                      <c:pt idx="4141">
                        <c:v>416</c:v>
                      </c:pt>
                      <c:pt idx="4142">
                        <c:v>416</c:v>
                      </c:pt>
                      <c:pt idx="4143">
                        <c:v>416</c:v>
                      </c:pt>
                      <c:pt idx="4144">
                        <c:v>417</c:v>
                      </c:pt>
                      <c:pt idx="4145">
                        <c:v>417</c:v>
                      </c:pt>
                      <c:pt idx="4146">
                        <c:v>417</c:v>
                      </c:pt>
                      <c:pt idx="4147">
                        <c:v>417</c:v>
                      </c:pt>
                      <c:pt idx="4148">
                        <c:v>417</c:v>
                      </c:pt>
                      <c:pt idx="4149">
                        <c:v>417</c:v>
                      </c:pt>
                      <c:pt idx="4150">
                        <c:v>418</c:v>
                      </c:pt>
                      <c:pt idx="4151">
                        <c:v>418</c:v>
                      </c:pt>
                      <c:pt idx="4152">
                        <c:v>418</c:v>
                      </c:pt>
                      <c:pt idx="4153">
                        <c:v>418</c:v>
                      </c:pt>
                      <c:pt idx="4154">
                        <c:v>418</c:v>
                      </c:pt>
                      <c:pt idx="4155">
                        <c:v>418</c:v>
                      </c:pt>
                      <c:pt idx="4156">
                        <c:v>418</c:v>
                      </c:pt>
                      <c:pt idx="4157">
                        <c:v>418</c:v>
                      </c:pt>
                      <c:pt idx="4158">
                        <c:v>418</c:v>
                      </c:pt>
                      <c:pt idx="4159">
                        <c:v>418</c:v>
                      </c:pt>
                      <c:pt idx="4160">
                        <c:v>418</c:v>
                      </c:pt>
                      <c:pt idx="4161">
                        <c:v>418</c:v>
                      </c:pt>
                      <c:pt idx="4162">
                        <c:v>418</c:v>
                      </c:pt>
                      <c:pt idx="4163">
                        <c:v>418</c:v>
                      </c:pt>
                      <c:pt idx="4164">
                        <c:v>418</c:v>
                      </c:pt>
                      <c:pt idx="4165">
                        <c:v>418</c:v>
                      </c:pt>
                      <c:pt idx="4166">
                        <c:v>418</c:v>
                      </c:pt>
                      <c:pt idx="4167">
                        <c:v>418</c:v>
                      </c:pt>
                      <c:pt idx="4168">
                        <c:v>418</c:v>
                      </c:pt>
                      <c:pt idx="4169">
                        <c:v>418</c:v>
                      </c:pt>
                      <c:pt idx="4170">
                        <c:v>419</c:v>
                      </c:pt>
                      <c:pt idx="4171">
                        <c:v>419</c:v>
                      </c:pt>
                      <c:pt idx="4172">
                        <c:v>419</c:v>
                      </c:pt>
                      <c:pt idx="4173">
                        <c:v>419</c:v>
                      </c:pt>
                      <c:pt idx="4174">
                        <c:v>419</c:v>
                      </c:pt>
                      <c:pt idx="4175">
                        <c:v>419</c:v>
                      </c:pt>
                      <c:pt idx="4176">
                        <c:v>419</c:v>
                      </c:pt>
                      <c:pt idx="4177">
                        <c:v>419</c:v>
                      </c:pt>
                      <c:pt idx="4178">
                        <c:v>419</c:v>
                      </c:pt>
                      <c:pt idx="4179">
                        <c:v>419</c:v>
                      </c:pt>
                      <c:pt idx="4180">
                        <c:v>419</c:v>
                      </c:pt>
                      <c:pt idx="4181">
                        <c:v>419</c:v>
                      </c:pt>
                      <c:pt idx="4182">
                        <c:v>419</c:v>
                      </c:pt>
                      <c:pt idx="4183">
                        <c:v>420</c:v>
                      </c:pt>
                      <c:pt idx="4184">
                        <c:v>420</c:v>
                      </c:pt>
                      <c:pt idx="4185">
                        <c:v>420</c:v>
                      </c:pt>
                      <c:pt idx="4186">
                        <c:v>420</c:v>
                      </c:pt>
                      <c:pt idx="4187">
                        <c:v>420</c:v>
                      </c:pt>
                      <c:pt idx="4188">
                        <c:v>420</c:v>
                      </c:pt>
                      <c:pt idx="4189">
                        <c:v>420</c:v>
                      </c:pt>
                      <c:pt idx="4190">
                        <c:v>420</c:v>
                      </c:pt>
                      <c:pt idx="4191">
                        <c:v>420</c:v>
                      </c:pt>
                      <c:pt idx="4192">
                        <c:v>420</c:v>
                      </c:pt>
                      <c:pt idx="4193">
                        <c:v>420</c:v>
                      </c:pt>
                      <c:pt idx="4194">
                        <c:v>420</c:v>
                      </c:pt>
                      <c:pt idx="4195">
                        <c:v>420</c:v>
                      </c:pt>
                      <c:pt idx="4196">
                        <c:v>421</c:v>
                      </c:pt>
                      <c:pt idx="4197">
                        <c:v>421</c:v>
                      </c:pt>
                      <c:pt idx="4198">
                        <c:v>421</c:v>
                      </c:pt>
                      <c:pt idx="4199">
                        <c:v>421</c:v>
                      </c:pt>
                      <c:pt idx="4200">
                        <c:v>421</c:v>
                      </c:pt>
                      <c:pt idx="4201">
                        <c:v>422</c:v>
                      </c:pt>
                      <c:pt idx="4202">
                        <c:v>422</c:v>
                      </c:pt>
                      <c:pt idx="4203">
                        <c:v>422</c:v>
                      </c:pt>
                      <c:pt idx="4204">
                        <c:v>422</c:v>
                      </c:pt>
                      <c:pt idx="4205">
                        <c:v>422</c:v>
                      </c:pt>
                      <c:pt idx="4206">
                        <c:v>422</c:v>
                      </c:pt>
                      <c:pt idx="4207">
                        <c:v>422</c:v>
                      </c:pt>
                      <c:pt idx="4208">
                        <c:v>422</c:v>
                      </c:pt>
                      <c:pt idx="4209">
                        <c:v>422</c:v>
                      </c:pt>
                      <c:pt idx="4210">
                        <c:v>422</c:v>
                      </c:pt>
                      <c:pt idx="4211">
                        <c:v>422</c:v>
                      </c:pt>
                      <c:pt idx="4212">
                        <c:v>423</c:v>
                      </c:pt>
                      <c:pt idx="4213">
                        <c:v>423</c:v>
                      </c:pt>
                      <c:pt idx="4214">
                        <c:v>423</c:v>
                      </c:pt>
                      <c:pt idx="4215">
                        <c:v>424</c:v>
                      </c:pt>
                      <c:pt idx="4216">
                        <c:v>424</c:v>
                      </c:pt>
                      <c:pt idx="4217">
                        <c:v>424</c:v>
                      </c:pt>
                      <c:pt idx="4218">
                        <c:v>424</c:v>
                      </c:pt>
                      <c:pt idx="4219">
                        <c:v>424</c:v>
                      </c:pt>
                      <c:pt idx="4220">
                        <c:v>424</c:v>
                      </c:pt>
                      <c:pt idx="4221">
                        <c:v>425</c:v>
                      </c:pt>
                      <c:pt idx="4222">
                        <c:v>425</c:v>
                      </c:pt>
                      <c:pt idx="4223">
                        <c:v>425</c:v>
                      </c:pt>
                      <c:pt idx="4224">
                        <c:v>425</c:v>
                      </c:pt>
                      <c:pt idx="4225">
                        <c:v>425</c:v>
                      </c:pt>
                      <c:pt idx="4226">
                        <c:v>425</c:v>
                      </c:pt>
                      <c:pt idx="4227">
                        <c:v>425</c:v>
                      </c:pt>
                      <c:pt idx="4228">
                        <c:v>425</c:v>
                      </c:pt>
                      <c:pt idx="4229">
                        <c:v>425</c:v>
                      </c:pt>
                      <c:pt idx="4230">
                        <c:v>426</c:v>
                      </c:pt>
                      <c:pt idx="4231">
                        <c:v>426</c:v>
                      </c:pt>
                      <c:pt idx="4232">
                        <c:v>426</c:v>
                      </c:pt>
                      <c:pt idx="4233">
                        <c:v>426</c:v>
                      </c:pt>
                      <c:pt idx="4234">
                        <c:v>426</c:v>
                      </c:pt>
                      <c:pt idx="4235">
                        <c:v>426</c:v>
                      </c:pt>
                      <c:pt idx="4236">
                        <c:v>426</c:v>
                      </c:pt>
                      <c:pt idx="4237">
                        <c:v>427</c:v>
                      </c:pt>
                      <c:pt idx="4238">
                        <c:v>427</c:v>
                      </c:pt>
                      <c:pt idx="4239">
                        <c:v>427</c:v>
                      </c:pt>
                      <c:pt idx="4240">
                        <c:v>427</c:v>
                      </c:pt>
                      <c:pt idx="4241">
                        <c:v>428</c:v>
                      </c:pt>
                      <c:pt idx="4242">
                        <c:v>428</c:v>
                      </c:pt>
                      <c:pt idx="4243">
                        <c:v>428</c:v>
                      </c:pt>
                      <c:pt idx="4244">
                        <c:v>428</c:v>
                      </c:pt>
                      <c:pt idx="4245">
                        <c:v>428</c:v>
                      </c:pt>
                      <c:pt idx="4246">
                        <c:v>428</c:v>
                      </c:pt>
                      <c:pt idx="4247">
                        <c:v>428</c:v>
                      </c:pt>
                      <c:pt idx="4248">
                        <c:v>428</c:v>
                      </c:pt>
                      <c:pt idx="4249">
                        <c:v>428</c:v>
                      </c:pt>
                      <c:pt idx="4250">
                        <c:v>428</c:v>
                      </c:pt>
                      <c:pt idx="4251">
                        <c:v>428</c:v>
                      </c:pt>
                      <c:pt idx="4252">
                        <c:v>428</c:v>
                      </c:pt>
                      <c:pt idx="4253">
                        <c:v>428</c:v>
                      </c:pt>
                      <c:pt idx="4254">
                        <c:v>428</c:v>
                      </c:pt>
                      <c:pt idx="4255">
                        <c:v>429</c:v>
                      </c:pt>
                      <c:pt idx="4256">
                        <c:v>429</c:v>
                      </c:pt>
                      <c:pt idx="4257">
                        <c:v>429</c:v>
                      </c:pt>
                      <c:pt idx="4258">
                        <c:v>429</c:v>
                      </c:pt>
                      <c:pt idx="4259">
                        <c:v>429</c:v>
                      </c:pt>
                      <c:pt idx="4260">
                        <c:v>429</c:v>
                      </c:pt>
                      <c:pt idx="4261">
                        <c:v>429</c:v>
                      </c:pt>
                      <c:pt idx="4262">
                        <c:v>429</c:v>
                      </c:pt>
                      <c:pt idx="4263">
                        <c:v>429</c:v>
                      </c:pt>
                      <c:pt idx="4264">
                        <c:v>429</c:v>
                      </c:pt>
                      <c:pt idx="4265">
                        <c:v>429</c:v>
                      </c:pt>
                      <c:pt idx="4266">
                        <c:v>429</c:v>
                      </c:pt>
                      <c:pt idx="4267">
                        <c:v>429</c:v>
                      </c:pt>
                      <c:pt idx="4268">
                        <c:v>430</c:v>
                      </c:pt>
                      <c:pt idx="4269">
                        <c:v>430</c:v>
                      </c:pt>
                      <c:pt idx="4270">
                        <c:v>430</c:v>
                      </c:pt>
                      <c:pt idx="4271">
                        <c:v>430</c:v>
                      </c:pt>
                      <c:pt idx="4272">
                        <c:v>430</c:v>
                      </c:pt>
                      <c:pt idx="4273">
                        <c:v>430</c:v>
                      </c:pt>
                      <c:pt idx="4274">
                        <c:v>430</c:v>
                      </c:pt>
                      <c:pt idx="4275">
                        <c:v>430</c:v>
                      </c:pt>
                      <c:pt idx="4276">
                        <c:v>430</c:v>
                      </c:pt>
                      <c:pt idx="4277">
                        <c:v>430</c:v>
                      </c:pt>
                      <c:pt idx="4278">
                        <c:v>430</c:v>
                      </c:pt>
                      <c:pt idx="4279">
                        <c:v>430</c:v>
                      </c:pt>
                      <c:pt idx="4280">
                        <c:v>431</c:v>
                      </c:pt>
                      <c:pt idx="4281">
                        <c:v>431</c:v>
                      </c:pt>
                      <c:pt idx="4282">
                        <c:v>431</c:v>
                      </c:pt>
                      <c:pt idx="4283">
                        <c:v>431</c:v>
                      </c:pt>
                      <c:pt idx="4284">
                        <c:v>431</c:v>
                      </c:pt>
                      <c:pt idx="4285">
                        <c:v>431</c:v>
                      </c:pt>
                      <c:pt idx="4286">
                        <c:v>432</c:v>
                      </c:pt>
                      <c:pt idx="4287">
                        <c:v>432</c:v>
                      </c:pt>
                      <c:pt idx="4288">
                        <c:v>432</c:v>
                      </c:pt>
                      <c:pt idx="4289">
                        <c:v>432</c:v>
                      </c:pt>
                      <c:pt idx="4290">
                        <c:v>432</c:v>
                      </c:pt>
                      <c:pt idx="4291">
                        <c:v>432</c:v>
                      </c:pt>
                      <c:pt idx="4292">
                        <c:v>432</c:v>
                      </c:pt>
                      <c:pt idx="4293">
                        <c:v>432</c:v>
                      </c:pt>
                      <c:pt idx="4294">
                        <c:v>433</c:v>
                      </c:pt>
                      <c:pt idx="4295">
                        <c:v>433</c:v>
                      </c:pt>
                      <c:pt idx="4296">
                        <c:v>433</c:v>
                      </c:pt>
                      <c:pt idx="4297">
                        <c:v>433</c:v>
                      </c:pt>
                      <c:pt idx="4298">
                        <c:v>433</c:v>
                      </c:pt>
                      <c:pt idx="4299">
                        <c:v>433</c:v>
                      </c:pt>
                      <c:pt idx="4300">
                        <c:v>433</c:v>
                      </c:pt>
                      <c:pt idx="4301">
                        <c:v>433</c:v>
                      </c:pt>
                      <c:pt idx="4302">
                        <c:v>433</c:v>
                      </c:pt>
                      <c:pt idx="4303">
                        <c:v>433</c:v>
                      </c:pt>
                      <c:pt idx="4304">
                        <c:v>433</c:v>
                      </c:pt>
                      <c:pt idx="4305">
                        <c:v>433</c:v>
                      </c:pt>
                      <c:pt idx="4306">
                        <c:v>433</c:v>
                      </c:pt>
                      <c:pt idx="4307">
                        <c:v>433</c:v>
                      </c:pt>
                      <c:pt idx="4308">
                        <c:v>434</c:v>
                      </c:pt>
                      <c:pt idx="4309">
                        <c:v>434</c:v>
                      </c:pt>
                      <c:pt idx="4310">
                        <c:v>434</c:v>
                      </c:pt>
                      <c:pt idx="4311">
                        <c:v>434</c:v>
                      </c:pt>
                      <c:pt idx="4312">
                        <c:v>434</c:v>
                      </c:pt>
                      <c:pt idx="4313">
                        <c:v>434</c:v>
                      </c:pt>
                      <c:pt idx="4314">
                        <c:v>434</c:v>
                      </c:pt>
                      <c:pt idx="4315">
                        <c:v>434</c:v>
                      </c:pt>
                      <c:pt idx="4316">
                        <c:v>434</c:v>
                      </c:pt>
                      <c:pt idx="4317">
                        <c:v>434</c:v>
                      </c:pt>
                      <c:pt idx="4318">
                        <c:v>434</c:v>
                      </c:pt>
                      <c:pt idx="4319">
                        <c:v>435</c:v>
                      </c:pt>
                      <c:pt idx="4320">
                        <c:v>435</c:v>
                      </c:pt>
                      <c:pt idx="4321">
                        <c:v>435</c:v>
                      </c:pt>
                      <c:pt idx="4322">
                        <c:v>435</c:v>
                      </c:pt>
                      <c:pt idx="4323">
                        <c:v>435</c:v>
                      </c:pt>
                      <c:pt idx="4324">
                        <c:v>435</c:v>
                      </c:pt>
                      <c:pt idx="4325">
                        <c:v>435</c:v>
                      </c:pt>
                      <c:pt idx="4326">
                        <c:v>435</c:v>
                      </c:pt>
                      <c:pt idx="4327">
                        <c:v>436</c:v>
                      </c:pt>
                      <c:pt idx="4328">
                        <c:v>436</c:v>
                      </c:pt>
                      <c:pt idx="4329">
                        <c:v>436</c:v>
                      </c:pt>
                      <c:pt idx="4330">
                        <c:v>436</c:v>
                      </c:pt>
                      <c:pt idx="4331">
                        <c:v>436</c:v>
                      </c:pt>
                      <c:pt idx="4332">
                        <c:v>436</c:v>
                      </c:pt>
                      <c:pt idx="4333">
                        <c:v>436</c:v>
                      </c:pt>
                      <c:pt idx="4334">
                        <c:v>436</c:v>
                      </c:pt>
                      <c:pt idx="4335">
                        <c:v>436</c:v>
                      </c:pt>
                      <c:pt idx="4336">
                        <c:v>436</c:v>
                      </c:pt>
                      <c:pt idx="4337">
                        <c:v>436</c:v>
                      </c:pt>
                      <c:pt idx="4338">
                        <c:v>436</c:v>
                      </c:pt>
                      <c:pt idx="4339">
                        <c:v>436</c:v>
                      </c:pt>
                      <c:pt idx="4340">
                        <c:v>437</c:v>
                      </c:pt>
                      <c:pt idx="4341">
                        <c:v>437</c:v>
                      </c:pt>
                      <c:pt idx="4342">
                        <c:v>437</c:v>
                      </c:pt>
                      <c:pt idx="4343">
                        <c:v>437</c:v>
                      </c:pt>
                      <c:pt idx="4344">
                        <c:v>437</c:v>
                      </c:pt>
                      <c:pt idx="4345">
                        <c:v>437</c:v>
                      </c:pt>
                      <c:pt idx="4346">
                        <c:v>437</c:v>
                      </c:pt>
                      <c:pt idx="4347">
                        <c:v>437</c:v>
                      </c:pt>
                      <c:pt idx="4348">
                        <c:v>437</c:v>
                      </c:pt>
                      <c:pt idx="4349">
                        <c:v>437</c:v>
                      </c:pt>
                      <c:pt idx="4350">
                        <c:v>437</c:v>
                      </c:pt>
                      <c:pt idx="4351">
                        <c:v>438</c:v>
                      </c:pt>
                      <c:pt idx="4352">
                        <c:v>438</c:v>
                      </c:pt>
                      <c:pt idx="4353">
                        <c:v>438</c:v>
                      </c:pt>
                      <c:pt idx="4354">
                        <c:v>438</c:v>
                      </c:pt>
                      <c:pt idx="4355">
                        <c:v>438</c:v>
                      </c:pt>
                      <c:pt idx="4356">
                        <c:v>439</c:v>
                      </c:pt>
                      <c:pt idx="4357">
                        <c:v>439</c:v>
                      </c:pt>
                      <c:pt idx="4358">
                        <c:v>439</c:v>
                      </c:pt>
                      <c:pt idx="4359">
                        <c:v>439</c:v>
                      </c:pt>
                      <c:pt idx="4360">
                        <c:v>439</c:v>
                      </c:pt>
                      <c:pt idx="4361">
                        <c:v>439</c:v>
                      </c:pt>
                      <c:pt idx="4362">
                        <c:v>439</c:v>
                      </c:pt>
                      <c:pt idx="4363">
                        <c:v>439</c:v>
                      </c:pt>
                      <c:pt idx="4364">
                        <c:v>439</c:v>
                      </c:pt>
                      <c:pt idx="4365">
                        <c:v>440</c:v>
                      </c:pt>
                      <c:pt idx="4366">
                        <c:v>440</c:v>
                      </c:pt>
                      <c:pt idx="4367">
                        <c:v>440</c:v>
                      </c:pt>
                      <c:pt idx="4368">
                        <c:v>440</c:v>
                      </c:pt>
                      <c:pt idx="4369">
                        <c:v>440</c:v>
                      </c:pt>
                      <c:pt idx="4370">
                        <c:v>440</c:v>
                      </c:pt>
                      <c:pt idx="4371">
                        <c:v>440</c:v>
                      </c:pt>
                      <c:pt idx="4372">
                        <c:v>440</c:v>
                      </c:pt>
                      <c:pt idx="4373">
                        <c:v>440</c:v>
                      </c:pt>
                      <c:pt idx="4374">
                        <c:v>440</c:v>
                      </c:pt>
                      <c:pt idx="4375">
                        <c:v>441</c:v>
                      </c:pt>
                      <c:pt idx="4376">
                        <c:v>441</c:v>
                      </c:pt>
                      <c:pt idx="4377">
                        <c:v>441</c:v>
                      </c:pt>
                      <c:pt idx="4378">
                        <c:v>441</c:v>
                      </c:pt>
                      <c:pt idx="4379">
                        <c:v>441</c:v>
                      </c:pt>
                      <c:pt idx="4380">
                        <c:v>441</c:v>
                      </c:pt>
                      <c:pt idx="4381">
                        <c:v>442</c:v>
                      </c:pt>
                      <c:pt idx="4382">
                        <c:v>442</c:v>
                      </c:pt>
                      <c:pt idx="4383">
                        <c:v>442</c:v>
                      </c:pt>
                      <c:pt idx="4384">
                        <c:v>442</c:v>
                      </c:pt>
                      <c:pt idx="4385">
                        <c:v>442</c:v>
                      </c:pt>
                      <c:pt idx="4386">
                        <c:v>442</c:v>
                      </c:pt>
                      <c:pt idx="4387">
                        <c:v>442</c:v>
                      </c:pt>
                      <c:pt idx="4388">
                        <c:v>442</c:v>
                      </c:pt>
                      <c:pt idx="4389">
                        <c:v>442</c:v>
                      </c:pt>
                      <c:pt idx="4390">
                        <c:v>442</c:v>
                      </c:pt>
                      <c:pt idx="4391">
                        <c:v>442</c:v>
                      </c:pt>
                      <c:pt idx="4392">
                        <c:v>443</c:v>
                      </c:pt>
                      <c:pt idx="4393">
                        <c:v>443</c:v>
                      </c:pt>
                      <c:pt idx="4394">
                        <c:v>443</c:v>
                      </c:pt>
                      <c:pt idx="4395">
                        <c:v>443</c:v>
                      </c:pt>
                      <c:pt idx="4396">
                        <c:v>443</c:v>
                      </c:pt>
                      <c:pt idx="4397">
                        <c:v>443</c:v>
                      </c:pt>
                      <c:pt idx="4398">
                        <c:v>443</c:v>
                      </c:pt>
                      <c:pt idx="4399">
                        <c:v>443</c:v>
                      </c:pt>
                      <c:pt idx="4400">
                        <c:v>443</c:v>
                      </c:pt>
                      <c:pt idx="4401">
                        <c:v>443</c:v>
                      </c:pt>
                      <c:pt idx="4402">
                        <c:v>443</c:v>
                      </c:pt>
                      <c:pt idx="4403">
                        <c:v>443</c:v>
                      </c:pt>
                      <c:pt idx="4404">
                        <c:v>444</c:v>
                      </c:pt>
                      <c:pt idx="4405">
                        <c:v>444</c:v>
                      </c:pt>
                      <c:pt idx="4406">
                        <c:v>444</c:v>
                      </c:pt>
                      <c:pt idx="4407">
                        <c:v>444</c:v>
                      </c:pt>
                      <c:pt idx="4408">
                        <c:v>444</c:v>
                      </c:pt>
                      <c:pt idx="4409">
                        <c:v>444</c:v>
                      </c:pt>
                      <c:pt idx="4410">
                        <c:v>444</c:v>
                      </c:pt>
                      <c:pt idx="4411">
                        <c:v>444</c:v>
                      </c:pt>
                      <c:pt idx="4412">
                        <c:v>444</c:v>
                      </c:pt>
                      <c:pt idx="4413">
                        <c:v>444</c:v>
                      </c:pt>
                      <c:pt idx="4414">
                        <c:v>444</c:v>
                      </c:pt>
                      <c:pt idx="4415">
                        <c:v>444</c:v>
                      </c:pt>
                      <c:pt idx="4416">
                        <c:v>444</c:v>
                      </c:pt>
                      <c:pt idx="4417">
                        <c:v>444</c:v>
                      </c:pt>
                      <c:pt idx="4418">
                        <c:v>444</c:v>
                      </c:pt>
                      <c:pt idx="4419">
                        <c:v>444</c:v>
                      </c:pt>
                      <c:pt idx="4420">
                        <c:v>445</c:v>
                      </c:pt>
                      <c:pt idx="4421">
                        <c:v>445</c:v>
                      </c:pt>
                      <c:pt idx="4422">
                        <c:v>445</c:v>
                      </c:pt>
                      <c:pt idx="4423">
                        <c:v>445</c:v>
                      </c:pt>
                      <c:pt idx="4424">
                        <c:v>445</c:v>
                      </c:pt>
                      <c:pt idx="4425">
                        <c:v>445</c:v>
                      </c:pt>
                      <c:pt idx="4426">
                        <c:v>445</c:v>
                      </c:pt>
                      <c:pt idx="4427">
                        <c:v>445</c:v>
                      </c:pt>
                      <c:pt idx="4428">
                        <c:v>445</c:v>
                      </c:pt>
                      <c:pt idx="4429">
                        <c:v>446</c:v>
                      </c:pt>
                      <c:pt idx="4430">
                        <c:v>446</c:v>
                      </c:pt>
                      <c:pt idx="4431">
                        <c:v>446</c:v>
                      </c:pt>
                      <c:pt idx="4432">
                        <c:v>446</c:v>
                      </c:pt>
                      <c:pt idx="4433">
                        <c:v>446</c:v>
                      </c:pt>
                      <c:pt idx="4434">
                        <c:v>446</c:v>
                      </c:pt>
                      <c:pt idx="4435">
                        <c:v>446</c:v>
                      </c:pt>
                      <c:pt idx="4436">
                        <c:v>446</c:v>
                      </c:pt>
                      <c:pt idx="4437">
                        <c:v>446</c:v>
                      </c:pt>
                      <c:pt idx="4438">
                        <c:v>446</c:v>
                      </c:pt>
                      <c:pt idx="4439">
                        <c:v>446</c:v>
                      </c:pt>
                      <c:pt idx="4440">
                        <c:v>446</c:v>
                      </c:pt>
                      <c:pt idx="4441">
                        <c:v>446</c:v>
                      </c:pt>
                      <c:pt idx="4442">
                        <c:v>447</c:v>
                      </c:pt>
                      <c:pt idx="4443">
                        <c:v>447</c:v>
                      </c:pt>
                      <c:pt idx="4444">
                        <c:v>447</c:v>
                      </c:pt>
                      <c:pt idx="4445">
                        <c:v>447</c:v>
                      </c:pt>
                      <c:pt idx="4446">
                        <c:v>447</c:v>
                      </c:pt>
                      <c:pt idx="4447">
                        <c:v>447</c:v>
                      </c:pt>
                      <c:pt idx="4448">
                        <c:v>447</c:v>
                      </c:pt>
                      <c:pt idx="4449">
                        <c:v>447</c:v>
                      </c:pt>
                      <c:pt idx="4450">
                        <c:v>447</c:v>
                      </c:pt>
                      <c:pt idx="4451">
                        <c:v>447</c:v>
                      </c:pt>
                      <c:pt idx="4452">
                        <c:v>447</c:v>
                      </c:pt>
                      <c:pt idx="4453">
                        <c:v>447</c:v>
                      </c:pt>
                      <c:pt idx="4454">
                        <c:v>447</c:v>
                      </c:pt>
                      <c:pt idx="4455">
                        <c:v>447</c:v>
                      </c:pt>
                      <c:pt idx="4456">
                        <c:v>447</c:v>
                      </c:pt>
                      <c:pt idx="4457">
                        <c:v>447</c:v>
                      </c:pt>
                      <c:pt idx="4458">
                        <c:v>447</c:v>
                      </c:pt>
                      <c:pt idx="4459">
                        <c:v>448</c:v>
                      </c:pt>
                      <c:pt idx="4460">
                        <c:v>448</c:v>
                      </c:pt>
                      <c:pt idx="4461">
                        <c:v>448</c:v>
                      </c:pt>
                      <c:pt idx="4462">
                        <c:v>448</c:v>
                      </c:pt>
                      <c:pt idx="4463">
                        <c:v>448</c:v>
                      </c:pt>
                      <c:pt idx="4464">
                        <c:v>448</c:v>
                      </c:pt>
                      <c:pt idx="4465">
                        <c:v>448</c:v>
                      </c:pt>
                      <c:pt idx="4466">
                        <c:v>448</c:v>
                      </c:pt>
                      <c:pt idx="4467">
                        <c:v>448</c:v>
                      </c:pt>
                      <c:pt idx="4468">
                        <c:v>448</c:v>
                      </c:pt>
                      <c:pt idx="4469">
                        <c:v>448</c:v>
                      </c:pt>
                      <c:pt idx="4470">
                        <c:v>448</c:v>
                      </c:pt>
                      <c:pt idx="4471">
                        <c:v>448</c:v>
                      </c:pt>
                      <c:pt idx="4472">
                        <c:v>448</c:v>
                      </c:pt>
                      <c:pt idx="4473">
                        <c:v>449</c:v>
                      </c:pt>
                      <c:pt idx="4474">
                        <c:v>449</c:v>
                      </c:pt>
                      <c:pt idx="4475">
                        <c:v>449</c:v>
                      </c:pt>
                      <c:pt idx="4476">
                        <c:v>450</c:v>
                      </c:pt>
                      <c:pt idx="4477">
                        <c:v>450</c:v>
                      </c:pt>
                      <c:pt idx="4478">
                        <c:v>450</c:v>
                      </c:pt>
                      <c:pt idx="4479">
                        <c:v>450</c:v>
                      </c:pt>
                      <c:pt idx="4480">
                        <c:v>450</c:v>
                      </c:pt>
                      <c:pt idx="4481">
                        <c:v>450</c:v>
                      </c:pt>
                      <c:pt idx="4482">
                        <c:v>450</c:v>
                      </c:pt>
                      <c:pt idx="4483">
                        <c:v>450</c:v>
                      </c:pt>
                      <c:pt idx="4484">
                        <c:v>451</c:v>
                      </c:pt>
                      <c:pt idx="4485">
                        <c:v>451</c:v>
                      </c:pt>
                      <c:pt idx="4486">
                        <c:v>451</c:v>
                      </c:pt>
                      <c:pt idx="4487">
                        <c:v>451</c:v>
                      </c:pt>
                      <c:pt idx="4488">
                        <c:v>451</c:v>
                      </c:pt>
                      <c:pt idx="4489">
                        <c:v>451</c:v>
                      </c:pt>
                      <c:pt idx="4490">
                        <c:v>451</c:v>
                      </c:pt>
                      <c:pt idx="4491">
                        <c:v>451</c:v>
                      </c:pt>
                      <c:pt idx="4492">
                        <c:v>451</c:v>
                      </c:pt>
                      <c:pt idx="4493">
                        <c:v>451</c:v>
                      </c:pt>
                      <c:pt idx="4494">
                        <c:v>451</c:v>
                      </c:pt>
                      <c:pt idx="4495">
                        <c:v>452</c:v>
                      </c:pt>
                      <c:pt idx="4496">
                        <c:v>452</c:v>
                      </c:pt>
                      <c:pt idx="4497">
                        <c:v>452</c:v>
                      </c:pt>
                      <c:pt idx="4498">
                        <c:v>452</c:v>
                      </c:pt>
                      <c:pt idx="4499">
                        <c:v>453</c:v>
                      </c:pt>
                      <c:pt idx="4500">
                        <c:v>453</c:v>
                      </c:pt>
                      <c:pt idx="4501">
                        <c:v>453</c:v>
                      </c:pt>
                      <c:pt idx="4502">
                        <c:v>453</c:v>
                      </c:pt>
                      <c:pt idx="4503">
                        <c:v>453</c:v>
                      </c:pt>
                      <c:pt idx="4504">
                        <c:v>453</c:v>
                      </c:pt>
                      <c:pt idx="4505">
                        <c:v>453</c:v>
                      </c:pt>
                      <c:pt idx="4506">
                        <c:v>453</c:v>
                      </c:pt>
                      <c:pt idx="4507">
                        <c:v>453</c:v>
                      </c:pt>
                      <c:pt idx="4508">
                        <c:v>453</c:v>
                      </c:pt>
                      <c:pt idx="4509">
                        <c:v>454</c:v>
                      </c:pt>
                      <c:pt idx="4510">
                        <c:v>454</c:v>
                      </c:pt>
                      <c:pt idx="4511">
                        <c:v>454</c:v>
                      </c:pt>
                      <c:pt idx="4512">
                        <c:v>454</c:v>
                      </c:pt>
                      <c:pt idx="4513">
                        <c:v>454</c:v>
                      </c:pt>
                      <c:pt idx="4514">
                        <c:v>454</c:v>
                      </c:pt>
                      <c:pt idx="4515">
                        <c:v>454</c:v>
                      </c:pt>
                      <c:pt idx="4516">
                        <c:v>454</c:v>
                      </c:pt>
                      <c:pt idx="4517">
                        <c:v>455</c:v>
                      </c:pt>
                      <c:pt idx="4518">
                        <c:v>455</c:v>
                      </c:pt>
                      <c:pt idx="4519">
                        <c:v>455</c:v>
                      </c:pt>
                      <c:pt idx="4520">
                        <c:v>455</c:v>
                      </c:pt>
                      <c:pt idx="4521">
                        <c:v>455</c:v>
                      </c:pt>
                      <c:pt idx="4522">
                        <c:v>456</c:v>
                      </c:pt>
                      <c:pt idx="4523">
                        <c:v>456</c:v>
                      </c:pt>
                      <c:pt idx="4524">
                        <c:v>456</c:v>
                      </c:pt>
                      <c:pt idx="4525">
                        <c:v>456</c:v>
                      </c:pt>
                      <c:pt idx="4526">
                        <c:v>456</c:v>
                      </c:pt>
                      <c:pt idx="4527">
                        <c:v>456</c:v>
                      </c:pt>
                      <c:pt idx="4528">
                        <c:v>456</c:v>
                      </c:pt>
                      <c:pt idx="4529">
                        <c:v>456</c:v>
                      </c:pt>
                      <c:pt idx="4530">
                        <c:v>456</c:v>
                      </c:pt>
                      <c:pt idx="4531">
                        <c:v>456</c:v>
                      </c:pt>
                      <c:pt idx="4532">
                        <c:v>456</c:v>
                      </c:pt>
                      <c:pt idx="4533">
                        <c:v>457</c:v>
                      </c:pt>
                      <c:pt idx="4534">
                        <c:v>457</c:v>
                      </c:pt>
                      <c:pt idx="4535">
                        <c:v>457</c:v>
                      </c:pt>
                      <c:pt idx="4536">
                        <c:v>457</c:v>
                      </c:pt>
                      <c:pt idx="4537">
                        <c:v>457</c:v>
                      </c:pt>
                      <c:pt idx="4538">
                        <c:v>457</c:v>
                      </c:pt>
                      <c:pt idx="4539">
                        <c:v>457</c:v>
                      </c:pt>
                      <c:pt idx="4540">
                        <c:v>457</c:v>
                      </c:pt>
                      <c:pt idx="4541">
                        <c:v>457</c:v>
                      </c:pt>
                      <c:pt idx="4542">
                        <c:v>457</c:v>
                      </c:pt>
                      <c:pt idx="4543">
                        <c:v>457</c:v>
                      </c:pt>
                      <c:pt idx="4544">
                        <c:v>457</c:v>
                      </c:pt>
                      <c:pt idx="4545">
                        <c:v>457</c:v>
                      </c:pt>
                      <c:pt idx="4546">
                        <c:v>457</c:v>
                      </c:pt>
                      <c:pt idx="4547">
                        <c:v>457</c:v>
                      </c:pt>
                      <c:pt idx="4548">
                        <c:v>457</c:v>
                      </c:pt>
                      <c:pt idx="4549">
                        <c:v>457</c:v>
                      </c:pt>
                      <c:pt idx="4550">
                        <c:v>458</c:v>
                      </c:pt>
                      <c:pt idx="4551">
                        <c:v>458</c:v>
                      </c:pt>
                      <c:pt idx="4552">
                        <c:v>458</c:v>
                      </c:pt>
                      <c:pt idx="4553">
                        <c:v>458</c:v>
                      </c:pt>
                      <c:pt idx="4554">
                        <c:v>458</c:v>
                      </c:pt>
                      <c:pt idx="4555">
                        <c:v>458</c:v>
                      </c:pt>
                      <c:pt idx="4556">
                        <c:v>458</c:v>
                      </c:pt>
                      <c:pt idx="4557">
                        <c:v>458</c:v>
                      </c:pt>
                      <c:pt idx="4558">
                        <c:v>458</c:v>
                      </c:pt>
                      <c:pt idx="4559">
                        <c:v>458</c:v>
                      </c:pt>
                      <c:pt idx="4560">
                        <c:v>458</c:v>
                      </c:pt>
                      <c:pt idx="4561">
                        <c:v>458</c:v>
                      </c:pt>
                      <c:pt idx="4562">
                        <c:v>459</c:v>
                      </c:pt>
                      <c:pt idx="4563">
                        <c:v>459</c:v>
                      </c:pt>
                      <c:pt idx="4564">
                        <c:v>459</c:v>
                      </c:pt>
                      <c:pt idx="4565">
                        <c:v>459</c:v>
                      </c:pt>
                      <c:pt idx="4566">
                        <c:v>459</c:v>
                      </c:pt>
                      <c:pt idx="4567">
                        <c:v>459</c:v>
                      </c:pt>
                      <c:pt idx="4568">
                        <c:v>459</c:v>
                      </c:pt>
                      <c:pt idx="4569">
                        <c:v>459</c:v>
                      </c:pt>
                      <c:pt idx="4570">
                        <c:v>459</c:v>
                      </c:pt>
                      <c:pt idx="4571">
                        <c:v>459</c:v>
                      </c:pt>
                      <c:pt idx="4572">
                        <c:v>459</c:v>
                      </c:pt>
                      <c:pt idx="4573">
                        <c:v>460</c:v>
                      </c:pt>
                      <c:pt idx="4574">
                        <c:v>460</c:v>
                      </c:pt>
                      <c:pt idx="4575">
                        <c:v>460</c:v>
                      </c:pt>
                      <c:pt idx="4576">
                        <c:v>460</c:v>
                      </c:pt>
                      <c:pt idx="4577">
                        <c:v>460</c:v>
                      </c:pt>
                      <c:pt idx="4578">
                        <c:v>460</c:v>
                      </c:pt>
                      <c:pt idx="4579">
                        <c:v>460</c:v>
                      </c:pt>
                      <c:pt idx="4580">
                        <c:v>460</c:v>
                      </c:pt>
                      <c:pt idx="4581">
                        <c:v>460</c:v>
                      </c:pt>
                      <c:pt idx="4582">
                        <c:v>460</c:v>
                      </c:pt>
                      <c:pt idx="4583">
                        <c:v>460</c:v>
                      </c:pt>
                      <c:pt idx="4584">
                        <c:v>460</c:v>
                      </c:pt>
                      <c:pt idx="4585">
                        <c:v>461</c:v>
                      </c:pt>
                      <c:pt idx="4586">
                        <c:v>461</c:v>
                      </c:pt>
                      <c:pt idx="4587">
                        <c:v>461</c:v>
                      </c:pt>
                      <c:pt idx="4588">
                        <c:v>461</c:v>
                      </c:pt>
                      <c:pt idx="4589">
                        <c:v>461</c:v>
                      </c:pt>
                      <c:pt idx="4590">
                        <c:v>461</c:v>
                      </c:pt>
                      <c:pt idx="4591">
                        <c:v>461</c:v>
                      </c:pt>
                      <c:pt idx="4592">
                        <c:v>461</c:v>
                      </c:pt>
                      <c:pt idx="4593">
                        <c:v>461</c:v>
                      </c:pt>
                      <c:pt idx="4594">
                        <c:v>461</c:v>
                      </c:pt>
                      <c:pt idx="4595">
                        <c:v>461</c:v>
                      </c:pt>
                      <c:pt idx="4596">
                        <c:v>461</c:v>
                      </c:pt>
                      <c:pt idx="4597">
                        <c:v>461</c:v>
                      </c:pt>
                      <c:pt idx="4598">
                        <c:v>461</c:v>
                      </c:pt>
                      <c:pt idx="4599">
                        <c:v>461</c:v>
                      </c:pt>
                      <c:pt idx="4600">
                        <c:v>462</c:v>
                      </c:pt>
                      <c:pt idx="4601">
                        <c:v>462</c:v>
                      </c:pt>
                      <c:pt idx="4602">
                        <c:v>462</c:v>
                      </c:pt>
                      <c:pt idx="4603">
                        <c:v>462</c:v>
                      </c:pt>
                      <c:pt idx="4604">
                        <c:v>462</c:v>
                      </c:pt>
                      <c:pt idx="4605">
                        <c:v>462</c:v>
                      </c:pt>
                      <c:pt idx="4606">
                        <c:v>462</c:v>
                      </c:pt>
                      <c:pt idx="4607">
                        <c:v>462</c:v>
                      </c:pt>
                      <c:pt idx="4608">
                        <c:v>462</c:v>
                      </c:pt>
                      <c:pt idx="4609">
                        <c:v>462</c:v>
                      </c:pt>
                      <c:pt idx="4610">
                        <c:v>462</c:v>
                      </c:pt>
                      <c:pt idx="4611">
                        <c:v>462</c:v>
                      </c:pt>
                      <c:pt idx="4612">
                        <c:v>462</c:v>
                      </c:pt>
                      <c:pt idx="4613">
                        <c:v>462</c:v>
                      </c:pt>
                      <c:pt idx="4614">
                        <c:v>462</c:v>
                      </c:pt>
                      <c:pt idx="4615">
                        <c:v>463</c:v>
                      </c:pt>
                      <c:pt idx="4616">
                        <c:v>463</c:v>
                      </c:pt>
                      <c:pt idx="4617">
                        <c:v>464</c:v>
                      </c:pt>
                      <c:pt idx="4618">
                        <c:v>464</c:v>
                      </c:pt>
                      <c:pt idx="4619">
                        <c:v>464</c:v>
                      </c:pt>
                      <c:pt idx="4620">
                        <c:v>464</c:v>
                      </c:pt>
                      <c:pt idx="4621">
                        <c:v>464</c:v>
                      </c:pt>
                      <c:pt idx="4622">
                        <c:v>464</c:v>
                      </c:pt>
                      <c:pt idx="4623">
                        <c:v>464</c:v>
                      </c:pt>
                      <c:pt idx="4624">
                        <c:v>464</c:v>
                      </c:pt>
                      <c:pt idx="4625">
                        <c:v>464</c:v>
                      </c:pt>
                      <c:pt idx="4626">
                        <c:v>465</c:v>
                      </c:pt>
                      <c:pt idx="4627">
                        <c:v>465</c:v>
                      </c:pt>
                      <c:pt idx="4628">
                        <c:v>465</c:v>
                      </c:pt>
                      <c:pt idx="4629">
                        <c:v>465</c:v>
                      </c:pt>
                      <c:pt idx="4630">
                        <c:v>465</c:v>
                      </c:pt>
                      <c:pt idx="4631">
                        <c:v>465</c:v>
                      </c:pt>
                      <c:pt idx="4632">
                        <c:v>465</c:v>
                      </c:pt>
                      <c:pt idx="4633">
                        <c:v>465</c:v>
                      </c:pt>
                      <c:pt idx="4634">
                        <c:v>465</c:v>
                      </c:pt>
                      <c:pt idx="4635">
                        <c:v>465</c:v>
                      </c:pt>
                      <c:pt idx="4636">
                        <c:v>465</c:v>
                      </c:pt>
                      <c:pt idx="4637">
                        <c:v>466</c:v>
                      </c:pt>
                      <c:pt idx="4638">
                        <c:v>466</c:v>
                      </c:pt>
                      <c:pt idx="4639">
                        <c:v>466</c:v>
                      </c:pt>
                      <c:pt idx="4640">
                        <c:v>466</c:v>
                      </c:pt>
                      <c:pt idx="4641">
                        <c:v>466</c:v>
                      </c:pt>
                      <c:pt idx="4642">
                        <c:v>467</c:v>
                      </c:pt>
                      <c:pt idx="4643">
                        <c:v>467</c:v>
                      </c:pt>
                      <c:pt idx="4644">
                        <c:v>467</c:v>
                      </c:pt>
                      <c:pt idx="4645">
                        <c:v>467</c:v>
                      </c:pt>
                      <c:pt idx="4646">
                        <c:v>467</c:v>
                      </c:pt>
                      <c:pt idx="4647">
                        <c:v>467</c:v>
                      </c:pt>
                      <c:pt idx="4648">
                        <c:v>467</c:v>
                      </c:pt>
                      <c:pt idx="4649">
                        <c:v>467</c:v>
                      </c:pt>
                      <c:pt idx="4650">
                        <c:v>467</c:v>
                      </c:pt>
                      <c:pt idx="4651">
                        <c:v>467</c:v>
                      </c:pt>
                      <c:pt idx="4652">
                        <c:v>467</c:v>
                      </c:pt>
                      <c:pt idx="4653">
                        <c:v>467</c:v>
                      </c:pt>
                      <c:pt idx="4654">
                        <c:v>467</c:v>
                      </c:pt>
                      <c:pt idx="4655">
                        <c:v>467</c:v>
                      </c:pt>
                      <c:pt idx="4656">
                        <c:v>468</c:v>
                      </c:pt>
                      <c:pt idx="4657">
                        <c:v>468</c:v>
                      </c:pt>
                      <c:pt idx="4658">
                        <c:v>468</c:v>
                      </c:pt>
                      <c:pt idx="4659">
                        <c:v>468</c:v>
                      </c:pt>
                      <c:pt idx="4660">
                        <c:v>468</c:v>
                      </c:pt>
                      <c:pt idx="4661">
                        <c:v>468</c:v>
                      </c:pt>
                      <c:pt idx="4662">
                        <c:v>468</c:v>
                      </c:pt>
                      <c:pt idx="4663">
                        <c:v>468</c:v>
                      </c:pt>
                      <c:pt idx="4664">
                        <c:v>468</c:v>
                      </c:pt>
                      <c:pt idx="4665">
                        <c:v>468</c:v>
                      </c:pt>
                      <c:pt idx="4666">
                        <c:v>468</c:v>
                      </c:pt>
                      <c:pt idx="4667">
                        <c:v>469</c:v>
                      </c:pt>
                      <c:pt idx="4668">
                        <c:v>469</c:v>
                      </c:pt>
                      <c:pt idx="4669">
                        <c:v>469</c:v>
                      </c:pt>
                      <c:pt idx="4670">
                        <c:v>469</c:v>
                      </c:pt>
                      <c:pt idx="4671">
                        <c:v>469</c:v>
                      </c:pt>
                      <c:pt idx="4672">
                        <c:v>470</c:v>
                      </c:pt>
                      <c:pt idx="4673">
                        <c:v>470</c:v>
                      </c:pt>
                      <c:pt idx="4674">
                        <c:v>470</c:v>
                      </c:pt>
                      <c:pt idx="4675">
                        <c:v>470</c:v>
                      </c:pt>
                      <c:pt idx="4676">
                        <c:v>470</c:v>
                      </c:pt>
                      <c:pt idx="4677">
                        <c:v>470</c:v>
                      </c:pt>
                      <c:pt idx="4678">
                        <c:v>470</c:v>
                      </c:pt>
                      <c:pt idx="4679">
                        <c:v>470</c:v>
                      </c:pt>
                      <c:pt idx="4680">
                        <c:v>470</c:v>
                      </c:pt>
                      <c:pt idx="4681">
                        <c:v>470</c:v>
                      </c:pt>
                      <c:pt idx="4682">
                        <c:v>470</c:v>
                      </c:pt>
                      <c:pt idx="4683">
                        <c:v>470</c:v>
                      </c:pt>
                      <c:pt idx="4684">
                        <c:v>470</c:v>
                      </c:pt>
                      <c:pt idx="4685">
                        <c:v>470</c:v>
                      </c:pt>
                      <c:pt idx="4686">
                        <c:v>471</c:v>
                      </c:pt>
                      <c:pt idx="4687">
                        <c:v>471</c:v>
                      </c:pt>
                      <c:pt idx="4688">
                        <c:v>471</c:v>
                      </c:pt>
                      <c:pt idx="4689">
                        <c:v>471</c:v>
                      </c:pt>
                      <c:pt idx="4690">
                        <c:v>471</c:v>
                      </c:pt>
                      <c:pt idx="4691">
                        <c:v>471</c:v>
                      </c:pt>
                      <c:pt idx="4692">
                        <c:v>472</c:v>
                      </c:pt>
                      <c:pt idx="4693">
                        <c:v>472</c:v>
                      </c:pt>
                      <c:pt idx="4694">
                        <c:v>472</c:v>
                      </c:pt>
                      <c:pt idx="4695">
                        <c:v>472</c:v>
                      </c:pt>
                      <c:pt idx="4696">
                        <c:v>472</c:v>
                      </c:pt>
                      <c:pt idx="4697">
                        <c:v>472</c:v>
                      </c:pt>
                      <c:pt idx="4698">
                        <c:v>473</c:v>
                      </c:pt>
                      <c:pt idx="4699">
                        <c:v>473</c:v>
                      </c:pt>
                      <c:pt idx="4700">
                        <c:v>473</c:v>
                      </c:pt>
                      <c:pt idx="4701">
                        <c:v>473</c:v>
                      </c:pt>
                      <c:pt idx="4702">
                        <c:v>473</c:v>
                      </c:pt>
                      <c:pt idx="4703">
                        <c:v>473</c:v>
                      </c:pt>
                      <c:pt idx="4704">
                        <c:v>473</c:v>
                      </c:pt>
                      <c:pt idx="4705">
                        <c:v>473</c:v>
                      </c:pt>
                      <c:pt idx="4706">
                        <c:v>473</c:v>
                      </c:pt>
                      <c:pt idx="4707">
                        <c:v>473</c:v>
                      </c:pt>
                      <c:pt idx="4708">
                        <c:v>473</c:v>
                      </c:pt>
                      <c:pt idx="4709">
                        <c:v>474</c:v>
                      </c:pt>
                      <c:pt idx="4710">
                        <c:v>474</c:v>
                      </c:pt>
                      <c:pt idx="4711">
                        <c:v>474</c:v>
                      </c:pt>
                      <c:pt idx="4712">
                        <c:v>474</c:v>
                      </c:pt>
                      <c:pt idx="4713">
                        <c:v>474</c:v>
                      </c:pt>
                      <c:pt idx="4714">
                        <c:v>474</c:v>
                      </c:pt>
                      <c:pt idx="4715">
                        <c:v>474</c:v>
                      </c:pt>
                      <c:pt idx="4716">
                        <c:v>474</c:v>
                      </c:pt>
                      <c:pt idx="4717">
                        <c:v>474</c:v>
                      </c:pt>
                      <c:pt idx="4718">
                        <c:v>474</c:v>
                      </c:pt>
                      <c:pt idx="4719">
                        <c:v>474</c:v>
                      </c:pt>
                      <c:pt idx="4720">
                        <c:v>475</c:v>
                      </c:pt>
                      <c:pt idx="4721">
                        <c:v>475</c:v>
                      </c:pt>
                      <c:pt idx="4722">
                        <c:v>475</c:v>
                      </c:pt>
                      <c:pt idx="4723">
                        <c:v>475</c:v>
                      </c:pt>
                      <c:pt idx="4724">
                        <c:v>475</c:v>
                      </c:pt>
                      <c:pt idx="4725">
                        <c:v>475</c:v>
                      </c:pt>
                      <c:pt idx="4726">
                        <c:v>475</c:v>
                      </c:pt>
                      <c:pt idx="4727">
                        <c:v>475</c:v>
                      </c:pt>
                      <c:pt idx="4728">
                        <c:v>476</c:v>
                      </c:pt>
                      <c:pt idx="4729">
                        <c:v>476</c:v>
                      </c:pt>
                      <c:pt idx="4730">
                        <c:v>476</c:v>
                      </c:pt>
                      <c:pt idx="4731">
                        <c:v>476</c:v>
                      </c:pt>
                      <c:pt idx="4732">
                        <c:v>476</c:v>
                      </c:pt>
                      <c:pt idx="4733">
                        <c:v>476</c:v>
                      </c:pt>
                      <c:pt idx="4734">
                        <c:v>476</c:v>
                      </c:pt>
                      <c:pt idx="4735">
                        <c:v>476</c:v>
                      </c:pt>
                      <c:pt idx="4736">
                        <c:v>476</c:v>
                      </c:pt>
                      <c:pt idx="4737">
                        <c:v>476</c:v>
                      </c:pt>
                      <c:pt idx="4738">
                        <c:v>476</c:v>
                      </c:pt>
                      <c:pt idx="4739">
                        <c:v>476</c:v>
                      </c:pt>
                      <c:pt idx="4740">
                        <c:v>477</c:v>
                      </c:pt>
                      <c:pt idx="4741">
                        <c:v>477</c:v>
                      </c:pt>
                      <c:pt idx="4742">
                        <c:v>477</c:v>
                      </c:pt>
                      <c:pt idx="4743">
                        <c:v>477</c:v>
                      </c:pt>
                      <c:pt idx="4744">
                        <c:v>477</c:v>
                      </c:pt>
                      <c:pt idx="4745">
                        <c:v>477</c:v>
                      </c:pt>
                      <c:pt idx="4746">
                        <c:v>477</c:v>
                      </c:pt>
                      <c:pt idx="4747">
                        <c:v>477</c:v>
                      </c:pt>
                      <c:pt idx="4748">
                        <c:v>477</c:v>
                      </c:pt>
                      <c:pt idx="4749">
                        <c:v>478</c:v>
                      </c:pt>
                      <c:pt idx="4750">
                        <c:v>478</c:v>
                      </c:pt>
                      <c:pt idx="4751">
                        <c:v>478</c:v>
                      </c:pt>
                      <c:pt idx="4752">
                        <c:v>478</c:v>
                      </c:pt>
                      <c:pt idx="4753">
                        <c:v>478</c:v>
                      </c:pt>
                      <c:pt idx="4754">
                        <c:v>478</c:v>
                      </c:pt>
                      <c:pt idx="4755">
                        <c:v>478</c:v>
                      </c:pt>
                      <c:pt idx="4756">
                        <c:v>478</c:v>
                      </c:pt>
                      <c:pt idx="4757">
                        <c:v>478</c:v>
                      </c:pt>
                      <c:pt idx="4758">
                        <c:v>478</c:v>
                      </c:pt>
                      <c:pt idx="4759">
                        <c:v>478</c:v>
                      </c:pt>
                      <c:pt idx="4760">
                        <c:v>478</c:v>
                      </c:pt>
                      <c:pt idx="4761">
                        <c:v>478</c:v>
                      </c:pt>
                      <c:pt idx="4762">
                        <c:v>479</c:v>
                      </c:pt>
                      <c:pt idx="4763">
                        <c:v>479</c:v>
                      </c:pt>
                      <c:pt idx="4764">
                        <c:v>479</c:v>
                      </c:pt>
                      <c:pt idx="4765">
                        <c:v>479</c:v>
                      </c:pt>
                      <c:pt idx="4766">
                        <c:v>479</c:v>
                      </c:pt>
                      <c:pt idx="4767">
                        <c:v>479</c:v>
                      </c:pt>
                      <c:pt idx="4768">
                        <c:v>479</c:v>
                      </c:pt>
                      <c:pt idx="4769">
                        <c:v>479</c:v>
                      </c:pt>
                      <c:pt idx="4770">
                        <c:v>479</c:v>
                      </c:pt>
                      <c:pt idx="4771">
                        <c:v>479</c:v>
                      </c:pt>
                      <c:pt idx="4772">
                        <c:v>479</c:v>
                      </c:pt>
                      <c:pt idx="4773">
                        <c:v>479</c:v>
                      </c:pt>
                      <c:pt idx="4774">
                        <c:v>479</c:v>
                      </c:pt>
                      <c:pt idx="4775">
                        <c:v>479</c:v>
                      </c:pt>
                      <c:pt idx="4776">
                        <c:v>479</c:v>
                      </c:pt>
                      <c:pt idx="4777">
                        <c:v>479</c:v>
                      </c:pt>
                      <c:pt idx="4778">
                        <c:v>480</c:v>
                      </c:pt>
                      <c:pt idx="4779">
                        <c:v>480</c:v>
                      </c:pt>
                      <c:pt idx="4780">
                        <c:v>480</c:v>
                      </c:pt>
                      <c:pt idx="4781">
                        <c:v>480</c:v>
                      </c:pt>
                      <c:pt idx="4782">
                        <c:v>480</c:v>
                      </c:pt>
                      <c:pt idx="4783">
                        <c:v>481</c:v>
                      </c:pt>
                      <c:pt idx="4784">
                        <c:v>481</c:v>
                      </c:pt>
                      <c:pt idx="4785">
                        <c:v>481</c:v>
                      </c:pt>
                      <c:pt idx="4786">
                        <c:v>481</c:v>
                      </c:pt>
                      <c:pt idx="4787">
                        <c:v>481</c:v>
                      </c:pt>
                      <c:pt idx="4788">
                        <c:v>481</c:v>
                      </c:pt>
                      <c:pt idx="4789">
                        <c:v>482</c:v>
                      </c:pt>
                      <c:pt idx="4790">
                        <c:v>482</c:v>
                      </c:pt>
                      <c:pt idx="4791">
                        <c:v>482</c:v>
                      </c:pt>
                      <c:pt idx="4792">
                        <c:v>482</c:v>
                      </c:pt>
                      <c:pt idx="4793">
                        <c:v>482</c:v>
                      </c:pt>
                      <c:pt idx="4794">
                        <c:v>482</c:v>
                      </c:pt>
                      <c:pt idx="4795">
                        <c:v>482</c:v>
                      </c:pt>
                      <c:pt idx="4796">
                        <c:v>482</c:v>
                      </c:pt>
                      <c:pt idx="4797">
                        <c:v>482</c:v>
                      </c:pt>
                      <c:pt idx="4798">
                        <c:v>482</c:v>
                      </c:pt>
                      <c:pt idx="4799">
                        <c:v>483</c:v>
                      </c:pt>
                      <c:pt idx="4800">
                        <c:v>483</c:v>
                      </c:pt>
                      <c:pt idx="4801">
                        <c:v>483</c:v>
                      </c:pt>
                      <c:pt idx="4802">
                        <c:v>483</c:v>
                      </c:pt>
                      <c:pt idx="4803">
                        <c:v>484</c:v>
                      </c:pt>
                      <c:pt idx="4804">
                        <c:v>484</c:v>
                      </c:pt>
                      <c:pt idx="4805">
                        <c:v>484</c:v>
                      </c:pt>
                      <c:pt idx="4806">
                        <c:v>484</c:v>
                      </c:pt>
                      <c:pt idx="4807">
                        <c:v>484</c:v>
                      </c:pt>
                      <c:pt idx="4808">
                        <c:v>484</c:v>
                      </c:pt>
                      <c:pt idx="4809">
                        <c:v>484</c:v>
                      </c:pt>
                      <c:pt idx="4810">
                        <c:v>484</c:v>
                      </c:pt>
                      <c:pt idx="4811">
                        <c:v>484</c:v>
                      </c:pt>
                      <c:pt idx="4812">
                        <c:v>484</c:v>
                      </c:pt>
                      <c:pt idx="4813">
                        <c:v>484</c:v>
                      </c:pt>
                      <c:pt idx="4814">
                        <c:v>484</c:v>
                      </c:pt>
                      <c:pt idx="4815">
                        <c:v>484</c:v>
                      </c:pt>
                      <c:pt idx="4816">
                        <c:v>484</c:v>
                      </c:pt>
                      <c:pt idx="4817">
                        <c:v>485</c:v>
                      </c:pt>
                      <c:pt idx="4818">
                        <c:v>485</c:v>
                      </c:pt>
                      <c:pt idx="4819">
                        <c:v>485</c:v>
                      </c:pt>
                      <c:pt idx="4820">
                        <c:v>485</c:v>
                      </c:pt>
                      <c:pt idx="4821">
                        <c:v>485</c:v>
                      </c:pt>
                      <c:pt idx="4822">
                        <c:v>485</c:v>
                      </c:pt>
                      <c:pt idx="4823">
                        <c:v>485</c:v>
                      </c:pt>
                      <c:pt idx="4824">
                        <c:v>485</c:v>
                      </c:pt>
                      <c:pt idx="4825">
                        <c:v>485</c:v>
                      </c:pt>
                      <c:pt idx="4826">
                        <c:v>485</c:v>
                      </c:pt>
                      <c:pt idx="4827">
                        <c:v>485</c:v>
                      </c:pt>
                      <c:pt idx="4828">
                        <c:v>485</c:v>
                      </c:pt>
                      <c:pt idx="4829">
                        <c:v>486</c:v>
                      </c:pt>
                      <c:pt idx="4830">
                        <c:v>486</c:v>
                      </c:pt>
                      <c:pt idx="4831">
                        <c:v>486</c:v>
                      </c:pt>
                      <c:pt idx="4832">
                        <c:v>486</c:v>
                      </c:pt>
                      <c:pt idx="4833">
                        <c:v>486</c:v>
                      </c:pt>
                      <c:pt idx="4834">
                        <c:v>486</c:v>
                      </c:pt>
                      <c:pt idx="4835">
                        <c:v>486</c:v>
                      </c:pt>
                      <c:pt idx="4836">
                        <c:v>486</c:v>
                      </c:pt>
                      <c:pt idx="4837">
                        <c:v>486</c:v>
                      </c:pt>
                      <c:pt idx="4838">
                        <c:v>486</c:v>
                      </c:pt>
                      <c:pt idx="4839">
                        <c:v>486</c:v>
                      </c:pt>
                      <c:pt idx="4840">
                        <c:v>487</c:v>
                      </c:pt>
                      <c:pt idx="4841">
                        <c:v>487</c:v>
                      </c:pt>
                      <c:pt idx="4842">
                        <c:v>487</c:v>
                      </c:pt>
                      <c:pt idx="4843">
                        <c:v>487</c:v>
                      </c:pt>
                      <c:pt idx="4844">
                        <c:v>487</c:v>
                      </c:pt>
                      <c:pt idx="4845">
                        <c:v>487</c:v>
                      </c:pt>
                      <c:pt idx="4846">
                        <c:v>488</c:v>
                      </c:pt>
                      <c:pt idx="4847">
                        <c:v>488</c:v>
                      </c:pt>
                      <c:pt idx="4848">
                        <c:v>488</c:v>
                      </c:pt>
                      <c:pt idx="4849">
                        <c:v>488</c:v>
                      </c:pt>
                      <c:pt idx="4850">
                        <c:v>488</c:v>
                      </c:pt>
                      <c:pt idx="4851">
                        <c:v>488</c:v>
                      </c:pt>
                      <c:pt idx="4852">
                        <c:v>488</c:v>
                      </c:pt>
                      <c:pt idx="4853">
                        <c:v>488</c:v>
                      </c:pt>
                      <c:pt idx="4854">
                        <c:v>488</c:v>
                      </c:pt>
                      <c:pt idx="4855">
                        <c:v>488</c:v>
                      </c:pt>
                      <c:pt idx="4856">
                        <c:v>488</c:v>
                      </c:pt>
                      <c:pt idx="4857">
                        <c:v>488</c:v>
                      </c:pt>
                      <c:pt idx="4858">
                        <c:v>488</c:v>
                      </c:pt>
                      <c:pt idx="4859">
                        <c:v>488</c:v>
                      </c:pt>
                      <c:pt idx="4860">
                        <c:v>488</c:v>
                      </c:pt>
                      <c:pt idx="4861">
                        <c:v>489</c:v>
                      </c:pt>
                      <c:pt idx="4862">
                        <c:v>489</c:v>
                      </c:pt>
                      <c:pt idx="4863">
                        <c:v>489</c:v>
                      </c:pt>
                      <c:pt idx="4864">
                        <c:v>489</c:v>
                      </c:pt>
                      <c:pt idx="4865">
                        <c:v>489</c:v>
                      </c:pt>
                      <c:pt idx="4866">
                        <c:v>489</c:v>
                      </c:pt>
                      <c:pt idx="4867">
                        <c:v>489</c:v>
                      </c:pt>
                      <c:pt idx="4868">
                        <c:v>489</c:v>
                      </c:pt>
                      <c:pt idx="4869">
                        <c:v>489</c:v>
                      </c:pt>
                      <c:pt idx="4870">
                        <c:v>489</c:v>
                      </c:pt>
                      <c:pt idx="4871">
                        <c:v>489</c:v>
                      </c:pt>
                      <c:pt idx="4872">
                        <c:v>490</c:v>
                      </c:pt>
                      <c:pt idx="4873">
                        <c:v>490</c:v>
                      </c:pt>
                      <c:pt idx="4874">
                        <c:v>490</c:v>
                      </c:pt>
                      <c:pt idx="4875">
                        <c:v>490</c:v>
                      </c:pt>
                      <c:pt idx="4876">
                        <c:v>490</c:v>
                      </c:pt>
                      <c:pt idx="4877">
                        <c:v>490</c:v>
                      </c:pt>
                      <c:pt idx="4878">
                        <c:v>490</c:v>
                      </c:pt>
                      <c:pt idx="4879">
                        <c:v>491</c:v>
                      </c:pt>
                      <c:pt idx="4880">
                        <c:v>491</c:v>
                      </c:pt>
                      <c:pt idx="4881">
                        <c:v>492</c:v>
                      </c:pt>
                      <c:pt idx="4882">
                        <c:v>492</c:v>
                      </c:pt>
                      <c:pt idx="4883">
                        <c:v>492</c:v>
                      </c:pt>
                      <c:pt idx="4884">
                        <c:v>492</c:v>
                      </c:pt>
                      <c:pt idx="4885">
                        <c:v>492</c:v>
                      </c:pt>
                      <c:pt idx="4886">
                        <c:v>493</c:v>
                      </c:pt>
                      <c:pt idx="4887">
                        <c:v>493</c:v>
                      </c:pt>
                      <c:pt idx="4888">
                        <c:v>493</c:v>
                      </c:pt>
                      <c:pt idx="4889">
                        <c:v>493</c:v>
                      </c:pt>
                      <c:pt idx="4890">
                        <c:v>493</c:v>
                      </c:pt>
                      <c:pt idx="4891">
                        <c:v>493</c:v>
                      </c:pt>
                      <c:pt idx="4892">
                        <c:v>493</c:v>
                      </c:pt>
                      <c:pt idx="4893">
                        <c:v>493</c:v>
                      </c:pt>
                      <c:pt idx="4894">
                        <c:v>493</c:v>
                      </c:pt>
                      <c:pt idx="4895">
                        <c:v>493</c:v>
                      </c:pt>
                      <c:pt idx="4896">
                        <c:v>493</c:v>
                      </c:pt>
                      <c:pt idx="4897">
                        <c:v>493</c:v>
                      </c:pt>
                      <c:pt idx="4898">
                        <c:v>493</c:v>
                      </c:pt>
                      <c:pt idx="4899">
                        <c:v>493</c:v>
                      </c:pt>
                      <c:pt idx="4900">
                        <c:v>493</c:v>
                      </c:pt>
                      <c:pt idx="4901">
                        <c:v>494</c:v>
                      </c:pt>
                      <c:pt idx="4902">
                        <c:v>494</c:v>
                      </c:pt>
                      <c:pt idx="4903">
                        <c:v>494</c:v>
                      </c:pt>
                      <c:pt idx="4904">
                        <c:v>494</c:v>
                      </c:pt>
                      <c:pt idx="4905">
                        <c:v>494</c:v>
                      </c:pt>
                      <c:pt idx="4906">
                        <c:v>494</c:v>
                      </c:pt>
                      <c:pt idx="4907">
                        <c:v>495</c:v>
                      </c:pt>
                      <c:pt idx="4908">
                        <c:v>495</c:v>
                      </c:pt>
                      <c:pt idx="4909">
                        <c:v>495</c:v>
                      </c:pt>
                      <c:pt idx="4910">
                        <c:v>495</c:v>
                      </c:pt>
                      <c:pt idx="4911">
                        <c:v>495</c:v>
                      </c:pt>
                      <c:pt idx="4912">
                        <c:v>495</c:v>
                      </c:pt>
                      <c:pt idx="4913">
                        <c:v>495</c:v>
                      </c:pt>
                      <c:pt idx="4914">
                        <c:v>495</c:v>
                      </c:pt>
                      <c:pt idx="4915">
                        <c:v>496</c:v>
                      </c:pt>
                      <c:pt idx="4916">
                        <c:v>496</c:v>
                      </c:pt>
                      <c:pt idx="4917">
                        <c:v>496</c:v>
                      </c:pt>
                      <c:pt idx="4918">
                        <c:v>496</c:v>
                      </c:pt>
                      <c:pt idx="4919">
                        <c:v>496</c:v>
                      </c:pt>
                      <c:pt idx="4920">
                        <c:v>496</c:v>
                      </c:pt>
                      <c:pt idx="4921">
                        <c:v>496</c:v>
                      </c:pt>
                      <c:pt idx="4922">
                        <c:v>496</c:v>
                      </c:pt>
                      <c:pt idx="4923">
                        <c:v>496</c:v>
                      </c:pt>
                      <c:pt idx="4924">
                        <c:v>496</c:v>
                      </c:pt>
                      <c:pt idx="4925">
                        <c:v>496</c:v>
                      </c:pt>
                      <c:pt idx="4926">
                        <c:v>497</c:v>
                      </c:pt>
                      <c:pt idx="4927">
                        <c:v>497</c:v>
                      </c:pt>
                      <c:pt idx="4928">
                        <c:v>497</c:v>
                      </c:pt>
                      <c:pt idx="4929">
                        <c:v>497</c:v>
                      </c:pt>
                      <c:pt idx="4930">
                        <c:v>497</c:v>
                      </c:pt>
                      <c:pt idx="4931">
                        <c:v>497</c:v>
                      </c:pt>
                      <c:pt idx="4932">
                        <c:v>498</c:v>
                      </c:pt>
                      <c:pt idx="4933">
                        <c:v>498</c:v>
                      </c:pt>
                      <c:pt idx="4934">
                        <c:v>498</c:v>
                      </c:pt>
                      <c:pt idx="4935">
                        <c:v>498</c:v>
                      </c:pt>
                      <c:pt idx="4936">
                        <c:v>498</c:v>
                      </c:pt>
                      <c:pt idx="4937">
                        <c:v>498</c:v>
                      </c:pt>
                      <c:pt idx="4938">
                        <c:v>498</c:v>
                      </c:pt>
                      <c:pt idx="4939">
                        <c:v>499</c:v>
                      </c:pt>
                      <c:pt idx="4940">
                        <c:v>499</c:v>
                      </c:pt>
                      <c:pt idx="4941">
                        <c:v>499</c:v>
                      </c:pt>
                      <c:pt idx="4942">
                        <c:v>499</c:v>
                      </c:pt>
                      <c:pt idx="4943">
                        <c:v>499</c:v>
                      </c:pt>
                      <c:pt idx="4944">
                        <c:v>499</c:v>
                      </c:pt>
                      <c:pt idx="4945">
                        <c:v>499</c:v>
                      </c:pt>
                      <c:pt idx="4946">
                        <c:v>499</c:v>
                      </c:pt>
                      <c:pt idx="4947">
                        <c:v>499</c:v>
                      </c:pt>
                      <c:pt idx="4948">
                        <c:v>499</c:v>
                      </c:pt>
                      <c:pt idx="4949">
                        <c:v>500</c:v>
                      </c:pt>
                      <c:pt idx="4950">
                        <c:v>500</c:v>
                      </c:pt>
                      <c:pt idx="4951">
                        <c:v>500</c:v>
                      </c:pt>
                      <c:pt idx="4952">
                        <c:v>500</c:v>
                      </c:pt>
                      <c:pt idx="4953">
                        <c:v>500</c:v>
                      </c:pt>
                      <c:pt idx="4954">
                        <c:v>500</c:v>
                      </c:pt>
                      <c:pt idx="4955">
                        <c:v>500</c:v>
                      </c:pt>
                      <c:pt idx="4956">
                        <c:v>500</c:v>
                      </c:pt>
                      <c:pt idx="4957">
                        <c:v>501</c:v>
                      </c:pt>
                      <c:pt idx="4958">
                        <c:v>501</c:v>
                      </c:pt>
                      <c:pt idx="4959">
                        <c:v>501</c:v>
                      </c:pt>
                      <c:pt idx="4960">
                        <c:v>501</c:v>
                      </c:pt>
                      <c:pt idx="4961">
                        <c:v>501</c:v>
                      </c:pt>
                      <c:pt idx="4962">
                        <c:v>501</c:v>
                      </c:pt>
                      <c:pt idx="4963">
                        <c:v>501</c:v>
                      </c:pt>
                      <c:pt idx="4964">
                        <c:v>502</c:v>
                      </c:pt>
                      <c:pt idx="4965">
                        <c:v>502</c:v>
                      </c:pt>
                      <c:pt idx="4966">
                        <c:v>502</c:v>
                      </c:pt>
                      <c:pt idx="4967">
                        <c:v>502</c:v>
                      </c:pt>
                      <c:pt idx="4968">
                        <c:v>502</c:v>
                      </c:pt>
                      <c:pt idx="4969">
                        <c:v>502</c:v>
                      </c:pt>
                      <c:pt idx="4970">
                        <c:v>502</c:v>
                      </c:pt>
                      <c:pt idx="4971">
                        <c:v>502</c:v>
                      </c:pt>
                      <c:pt idx="4972">
                        <c:v>502</c:v>
                      </c:pt>
                      <c:pt idx="4973">
                        <c:v>503</c:v>
                      </c:pt>
                      <c:pt idx="4974">
                        <c:v>503</c:v>
                      </c:pt>
                      <c:pt idx="4975">
                        <c:v>503</c:v>
                      </c:pt>
                      <c:pt idx="4976">
                        <c:v>504</c:v>
                      </c:pt>
                      <c:pt idx="4977">
                        <c:v>504</c:v>
                      </c:pt>
                      <c:pt idx="4978">
                        <c:v>504</c:v>
                      </c:pt>
                      <c:pt idx="4979">
                        <c:v>504</c:v>
                      </c:pt>
                      <c:pt idx="4980">
                        <c:v>504</c:v>
                      </c:pt>
                      <c:pt idx="4981">
                        <c:v>505</c:v>
                      </c:pt>
                      <c:pt idx="4982">
                        <c:v>505</c:v>
                      </c:pt>
                      <c:pt idx="4983">
                        <c:v>505</c:v>
                      </c:pt>
                      <c:pt idx="4984">
                        <c:v>506</c:v>
                      </c:pt>
                      <c:pt idx="4985">
                        <c:v>506</c:v>
                      </c:pt>
                      <c:pt idx="4986">
                        <c:v>506</c:v>
                      </c:pt>
                      <c:pt idx="4987">
                        <c:v>506</c:v>
                      </c:pt>
                      <c:pt idx="4988">
                        <c:v>506</c:v>
                      </c:pt>
                      <c:pt idx="4989">
                        <c:v>506</c:v>
                      </c:pt>
                      <c:pt idx="4990">
                        <c:v>506</c:v>
                      </c:pt>
                      <c:pt idx="4991">
                        <c:v>506</c:v>
                      </c:pt>
                      <c:pt idx="4992">
                        <c:v>506</c:v>
                      </c:pt>
                      <c:pt idx="4993">
                        <c:v>506</c:v>
                      </c:pt>
                      <c:pt idx="4994">
                        <c:v>506</c:v>
                      </c:pt>
                      <c:pt idx="4995">
                        <c:v>506</c:v>
                      </c:pt>
                      <c:pt idx="4996">
                        <c:v>507</c:v>
                      </c:pt>
                      <c:pt idx="4997">
                        <c:v>507</c:v>
                      </c:pt>
                      <c:pt idx="4998">
                        <c:v>507</c:v>
                      </c:pt>
                      <c:pt idx="4999">
                        <c:v>507</c:v>
                      </c:pt>
                      <c:pt idx="5000">
                        <c:v>507</c:v>
                      </c:pt>
                      <c:pt idx="5001">
                        <c:v>507</c:v>
                      </c:pt>
                      <c:pt idx="5002">
                        <c:v>507</c:v>
                      </c:pt>
                      <c:pt idx="5003">
                        <c:v>507</c:v>
                      </c:pt>
                      <c:pt idx="5004">
                        <c:v>507</c:v>
                      </c:pt>
                      <c:pt idx="5005">
                        <c:v>507</c:v>
                      </c:pt>
                      <c:pt idx="5006">
                        <c:v>507</c:v>
                      </c:pt>
                      <c:pt idx="5007">
                        <c:v>507</c:v>
                      </c:pt>
                      <c:pt idx="5008">
                        <c:v>508</c:v>
                      </c:pt>
                      <c:pt idx="5009">
                        <c:v>508</c:v>
                      </c:pt>
                      <c:pt idx="5010">
                        <c:v>508</c:v>
                      </c:pt>
                      <c:pt idx="5011">
                        <c:v>508</c:v>
                      </c:pt>
                      <c:pt idx="5012">
                        <c:v>508</c:v>
                      </c:pt>
                      <c:pt idx="5013">
                        <c:v>509</c:v>
                      </c:pt>
                      <c:pt idx="5014">
                        <c:v>509</c:v>
                      </c:pt>
                      <c:pt idx="5015">
                        <c:v>509</c:v>
                      </c:pt>
                      <c:pt idx="5016">
                        <c:v>509</c:v>
                      </c:pt>
                      <c:pt idx="5017">
                        <c:v>510</c:v>
                      </c:pt>
                      <c:pt idx="5018">
                        <c:v>510</c:v>
                      </c:pt>
                      <c:pt idx="5019">
                        <c:v>510</c:v>
                      </c:pt>
                      <c:pt idx="5020">
                        <c:v>510</c:v>
                      </c:pt>
                      <c:pt idx="5021">
                        <c:v>510</c:v>
                      </c:pt>
                      <c:pt idx="5022">
                        <c:v>510</c:v>
                      </c:pt>
                      <c:pt idx="5023">
                        <c:v>510</c:v>
                      </c:pt>
                      <c:pt idx="5024">
                        <c:v>510</c:v>
                      </c:pt>
                      <c:pt idx="5025">
                        <c:v>510</c:v>
                      </c:pt>
                      <c:pt idx="5026">
                        <c:v>510</c:v>
                      </c:pt>
                      <c:pt idx="5027">
                        <c:v>510</c:v>
                      </c:pt>
                      <c:pt idx="5028">
                        <c:v>510</c:v>
                      </c:pt>
                      <c:pt idx="5029">
                        <c:v>511</c:v>
                      </c:pt>
                      <c:pt idx="5030">
                        <c:v>511</c:v>
                      </c:pt>
                      <c:pt idx="5031">
                        <c:v>511</c:v>
                      </c:pt>
                      <c:pt idx="5032">
                        <c:v>511</c:v>
                      </c:pt>
                      <c:pt idx="5033">
                        <c:v>511</c:v>
                      </c:pt>
                      <c:pt idx="5034">
                        <c:v>511</c:v>
                      </c:pt>
                      <c:pt idx="5035">
                        <c:v>511</c:v>
                      </c:pt>
                      <c:pt idx="5036">
                        <c:v>511</c:v>
                      </c:pt>
                      <c:pt idx="5037">
                        <c:v>511</c:v>
                      </c:pt>
                      <c:pt idx="5038">
                        <c:v>512</c:v>
                      </c:pt>
                      <c:pt idx="5039">
                        <c:v>512</c:v>
                      </c:pt>
                      <c:pt idx="5040">
                        <c:v>512</c:v>
                      </c:pt>
                      <c:pt idx="5041">
                        <c:v>512</c:v>
                      </c:pt>
                      <c:pt idx="5042">
                        <c:v>512</c:v>
                      </c:pt>
                      <c:pt idx="5043">
                        <c:v>512</c:v>
                      </c:pt>
                      <c:pt idx="5044">
                        <c:v>512</c:v>
                      </c:pt>
                      <c:pt idx="5045">
                        <c:v>512</c:v>
                      </c:pt>
                      <c:pt idx="5046">
                        <c:v>512</c:v>
                      </c:pt>
                      <c:pt idx="5047">
                        <c:v>512</c:v>
                      </c:pt>
                      <c:pt idx="5048">
                        <c:v>512</c:v>
                      </c:pt>
                      <c:pt idx="5049">
                        <c:v>512</c:v>
                      </c:pt>
                      <c:pt idx="5050">
                        <c:v>512</c:v>
                      </c:pt>
                      <c:pt idx="5051">
                        <c:v>513</c:v>
                      </c:pt>
                      <c:pt idx="5052">
                        <c:v>513</c:v>
                      </c:pt>
                      <c:pt idx="5053">
                        <c:v>513</c:v>
                      </c:pt>
                      <c:pt idx="5054">
                        <c:v>513</c:v>
                      </c:pt>
                      <c:pt idx="5055">
                        <c:v>513</c:v>
                      </c:pt>
                      <c:pt idx="5056">
                        <c:v>513</c:v>
                      </c:pt>
                      <c:pt idx="5057">
                        <c:v>513</c:v>
                      </c:pt>
                      <c:pt idx="5058">
                        <c:v>514</c:v>
                      </c:pt>
                      <c:pt idx="5059">
                        <c:v>514</c:v>
                      </c:pt>
                      <c:pt idx="5060">
                        <c:v>514</c:v>
                      </c:pt>
                      <c:pt idx="5061">
                        <c:v>514</c:v>
                      </c:pt>
                      <c:pt idx="5062">
                        <c:v>514</c:v>
                      </c:pt>
                      <c:pt idx="5063">
                        <c:v>514</c:v>
                      </c:pt>
                      <c:pt idx="5064">
                        <c:v>514</c:v>
                      </c:pt>
                      <c:pt idx="5065">
                        <c:v>515</c:v>
                      </c:pt>
                      <c:pt idx="5066">
                        <c:v>515</c:v>
                      </c:pt>
                      <c:pt idx="5067">
                        <c:v>515</c:v>
                      </c:pt>
                      <c:pt idx="5068">
                        <c:v>515</c:v>
                      </c:pt>
                      <c:pt idx="5069">
                        <c:v>515</c:v>
                      </c:pt>
                      <c:pt idx="5070">
                        <c:v>516</c:v>
                      </c:pt>
                      <c:pt idx="5071">
                        <c:v>516</c:v>
                      </c:pt>
                      <c:pt idx="5072">
                        <c:v>516</c:v>
                      </c:pt>
                      <c:pt idx="5073">
                        <c:v>516</c:v>
                      </c:pt>
                      <c:pt idx="5074">
                        <c:v>516</c:v>
                      </c:pt>
                      <c:pt idx="5075">
                        <c:v>516</c:v>
                      </c:pt>
                      <c:pt idx="5076">
                        <c:v>517</c:v>
                      </c:pt>
                      <c:pt idx="5077">
                        <c:v>517</c:v>
                      </c:pt>
                      <c:pt idx="5078">
                        <c:v>517</c:v>
                      </c:pt>
                      <c:pt idx="5079">
                        <c:v>517</c:v>
                      </c:pt>
                      <c:pt idx="5080">
                        <c:v>518</c:v>
                      </c:pt>
                      <c:pt idx="5081">
                        <c:v>518</c:v>
                      </c:pt>
                      <c:pt idx="5082">
                        <c:v>518</c:v>
                      </c:pt>
                      <c:pt idx="5083">
                        <c:v>518</c:v>
                      </c:pt>
                      <c:pt idx="5084">
                        <c:v>518</c:v>
                      </c:pt>
                      <c:pt idx="5085">
                        <c:v>518</c:v>
                      </c:pt>
                      <c:pt idx="5086">
                        <c:v>518</c:v>
                      </c:pt>
                      <c:pt idx="5087">
                        <c:v>518</c:v>
                      </c:pt>
                      <c:pt idx="5088">
                        <c:v>518</c:v>
                      </c:pt>
                      <c:pt idx="5089">
                        <c:v>518</c:v>
                      </c:pt>
                      <c:pt idx="5090">
                        <c:v>518</c:v>
                      </c:pt>
                      <c:pt idx="5091">
                        <c:v>518</c:v>
                      </c:pt>
                      <c:pt idx="5092">
                        <c:v>518</c:v>
                      </c:pt>
                      <c:pt idx="5093">
                        <c:v>519</c:v>
                      </c:pt>
                      <c:pt idx="5094">
                        <c:v>519</c:v>
                      </c:pt>
                      <c:pt idx="5095">
                        <c:v>519</c:v>
                      </c:pt>
                      <c:pt idx="5096">
                        <c:v>519</c:v>
                      </c:pt>
                      <c:pt idx="5097">
                        <c:v>519</c:v>
                      </c:pt>
                      <c:pt idx="5098">
                        <c:v>519</c:v>
                      </c:pt>
                      <c:pt idx="5099">
                        <c:v>519</c:v>
                      </c:pt>
                      <c:pt idx="5100">
                        <c:v>519</c:v>
                      </c:pt>
                      <c:pt idx="5101">
                        <c:v>520</c:v>
                      </c:pt>
                      <c:pt idx="5102">
                        <c:v>520</c:v>
                      </c:pt>
                      <c:pt idx="5103">
                        <c:v>520</c:v>
                      </c:pt>
                      <c:pt idx="5104">
                        <c:v>520</c:v>
                      </c:pt>
                      <c:pt idx="5105">
                        <c:v>520</c:v>
                      </c:pt>
                      <c:pt idx="5106">
                        <c:v>520</c:v>
                      </c:pt>
                      <c:pt idx="5107">
                        <c:v>520</c:v>
                      </c:pt>
                      <c:pt idx="5108">
                        <c:v>520</c:v>
                      </c:pt>
                      <c:pt idx="5109">
                        <c:v>520</c:v>
                      </c:pt>
                      <c:pt idx="5110">
                        <c:v>520</c:v>
                      </c:pt>
                      <c:pt idx="5111">
                        <c:v>520</c:v>
                      </c:pt>
                      <c:pt idx="5112">
                        <c:v>520</c:v>
                      </c:pt>
                      <c:pt idx="5113">
                        <c:v>520</c:v>
                      </c:pt>
                      <c:pt idx="5114">
                        <c:v>521</c:v>
                      </c:pt>
                      <c:pt idx="5115">
                        <c:v>521</c:v>
                      </c:pt>
                      <c:pt idx="5116">
                        <c:v>521</c:v>
                      </c:pt>
                      <c:pt idx="5117">
                        <c:v>521</c:v>
                      </c:pt>
                      <c:pt idx="5118">
                        <c:v>521</c:v>
                      </c:pt>
                      <c:pt idx="5119">
                        <c:v>521</c:v>
                      </c:pt>
                      <c:pt idx="5120">
                        <c:v>521</c:v>
                      </c:pt>
                      <c:pt idx="5121">
                        <c:v>522</c:v>
                      </c:pt>
                      <c:pt idx="5122">
                        <c:v>522</c:v>
                      </c:pt>
                      <c:pt idx="5123">
                        <c:v>522</c:v>
                      </c:pt>
                      <c:pt idx="5124">
                        <c:v>522</c:v>
                      </c:pt>
                      <c:pt idx="5125">
                        <c:v>522</c:v>
                      </c:pt>
                      <c:pt idx="5126">
                        <c:v>522</c:v>
                      </c:pt>
                      <c:pt idx="5127">
                        <c:v>522</c:v>
                      </c:pt>
                      <c:pt idx="5128">
                        <c:v>522</c:v>
                      </c:pt>
                      <c:pt idx="5129">
                        <c:v>522</c:v>
                      </c:pt>
                      <c:pt idx="5130">
                        <c:v>522</c:v>
                      </c:pt>
                      <c:pt idx="5131">
                        <c:v>523</c:v>
                      </c:pt>
                      <c:pt idx="5132">
                        <c:v>523</c:v>
                      </c:pt>
                      <c:pt idx="5133">
                        <c:v>523</c:v>
                      </c:pt>
                      <c:pt idx="5134">
                        <c:v>523</c:v>
                      </c:pt>
                      <c:pt idx="5135">
                        <c:v>523</c:v>
                      </c:pt>
                      <c:pt idx="5136">
                        <c:v>524</c:v>
                      </c:pt>
                      <c:pt idx="5137">
                        <c:v>524</c:v>
                      </c:pt>
                      <c:pt idx="5138">
                        <c:v>524</c:v>
                      </c:pt>
                      <c:pt idx="5139">
                        <c:v>524</c:v>
                      </c:pt>
                      <c:pt idx="5140">
                        <c:v>524</c:v>
                      </c:pt>
                      <c:pt idx="5141">
                        <c:v>524</c:v>
                      </c:pt>
                      <c:pt idx="5142">
                        <c:v>524</c:v>
                      </c:pt>
                      <c:pt idx="5143">
                        <c:v>525</c:v>
                      </c:pt>
                      <c:pt idx="5144">
                        <c:v>525</c:v>
                      </c:pt>
                      <c:pt idx="5145">
                        <c:v>525</c:v>
                      </c:pt>
                      <c:pt idx="5146">
                        <c:v>525</c:v>
                      </c:pt>
                      <c:pt idx="5147">
                        <c:v>525</c:v>
                      </c:pt>
                      <c:pt idx="5148">
                        <c:v>525</c:v>
                      </c:pt>
                      <c:pt idx="5149">
                        <c:v>525</c:v>
                      </c:pt>
                      <c:pt idx="5150">
                        <c:v>525</c:v>
                      </c:pt>
                      <c:pt idx="5151">
                        <c:v>525</c:v>
                      </c:pt>
                      <c:pt idx="5152">
                        <c:v>525</c:v>
                      </c:pt>
                      <c:pt idx="5153">
                        <c:v>525</c:v>
                      </c:pt>
                      <c:pt idx="5154">
                        <c:v>525</c:v>
                      </c:pt>
                      <c:pt idx="5155">
                        <c:v>525</c:v>
                      </c:pt>
                      <c:pt idx="5156">
                        <c:v>525</c:v>
                      </c:pt>
                      <c:pt idx="5157">
                        <c:v>525</c:v>
                      </c:pt>
                      <c:pt idx="5158">
                        <c:v>525</c:v>
                      </c:pt>
                      <c:pt idx="5159">
                        <c:v>526</c:v>
                      </c:pt>
                      <c:pt idx="5160">
                        <c:v>526</c:v>
                      </c:pt>
                      <c:pt idx="5161">
                        <c:v>526</c:v>
                      </c:pt>
                      <c:pt idx="5162">
                        <c:v>526</c:v>
                      </c:pt>
                      <c:pt idx="5163">
                        <c:v>526</c:v>
                      </c:pt>
                      <c:pt idx="5164">
                        <c:v>526</c:v>
                      </c:pt>
                      <c:pt idx="5165">
                        <c:v>526</c:v>
                      </c:pt>
                      <c:pt idx="5166">
                        <c:v>526</c:v>
                      </c:pt>
                      <c:pt idx="5167">
                        <c:v>527</c:v>
                      </c:pt>
                      <c:pt idx="5168">
                        <c:v>527</c:v>
                      </c:pt>
                      <c:pt idx="5169">
                        <c:v>527</c:v>
                      </c:pt>
                      <c:pt idx="5170">
                        <c:v>527</c:v>
                      </c:pt>
                      <c:pt idx="5171">
                        <c:v>527</c:v>
                      </c:pt>
                      <c:pt idx="5172">
                        <c:v>527</c:v>
                      </c:pt>
                      <c:pt idx="5173">
                        <c:v>527</c:v>
                      </c:pt>
                      <c:pt idx="5174">
                        <c:v>527</c:v>
                      </c:pt>
                      <c:pt idx="5175">
                        <c:v>528</c:v>
                      </c:pt>
                      <c:pt idx="5176">
                        <c:v>528</c:v>
                      </c:pt>
                      <c:pt idx="5177">
                        <c:v>528</c:v>
                      </c:pt>
                      <c:pt idx="5178">
                        <c:v>528</c:v>
                      </c:pt>
                      <c:pt idx="5179">
                        <c:v>528</c:v>
                      </c:pt>
                      <c:pt idx="5180">
                        <c:v>528</c:v>
                      </c:pt>
                      <c:pt idx="5181">
                        <c:v>528</c:v>
                      </c:pt>
                      <c:pt idx="5182">
                        <c:v>528</c:v>
                      </c:pt>
                      <c:pt idx="5183">
                        <c:v>528</c:v>
                      </c:pt>
                      <c:pt idx="5184">
                        <c:v>528</c:v>
                      </c:pt>
                      <c:pt idx="5185">
                        <c:v>528</c:v>
                      </c:pt>
                      <c:pt idx="5186">
                        <c:v>528</c:v>
                      </c:pt>
                      <c:pt idx="5187">
                        <c:v>528</c:v>
                      </c:pt>
                      <c:pt idx="5188">
                        <c:v>529</c:v>
                      </c:pt>
                      <c:pt idx="5189">
                        <c:v>529</c:v>
                      </c:pt>
                      <c:pt idx="5190">
                        <c:v>529</c:v>
                      </c:pt>
                      <c:pt idx="5191">
                        <c:v>529</c:v>
                      </c:pt>
                      <c:pt idx="5192">
                        <c:v>529</c:v>
                      </c:pt>
                      <c:pt idx="5193">
                        <c:v>529</c:v>
                      </c:pt>
                      <c:pt idx="5194">
                        <c:v>529</c:v>
                      </c:pt>
                      <c:pt idx="5195">
                        <c:v>529</c:v>
                      </c:pt>
                      <c:pt idx="5196">
                        <c:v>529</c:v>
                      </c:pt>
                      <c:pt idx="5197">
                        <c:v>529</c:v>
                      </c:pt>
                      <c:pt idx="5198">
                        <c:v>529</c:v>
                      </c:pt>
                      <c:pt idx="5199">
                        <c:v>529</c:v>
                      </c:pt>
                      <c:pt idx="5200">
                        <c:v>529</c:v>
                      </c:pt>
                      <c:pt idx="5201">
                        <c:v>530</c:v>
                      </c:pt>
                      <c:pt idx="5202">
                        <c:v>530</c:v>
                      </c:pt>
                      <c:pt idx="5203">
                        <c:v>530</c:v>
                      </c:pt>
                      <c:pt idx="5204">
                        <c:v>530</c:v>
                      </c:pt>
                      <c:pt idx="5205">
                        <c:v>530</c:v>
                      </c:pt>
                      <c:pt idx="5206">
                        <c:v>530</c:v>
                      </c:pt>
                      <c:pt idx="5207">
                        <c:v>530</c:v>
                      </c:pt>
                      <c:pt idx="5208">
                        <c:v>530</c:v>
                      </c:pt>
                      <c:pt idx="5209">
                        <c:v>530</c:v>
                      </c:pt>
                      <c:pt idx="5210">
                        <c:v>530</c:v>
                      </c:pt>
                      <c:pt idx="5211">
                        <c:v>530</c:v>
                      </c:pt>
                      <c:pt idx="5212">
                        <c:v>530</c:v>
                      </c:pt>
                      <c:pt idx="5213">
                        <c:v>530</c:v>
                      </c:pt>
                      <c:pt idx="5214">
                        <c:v>531</c:v>
                      </c:pt>
                      <c:pt idx="5215">
                        <c:v>531</c:v>
                      </c:pt>
                      <c:pt idx="5216">
                        <c:v>531</c:v>
                      </c:pt>
                      <c:pt idx="5217">
                        <c:v>531</c:v>
                      </c:pt>
                      <c:pt idx="5218">
                        <c:v>531</c:v>
                      </c:pt>
                      <c:pt idx="5219">
                        <c:v>531</c:v>
                      </c:pt>
                      <c:pt idx="5220">
                        <c:v>531</c:v>
                      </c:pt>
                      <c:pt idx="5221">
                        <c:v>531</c:v>
                      </c:pt>
                      <c:pt idx="5222">
                        <c:v>531</c:v>
                      </c:pt>
                      <c:pt idx="5223">
                        <c:v>531</c:v>
                      </c:pt>
                      <c:pt idx="5224">
                        <c:v>531</c:v>
                      </c:pt>
                      <c:pt idx="5225">
                        <c:v>531</c:v>
                      </c:pt>
                      <c:pt idx="5226">
                        <c:v>532</c:v>
                      </c:pt>
                      <c:pt idx="5227">
                        <c:v>532</c:v>
                      </c:pt>
                      <c:pt idx="5228">
                        <c:v>532</c:v>
                      </c:pt>
                      <c:pt idx="5229">
                        <c:v>532</c:v>
                      </c:pt>
                      <c:pt idx="5230">
                        <c:v>532</c:v>
                      </c:pt>
                      <c:pt idx="5231">
                        <c:v>532</c:v>
                      </c:pt>
                      <c:pt idx="5232">
                        <c:v>532</c:v>
                      </c:pt>
                      <c:pt idx="5233">
                        <c:v>532</c:v>
                      </c:pt>
                      <c:pt idx="5234">
                        <c:v>532</c:v>
                      </c:pt>
                      <c:pt idx="5235">
                        <c:v>532</c:v>
                      </c:pt>
                      <c:pt idx="5236">
                        <c:v>532</c:v>
                      </c:pt>
                      <c:pt idx="5237">
                        <c:v>532</c:v>
                      </c:pt>
                      <c:pt idx="5238">
                        <c:v>533</c:v>
                      </c:pt>
                      <c:pt idx="5239">
                        <c:v>533</c:v>
                      </c:pt>
                      <c:pt idx="5240">
                        <c:v>533</c:v>
                      </c:pt>
                      <c:pt idx="5241">
                        <c:v>533</c:v>
                      </c:pt>
                      <c:pt idx="5242">
                        <c:v>533</c:v>
                      </c:pt>
                      <c:pt idx="5243">
                        <c:v>533</c:v>
                      </c:pt>
                      <c:pt idx="5244">
                        <c:v>533</c:v>
                      </c:pt>
                      <c:pt idx="5245">
                        <c:v>533</c:v>
                      </c:pt>
                      <c:pt idx="5246">
                        <c:v>533</c:v>
                      </c:pt>
                      <c:pt idx="5247">
                        <c:v>533</c:v>
                      </c:pt>
                      <c:pt idx="5248">
                        <c:v>534</c:v>
                      </c:pt>
                      <c:pt idx="5249">
                        <c:v>534</c:v>
                      </c:pt>
                      <c:pt idx="5250">
                        <c:v>534</c:v>
                      </c:pt>
                      <c:pt idx="5251">
                        <c:v>534</c:v>
                      </c:pt>
                      <c:pt idx="5252">
                        <c:v>534</c:v>
                      </c:pt>
                      <c:pt idx="5253">
                        <c:v>534</c:v>
                      </c:pt>
                      <c:pt idx="5254">
                        <c:v>534</c:v>
                      </c:pt>
                      <c:pt idx="5255">
                        <c:v>534</c:v>
                      </c:pt>
                      <c:pt idx="5256">
                        <c:v>535</c:v>
                      </c:pt>
                      <c:pt idx="5257">
                        <c:v>535</c:v>
                      </c:pt>
                      <c:pt idx="5258">
                        <c:v>535</c:v>
                      </c:pt>
                      <c:pt idx="5259">
                        <c:v>535</c:v>
                      </c:pt>
                      <c:pt idx="5260">
                        <c:v>535</c:v>
                      </c:pt>
                      <c:pt idx="5261">
                        <c:v>535</c:v>
                      </c:pt>
                      <c:pt idx="5262">
                        <c:v>535</c:v>
                      </c:pt>
                      <c:pt idx="5263">
                        <c:v>535</c:v>
                      </c:pt>
                      <c:pt idx="5264">
                        <c:v>535</c:v>
                      </c:pt>
                      <c:pt idx="5265">
                        <c:v>535</c:v>
                      </c:pt>
                      <c:pt idx="5266">
                        <c:v>535</c:v>
                      </c:pt>
                      <c:pt idx="5267">
                        <c:v>535</c:v>
                      </c:pt>
                      <c:pt idx="5268">
                        <c:v>535</c:v>
                      </c:pt>
                      <c:pt idx="5269">
                        <c:v>535</c:v>
                      </c:pt>
                      <c:pt idx="5270">
                        <c:v>535</c:v>
                      </c:pt>
                      <c:pt idx="5271">
                        <c:v>535</c:v>
                      </c:pt>
                      <c:pt idx="5272">
                        <c:v>535</c:v>
                      </c:pt>
                      <c:pt idx="5273">
                        <c:v>536</c:v>
                      </c:pt>
                      <c:pt idx="5274">
                        <c:v>536</c:v>
                      </c:pt>
                      <c:pt idx="5275">
                        <c:v>536</c:v>
                      </c:pt>
                      <c:pt idx="5276">
                        <c:v>536</c:v>
                      </c:pt>
                      <c:pt idx="5277">
                        <c:v>536</c:v>
                      </c:pt>
                      <c:pt idx="5278">
                        <c:v>536</c:v>
                      </c:pt>
                      <c:pt idx="5279">
                        <c:v>536</c:v>
                      </c:pt>
                      <c:pt idx="5280">
                        <c:v>536</c:v>
                      </c:pt>
                      <c:pt idx="5281">
                        <c:v>536</c:v>
                      </c:pt>
                      <c:pt idx="5282">
                        <c:v>536</c:v>
                      </c:pt>
                      <c:pt idx="5283">
                        <c:v>537</c:v>
                      </c:pt>
                      <c:pt idx="5284">
                        <c:v>537</c:v>
                      </c:pt>
                      <c:pt idx="5285">
                        <c:v>537</c:v>
                      </c:pt>
                      <c:pt idx="5286">
                        <c:v>537</c:v>
                      </c:pt>
                      <c:pt idx="5287">
                        <c:v>537</c:v>
                      </c:pt>
                      <c:pt idx="5288">
                        <c:v>538</c:v>
                      </c:pt>
                      <c:pt idx="5289">
                        <c:v>538</c:v>
                      </c:pt>
                      <c:pt idx="5290">
                        <c:v>538</c:v>
                      </c:pt>
                      <c:pt idx="5291">
                        <c:v>539</c:v>
                      </c:pt>
                      <c:pt idx="5292">
                        <c:v>539</c:v>
                      </c:pt>
                      <c:pt idx="5293">
                        <c:v>539</c:v>
                      </c:pt>
                      <c:pt idx="5294">
                        <c:v>540</c:v>
                      </c:pt>
                      <c:pt idx="5295">
                        <c:v>540</c:v>
                      </c:pt>
                      <c:pt idx="5296">
                        <c:v>540</c:v>
                      </c:pt>
                      <c:pt idx="5297">
                        <c:v>540</c:v>
                      </c:pt>
                      <c:pt idx="5298">
                        <c:v>540</c:v>
                      </c:pt>
                      <c:pt idx="5299">
                        <c:v>540</c:v>
                      </c:pt>
                      <c:pt idx="5300">
                        <c:v>541</c:v>
                      </c:pt>
                      <c:pt idx="5301">
                        <c:v>541</c:v>
                      </c:pt>
                      <c:pt idx="5302">
                        <c:v>541</c:v>
                      </c:pt>
                      <c:pt idx="5303">
                        <c:v>541</c:v>
                      </c:pt>
                      <c:pt idx="5304">
                        <c:v>541</c:v>
                      </c:pt>
                      <c:pt idx="5305">
                        <c:v>541</c:v>
                      </c:pt>
                      <c:pt idx="5306">
                        <c:v>541</c:v>
                      </c:pt>
                      <c:pt idx="5307">
                        <c:v>541</c:v>
                      </c:pt>
                      <c:pt idx="5308">
                        <c:v>541</c:v>
                      </c:pt>
                      <c:pt idx="5309">
                        <c:v>541</c:v>
                      </c:pt>
                      <c:pt idx="5310">
                        <c:v>542</c:v>
                      </c:pt>
                      <c:pt idx="5311">
                        <c:v>542</c:v>
                      </c:pt>
                      <c:pt idx="5312">
                        <c:v>542</c:v>
                      </c:pt>
                      <c:pt idx="5313">
                        <c:v>542</c:v>
                      </c:pt>
                      <c:pt idx="5314">
                        <c:v>542</c:v>
                      </c:pt>
                      <c:pt idx="5315">
                        <c:v>542</c:v>
                      </c:pt>
                      <c:pt idx="5316">
                        <c:v>542</c:v>
                      </c:pt>
                      <c:pt idx="5317">
                        <c:v>542</c:v>
                      </c:pt>
                      <c:pt idx="5318">
                        <c:v>542</c:v>
                      </c:pt>
                      <c:pt idx="5319">
                        <c:v>542</c:v>
                      </c:pt>
                      <c:pt idx="5320">
                        <c:v>542</c:v>
                      </c:pt>
                      <c:pt idx="5321">
                        <c:v>542</c:v>
                      </c:pt>
                      <c:pt idx="5322">
                        <c:v>542</c:v>
                      </c:pt>
                      <c:pt idx="5323">
                        <c:v>543</c:v>
                      </c:pt>
                      <c:pt idx="5324">
                        <c:v>543</c:v>
                      </c:pt>
                      <c:pt idx="5325">
                        <c:v>543</c:v>
                      </c:pt>
                      <c:pt idx="5326">
                        <c:v>543</c:v>
                      </c:pt>
                      <c:pt idx="5327">
                        <c:v>543</c:v>
                      </c:pt>
                      <c:pt idx="5328">
                        <c:v>543</c:v>
                      </c:pt>
                      <c:pt idx="5329">
                        <c:v>543</c:v>
                      </c:pt>
                      <c:pt idx="5330">
                        <c:v>543</c:v>
                      </c:pt>
                      <c:pt idx="5331">
                        <c:v>543</c:v>
                      </c:pt>
                      <c:pt idx="5332">
                        <c:v>543</c:v>
                      </c:pt>
                      <c:pt idx="5333">
                        <c:v>544</c:v>
                      </c:pt>
                      <c:pt idx="5334">
                        <c:v>544</c:v>
                      </c:pt>
                      <c:pt idx="5335">
                        <c:v>544</c:v>
                      </c:pt>
                      <c:pt idx="5336">
                        <c:v>544</c:v>
                      </c:pt>
                      <c:pt idx="5337">
                        <c:v>544</c:v>
                      </c:pt>
                      <c:pt idx="5338">
                        <c:v>544</c:v>
                      </c:pt>
                      <c:pt idx="5339">
                        <c:v>545</c:v>
                      </c:pt>
                      <c:pt idx="5340">
                        <c:v>545</c:v>
                      </c:pt>
                      <c:pt idx="5341">
                        <c:v>545</c:v>
                      </c:pt>
                      <c:pt idx="5342">
                        <c:v>545</c:v>
                      </c:pt>
                      <c:pt idx="5343">
                        <c:v>545</c:v>
                      </c:pt>
                      <c:pt idx="5344">
                        <c:v>545</c:v>
                      </c:pt>
                      <c:pt idx="5345">
                        <c:v>545</c:v>
                      </c:pt>
                      <c:pt idx="5346">
                        <c:v>545</c:v>
                      </c:pt>
                      <c:pt idx="5347">
                        <c:v>545</c:v>
                      </c:pt>
                      <c:pt idx="5348">
                        <c:v>545</c:v>
                      </c:pt>
                      <c:pt idx="5349">
                        <c:v>545</c:v>
                      </c:pt>
                      <c:pt idx="5350">
                        <c:v>545</c:v>
                      </c:pt>
                      <c:pt idx="5351">
                        <c:v>545</c:v>
                      </c:pt>
                      <c:pt idx="5352">
                        <c:v>546</c:v>
                      </c:pt>
                      <c:pt idx="5353">
                        <c:v>546</c:v>
                      </c:pt>
                      <c:pt idx="5354">
                        <c:v>546</c:v>
                      </c:pt>
                      <c:pt idx="5355">
                        <c:v>546</c:v>
                      </c:pt>
                      <c:pt idx="5356">
                        <c:v>546</c:v>
                      </c:pt>
                      <c:pt idx="5357">
                        <c:v>546</c:v>
                      </c:pt>
                      <c:pt idx="5358">
                        <c:v>546</c:v>
                      </c:pt>
                      <c:pt idx="5359">
                        <c:v>546</c:v>
                      </c:pt>
                      <c:pt idx="5360">
                        <c:v>546</c:v>
                      </c:pt>
                      <c:pt idx="5361">
                        <c:v>546</c:v>
                      </c:pt>
                      <c:pt idx="5362">
                        <c:v>546</c:v>
                      </c:pt>
                      <c:pt idx="5363">
                        <c:v>547</c:v>
                      </c:pt>
                      <c:pt idx="5364">
                        <c:v>547</c:v>
                      </c:pt>
                      <c:pt idx="5365">
                        <c:v>547</c:v>
                      </c:pt>
                      <c:pt idx="5366">
                        <c:v>547</c:v>
                      </c:pt>
                      <c:pt idx="5367">
                        <c:v>547</c:v>
                      </c:pt>
                      <c:pt idx="5368">
                        <c:v>547</c:v>
                      </c:pt>
                      <c:pt idx="5369">
                        <c:v>547</c:v>
                      </c:pt>
                      <c:pt idx="5370">
                        <c:v>547</c:v>
                      </c:pt>
                      <c:pt idx="5371">
                        <c:v>547</c:v>
                      </c:pt>
                      <c:pt idx="5372">
                        <c:v>547</c:v>
                      </c:pt>
                      <c:pt idx="5373">
                        <c:v>547</c:v>
                      </c:pt>
                      <c:pt idx="5374">
                        <c:v>547</c:v>
                      </c:pt>
                      <c:pt idx="5375">
                        <c:v>548</c:v>
                      </c:pt>
                      <c:pt idx="5376">
                        <c:v>548</c:v>
                      </c:pt>
                      <c:pt idx="5377">
                        <c:v>548</c:v>
                      </c:pt>
                      <c:pt idx="5378">
                        <c:v>548</c:v>
                      </c:pt>
                      <c:pt idx="5379">
                        <c:v>548</c:v>
                      </c:pt>
                      <c:pt idx="5380">
                        <c:v>548</c:v>
                      </c:pt>
                      <c:pt idx="5381">
                        <c:v>548</c:v>
                      </c:pt>
                      <c:pt idx="5382">
                        <c:v>548</c:v>
                      </c:pt>
                      <c:pt idx="5383">
                        <c:v>548</c:v>
                      </c:pt>
                      <c:pt idx="5384">
                        <c:v>549</c:v>
                      </c:pt>
                      <c:pt idx="5385">
                        <c:v>549</c:v>
                      </c:pt>
                      <c:pt idx="5386">
                        <c:v>549</c:v>
                      </c:pt>
                      <c:pt idx="5387">
                        <c:v>549</c:v>
                      </c:pt>
                      <c:pt idx="5388">
                        <c:v>549</c:v>
                      </c:pt>
                      <c:pt idx="5389">
                        <c:v>549</c:v>
                      </c:pt>
                      <c:pt idx="5390">
                        <c:v>549</c:v>
                      </c:pt>
                      <c:pt idx="5391">
                        <c:v>549</c:v>
                      </c:pt>
                      <c:pt idx="5392">
                        <c:v>549</c:v>
                      </c:pt>
                      <c:pt idx="5393">
                        <c:v>549</c:v>
                      </c:pt>
                      <c:pt idx="5394">
                        <c:v>549</c:v>
                      </c:pt>
                      <c:pt idx="5395">
                        <c:v>549</c:v>
                      </c:pt>
                      <c:pt idx="5396">
                        <c:v>549</c:v>
                      </c:pt>
                      <c:pt idx="5397">
                        <c:v>549</c:v>
                      </c:pt>
                      <c:pt idx="5398">
                        <c:v>549</c:v>
                      </c:pt>
                      <c:pt idx="5399">
                        <c:v>549</c:v>
                      </c:pt>
                      <c:pt idx="5400">
                        <c:v>549</c:v>
                      </c:pt>
                      <c:pt idx="5401">
                        <c:v>549</c:v>
                      </c:pt>
                      <c:pt idx="5402">
                        <c:v>549</c:v>
                      </c:pt>
                      <c:pt idx="5403">
                        <c:v>549</c:v>
                      </c:pt>
                      <c:pt idx="5404">
                        <c:v>550</c:v>
                      </c:pt>
                      <c:pt idx="5405">
                        <c:v>550</c:v>
                      </c:pt>
                      <c:pt idx="5406">
                        <c:v>550</c:v>
                      </c:pt>
                      <c:pt idx="5407">
                        <c:v>550</c:v>
                      </c:pt>
                      <c:pt idx="5408">
                        <c:v>550</c:v>
                      </c:pt>
                      <c:pt idx="5409">
                        <c:v>550</c:v>
                      </c:pt>
                      <c:pt idx="5410">
                        <c:v>550</c:v>
                      </c:pt>
                      <c:pt idx="5411">
                        <c:v>550</c:v>
                      </c:pt>
                      <c:pt idx="5412">
                        <c:v>550</c:v>
                      </c:pt>
                      <c:pt idx="5413">
                        <c:v>550</c:v>
                      </c:pt>
                      <c:pt idx="5414">
                        <c:v>550</c:v>
                      </c:pt>
                      <c:pt idx="5415">
                        <c:v>550</c:v>
                      </c:pt>
                      <c:pt idx="5416">
                        <c:v>550</c:v>
                      </c:pt>
                      <c:pt idx="5417">
                        <c:v>550</c:v>
                      </c:pt>
                      <c:pt idx="5418">
                        <c:v>550</c:v>
                      </c:pt>
                      <c:pt idx="5419">
                        <c:v>550</c:v>
                      </c:pt>
                      <c:pt idx="5420">
                        <c:v>551</c:v>
                      </c:pt>
                      <c:pt idx="5421">
                        <c:v>551</c:v>
                      </c:pt>
                      <c:pt idx="5422">
                        <c:v>551</c:v>
                      </c:pt>
                      <c:pt idx="5423">
                        <c:v>551</c:v>
                      </c:pt>
                      <c:pt idx="5424">
                        <c:v>551</c:v>
                      </c:pt>
                      <c:pt idx="5425">
                        <c:v>551</c:v>
                      </c:pt>
                      <c:pt idx="5426">
                        <c:v>551</c:v>
                      </c:pt>
                      <c:pt idx="5427">
                        <c:v>552</c:v>
                      </c:pt>
                      <c:pt idx="5428">
                        <c:v>552</c:v>
                      </c:pt>
                      <c:pt idx="5429">
                        <c:v>552</c:v>
                      </c:pt>
                      <c:pt idx="5430">
                        <c:v>552</c:v>
                      </c:pt>
                      <c:pt idx="5431">
                        <c:v>552</c:v>
                      </c:pt>
                      <c:pt idx="5432">
                        <c:v>552</c:v>
                      </c:pt>
                      <c:pt idx="5433">
                        <c:v>552</c:v>
                      </c:pt>
                      <c:pt idx="5434">
                        <c:v>552</c:v>
                      </c:pt>
                      <c:pt idx="5435">
                        <c:v>552</c:v>
                      </c:pt>
                      <c:pt idx="5436">
                        <c:v>553</c:v>
                      </c:pt>
                      <c:pt idx="5437">
                        <c:v>553</c:v>
                      </c:pt>
                      <c:pt idx="5438">
                        <c:v>553</c:v>
                      </c:pt>
                      <c:pt idx="5439">
                        <c:v>553</c:v>
                      </c:pt>
                      <c:pt idx="5440">
                        <c:v>553</c:v>
                      </c:pt>
                      <c:pt idx="5441">
                        <c:v>553</c:v>
                      </c:pt>
                      <c:pt idx="5442">
                        <c:v>553</c:v>
                      </c:pt>
                      <c:pt idx="5443">
                        <c:v>553</c:v>
                      </c:pt>
                      <c:pt idx="5444">
                        <c:v>553</c:v>
                      </c:pt>
                      <c:pt idx="5445">
                        <c:v>553</c:v>
                      </c:pt>
                      <c:pt idx="5446">
                        <c:v>553</c:v>
                      </c:pt>
                      <c:pt idx="5447">
                        <c:v>553</c:v>
                      </c:pt>
                      <c:pt idx="5448">
                        <c:v>554</c:v>
                      </c:pt>
                      <c:pt idx="5449">
                        <c:v>554</c:v>
                      </c:pt>
                      <c:pt idx="5450">
                        <c:v>554</c:v>
                      </c:pt>
                      <c:pt idx="5451">
                        <c:v>554</c:v>
                      </c:pt>
                      <c:pt idx="5452">
                        <c:v>554</c:v>
                      </c:pt>
                      <c:pt idx="5453">
                        <c:v>554</c:v>
                      </c:pt>
                      <c:pt idx="5454">
                        <c:v>554</c:v>
                      </c:pt>
                      <c:pt idx="5455">
                        <c:v>554</c:v>
                      </c:pt>
                      <c:pt idx="5456">
                        <c:v>555</c:v>
                      </c:pt>
                      <c:pt idx="5457">
                        <c:v>555</c:v>
                      </c:pt>
                      <c:pt idx="5458">
                        <c:v>555</c:v>
                      </c:pt>
                      <c:pt idx="5459">
                        <c:v>555</c:v>
                      </c:pt>
                      <c:pt idx="5460">
                        <c:v>555</c:v>
                      </c:pt>
                      <c:pt idx="5461">
                        <c:v>555</c:v>
                      </c:pt>
                      <c:pt idx="5462">
                        <c:v>555</c:v>
                      </c:pt>
                      <c:pt idx="5463">
                        <c:v>555</c:v>
                      </c:pt>
                      <c:pt idx="5464">
                        <c:v>555</c:v>
                      </c:pt>
                      <c:pt idx="5465">
                        <c:v>555</c:v>
                      </c:pt>
                      <c:pt idx="5466">
                        <c:v>556</c:v>
                      </c:pt>
                      <c:pt idx="5467">
                        <c:v>556</c:v>
                      </c:pt>
                      <c:pt idx="5468">
                        <c:v>556</c:v>
                      </c:pt>
                      <c:pt idx="5469">
                        <c:v>556</c:v>
                      </c:pt>
                      <c:pt idx="5470">
                        <c:v>556</c:v>
                      </c:pt>
                      <c:pt idx="5471">
                        <c:v>556</c:v>
                      </c:pt>
                      <c:pt idx="5472">
                        <c:v>556</c:v>
                      </c:pt>
                      <c:pt idx="5473">
                        <c:v>556</c:v>
                      </c:pt>
                      <c:pt idx="5474">
                        <c:v>556</c:v>
                      </c:pt>
                      <c:pt idx="5475">
                        <c:v>556</c:v>
                      </c:pt>
                      <c:pt idx="5476">
                        <c:v>556</c:v>
                      </c:pt>
                      <c:pt idx="5477">
                        <c:v>556</c:v>
                      </c:pt>
                      <c:pt idx="5478">
                        <c:v>556</c:v>
                      </c:pt>
                      <c:pt idx="5479">
                        <c:v>556</c:v>
                      </c:pt>
                      <c:pt idx="5480">
                        <c:v>557</c:v>
                      </c:pt>
                      <c:pt idx="5481">
                        <c:v>557</c:v>
                      </c:pt>
                      <c:pt idx="5482">
                        <c:v>557</c:v>
                      </c:pt>
                      <c:pt idx="5483">
                        <c:v>557</c:v>
                      </c:pt>
                      <c:pt idx="5484">
                        <c:v>557</c:v>
                      </c:pt>
                      <c:pt idx="5485">
                        <c:v>557</c:v>
                      </c:pt>
                      <c:pt idx="5486">
                        <c:v>557</c:v>
                      </c:pt>
                      <c:pt idx="5487">
                        <c:v>557</c:v>
                      </c:pt>
                      <c:pt idx="5488">
                        <c:v>557</c:v>
                      </c:pt>
                      <c:pt idx="5489">
                        <c:v>557</c:v>
                      </c:pt>
                      <c:pt idx="5490">
                        <c:v>558</c:v>
                      </c:pt>
                      <c:pt idx="5491">
                        <c:v>558</c:v>
                      </c:pt>
                      <c:pt idx="5492">
                        <c:v>558</c:v>
                      </c:pt>
                      <c:pt idx="5493">
                        <c:v>558</c:v>
                      </c:pt>
                      <c:pt idx="5494">
                        <c:v>558</c:v>
                      </c:pt>
                      <c:pt idx="5495">
                        <c:v>558</c:v>
                      </c:pt>
                      <c:pt idx="5496">
                        <c:v>558</c:v>
                      </c:pt>
                      <c:pt idx="5497">
                        <c:v>558</c:v>
                      </c:pt>
                      <c:pt idx="5498">
                        <c:v>558</c:v>
                      </c:pt>
                      <c:pt idx="5499">
                        <c:v>558</c:v>
                      </c:pt>
                      <c:pt idx="5500">
                        <c:v>559</c:v>
                      </c:pt>
                      <c:pt idx="5501">
                        <c:v>559</c:v>
                      </c:pt>
                      <c:pt idx="5502">
                        <c:v>559</c:v>
                      </c:pt>
                      <c:pt idx="5503">
                        <c:v>559</c:v>
                      </c:pt>
                      <c:pt idx="5504">
                        <c:v>559</c:v>
                      </c:pt>
                      <c:pt idx="5505">
                        <c:v>560</c:v>
                      </c:pt>
                      <c:pt idx="5506">
                        <c:v>560</c:v>
                      </c:pt>
                      <c:pt idx="5507">
                        <c:v>560</c:v>
                      </c:pt>
                      <c:pt idx="5508">
                        <c:v>561</c:v>
                      </c:pt>
                      <c:pt idx="5509">
                        <c:v>561</c:v>
                      </c:pt>
                      <c:pt idx="5510">
                        <c:v>561</c:v>
                      </c:pt>
                      <c:pt idx="5511">
                        <c:v>561</c:v>
                      </c:pt>
                      <c:pt idx="5512">
                        <c:v>561</c:v>
                      </c:pt>
                      <c:pt idx="5513">
                        <c:v>561</c:v>
                      </c:pt>
                      <c:pt idx="5514">
                        <c:v>561</c:v>
                      </c:pt>
                      <c:pt idx="5515">
                        <c:v>561</c:v>
                      </c:pt>
                      <c:pt idx="5516">
                        <c:v>561</c:v>
                      </c:pt>
                      <c:pt idx="5517">
                        <c:v>562</c:v>
                      </c:pt>
                      <c:pt idx="5518">
                        <c:v>562</c:v>
                      </c:pt>
                      <c:pt idx="5519">
                        <c:v>562</c:v>
                      </c:pt>
                      <c:pt idx="5520">
                        <c:v>562</c:v>
                      </c:pt>
                      <c:pt idx="5521">
                        <c:v>562</c:v>
                      </c:pt>
                      <c:pt idx="5522">
                        <c:v>562</c:v>
                      </c:pt>
                      <c:pt idx="5523">
                        <c:v>562</c:v>
                      </c:pt>
                      <c:pt idx="5524">
                        <c:v>562</c:v>
                      </c:pt>
                      <c:pt idx="5525">
                        <c:v>562</c:v>
                      </c:pt>
                      <c:pt idx="5526">
                        <c:v>562</c:v>
                      </c:pt>
                      <c:pt idx="5527">
                        <c:v>562</c:v>
                      </c:pt>
                      <c:pt idx="5528">
                        <c:v>563</c:v>
                      </c:pt>
                      <c:pt idx="5529">
                        <c:v>563</c:v>
                      </c:pt>
                      <c:pt idx="5530">
                        <c:v>563</c:v>
                      </c:pt>
                      <c:pt idx="5531">
                        <c:v>563</c:v>
                      </c:pt>
                      <c:pt idx="5532">
                        <c:v>563</c:v>
                      </c:pt>
                      <c:pt idx="5533">
                        <c:v>563</c:v>
                      </c:pt>
                      <c:pt idx="5534">
                        <c:v>563</c:v>
                      </c:pt>
                      <c:pt idx="5535">
                        <c:v>563</c:v>
                      </c:pt>
                      <c:pt idx="5536">
                        <c:v>563</c:v>
                      </c:pt>
                      <c:pt idx="5537">
                        <c:v>563</c:v>
                      </c:pt>
                      <c:pt idx="5538">
                        <c:v>563</c:v>
                      </c:pt>
                      <c:pt idx="5539">
                        <c:v>563</c:v>
                      </c:pt>
                      <c:pt idx="5540">
                        <c:v>563</c:v>
                      </c:pt>
                      <c:pt idx="5541">
                        <c:v>563</c:v>
                      </c:pt>
                      <c:pt idx="5542">
                        <c:v>563</c:v>
                      </c:pt>
                      <c:pt idx="5543">
                        <c:v>563</c:v>
                      </c:pt>
                      <c:pt idx="5544">
                        <c:v>563</c:v>
                      </c:pt>
                      <c:pt idx="5545">
                        <c:v>563</c:v>
                      </c:pt>
                      <c:pt idx="5546">
                        <c:v>563</c:v>
                      </c:pt>
                      <c:pt idx="5547">
                        <c:v>563</c:v>
                      </c:pt>
                      <c:pt idx="5548">
                        <c:v>563</c:v>
                      </c:pt>
                      <c:pt idx="5549">
                        <c:v>564</c:v>
                      </c:pt>
                      <c:pt idx="5550">
                        <c:v>564</c:v>
                      </c:pt>
                      <c:pt idx="5551">
                        <c:v>564</c:v>
                      </c:pt>
                      <c:pt idx="5552">
                        <c:v>564</c:v>
                      </c:pt>
                      <c:pt idx="5553">
                        <c:v>564</c:v>
                      </c:pt>
                      <c:pt idx="5554">
                        <c:v>564</c:v>
                      </c:pt>
                      <c:pt idx="5555">
                        <c:v>564</c:v>
                      </c:pt>
                      <c:pt idx="5556">
                        <c:v>564</c:v>
                      </c:pt>
                      <c:pt idx="5557">
                        <c:v>564</c:v>
                      </c:pt>
                      <c:pt idx="5558">
                        <c:v>564</c:v>
                      </c:pt>
                      <c:pt idx="5559">
                        <c:v>564</c:v>
                      </c:pt>
                      <c:pt idx="5560">
                        <c:v>564</c:v>
                      </c:pt>
                      <c:pt idx="5561">
                        <c:v>564</c:v>
                      </c:pt>
                      <c:pt idx="5562">
                        <c:v>564</c:v>
                      </c:pt>
                      <c:pt idx="5563">
                        <c:v>565</c:v>
                      </c:pt>
                      <c:pt idx="5564">
                        <c:v>565</c:v>
                      </c:pt>
                      <c:pt idx="5565">
                        <c:v>565</c:v>
                      </c:pt>
                      <c:pt idx="5566">
                        <c:v>565</c:v>
                      </c:pt>
                      <c:pt idx="5567">
                        <c:v>565</c:v>
                      </c:pt>
                      <c:pt idx="5568">
                        <c:v>565</c:v>
                      </c:pt>
                      <c:pt idx="5569">
                        <c:v>565</c:v>
                      </c:pt>
                      <c:pt idx="5570">
                        <c:v>565</c:v>
                      </c:pt>
                      <c:pt idx="5571">
                        <c:v>565</c:v>
                      </c:pt>
                      <c:pt idx="5572">
                        <c:v>566</c:v>
                      </c:pt>
                      <c:pt idx="5573">
                        <c:v>566</c:v>
                      </c:pt>
                      <c:pt idx="5574">
                        <c:v>566</c:v>
                      </c:pt>
                      <c:pt idx="5575">
                        <c:v>566</c:v>
                      </c:pt>
                      <c:pt idx="5576">
                        <c:v>566</c:v>
                      </c:pt>
                      <c:pt idx="5577">
                        <c:v>566</c:v>
                      </c:pt>
                      <c:pt idx="5578">
                        <c:v>566</c:v>
                      </c:pt>
                      <c:pt idx="5579">
                        <c:v>566</c:v>
                      </c:pt>
                      <c:pt idx="5580">
                        <c:v>566</c:v>
                      </c:pt>
                      <c:pt idx="5581">
                        <c:v>566</c:v>
                      </c:pt>
                      <c:pt idx="5582">
                        <c:v>566</c:v>
                      </c:pt>
                      <c:pt idx="5583">
                        <c:v>566</c:v>
                      </c:pt>
                      <c:pt idx="5584">
                        <c:v>566</c:v>
                      </c:pt>
                      <c:pt idx="5585">
                        <c:v>567</c:v>
                      </c:pt>
                      <c:pt idx="5586">
                        <c:v>567</c:v>
                      </c:pt>
                      <c:pt idx="5587">
                        <c:v>567</c:v>
                      </c:pt>
                      <c:pt idx="5588">
                        <c:v>567</c:v>
                      </c:pt>
                      <c:pt idx="5589">
                        <c:v>567</c:v>
                      </c:pt>
                      <c:pt idx="5590">
                        <c:v>567</c:v>
                      </c:pt>
                      <c:pt idx="5591">
                        <c:v>567</c:v>
                      </c:pt>
                      <c:pt idx="5592">
                        <c:v>567</c:v>
                      </c:pt>
                      <c:pt idx="5593">
                        <c:v>567</c:v>
                      </c:pt>
                      <c:pt idx="5594">
                        <c:v>567</c:v>
                      </c:pt>
                      <c:pt idx="5595">
                        <c:v>567</c:v>
                      </c:pt>
                      <c:pt idx="5596">
                        <c:v>567</c:v>
                      </c:pt>
                      <c:pt idx="5597">
                        <c:v>568</c:v>
                      </c:pt>
                      <c:pt idx="5598">
                        <c:v>568</c:v>
                      </c:pt>
                      <c:pt idx="5599">
                        <c:v>568</c:v>
                      </c:pt>
                      <c:pt idx="5600">
                        <c:v>568</c:v>
                      </c:pt>
                      <c:pt idx="5601">
                        <c:v>568</c:v>
                      </c:pt>
                      <c:pt idx="5602">
                        <c:v>568</c:v>
                      </c:pt>
                      <c:pt idx="5603">
                        <c:v>568</c:v>
                      </c:pt>
                      <c:pt idx="5604">
                        <c:v>568</c:v>
                      </c:pt>
                      <c:pt idx="5605">
                        <c:v>568</c:v>
                      </c:pt>
                      <c:pt idx="5606">
                        <c:v>568</c:v>
                      </c:pt>
                      <c:pt idx="5607">
                        <c:v>568</c:v>
                      </c:pt>
                      <c:pt idx="5608">
                        <c:v>568</c:v>
                      </c:pt>
                      <c:pt idx="5609">
                        <c:v>568</c:v>
                      </c:pt>
                      <c:pt idx="5610">
                        <c:v>568</c:v>
                      </c:pt>
                      <c:pt idx="5611">
                        <c:v>569</c:v>
                      </c:pt>
                      <c:pt idx="5612">
                        <c:v>569</c:v>
                      </c:pt>
                      <c:pt idx="5613">
                        <c:v>569</c:v>
                      </c:pt>
                      <c:pt idx="5614">
                        <c:v>569</c:v>
                      </c:pt>
                      <c:pt idx="5615">
                        <c:v>569</c:v>
                      </c:pt>
                      <c:pt idx="5616">
                        <c:v>569</c:v>
                      </c:pt>
                      <c:pt idx="5617">
                        <c:v>569</c:v>
                      </c:pt>
                      <c:pt idx="5618">
                        <c:v>569</c:v>
                      </c:pt>
                      <c:pt idx="5619">
                        <c:v>570</c:v>
                      </c:pt>
                      <c:pt idx="5620">
                        <c:v>570</c:v>
                      </c:pt>
                      <c:pt idx="5621">
                        <c:v>570</c:v>
                      </c:pt>
                      <c:pt idx="5622">
                        <c:v>570</c:v>
                      </c:pt>
                      <c:pt idx="5623">
                        <c:v>570</c:v>
                      </c:pt>
                      <c:pt idx="5624">
                        <c:v>570</c:v>
                      </c:pt>
                      <c:pt idx="5625">
                        <c:v>570</c:v>
                      </c:pt>
                      <c:pt idx="5626">
                        <c:v>570</c:v>
                      </c:pt>
                      <c:pt idx="5627">
                        <c:v>570</c:v>
                      </c:pt>
                      <c:pt idx="5628">
                        <c:v>570</c:v>
                      </c:pt>
                      <c:pt idx="5629">
                        <c:v>570</c:v>
                      </c:pt>
                      <c:pt idx="5630">
                        <c:v>570</c:v>
                      </c:pt>
                      <c:pt idx="5631">
                        <c:v>570</c:v>
                      </c:pt>
                      <c:pt idx="5632">
                        <c:v>571</c:v>
                      </c:pt>
                      <c:pt idx="5633">
                        <c:v>571</c:v>
                      </c:pt>
                      <c:pt idx="5634">
                        <c:v>571</c:v>
                      </c:pt>
                      <c:pt idx="5635">
                        <c:v>572</c:v>
                      </c:pt>
                      <c:pt idx="5636">
                        <c:v>572</c:v>
                      </c:pt>
                      <c:pt idx="5637">
                        <c:v>572</c:v>
                      </c:pt>
                      <c:pt idx="5638">
                        <c:v>572</c:v>
                      </c:pt>
                      <c:pt idx="5639">
                        <c:v>572</c:v>
                      </c:pt>
                      <c:pt idx="5640">
                        <c:v>572</c:v>
                      </c:pt>
                      <c:pt idx="5641">
                        <c:v>572</c:v>
                      </c:pt>
                      <c:pt idx="5642">
                        <c:v>572</c:v>
                      </c:pt>
                      <c:pt idx="5643">
                        <c:v>572</c:v>
                      </c:pt>
                      <c:pt idx="5644">
                        <c:v>572</c:v>
                      </c:pt>
                      <c:pt idx="5645">
                        <c:v>572</c:v>
                      </c:pt>
                      <c:pt idx="5646">
                        <c:v>572</c:v>
                      </c:pt>
                      <c:pt idx="5647">
                        <c:v>572</c:v>
                      </c:pt>
                      <c:pt idx="5648">
                        <c:v>573</c:v>
                      </c:pt>
                      <c:pt idx="5649">
                        <c:v>573</c:v>
                      </c:pt>
                      <c:pt idx="5650">
                        <c:v>573</c:v>
                      </c:pt>
                      <c:pt idx="5651">
                        <c:v>573</c:v>
                      </c:pt>
                      <c:pt idx="5652">
                        <c:v>573</c:v>
                      </c:pt>
                      <c:pt idx="5653">
                        <c:v>573</c:v>
                      </c:pt>
                      <c:pt idx="5654">
                        <c:v>573</c:v>
                      </c:pt>
                      <c:pt idx="5655">
                        <c:v>573</c:v>
                      </c:pt>
                      <c:pt idx="5656">
                        <c:v>574</c:v>
                      </c:pt>
                      <c:pt idx="5657">
                        <c:v>574</c:v>
                      </c:pt>
                      <c:pt idx="5658">
                        <c:v>574</c:v>
                      </c:pt>
                      <c:pt idx="5659">
                        <c:v>574</c:v>
                      </c:pt>
                      <c:pt idx="5660">
                        <c:v>574</c:v>
                      </c:pt>
                      <c:pt idx="5661">
                        <c:v>574</c:v>
                      </c:pt>
                      <c:pt idx="5662">
                        <c:v>574</c:v>
                      </c:pt>
                      <c:pt idx="5663">
                        <c:v>574</c:v>
                      </c:pt>
                      <c:pt idx="5664">
                        <c:v>574</c:v>
                      </c:pt>
                      <c:pt idx="5665">
                        <c:v>574</c:v>
                      </c:pt>
                      <c:pt idx="5666">
                        <c:v>574</c:v>
                      </c:pt>
                      <c:pt idx="5667">
                        <c:v>574</c:v>
                      </c:pt>
                      <c:pt idx="5668">
                        <c:v>574</c:v>
                      </c:pt>
                      <c:pt idx="5669">
                        <c:v>574</c:v>
                      </c:pt>
                      <c:pt idx="5670">
                        <c:v>575</c:v>
                      </c:pt>
                      <c:pt idx="5671">
                        <c:v>575</c:v>
                      </c:pt>
                      <c:pt idx="5672">
                        <c:v>575</c:v>
                      </c:pt>
                      <c:pt idx="5673">
                        <c:v>575</c:v>
                      </c:pt>
                      <c:pt idx="5674">
                        <c:v>575</c:v>
                      </c:pt>
                      <c:pt idx="5675">
                        <c:v>575</c:v>
                      </c:pt>
                      <c:pt idx="5676">
                        <c:v>575</c:v>
                      </c:pt>
                      <c:pt idx="5677">
                        <c:v>576</c:v>
                      </c:pt>
                      <c:pt idx="5678">
                        <c:v>576</c:v>
                      </c:pt>
                      <c:pt idx="5679">
                        <c:v>576</c:v>
                      </c:pt>
                      <c:pt idx="5680">
                        <c:v>576</c:v>
                      </c:pt>
                      <c:pt idx="5681">
                        <c:v>576</c:v>
                      </c:pt>
                      <c:pt idx="5682">
                        <c:v>576</c:v>
                      </c:pt>
                      <c:pt idx="5683">
                        <c:v>576</c:v>
                      </c:pt>
                      <c:pt idx="5684">
                        <c:v>576</c:v>
                      </c:pt>
                      <c:pt idx="5685">
                        <c:v>576</c:v>
                      </c:pt>
                      <c:pt idx="5686">
                        <c:v>577</c:v>
                      </c:pt>
                      <c:pt idx="5687">
                        <c:v>577</c:v>
                      </c:pt>
                      <c:pt idx="5688">
                        <c:v>577</c:v>
                      </c:pt>
                      <c:pt idx="5689">
                        <c:v>577</c:v>
                      </c:pt>
                      <c:pt idx="5690">
                        <c:v>577</c:v>
                      </c:pt>
                      <c:pt idx="5691">
                        <c:v>577</c:v>
                      </c:pt>
                      <c:pt idx="5692">
                        <c:v>577</c:v>
                      </c:pt>
                      <c:pt idx="5693">
                        <c:v>577</c:v>
                      </c:pt>
                      <c:pt idx="5694">
                        <c:v>578</c:v>
                      </c:pt>
                      <c:pt idx="5695">
                        <c:v>578</c:v>
                      </c:pt>
                      <c:pt idx="5696">
                        <c:v>578</c:v>
                      </c:pt>
                      <c:pt idx="5697">
                        <c:v>578</c:v>
                      </c:pt>
                      <c:pt idx="5698">
                        <c:v>578</c:v>
                      </c:pt>
                      <c:pt idx="5699">
                        <c:v>578</c:v>
                      </c:pt>
                      <c:pt idx="5700">
                        <c:v>578</c:v>
                      </c:pt>
                      <c:pt idx="5701">
                        <c:v>578</c:v>
                      </c:pt>
                      <c:pt idx="5702">
                        <c:v>578</c:v>
                      </c:pt>
                      <c:pt idx="5703">
                        <c:v>578</c:v>
                      </c:pt>
                      <c:pt idx="5704">
                        <c:v>578</c:v>
                      </c:pt>
                      <c:pt idx="5705">
                        <c:v>578</c:v>
                      </c:pt>
                      <c:pt idx="5706">
                        <c:v>578</c:v>
                      </c:pt>
                      <c:pt idx="5707">
                        <c:v>578</c:v>
                      </c:pt>
                      <c:pt idx="5708">
                        <c:v>579</c:v>
                      </c:pt>
                      <c:pt idx="5709">
                        <c:v>579</c:v>
                      </c:pt>
                      <c:pt idx="5710">
                        <c:v>579</c:v>
                      </c:pt>
                      <c:pt idx="5711">
                        <c:v>579</c:v>
                      </c:pt>
                      <c:pt idx="5712">
                        <c:v>579</c:v>
                      </c:pt>
                      <c:pt idx="5713">
                        <c:v>579</c:v>
                      </c:pt>
                      <c:pt idx="5714">
                        <c:v>579</c:v>
                      </c:pt>
                      <c:pt idx="5715">
                        <c:v>579</c:v>
                      </c:pt>
                      <c:pt idx="5716">
                        <c:v>579</c:v>
                      </c:pt>
                      <c:pt idx="5717">
                        <c:v>579</c:v>
                      </c:pt>
                      <c:pt idx="5718">
                        <c:v>579</c:v>
                      </c:pt>
                      <c:pt idx="5719">
                        <c:v>579</c:v>
                      </c:pt>
                      <c:pt idx="5720">
                        <c:v>580</c:v>
                      </c:pt>
                      <c:pt idx="5721">
                        <c:v>580</c:v>
                      </c:pt>
                      <c:pt idx="5722">
                        <c:v>581</c:v>
                      </c:pt>
                      <c:pt idx="5723">
                        <c:v>581</c:v>
                      </c:pt>
                      <c:pt idx="5724">
                        <c:v>581</c:v>
                      </c:pt>
                      <c:pt idx="5725">
                        <c:v>581</c:v>
                      </c:pt>
                      <c:pt idx="5726">
                        <c:v>581</c:v>
                      </c:pt>
                      <c:pt idx="5727">
                        <c:v>581</c:v>
                      </c:pt>
                      <c:pt idx="5728">
                        <c:v>581</c:v>
                      </c:pt>
                      <c:pt idx="5729">
                        <c:v>581</c:v>
                      </c:pt>
                      <c:pt idx="5730">
                        <c:v>581</c:v>
                      </c:pt>
                      <c:pt idx="5731">
                        <c:v>581</c:v>
                      </c:pt>
                      <c:pt idx="5732">
                        <c:v>581</c:v>
                      </c:pt>
                      <c:pt idx="5733">
                        <c:v>582</c:v>
                      </c:pt>
                      <c:pt idx="5734">
                        <c:v>582</c:v>
                      </c:pt>
                      <c:pt idx="5735">
                        <c:v>582</c:v>
                      </c:pt>
                      <c:pt idx="5736">
                        <c:v>582</c:v>
                      </c:pt>
                      <c:pt idx="5737">
                        <c:v>582</c:v>
                      </c:pt>
                      <c:pt idx="5738">
                        <c:v>582</c:v>
                      </c:pt>
                      <c:pt idx="5739">
                        <c:v>582</c:v>
                      </c:pt>
                      <c:pt idx="5740">
                        <c:v>582</c:v>
                      </c:pt>
                      <c:pt idx="5741">
                        <c:v>582</c:v>
                      </c:pt>
                      <c:pt idx="5742">
                        <c:v>582</c:v>
                      </c:pt>
                      <c:pt idx="5743">
                        <c:v>582</c:v>
                      </c:pt>
                      <c:pt idx="5744">
                        <c:v>582</c:v>
                      </c:pt>
                      <c:pt idx="5745">
                        <c:v>582</c:v>
                      </c:pt>
                      <c:pt idx="5746">
                        <c:v>583</c:v>
                      </c:pt>
                      <c:pt idx="5747">
                        <c:v>583</c:v>
                      </c:pt>
                      <c:pt idx="5748">
                        <c:v>583</c:v>
                      </c:pt>
                      <c:pt idx="5749">
                        <c:v>583</c:v>
                      </c:pt>
                      <c:pt idx="5750">
                        <c:v>583</c:v>
                      </c:pt>
                      <c:pt idx="5751">
                        <c:v>583</c:v>
                      </c:pt>
                      <c:pt idx="5752">
                        <c:v>584</c:v>
                      </c:pt>
                      <c:pt idx="5753">
                        <c:v>584</c:v>
                      </c:pt>
                      <c:pt idx="5754">
                        <c:v>584</c:v>
                      </c:pt>
                      <c:pt idx="5755">
                        <c:v>584</c:v>
                      </c:pt>
                      <c:pt idx="5756">
                        <c:v>584</c:v>
                      </c:pt>
                      <c:pt idx="5757">
                        <c:v>585</c:v>
                      </c:pt>
                      <c:pt idx="5758">
                        <c:v>585</c:v>
                      </c:pt>
                      <c:pt idx="5759">
                        <c:v>585</c:v>
                      </c:pt>
                      <c:pt idx="5760">
                        <c:v>585</c:v>
                      </c:pt>
                      <c:pt idx="5761">
                        <c:v>585</c:v>
                      </c:pt>
                      <c:pt idx="5762">
                        <c:v>585</c:v>
                      </c:pt>
                      <c:pt idx="5763">
                        <c:v>585</c:v>
                      </c:pt>
                      <c:pt idx="5764">
                        <c:v>585</c:v>
                      </c:pt>
                      <c:pt idx="5765">
                        <c:v>585</c:v>
                      </c:pt>
                      <c:pt idx="5766">
                        <c:v>585</c:v>
                      </c:pt>
                      <c:pt idx="5767">
                        <c:v>585</c:v>
                      </c:pt>
                      <c:pt idx="5768">
                        <c:v>585</c:v>
                      </c:pt>
                      <c:pt idx="5769">
                        <c:v>586</c:v>
                      </c:pt>
                      <c:pt idx="5770">
                        <c:v>586</c:v>
                      </c:pt>
                      <c:pt idx="5771">
                        <c:v>586</c:v>
                      </c:pt>
                      <c:pt idx="5772">
                        <c:v>586</c:v>
                      </c:pt>
                      <c:pt idx="5773">
                        <c:v>586</c:v>
                      </c:pt>
                      <c:pt idx="5774">
                        <c:v>586</c:v>
                      </c:pt>
                      <c:pt idx="5775">
                        <c:v>586</c:v>
                      </c:pt>
                      <c:pt idx="5776">
                        <c:v>586</c:v>
                      </c:pt>
                      <c:pt idx="5777">
                        <c:v>586</c:v>
                      </c:pt>
                      <c:pt idx="5778">
                        <c:v>586</c:v>
                      </c:pt>
                      <c:pt idx="5779">
                        <c:v>586</c:v>
                      </c:pt>
                      <c:pt idx="5780">
                        <c:v>586</c:v>
                      </c:pt>
                      <c:pt idx="5781">
                        <c:v>587</c:v>
                      </c:pt>
                      <c:pt idx="5782">
                        <c:v>587</c:v>
                      </c:pt>
                      <c:pt idx="5783">
                        <c:v>587</c:v>
                      </c:pt>
                      <c:pt idx="5784">
                        <c:v>587</c:v>
                      </c:pt>
                      <c:pt idx="5785">
                        <c:v>587</c:v>
                      </c:pt>
                      <c:pt idx="5786">
                        <c:v>587</c:v>
                      </c:pt>
                      <c:pt idx="5787">
                        <c:v>587</c:v>
                      </c:pt>
                      <c:pt idx="5788">
                        <c:v>587</c:v>
                      </c:pt>
                      <c:pt idx="5789">
                        <c:v>587</c:v>
                      </c:pt>
                      <c:pt idx="5790">
                        <c:v>587</c:v>
                      </c:pt>
                      <c:pt idx="5791">
                        <c:v>587</c:v>
                      </c:pt>
                      <c:pt idx="5792">
                        <c:v>588</c:v>
                      </c:pt>
                      <c:pt idx="5793">
                        <c:v>588</c:v>
                      </c:pt>
                      <c:pt idx="5794">
                        <c:v>588</c:v>
                      </c:pt>
                      <c:pt idx="5795">
                        <c:v>588</c:v>
                      </c:pt>
                      <c:pt idx="5796">
                        <c:v>588</c:v>
                      </c:pt>
                      <c:pt idx="5797">
                        <c:v>588</c:v>
                      </c:pt>
                      <c:pt idx="5798">
                        <c:v>589</c:v>
                      </c:pt>
                      <c:pt idx="5799">
                        <c:v>589</c:v>
                      </c:pt>
                      <c:pt idx="5800">
                        <c:v>589</c:v>
                      </c:pt>
                      <c:pt idx="5801">
                        <c:v>589</c:v>
                      </c:pt>
                      <c:pt idx="5802">
                        <c:v>589</c:v>
                      </c:pt>
                      <c:pt idx="5803">
                        <c:v>589</c:v>
                      </c:pt>
                      <c:pt idx="5804">
                        <c:v>589</c:v>
                      </c:pt>
                      <c:pt idx="5805">
                        <c:v>589</c:v>
                      </c:pt>
                      <c:pt idx="5806">
                        <c:v>589</c:v>
                      </c:pt>
                      <c:pt idx="5807">
                        <c:v>589</c:v>
                      </c:pt>
                      <c:pt idx="5808">
                        <c:v>590</c:v>
                      </c:pt>
                      <c:pt idx="5809">
                        <c:v>590</c:v>
                      </c:pt>
                      <c:pt idx="5810">
                        <c:v>590</c:v>
                      </c:pt>
                      <c:pt idx="5811">
                        <c:v>590</c:v>
                      </c:pt>
                      <c:pt idx="5812">
                        <c:v>590</c:v>
                      </c:pt>
                      <c:pt idx="5813">
                        <c:v>590</c:v>
                      </c:pt>
                      <c:pt idx="5814">
                        <c:v>590</c:v>
                      </c:pt>
                      <c:pt idx="5815">
                        <c:v>590</c:v>
                      </c:pt>
                      <c:pt idx="5816">
                        <c:v>590</c:v>
                      </c:pt>
                      <c:pt idx="5817">
                        <c:v>591</c:v>
                      </c:pt>
                      <c:pt idx="5818">
                        <c:v>591</c:v>
                      </c:pt>
                      <c:pt idx="5819">
                        <c:v>591</c:v>
                      </c:pt>
                      <c:pt idx="5820">
                        <c:v>591</c:v>
                      </c:pt>
                      <c:pt idx="5821">
                        <c:v>591</c:v>
                      </c:pt>
                      <c:pt idx="5822">
                        <c:v>591</c:v>
                      </c:pt>
                      <c:pt idx="5823">
                        <c:v>591</c:v>
                      </c:pt>
                      <c:pt idx="5824">
                        <c:v>591</c:v>
                      </c:pt>
                      <c:pt idx="5825">
                        <c:v>591</c:v>
                      </c:pt>
                      <c:pt idx="5826">
                        <c:v>591</c:v>
                      </c:pt>
                      <c:pt idx="5827">
                        <c:v>592</c:v>
                      </c:pt>
                      <c:pt idx="5828">
                        <c:v>592</c:v>
                      </c:pt>
                      <c:pt idx="5829">
                        <c:v>592</c:v>
                      </c:pt>
                      <c:pt idx="5830">
                        <c:v>592</c:v>
                      </c:pt>
                      <c:pt idx="5831">
                        <c:v>592</c:v>
                      </c:pt>
                      <c:pt idx="5832">
                        <c:v>592</c:v>
                      </c:pt>
                      <c:pt idx="5833">
                        <c:v>592</c:v>
                      </c:pt>
                      <c:pt idx="5834">
                        <c:v>592</c:v>
                      </c:pt>
                      <c:pt idx="5835">
                        <c:v>592</c:v>
                      </c:pt>
                      <c:pt idx="5836">
                        <c:v>592</c:v>
                      </c:pt>
                      <c:pt idx="5837">
                        <c:v>592</c:v>
                      </c:pt>
                      <c:pt idx="5838">
                        <c:v>593</c:v>
                      </c:pt>
                      <c:pt idx="5839">
                        <c:v>593</c:v>
                      </c:pt>
                      <c:pt idx="5840">
                        <c:v>593</c:v>
                      </c:pt>
                      <c:pt idx="5841">
                        <c:v>593</c:v>
                      </c:pt>
                      <c:pt idx="5842">
                        <c:v>593</c:v>
                      </c:pt>
                      <c:pt idx="5843">
                        <c:v>593</c:v>
                      </c:pt>
                      <c:pt idx="5844">
                        <c:v>593</c:v>
                      </c:pt>
                      <c:pt idx="5845">
                        <c:v>593</c:v>
                      </c:pt>
                      <c:pt idx="5846">
                        <c:v>593</c:v>
                      </c:pt>
                      <c:pt idx="5847">
                        <c:v>593</c:v>
                      </c:pt>
                      <c:pt idx="5848">
                        <c:v>593</c:v>
                      </c:pt>
                      <c:pt idx="5849">
                        <c:v>594</c:v>
                      </c:pt>
                      <c:pt idx="5850">
                        <c:v>594</c:v>
                      </c:pt>
                      <c:pt idx="5851">
                        <c:v>594</c:v>
                      </c:pt>
                      <c:pt idx="5852">
                        <c:v>594</c:v>
                      </c:pt>
                      <c:pt idx="5853">
                        <c:v>594</c:v>
                      </c:pt>
                      <c:pt idx="5854">
                        <c:v>594</c:v>
                      </c:pt>
                      <c:pt idx="5855">
                        <c:v>594</c:v>
                      </c:pt>
                      <c:pt idx="5856">
                        <c:v>595</c:v>
                      </c:pt>
                      <c:pt idx="5857">
                        <c:v>595</c:v>
                      </c:pt>
                      <c:pt idx="5858">
                        <c:v>595</c:v>
                      </c:pt>
                      <c:pt idx="5859">
                        <c:v>595</c:v>
                      </c:pt>
                      <c:pt idx="5860">
                        <c:v>595</c:v>
                      </c:pt>
                      <c:pt idx="5861">
                        <c:v>596</c:v>
                      </c:pt>
                      <c:pt idx="5862">
                        <c:v>596</c:v>
                      </c:pt>
                      <c:pt idx="5863">
                        <c:v>596</c:v>
                      </c:pt>
                      <c:pt idx="5864">
                        <c:v>596</c:v>
                      </c:pt>
                      <c:pt idx="5865">
                        <c:v>596</c:v>
                      </c:pt>
                      <c:pt idx="5866">
                        <c:v>596</c:v>
                      </c:pt>
                      <c:pt idx="5867">
                        <c:v>596</c:v>
                      </c:pt>
                      <c:pt idx="5868">
                        <c:v>596</c:v>
                      </c:pt>
                      <c:pt idx="5869">
                        <c:v>596</c:v>
                      </c:pt>
                      <c:pt idx="5870">
                        <c:v>596</c:v>
                      </c:pt>
                      <c:pt idx="5871">
                        <c:v>596</c:v>
                      </c:pt>
                      <c:pt idx="5872">
                        <c:v>596</c:v>
                      </c:pt>
                      <c:pt idx="5873">
                        <c:v>596</c:v>
                      </c:pt>
                      <c:pt idx="5874">
                        <c:v>597</c:v>
                      </c:pt>
                      <c:pt idx="5875">
                        <c:v>597</c:v>
                      </c:pt>
                      <c:pt idx="5876">
                        <c:v>597</c:v>
                      </c:pt>
                      <c:pt idx="5877">
                        <c:v>597</c:v>
                      </c:pt>
                      <c:pt idx="5878">
                        <c:v>597</c:v>
                      </c:pt>
                      <c:pt idx="5879">
                        <c:v>597</c:v>
                      </c:pt>
                      <c:pt idx="5880">
                        <c:v>597</c:v>
                      </c:pt>
                      <c:pt idx="5881">
                        <c:v>597</c:v>
                      </c:pt>
                      <c:pt idx="5882">
                        <c:v>597</c:v>
                      </c:pt>
                      <c:pt idx="5883">
                        <c:v>597</c:v>
                      </c:pt>
                      <c:pt idx="5884">
                        <c:v>597</c:v>
                      </c:pt>
                      <c:pt idx="5885">
                        <c:v>597</c:v>
                      </c:pt>
                      <c:pt idx="5886">
                        <c:v>597</c:v>
                      </c:pt>
                      <c:pt idx="5887">
                        <c:v>597</c:v>
                      </c:pt>
                      <c:pt idx="5888">
                        <c:v>597</c:v>
                      </c:pt>
                      <c:pt idx="5889">
                        <c:v>598</c:v>
                      </c:pt>
                      <c:pt idx="5890">
                        <c:v>598</c:v>
                      </c:pt>
                      <c:pt idx="5891">
                        <c:v>598</c:v>
                      </c:pt>
                      <c:pt idx="5892">
                        <c:v>598</c:v>
                      </c:pt>
                      <c:pt idx="5893">
                        <c:v>598</c:v>
                      </c:pt>
                      <c:pt idx="5894">
                        <c:v>598</c:v>
                      </c:pt>
                      <c:pt idx="5895">
                        <c:v>598</c:v>
                      </c:pt>
                      <c:pt idx="5896">
                        <c:v>598</c:v>
                      </c:pt>
                      <c:pt idx="5897">
                        <c:v>598</c:v>
                      </c:pt>
                      <c:pt idx="5898">
                        <c:v>598</c:v>
                      </c:pt>
                      <c:pt idx="5899">
                        <c:v>598</c:v>
                      </c:pt>
                      <c:pt idx="5900">
                        <c:v>598</c:v>
                      </c:pt>
                      <c:pt idx="5901">
                        <c:v>598</c:v>
                      </c:pt>
                      <c:pt idx="5902">
                        <c:v>598</c:v>
                      </c:pt>
                      <c:pt idx="5903">
                        <c:v>598</c:v>
                      </c:pt>
                      <c:pt idx="5904">
                        <c:v>598</c:v>
                      </c:pt>
                      <c:pt idx="5905">
                        <c:v>598</c:v>
                      </c:pt>
                      <c:pt idx="5906">
                        <c:v>598</c:v>
                      </c:pt>
                      <c:pt idx="5907">
                        <c:v>599</c:v>
                      </c:pt>
                      <c:pt idx="5908">
                        <c:v>599</c:v>
                      </c:pt>
                      <c:pt idx="5909">
                        <c:v>599</c:v>
                      </c:pt>
                      <c:pt idx="5910">
                        <c:v>599</c:v>
                      </c:pt>
                      <c:pt idx="5911">
                        <c:v>599</c:v>
                      </c:pt>
                      <c:pt idx="5912">
                        <c:v>599</c:v>
                      </c:pt>
                      <c:pt idx="5913">
                        <c:v>599</c:v>
                      </c:pt>
                      <c:pt idx="5914">
                        <c:v>599</c:v>
                      </c:pt>
                      <c:pt idx="5915">
                        <c:v>599</c:v>
                      </c:pt>
                      <c:pt idx="5916">
                        <c:v>599</c:v>
                      </c:pt>
                      <c:pt idx="5917">
                        <c:v>599</c:v>
                      </c:pt>
                      <c:pt idx="5918">
                        <c:v>600</c:v>
                      </c:pt>
                      <c:pt idx="5919">
                        <c:v>600</c:v>
                      </c:pt>
                      <c:pt idx="5920">
                        <c:v>600</c:v>
                      </c:pt>
                      <c:pt idx="5921">
                        <c:v>600</c:v>
                      </c:pt>
                      <c:pt idx="5922">
                        <c:v>600</c:v>
                      </c:pt>
                      <c:pt idx="5923">
                        <c:v>600</c:v>
                      </c:pt>
                      <c:pt idx="5924">
                        <c:v>600</c:v>
                      </c:pt>
                      <c:pt idx="5925">
                        <c:v>600</c:v>
                      </c:pt>
                      <c:pt idx="5926">
                        <c:v>600</c:v>
                      </c:pt>
                      <c:pt idx="5927">
                        <c:v>600</c:v>
                      </c:pt>
                      <c:pt idx="5928">
                        <c:v>601</c:v>
                      </c:pt>
                      <c:pt idx="5929">
                        <c:v>601</c:v>
                      </c:pt>
                      <c:pt idx="5930">
                        <c:v>601</c:v>
                      </c:pt>
                      <c:pt idx="5931">
                        <c:v>601</c:v>
                      </c:pt>
                      <c:pt idx="5932">
                        <c:v>601</c:v>
                      </c:pt>
                      <c:pt idx="5933">
                        <c:v>601</c:v>
                      </c:pt>
                      <c:pt idx="5934">
                        <c:v>601</c:v>
                      </c:pt>
                      <c:pt idx="5935">
                        <c:v>602</c:v>
                      </c:pt>
                      <c:pt idx="5936">
                        <c:v>603</c:v>
                      </c:pt>
                      <c:pt idx="5937">
                        <c:v>603</c:v>
                      </c:pt>
                      <c:pt idx="5938">
                        <c:v>603</c:v>
                      </c:pt>
                      <c:pt idx="5939">
                        <c:v>603</c:v>
                      </c:pt>
                      <c:pt idx="5940">
                        <c:v>603</c:v>
                      </c:pt>
                      <c:pt idx="5941">
                        <c:v>603</c:v>
                      </c:pt>
                      <c:pt idx="5942">
                        <c:v>603</c:v>
                      </c:pt>
                      <c:pt idx="5943">
                        <c:v>603</c:v>
                      </c:pt>
                      <c:pt idx="5944">
                        <c:v>603</c:v>
                      </c:pt>
                      <c:pt idx="5945">
                        <c:v>604</c:v>
                      </c:pt>
                      <c:pt idx="5946">
                        <c:v>604</c:v>
                      </c:pt>
                      <c:pt idx="5947">
                        <c:v>604</c:v>
                      </c:pt>
                      <c:pt idx="5948">
                        <c:v>604</c:v>
                      </c:pt>
                      <c:pt idx="5949">
                        <c:v>604</c:v>
                      </c:pt>
                      <c:pt idx="5950">
                        <c:v>604</c:v>
                      </c:pt>
                      <c:pt idx="5951">
                        <c:v>604</c:v>
                      </c:pt>
                      <c:pt idx="5952">
                        <c:v>604</c:v>
                      </c:pt>
                      <c:pt idx="5953">
                        <c:v>604</c:v>
                      </c:pt>
                      <c:pt idx="5954">
                        <c:v>605</c:v>
                      </c:pt>
                      <c:pt idx="5955">
                        <c:v>605</c:v>
                      </c:pt>
                      <c:pt idx="5956">
                        <c:v>605</c:v>
                      </c:pt>
                      <c:pt idx="5957">
                        <c:v>605</c:v>
                      </c:pt>
                      <c:pt idx="5958">
                        <c:v>605</c:v>
                      </c:pt>
                      <c:pt idx="5959">
                        <c:v>605</c:v>
                      </c:pt>
                      <c:pt idx="5960">
                        <c:v>605</c:v>
                      </c:pt>
                      <c:pt idx="5961">
                        <c:v>605</c:v>
                      </c:pt>
                      <c:pt idx="5962">
                        <c:v>605</c:v>
                      </c:pt>
                      <c:pt idx="5963">
                        <c:v>605</c:v>
                      </c:pt>
                      <c:pt idx="5964">
                        <c:v>605</c:v>
                      </c:pt>
                      <c:pt idx="5965">
                        <c:v>606</c:v>
                      </c:pt>
                      <c:pt idx="5966">
                        <c:v>606</c:v>
                      </c:pt>
                      <c:pt idx="5967">
                        <c:v>606</c:v>
                      </c:pt>
                      <c:pt idx="5968">
                        <c:v>606</c:v>
                      </c:pt>
                      <c:pt idx="5969">
                        <c:v>607</c:v>
                      </c:pt>
                      <c:pt idx="5970">
                        <c:v>607</c:v>
                      </c:pt>
                      <c:pt idx="5971">
                        <c:v>607</c:v>
                      </c:pt>
                      <c:pt idx="5972">
                        <c:v>607</c:v>
                      </c:pt>
                      <c:pt idx="5973">
                        <c:v>607</c:v>
                      </c:pt>
                      <c:pt idx="5974">
                        <c:v>607</c:v>
                      </c:pt>
                      <c:pt idx="5975">
                        <c:v>607</c:v>
                      </c:pt>
                      <c:pt idx="5976">
                        <c:v>607</c:v>
                      </c:pt>
                      <c:pt idx="5977">
                        <c:v>607</c:v>
                      </c:pt>
                      <c:pt idx="5978">
                        <c:v>607</c:v>
                      </c:pt>
                      <c:pt idx="5979">
                        <c:v>608</c:v>
                      </c:pt>
                      <c:pt idx="5980">
                        <c:v>608</c:v>
                      </c:pt>
                      <c:pt idx="5981">
                        <c:v>608</c:v>
                      </c:pt>
                      <c:pt idx="5982">
                        <c:v>608</c:v>
                      </c:pt>
                      <c:pt idx="5983">
                        <c:v>608</c:v>
                      </c:pt>
                      <c:pt idx="5984">
                        <c:v>608</c:v>
                      </c:pt>
                      <c:pt idx="5985">
                        <c:v>608</c:v>
                      </c:pt>
                      <c:pt idx="5986">
                        <c:v>608</c:v>
                      </c:pt>
                      <c:pt idx="5987">
                        <c:v>608</c:v>
                      </c:pt>
                      <c:pt idx="5988">
                        <c:v>608</c:v>
                      </c:pt>
                      <c:pt idx="5989">
                        <c:v>608</c:v>
                      </c:pt>
                      <c:pt idx="5990">
                        <c:v>608</c:v>
                      </c:pt>
                      <c:pt idx="5991">
                        <c:v>608</c:v>
                      </c:pt>
                      <c:pt idx="5992">
                        <c:v>608</c:v>
                      </c:pt>
                      <c:pt idx="5993">
                        <c:v>609</c:v>
                      </c:pt>
                      <c:pt idx="5994">
                        <c:v>609</c:v>
                      </c:pt>
                      <c:pt idx="5995">
                        <c:v>609</c:v>
                      </c:pt>
                      <c:pt idx="5996">
                        <c:v>609</c:v>
                      </c:pt>
                      <c:pt idx="5997">
                        <c:v>609</c:v>
                      </c:pt>
                      <c:pt idx="5998">
                        <c:v>609</c:v>
                      </c:pt>
                      <c:pt idx="5999">
                        <c:v>609</c:v>
                      </c:pt>
                      <c:pt idx="6000">
                        <c:v>609</c:v>
                      </c:pt>
                      <c:pt idx="6001">
                        <c:v>609</c:v>
                      </c:pt>
                      <c:pt idx="6002">
                        <c:v>609</c:v>
                      </c:pt>
                      <c:pt idx="6003">
                        <c:v>610</c:v>
                      </c:pt>
                      <c:pt idx="6004">
                        <c:v>610</c:v>
                      </c:pt>
                      <c:pt idx="6005">
                        <c:v>610</c:v>
                      </c:pt>
                      <c:pt idx="6006">
                        <c:v>610</c:v>
                      </c:pt>
                      <c:pt idx="6007">
                        <c:v>610</c:v>
                      </c:pt>
                      <c:pt idx="6008">
                        <c:v>610</c:v>
                      </c:pt>
                      <c:pt idx="6009">
                        <c:v>610</c:v>
                      </c:pt>
                      <c:pt idx="6010">
                        <c:v>610</c:v>
                      </c:pt>
                      <c:pt idx="6011">
                        <c:v>610</c:v>
                      </c:pt>
                      <c:pt idx="6012">
                        <c:v>610</c:v>
                      </c:pt>
                      <c:pt idx="6013">
                        <c:v>610</c:v>
                      </c:pt>
                      <c:pt idx="6014">
                        <c:v>611</c:v>
                      </c:pt>
                      <c:pt idx="6015">
                        <c:v>611</c:v>
                      </c:pt>
                      <c:pt idx="6016">
                        <c:v>611</c:v>
                      </c:pt>
                      <c:pt idx="6017">
                        <c:v>611</c:v>
                      </c:pt>
                      <c:pt idx="6018">
                        <c:v>611</c:v>
                      </c:pt>
                      <c:pt idx="6019">
                        <c:v>611</c:v>
                      </c:pt>
                      <c:pt idx="6020">
                        <c:v>611</c:v>
                      </c:pt>
                      <c:pt idx="6021">
                        <c:v>611</c:v>
                      </c:pt>
                      <c:pt idx="6022">
                        <c:v>611</c:v>
                      </c:pt>
                      <c:pt idx="6023">
                        <c:v>611</c:v>
                      </c:pt>
                      <c:pt idx="6024">
                        <c:v>611</c:v>
                      </c:pt>
                      <c:pt idx="6025">
                        <c:v>611</c:v>
                      </c:pt>
                      <c:pt idx="6026">
                        <c:v>611</c:v>
                      </c:pt>
                      <c:pt idx="6027">
                        <c:v>612</c:v>
                      </c:pt>
                      <c:pt idx="6028">
                        <c:v>612</c:v>
                      </c:pt>
                      <c:pt idx="6029">
                        <c:v>612</c:v>
                      </c:pt>
                      <c:pt idx="6030">
                        <c:v>612</c:v>
                      </c:pt>
                      <c:pt idx="6031">
                        <c:v>612</c:v>
                      </c:pt>
                      <c:pt idx="6032">
                        <c:v>612</c:v>
                      </c:pt>
                      <c:pt idx="6033">
                        <c:v>612</c:v>
                      </c:pt>
                      <c:pt idx="6034">
                        <c:v>612</c:v>
                      </c:pt>
                      <c:pt idx="6035">
                        <c:v>612</c:v>
                      </c:pt>
                      <c:pt idx="6036">
                        <c:v>613</c:v>
                      </c:pt>
                      <c:pt idx="6037">
                        <c:v>613</c:v>
                      </c:pt>
                      <c:pt idx="6038">
                        <c:v>613</c:v>
                      </c:pt>
                      <c:pt idx="6039">
                        <c:v>613</c:v>
                      </c:pt>
                      <c:pt idx="6040">
                        <c:v>613</c:v>
                      </c:pt>
                      <c:pt idx="6041">
                        <c:v>613</c:v>
                      </c:pt>
                      <c:pt idx="6042">
                        <c:v>613</c:v>
                      </c:pt>
                      <c:pt idx="6043">
                        <c:v>613</c:v>
                      </c:pt>
                      <c:pt idx="6044">
                        <c:v>613</c:v>
                      </c:pt>
                      <c:pt idx="6045">
                        <c:v>613</c:v>
                      </c:pt>
                      <c:pt idx="6046">
                        <c:v>613</c:v>
                      </c:pt>
                      <c:pt idx="6047">
                        <c:v>613</c:v>
                      </c:pt>
                      <c:pt idx="6048">
                        <c:v>614</c:v>
                      </c:pt>
                      <c:pt idx="6049">
                        <c:v>614</c:v>
                      </c:pt>
                      <c:pt idx="6050">
                        <c:v>614</c:v>
                      </c:pt>
                      <c:pt idx="6051">
                        <c:v>614</c:v>
                      </c:pt>
                      <c:pt idx="6052">
                        <c:v>614</c:v>
                      </c:pt>
                      <c:pt idx="6053">
                        <c:v>614</c:v>
                      </c:pt>
                      <c:pt idx="6054">
                        <c:v>614</c:v>
                      </c:pt>
                      <c:pt idx="6055">
                        <c:v>614</c:v>
                      </c:pt>
                      <c:pt idx="6056">
                        <c:v>614</c:v>
                      </c:pt>
                      <c:pt idx="6057">
                        <c:v>614</c:v>
                      </c:pt>
                      <c:pt idx="6058">
                        <c:v>614</c:v>
                      </c:pt>
                      <c:pt idx="6059">
                        <c:v>614</c:v>
                      </c:pt>
                      <c:pt idx="6060">
                        <c:v>614</c:v>
                      </c:pt>
                      <c:pt idx="6061">
                        <c:v>615</c:v>
                      </c:pt>
                      <c:pt idx="6062">
                        <c:v>615</c:v>
                      </c:pt>
                      <c:pt idx="6063">
                        <c:v>615</c:v>
                      </c:pt>
                      <c:pt idx="6064">
                        <c:v>615</c:v>
                      </c:pt>
                      <c:pt idx="6065">
                        <c:v>615</c:v>
                      </c:pt>
                      <c:pt idx="6066">
                        <c:v>615</c:v>
                      </c:pt>
                      <c:pt idx="6067">
                        <c:v>615</c:v>
                      </c:pt>
                      <c:pt idx="6068">
                        <c:v>616</c:v>
                      </c:pt>
                      <c:pt idx="6069">
                        <c:v>617</c:v>
                      </c:pt>
                      <c:pt idx="6070">
                        <c:v>617</c:v>
                      </c:pt>
                      <c:pt idx="6071">
                        <c:v>617</c:v>
                      </c:pt>
                      <c:pt idx="6072">
                        <c:v>617</c:v>
                      </c:pt>
                      <c:pt idx="6073">
                        <c:v>617</c:v>
                      </c:pt>
                      <c:pt idx="6074">
                        <c:v>617</c:v>
                      </c:pt>
                      <c:pt idx="6075">
                        <c:v>617</c:v>
                      </c:pt>
                      <c:pt idx="6076">
                        <c:v>617</c:v>
                      </c:pt>
                      <c:pt idx="6077">
                        <c:v>617</c:v>
                      </c:pt>
                      <c:pt idx="6078">
                        <c:v>617</c:v>
                      </c:pt>
                      <c:pt idx="6079">
                        <c:v>618</c:v>
                      </c:pt>
                      <c:pt idx="6080">
                        <c:v>618</c:v>
                      </c:pt>
                      <c:pt idx="6081">
                        <c:v>618</c:v>
                      </c:pt>
                      <c:pt idx="6082">
                        <c:v>618</c:v>
                      </c:pt>
                      <c:pt idx="6083">
                        <c:v>618</c:v>
                      </c:pt>
                      <c:pt idx="6084">
                        <c:v>618</c:v>
                      </c:pt>
                      <c:pt idx="6085">
                        <c:v>618</c:v>
                      </c:pt>
                      <c:pt idx="6086">
                        <c:v>618</c:v>
                      </c:pt>
                      <c:pt idx="6087">
                        <c:v>618</c:v>
                      </c:pt>
                      <c:pt idx="6088">
                        <c:v>618</c:v>
                      </c:pt>
                      <c:pt idx="6089">
                        <c:v>618</c:v>
                      </c:pt>
                      <c:pt idx="6090">
                        <c:v>619</c:v>
                      </c:pt>
                      <c:pt idx="6091">
                        <c:v>619</c:v>
                      </c:pt>
                      <c:pt idx="6092">
                        <c:v>619</c:v>
                      </c:pt>
                      <c:pt idx="6093">
                        <c:v>619</c:v>
                      </c:pt>
                      <c:pt idx="6094">
                        <c:v>619</c:v>
                      </c:pt>
                      <c:pt idx="6095">
                        <c:v>619</c:v>
                      </c:pt>
                      <c:pt idx="6096">
                        <c:v>619</c:v>
                      </c:pt>
                      <c:pt idx="6097">
                        <c:v>619</c:v>
                      </c:pt>
                      <c:pt idx="6098">
                        <c:v>619</c:v>
                      </c:pt>
                      <c:pt idx="6099">
                        <c:v>619</c:v>
                      </c:pt>
                      <c:pt idx="6100">
                        <c:v>619</c:v>
                      </c:pt>
                      <c:pt idx="6101">
                        <c:v>619</c:v>
                      </c:pt>
                      <c:pt idx="6102">
                        <c:v>619</c:v>
                      </c:pt>
                      <c:pt idx="6103">
                        <c:v>619</c:v>
                      </c:pt>
                      <c:pt idx="6104">
                        <c:v>619</c:v>
                      </c:pt>
                      <c:pt idx="6105">
                        <c:v>619</c:v>
                      </c:pt>
                      <c:pt idx="6106">
                        <c:v>619</c:v>
                      </c:pt>
                      <c:pt idx="6107">
                        <c:v>620</c:v>
                      </c:pt>
                      <c:pt idx="6108">
                        <c:v>620</c:v>
                      </c:pt>
                      <c:pt idx="6109">
                        <c:v>620</c:v>
                      </c:pt>
                      <c:pt idx="6110">
                        <c:v>620</c:v>
                      </c:pt>
                      <c:pt idx="6111">
                        <c:v>620</c:v>
                      </c:pt>
                      <c:pt idx="6112">
                        <c:v>620</c:v>
                      </c:pt>
                      <c:pt idx="6113">
                        <c:v>620</c:v>
                      </c:pt>
                      <c:pt idx="6114">
                        <c:v>620</c:v>
                      </c:pt>
                      <c:pt idx="6115">
                        <c:v>621</c:v>
                      </c:pt>
                      <c:pt idx="6116">
                        <c:v>621</c:v>
                      </c:pt>
                      <c:pt idx="6117">
                        <c:v>621</c:v>
                      </c:pt>
                      <c:pt idx="6118">
                        <c:v>621</c:v>
                      </c:pt>
                      <c:pt idx="6119">
                        <c:v>621</c:v>
                      </c:pt>
                      <c:pt idx="6120">
                        <c:v>621</c:v>
                      </c:pt>
                      <c:pt idx="6121">
                        <c:v>622</c:v>
                      </c:pt>
                      <c:pt idx="6122">
                        <c:v>622</c:v>
                      </c:pt>
                      <c:pt idx="6123">
                        <c:v>622</c:v>
                      </c:pt>
                      <c:pt idx="6124">
                        <c:v>622</c:v>
                      </c:pt>
                      <c:pt idx="6125">
                        <c:v>622</c:v>
                      </c:pt>
                      <c:pt idx="6126">
                        <c:v>622</c:v>
                      </c:pt>
                      <c:pt idx="6127">
                        <c:v>622</c:v>
                      </c:pt>
                      <c:pt idx="6128">
                        <c:v>623</c:v>
                      </c:pt>
                      <c:pt idx="6129">
                        <c:v>623</c:v>
                      </c:pt>
                      <c:pt idx="6130">
                        <c:v>623</c:v>
                      </c:pt>
                      <c:pt idx="6131">
                        <c:v>623</c:v>
                      </c:pt>
                      <c:pt idx="6132">
                        <c:v>623</c:v>
                      </c:pt>
                      <c:pt idx="6133">
                        <c:v>624</c:v>
                      </c:pt>
                      <c:pt idx="6134">
                        <c:v>624</c:v>
                      </c:pt>
                      <c:pt idx="6135">
                        <c:v>624</c:v>
                      </c:pt>
                      <c:pt idx="6136">
                        <c:v>624</c:v>
                      </c:pt>
                      <c:pt idx="6137">
                        <c:v>624</c:v>
                      </c:pt>
                      <c:pt idx="6138">
                        <c:v>624</c:v>
                      </c:pt>
                      <c:pt idx="6139">
                        <c:v>625</c:v>
                      </c:pt>
                      <c:pt idx="6140">
                        <c:v>625</c:v>
                      </c:pt>
                      <c:pt idx="6141">
                        <c:v>625</c:v>
                      </c:pt>
                      <c:pt idx="6142">
                        <c:v>625</c:v>
                      </c:pt>
                      <c:pt idx="6143">
                        <c:v>625</c:v>
                      </c:pt>
                      <c:pt idx="6144">
                        <c:v>625</c:v>
                      </c:pt>
                      <c:pt idx="6145">
                        <c:v>625</c:v>
                      </c:pt>
                      <c:pt idx="6146">
                        <c:v>626</c:v>
                      </c:pt>
                      <c:pt idx="6147">
                        <c:v>626</c:v>
                      </c:pt>
                      <c:pt idx="6148">
                        <c:v>626</c:v>
                      </c:pt>
                      <c:pt idx="6149">
                        <c:v>626</c:v>
                      </c:pt>
                      <c:pt idx="6150">
                        <c:v>626</c:v>
                      </c:pt>
                      <c:pt idx="6151">
                        <c:v>626</c:v>
                      </c:pt>
                      <c:pt idx="6152">
                        <c:v>627</c:v>
                      </c:pt>
                      <c:pt idx="6153">
                        <c:v>627</c:v>
                      </c:pt>
                      <c:pt idx="6154">
                        <c:v>627</c:v>
                      </c:pt>
                      <c:pt idx="6155">
                        <c:v>627</c:v>
                      </c:pt>
                      <c:pt idx="6156">
                        <c:v>627</c:v>
                      </c:pt>
                      <c:pt idx="6157">
                        <c:v>627</c:v>
                      </c:pt>
                      <c:pt idx="6158">
                        <c:v>627</c:v>
                      </c:pt>
                      <c:pt idx="6159">
                        <c:v>627</c:v>
                      </c:pt>
                      <c:pt idx="6160">
                        <c:v>627</c:v>
                      </c:pt>
                      <c:pt idx="6161">
                        <c:v>627</c:v>
                      </c:pt>
                      <c:pt idx="6162">
                        <c:v>627</c:v>
                      </c:pt>
                      <c:pt idx="6163">
                        <c:v>627</c:v>
                      </c:pt>
                      <c:pt idx="6164">
                        <c:v>627</c:v>
                      </c:pt>
                      <c:pt idx="6165">
                        <c:v>627</c:v>
                      </c:pt>
                      <c:pt idx="6166">
                        <c:v>628</c:v>
                      </c:pt>
                      <c:pt idx="6167">
                        <c:v>628</c:v>
                      </c:pt>
                      <c:pt idx="6168">
                        <c:v>628</c:v>
                      </c:pt>
                      <c:pt idx="6169">
                        <c:v>628</c:v>
                      </c:pt>
                      <c:pt idx="6170">
                        <c:v>628</c:v>
                      </c:pt>
                      <c:pt idx="6171">
                        <c:v>628</c:v>
                      </c:pt>
                      <c:pt idx="6172">
                        <c:v>628</c:v>
                      </c:pt>
                      <c:pt idx="6173">
                        <c:v>629</c:v>
                      </c:pt>
                      <c:pt idx="6174">
                        <c:v>629</c:v>
                      </c:pt>
                      <c:pt idx="6175">
                        <c:v>629</c:v>
                      </c:pt>
                      <c:pt idx="6176">
                        <c:v>629</c:v>
                      </c:pt>
                      <c:pt idx="6177">
                        <c:v>629</c:v>
                      </c:pt>
                      <c:pt idx="6178">
                        <c:v>629</c:v>
                      </c:pt>
                      <c:pt idx="6179">
                        <c:v>629</c:v>
                      </c:pt>
                      <c:pt idx="6180">
                        <c:v>629</c:v>
                      </c:pt>
                      <c:pt idx="6181">
                        <c:v>629</c:v>
                      </c:pt>
                      <c:pt idx="6182">
                        <c:v>629</c:v>
                      </c:pt>
                      <c:pt idx="6183">
                        <c:v>629</c:v>
                      </c:pt>
                      <c:pt idx="6184">
                        <c:v>629</c:v>
                      </c:pt>
                      <c:pt idx="6185">
                        <c:v>630</c:v>
                      </c:pt>
                      <c:pt idx="6186">
                        <c:v>630</c:v>
                      </c:pt>
                      <c:pt idx="6187">
                        <c:v>630</c:v>
                      </c:pt>
                      <c:pt idx="6188">
                        <c:v>630</c:v>
                      </c:pt>
                      <c:pt idx="6189">
                        <c:v>630</c:v>
                      </c:pt>
                      <c:pt idx="6190">
                        <c:v>631</c:v>
                      </c:pt>
                      <c:pt idx="6191">
                        <c:v>631</c:v>
                      </c:pt>
                      <c:pt idx="6192">
                        <c:v>631</c:v>
                      </c:pt>
                      <c:pt idx="6193">
                        <c:v>631</c:v>
                      </c:pt>
                      <c:pt idx="6194">
                        <c:v>631</c:v>
                      </c:pt>
                      <c:pt idx="6195">
                        <c:v>631</c:v>
                      </c:pt>
                      <c:pt idx="6196">
                        <c:v>632</c:v>
                      </c:pt>
                      <c:pt idx="6197">
                        <c:v>632</c:v>
                      </c:pt>
                      <c:pt idx="6198">
                        <c:v>632</c:v>
                      </c:pt>
                      <c:pt idx="6199">
                        <c:v>632</c:v>
                      </c:pt>
                      <c:pt idx="6200">
                        <c:v>632</c:v>
                      </c:pt>
                      <c:pt idx="6201">
                        <c:v>632</c:v>
                      </c:pt>
                      <c:pt idx="6202">
                        <c:v>632</c:v>
                      </c:pt>
                      <c:pt idx="6203">
                        <c:v>632</c:v>
                      </c:pt>
                      <c:pt idx="6204">
                        <c:v>632</c:v>
                      </c:pt>
                      <c:pt idx="6205">
                        <c:v>632</c:v>
                      </c:pt>
                      <c:pt idx="6206">
                        <c:v>632</c:v>
                      </c:pt>
                      <c:pt idx="6207">
                        <c:v>632</c:v>
                      </c:pt>
                      <c:pt idx="6208">
                        <c:v>632</c:v>
                      </c:pt>
                      <c:pt idx="6209">
                        <c:v>633</c:v>
                      </c:pt>
                      <c:pt idx="6210">
                        <c:v>633</c:v>
                      </c:pt>
                      <c:pt idx="6211">
                        <c:v>633</c:v>
                      </c:pt>
                      <c:pt idx="6212">
                        <c:v>633</c:v>
                      </c:pt>
                      <c:pt idx="6213">
                        <c:v>633</c:v>
                      </c:pt>
                      <c:pt idx="6214">
                        <c:v>633</c:v>
                      </c:pt>
                      <c:pt idx="6215">
                        <c:v>633</c:v>
                      </c:pt>
                      <c:pt idx="6216">
                        <c:v>633</c:v>
                      </c:pt>
                      <c:pt idx="6217">
                        <c:v>633</c:v>
                      </c:pt>
                      <c:pt idx="6218">
                        <c:v>633</c:v>
                      </c:pt>
                      <c:pt idx="6219">
                        <c:v>633</c:v>
                      </c:pt>
                      <c:pt idx="6220">
                        <c:v>633</c:v>
                      </c:pt>
                      <c:pt idx="6221">
                        <c:v>633</c:v>
                      </c:pt>
                      <c:pt idx="6222">
                        <c:v>633</c:v>
                      </c:pt>
                      <c:pt idx="6223">
                        <c:v>633</c:v>
                      </c:pt>
                      <c:pt idx="6224">
                        <c:v>633</c:v>
                      </c:pt>
                      <c:pt idx="6225">
                        <c:v>633</c:v>
                      </c:pt>
                      <c:pt idx="6226">
                        <c:v>633</c:v>
                      </c:pt>
                      <c:pt idx="6227">
                        <c:v>634</c:v>
                      </c:pt>
                      <c:pt idx="6228">
                        <c:v>634</c:v>
                      </c:pt>
                      <c:pt idx="6229">
                        <c:v>634</c:v>
                      </c:pt>
                      <c:pt idx="6230">
                        <c:v>634</c:v>
                      </c:pt>
                      <c:pt idx="6231">
                        <c:v>634</c:v>
                      </c:pt>
                      <c:pt idx="6232">
                        <c:v>634</c:v>
                      </c:pt>
                      <c:pt idx="6233">
                        <c:v>634</c:v>
                      </c:pt>
                      <c:pt idx="6234">
                        <c:v>634</c:v>
                      </c:pt>
                      <c:pt idx="6235">
                        <c:v>635</c:v>
                      </c:pt>
                      <c:pt idx="6236">
                        <c:v>635</c:v>
                      </c:pt>
                      <c:pt idx="6237">
                        <c:v>635</c:v>
                      </c:pt>
                      <c:pt idx="6238">
                        <c:v>635</c:v>
                      </c:pt>
                      <c:pt idx="6239">
                        <c:v>635</c:v>
                      </c:pt>
                      <c:pt idx="6240">
                        <c:v>635</c:v>
                      </c:pt>
                      <c:pt idx="6241">
                        <c:v>635</c:v>
                      </c:pt>
                      <c:pt idx="6242">
                        <c:v>636</c:v>
                      </c:pt>
                      <c:pt idx="6243">
                        <c:v>636</c:v>
                      </c:pt>
                      <c:pt idx="6244">
                        <c:v>636</c:v>
                      </c:pt>
                      <c:pt idx="6245">
                        <c:v>636</c:v>
                      </c:pt>
                      <c:pt idx="6246">
                        <c:v>636</c:v>
                      </c:pt>
                      <c:pt idx="6247">
                        <c:v>636</c:v>
                      </c:pt>
                      <c:pt idx="6248">
                        <c:v>636</c:v>
                      </c:pt>
                      <c:pt idx="6249">
                        <c:v>636</c:v>
                      </c:pt>
                      <c:pt idx="6250">
                        <c:v>636</c:v>
                      </c:pt>
                      <c:pt idx="6251">
                        <c:v>636</c:v>
                      </c:pt>
                      <c:pt idx="6252">
                        <c:v>636</c:v>
                      </c:pt>
                      <c:pt idx="6253">
                        <c:v>636</c:v>
                      </c:pt>
                      <c:pt idx="6254">
                        <c:v>637</c:v>
                      </c:pt>
                      <c:pt idx="6255">
                        <c:v>637</c:v>
                      </c:pt>
                      <c:pt idx="6256">
                        <c:v>637</c:v>
                      </c:pt>
                      <c:pt idx="6257">
                        <c:v>637</c:v>
                      </c:pt>
                      <c:pt idx="6258">
                        <c:v>637</c:v>
                      </c:pt>
                      <c:pt idx="6259">
                        <c:v>637</c:v>
                      </c:pt>
                      <c:pt idx="6260">
                        <c:v>637</c:v>
                      </c:pt>
                      <c:pt idx="6261">
                        <c:v>637</c:v>
                      </c:pt>
                      <c:pt idx="6262">
                        <c:v>637</c:v>
                      </c:pt>
                      <c:pt idx="6263">
                        <c:v>637</c:v>
                      </c:pt>
                      <c:pt idx="6264">
                        <c:v>637</c:v>
                      </c:pt>
                      <c:pt idx="6265">
                        <c:v>638</c:v>
                      </c:pt>
                      <c:pt idx="6266">
                        <c:v>638</c:v>
                      </c:pt>
                      <c:pt idx="6267">
                        <c:v>638</c:v>
                      </c:pt>
                      <c:pt idx="6268">
                        <c:v>638</c:v>
                      </c:pt>
                      <c:pt idx="6269">
                        <c:v>638</c:v>
                      </c:pt>
                      <c:pt idx="6270">
                        <c:v>638</c:v>
                      </c:pt>
                      <c:pt idx="6271">
                        <c:v>638</c:v>
                      </c:pt>
                      <c:pt idx="6272">
                        <c:v>638</c:v>
                      </c:pt>
                      <c:pt idx="6273">
                        <c:v>638</c:v>
                      </c:pt>
                      <c:pt idx="6274">
                        <c:v>639</c:v>
                      </c:pt>
                      <c:pt idx="6275">
                        <c:v>639</c:v>
                      </c:pt>
                      <c:pt idx="6276">
                        <c:v>639</c:v>
                      </c:pt>
                      <c:pt idx="6277">
                        <c:v>639</c:v>
                      </c:pt>
                      <c:pt idx="6278">
                        <c:v>639</c:v>
                      </c:pt>
                      <c:pt idx="6279">
                        <c:v>639</c:v>
                      </c:pt>
                      <c:pt idx="6280">
                        <c:v>639</c:v>
                      </c:pt>
                      <c:pt idx="6281">
                        <c:v>640</c:v>
                      </c:pt>
                      <c:pt idx="6282">
                        <c:v>640</c:v>
                      </c:pt>
                      <c:pt idx="6283">
                        <c:v>640</c:v>
                      </c:pt>
                      <c:pt idx="6284">
                        <c:v>640</c:v>
                      </c:pt>
                      <c:pt idx="6285">
                        <c:v>640</c:v>
                      </c:pt>
                      <c:pt idx="6286">
                        <c:v>640</c:v>
                      </c:pt>
                      <c:pt idx="6287">
                        <c:v>640</c:v>
                      </c:pt>
                      <c:pt idx="6288">
                        <c:v>640</c:v>
                      </c:pt>
                      <c:pt idx="6289">
                        <c:v>640</c:v>
                      </c:pt>
                      <c:pt idx="6290">
                        <c:v>640</c:v>
                      </c:pt>
                      <c:pt idx="6291">
                        <c:v>640</c:v>
                      </c:pt>
                      <c:pt idx="6292">
                        <c:v>640</c:v>
                      </c:pt>
                      <c:pt idx="6293">
                        <c:v>640</c:v>
                      </c:pt>
                      <c:pt idx="6294">
                        <c:v>640</c:v>
                      </c:pt>
                      <c:pt idx="6295">
                        <c:v>641</c:v>
                      </c:pt>
                      <c:pt idx="6296">
                        <c:v>641</c:v>
                      </c:pt>
                      <c:pt idx="6297">
                        <c:v>641</c:v>
                      </c:pt>
                      <c:pt idx="6298">
                        <c:v>641</c:v>
                      </c:pt>
                      <c:pt idx="6299">
                        <c:v>641</c:v>
                      </c:pt>
                      <c:pt idx="6300">
                        <c:v>641</c:v>
                      </c:pt>
                      <c:pt idx="6301">
                        <c:v>641</c:v>
                      </c:pt>
                      <c:pt idx="6302">
                        <c:v>641</c:v>
                      </c:pt>
                      <c:pt idx="6303">
                        <c:v>641</c:v>
                      </c:pt>
                      <c:pt idx="6304">
                        <c:v>642</c:v>
                      </c:pt>
                      <c:pt idx="6305">
                        <c:v>642</c:v>
                      </c:pt>
                      <c:pt idx="6306">
                        <c:v>642</c:v>
                      </c:pt>
                      <c:pt idx="6307">
                        <c:v>642</c:v>
                      </c:pt>
                      <c:pt idx="6308">
                        <c:v>642</c:v>
                      </c:pt>
                      <c:pt idx="6309">
                        <c:v>642</c:v>
                      </c:pt>
                      <c:pt idx="6310">
                        <c:v>642</c:v>
                      </c:pt>
                      <c:pt idx="6311">
                        <c:v>642</c:v>
                      </c:pt>
                      <c:pt idx="6312">
                        <c:v>643</c:v>
                      </c:pt>
                      <c:pt idx="6313">
                        <c:v>643</c:v>
                      </c:pt>
                      <c:pt idx="6314">
                        <c:v>643</c:v>
                      </c:pt>
                      <c:pt idx="6315">
                        <c:v>643</c:v>
                      </c:pt>
                      <c:pt idx="6316">
                        <c:v>643</c:v>
                      </c:pt>
                      <c:pt idx="6317">
                        <c:v>643</c:v>
                      </c:pt>
                      <c:pt idx="6318">
                        <c:v>643</c:v>
                      </c:pt>
                      <c:pt idx="6319">
                        <c:v>643</c:v>
                      </c:pt>
                      <c:pt idx="6320">
                        <c:v>644</c:v>
                      </c:pt>
                      <c:pt idx="6321">
                        <c:v>644</c:v>
                      </c:pt>
                      <c:pt idx="6322">
                        <c:v>645</c:v>
                      </c:pt>
                      <c:pt idx="6323">
                        <c:v>645</c:v>
                      </c:pt>
                      <c:pt idx="6324">
                        <c:v>645</c:v>
                      </c:pt>
                      <c:pt idx="6325">
                        <c:v>646</c:v>
                      </c:pt>
                      <c:pt idx="6326">
                        <c:v>646</c:v>
                      </c:pt>
                      <c:pt idx="6327">
                        <c:v>646</c:v>
                      </c:pt>
                      <c:pt idx="6328">
                        <c:v>646</c:v>
                      </c:pt>
                      <c:pt idx="6329">
                        <c:v>646</c:v>
                      </c:pt>
                      <c:pt idx="6330">
                        <c:v>646</c:v>
                      </c:pt>
                      <c:pt idx="6331">
                        <c:v>647</c:v>
                      </c:pt>
                      <c:pt idx="6332">
                        <c:v>647</c:v>
                      </c:pt>
                      <c:pt idx="6333">
                        <c:v>647</c:v>
                      </c:pt>
                      <c:pt idx="6334">
                        <c:v>647</c:v>
                      </c:pt>
                      <c:pt idx="6335">
                        <c:v>647</c:v>
                      </c:pt>
                      <c:pt idx="6336">
                        <c:v>647</c:v>
                      </c:pt>
                      <c:pt idx="6337">
                        <c:v>647</c:v>
                      </c:pt>
                      <c:pt idx="6338">
                        <c:v>647</c:v>
                      </c:pt>
                      <c:pt idx="6339">
                        <c:v>647</c:v>
                      </c:pt>
                      <c:pt idx="6340">
                        <c:v>648</c:v>
                      </c:pt>
                      <c:pt idx="6341">
                        <c:v>648</c:v>
                      </c:pt>
                      <c:pt idx="6342">
                        <c:v>648</c:v>
                      </c:pt>
                      <c:pt idx="6343">
                        <c:v>648</c:v>
                      </c:pt>
                      <c:pt idx="6344">
                        <c:v>648</c:v>
                      </c:pt>
                      <c:pt idx="6345">
                        <c:v>648</c:v>
                      </c:pt>
                      <c:pt idx="6346">
                        <c:v>648</c:v>
                      </c:pt>
                      <c:pt idx="6347">
                        <c:v>648</c:v>
                      </c:pt>
                      <c:pt idx="6348">
                        <c:v>649</c:v>
                      </c:pt>
                      <c:pt idx="6349">
                        <c:v>649</c:v>
                      </c:pt>
                      <c:pt idx="6350">
                        <c:v>649</c:v>
                      </c:pt>
                      <c:pt idx="6351">
                        <c:v>649</c:v>
                      </c:pt>
                      <c:pt idx="6352">
                        <c:v>649</c:v>
                      </c:pt>
                      <c:pt idx="6353">
                        <c:v>649</c:v>
                      </c:pt>
                      <c:pt idx="6354">
                        <c:v>649</c:v>
                      </c:pt>
                      <c:pt idx="6355">
                        <c:v>649</c:v>
                      </c:pt>
                      <c:pt idx="6356">
                        <c:v>649</c:v>
                      </c:pt>
                      <c:pt idx="6357">
                        <c:v>649</c:v>
                      </c:pt>
                      <c:pt idx="6358">
                        <c:v>649</c:v>
                      </c:pt>
                      <c:pt idx="6359">
                        <c:v>649</c:v>
                      </c:pt>
                      <c:pt idx="6360">
                        <c:v>649</c:v>
                      </c:pt>
                      <c:pt idx="6361">
                        <c:v>650</c:v>
                      </c:pt>
                      <c:pt idx="6362">
                        <c:v>650</c:v>
                      </c:pt>
                      <c:pt idx="6363">
                        <c:v>650</c:v>
                      </c:pt>
                      <c:pt idx="6364">
                        <c:v>650</c:v>
                      </c:pt>
                      <c:pt idx="6365">
                        <c:v>650</c:v>
                      </c:pt>
                      <c:pt idx="6366">
                        <c:v>650</c:v>
                      </c:pt>
                      <c:pt idx="6367">
                        <c:v>650</c:v>
                      </c:pt>
                      <c:pt idx="6368">
                        <c:v>650</c:v>
                      </c:pt>
                      <c:pt idx="6369">
                        <c:v>650</c:v>
                      </c:pt>
                      <c:pt idx="6370">
                        <c:v>650</c:v>
                      </c:pt>
                      <c:pt idx="6371">
                        <c:v>650</c:v>
                      </c:pt>
                      <c:pt idx="6372">
                        <c:v>651</c:v>
                      </c:pt>
                      <c:pt idx="6373">
                        <c:v>651</c:v>
                      </c:pt>
                      <c:pt idx="6374">
                        <c:v>651</c:v>
                      </c:pt>
                      <c:pt idx="6375">
                        <c:v>651</c:v>
                      </c:pt>
                      <c:pt idx="6376">
                        <c:v>651</c:v>
                      </c:pt>
                      <c:pt idx="6377">
                        <c:v>651</c:v>
                      </c:pt>
                      <c:pt idx="6378">
                        <c:v>651</c:v>
                      </c:pt>
                      <c:pt idx="6379">
                        <c:v>651</c:v>
                      </c:pt>
                      <c:pt idx="6380">
                        <c:v>651</c:v>
                      </c:pt>
                      <c:pt idx="6381">
                        <c:v>651</c:v>
                      </c:pt>
                      <c:pt idx="6382">
                        <c:v>651</c:v>
                      </c:pt>
                      <c:pt idx="6383">
                        <c:v>651</c:v>
                      </c:pt>
                      <c:pt idx="6384">
                        <c:v>651</c:v>
                      </c:pt>
                      <c:pt idx="6385">
                        <c:v>651</c:v>
                      </c:pt>
                      <c:pt idx="6386">
                        <c:v>651</c:v>
                      </c:pt>
                      <c:pt idx="6387">
                        <c:v>651</c:v>
                      </c:pt>
                      <c:pt idx="6388">
                        <c:v>651</c:v>
                      </c:pt>
                      <c:pt idx="6389">
                        <c:v>652</c:v>
                      </c:pt>
                      <c:pt idx="6390">
                        <c:v>652</c:v>
                      </c:pt>
                      <c:pt idx="6391">
                        <c:v>652</c:v>
                      </c:pt>
                      <c:pt idx="6392">
                        <c:v>652</c:v>
                      </c:pt>
                      <c:pt idx="6393">
                        <c:v>652</c:v>
                      </c:pt>
                      <c:pt idx="6394">
                        <c:v>652</c:v>
                      </c:pt>
                      <c:pt idx="6395">
                        <c:v>652</c:v>
                      </c:pt>
                      <c:pt idx="6396">
                        <c:v>652</c:v>
                      </c:pt>
                      <c:pt idx="6397">
                        <c:v>652</c:v>
                      </c:pt>
                      <c:pt idx="6398">
                        <c:v>652</c:v>
                      </c:pt>
                      <c:pt idx="6399">
                        <c:v>652</c:v>
                      </c:pt>
                      <c:pt idx="6400">
                        <c:v>652</c:v>
                      </c:pt>
                      <c:pt idx="6401">
                        <c:v>653</c:v>
                      </c:pt>
                      <c:pt idx="6402">
                        <c:v>653</c:v>
                      </c:pt>
                      <c:pt idx="6403">
                        <c:v>653</c:v>
                      </c:pt>
                      <c:pt idx="6404">
                        <c:v>653</c:v>
                      </c:pt>
                      <c:pt idx="6405">
                        <c:v>653</c:v>
                      </c:pt>
                      <c:pt idx="6406">
                        <c:v>653</c:v>
                      </c:pt>
                      <c:pt idx="6407">
                        <c:v>653</c:v>
                      </c:pt>
                      <c:pt idx="6408">
                        <c:v>653</c:v>
                      </c:pt>
                      <c:pt idx="6409">
                        <c:v>653</c:v>
                      </c:pt>
                      <c:pt idx="6410">
                        <c:v>653</c:v>
                      </c:pt>
                      <c:pt idx="6411">
                        <c:v>654</c:v>
                      </c:pt>
                      <c:pt idx="6412">
                        <c:v>654</c:v>
                      </c:pt>
                      <c:pt idx="6413">
                        <c:v>654</c:v>
                      </c:pt>
                      <c:pt idx="6414">
                        <c:v>654</c:v>
                      </c:pt>
                      <c:pt idx="6415">
                        <c:v>654</c:v>
                      </c:pt>
                      <c:pt idx="6416">
                        <c:v>654</c:v>
                      </c:pt>
                      <c:pt idx="6417">
                        <c:v>654</c:v>
                      </c:pt>
                      <c:pt idx="6418">
                        <c:v>654</c:v>
                      </c:pt>
                      <c:pt idx="6419">
                        <c:v>654</c:v>
                      </c:pt>
                      <c:pt idx="6420">
                        <c:v>655</c:v>
                      </c:pt>
                      <c:pt idx="6421">
                        <c:v>655</c:v>
                      </c:pt>
                      <c:pt idx="6422">
                        <c:v>655</c:v>
                      </c:pt>
                      <c:pt idx="6423">
                        <c:v>655</c:v>
                      </c:pt>
                      <c:pt idx="6424">
                        <c:v>655</c:v>
                      </c:pt>
                      <c:pt idx="6425">
                        <c:v>655</c:v>
                      </c:pt>
                      <c:pt idx="6426">
                        <c:v>655</c:v>
                      </c:pt>
                      <c:pt idx="6427">
                        <c:v>655</c:v>
                      </c:pt>
                      <c:pt idx="6428">
                        <c:v>655</c:v>
                      </c:pt>
                      <c:pt idx="6429">
                        <c:v>656</c:v>
                      </c:pt>
                      <c:pt idx="6430">
                        <c:v>656</c:v>
                      </c:pt>
                      <c:pt idx="6431">
                        <c:v>656</c:v>
                      </c:pt>
                      <c:pt idx="6432">
                        <c:v>656</c:v>
                      </c:pt>
                      <c:pt idx="6433">
                        <c:v>656</c:v>
                      </c:pt>
                      <c:pt idx="6434">
                        <c:v>656</c:v>
                      </c:pt>
                      <c:pt idx="6435">
                        <c:v>656</c:v>
                      </c:pt>
                      <c:pt idx="6436">
                        <c:v>656</c:v>
                      </c:pt>
                      <c:pt idx="6437">
                        <c:v>656</c:v>
                      </c:pt>
                      <c:pt idx="6438">
                        <c:v>656</c:v>
                      </c:pt>
                      <c:pt idx="6439">
                        <c:v>656</c:v>
                      </c:pt>
                      <c:pt idx="6440">
                        <c:v>656</c:v>
                      </c:pt>
                      <c:pt idx="6441">
                        <c:v>657</c:v>
                      </c:pt>
                      <c:pt idx="6442">
                        <c:v>657</c:v>
                      </c:pt>
                      <c:pt idx="6443">
                        <c:v>657</c:v>
                      </c:pt>
                      <c:pt idx="6444">
                        <c:v>657</c:v>
                      </c:pt>
                      <c:pt idx="6445">
                        <c:v>657</c:v>
                      </c:pt>
                      <c:pt idx="6446">
                        <c:v>657</c:v>
                      </c:pt>
                      <c:pt idx="6447">
                        <c:v>657</c:v>
                      </c:pt>
                      <c:pt idx="6448">
                        <c:v>658</c:v>
                      </c:pt>
                      <c:pt idx="6449">
                        <c:v>658</c:v>
                      </c:pt>
                      <c:pt idx="6450">
                        <c:v>658</c:v>
                      </c:pt>
                      <c:pt idx="6451">
                        <c:v>658</c:v>
                      </c:pt>
                      <c:pt idx="6452">
                        <c:v>658</c:v>
                      </c:pt>
                      <c:pt idx="6453">
                        <c:v>658</c:v>
                      </c:pt>
                      <c:pt idx="6454">
                        <c:v>658</c:v>
                      </c:pt>
                      <c:pt idx="6455">
                        <c:v>658</c:v>
                      </c:pt>
                      <c:pt idx="6456">
                        <c:v>658</c:v>
                      </c:pt>
                      <c:pt idx="6457">
                        <c:v>658</c:v>
                      </c:pt>
                      <c:pt idx="6458">
                        <c:v>658</c:v>
                      </c:pt>
                      <c:pt idx="6459">
                        <c:v>658</c:v>
                      </c:pt>
                      <c:pt idx="6460">
                        <c:v>658</c:v>
                      </c:pt>
                      <c:pt idx="6461">
                        <c:v>658</c:v>
                      </c:pt>
                      <c:pt idx="6462">
                        <c:v>658</c:v>
                      </c:pt>
                      <c:pt idx="6463">
                        <c:v>658</c:v>
                      </c:pt>
                      <c:pt idx="6464">
                        <c:v>659</c:v>
                      </c:pt>
                      <c:pt idx="6465">
                        <c:v>659</c:v>
                      </c:pt>
                      <c:pt idx="6466">
                        <c:v>659</c:v>
                      </c:pt>
                      <c:pt idx="6467">
                        <c:v>659</c:v>
                      </c:pt>
                      <c:pt idx="6468">
                        <c:v>659</c:v>
                      </c:pt>
                      <c:pt idx="6469">
                        <c:v>659</c:v>
                      </c:pt>
                      <c:pt idx="6470">
                        <c:v>659</c:v>
                      </c:pt>
                      <c:pt idx="6471">
                        <c:v>659</c:v>
                      </c:pt>
                      <c:pt idx="6472">
                        <c:v>659</c:v>
                      </c:pt>
                      <c:pt idx="6473">
                        <c:v>659</c:v>
                      </c:pt>
                      <c:pt idx="6474">
                        <c:v>660</c:v>
                      </c:pt>
                      <c:pt idx="6475">
                        <c:v>660</c:v>
                      </c:pt>
                      <c:pt idx="6476">
                        <c:v>660</c:v>
                      </c:pt>
                      <c:pt idx="6477">
                        <c:v>660</c:v>
                      </c:pt>
                      <c:pt idx="6478">
                        <c:v>660</c:v>
                      </c:pt>
                      <c:pt idx="6479">
                        <c:v>660</c:v>
                      </c:pt>
                      <c:pt idx="6480">
                        <c:v>660</c:v>
                      </c:pt>
                      <c:pt idx="6481">
                        <c:v>660</c:v>
                      </c:pt>
                      <c:pt idx="6482">
                        <c:v>660</c:v>
                      </c:pt>
                      <c:pt idx="6483">
                        <c:v>660</c:v>
                      </c:pt>
                      <c:pt idx="6484">
                        <c:v>661</c:v>
                      </c:pt>
                      <c:pt idx="6485">
                        <c:v>661</c:v>
                      </c:pt>
                      <c:pt idx="6486">
                        <c:v>661</c:v>
                      </c:pt>
                      <c:pt idx="6487">
                        <c:v>661</c:v>
                      </c:pt>
                      <c:pt idx="6488">
                        <c:v>661</c:v>
                      </c:pt>
                      <c:pt idx="6489">
                        <c:v>661</c:v>
                      </c:pt>
                      <c:pt idx="6490">
                        <c:v>661</c:v>
                      </c:pt>
                      <c:pt idx="6491">
                        <c:v>661</c:v>
                      </c:pt>
                      <c:pt idx="6492">
                        <c:v>662</c:v>
                      </c:pt>
                      <c:pt idx="6493">
                        <c:v>662</c:v>
                      </c:pt>
                      <c:pt idx="6494">
                        <c:v>662</c:v>
                      </c:pt>
                      <c:pt idx="6495">
                        <c:v>662</c:v>
                      </c:pt>
                      <c:pt idx="6496">
                        <c:v>662</c:v>
                      </c:pt>
                      <c:pt idx="6497">
                        <c:v>662</c:v>
                      </c:pt>
                      <c:pt idx="6498">
                        <c:v>662</c:v>
                      </c:pt>
                      <c:pt idx="6499">
                        <c:v>662</c:v>
                      </c:pt>
                      <c:pt idx="6500">
                        <c:v>662</c:v>
                      </c:pt>
                      <c:pt idx="6501">
                        <c:v>662</c:v>
                      </c:pt>
                      <c:pt idx="6502">
                        <c:v>662</c:v>
                      </c:pt>
                      <c:pt idx="6503">
                        <c:v>663</c:v>
                      </c:pt>
                      <c:pt idx="6504">
                        <c:v>663</c:v>
                      </c:pt>
                      <c:pt idx="6505">
                        <c:v>663</c:v>
                      </c:pt>
                      <c:pt idx="6506">
                        <c:v>663</c:v>
                      </c:pt>
                      <c:pt idx="6507">
                        <c:v>663</c:v>
                      </c:pt>
                      <c:pt idx="6508">
                        <c:v>663</c:v>
                      </c:pt>
                      <c:pt idx="6509">
                        <c:v>663</c:v>
                      </c:pt>
                      <c:pt idx="6510">
                        <c:v>663</c:v>
                      </c:pt>
                      <c:pt idx="6511">
                        <c:v>663</c:v>
                      </c:pt>
                      <c:pt idx="6512">
                        <c:v>663</c:v>
                      </c:pt>
                      <c:pt idx="6513">
                        <c:v>663</c:v>
                      </c:pt>
                      <c:pt idx="6514">
                        <c:v>663</c:v>
                      </c:pt>
                      <c:pt idx="6515">
                        <c:v>664</c:v>
                      </c:pt>
                      <c:pt idx="6516">
                        <c:v>664</c:v>
                      </c:pt>
                      <c:pt idx="6517">
                        <c:v>664</c:v>
                      </c:pt>
                      <c:pt idx="6518">
                        <c:v>664</c:v>
                      </c:pt>
                      <c:pt idx="6519">
                        <c:v>664</c:v>
                      </c:pt>
                      <c:pt idx="6520">
                        <c:v>664</c:v>
                      </c:pt>
                      <c:pt idx="6521">
                        <c:v>664</c:v>
                      </c:pt>
                      <c:pt idx="6522">
                        <c:v>664</c:v>
                      </c:pt>
                      <c:pt idx="6523">
                        <c:v>664</c:v>
                      </c:pt>
                      <c:pt idx="6524">
                        <c:v>664</c:v>
                      </c:pt>
                      <c:pt idx="6525">
                        <c:v>665</c:v>
                      </c:pt>
                      <c:pt idx="6526">
                        <c:v>665</c:v>
                      </c:pt>
                      <c:pt idx="6527">
                        <c:v>665</c:v>
                      </c:pt>
                      <c:pt idx="6528">
                        <c:v>665</c:v>
                      </c:pt>
                      <c:pt idx="6529">
                        <c:v>666</c:v>
                      </c:pt>
                      <c:pt idx="6530">
                        <c:v>666</c:v>
                      </c:pt>
                      <c:pt idx="6531">
                        <c:v>666</c:v>
                      </c:pt>
                      <c:pt idx="6532">
                        <c:v>666</c:v>
                      </c:pt>
                      <c:pt idx="6533">
                        <c:v>666</c:v>
                      </c:pt>
                      <c:pt idx="6534">
                        <c:v>666</c:v>
                      </c:pt>
                      <c:pt idx="6535">
                        <c:v>666</c:v>
                      </c:pt>
                      <c:pt idx="6536">
                        <c:v>666</c:v>
                      </c:pt>
                      <c:pt idx="6537">
                        <c:v>666</c:v>
                      </c:pt>
                      <c:pt idx="6538">
                        <c:v>666</c:v>
                      </c:pt>
                      <c:pt idx="6539">
                        <c:v>667</c:v>
                      </c:pt>
                      <c:pt idx="6540">
                        <c:v>667</c:v>
                      </c:pt>
                      <c:pt idx="6541">
                        <c:v>667</c:v>
                      </c:pt>
                      <c:pt idx="6542">
                        <c:v>667</c:v>
                      </c:pt>
                      <c:pt idx="6543">
                        <c:v>667</c:v>
                      </c:pt>
                      <c:pt idx="6544">
                        <c:v>667</c:v>
                      </c:pt>
                      <c:pt idx="6545">
                        <c:v>667</c:v>
                      </c:pt>
                      <c:pt idx="6546">
                        <c:v>667</c:v>
                      </c:pt>
                      <c:pt idx="6547">
                        <c:v>667</c:v>
                      </c:pt>
                      <c:pt idx="6548">
                        <c:v>668</c:v>
                      </c:pt>
                      <c:pt idx="6549">
                        <c:v>668</c:v>
                      </c:pt>
                      <c:pt idx="6550">
                        <c:v>668</c:v>
                      </c:pt>
                      <c:pt idx="6551">
                        <c:v>668</c:v>
                      </c:pt>
                      <c:pt idx="6552">
                        <c:v>668</c:v>
                      </c:pt>
                      <c:pt idx="6553">
                        <c:v>668</c:v>
                      </c:pt>
                      <c:pt idx="6554">
                        <c:v>669</c:v>
                      </c:pt>
                      <c:pt idx="6555">
                        <c:v>669</c:v>
                      </c:pt>
                      <c:pt idx="6556">
                        <c:v>669</c:v>
                      </c:pt>
                      <c:pt idx="6557">
                        <c:v>669</c:v>
                      </c:pt>
                      <c:pt idx="6558">
                        <c:v>670</c:v>
                      </c:pt>
                      <c:pt idx="6559">
                        <c:v>670</c:v>
                      </c:pt>
                      <c:pt idx="6560">
                        <c:v>670</c:v>
                      </c:pt>
                      <c:pt idx="6561">
                        <c:v>670</c:v>
                      </c:pt>
                      <c:pt idx="6562">
                        <c:v>670</c:v>
                      </c:pt>
                      <c:pt idx="6563">
                        <c:v>670</c:v>
                      </c:pt>
                      <c:pt idx="6564">
                        <c:v>670</c:v>
                      </c:pt>
                      <c:pt idx="6565">
                        <c:v>670</c:v>
                      </c:pt>
                      <c:pt idx="6566">
                        <c:v>670</c:v>
                      </c:pt>
                      <c:pt idx="6567">
                        <c:v>671</c:v>
                      </c:pt>
                      <c:pt idx="6568">
                        <c:v>671</c:v>
                      </c:pt>
                      <c:pt idx="6569">
                        <c:v>671</c:v>
                      </c:pt>
                      <c:pt idx="6570">
                        <c:v>671</c:v>
                      </c:pt>
                      <c:pt idx="6571">
                        <c:v>671</c:v>
                      </c:pt>
                      <c:pt idx="6572">
                        <c:v>671</c:v>
                      </c:pt>
                      <c:pt idx="6573">
                        <c:v>671</c:v>
                      </c:pt>
                      <c:pt idx="6574">
                        <c:v>671</c:v>
                      </c:pt>
                      <c:pt idx="6575">
                        <c:v>671</c:v>
                      </c:pt>
                      <c:pt idx="6576">
                        <c:v>671</c:v>
                      </c:pt>
                      <c:pt idx="6577">
                        <c:v>672</c:v>
                      </c:pt>
                      <c:pt idx="6578">
                        <c:v>672</c:v>
                      </c:pt>
                      <c:pt idx="6579">
                        <c:v>672</c:v>
                      </c:pt>
                      <c:pt idx="6580">
                        <c:v>672</c:v>
                      </c:pt>
                      <c:pt idx="6581">
                        <c:v>673</c:v>
                      </c:pt>
                      <c:pt idx="6582">
                        <c:v>673</c:v>
                      </c:pt>
                      <c:pt idx="6583">
                        <c:v>673</c:v>
                      </c:pt>
                      <c:pt idx="6584">
                        <c:v>673</c:v>
                      </c:pt>
                      <c:pt idx="6585">
                        <c:v>673</c:v>
                      </c:pt>
                      <c:pt idx="6586">
                        <c:v>673</c:v>
                      </c:pt>
                      <c:pt idx="6587">
                        <c:v>673</c:v>
                      </c:pt>
                      <c:pt idx="6588">
                        <c:v>674</c:v>
                      </c:pt>
                      <c:pt idx="6589">
                        <c:v>674</c:v>
                      </c:pt>
                      <c:pt idx="6590">
                        <c:v>674</c:v>
                      </c:pt>
                      <c:pt idx="6591">
                        <c:v>674</c:v>
                      </c:pt>
                      <c:pt idx="6592">
                        <c:v>674</c:v>
                      </c:pt>
                      <c:pt idx="6593">
                        <c:v>674</c:v>
                      </c:pt>
                      <c:pt idx="6594">
                        <c:v>674</c:v>
                      </c:pt>
                      <c:pt idx="6595">
                        <c:v>675</c:v>
                      </c:pt>
                      <c:pt idx="6596">
                        <c:v>675</c:v>
                      </c:pt>
                      <c:pt idx="6597">
                        <c:v>675</c:v>
                      </c:pt>
                      <c:pt idx="6598">
                        <c:v>675</c:v>
                      </c:pt>
                      <c:pt idx="6599">
                        <c:v>675</c:v>
                      </c:pt>
                      <c:pt idx="6600">
                        <c:v>675</c:v>
                      </c:pt>
                      <c:pt idx="6601">
                        <c:v>675</c:v>
                      </c:pt>
                      <c:pt idx="6602">
                        <c:v>675</c:v>
                      </c:pt>
                      <c:pt idx="6603">
                        <c:v>675</c:v>
                      </c:pt>
                      <c:pt idx="6604">
                        <c:v>675</c:v>
                      </c:pt>
                      <c:pt idx="6605">
                        <c:v>675</c:v>
                      </c:pt>
                      <c:pt idx="6606">
                        <c:v>675</c:v>
                      </c:pt>
                      <c:pt idx="6607">
                        <c:v>676</c:v>
                      </c:pt>
                      <c:pt idx="6608">
                        <c:v>676</c:v>
                      </c:pt>
                      <c:pt idx="6609">
                        <c:v>676</c:v>
                      </c:pt>
                      <c:pt idx="6610">
                        <c:v>676</c:v>
                      </c:pt>
                      <c:pt idx="6611">
                        <c:v>677</c:v>
                      </c:pt>
                      <c:pt idx="6612">
                        <c:v>677</c:v>
                      </c:pt>
                      <c:pt idx="6613">
                        <c:v>677</c:v>
                      </c:pt>
                      <c:pt idx="6614">
                        <c:v>677</c:v>
                      </c:pt>
                      <c:pt idx="6615">
                        <c:v>677</c:v>
                      </c:pt>
                      <c:pt idx="6616">
                        <c:v>677</c:v>
                      </c:pt>
                      <c:pt idx="6617">
                        <c:v>677</c:v>
                      </c:pt>
                      <c:pt idx="6618">
                        <c:v>677</c:v>
                      </c:pt>
                      <c:pt idx="6619">
                        <c:v>677</c:v>
                      </c:pt>
                      <c:pt idx="6620">
                        <c:v>678</c:v>
                      </c:pt>
                      <c:pt idx="6621">
                        <c:v>678</c:v>
                      </c:pt>
                      <c:pt idx="6622">
                        <c:v>678</c:v>
                      </c:pt>
                      <c:pt idx="6623">
                        <c:v>678</c:v>
                      </c:pt>
                      <c:pt idx="6624">
                        <c:v>678</c:v>
                      </c:pt>
                      <c:pt idx="6625">
                        <c:v>678</c:v>
                      </c:pt>
                      <c:pt idx="6626">
                        <c:v>678</c:v>
                      </c:pt>
                      <c:pt idx="6627">
                        <c:v>678</c:v>
                      </c:pt>
                      <c:pt idx="6628">
                        <c:v>678</c:v>
                      </c:pt>
                      <c:pt idx="6629">
                        <c:v>678</c:v>
                      </c:pt>
                      <c:pt idx="6630">
                        <c:v>678</c:v>
                      </c:pt>
                      <c:pt idx="6631">
                        <c:v>678</c:v>
                      </c:pt>
                      <c:pt idx="6632">
                        <c:v>678</c:v>
                      </c:pt>
                      <c:pt idx="6633">
                        <c:v>678</c:v>
                      </c:pt>
                      <c:pt idx="6634">
                        <c:v>678</c:v>
                      </c:pt>
                      <c:pt idx="6635">
                        <c:v>678</c:v>
                      </c:pt>
                      <c:pt idx="6636">
                        <c:v>679</c:v>
                      </c:pt>
                      <c:pt idx="6637">
                        <c:v>679</c:v>
                      </c:pt>
                      <c:pt idx="6638">
                        <c:v>679</c:v>
                      </c:pt>
                      <c:pt idx="6639">
                        <c:v>679</c:v>
                      </c:pt>
                      <c:pt idx="6640">
                        <c:v>679</c:v>
                      </c:pt>
                      <c:pt idx="6641">
                        <c:v>679</c:v>
                      </c:pt>
                      <c:pt idx="6642">
                        <c:v>679</c:v>
                      </c:pt>
                      <c:pt idx="6643">
                        <c:v>679</c:v>
                      </c:pt>
                      <c:pt idx="6644">
                        <c:v>680</c:v>
                      </c:pt>
                      <c:pt idx="6645">
                        <c:v>680</c:v>
                      </c:pt>
                      <c:pt idx="6646">
                        <c:v>680</c:v>
                      </c:pt>
                      <c:pt idx="6647">
                        <c:v>680</c:v>
                      </c:pt>
                      <c:pt idx="6648">
                        <c:v>680</c:v>
                      </c:pt>
                      <c:pt idx="6649">
                        <c:v>680</c:v>
                      </c:pt>
                      <c:pt idx="6650">
                        <c:v>680</c:v>
                      </c:pt>
                      <c:pt idx="6651">
                        <c:v>680</c:v>
                      </c:pt>
                      <c:pt idx="6652">
                        <c:v>680</c:v>
                      </c:pt>
                      <c:pt idx="6653">
                        <c:v>680</c:v>
                      </c:pt>
                      <c:pt idx="6654">
                        <c:v>681</c:v>
                      </c:pt>
                      <c:pt idx="6655">
                        <c:v>681</c:v>
                      </c:pt>
                      <c:pt idx="6656">
                        <c:v>681</c:v>
                      </c:pt>
                      <c:pt idx="6657">
                        <c:v>681</c:v>
                      </c:pt>
                      <c:pt idx="6658">
                        <c:v>681</c:v>
                      </c:pt>
                      <c:pt idx="6659">
                        <c:v>681</c:v>
                      </c:pt>
                      <c:pt idx="6660">
                        <c:v>681</c:v>
                      </c:pt>
                      <c:pt idx="6661">
                        <c:v>682</c:v>
                      </c:pt>
                      <c:pt idx="6662">
                        <c:v>682</c:v>
                      </c:pt>
                      <c:pt idx="6663">
                        <c:v>682</c:v>
                      </c:pt>
                      <c:pt idx="6664">
                        <c:v>682</c:v>
                      </c:pt>
                      <c:pt idx="6665">
                        <c:v>682</c:v>
                      </c:pt>
                      <c:pt idx="6666">
                        <c:v>682</c:v>
                      </c:pt>
                      <c:pt idx="6667">
                        <c:v>683</c:v>
                      </c:pt>
                      <c:pt idx="6668">
                        <c:v>683</c:v>
                      </c:pt>
                      <c:pt idx="6669">
                        <c:v>683</c:v>
                      </c:pt>
                      <c:pt idx="6670">
                        <c:v>683</c:v>
                      </c:pt>
                      <c:pt idx="6671">
                        <c:v>683</c:v>
                      </c:pt>
                      <c:pt idx="6672">
                        <c:v>683</c:v>
                      </c:pt>
                      <c:pt idx="6673">
                        <c:v>683</c:v>
                      </c:pt>
                      <c:pt idx="6674">
                        <c:v>684</c:v>
                      </c:pt>
                      <c:pt idx="6675">
                        <c:v>684</c:v>
                      </c:pt>
                      <c:pt idx="6676">
                        <c:v>684</c:v>
                      </c:pt>
                      <c:pt idx="6677">
                        <c:v>684</c:v>
                      </c:pt>
                      <c:pt idx="6678">
                        <c:v>684</c:v>
                      </c:pt>
                      <c:pt idx="6679">
                        <c:v>684</c:v>
                      </c:pt>
                      <c:pt idx="6680">
                        <c:v>684</c:v>
                      </c:pt>
                      <c:pt idx="6681">
                        <c:v>684</c:v>
                      </c:pt>
                      <c:pt idx="6682">
                        <c:v>684</c:v>
                      </c:pt>
                      <c:pt idx="6683">
                        <c:v>684</c:v>
                      </c:pt>
                      <c:pt idx="6684">
                        <c:v>684</c:v>
                      </c:pt>
                      <c:pt idx="6685">
                        <c:v>684</c:v>
                      </c:pt>
                      <c:pt idx="6686">
                        <c:v>684</c:v>
                      </c:pt>
                      <c:pt idx="6687">
                        <c:v>684</c:v>
                      </c:pt>
                      <c:pt idx="6688">
                        <c:v>684</c:v>
                      </c:pt>
                      <c:pt idx="6689">
                        <c:v>684</c:v>
                      </c:pt>
                      <c:pt idx="6690">
                        <c:v>684</c:v>
                      </c:pt>
                      <c:pt idx="6691">
                        <c:v>685</c:v>
                      </c:pt>
                      <c:pt idx="6692">
                        <c:v>685</c:v>
                      </c:pt>
                      <c:pt idx="6693">
                        <c:v>685</c:v>
                      </c:pt>
                      <c:pt idx="6694">
                        <c:v>685</c:v>
                      </c:pt>
                      <c:pt idx="6695">
                        <c:v>685</c:v>
                      </c:pt>
                      <c:pt idx="6696">
                        <c:v>685</c:v>
                      </c:pt>
                      <c:pt idx="6697">
                        <c:v>685</c:v>
                      </c:pt>
                      <c:pt idx="6698">
                        <c:v>685</c:v>
                      </c:pt>
                      <c:pt idx="6699">
                        <c:v>685</c:v>
                      </c:pt>
                      <c:pt idx="6700">
                        <c:v>685</c:v>
                      </c:pt>
                      <c:pt idx="6701">
                        <c:v>685</c:v>
                      </c:pt>
                      <c:pt idx="6702">
                        <c:v>686</c:v>
                      </c:pt>
                      <c:pt idx="6703">
                        <c:v>686</c:v>
                      </c:pt>
                      <c:pt idx="6704">
                        <c:v>686</c:v>
                      </c:pt>
                      <c:pt idx="6705">
                        <c:v>686</c:v>
                      </c:pt>
                      <c:pt idx="6706">
                        <c:v>686</c:v>
                      </c:pt>
                      <c:pt idx="6707">
                        <c:v>686</c:v>
                      </c:pt>
                      <c:pt idx="6708">
                        <c:v>686</c:v>
                      </c:pt>
                      <c:pt idx="6709">
                        <c:v>686</c:v>
                      </c:pt>
                      <c:pt idx="6710">
                        <c:v>686</c:v>
                      </c:pt>
                      <c:pt idx="6711">
                        <c:v>686</c:v>
                      </c:pt>
                      <c:pt idx="6712">
                        <c:v>686</c:v>
                      </c:pt>
                      <c:pt idx="6713">
                        <c:v>686</c:v>
                      </c:pt>
                      <c:pt idx="6714">
                        <c:v>686</c:v>
                      </c:pt>
                      <c:pt idx="6715">
                        <c:v>686</c:v>
                      </c:pt>
                      <c:pt idx="6716">
                        <c:v>686</c:v>
                      </c:pt>
                      <c:pt idx="6717">
                        <c:v>686</c:v>
                      </c:pt>
                      <c:pt idx="6718">
                        <c:v>687</c:v>
                      </c:pt>
                      <c:pt idx="6719">
                        <c:v>687</c:v>
                      </c:pt>
                      <c:pt idx="6720">
                        <c:v>687</c:v>
                      </c:pt>
                      <c:pt idx="6721">
                        <c:v>687</c:v>
                      </c:pt>
                      <c:pt idx="6722">
                        <c:v>687</c:v>
                      </c:pt>
                      <c:pt idx="6723">
                        <c:v>687</c:v>
                      </c:pt>
                      <c:pt idx="6724">
                        <c:v>687</c:v>
                      </c:pt>
                      <c:pt idx="6725">
                        <c:v>688</c:v>
                      </c:pt>
                      <c:pt idx="6726">
                        <c:v>688</c:v>
                      </c:pt>
                      <c:pt idx="6727">
                        <c:v>688</c:v>
                      </c:pt>
                      <c:pt idx="6728">
                        <c:v>688</c:v>
                      </c:pt>
                      <c:pt idx="6729">
                        <c:v>688</c:v>
                      </c:pt>
                      <c:pt idx="6730">
                        <c:v>688</c:v>
                      </c:pt>
                      <c:pt idx="6731">
                        <c:v>689</c:v>
                      </c:pt>
                      <c:pt idx="6732">
                        <c:v>689</c:v>
                      </c:pt>
                      <c:pt idx="6733">
                        <c:v>689</c:v>
                      </c:pt>
                      <c:pt idx="6734">
                        <c:v>689</c:v>
                      </c:pt>
                      <c:pt idx="6735">
                        <c:v>689</c:v>
                      </c:pt>
                      <c:pt idx="6736">
                        <c:v>689</c:v>
                      </c:pt>
                      <c:pt idx="6737">
                        <c:v>689</c:v>
                      </c:pt>
                      <c:pt idx="6738">
                        <c:v>689</c:v>
                      </c:pt>
                      <c:pt idx="6739">
                        <c:v>689</c:v>
                      </c:pt>
                      <c:pt idx="6740">
                        <c:v>689</c:v>
                      </c:pt>
                      <c:pt idx="6741">
                        <c:v>689</c:v>
                      </c:pt>
                      <c:pt idx="6742">
                        <c:v>689</c:v>
                      </c:pt>
                      <c:pt idx="6743">
                        <c:v>689</c:v>
                      </c:pt>
                      <c:pt idx="6744">
                        <c:v>690</c:v>
                      </c:pt>
                      <c:pt idx="6745">
                        <c:v>690</c:v>
                      </c:pt>
                      <c:pt idx="6746">
                        <c:v>690</c:v>
                      </c:pt>
                      <c:pt idx="6747">
                        <c:v>690</c:v>
                      </c:pt>
                      <c:pt idx="6748">
                        <c:v>690</c:v>
                      </c:pt>
                      <c:pt idx="6749">
                        <c:v>690</c:v>
                      </c:pt>
                      <c:pt idx="6750">
                        <c:v>690</c:v>
                      </c:pt>
                      <c:pt idx="6751">
                        <c:v>690</c:v>
                      </c:pt>
                      <c:pt idx="6752">
                        <c:v>690</c:v>
                      </c:pt>
                      <c:pt idx="6753">
                        <c:v>690</c:v>
                      </c:pt>
                      <c:pt idx="6754">
                        <c:v>691</c:v>
                      </c:pt>
                      <c:pt idx="6755">
                        <c:v>691</c:v>
                      </c:pt>
                      <c:pt idx="6756">
                        <c:v>691</c:v>
                      </c:pt>
                      <c:pt idx="6757">
                        <c:v>691</c:v>
                      </c:pt>
                      <c:pt idx="6758">
                        <c:v>691</c:v>
                      </c:pt>
                      <c:pt idx="6759">
                        <c:v>691</c:v>
                      </c:pt>
                      <c:pt idx="6760">
                        <c:v>691</c:v>
                      </c:pt>
                      <c:pt idx="6761">
                        <c:v>691</c:v>
                      </c:pt>
                      <c:pt idx="6762">
                        <c:v>691</c:v>
                      </c:pt>
                      <c:pt idx="6763">
                        <c:v>691</c:v>
                      </c:pt>
                      <c:pt idx="6764">
                        <c:v>692</c:v>
                      </c:pt>
                      <c:pt idx="6765">
                        <c:v>692</c:v>
                      </c:pt>
                      <c:pt idx="6766">
                        <c:v>692</c:v>
                      </c:pt>
                      <c:pt idx="6767">
                        <c:v>692</c:v>
                      </c:pt>
                      <c:pt idx="6768">
                        <c:v>692</c:v>
                      </c:pt>
                      <c:pt idx="6769">
                        <c:v>692</c:v>
                      </c:pt>
                      <c:pt idx="6770">
                        <c:v>692</c:v>
                      </c:pt>
                      <c:pt idx="6771">
                        <c:v>692</c:v>
                      </c:pt>
                      <c:pt idx="6772">
                        <c:v>692</c:v>
                      </c:pt>
                      <c:pt idx="6773">
                        <c:v>692</c:v>
                      </c:pt>
                      <c:pt idx="6774">
                        <c:v>693</c:v>
                      </c:pt>
                      <c:pt idx="6775">
                        <c:v>693</c:v>
                      </c:pt>
                      <c:pt idx="6776">
                        <c:v>693</c:v>
                      </c:pt>
                      <c:pt idx="6777">
                        <c:v>693</c:v>
                      </c:pt>
                      <c:pt idx="6778">
                        <c:v>693</c:v>
                      </c:pt>
                      <c:pt idx="6779">
                        <c:v>693</c:v>
                      </c:pt>
                      <c:pt idx="6780">
                        <c:v>693</c:v>
                      </c:pt>
                      <c:pt idx="6781">
                        <c:v>693</c:v>
                      </c:pt>
                      <c:pt idx="6782">
                        <c:v>693</c:v>
                      </c:pt>
                      <c:pt idx="6783">
                        <c:v>693</c:v>
                      </c:pt>
                      <c:pt idx="6784">
                        <c:v>693</c:v>
                      </c:pt>
                      <c:pt idx="6785">
                        <c:v>693</c:v>
                      </c:pt>
                      <c:pt idx="6786">
                        <c:v>694</c:v>
                      </c:pt>
                      <c:pt idx="6787">
                        <c:v>694</c:v>
                      </c:pt>
                      <c:pt idx="6788">
                        <c:v>694</c:v>
                      </c:pt>
                      <c:pt idx="6789">
                        <c:v>694</c:v>
                      </c:pt>
                      <c:pt idx="6790">
                        <c:v>694</c:v>
                      </c:pt>
                      <c:pt idx="6791">
                        <c:v>694</c:v>
                      </c:pt>
                      <c:pt idx="6792">
                        <c:v>694</c:v>
                      </c:pt>
                      <c:pt idx="6793">
                        <c:v>694</c:v>
                      </c:pt>
                      <c:pt idx="6794">
                        <c:v>694</c:v>
                      </c:pt>
                      <c:pt idx="6795">
                        <c:v>694</c:v>
                      </c:pt>
                      <c:pt idx="6796">
                        <c:v>694</c:v>
                      </c:pt>
                      <c:pt idx="6797">
                        <c:v>695</c:v>
                      </c:pt>
                      <c:pt idx="6798">
                        <c:v>695</c:v>
                      </c:pt>
                      <c:pt idx="6799">
                        <c:v>695</c:v>
                      </c:pt>
                      <c:pt idx="6800">
                        <c:v>695</c:v>
                      </c:pt>
                      <c:pt idx="6801">
                        <c:v>695</c:v>
                      </c:pt>
                      <c:pt idx="6802">
                        <c:v>695</c:v>
                      </c:pt>
                      <c:pt idx="6803">
                        <c:v>695</c:v>
                      </c:pt>
                      <c:pt idx="6804">
                        <c:v>695</c:v>
                      </c:pt>
                      <c:pt idx="6805">
                        <c:v>695</c:v>
                      </c:pt>
                      <c:pt idx="6806">
                        <c:v>695</c:v>
                      </c:pt>
                      <c:pt idx="6807">
                        <c:v>695</c:v>
                      </c:pt>
                      <c:pt idx="6808">
                        <c:v>695</c:v>
                      </c:pt>
                      <c:pt idx="6809">
                        <c:v>695</c:v>
                      </c:pt>
                      <c:pt idx="6810">
                        <c:v>695</c:v>
                      </c:pt>
                      <c:pt idx="6811">
                        <c:v>695</c:v>
                      </c:pt>
                      <c:pt idx="6812">
                        <c:v>695</c:v>
                      </c:pt>
                      <c:pt idx="6813">
                        <c:v>695</c:v>
                      </c:pt>
                      <c:pt idx="6814">
                        <c:v>696</c:v>
                      </c:pt>
                      <c:pt idx="6815">
                        <c:v>696</c:v>
                      </c:pt>
                      <c:pt idx="6816">
                        <c:v>696</c:v>
                      </c:pt>
                      <c:pt idx="6817">
                        <c:v>697</c:v>
                      </c:pt>
                      <c:pt idx="6818">
                        <c:v>697</c:v>
                      </c:pt>
                      <c:pt idx="6819">
                        <c:v>697</c:v>
                      </c:pt>
                      <c:pt idx="6820">
                        <c:v>697</c:v>
                      </c:pt>
                      <c:pt idx="6821">
                        <c:v>697</c:v>
                      </c:pt>
                      <c:pt idx="6822">
                        <c:v>697</c:v>
                      </c:pt>
                      <c:pt idx="6823">
                        <c:v>697</c:v>
                      </c:pt>
                      <c:pt idx="6824">
                        <c:v>697</c:v>
                      </c:pt>
                      <c:pt idx="6825">
                        <c:v>697</c:v>
                      </c:pt>
                      <c:pt idx="6826">
                        <c:v>697</c:v>
                      </c:pt>
                      <c:pt idx="6827">
                        <c:v>697</c:v>
                      </c:pt>
                      <c:pt idx="6828">
                        <c:v>697</c:v>
                      </c:pt>
                      <c:pt idx="6829">
                        <c:v>697</c:v>
                      </c:pt>
                      <c:pt idx="6830">
                        <c:v>697</c:v>
                      </c:pt>
                      <c:pt idx="6831">
                        <c:v>697</c:v>
                      </c:pt>
                      <c:pt idx="6832">
                        <c:v>698</c:v>
                      </c:pt>
                      <c:pt idx="6833">
                        <c:v>698</c:v>
                      </c:pt>
                      <c:pt idx="6834">
                        <c:v>698</c:v>
                      </c:pt>
                      <c:pt idx="6835">
                        <c:v>698</c:v>
                      </c:pt>
                      <c:pt idx="6836">
                        <c:v>698</c:v>
                      </c:pt>
                      <c:pt idx="6837">
                        <c:v>698</c:v>
                      </c:pt>
                      <c:pt idx="6838">
                        <c:v>698</c:v>
                      </c:pt>
                      <c:pt idx="6839">
                        <c:v>698</c:v>
                      </c:pt>
                      <c:pt idx="6840">
                        <c:v>698</c:v>
                      </c:pt>
                      <c:pt idx="6841">
                        <c:v>698</c:v>
                      </c:pt>
                      <c:pt idx="6842">
                        <c:v>699</c:v>
                      </c:pt>
                      <c:pt idx="6843">
                        <c:v>699</c:v>
                      </c:pt>
                      <c:pt idx="6844">
                        <c:v>699</c:v>
                      </c:pt>
                      <c:pt idx="6845">
                        <c:v>699</c:v>
                      </c:pt>
                      <c:pt idx="6846">
                        <c:v>699</c:v>
                      </c:pt>
                      <c:pt idx="6847">
                        <c:v>699</c:v>
                      </c:pt>
                      <c:pt idx="6848">
                        <c:v>699</c:v>
                      </c:pt>
                      <c:pt idx="6849">
                        <c:v>699</c:v>
                      </c:pt>
                      <c:pt idx="6850">
                        <c:v>700</c:v>
                      </c:pt>
                      <c:pt idx="6851">
                        <c:v>700</c:v>
                      </c:pt>
                      <c:pt idx="6852">
                        <c:v>700</c:v>
                      </c:pt>
                      <c:pt idx="6853">
                        <c:v>700</c:v>
                      </c:pt>
                      <c:pt idx="6854">
                        <c:v>700</c:v>
                      </c:pt>
                      <c:pt idx="6855">
                        <c:v>700</c:v>
                      </c:pt>
                      <c:pt idx="6856">
                        <c:v>700</c:v>
                      </c:pt>
                      <c:pt idx="6857">
                        <c:v>700</c:v>
                      </c:pt>
                      <c:pt idx="6858">
                        <c:v>700</c:v>
                      </c:pt>
                      <c:pt idx="6859">
                        <c:v>700</c:v>
                      </c:pt>
                      <c:pt idx="6860">
                        <c:v>700</c:v>
                      </c:pt>
                      <c:pt idx="6861">
                        <c:v>700</c:v>
                      </c:pt>
                      <c:pt idx="6862">
                        <c:v>700</c:v>
                      </c:pt>
                      <c:pt idx="6863">
                        <c:v>701</c:v>
                      </c:pt>
                      <c:pt idx="6864">
                        <c:v>701</c:v>
                      </c:pt>
                      <c:pt idx="6865">
                        <c:v>701</c:v>
                      </c:pt>
                      <c:pt idx="6866">
                        <c:v>701</c:v>
                      </c:pt>
                      <c:pt idx="6867">
                        <c:v>701</c:v>
                      </c:pt>
                      <c:pt idx="6868">
                        <c:v>701</c:v>
                      </c:pt>
                      <c:pt idx="6869">
                        <c:v>701</c:v>
                      </c:pt>
                      <c:pt idx="6870">
                        <c:v>701</c:v>
                      </c:pt>
                      <c:pt idx="6871">
                        <c:v>701</c:v>
                      </c:pt>
                      <c:pt idx="6872">
                        <c:v>701</c:v>
                      </c:pt>
                      <c:pt idx="6873">
                        <c:v>701</c:v>
                      </c:pt>
                      <c:pt idx="6874">
                        <c:v>701</c:v>
                      </c:pt>
                      <c:pt idx="6875">
                        <c:v>701</c:v>
                      </c:pt>
                      <c:pt idx="6876">
                        <c:v>701</c:v>
                      </c:pt>
                      <c:pt idx="6877">
                        <c:v>701</c:v>
                      </c:pt>
                      <c:pt idx="6878">
                        <c:v>702</c:v>
                      </c:pt>
                      <c:pt idx="6879">
                        <c:v>702</c:v>
                      </c:pt>
                      <c:pt idx="6880">
                        <c:v>702</c:v>
                      </c:pt>
                      <c:pt idx="6881">
                        <c:v>702</c:v>
                      </c:pt>
                      <c:pt idx="6882">
                        <c:v>702</c:v>
                      </c:pt>
                      <c:pt idx="6883">
                        <c:v>702</c:v>
                      </c:pt>
                      <c:pt idx="6884">
                        <c:v>702</c:v>
                      </c:pt>
                      <c:pt idx="6885">
                        <c:v>702</c:v>
                      </c:pt>
                      <c:pt idx="6886">
                        <c:v>702</c:v>
                      </c:pt>
                      <c:pt idx="6887">
                        <c:v>702</c:v>
                      </c:pt>
                      <c:pt idx="6888">
                        <c:v>702</c:v>
                      </c:pt>
                      <c:pt idx="6889">
                        <c:v>702</c:v>
                      </c:pt>
                      <c:pt idx="6890">
                        <c:v>702</c:v>
                      </c:pt>
                      <c:pt idx="6891">
                        <c:v>702</c:v>
                      </c:pt>
                      <c:pt idx="6892">
                        <c:v>702</c:v>
                      </c:pt>
                      <c:pt idx="6893">
                        <c:v>702</c:v>
                      </c:pt>
                      <c:pt idx="6894">
                        <c:v>702</c:v>
                      </c:pt>
                      <c:pt idx="6895">
                        <c:v>702</c:v>
                      </c:pt>
                      <c:pt idx="6896">
                        <c:v>702</c:v>
                      </c:pt>
                      <c:pt idx="6897">
                        <c:v>703</c:v>
                      </c:pt>
                      <c:pt idx="6898">
                        <c:v>703</c:v>
                      </c:pt>
                      <c:pt idx="6899">
                        <c:v>703</c:v>
                      </c:pt>
                      <c:pt idx="6900">
                        <c:v>703</c:v>
                      </c:pt>
                      <c:pt idx="6901">
                        <c:v>703</c:v>
                      </c:pt>
                      <c:pt idx="6902">
                        <c:v>703</c:v>
                      </c:pt>
                      <c:pt idx="6903">
                        <c:v>703</c:v>
                      </c:pt>
                      <c:pt idx="6904">
                        <c:v>703</c:v>
                      </c:pt>
                      <c:pt idx="6905">
                        <c:v>703</c:v>
                      </c:pt>
                      <c:pt idx="6906">
                        <c:v>703</c:v>
                      </c:pt>
                      <c:pt idx="6907">
                        <c:v>703</c:v>
                      </c:pt>
                      <c:pt idx="6908">
                        <c:v>703</c:v>
                      </c:pt>
                      <c:pt idx="6909">
                        <c:v>703</c:v>
                      </c:pt>
                      <c:pt idx="6910">
                        <c:v>703</c:v>
                      </c:pt>
                      <c:pt idx="6911">
                        <c:v>703</c:v>
                      </c:pt>
                      <c:pt idx="6912">
                        <c:v>703</c:v>
                      </c:pt>
                      <c:pt idx="6913">
                        <c:v>704</c:v>
                      </c:pt>
                      <c:pt idx="6914">
                        <c:v>704</c:v>
                      </c:pt>
                      <c:pt idx="6915">
                        <c:v>704</c:v>
                      </c:pt>
                      <c:pt idx="6916">
                        <c:v>704</c:v>
                      </c:pt>
                      <c:pt idx="6917">
                        <c:v>704</c:v>
                      </c:pt>
                      <c:pt idx="6918">
                        <c:v>704</c:v>
                      </c:pt>
                      <c:pt idx="6919">
                        <c:v>704</c:v>
                      </c:pt>
                      <c:pt idx="6920">
                        <c:v>704</c:v>
                      </c:pt>
                      <c:pt idx="6921">
                        <c:v>704</c:v>
                      </c:pt>
                      <c:pt idx="6922">
                        <c:v>704</c:v>
                      </c:pt>
                      <c:pt idx="6923">
                        <c:v>704</c:v>
                      </c:pt>
                      <c:pt idx="6924">
                        <c:v>704</c:v>
                      </c:pt>
                      <c:pt idx="6925">
                        <c:v>704</c:v>
                      </c:pt>
                      <c:pt idx="6926">
                        <c:v>704</c:v>
                      </c:pt>
                      <c:pt idx="6927">
                        <c:v>704</c:v>
                      </c:pt>
                      <c:pt idx="6928">
                        <c:v>704</c:v>
                      </c:pt>
                      <c:pt idx="6929">
                        <c:v>704</c:v>
                      </c:pt>
                      <c:pt idx="6930">
                        <c:v>704</c:v>
                      </c:pt>
                      <c:pt idx="6931">
                        <c:v>705</c:v>
                      </c:pt>
                      <c:pt idx="6932">
                        <c:v>705</c:v>
                      </c:pt>
                      <c:pt idx="6933">
                        <c:v>705</c:v>
                      </c:pt>
                      <c:pt idx="6934">
                        <c:v>705</c:v>
                      </c:pt>
                      <c:pt idx="6935">
                        <c:v>705</c:v>
                      </c:pt>
                      <c:pt idx="6936">
                        <c:v>705</c:v>
                      </c:pt>
                      <c:pt idx="6937">
                        <c:v>705</c:v>
                      </c:pt>
                      <c:pt idx="6938">
                        <c:v>706</c:v>
                      </c:pt>
                      <c:pt idx="6939">
                        <c:v>706</c:v>
                      </c:pt>
                      <c:pt idx="6940">
                        <c:v>706</c:v>
                      </c:pt>
                      <c:pt idx="6941">
                        <c:v>707</c:v>
                      </c:pt>
                      <c:pt idx="6942">
                        <c:v>707</c:v>
                      </c:pt>
                      <c:pt idx="6943">
                        <c:v>707</c:v>
                      </c:pt>
                      <c:pt idx="6944">
                        <c:v>707</c:v>
                      </c:pt>
                      <c:pt idx="6945">
                        <c:v>707</c:v>
                      </c:pt>
                      <c:pt idx="6946">
                        <c:v>707</c:v>
                      </c:pt>
                      <c:pt idx="6947">
                        <c:v>707</c:v>
                      </c:pt>
                      <c:pt idx="6948">
                        <c:v>708</c:v>
                      </c:pt>
                      <c:pt idx="6949">
                        <c:v>708</c:v>
                      </c:pt>
                      <c:pt idx="6950">
                        <c:v>708</c:v>
                      </c:pt>
                      <c:pt idx="6951">
                        <c:v>708</c:v>
                      </c:pt>
                      <c:pt idx="6952">
                        <c:v>708</c:v>
                      </c:pt>
                      <c:pt idx="6953">
                        <c:v>708</c:v>
                      </c:pt>
                      <c:pt idx="6954">
                        <c:v>708</c:v>
                      </c:pt>
                      <c:pt idx="6955">
                        <c:v>708</c:v>
                      </c:pt>
                      <c:pt idx="6956">
                        <c:v>708</c:v>
                      </c:pt>
                      <c:pt idx="6957">
                        <c:v>708</c:v>
                      </c:pt>
                      <c:pt idx="6958">
                        <c:v>708</c:v>
                      </c:pt>
                      <c:pt idx="6959">
                        <c:v>708</c:v>
                      </c:pt>
                      <c:pt idx="6960">
                        <c:v>709</c:v>
                      </c:pt>
                      <c:pt idx="6961">
                        <c:v>709</c:v>
                      </c:pt>
                      <c:pt idx="6962">
                        <c:v>709</c:v>
                      </c:pt>
                      <c:pt idx="6963">
                        <c:v>709</c:v>
                      </c:pt>
                      <c:pt idx="6964">
                        <c:v>710</c:v>
                      </c:pt>
                      <c:pt idx="6965">
                        <c:v>710</c:v>
                      </c:pt>
                      <c:pt idx="6966">
                        <c:v>710</c:v>
                      </c:pt>
                      <c:pt idx="6967">
                        <c:v>710</c:v>
                      </c:pt>
                      <c:pt idx="6968">
                        <c:v>710</c:v>
                      </c:pt>
                      <c:pt idx="6969">
                        <c:v>710</c:v>
                      </c:pt>
                      <c:pt idx="6970">
                        <c:v>710</c:v>
                      </c:pt>
                      <c:pt idx="6971">
                        <c:v>710</c:v>
                      </c:pt>
                      <c:pt idx="6972">
                        <c:v>710</c:v>
                      </c:pt>
                      <c:pt idx="6973">
                        <c:v>711</c:v>
                      </c:pt>
                      <c:pt idx="6974">
                        <c:v>711</c:v>
                      </c:pt>
                      <c:pt idx="6975">
                        <c:v>711</c:v>
                      </c:pt>
                      <c:pt idx="6976">
                        <c:v>711</c:v>
                      </c:pt>
                      <c:pt idx="6977">
                        <c:v>711</c:v>
                      </c:pt>
                      <c:pt idx="6978">
                        <c:v>712</c:v>
                      </c:pt>
                      <c:pt idx="6979">
                        <c:v>712</c:v>
                      </c:pt>
                      <c:pt idx="6980">
                        <c:v>712</c:v>
                      </c:pt>
                      <c:pt idx="6981">
                        <c:v>712</c:v>
                      </c:pt>
                      <c:pt idx="6982">
                        <c:v>712</c:v>
                      </c:pt>
                      <c:pt idx="6983">
                        <c:v>712</c:v>
                      </c:pt>
                      <c:pt idx="6984">
                        <c:v>712</c:v>
                      </c:pt>
                      <c:pt idx="6985">
                        <c:v>712</c:v>
                      </c:pt>
                      <c:pt idx="6986">
                        <c:v>712</c:v>
                      </c:pt>
                      <c:pt idx="6987">
                        <c:v>712</c:v>
                      </c:pt>
                      <c:pt idx="6988">
                        <c:v>713</c:v>
                      </c:pt>
                      <c:pt idx="6989">
                        <c:v>713</c:v>
                      </c:pt>
                      <c:pt idx="6990">
                        <c:v>713</c:v>
                      </c:pt>
                      <c:pt idx="6991">
                        <c:v>713</c:v>
                      </c:pt>
                      <c:pt idx="6992">
                        <c:v>713</c:v>
                      </c:pt>
                      <c:pt idx="6993">
                        <c:v>713</c:v>
                      </c:pt>
                      <c:pt idx="6994">
                        <c:v>713</c:v>
                      </c:pt>
                      <c:pt idx="6995">
                        <c:v>713</c:v>
                      </c:pt>
                      <c:pt idx="6996">
                        <c:v>713</c:v>
                      </c:pt>
                      <c:pt idx="6997">
                        <c:v>713</c:v>
                      </c:pt>
                      <c:pt idx="6998">
                        <c:v>713</c:v>
                      </c:pt>
                      <c:pt idx="6999">
                        <c:v>713</c:v>
                      </c:pt>
                      <c:pt idx="7000">
                        <c:v>713</c:v>
                      </c:pt>
                      <c:pt idx="7001">
                        <c:v>714</c:v>
                      </c:pt>
                      <c:pt idx="7002">
                        <c:v>714</c:v>
                      </c:pt>
                      <c:pt idx="7003">
                        <c:v>714</c:v>
                      </c:pt>
                      <c:pt idx="7004">
                        <c:v>714</c:v>
                      </c:pt>
                      <c:pt idx="7005">
                        <c:v>714</c:v>
                      </c:pt>
                      <c:pt idx="7006">
                        <c:v>714</c:v>
                      </c:pt>
                      <c:pt idx="7007">
                        <c:v>714</c:v>
                      </c:pt>
                      <c:pt idx="7008">
                        <c:v>714</c:v>
                      </c:pt>
                      <c:pt idx="7009">
                        <c:v>714</c:v>
                      </c:pt>
                      <c:pt idx="7010">
                        <c:v>714</c:v>
                      </c:pt>
                      <c:pt idx="7011">
                        <c:v>715</c:v>
                      </c:pt>
                      <c:pt idx="7012">
                        <c:v>715</c:v>
                      </c:pt>
                      <c:pt idx="7013">
                        <c:v>715</c:v>
                      </c:pt>
                      <c:pt idx="7014">
                        <c:v>715</c:v>
                      </c:pt>
                      <c:pt idx="7015">
                        <c:v>716</c:v>
                      </c:pt>
                      <c:pt idx="7016">
                        <c:v>716</c:v>
                      </c:pt>
                      <c:pt idx="7017">
                        <c:v>716</c:v>
                      </c:pt>
                      <c:pt idx="7018">
                        <c:v>716</c:v>
                      </c:pt>
                      <c:pt idx="7019">
                        <c:v>716</c:v>
                      </c:pt>
                      <c:pt idx="7020">
                        <c:v>716</c:v>
                      </c:pt>
                      <c:pt idx="7021">
                        <c:v>716</c:v>
                      </c:pt>
                      <c:pt idx="7022">
                        <c:v>716</c:v>
                      </c:pt>
                      <c:pt idx="7023">
                        <c:v>716</c:v>
                      </c:pt>
                      <c:pt idx="7024">
                        <c:v>716</c:v>
                      </c:pt>
                      <c:pt idx="7025">
                        <c:v>716</c:v>
                      </c:pt>
                      <c:pt idx="7026">
                        <c:v>716</c:v>
                      </c:pt>
                      <c:pt idx="7027">
                        <c:v>716</c:v>
                      </c:pt>
                      <c:pt idx="7028">
                        <c:v>716</c:v>
                      </c:pt>
                      <c:pt idx="7029">
                        <c:v>716</c:v>
                      </c:pt>
                      <c:pt idx="7030">
                        <c:v>716</c:v>
                      </c:pt>
                      <c:pt idx="7031">
                        <c:v>717</c:v>
                      </c:pt>
                      <c:pt idx="7032">
                        <c:v>717</c:v>
                      </c:pt>
                      <c:pt idx="7033">
                        <c:v>717</c:v>
                      </c:pt>
                      <c:pt idx="7034">
                        <c:v>717</c:v>
                      </c:pt>
                      <c:pt idx="7035">
                        <c:v>717</c:v>
                      </c:pt>
                      <c:pt idx="7036">
                        <c:v>717</c:v>
                      </c:pt>
                      <c:pt idx="7037">
                        <c:v>717</c:v>
                      </c:pt>
                      <c:pt idx="7038">
                        <c:v>717</c:v>
                      </c:pt>
                      <c:pt idx="7039">
                        <c:v>717</c:v>
                      </c:pt>
                      <c:pt idx="7040">
                        <c:v>718</c:v>
                      </c:pt>
                      <c:pt idx="7041">
                        <c:v>718</c:v>
                      </c:pt>
                      <c:pt idx="7042">
                        <c:v>718</c:v>
                      </c:pt>
                      <c:pt idx="7043">
                        <c:v>718</c:v>
                      </c:pt>
                      <c:pt idx="7044">
                        <c:v>718</c:v>
                      </c:pt>
                      <c:pt idx="7045">
                        <c:v>718</c:v>
                      </c:pt>
                      <c:pt idx="7046">
                        <c:v>718</c:v>
                      </c:pt>
                      <c:pt idx="7047">
                        <c:v>718</c:v>
                      </c:pt>
                      <c:pt idx="7048">
                        <c:v>718</c:v>
                      </c:pt>
                      <c:pt idx="7049">
                        <c:v>718</c:v>
                      </c:pt>
                      <c:pt idx="7050">
                        <c:v>718</c:v>
                      </c:pt>
                      <c:pt idx="7051">
                        <c:v>718</c:v>
                      </c:pt>
                      <c:pt idx="7052">
                        <c:v>719</c:v>
                      </c:pt>
                      <c:pt idx="7053">
                        <c:v>719</c:v>
                      </c:pt>
                      <c:pt idx="7054">
                        <c:v>719</c:v>
                      </c:pt>
                      <c:pt idx="7055">
                        <c:v>719</c:v>
                      </c:pt>
                      <c:pt idx="7056">
                        <c:v>719</c:v>
                      </c:pt>
                      <c:pt idx="7057">
                        <c:v>719</c:v>
                      </c:pt>
                      <c:pt idx="7058">
                        <c:v>719</c:v>
                      </c:pt>
                      <c:pt idx="7059">
                        <c:v>719</c:v>
                      </c:pt>
                      <c:pt idx="7060">
                        <c:v>719</c:v>
                      </c:pt>
                      <c:pt idx="7061">
                        <c:v>719</c:v>
                      </c:pt>
                      <c:pt idx="7062">
                        <c:v>719</c:v>
                      </c:pt>
                      <c:pt idx="7063">
                        <c:v>719</c:v>
                      </c:pt>
                      <c:pt idx="7064">
                        <c:v>720</c:v>
                      </c:pt>
                      <c:pt idx="7065">
                        <c:v>720</c:v>
                      </c:pt>
                      <c:pt idx="7066">
                        <c:v>720</c:v>
                      </c:pt>
                      <c:pt idx="7067">
                        <c:v>720</c:v>
                      </c:pt>
                      <c:pt idx="7068">
                        <c:v>720</c:v>
                      </c:pt>
                      <c:pt idx="7069">
                        <c:v>720</c:v>
                      </c:pt>
                      <c:pt idx="7070">
                        <c:v>720</c:v>
                      </c:pt>
                      <c:pt idx="7071">
                        <c:v>720</c:v>
                      </c:pt>
                      <c:pt idx="7072">
                        <c:v>721</c:v>
                      </c:pt>
                      <c:pt idx="7073">
                        <c:v>721</c:v>
                      </c:pt>
                      <c:pt idx="7074">
                        <c:v>721</c:v>
                      </c:pt>
                      <c:pt idx="7075">
                        <c:v>721</c:v>
                      </c:pt>
                      <c:pt idx="7076">
                        <c:v>721</c:v>
                      </c:pt>
                      <c:pt idx="7077">
                        <c:v>721</c:v>
                      </c:pt>
                      <c:pt idx="7078">
                        <c:v>721</c:v>
                      </c:pt>
                      <c:pt idx="7079">
                        <c:v>721</c:v>
                      </c:pt>
                      <c:pt idx="7080">
                        <c:v>721</c:v>
                      </c:pt>
                      <c:pt idx="7081">
                        <c:v>721</c:v>
                      </c:pt>
                      <c:pt idx="7082">
                        <c:v>721</c:v>
                      </c:pt>
                      <c:pt idx="7083">
                        <c:v>721</c:v>
                      </c:pt>
                      <c:pt idx="7084">
                        <c:v>721</c:v>
                      </c:pt>
                      <c:pt idx="7085">
                        <c:v>722</c:v>
                      </c:pt>
                      <c:pt idx="7086">
                        <c:v>722</c:v>
                      </c:pt>
                      <c:pt idx="7087">
                        <c:v>722</c:v>
                      </c:pt>
                      <c:pt idx="7088">
                        <c:v>722</c:v>
                      </c:pt>
                      <c:pt idx="7089">
                        <c:v>722</c:v>
                      </c:pt>
                      <c:pt idx="7090">
                        <c:v>722</c:v>
                      </c:pt>
                      <c:pt idx="7091">
                        <c:v>723</c:v>
                      </c:pt>
                      <c:pt idx="7092">
                        <c:v>723</c:v>
                      </c:pt>
                      <c:pt idx="7093">
                        <c:v>724</c:v>
                      </c:pt>
                      <c:pt idx="7094">
                        <c:v>724</c:v>
                      </c:pt>
                      <c:pt idx="7095">
                        <c:v>724</c:v>
                      </c:pt>
                      <c:pt idx="7096">
                        <c:v>724</c:v>
                      </c:pt>
                      <c:pt idx="7097">
                        <c:v>724</c:v>
                      </c:pt>
                      <c:pt idx="7098">
                        <c:v>724</c:v>
                      </c:pt>
                      <c:pt idx="7099">
                        <c:v>724</c:v>
                      </c:pt>
                      <c:pt idx="7100">
                        <c:v>724</c:v>
                      </c:pt>
                      <c:pt idx="7101">
                        <c:v>724</c:v>
                      </c:pt>
                      <c:pt idx="7102">
                        <c:v>724</c:v>
                      </c:pt>
                      <c:pt idx="7103">
                        <c:v>725</c:v>
                      </c:pt>
                      <c:pt idx="7104">
                        <c:v>725</c:v>
                      </c:pt>
                      <c:pt idx="7105">
                        <c:v>725</c:v>
                      </c:pt>
                      <c:pt idx="7106">
                        <c:v>725</c:v>
                      </c:pt>
                      <c:pt idx="7107">
                        <c:v>725</c:v>
                      </c:pt>
                      <c:pt idx="7108">
                        <c:v>725</c:v>
                      </c:pt>
                      <c:pt idx="7109">
                        <c:v>726</c:v>
                      </c:pt>
                      <c:pt idx="7110">
                        <c:v>726</c:v>
                      </c:pt>
                      <c:pt idx="7111">
                        <c:v>726</c:v>
                      </c:pt>
                      <c:pt idx="7112">
                        <c:v>726</c:v>
                      </c:pt>
                      <c:pt idx="7113">
                        <c:v>726</c:v>
                      </c:pt>
                      <c:pt idx="7114">
                        <c:v>726</c:v>
                      </c:pt>
                      <c:pt idx="7115">
                        <c:v>726</c:v>
                      </c:pt>
                      <c:pt idx="7116">
                        <c:v>726</c:v>
                      </c:pt>
                      <c:pt idx="7117">
                        <c:v>726</c:v>
                      </c:pt>
                      <c:pt idx="7118">
                        <c:v>726</c:v>
                      </c:pt>
                      <c:pt idx="7119">
                        <c:v>726</c:v>
                      </c:pt>
                      <c:pt idx="7120">
                        <c:v>726</c:v>
                      </c:pt>
                      <c:pt idx="7121">
                        <c:v>727</c:v>
                      </c:pt>
                      <c:pt idx="7122">
                        <c:v>727</c:v>
                      </c:pt>
                      <c:pt idx="7123">
                        <c:v>727</c:v>
                      </c:pt>
                      <c:pt idx="7124">
                        <c:v>727</c:v>
                      </c:pt>
                      <c:pt idx="7125">
                        <c:v>727</c:v>
                      </c:pt>
                      <c:pt idx="7126">
                        <c:v>727</c:v>
                      </c:pt>
                      <c:pt idx="7127">
                        <c:v>727</c:v>
                      </c:pt>
                      <c:pt idx="7128">
                        <c:v>727</c:v>
                      </c:pt>
                      <c:pt idx="7129">
                        <c:v>727</c:v>
                      </c:pt>
                      <c:pt idx="7130">
                        <c:v>727</c:v>
                      </c:pt>
                      <c:pt idx="7131">
                        <c:v>727</c:v>
                      </c:pt>
                      <c:pt idx="7132">
                        <c:v>727</c:v>
                      </c:pt>
                      <c:pt idx="7133">
                        <c:v>727</c:v>
                      </c:pt>
                      <c:pt idx="7134">
                        <c:v>727</c:v>
                      </c:pt>
                      <c:pt idx="7135">
                        <c:v>728</c:v>
                      </c:pt>
                      <c:pt idx="7136">
                        <c:v>728</c:v>
                      </c:pt>
                      <c:pt idx="7137">
                        <c:v>728</c:v>
                      </c:pt>
                      <c:pt idx="7138">
                        <c:v>728</c:v>
                      </c:pt>
                      <c:pt idx="7139">
                        <c:v>728</c:v>
                      </c:pt>
                      <c:pt idx="7140">
                        <c:v>728</c:v>
                      </c:pt>
                      <c:pt idx="7141">
                        <c:v>728</c:v>
                      </c:pt>
                      <c:pt idx="7142">
                        <c:v>728</c:v>
                      </c:pt>
                      <c:pt idx="7143">
                        <c:v>728</c:v>
                      </c:pt>
                      <c:pt idx="7144">
                        <c:v>728</c:v>
                      </c:pt>
                      <c:pt idx="7145">
                        <c:v>728</c:v>
                      </c:pt>
                      <c:pt idx="7146">
                        <c:v>729</c:v>
                      </c:pt>
                      <c:pt idx="7147">
                        <c:v>729</c:v>
                      </c:pt>
                      <c:pt idx="7148">
                        <c:v>729</c:v>
                      </c:pt>
                      <c:pt idx="7149">
                        <c:v>729</c:v>
                      </c:pt>
                      <c:pt idx="7150">
                        <c:v>729</c:v>
                      </c:pt>
                      <c:pt idx="7151">
                        <c:v>729</c:v>
                      </c:pt>
                      <c:pt idx="7152">
                        <c:v>729</c:v>
                      </c:pt>
                      <c:pt idx="7153">
                        <c:v>729</c:v>
                      </c:pt>
                      <c:pt idx="7154">
                        <c:v>729</c:v>
                      </c:pt>
                      <c:pt idx="7155">
                        <c:v>729</c:v>
                      </c:pt>
                      <c:pt idx="7156">
                        <c:v>729</c:v>
                      </c:pt>
                      <c:pt idx="7157">
                        <c:v>729</c:v>
                      </c:pt>
                      <c:pt idx="7158">
                        <c:v>729</c:v>
                      </c:pt>
                      <c:pt idx="7159">
                        <c:v>729</c:v>
                      </c:pt>
                      <c:pt idx="7160">
                        <c:v>730</c:v>
                      </c:pt>
                      <c:pt idx="7161">
                        <c:v>730</c:v>
                      </c:pt>
                      <c:pt idx="7162">
                        <c:v>730</c:v>
                      </c:pt>
                      <c:pt idx="7163">
                        <c:v>730</c:v>
                      </c:pt>
                      <c:pt idx="7164">
                        <c:v>730</c:v>
                      </c:pt>
                      <c:pt idx="7165">
                        <c:v>730</c:v>
                      </c:pt>
                      <c:pt idx="7166">
                        <c:v>731</c:v>
                      </c:pt>
                      <c:pt idx="7167">
                        <c:v>731</c:v>
                      </c:pt>
                      <c:pt idx="7168">
                        <c:v>731</c:v>
                      </c:pt>
                      <c:pt idx="7169">
                        <c:v>731</c:v>
                      </c:pt>
                      <c:pt idx="7170">
                        <c:v>731</c:v>
                      </c:pt>
                      <c:pt idx="7171">
                        <c:v>731</c:v>
                      </c:pt>
                      <c:pt idx="7172">
                        <c:v>731</c:v>
                      </c:pt>
                      <c:pt idx="7173">
                        <c:v>731</c:v>
                      </c:pt>
                      <c:pt idx="7174">
                        <c:v>732</c:v>
                      </c:pt>
                      <c:pt idx="7175">
                        <c:v>732</c:v>
                      </c:pt>
                      <c:pt idx="7176">
                        <c:v>732</c:v>
                      </c:pt>
                      <c:pt idx="7177">
                        <c:v>732</c:v>
                      </c:pt>
                      <c:pt idx="7178">
                        <c:v>732</c:v>
                      </c:pt>
                      <c:pt idx="7179">
                        <c:v>732</c:v>
                      </c:pt>
                      <c:pt idx="7180">
                        <c:v>732</c:v>
                      </c:pt>
                      <c:pt idx="7181">
                        <c:v>732</c:v>
                      </c:pt>
                      <c:pt idx="7182">
                        <c:v>732</c:v>
                      </c:pt>
                      <c:pt idx="7183">
                        <c:v>732</c:v>
                      </c:pt>
                      <c:pt idx="7184">
                        <c:v>733</c:v>
                      </c:pt>
                      <c:pt idx="7185">
                        <c:v>733</c:v>
                      </c:pt>
                      <c:pt idx="7186">
                        <c:v>733</c:v>
                      </c:pt>
                      <c:pt idx="7187">
                        <c:v>733</c:v>
                      </c:pt>
                      <c:pt idx="7188">
                        <c:v>733</c:v>
                      </c:pt>
                      <c:pt idx="7189">
                        <c:v>733</c:v>
                      </c:pt>
                      <c:pt idx="7190">
                        <c:v>733</c:v>
                      </c:pt>
                      <c:pt idx="7191">
                        <c:v>733</c:v>
                      </c:pt>
                      <c:pt idx="7192">
                        <c:v>733</c:v>
                      </c:pt>
                      <c:pt idx="7193">
                        <c:v>733</c:v>
                      </c:pt>
                      <c:pt idx="7194">
                        <c:v>733</c:v>
                      </c:pt>
                      <c:pt idx="7195">
                        <c:v>734</c:v>
                      </c:pt>
                      <c:pt idx="7196">
                        <c:v>734</c:v>
                      </c:pt>
                      <c:pt idx="7197">
                        <c:v>734</c:v>
                      </c:pt>
                      <c:pt idx="7198">
                        <c:v>734</c:v>
                      </c:pt>
                      <c:pt idx="7199">
                        <c:v>734</c:v>
                      </c:pt>
                      <c:pt idx="7200">
                        <c:v>734</c:v>
                      </c:pt>
                      <c:pt idx="7201">
                        <c:v>734</c:v>
                      </c:pt>
                      <c:pt idx="7202">
                        <c:v>734</c:v>
                      </c:pt>
                      <c:pt idx="7203">
                        <c:v>735</c:v>
                      </c:pt>
                      <c:pt idx="7204">
                        <c:v>735</c:v>
                      </c:pt>
                      <c:pt idx="7205">
                        <c:v>735</c:v>
                      </c:pt>
                      <c:pt idx="7206">
                        <c:v>735</c:v>
                      </c:pt>
                      <c:pt idx="7207">
                        <c:v>735</c:v>
                      </c:pt>
                      <c:pt idx="7208">
                        <c:v>735</c:v>
                      </c:pt>
                      <c:pt idx="7209">
                        <c:v>735</c:v>
                      </c:pt>
                      <c:pt idx="7210">
                        <c:v>735</c:v>
                      </c:pt>
                      <c:pt idx="7211">
                        <c:v>735</c:v>
                      </c:pt>
                      <c:pt idx="7212">
                        <c:v>735</c:v>
                      </c:pt>
                      <c:pt idx="7213">
                        <c:v>735</c:v>
                      </c:pt>
                      <c:pt idx="7214">
                        <c:v>735</c:v>
                      </c:pt>
                      <c:pt idx="7215">
                        <c:v>735</c:v>
                      </c:pt>
                      <c:pt idx="7216">
                        <c:v>735</c:v>
                      </c:pt>
                      <c:pt idx="7217">
                        <c:v>735</c:v>
                      </c:pt>
                      <c:pt idx="7218">
                        <c:v>735</c:v>
                      </c:pt>
                      <c:pt idx="7219">
                        <c:v>736</c:v>
                      </c:pt>
                      <c:pt idx="7220">
                        <c:v>736</c:v>
                      </c:pt>
                      <c:pt idx="7221">
                        <c:v>736</c:v>
                      </c:pt>
                      <c:pt idx="7222">
                        <c:v>736</c:v>
                      </c:pt>
                      <c:pt idx="7223">
                        <c:v>736</c:v>
                      </c:pt>
                      <c:pt idx="7224">
                        <c:v>736</c:v>
                      </c:pt>
                      <c:pt idx="7225">
                        <c:v>736</c:v>
                      </c:pt>
                      <c:pt idx="7226">
                        <c:v>736</c:v>
                      </c:pt>
                      <c:pt idx="7227">
                        <c:v>736</c:v>
                      </c:pt>
                      <c:pt idx="7228">
                        <c:v>736</c:v>
                      </c:pt>
                      <c:pt idx="7229">
                        <c:v>736</c:v>
                      </c:pt>
                      <c:pt idx="7230">
                        <c:v>736</c:v>
                      </c:pt>
                      <c:pt idx="7231">
                        <c:v>736</c:v>
                      </c:pt>
                      <c:pt idx="7232">
                        <c:v>736</c:v>
                      </c:pt>
                      <c:pt idx="7233">
                        <c:v>736</c:v>
                      </c:pt>
                      <c:pt idx="7234">
                        <c:v>737</c:v>
                      </c:pt>
                      <c:pt idx="7235">
                        <c:v>737</c:v>
                      </c:pt>
                      <c:pt idx="7236">
                        <c:v>737</c:v>
                      </c:pt>
                      <c:pt idx="7237">
                        <c:v>737</c:v>
                      </c:pt>
                      <c:pt idx="7238">
                        <c:v>737</c:v>
                      </c:pt>
                      <c:pt idx="7239">
                        <c:v>737</c:v>
                      </c:pt>
                      <c:pt idx="7240">
                        <c:v>737</c:v>
                      </c:pt>
                      <c:pt idx="7241">
                        <c:v>737</c:v>
                      </c:pt>
                      <c:pt idx="7242">
                        <c:v>737</c:v>
                      </c:pt>
                      <c:pt idx="7243">
                        <c:v>737</c:v>
                      </c:pt>
                      <c:pt idx="7244">
                        <c:v>737</c:v>
                      </c:pt>
                      <c:pt idx="7245">
                        <c:v>737</c:v>
                      </c:pt>
                      <c:pt idx="7246">
                        <c:v>737</c:v>
                      </c:pt>
                      <c:pt idx="7247">
                        <c:v>737</c:v>
                      </c:pt>
                      <c:pt idx="7248">
                        <c:v>738</c:v>
                      </c:pt>
                      <c:pt idx="7249">
                        <c:v>738</c:v>
                      </c:pt>
                      <c:pt idx="7250">
                        <c:v>738</c:v>
                      </c:pt>
                      <c:pt idx="7251">
                        <c:v>738</c:v>
                      </c:pt>
                      <c:pt idx="7252">
                        <c:v>738</c:v>
                      </c:pt>
                      <c:pt idx="7253">
                        <c:v>738</c:v>
                      </c:pt>
                      <c:pt idx="7254">
                        <c:v>738</c:v>
                      </c:pt>
                      <c:pt idx="7255">
                        <c:v>738</c:v>
                      </c:pt>
                      <c:pt idx="7256">
                        <c:v>738</c:v>
                      </c:pt>
                      <c:pt idx="7257">
                        <c:v>739</c:v>
                      </c:pt>
                      <c:pt idx="7258">
                        <c:v>739</c:v>
                      </c:pt>
                      <c:pt idx="7259">
                        <c:v>739</c:v>
                      </c:pt>
                      <c:pt idx="7260">
                        <c:v>739</c:v>
                      </c:pt>
                      <c:pt idx="7261">
                        <c:v>739</c:v>
                      </c:pt>
                      <c:pt idx="7262">
                        <c:v>739</c:v>
                      </c:pt>
                      <c:pt idx="7263">
                        <c:v>739</c:v>
                      </c:pt>
                      <c:pt idx="7264">
                        <c:v>739</c:v>
                      </c:pt>
                      <c:pt idx="7265">
                        <c:v>740</c:v>
                      </c:pt>
                      <c:pt idx="7266">
                        <c:v>740</c:v>
                      </c:pt>
                      <c:pt idx="7267">
                        <c:v>740</c:v>
                      </c:pt>
                      <c:pt idx="7268">
                        <c:v>740</c:v>
                      </c:pt>
                      <c:pt idx="7269">
                        <c:v>740</c:v>
                      </c:pt>
                      <c:pt idx="7270">
                        <c:v>740</c:v>
                      </c:pt>
                      <c:pt idx="7271">
                        <c:v>740</c:v>
                      </c:pt>
                      <c:pt idx="7272">
                        <c:v>740</c:v>
                      </c:pt>
                      <c:pt idx="7273">
                        <c:v>740</c:v>
                      </c:pt>
                      <c:pt idx="7274">
                        <c:v>740</c:v>
                      </c:pt>
                      <c:pt idx="7275">
                        <c:v>740</c:v>
                      </c:pt>
                      <c:pt idx="7276">
                        <c:v>740</c:v>
                      </c:pt>
                      <c:pt idx="7277">
                        <c:v>741</c:v>
                      </c:pt>
                      <c:pt idx="7278">
                        <c:v>741</c:v>
                      </c:pt>
                      <c:pt idx="7279">
                        <c:v>741</c:v>
                      </c:pt>
                      <c:pt idx="7280">
                        <c:v>741</c:v>
                      </c:pt>
                      <c:pt idx="7281">
                        <c:v>741</c:v>
                      </c:pt>
                      <c:pt idx="7282">
                        <c:v>741</c:v>
                      </c:pt>
                      <c:pt idx="7283">
                        <c:v>741</c:v>
                      </c:pt>
                      <c:pt idx="7284">
                        <c:v>741</c:v>
                      </c:pt>
                      <c:pt idx="7285">
                        <c:v>742</c:v>
                      </c:pt>
                      <c:pt idx="7286">
                        <c:v>742</c:v>
                      </c:pt>
                      <c:pt idx="7287">
                        <c:v>742</c:v>
                      </c:pt>
                      <c:pt idx="7288">
                        <c:v>742</c:v>
                      </c:pt>
                      <c:pt idx="7289">
                        <c:v>742</c:v>
                      </c:pt>
                      <c:pt idx="7290">
                        <c:v>742</c:v>
                      </c:pt>
                      <c:pt idx="7291">
                        <c:v>742</c:v>
                      </c:pt>
                      <c:pt idx="7292">
                        <c:v>742</c:v>
                      </c:pt>
                      <c:pt idx="7293">
                        <c:v>743</c:v>
                      </c:pt>
                      <c:pt idx="7294">
                        <c:v>743</c:v>
                      </c:pt>
                      <c:pt idx="7295">
                        <c:v>743</c:v>
                      </c:pt>
                      <c:pt idx="7296">
                        <c:v>743</c:v>
                      </c:pt>
                      <c:pt idx="7297">
                        <c:v>743</c:v>
                      </c:pt>
                      <c:pt idx="7298">
                        <c:v>743</c:v>
                      </c:pt>
                      <c:pt idx="7299">
                        <c:v>743</c:v>
                      </c:pt>
                      <c:pt idx="7300">
                        <c:v>743</c:v>
                      </c:pt>
                      <c:pt idx="7301">
                        <c:v>743</c:v>
                      </c:pt>
                      <c:pt idx="7302">
                        <c:v>743</c:v>
                      </c:pt>
                      <c:pt idx="7303">
                        <c:v>743</c:v>
                      </c:pt>
                      <c:pt idx="7304">
                        <c:v>743</c:v>
                      </c:pt>
                      <c:pt idx="7305">
                        <c:v>743</c:v>
                      </c:pt>
                      <c:pt idx="7306">
                        <c:v>743</c:v>
                      </c:pt>
                      <c:pt idx="7307">
                        <c:v>743</c:v>
                      </c:pt>
                      <c:pt idx="7308">
                        <c:v>743</c:v>
                      </c:pt>
                      <c:pt idx="7309">
                        <c:v>744</c:v>
                      </c:pt>
                      <c:pt idx="7310">
                        <c:v>744</c:v>
                      </c:pt>
                      <c:pt idx="7311">
                        <c:v>744</c:v>
                      </c:pt>
                      <c:pt idx="7312">
                        <c:v>744</c:v>
                      </c:pt>
                      <c:pt idx="7313">
                        <c:v>744</c:v>
                      </c:pt>
                      <c:pt idx="7314">
                        <c:v>744</c:v>
                      </c:pt>
                      <c:pt idx="7315">
                        <c:v>744</c:v>
                      </c:pt>
                      <c:pt idx="7316">
                        <c:v>745</c:v>
                      </c:pt>
                      <c:pt idx="7317">
                        <c:v>745</c:v>
                      </c:pt>
                      <c:pt idx="7318">
                        <c:v>745</c:v>
                      </c:pt>
                      <c:pt idx="7319">
                        <c:v>745</c:v>
                      </c:pt>
                      <c:pt idx="7320">
                        <c:v>745</c:v>
                      </c:pt>
                      <c:pt idx="7321">
                        <c:v>745</c:v>
                      </c:pt>
                      <c:pt idx="7322">
                        <c:v>746</c:v>
                      </c:pt>
                      <c:pt idx="7323">
                        <c:v>746</c:v>
                      </c:pt>
                      <c:pt idx="7324">
                        <c:v>746</c:v>
                      </c:pt>
                      <c:pt idx="7325">
                        <c:v>746</c:v>
                      </c:pt>
                      <c:pt idx="7326">
                        <c:v>746</c:v>
                      </c:pt>
                      <c:pt idx="7327">
                        <c:v>746</c:v>
                      </c:pt>
                      <c:pt idx="7328">
                        <c:v>746</c:v>
                      </c:pt>
                      <c:pt idx="7329">
                        <c:v>746</c:v>
                      </c:pt>
                      <c:pt idx="7330">
                        <c:v>746</c:v>
                      </c:pt>
                      <c:pt idx="7331">
                        <c:v>746</c:v>
                      </c:pt>
                      <c:pt idx="7332">
                        <c:v>746</c:v>
                      </c:pt>
                      <c:pt idx="7333">
                        <c:v>746</c:v>
                      </c:pt>
                      <c:pt idx="7334">
                        <c:v>746</c:v>
                      </c:pt>
                      <c:pt idx="7335">
                        <c:v>746</c:v>
                      </c:pt>
                      <c:pt idx="7336">
                        <c:v>746</c:v>
                      </c:pt>
                      <c:pt idx="7337">
                        <c:v>747</c:v>
                      </c:pt>
                      <c:pt idx="7338">
                        <c:v>747</c:v>
                      </c:pt>
                      <c:pt idx="7339">
                        <c:v>747</c:v>
                      </c:pt>
                      <c:pt idx="7340">
                        <c:v>747</c:v>
                      </c:pt>
                      <c:pt idx="7341">
                        <c:v>747</c:v>
                      </c:pt>
                      <c:pt idx="7342">
                        <c:v>747</c:v>
                      </c:pt>
                      <c:pt idx="7343">
                        <c:v>747</c:v>
                      </c:pt>
                      <c:pt idx="7344">
                        <c:v>747</c:v>
                      </c:pt>
                      <c:pt idx="7345">
                        <c:v>747</c:v>
                      </c:pt>
                      <c:pt idx="7346">
                        <c:v>747</c:v>
                      </c:pt>
                      <c:pt idx="7347">
                        <c:v>747</c:v>
                      </c:pt>
                      <c:pt idx="7348">
                        <c:v>747</c:v>
                      </c:pt>
                      <c:pt idx="7349">
                        <c:v>748</c:v>
                      </c:pt>
                      <c:pt idx="7350">
                        <c:v>748</c:v>
                      </c:pt>
                      <c:pt idx="7351">
                        <c:v>748</c:v>
                      </c:pt>
                      <c:pt idx="7352">
                        <c:v>748</c:v>
                      </c:pt>
                      <c:pt idx="7353">
                        <c:v>748</c:v>
                      </c:pt>
                      <c:pt idx="7354">
                        <c:v>748</c:v>
                      </c:pt>
                      <c:pt idx="7355">
                        <c:v>748</c:v>
                      </c:pt>
                      <c:pt idx="7356">
                        <c:v>748</c:v>
                      </c:pt>
                      <c:pt idx="7357">
                        <c:v>748</c:v>
                      </c:pt>
                      <c:pt idx="7358">
                        <c:v>748</c:v>
                      </c:pt>
                      <c:pt idx="7359">
                        <c:v>748</c:v>
                      </c:pt>
                      <c:pt idx="7360">
                        <c:v>748</c:v>
                      </c:pt>
                      <c:pt idx="7361">
                        <c:v>748</c:v>
                      </c:pt>
                      <c:pt idx="7362">
                        <c:v>748</c:v>
                      </c:pt>
                      <c:pt idx="7363">
                        <c:v>748</c:v>
                      </c:pt>
                      <c:pt idx="7364">
                        <c:v>748</c:v>
                      </c:pt>
                      <c:pt idx="7365">
                        <c:v>748</c:v>
                      </c:pt>
                      <c:pt idx="7366">
                        <c:v>749</c:v>
                      </c:pt>
                      <c:pt idx="7367">
                        <c:v>749</c:v>
                      </c:pt>
                      <c:pt idx="7368">
                        <c:v>749</c:v>
                      </c:pt>
                      <c:pt idx="7369">
                        <c:v>749</c:v>
                      </c:pt>
                      <c:pt idx="7370">
                        <c:v>749</c:v>
                      </c:pt>
                      <c:pt idx="7371">
                        <c:v>749</c:v>
                      </c:pt>
                      <c:pt idx="7372">
                        <c:v>750</c:v>
                      </c:pt>
                      <c:pt idx="7373">
                        <c:v>750</c:v>
                      </c:pt>
                      <c:pt idx="7374">
                        <c:v>750</c:v>
                      </c:pt>
                      <c:pt idx="7375">
                        <c:v>750</c:v>
                      </c:pt>
                      <c:pt idx="7376">
                        <c:v>750</c:v>
                      </c:pt>
                      <c:pt idx="7377">
                        <c:v>750</c:v>
                      </c:pt>
                      <c:pt idx="7378">
                        <c:v>750</c:v>
                      </c:pt>
                      <c:pt idx="7379">
                        <c:v>751</c:v>
                      </c:pt>
                      <c:pt idx="7380">
                        <c:v>751</c:v>
                      </c:pt>
                      <c:pt idx="7381">
                        <c:v>751</c:v>
                      </c:pt>
                      <c:pt idx="7382">
                        <c:v>751</c:v>
                      </c:pt>
                      <c:pt idx="7383">
                        <c:v>751</c:v>
                      </c:pt>
                      <c:pt idx="7384">
                        <c:v>751</c:v>
                      </c:pt>
                      <c:pt idx="7385">
                        <c:v>751</c:v>
                      </c:pt>
                      <c:pt idx="7386">
                        <c:v>751</c:v>
                      </c:pt>
                      <c:pt idx="7387">
                        <c:v>752</c:v>
                      </c:pt>
                      <c:pt idx="7388">
                        <c:v>752</c:v>
                      </c:pt>
                      <c:pt idx="7389">
                        <c:v>752</c:v>
                      </c:pt>
                      <c:pt idx="7390">
                        <c:v>752</c:v>
                      </c:pt>
                      <c:pt idx="7391">
                        <c:v>752</c:v>
                      </c:pt>
                      <c:pt idx="7392">
                        <c:v>752</c:v>
                      </c:pt>
                      <c:pt idx="7393">
                        <c:v>752</c:v>
                      </c:pt>
                      <c:pt idx="7394">
                        <c:v>752</c:v>
                      </c:pt>
                      <c:pt idx="7395">
                        <c:v>752</c:v>
                      </c:pt>
                      <c:pt idx="7396">
                        <c:v>752</c:v>
                      </c:pt>
                      <c:pt idx="7397">
                        <c:v>753</c:v>
                      </c:pt>
                      <c:pt idx="7398">
                        <c:v>753</c:v>
                      </c:pt>
                      <c:pt idx="7399">
                        <c:v>753</c:v>
                      </c:pt>
                      <c:pt idx="7400">
                        <c:v>753</c:v>
                      </c:pt>
                      <c:pt idx="7401">
                        <c:v>753</c:v>
                      </c:pt>
                      <c:pt idx="7402">
                        <c:v>753</c:v>
                      </c:pt>
                      <c:pt idx="7403">
                        <c:v>753</c:v>
                      </c:pt>
                      <c:pt idx="7404">
                        <c:v>753</c:v>
                      </c:pt>
                      <c:pt idx="7405">
                        <c:v>753</c:v>
                      </c:pt>
                      <c:pt idx="7406">
                        <c:v>753</c:v>
                      </c:pt>
                      <c:pt idx="7407">
                        <c:v>753</c:v>
                      </c:pt>
                      <c:pt idx="7408">
                        <c:v>753</c:v>
                      </c:pt>
                      <c:pt idx="7409">
                        <c:v>753</c:v>
                      </c:pt>
                      <c:pt idx="7410">
                        <c:v>753</c:v>
                      </c:pt>
                      <c:pt idx="7411">
                        <c:v>753</c:v>
                      </c:pt>
                      <c:pt idx="7412">
                        <c:v>753</c:v>
                      </c:pt>
                      <c:pt idx="7413">
                        <c:v>753</c:v>
                      </c:pt>
                      <c:pt idx="7414">
                        <c:v>753</c:v>
                      </c:pt>
                      <c:pt idx="7415">
                        <c:v>754</c:v>
                      </c:pt>
                      <c:pt idx="7416">
                        <c:v>754</c:v>
                      </c:pt>
                      <c:pt idx="7417">
                        <c:v>754</c:v>
                      </c:pt>
                      <c:pt idx="7418">
                        <c:v>754</c:v>
                      </c:pt>
                      <c:pt idx="7419">
                        <c:v>754</c:v>
                      </c:pt>
                      <c:pt idx="7420">
                        <c:v>754</c:v>
                      </c:pt>
                      <c:pt idx="7421">
                        <c:v>754</c:v>
                      </c:pt>
                      <c:pt idx="7422">
                        <c:v>754</c:v>
                      </c:pt>
                      <c:pt idx="7423">
                        <c:v>754</c:v>
                      </c:pt>
                      <c:pt idx="7424">
                        <c:v>754</c:v>
                      </c:pt>
                      <c:pt idx="7425">
                        <c:v>754</c:v>
                      </c:pt>
                      <c:pt idx="7426">
                        <c:v>754</c:v>
                      </c:pt>
                      <c:pt idx="7427">
                        <c:v>754</c:v>
                      </c:pt>
                      <c:pt idx="7428">
                        <c:v>755</c:v>
                      </c:pt>
                      <c:pt idx="7429">
                        <c:v>755</c:v>
                      </c:pt>
                      <c:pt idx="7430">
                        <c:v>755</c:v>
                      </c:pt>
                      <c:pt idx="7431">
                        <c:v>755</c:v>
                      </c:pt>
                      <c:pt idx="7432">
                        <c:v>756</c:v>
                      </c:pt>
                      <c:pt idx="7433">
                        <c:v>756</c:v>
                      </c:pt>
                      <c:pt idx="7434">
                        <c:v>756</c:v>
                      </c:pt>
                      <c:pt idx="7435">
                        <c:v>756</c:v>
                      </c:pt>
                      <c:pt idx="7436">
                        <c:v>756</c:v>
                      </c:pt>
                      <c:pt idx="7437">
                        <c:v>756</c:v>
                      </c:pt>
                      <c:pt idx="7438">
                        <c:v>757</c:v>
                      </c:pt>
                      <c:pt idx="7439">
                        <c:v>758</c:v>
                      </c:pt>
                      <c:pt idx="7440">
                        <c:v>758</c:v>
                      </c:pt>
                      <c:pt idx="7441">
                        <c:v>758</c:v>
                      </c:pt>
                      <c:pt idx="7442">
                        <c:v>758</c:v>
                      </c:pt>
                      <c:pt idx="7443">
                        <c:v>758</c:v>
                      </c:pt>
                      <c:pt idx="7444">
                        <c:v>758</c:v>
                      </c:pt>
                      <c:pt idx="7445">
                        <c:v>758</c:v>
                      </c:pt>
                      <c:pt idx="7446">
                        <c:v>758</c:v>
                      </c:pt>
                      <c:pt idx="7447">
                        <c:v>758</c:v>
                      </c:pt>
                      <c:pt idx="7448">
                        <c:v>758</c:v>
                      </c:pt>
                      <c:pt idx="7449">
                        <c:v>758</c:v>
                      </c:pt>
                      <c:pt idx="7450">
                        <c:v>758</c:v>
                      </c:pt>
                      <c:pt idx="7451">
                        <c:v>758</c:v>
                      </c:pt>
                      <c:pt idx="7452">
                        <c:v>758</c:v>
                      </c:pt>
                      <c:pt idx="7453">
                        <c:v>758</c:v>
                      </c:pt>
                      <c:pt idx="7454">
                        <c:v>758</c:v>
                      </c:pt>
                      <c:pt idx="7455">
                        <c:v>758</c:v>
                      </c:pt>
                      <c:pt idx="7456">
                        <c:v>759</c:v>
                      </c:pt>
                      <c:pt idx="7457">
                        <c:v>759</c:v>
                      </c:pt>
                      <c:pt idx="7458">
                        <c:v>759</c:v>
                      </c:pt>
                      <c:pt idx="7459">
                        <c:v>759</c:v>
                      </c:pt>
                      <c:pt idx="7460">
                        <c:v>759</c:v>
                      </c:pt>
                      <c:pt idx="7461">
                        <c:v>760</c:v>
                      </c:pt>
                      <c:pt idx="7462">
                        <c:v>760</c:v>
                      </c:pt>
                      <c:pt idx="7463">
                        <c:v>760</c:v>
                      </c:pt>
                      <c:pt idx="7464">
                        <c:v>760</c:v>
                      </c:pt>
                      <c:pt idx="7465">
                        <c:v>760</c:v>
                      </c:pt>
                      <c:pt idx="7466">
                        <c:v>760</c:v>
                      </c:pt>
                      <c:pt idx="7467">
                        <c:v>760</c:v>
                      </c:pt>
                      <c:pt idx="7468">
                        <c:v>760</c:v>
                      </c:pt>
                      <c:pt idx="7469">
                        <c:v>760</c:v>
                      </c:pt>
                      <c:pt idx="7470">
                        <c:v>760</c:v>
                      </c:pt>
                      <c:pt idx="7471">
                        <c:v>760</c:v>
                      </c:pt>
                      <c:pt idx="7472">
                        <c:v>760</c:v>
                      </c:pt>
                      <c:pt idx="7473">
                        <c:v>760</c:v>
                      </c:pt>
                      <c:pt idx="7474">
                        <c:v>760</c:v>
                      </c:pt>
                      <c:pt idx="7475">
                        <c:v>760</c:v>
                      </c:pt>
                      <c:pt idx="7476">
                        <c:v>761</c:v>
                      </c:pt>
                      <c:pt idx="7477">
                        <c:v>761</c:v>
                      </c:pt>
                      <c:pt idx="7478">
                        <c:v>761</c:v>
                      </c:pt>
                      <c:pt idx="7479">
                        <c:v>761</c:v>
                      </c:pt>
                      <c:pt idx="7480">
                        <c:v>761</c:v>
                      </c:pt>
                      <c:pt idx="7481">
                        <c:v>761</c:v>
                      </c:pt>
                      <c:pt idx="7482">
                        <c:v>761</c:v>
                      </c:pt>
                      <c:pt idx="7483">
                        <c:v>761</c:v>
                      </c:pt>
                      <c:pt idx="7484">
                        <c:v>762</c:v>
                      </c:pt>
                      <c:pt idx="7485">
                        <c:v>762</c:v>
                      </c:pt>
                      <c:pt idx="7486">
                        <c:v>762</c:v>
                      </c:pt>
                      <c:pt idx="7487">
                        <c:v>762</c:v>
                      </c:pt>
                      <c:pt idx="7488">
                        <c:v>762</c:v>
                      </c:pt>
                      <c:pt idx="7489">
                        <c:v>762</c:v>
                      </c:pt>
                      <c:pt idx="7490">
                        <c:v>762</c:v>
                      </c:pt>
                      <c:pt idx="7491">
                        <c:v>762</c:v>
                      </c:pt>
                      <c:pt idx="7492">
                        <c:v>763</c:v>
                      </c:pt>
                      <c:pt idx="7493">
                        <c:v>763</c:v>
                      </c:pt>
                      <c:pt idx="7494">
                        <c:v>763</c:v>
                      </c:pt>
                      <c:pt idx="7495">
                        <c:v>763</c:v>
                      </c:pt>
                      <c:pt idx="7496">
                        <c:v>763</c:v>
                      </c:pt>
                      <c:pt idx="7497">
                        <c:v>763</c:v>
                      </c:pt>
                      <c:pt idx="7498">
                        <c:v>763</c:v>
                      </c:pt>
                      <c:pt idx="7499">
                        <c:v>763</c:v>
                      </c:pt>
                      <c:pt idx="7500">
                        <c:v>763</c:v>
                      </c:pt>
                      <c:pt idx="7501">
                        <c:v>764</c:v>
                      </c:pt>
                      <c:pt idx="7502">
                        <c:v>764</c:v>
                      </c:pt>
                      <c:pt idx="7503">
                        <c:v>764</c:v>
                      </c:pt>
                      <c:pt idx="7504">
                        <c:v>764</c:v>
                      </c:pt>
                      <c:pt idx="7505">
                        <c:v>764</c:v>
                      </c:pt>
                      <c:pt idx="7506">
                        <c:v>764</c:v>
                      </c:pt>
                      <c:pt idx="7507">
                        <c:v>764</c:v>
                      </c:pt>
                      <c:pt idx="7508">
                        <c:v>764</c:v>
                      </c:pt>
                      <c:pt idx="7509">
                        <c:v>765</c:v>
                      </c:pt>
                      <c:pt idx="7510">
                        <c:v>765</c:v>
                      </c:pt>
                      <c:pt idx="7511">
                        <c:v>765</c:v>
                      </c:pt>
                      <c:pt idx="7512">
                        <c:v>765</c:v>
                      </c:pt>
                      <c:pt idx="7513">
                        <c:v>765</c:v>
                      </c:pt>
                      <c:pt idx="7514">
                        <c:v>765</c:v>
                      </c:pt>
                      <c:pt idx="7515">
                        <c:v>765</c:v>
                      </c:pt>
                      <c:pt idx="7516">
                        <c:v>765</c:v>
                      </c:pt>
                      <c:pt idx="7517">
                        <c:v>765</c:v>
                      </c:pt>
                      <c:pt idx="7518">
                        <c:v>765</c:v>
                      </c:pt>
                      <c:pt idx="7519">
                        <c:v>765</c:v>
                      </c:pt>
                      <c:pt idx="7520">
                        <c:v>765</c:v>
                      </c:pt>
                      <c:pt idx="7521">
                        <c:v>766</c:v>
                      </c:pt>
                      <c:pt idx="7522">
                        <c:v>766</c:v>
                      </c:pt>
                      <c:pt idx="7523">
                        <c:v>766</c:v>
                      </c:pt>
                      <c:pt idx="7524">
                        <c:v>766</c:v>
                      </c:pt>
                      <c:pt idx="7525">
                        <c:v>766</c:v>
                      </c:pt>
                      <c:pt idx="7526">
                        <c:v>767</c:v>
                      </c:pt>
                      <c:pt idx="7527">
                        <c:v>767</c:v>
                      </c:pt>
                      <c:pt idx="7528">
                        <c:v>767</c:v>
                      </c:pt>
                      <c:pt idx="7529">
                        <c:v>767</c:v>
                      </c:pt>
                      <c:pt idx="7530">
                        <c:v>767</c:v>
                      </c:pt>
                      <c:pt idx="7531">
                        <c:v>767</c:v>
                      </c:pt>
                      <c:pt idx="7532">
                        <c:v>767</c:v>
                      </c:pt>
                      <c:pt idx="7533">
                        <c:v>768</c:v>
                      </c:pt>
                      <c:pt idx="7534">
                        <c:v>768</c:v>
                      </c:pt>
                      <c:pt idx="7535">
                        <c:v>768</c:v>
                      </c:pt>
                      <c:pt idx="7536">
                        <c:v>768</c:v>
                      </c:pt>
                      <c:pt idx="7537">
                        <c:v>768</c:v>
                      </c:pt>
                      <c:pt idx="7538">
                        <c:v>768</c:v>
                      </c:pt>
                      <c:pt idx="7539">
                        <c:v>768</c:v>
                      </c:pt>
                      <c:pt idx="7540">
                        <c:v>768</c:v>
                      </c:pt>
                      <c:pt idx="7541">
                        <c:v>769</c:v>
                      </c:pt>
                      <c:pt idx="7542">
                        <c:v>769</c:v>
                      </c:pt>
                      <c:pt idx="7543">
                        <c:v>769</c:v>
                      </c:pt>
                      <c:pt idx="7544">
                        <c:v>769</c:v>
                      </c:pt>
                      <c:pt idx="7545">
                        <c:v>769</c:v>
                      </c:pt>
                      <c:pt idx="7546">
                        <c:v>770</c:v>
                      </c:pt>
                      <c:pt idx="7547">
                        <c:v>770</c:v>
                      </c:pt>
                      <c:pt idx="7548">
                        <c:v>770</c:v>
                      </c:pt>
                      <c:pt idx="7549">
                        <c:v>770</c:v>
                      </c:pt>
                      <c:pt idx="7550">
                        <c:v>770</c:v>
                      </c:pt>
                      <c:pt idx="7551">
                        <c:v>770</c:v>
                      </c:pt>
                      <c:pt idx="7552">
                        <c:v>770</c:v>
                      </c:pt>
                      <c:pt idx="7553">
                        <c:v>770</c:v>
                      </c:pt>
                      <c:pt idx="7554">
                        <c:v>770</c:v>
                      </c:pt>
                      <c:pt idx="7555">
                        <c:v>770</c:v>
                      </c:pt>
                      <c:pt idx="7556">
                        <c:v>770</c:v>
                      </c:pt>
                      <c:pt idx="7557">
                        <c:v>770</c:v>
                      </c:pt>
                      <c:pt idx="7558">
                        <c:v>770</c:v>
                      </c:pt>
                      <c:pt idx="7559">
                        <c:v>771</c:v>
                      </c:pt>
                      <c:pt idx="7560">
                        <c:v>771</c:v>
                      </c:pt>
                      <c:pt idx="7561">
                        <c:v>771</c:v>
                      </c:pt>
                      <c:pt idx="7562">
                        <c:v>772</c:v>
                      </c:pt>
                      <c:pt idx="7563">
                        <c:v>772</c:v>
                      </c:pt>
                      <c:pt idx="7564">
                        <c:v>772</c:v>
                      </c:pt>
                      <c:pt idx="7565">
                        <c:v>772</c:v>
                      </c:pt>
                      <c:pt idx="7566">
                        <c:v>772</c:v>
                      </c:pt>
                      <c:pt idx="7567">
                        <c:v>773</c:v>
                      </c:pt>
                      <c:pt idx="7568">
                        <c:v>773</c:v>
                      </c:pt>
                      <c:pt idx="7569">
                        <c:v>773</c:v>
                      </c:pt>
                      <c:pt idx="7570">
                        <c:v>773</c:v>
                      </c:pt>
                      <c:pt idx="7571">
                        <c:v>773</c:v>
                      </c:pt>
                      <c:pt idx="7572">
                        <c:v>773</c:v>
                      </c:pt>
                      <c:pt idx="7573">
                        <c:v>773</c:v>
                      </c:pt>
                      <c:pt idx="7574">
                        <c:v>774</c:v>
                      </c:pt>
                      <c:pt idx="7575">
                        <c:v>774</c:v>
                      </c:pt>
                      <c:pt idx="7576">
                        <c:v>774</c:v>
                      </c:pt>
                      <c:pt idx="7577">
                        <c:v>774</c:v>
                      </c:pt>
                      <c:pt idx="7578">
                        <c:v>774</c:v>
                      </c:pt>
                      <c:pt idx="7579">
                        <c:v>774</c:v>
                      </c:pt>
                      <c:pt idx="7580">
                        <c:v>774</c:v>
                      </c:pt>
                      <c:pt idx="7581">
                        <c:v>774</c:v>
                      </c:pt>
                      <c:pt idx="7582">
                        <c:v>775</c:v>
                      </c:pt>
                      <c:pt idx="7583">
                        <c:v>775</c:v>
                      </c:pt>
                      <c:pt idx="7584">
                        <c:v>775</c:v>
                      </c:pt>
                      <c:pt idx="7585">
                        <c:v>775</c:v>
                      </c:pt>
                      <c:pt idx="7586">
                        <c:v>775</c:v>
                      </c:pt>
                      <c:pt idx="7587">
                        <c:v>775</c:v>
                      </c:pt>
                      <c:pt idx="7588">
                        <c:v>775</c:v>
                      </c:pt>
                      <c:pt idx="7589">
                        <c:v>775</c:v>
                      </c:pt>
                      <c:pt idx="7590">
                        <c:v>775</c:v>
                      </c:pt>
                      <c:pt idx="7591">
                        <c:v>775</c:v>
                      </c:pt>
                      <c:pt idx="7592">
                        <c:v>775</c:v>
                      </c:pt>
                      <c:pt idx="7593">
                        <c:v>775</c:v>
                      </c:pt>
                      <c:pt idx="7594">
                        <c:v>775</c:v>
                      </c:pt>
                      <c:pt idx="7595">
                        <c:v>775</c:v>
                      </c:pt>
                      <c:pt idx="7596">
                        <c:v>776</c:v>
                      </c:pt>
                      <c:pt idx="7597">
                        <c:v>776</c:v>
                      </c:pt>
                      <c:pt idx="7598">
                        <c:v>776</c:v>
                      </c:pt>
                      <c:pt idx="7599">
                        <c:v>776</c:v>
                      </c:pt>
                      <c:pt idx="7600">
                        <c:v>776</c:v>
                      </c:pt>
                      <c:pt idx="7601">
                        <c:v>776</c:v>
                      </c:pt>
                      <c:pt idx="7602">
                        <c:v>776</c:v>
                      </c:pt>
                      <c:pt idx="7603">
                        <c:v>776</c:v>
                      </c:pt>
                      <c:pt idx="7604">
                        <c:v>776</c:v>
                      </c:pt>
                      <c:pt idx="7605">
                        <c:v>777</c:v>
                      </c:pt>
                      <c:pt idx="7606">
                        <c:v>777</c:v>
                      </c:pt>
                      <c:pt idx="7607">
                        <c:v>777</c:v>
                      </c:pt>
                      <c:pt idx="7608">
                        <c:v>777</c:v>
                      </c:pt>
                      <c:pt idx="7609">
                        <c:v>777</c:v>
                      </c:pt>
                      <c:pt idx="7610">
                        <c:v>777</c:v>
                      </c:pt>
                      <c:pt idx="7611">
                        <c:v>777</c:v>
                      </c:pt>
                      <c:pt idx="7612">
                        <c:v>777</c:v>
                      </c:pt>
                      <c:pt idx="7613">
                        <c:v>777</c:v>
                      </c:pt>
                      <c:pt idx="7614">
                        <c:v>777</c:v>
                      </c:pt>
                      <c:pt idx="7615">
                        <c:v>777</c:v>
                      </c:pt>
                      <c:pt idx="7616">
                        <c:v>777</c:v>
                      </c:pt>
                      <c:pt idx="7617">
                        <c:v>777</c:v>
                      </c:pt>
                      <c:pt idx="7618">
                        <c:v>778</c:v>
                      </c:pt>
                      <c:pt idx="7619">
                        <c:v>778</c:v>
                      </c:pt>
                      <c:pt idx="7620">
                        <c:v>778</c:v>
                      </c:pt>
                      <c:pt idx="7621">
                        <c:v>778</c:v>
                      </c:pt>
                      <c:pt idx="7622">
                        <c:v>778</c:v>
                      </c:pt>
                      <c:pt idx="7623">
                        <c:v>778</c:v>
                      </c:pt>
                      <c:pt idx="7624">
                        <c:v>779</c:v>
                      </c:pt>
                      <c:pt idx="7625">
                        <c:v>779</c:v>
                      </c:pt>
                      <c:pt idx="7626">
                        <c:v>779</c:v>
                      </c:pt>
                      <c:pt idx="7627">
                        <c:v>780</c:v>
                      </c:pt>
                      <c:pt idx="7628">
                        <c:v>780</c:v>
                      </c:pt>
                      <c:pt idx="7629">
                        <c:v>780</c:v>
                      </c:pt>
                      <c:pt idx="7630">
                        <c:v>780</c:v>
                      </c:pt>
                      <c:pt idx="7631">
                        <c:v>780</c:v>
                      </c:pt>
                      <c:pt idx="7632">
                        <c:v>780</c:v>
                      </c:pt>
                      <c:pt idx="7633">
                        <c:v>781</c:v>
                      </c:pt>
                      <c:pt idx="7634">
                        <c:v>781</c:v>
                      </c:pt>
                      <c:pt idx="7635">
                        <c:v>781</c:v>
                      </c:pt>
                      <c:pt idx="7636">
                        <c:v>782</c:v>
                      </c:pt>
                      <c:pt idx="7637">
                        <c:v>782</c:v>
                      </c:pt>
                      <c:pt idx="7638">
                        <c:v>782</c:v>
                      </c:pt>
                      <c:pt idx="7639">
                        <c:v>782</c:v>
                      </c:pt>
                      <c:pt idx="7640">
                        <c:v>782</c:v>
                      </c:pt>
                      <c:pt idx="7641">
                        <c:v>782</c:v>
                      </c:pt>
                      <c:pt idx="7642">
                        <c:v>782</c:v>
                      </c:pt>
                      <c:pt idx="7643">
                        <c:v>782</c:v>
                      </c:pt>
                      <c:pt idx="7644">
                        <c:v>782</c:v>
                      </c:pt>
                      <c:pt idx="7645">
                        <c:v>782</c:v>
                      </c:pt>
                      <c:pt idx="7646">
                        <c:v>782</c:v>
                      </c:pt>
                      <c:pt idx="7647">
                        <c:v>782</c:v>
                      </c:pt>
                      <c:pt idx="7648">
                        <c:v>782</c:v>
                      </c:pt>
                      <c:pt idx="7649">
                        <c:v>782</c:v>
                      </c:pt>
                      <c:pt idx="7650">
                        <c:v>783</c:v>
                      </c:pt>
                      <c:pt idx="7651">
                        <c:v>783</c:v>
                      </c:pt>
                      <c:pt idx="7652">
                        <c:v>783</c:v>
                      </c:pt>
                      <c:pt idx="7653">
                        <c:v>783</c:v>
                      </c:pt>
                      <c:pt idx="7654">
                        <c:v>783</c:v>
                      </c:pt>
                      <c:pt idx="7655">
                        <c:v>783</c:v>
                      </c:pt>
                      <c:pt idx="7656">
                        <c:v>783</c:v>
                      </c:pt>
                      <c:pt idx="7657">
                        <c:v>784</c:v>
                      </c:pt>
                      <c:pt idx="7658">
                        <c:v>784</c:v>
                      </c:pt>
                      <c:pt idx="7659">
                        <c:v>784</c:v>
                      </c:pt>
                      <c:pt idx="7660">
                        <c:v>784</c:v>
                      </c:pt>
                      <c:pt idx="7661">
                        <c:v>784</c:v>
                      </c:pt>
                      <c:pt idx="7662">
                        <c:v>784</c:v>
                      </c:pt>
                      <c:pt idx="7663">
                        <c:v>784</c:v>
                      </c:pt>
                      <c:pt idx="7664">
                        <c:v>784</c:v>
                      </c:pt>
                      <c:pt idx="7665">
                        <c:v>784</c:v>
                      </c:pt>
                      <c:pt idx="7666">
                        <c:v>785</c:v>
                      </c:pt>
                      <c:pt idx="7667">
                        <c:v>785</c:v>
                      </c:pt>
                      <c:pt idx="7668">
                        <c:v>785</c:v>
                      </c:pt>
                      <c:pt idx="7669">
                        <c:v>785</c:v>
                      </c:pt>
                      <c:pt idx="7670">
                        <c:v>785</c:v>
                      </c:pt>
                      <c:pt idx="7671">
                        <c:v>785</c:v>
                      </c:pt>
                      <c:pt idx="7672">
                        <c:v>785</c:v>
                      </c:pt>
                      <c:pt idx="7673">
                        <c:v>785</c:v>
                      </c:pt>
                      <c:pt idx="7674">
                        <c:v>786</c:v>
                      </c:pt>
                      <c:pt idx="7675">
                        <c:v>786</c:v>
                      </c:pt>
                      <c:pt idx="7676">
                        <c:v>786</c:v>
                      </c:pt>
                      <c:pt idx="7677">
                        <c:v>786</c:v>
                      </c:pt>
                      <c:pt idx="7678">
                        <c:v>786</c:v>
                      </c:pt>
                      <c:pt idx="7679">
                        <c:v>786</c:v>
                      </c:pt>
                      <c:pt idx="7680">
                        <c:v>787</c:v>
                      </c:pt>
                      <c:pt idx="7681">
                        <c:v>787</c:v>
                      </c:pt>
                      <c:pt idx="7682">
                        <c:v>787</c:v>
                      </c:pt>
                      <c:pt idx="7683">
                        <c:v>787</c:v>
                      </c:pt>
                      <c:pt idx="7684">
                        <c:v>788</c:v>
                      </c:pt>
                      <c:pt idx="7685">
                        <c:v>788</c:v>
                      </c:pt>
                      <c:pt idx="7686">
                        <c:v>788</c:v>
                      </c:pt>
                      <c:pt idx="7687">
                        <c:v>788</c:v>
                      </c:pt>
                      <c:pt idx="7688">
                        <c:v>788</c:v>
                      </c:pt>
                      <c:pt idx="7689">
                        <c:v>788</c:v>
                      </c:pt>
                      <c:pt idx="7690">
                        <c:v>789</c:v>
                      </c:pt>
                      <c:pt idx="7691">
                        <c:v>789</c:v>
                      </c:pt>
                      <c:pt idx="7692">
                        <c:v>789</c:v>
                      </c:pt>
                      <c:pt idx="7693">
                        <c:v>789</c:v>
                      </c:pt>
                      <c:pt idx="7694">
                        <c:v>789</c:v>
                      </c:pt>
                      <c:pt idx="7695">
                        <c:v>789</c:v>
                      </c:pt>
                      <c:pt idx="7696">
                        <c:v>789</c:v>
                      </c:pt>
                      <c:pt idx="7697">
                        <c:v>789</c:v>
                      </c:pt>
                      <c:pt idx="7698">
                        <c:v>789</c:v>
                      </c:pt>
                      <c:pt idx="7699">
                        <c:v>789</c:v>
                      </c:pt>
                      <c:pt idx="7700">
                        <c:v>789</c:v>
                      </c:pt>
                      <c:pt idx="7701">
                        <c:v>790</c:v>
                      </c:pt>
                      <c:pt idx="7702">
                        <c:v>790</c:v>
                      </c:pt>
                      <c:pt idx="7703">
                        <c:v>790</c:v>
                      </c:pt>
                      <c:pt idx="7704">
                        <c:v>790</c:v>
                      </c:pt>
                      <c:pt idx="7705">
                        <c:v>790</c:v>
                      </c:pt>
                      <c:pt idx="7706">
                        <c:v>790</c:v>
                      </c:pt>
                      <c:pt idx="7707">
                        <c:v>791</c:v>
                      </c:pt>
                      <c:pt idx="7708">
                        <c:v>791</c:v>
                      </c:pt>
                      <c:pt idx="7709">
                        <c:v>791</c:v>
                      </c:pt>
                      <c:pt idx="7710">
                        <c:v>791</c:v>
                      </c:pt>
                      <c:pt idx="7711">
                        <c:v>791</c:v>
                      </c:pt>
                      <c:pt idx="7712">
                        <c:v>792</c:v>
                      </c:pt>
                      <c:pt idx="7713">
                        <c:v>792</c:v>
                      </c:pt>
                      <c:pt idx="7714">
                        <c:v>792</c:v>
                      </c:pt>
                      <c:pt idx="7715">
                        <c:v>792</c:v>
                      </c:pt>
                      <c:pt idx="7716">
                        <c:v>792</c:v>
                      </c:pt>
                      <c:pt idx="7717">
                        <c:v>792</c:v>
                      </c:pt>
                      <c:pt idx="7718">
                        <c:v>792</c:v>
                      </c:pt>
                      <c:pt idx="7719">
                        <c:v>792</c:v>
                      </c:pt>
                      <c:pt idx="7720">
                        <c:v>793</c:v>
                      </c:pt>
                      <c:pt idx="7721">
                        <c:v>793</c:v>
                      </c:pt>
                      <c:pt idx="7722">
                        <c:v>793</c:v>
                      </c:pt>
                      <c:pt idx="7723">
                        <c:v>793</c:v>
                      </c:pt>
                      <c:pt idx="7724">
                        <c:v>793</c:v>
                      </c:pt>
                      <c:pt idx="7725">
                        <c:v>793</c:v>
                      </c:pt>
                      <c:pt idx="7726">
                        <c:v>793</c:v>
                      </c:pt>
                      <c:pt idx="7727">
                        <c:v>794</c:v>
                      </c:pt>
                      <c:pt idx="7728">
                        <c:v>794</c:v>
                      </c:pt>
                      <c:pt idx="7729">
                        <c:v>794</c:v>
                      </c:pt>
                      <c:pt idx="7730">
                        <c:v>795</c:v>
                      </c:pt>
                      <c:pt idx="7731">
                        <c:v>795</c:v>
                      </c:pt>
                      <c:pt idx="7732">
                        <c:v>795</c:v>
                      </c:pt>
                      <c:pt idx="7733">
                        <c:v>796</c:v>
                      </c:pt>
                      <c:pt idx="7734">
                        <c:v>796</c:v>
                      </c:pt>
                      <c:pt idx="7735">
                        <c:v>796</c:v>
                      </c:pt>
                      <c:pt idx="7736">
                        <c:v>796</c:v>
                      </c:pt>
                      <c:pt idx="7737">
                        <c:v>796</c:v>
                      </c:pt>
                      <c:pt idx="7738">
                        <c:v>796</c:v>
                      </c:pt>
                      <c:pt idx="7739">
                        <c:v>796</c:v>
                      </c:pt>
                      <c:pt idx="7740">
                        <c:v>796</c:v>
                      </c:pt>
                      <c:pt idx="7741">
                        <c:v>796</c:v>
                      </c:pt>
                      <c:pt idx="7742">
                        <c:v>796</c:v>
                      </c:pt>
                      <c:pt idx="7743">
                        <c:v>796</c:v>
                      </c:pt>
                      <c:pt idx="7744">
                        <c:v>797</c:v>
                      </c:pt>
                      <c:pt idx="7745">
                        <c:v>797</c:v>
                      </c:pt>
                      <c:pt idx="7746">
                        <c:v>797</c:v>
                      </c:pt>
                      <c:pt idx="7747">
                        <c:v>797</c:v>
                      </c:pt>
                      <c:pt idx="7748">
                        <c:v>797</c:v>
                      </c:pt>
                      <c:pt idx="7749">
                        <c:v>797</c:v>
                      </c:pt>
                      <c:pt idx="7750">
                        <c:v>798</c:v>
                      </c:pt>
                      <c:pt idx="7751">
                        <c:v>798</c:v>
                      </c:pt>
                      <c:pt idx="7752">
                        <c:v>798</c:v>
                      </c:pt>
                      <c:pt idx="7753">
                        <c:v>798</c:v>
                      </c:pt>
                      <c:pt idx="7754">
                        <c:v>798</c:v>
                      </c:pt>
                      <c:pt idx="7755">
                        <c:v>798</c:v>
                      </c:pt>
                      <c:pt idx="7756">
                        <c:v>798</c:v>
                      </c:pt>
                      <c:pt idx="7757">
                        <c:v>798</c:v>
                      </c:pt>
                      <c:pt idx="7758">
                        <c:v>798</c:v>
                      </c:pt>
                      <c:pt idx="7759">
                        <c:v>798</c:v>
                      </c:pt>
                      <c:pt idx="7760">
                        <c:v>799</c:v>
                      </c:pt>
                      <c:pt idx="7761">
                        <c:v>799</c:v>
                      </c:pt>
                      <c:pt idx="7762">
                        <c:v>799</c:v>
                      </c:pt>
                      <c:pt idx="7763">
                        <c:v>799</c:v>
                      </c:pt>
                      <c:pt idx="7764">
                        <c:v>799</c:v>
                      </c:pt>
                      <c:pt idx="7765">
                        <c:v>799</c:v>
                      </c:pt>
                      <c:pt idx="7766">
                        <c:v>799</c:v>
                      </c:pt>
                      <c:pt idx="7767">
                        <c:v>799</c:v>
                      </c:pt>
                      <c:pt idx="7768">
                        <c:v>799</c:v>
                      </c:pt>
                      <c:pt idx="7769">
                        <c:v>799</c:v>
                      </c:pt>
                      <c:pt idx="7770">
                        <c:v>799</c:v>
                      </c:pt>
                      <c:pt idx="7771">
                        <c:v>799</c:v>
                      </c:pt>
                      <c:pt idx="7772">
                        <c:v>800</c:v>
                      </c:pt>
                      <c:pt idx="7773">
                        <c:v>800</c:v>
                      </c:pt>
                      <c:pt idx="7774">
                        <c:v>800</c:v>
                      </c:pt>
                      <c:pt idx="7775">
                        <c:v>800</c:v>
                      </c:pt>
                      <c:pt idx="7776">
                        <c:v>800</c:v>
                      </c:pt>
                      <c:pt idx="7777">
                        <c:v>800</c:v>
                      </c:pt>
                      <c:pt idx="7778">
                        <c:v>800</c:v>
                      </c:pt>
                      <c:pt idx="7779">
                        <c:v>800</c:v>
                      </c:pt>
                      <c:pt idx="7780">
                        <c:v>800</c:v>
                      </c:pt>
                      <c:pt idx="7781">
                        <c:v>800</c:v>
                      </c:pt>
                      <c:pt idx="7782">
                        <c:v>800</c:v>
                      </c:pt>
                      <c:pt idx="7783">
                        <c:v>800</c:v>
                      </c:pt>
                      <c:pt idx="7784">
                        <c:v>800</c:v>
                      </c:pt>
                      <c:pt idx="7785">
                        <c:v>800</c:v>
                      </c:pt>
                      <c:pt idx="7786">
                        <c:v>800</c:v>
                      </c:pt>
                      <c:pt idx="7787">
                        <c:v>801</c:v>
                      </c:pt>
                      <c:pt idx="7788">
                        <c:v>801</c:v>
                      </c:pt>
                      <c:pt idx="7789">
                        <c:v>801</c:v>
                      </c:pt>
                      <c:pt idx="7790">
                        <c:v>801</c:v>
                      </c:pt>
                      <c:pt idx="7791">
                        <c:v>801</c:v>
                      </c:pt>
                      <c:pt idx="7792">
                        <c:v>801</c:v>
                      </c:pt>
                      <c:pt idx="7793">
                        <c:v>801</c:v>
                      </c:pt>
                      <c:pt idx="7794">
                        <c:v>801</c:v>
                      </c:pt>
                      <c:pt idx="7795">
                        <c:v>801</c:v>
                      </c:pt>
                      <c:pt idx="7796">
                        <c:v>801</c:v>
                      </c:pt>
                      <c:pt idx="7797">
                        <c:v>801</c:v>
                      </c:pt>
                      <c:pt idx="7798">
                        <c:v>801</c:v>
                      </c:pt>
                      <c:pt idx="7799">
                        <c:v>802</c:v>
                      </c:pt>
                      <c:pt idx="7800">
                        <c:v>802</c:v>
                      </c:pt>
                      <c:pt idx="7801">
                        <c:v>802</c:v>
                      </c:pt>
                      <c:pt idx="7802">
                        <c:v>802</c:v>
                      </c:pt>
                      <c:pt idx="7803">
                        <c:v>802</c:v>
                      </c:pt>
                      <c:pt idx="7804">
                        <c:v>802</c:v>
                      </c:pt>
                      <c:pt idx="7805">
                        <c:v>803</c:v>
                      </c:pt>
                      <c:pt idx="7806">
                        <c:v>803</c:v>
                      </c:pt>
                      <c:pt idx="7807">
                        <c:v>803</c:v>
                      </c:pt>
                      <c:pt idx="7808">
                        <c:v>803</c:v>
                      </c:pt>
                      <c:pt idx="7809">
                        <c:v>803</c:v>
                      </c:pt>
                      <c:pt idx="7810">
                        <c:v>803</c:v>
                      </c:pt>
                      <c:pt idx="7811">
                        <c:v>803</c:v>
                      </c:pt>
                      <c:pt idx="7812">
                        <c:v>803</c:v>
                      </c:pt>
                      <c:pt idx="7813">
                        <c:v>803</c:v>
                      </c:pt>
                      <c:pt idx="7814">
                        <c:v>803</c:v>
                      </c:pt>
                      <c:pt idx="7815">
                        <c:v>804</c:v>
                      </c:pt>
                      <c:pt idx="7816">
                        <c:v>804</c:v>
                      </c:pt>
                      <c:pt idx="7817">
                        <c:v>804</c:v>
                      </c:pt>
                      <c:pt idx="7818">
                        <c:v>804</c:v>
                      </c:pt>
                      <c:pt idx="7819">
                        <c:v>804</c:v>
                      </c:pt>
                      <c:pt idx="7820">
                        <c:v>804</c:v>
                      </c:pt>
                      <c:pt idx="7821">
                        <c:v>804</c:v>
                      </c:pt>
                      <c:pt idx="7822">
                        <c:v>804</c:v>
                      </c:pt>
                      <c:pt idx="7823">
                        <c:v>804</c:v>
                      </c:pt>
                      <c:pt idx="7824">
                        <c:v>804</c:v>
                      </c:pt>
                      <c:pt idx="7825">
                        <c:v>804</c:v>
                      </c:pt>
                      <c:pt idx="7826">
                        <c:v>804</c:v>
                      </c:pt>
                      <c:pt idx="7827">
                        <c:v>804</c:v>
                      </c:pt>
                      <c:pt idx="7828">
                        <c:v>804</c:v>
                      </c:pt>
                      <c:pt idx="7829">
                        <c:v>804</c:v>
                      </c:pt>
                      <c:pt idx="7830">
                        <c:v>804</c:v>
                      </c:pt>
                      <c:pt idx="7831">
                        <c:v>804</c:v>
                      </c:pt>
                      <c:pt idx="7832">
                        <c:v>804</c:v>
                      </c:pt>
                      <c:pt idx="7833">
                        <c:v>804</c:v>
                      </c:pt>
                      <c:pt idx="7834">
                        <c:v>804</c:v>
                      </c:pt>
                      <c:pt idx="7835">
                        <c:v>804</c:v>
                      </c:pt>
                      <c:pt idx="7836">
                        <c:v>804</c:v>
                      </c:pt>
                      <c:pt idx="7837">
                        <c:v>804</c:v>
                      </c:pt>
                      <c:pt idx="7838">
                        <c:v>804</c:v>
                      </c:pt>
                      <c:pt idx="7839">
                        <c:v>804</c:v>
                      </c:pt>
                      <c:pt idx="7840">
                        <c:v>804</c:v>
                      </c:pt>
                      <c:pt idx="7841">
                        <c:v>805</c:v>
                      </c:pt>
                      <c:pt idx="7842">
                        <c:v>805</c:v>
                      </c:pt>
                      <c:pt idx="7843">
                        <c:v>805</c:v>
                      </c:pt>
                      <c:pt idx="7844">
                        <c:v>805</c:v>
                      </c:pt>
                      <c:pt idx="7845">
                        <c:v>805</c:v>
                      </c:pt>
                      <c:pt idx="7846">
                        <c:v>805</c:v>
                      </c:pt>
                      <c:pt idx="7847">
                        <c:v>805</c:v>
                      </c:pt>
                      <c:pt idx="7848">
                        <c:v>805</c:v>
                      </c:pt>
                      <c:pt idx="7849">
                        <c:v>805</c:v>
                      </c:pt>
                      <c:pt idx="7850">
                        <c:v>805</c:v>
                      </c:pt>
                      <c:pt idx="7851">
                        <c:v>806</c:v>
                      </c:pt>
                      <c:pt idx="7852">
                        <c:v>806</c:v>
                      </c:pt>
                      <c:pt idx="7853">
                        <c:v>806</c:v>
                      </c:pt>
                      <c:pt idx="7854">
                        <c:v>806</c:v>
                      </c:pt>
                      <c:pt idx="7855">
                        <c:v>806</c:v>
                      </c:pt>
                      <c:pt idx="7856">
                        <c:v>806</c:v>
                      </c:pt>
                      <c:pt idx="7857">
                        <c:v>806</c:v>
                      </c:pt>
                      <c:pt idx="7858">
                        <c:v>806</c:v>
                      </c:pt>
                      <c:pt idx="7859">
                        <c:v>806</c:v>
                      </c:pt>
                      <c:pt idx="7860">
                        <c:v>806</c:v>
                      </c:pt>
                      <c:pt idx="7861">
                        <c:v>806</c:v>
                      </c:pt>
                      <c:pt idx="7862">
                        <c:v>807</c:v>
                      </c:pt>
                      <c:pt idx="7863">
                        <c:v>807</c:v>
                      </c:pt>
                      <c:pt idx="7864">
                        <c:v>807</c:v>
                      </c:pt>
                      <c:pt idx="7865">
                        <c:v>807</c:v>
                      </c:pt>
                      <c:pt idx="7866">
                        <c:v>807</c:v>
                      </c:pt>
                      <c:pt idx="7867">
                        <c:v>808</c:v>
                      </c:pt>
                      <c:pt idx="7868">
                        <c:v>808</c:v>
                      </c:pt>
                      <c:pt idx="7869">
                        <c:v>808</c:v>
                      </c:pt>
                      <c:pt idx="7870">
                        <c:v>808</c:v>
                      </c:pt>
                      <c:pt idx="7871">
                        <c:v>809</c:v>
                      </c:pt>
                      <c:pt idx="7872">
                        <c:v>809</c:v>
                      </c:pt>
                      <c:pt idx="7873">
                        <c:v>809</c:v>
                      </c:pt>
                      <c:pt idx="7874">
                        <c:v>809</c:v>
                      </c:pt>
                      <c:pt idx="7875">
                        <c:v>809</c:v>
                      </c:pt>
                      <c:pt idx="7876">
                        <c:v>809</c:v>
                      </c:pt>
                      <c:pt idx="7877">
                        <c:v>809</c:v>
                      </c:pt>
                      <c:pt idx="7878">
                        <c:v>809</c:v>
                      </c:pt>
                      <c:pt idx="7879">
                        <c:v>809</c:v>
                      </c:pt>
                      <c:pt idx="7880">
                        <c:v>809</c:v>
                      </c:pt>
                      <c:pt idx="7881">
                        <c:v>809</c:v>
                      </c:pt>
                      <c:pt idx="7882">
                        <c:v>810</c:v>
                      </c:pt>
                      <c:pt idx="7883">
                        <c:v>810</c:v>
                      </c:pt>
                      <c:pt idx="7884">
                        <c:v>810</c:v>
                      </c:pt>
                      <c:pt idx="7885">
                        <c:v>810</c:v>
                      </c:pt>
                      <c:pt idx="7886">
                        <c:v>810</c:v>
                      </c:pt>
                      <c:pt idx="7887">
                        <c:v>810</c:v>
                      </c:pt>
                      <c:pt idx="7888">
                        <c:v>810</c:v>
                      </c:pt>
                      <c:pt idx="7889">
                        <c:v>810</c:v>
                      </c:pt>
                      <c:pt idx="7890">
                        <c:v>810</c:v>
                      </c:pt>
                      <c:pt idx="7891">
                        <c:v>810</c:v>
                      </c:pt>
                      <c:pt idx="7892">
                        <c:v>811</c:v>
                      </c:pt>
                      <c:pt idx="7893">
                        <c:v>811</c:v>
                      </c:pt>
                      <c:pt idx="7894">
                        <c:v>811</c:v>
                      </c:pt>
                      <c:pt idx="7895">
                        <c:v>811</c:v>
                      </c:pt>
                      <c:pt idx="7896">
                        <c:v>811</c:v>
                      </c:pt>
                      <c:pt idx="7897">
                        <c:v>811</c:v>
                      </c:pt>
                      <c:pt idx="7898">
                        <c:v>811</c:v>
                      </c:pt>
                      <c:pt idx="7899">
                        <c:v>811</c:v>
                      </c:pt>
                      <c:pt idx="7900">
                        <c:v>811</c:v>
                      </c:pt>
                      <c:pt idx="7901">
                        <c:v>811</c:v>
                      </c:pt>
                      <c:pt idx="7902">
                        <c:v>811</c:v>
                      </c:pt>
                      <c:pt idx="7903">
                        <c:v>811</c:v>
                      </c:pt>
                      <c:pt idx="7904">
                        <c:v>812</c:v>
                      </c:pt>
                      <c:pt idx="7905">
                        <c:v>812</c:v>
                      </c:pt>
                      <c:pt idx="7906">
                        <c:v>812</c:v>
                      </c:pt>
                      <c:pt idx="7907">
                        <c:v>812</c:v>
                      </c:pt>
                      <c:pt idx="7908">
                        <c:v>812</c:v>
                      </c:pt>
                      <c:pt idx="7909">
                        <c:v>812</c:v>
                      </c:pt>
                      <c:pt idx="7910">
                        <c:v>812</c:v>
                      </c:pt>
                      <c:pt idx="7911">
                        <c:v>812</c:v>
                      </c:pt>
                      <c:pt idx="7912">
                        <c:v>812</c:v>
                      </c:pt>
                      <c:pt idx="7913">
                        <c:v>812</c:v>
                      </c:pt>
                      <c:pt idx="7914">
                        <c:v>812</c:v>
                      </c:pt>
                      <c:pt idx="7915">
                        <c:v>812</c:v>
                      </c:pt>
                      <c:pt idx="7916">
                        <c:v>813</c:v>
                      </c:pt>
                      <c:pt idx="7917">
                        <c:v>813</c:v>
                      </c:pt>
                      <c:pt idx="7918">
                        <c:v>813</c:v>
                      </c:pt>
                      <c:pt idx="7919">
                        <c:v>813</c:v>
                      </c:pt>
                      <c:pt idx="7920">
                        <c:v>813</c:v>
                      </c:pt>
                      <c:pt idx="7921">
                        <c:v>813</c:v>
                      </c:pt>
                      <c:pt idx="7922">
                        <c:v>813</c:v>
                      </c:pt>
                      <c:pt idx="7923">
                        <c:v>813</c:v>
                      </c:pt>
                      <c:pt idx="7924">
                        <c:v>813</c:v>
                      </c:pt>
                      <c:pt idx="7925">
                        <c:v>813</c:v>
                      </c:pt>
                      <c:pt idx="7926">
                        <c:v>813</c:v>
                      </c:pt>
                      <c:pt idx="7927">
                        <c:v>813</c:v>
                      </c:pt>
                      <c:pt idx="7928">
                        <c:v>814</c:v>
                      </c:pt>
                      <c:pt idx="7929">
                        <c:v>814</c:v>
                      </c:pt>
                      <c:pt idx="7930">
                        <c:v>814</c:v>
                      </c:pt>
                      <c:pt idx="7931">
                        <c:v>814</c:v>
                      </c:pt>
                      <c:pt idx="7932">
                        <c:v>814</c:v>
                      </c:pt>
                      <c:pt idx="7933">
                        <c:v>814</c:v>
                      </c:pt>
                      <c:pt idx="7934">
                        <c:v>814</c:v>
                      </c:pt>
                      <c:pt idx="7935">
                        <c:v>814</c:v>
                      </c:pt>
                      <c:pt idx="7936">
                        <c:v>814</c:v>
                      </c:pt>
                      <c:pt idx="7937">
                        <c:v>814</c:v>
                      </c:pt>
                      <c:pt idx="7938">
                        <c:v>814</c:v>
                      </c:pt>
                      <c:pt idx="7939">
                        <c:v>814</c:v>
                      </c:pt>
                      <c:pt idx="7940">
                        <c:v>814</c:v>
                      </c:pt>
                      <c:pt idx="7941">
                        <c:v>814</c:v>
                      </c:pt>
                      <c:pt idx="7942">
                        <c:v>814</c:v>
                      </c:pt>
                      <c:pt idx="7943">
                        <c:v>815</c:v>
                      </c:pt>
                      <c:pt idx="7944">
                        <c:v>815</c:v>
                      </c:pt>
                      <c:pt idx="7945">
                        <c:v>815</c:v>
                      </c:pt>
                      <c:pt idx="7946">
                        <c:v>815</c:v>
                      </c:pt>
                      <c:pt idx="7947">
                        <c:v>815</c:v>
                      </c:pt>
                      <c:pt idx="7948">
                        <c:v>815</c:v>
                      </c:pt>
                      <c:pt idx="7949">
                        <c:v>815</c:v>
                      </c:pt>
                      <c:pt idx="7950">
                        <c:v>815</c:v>
                      </c:pt>
                      <c:pt idx="7951">
                        <c:v>815</c:v>
                      </c:pt>
                      <c:pt idx="7952">
                        <c:v>815</c:v>
                      </c:pt>
                      <c:pt idx="7953">
                        <c:v>815</c:v>
                      </c:pt>
                      <c:pt idx="7954">
                        <c:v>815</c:v>
                      </c:pt>
                      <c:pt idx="7955">
                        <c:v>815</c:v>
                      </c:pt>
                      <c:pt idx="7956">
                        <c:v>816</c:v>
                      </c:pt>
                      <c:pt idx="7957">
                        <c:v>816</c:v>
                      </c:pt>
                      <c:pt idx="7958">
                        <c:v>816</c:v>
                      </c:pt>
                      <c:pt idx="7959">
                        <c:v>816</c:v>
                      </c:pt>
                      <c:pt idx="7960">
                        <c:v>816</c:v>
                      </c:pt>
                      <c:pt idx="7961">
                        <c:v>816</c:v>
                      </c:pt>
                      <c:pt idx="7962">
                        <c:v>817</c:v>
                      </c:pt>
                      <c:pt idx="7963">
                        <c:v>817</c:v>
                      </c:pt>
                      <c:pt idx="7964">
                        <c:v>817</c:v>
                      </c:pt>
                      <c:pt idx="7965">
                        <c:v>817</c:v>
                      </c:pt>
                      <c:pt idx="7966">
                        <c:v>817</c:v>
                      </c:pt>
                      <c:pt idx="7967">
                        <c:v>817</c:v>
                      </c:pt>
                      <c:pt idx="7968">
                        <c:v>818</c:v>
                      </c:pt>
                      <c:pt idx="7969">
                        <c:v>818</c:v>
                      </c:pt>
                      <c:pt idx="7970">
                        <c:v>818</c:v>
                      </c:pt>
                      <c:pt idx="7971">
                        <c:v>819</c:v>
                      </c:pt>
                      <c:pt idx="7972">
                        <c:v>819</c:v>
                      </c:pt>
                      <c:pt idx="7973">
                        <c:v>819</c:v>
                      </c:pt>
                      <c:pt idx="7974">
                        <c:v>819</c:v>
                      </c:pt>
                      <c:pt idx="7975">
                        <c:v>819</c:v>
                      </c:pt>
                      <c:pt idx="7976">
                        <c:v>819</c:v>
                      </c:pt>
                      <c:pt idx="7977">
                        <c:v>820</c:v>
                      </c:pt>
                      <c:pt idx="7978">
                        <c:v>820</c:v>
                      </c:pt>
                      <c:pt idx="7979">
                        <c:v>820</c:v>
                      </c:pt>
                      <c:pt idx="7980">
                        <c:v>820</c:v>
                      </c:pt>
                      <c:pt idx="7981">
                        <c:v>820</c:v>
                      </c:pt>
                      <c:pt idx="7982">
                        <c:v>821</c:v>
                      </c:pt>
                      <c:pt idx="7983">
                        <c:v>821</c:v>
                      </c:pt>
                      <c:pt idx="7984">
                        <c:v>821</c:v>
                      </c:pt>
                      <c:pt idx="7985">
                        <c:v>821</c:v>
                      </c:pt>
                      <c:pt idx="7986">
                        <c:v>821</c:v>
                      </c:pt>
                      <c:pt idx="7987">
                        <c:v>821</c:v>
                      </c:pt>
                      <c:pt idx="7988">
                        <c:v>821</c:v>
                      </c:pt>
                      <c:pt idx="7989">
                        <c:v>822</c:v>
                      </c:pt>
                      <c:pt idx="7990">
                        <c:v>822</c:v>
                      </c:pt>
                      <c:pt idx="7991">
                        <c:v>822</c:v>
                      </c:pt>
                      <c:pt idx="7992">
                        <c:v>822</c:v>
                      </c:pt>
                      <c:pt idx="7993">
                        <c:v>822</c:v>
                      </c:pt>
                      <c:pt idx="7994">
                        <c:v>822</c:v>
                      </c:pt>
                      <c:pt idx="7995">
                        <c:v>822</c:v>
                      </c:pt>
                      <c:pt idx="7996">
                        <c:v>822</c:v>
                      </c:pt>
                      <c:pt idx="7997">
                        <c:v>822</c:v>
                      </c:pt>
                      <c:pt idx="7998">
                        <c:v>822</c:v>
                      </c:pt>
                      <c:pt idx="7999">
                        <c:v>823</c:v>
                      </c:pt>
                      <c:pt idx="8000">
                        <c:v>823</c:v>
                      </c:pt>
                      <c:pt idx="8001">
                        <c:v>823</c:v>
                      </c:pt>
                      <c:pt idx="8002">
                        <c:v>823</c:v>
                      </c:pt>
                      <c:pt idx="8003">
                        <c:v>823</c:v>
                      </c:pt>
                      <c:pt idx="8004">
                        <c:v>823</c:v>
                      </c:pt>
                      <c:pt idx="8005">
                        <c:v>823</c:v>
                      </c:pt>
                      <c:pt idx="8006">
                        <c:v>823</c:v>
                      </c:pt>
                      <c:pt idx="8007">
                        <c:v>823</c:v>
                      </c:pt>
                      <c:pt idx="8008">
                        <c:v>823</c:v>
                      </c:pt>
                      <c:pt idx="8009">
                        <c:v>823</c:v>
                      </c:pt>
                      <c:pt idx="8010">
                        <c:v>823</c:v>
                      </c:pt>
                      <c:pt idx="8011">
                        <c:v>824</c:v>
                      </c:pt>
                      <c:pt idx="8012">
                        <c:v>824</c:v>
                      </c:pt>
                      <c:pt idx="8013">
                        <c:v>824</c:v>
                      </c:pt>
                      <c:pt idx="8014">
                        <c:v>824</c:v>
                      </c:pt>
                      <c:pt idx="8015">
                        <c:v>824</c:v>
                      </c:pt>
                      <c:pt idx="8016">
                        <c:v>824</c:v>
                      </c:pt>
                      <c:pt idx="8017">
                        <c:v>824</c:v>
                      </c:pt>
                      <c:pt idx="8018">
                        <c:v>824</c:v>
                      </c:pt>
                      <c:pt idx="8019">
                        <c:v>824</c:v>
                      </c:pt>
                      <c:pt idx="8020">
                        <c:v>824</c:v>
                      </c:pt>
                      <c:pt idx="8021">
                        <c:v>824</c:v>
                      </c:pt>
                      <c:pt idx="8022">
                        <c:v>825</c:v>
                      </c:pt>
                      <c:pt idx="8023">
                        <c:v>825</c:v>
                      </c:pt>
                      <c:pt idx="8024">
                        <c:v>825</c:v>
                      </c:pt>
                      <c:pt idx="8025">
                        <c:v>825</c:v>
                      </c:pt>
                      <c:pt idx="8026">
                        <c:v>825</c:v>
                      </c:pt>
                      <c:pt idx="8027">
                        <c:v>825</c:v>
                      </c:pt>
                      <c:pt idx="8028">
                        <c:v>825</c:v>
                      </c:pt>
                      <c:pt idx="8029">
                        <c:v>825</c:v>
                      </c:pt>
                      <c:pt idx="8030">
                        <c:v>825</c:v>
                      </c:pt>
                      <c:pt idx="8031">
                        <c:v>825</c:v>
                      </c:pt>
                      <c:pt idx="8032">
                        <c:v>826</c:v>
                      </c:pt>
                      <c:pt idx="8033">
                        <c:v>826</c:v>
                      </c:pt>
                      <c:pt idx="8034">
                        <c:v>826</c:v>
                      </c:pt>
                      <c:pt idx="8035">
                        <c:v>826</c:v>
                      </c:pt>
                      <c:pt idx="8036">
                        <c:v>826</c:v>
                      </c:pt>
                      <c:pt idx="8037">
                        <c:v>826</c:v>
                      </c:pt>
                      <c:pt idx="8038">
                        <c:v>826</c:v>
                      </c:pt>
                      <c:pt idx="8039">
                        <c:v>826</c:v>
                      </c:pt>
                      <c:pt idx="8040">
                        <c:v>826</c:v>
                      </c:pt>
                      <c:pt idx="8041">
                        <c:v>826</c:v>
                      </c:pt>
                      <c:pt idx="8042">
                        <c:v>826</c:v>
                      </c:pt>
                      <c:pt idx="8043">
                        <c:v>826</c:v>
                      </c:pt>
                      <c:pt idx="8044">
                        <c:v>826</c:v>
                      </c:pt>
                      <c:pt idx="8045">
                        <c:v>827</c:v>
                      </c:pt>
                      <c:pt idx="8046">
                        <c:v>827</c:v>
                      </c:pt>
                      <c:pt idx="8047">
                        <c:v>827</c:v>
                      </c:pt>
                      <c:pt idx="8048">
                        <c:v>827</c:v>
                      </c:pt>
                      <c:pt idx="8049">
                        <c:v>827</c:v>
                      </c:pt>
                      <c:pt idx="8050">
                        <c:v>827</c:v>
                      </c:pt>
                      <c:pt idx="8051">
                        <c:v>827</c:v>
                      </c:pt>
                      <c:pt idx="8052">
                        <c:v>827</c:v>
                      </c:pt>
                      <c:pt idx="8053">
                        <c:v>827</c:v>
                      </c:pt>
                      <c:pt idx="8054">
                        <c:v>827</c:v>
                      </c:pt>
                      <c:pt idx="8055">
                        <c:v>827</c:v>
                      </c:pt>
                      <c:pt idx="8056">
                        <c:v>827</c:v>
                      </c:pt>
                      <c:pt idx="8057">
                        <c:v>827</c:v>
                      </c:pt>
                      <c:pt idx="8058">
                        <c:v>827</c:v>
                      </c:pt>
                      <c:pt idx="8059">
                        <c:v>827</c:v>
                      </c:pt>
                      <c:pt idx="8060">
                        <c:v>827</c:v>
                      </c:pt>
                      <c:pt idx="8061">
                        <c:v>827</c:v>
                      </c:pt>
                      <c:pt idx="8062">
                        <c:v>827</c:v>
                      </c:pt>
                      <c:pt idx="8063">
                        <c:v>828</c:v>
                      </c:pt>
                      <c:pt idx="8064">
                        <c:v>828</c:v>
                      </c:pt>
                      <c:pt idx="8065">
                        <c:v>828</c:v>
                      </c:pt>
                      <c:pt idx="8066">
                        <c:v>828</c:v>
                      </c:pt>
                      <c:pt idx="8067">
                        <c:v>828</c:v>
                      </c:pt>
                      <c:pt idx="8068">
                        <c:v>828</c:v>
                      </c:pt>
                      <c:pt idx="8069">
                        <c:v>828</c:v>
                      </c:pt>
                      <c:pt idx="8070">
                        <c:v>828</c:v>
                      </c:pt>
                      <c:pt idx="8071">
                        <c:v>828</c:v>
                      </c:pt>
                      <c:pt idx="8072">
                        <c:v>828</c:v>
                      </c:pt>
                      <c:pt idx="8073">
                        <c:v>828</c:v>
                      </c:pt>
                      <c:pt idx="8074">
                        <c:v>828</c:v>
                      </c:pt>
                      <c:pt idx="8075">
                        <c:v>828</c:v>
                      </c:pt>
                      <c:pt idx="8076">
                        <c:v>829</c:v>
                      </c:pt>
                      <c:pt idx="8077">
                        <c:v>829</c:v>
                      </c:pt>
                      <c:pt idx="8078">
                        <c:v>829</c:v>
                      </c:pt>
                      <c:pt idx="8079">
                        <c:v>829</c:v>
                      </c:pt>
                      <c:pt idx="8080">
                        <c:v>829</c:v>
                      </c:pt>
                      <c:pt idx="8081">
                        <c:v>830</c:v>
                      </c:pt>
                      <c:pt idx="8082">
                        <c:v>830</c:v>
                      </c:pt>
                      <c:pt idx="8083">
                        <c:v>830</c:v>
                      </c:pt>
                      <c:pt idx="8084">
                        <c:v>830</c:v>
                      </c:pt>
                      <c:pt idx="8085">
                        <c:v>830</c:v>
                      </c:pt>
                      <c:pt idx="8086">
                        <c:v>830</c:v>
                      </c:pt>
                      <c:pt idx="8087">
                        <c:v>830</c:v>
                      </c:pt>
                      <c:pt idx="8088">
                        <c:v>831</c:v>
                      </c:pt>
                      <c:pt idx="8089">
                        <c:v>831</c:v>
                      </c:pt>
                      <c:pt idx="8090">
                        <c:v>831</c:v>
                      </c:pt>
                      <c:pt idx="8091">
                        <c:v>831</c:v>
                      </c:pt>
                      <c:pt idx="8092">
                        <c:v>831</c:v>
                      </c:pt>
                      <c:pt idx="8093">
                        <c:v>831</c:v>
                      </c:pt>
                      <c:pt idx="8094">
                        <c:v>831</c:v>
                      </c:pt>
                      <c:pt idx="8095">
                        <c:v>832</c:v>
                      </c:pt>
                      <c:pt idx="8096">
                        <c:v>832</c:v>
                      </c:pt>
                      <c:pt idx="8097">
                        <c:v>832</c:v>
                      </c:pt>
                      <c:pt idx="8098">
                        <c:v>832</c:v>
                      </c:pt>
                      <c:pt idx="8099">
                        <c:v>832</c:v>
                      </c:pt>
                      <c:pt idx="8100">
                        <c:v>832</c:v>
                      </c:pt>
                      <c:pt idx="8101">
                        <c:v>832</c:v>
                      </c:pt>
                      <c:pt idx="8102">
                        <c:v>833</c:v>
                      </c:pt>
                      <c:pt idx="8103">
                        <c:v>833</c:v>
                      </c:pt>
                      <c:pt idx="8104">
                        <c:v>833</c:v>
                      </c:pt>
                      <c:pt idx="8105">
                        <c:v>833</c:v>
                      </c:pt>
                      <c:pt idx="8106">
                        <c:v>833</c:v>
                      </c:pt>
                      <c:pt idx="8107">
                        <c:v>833</c:v>
                      </c:pt>
                      <c:pt idx="8108">
                        <c:v>833</c:v>
                      </c:pt>
                      <c:pt idx="8109">
                        <c:v>834</c:v>
                      </c:pt>
                      <c:pt idx="8110">
                        <c:v>834</c:v>
                      </c:pt>
                      <c:pt idx="8111">
                        <c:v>834</c:v>
                      </c:pt>
                      <c:pt idx="8112">
                        <c:v>835</c:v>
                      </c:pt>
                      <c:pt idx="8113">
                        <c:v>835</c:v>
                      </c:pt>
                      <c:pt idx="8114">
                        <c:v>835</c:v>
                      </c:pt>
                      <c:pt idx="8115">
                        <c:v>836</c:v>
                      </c:pt>
                      <c:pt idx="8116">
                        <c:v>836</c:v>
                      </c:pt>
                      <c:pt idx="8117">
                        <c:v>836</c:v>
                      </c:pt>
                      <c:pt idx="8118">
                        <c:v>836</c:v>
                      </c:pt>
                      <c:pt idx="8119">
                        <c:v>836</c:v>
                      </c:pt>
                      <c:pt idx="8120">
                        <c:v>836</c:v>
                      </c:pt>
                      <c:pt idx="8121">
                        <c:v>836</c:v>
                      </c:pt>
                      <c:pt idx="8122">
                        <c:v>836</c:v>
                      </c:pt>
                      <c:pt idx="8123">
                        <c:v>837</c:v>
                      </c:pt>
                      <c:pt idx="8124">
                        <c:v>837</c:v>
                      </c:pt>
                      <c:pt idx="8125">
                        <c:v>837</c:v>
                      </c:pt>
                      <c:pt idx="8126">
                        <c:v>837</c:v>
                      </c:pt>
                      <c:pt idx="8127">
                        <c:v>837</c:v>
                      </c:pt>
                      <c:pt idx="8128">
                        <c:v>837</c:v>
                      </c:pt>
                      <c:pt idx="8129">
                        <c:v>838</c:v>
                      </c:pt>
                      <c:pt idx="8130">
                        <c:v>838</c:v>
                      </c:pt>
                      <c:pt idx="8131">
                        <c:v>838</c:v>
                      </c:pt>
                      <c:pt idx="8132">
                        <c:v>838</c:v>
                      </c:pt>
                      <c:pt idx="8133">
                        <c:v>838</c:v>
                      </c:pt>
                      <c:pt idx="8134">
                        <c:v>838</c:v>
                      </c:pt>
                      <c:pt idx="8135">
                        <c:v>838</c:v>
                      </c:pt>
                      <c:pt idx="8136">
                        <c:v>838</c:v>
                      </c:pt>
                      <c:pt idx="8137">
                        <c:v>838</c:v>
                      </c:pt>
                      <c:pt idx="8138">
                        <c:v>838</c:v>
                      </c:pt>
                      <c:pt idx="8139">
                        <c:v>838</c:v>
                      </c:pt>
                      <c:pt idx="8140">
                        <c:v>838</c:v>
                      </c:pt>
                      <c:pt idx="8141">
                        <c:v>838</c:v>
                      </c:pt>
                      <c:pt idx="8142">
                        <c:v>838</c:v>
                      </c:pt>
                      <c:pt idx="8143">
                        <c:v>838</c:v>
                      </c:pt>
                      <c:pt idx="8144">
                        <c:v>839</c:v>
                      </c:pt>
                      <c:pt idx="8145">
                        <c:v>839</c:v>
                      </c:pt>
                      <c:pt idx="8146">
                        <c:v>839</c:v>
                      </c:pt>
                      <c:pt idx="8147">
                        <c:v>839</c:v>
                      </c:pt>
                      <c:pt idx="8148">
                        <c:v>839</c:v>
                      </c:pt>
                      <c:pt idx="8149">
                        <c:v>839</c:v>
                      </c:pt>
                      <c:pt idx="8150">
                        <c:v>840</c:v>
                      </c:pt>
                      <c:pt idx="8151">
                        <c:v>840</c:v>
                      </c:pt>
                      <c:pt idx="8152">
                        <c:v>840</c:v>
                      </c:pt>
                      <c:pt idx="8153">
                        <c:v>840</c:v>
                      </c:pt>
                      <c:pt idx="8154">
                        <c:v>840</c:v>
                      </c:pt>
                      <c:pt idx="8155">
                        <c:v>840</c:v>
                      </c:pt>
                      <c:pt idx="8156">
                        <c:v>840</c:v>
                      </c:pt>
                      <c:pt idx="8157">
                        <c:v>840</c:v>
                      </c:pt>
                      <c:pt idx="8158">
                        <c:v>841</c:v>
                      </c:pt>
                      <c:pt idx="8159">
                        <c:v>841</c:v>
                      </c:pt>
                      <c:pt idx="8160">
                        <c:v>841</c:v>
                      </c:pt>
                      <c:pt idx="8161">
                        <c:v>841</c:v>
                      </c:pt>
                      <c:pt idx="8162">
                        <c:v>841</c:v>
                      </c:pt>
                      <c:pt idx="8163">
                        <c:v>842</c:v>
                      </c:pt>
                      <c:pt idx="8164">
                        <c:v>842</c:v>
                      </c:pt>
                      <c:pt idx="8165">
                        <c:v>842</c:v>
                      </c:pt>
                      <c:pt idx="8166">
                        <c:v>842</c:v>
                      </c:pt>
                      <c:pt idx="8167">
                        <c:v>842</c:v>
                      </c:pt>
                      <c:pt idx="8168">
                        <c:v>842</c:v>
                      </c:pt>
                      <c:pt idx="8169">
                        <c:v>842</c:v>
                      </c:pt>
                      <c:pt idx="8170">
                        <c:v>842</c:v>
                      </c:pt>
                      <c:pt idx="8171">
                        <c:v>842</c:v>
                      </c:pt>
                      <c:pt idx="8172">
                        <c:v>842</c:v>
                      </c:pt>
                      <c:pt idx="8173">
                        <c:v>843</c:v>
                      </c:pt>
                      <c:pt idx="8174">
                        <c:v>843</c:v>
                      </c:pt>
                      <c:pt idx="8175">
                        <c:v>843</c:v>
                      </c:pt>
                      <c:pt idx="8176">
                        <c:v>843</c:v>
                      </c:pt>
                      <c:pt idx="8177">
                        <c:v>843</c:v>
                      </c:pt>
                      <c:pt idx="8178">
                        <c:v>843</c:v>
                      </c:pt>
                      <c:pt idx="8179">
                        <c:v>843</c:v>
                      </c:pt>
                      <c:pt idx="8180">
                        <c:v>843</c:v>
                      </c:pt>
                      <c:pt idx="8181">
                        <c:v>843</c:v>
                      </c:pt>
                      <c:pt idx="8182">
                        <c:v>844</c:v>
                      </c:pt>
                      <c:pt idx="8183">
                        <c:v>844</c:v>
                      </c:pt>
                      <c:pt idx="8184">
                        <c:v>844</c:v>
                      </c:pt>
                      <c:pt idx="8185">
                        <c:v>844</c:v>
                      </c:pt>
                      <c:pt idx="8186">
                        <c:v>844</c:v>
                      </c:pt>
                      <c:pt idx="8187">
                        <c:v>845</c:v>
                      </c:pt>
                      <c:pt idx="8188">
                        <c:v>845</c:v>
                      </c:pt>
                      <c:pt idx="8189">
                        <c:v>845</c:v>
                      </c:pt>
                      <c:pt idx="8190">
                        <c:v>845</c:v>
                      </c:pt>
                      <c:pt idx="8191">
                        <c:v>845</c:v>
                      </c:pt>
                      <c:pt idx="8192">
                        <c:v>845</c:v>
                      </c:pt>
                      <c:pt idx="8193">
                        <c:v>845</c:v>
                      </c:pt>
                      <c:pt idx="8194">
                        <c:v>845</c:v>
                      </c:pt>
                      <c:pt idx="8195">
                        <c:v>845</c:v>
                      </c:pt>
                      <c:pt idx="8196">
                        <c:v>845</c:v>
                      </c:pt>
                      <c:pt idx="8197">
                        <c:v>845</c:v>
                      </c:pt>
                      <c:pt idx="8198">
                        <c:v>845</c:v>
                      </c:pt>
                      <c:pt idx="8199">
                        <c:v>846</c:v>
                      </c:pt>
                      <c:pt idx="8200">
                        <c:v>846</c:v>
                      </c:pt>
                      <c:pt idx="8201">
                        <c:v>846</c:v>
                      </c:pt>
                      <c:pt idx="8202">
                        <c:v>846</c:v>
                      </c:pt>
                      <c:pt idx="8203">
                        <c:v>846</c:v>
                      </c:pt>
                      <c:pt idx="8204">
                        <c:v>846</c:v>
                      </c:pt>
                      <c:pt idx="8205">
                        <c:v>846</c:v>
                      </c:pt>
                      <c:pt idx="8206">
                        <c:v>846</c:v>
                      </c:pt>
                      <c:pt idx="8207">
                        <c:v>846</c:v>
                      </c:pt>
                      <c:pt idx="8208">
                        <c:v>846</c:v>
                      </c:pt>
                      <c:pt idx="8209">
                        <c:v>846</c:v>
                      </c:pt>
                      <c:pt idx="8210">
                        <c:v>846</c:v>
                      </c:pt>
                      <c:pt idx="8211">
                        <c:v>847</c:v>
                      </c:pt>
                      <c:pt idx="8212">
                        <c:v>847</c:v>
                      </c:pt>
                      <c:pt idx="8213">
                        <c:v>847</c:v>
                      </c:pt>
                      <c:pt idx="8214">
                        <c:v>847</c:v>
                      </c:pt>
                      <c:pt idx="8215">
                        <c:v>847</c:v>
                      </c:pt>
                      <c:pt idx="8216">
                        <c:v>847</c:v>
                      </c:pt>
                      <c:pt idx="8217">
                        <c:v>847</c:v>
                      </c:pt>
                      <c:pt idx="8218">
                        <c:v>847</c:v>
                      </c:pt>
                      <c:pt idx="8219">
                        <c:v>847</c:v>
                      </c:pt>
                      <c:pt idx="8220">
                        <c:v>847</c:v>
                      </c:pt>
                      <c:pt idx="8221">
                        <c:v>847</c:v>
                      </c:pt>
                      <c:pt idx="8222">
                        <c:v>847</c:v>
                      </c:pt>
                      <c:pt idx="8223">
                        <c:v>847</c:v>
                      </c:pt>
                      <c:pt idx="8224">
                        <c:v>848</c:v>
                      </c:pt>
                      <c:pt idx="8225">
                        <c:v>848</c:v>
                      </c:pt>
                      <c:pt idx="8226">
                        <c:v>848</c:v>
                      </c:pt>
                      <c:pt idx="8227">
                        <c:v>848</c:v>
                      </c:pt>
                      <c:pt idx="8228">
                        <c:v>848</c:v>
                      </c:pt>
                      <c:pt idx="8229">
                        <c:v>848</c:v>
                      </c:pt>
                      <c:pt idx="8230">
                        <c:v>848</c:v>
                      </c:pt>
                      <c:pt idx="8231">
                        <c:v>848</c:v>
                      </c:pt>
                      <c:pt idx="8232">
                        <c:v>848</c:v>
                      </c:pt>
                      <c:pt idx="8233">
                        <c:v>848</c:v>
                      </c:pt>
                      <c:pt idx="8234">
                        <c:v>849</c:v>
                      </c:pt>
                      <c:pt idx="8235">
                        <c:v>849</c:v>
                      </c:pt>
                      <c:pt idx="8236">
                        <c:v>849</c:v>
                      </c:pt>
                      <c:pt idx="8237">
                        <c:v>849</c:v>
                      </c:pt>
                      <c:pt idx="8238">
                        <c:v>849</c:v>
                      </c:pt>
                      <c:pt idx="8239">
                        <c:v>849</c:v>
                      </c:pt>
                      <c:pt idx="8240">
                        <c:v>849</c:v>
                      </c:pt>
                      <c:pt idx="8241">
                        <c:v>849</c:v>
                      </c:pt>
                      <c:pt idx="8242">
                        <c:v>849</c:v>
                      </c:pt>
                      <c:pt idx="8243">
                        <c:v>849</c:v>
                      </c:pt>
                      <c:pt idx="8244">
                        <c:v>849</c:v>
                      </c:pt>
                      <c:pt idx="8245">
                        <c:v>849</c:v>
                      </c:pt>
                      <c:pt idx="8246">
                        <c:v>849</c:v>
                      </c:pt>
                      <c:pt idx="8247">
                        <c:v>849</c:v>
                      </c:pt>
                      <c:pt idx="8248">
                        <c:v>849</c:v>
                      </c:pt>
                      <c:pt idx="8249">
                        <c:v>850</c:v>
                      </c:pt>
                      <c:pt idx="8250">
                        <c:v>850</c:v>
                      </c:pt>
                      <c:pt idx="8251">
                        <c:v>850</c:v>
                      </c:pt>
                      <c:pt idx="8252">
                        <c:v>851</c:v>
                      </c:pt>
                      <c:pt idx="8253">
                        <c:v>851</c:v>
                      </c:pt>
                      <c:pt idx="8254">
                        <c:v>851</c:v>
                      </c:pt>
                      <c:pt idx="8255">
                        <c:v>851</c:v>
                      </c:pt>
                      <c:pt idx="8256">
                        <c:v>851</c:v>
                      </c:pt>
                      <c:pt idx="8257">
                        <c:v>852</c:v>
                      </c:pt>
                      <c:pt idx="8258">
                        <c:v>852</c:v>
                      </c:pt>
                      <c:pt idx="8259">
                        <c:v>852</c:v>
                      </c:pt>
                      <c:pt idx="8260">
                        <c:v>852</c:v>
                      </c:pt>
                      <c:pt idx="8261">
                        <c:v>852</c:v>
                      </c:pt>
                      <c:pt idx="8262">
                        <c:v>852</c:v>
                      </c:pt>
                      <c:pt idx="8263">
                        <c:v>852</c:v>
                      </c:pt>
                      <c:pt idx="8264">
                        <c:v>852</c:v>
                      </c:pt>
                      <c:pt idx="8265">
                        <c:v>853</c:v>
                      </c:pt>
                      <c:pt idx="8266">
                        <c:v>853</c:v>
                      </c:pt>
                      <c:pt idx="8267">
                        <c:v>853</c:v>
                      </c:pt>
                      <c:pt idx="8268">
                        <c:v>853</c:v>
                      </c:pt>
                      <c:pt idx="8269">
                        <c:v>853</c:v>
                      </c:pt>
                      <c:pt idx="8270">
                        <c:v>853</c:v>
                      </c:pt>
                      <c:pt idx="8271">
                        <c:v>853</c:v>
                      </c:pt>
                      <c:pt idx="8272">
                        <c:v>853</c:v>
                      </c:pt>
                      <c:pt idx="8273">
                        <c:v>853</c:v>
                      </c:pt>
                      <c:pt idx="8274">
                        <c:v>854</c:v>
                      </c:pt>
                      <c:pt idx="8275">
                        <c:v>854</c:v>
                      </c:pt>
                      <c:pt idx="8276">
                        <c:v>854</c:v>
                      </c:pt>
                      <c:pt idx="8277">
                        <c:v>855</c:v>
                      </c:pt>
                      <c:pt idx="8278">
                        <c:v>855</c:v>
                      </c:pt>
                      <c:pt idx="8279">
                        <c:v>855</c:v>
                      </c:pt>
                      <c:pt idx="8280">
                        <c:v>855</c:v>
                      </c:pt>
                      <c:pt idx="8281">
                        <c:v>855</c:v>
                      </c:pt>
                      <c:pt idx="8282">
                        <c:v>855</c:v>
                      </c:pt>
                      <c:pt idx="8283">
                        <c:v>855</c:v>
                      </c:pt>
                      <c:pt idx="8284">
                        <c:v>855</c:v>
                      </c:pt>
                      <c:pt idx="8285">
                        <c:v>855</c:v>
                      </c:pt>
                      <c:pt idx="8286">
                        <c:v>855</c:v>
                      </c:pt>
                      <c:pt idx="8287">
                        <c:v>855</c:v>
                      </c:pt>
                      <c:pt idx="8288">
                        <c:v>855</c:v>
                      </c:pt>
                      <c:pt idx="8289">
                        <c:v>856</c:v>
                      </c:pt>
                      <c:pt idx="8290">
                        <c:v>856</c:v>
                      </c:pt>
                      <c:pt idx="8291">
                        <c:v>856</c:v>
                      </c:pt>
                      <c:pt idx="8292">
                        <c:v>856</c:v>
                      </c:pt>
                      <c:pt idx="8293">
                        <c:v>856</c:v>
                      </c:pt>
                      <c:pt idx="8294">
                        <c:v>856</c:v>
                      </c:pt>
                      <c:pt idx="8295">
                        <c:v>856</c:v>
                      </c:pt>
                      <c:pt idx="8296">
                        <c:v>856</c:v>
                      </c:pt>
                      <c:pt idx="8297">
                        <c:v>856</c:v>
                      </c:pt>
                      <c:pt idx="8298">
                        <c:v>856</c:v>
                      </c:pt>
                      <c:pt idx="8299">
                        <c:v>856</c:v>
                      </c:pt>
                      <c:pt idx="8300">
                        <c:v>856</c:v>
                      </c:pt>
                      <c:pt idx="8301">
                        <c:v>857</c:v>
                      </c:pt>
                      <c:pt idx="8302">
                        <c:v>857</c:v>
                      </c:pt>
                      <c:pt idx="8303">
                        <c:v>857</c:v>
                      </c:pt>
                      <c:pt idx="8304">
                        <c:v>857</c:v>
                      </c:pt>
                      <c:pt idx="8305">
                        <c:v>857</c:v>
                      </c:pt>
                      <c:pt idx="8306">
                        <c:v>857</c:v>
                      </c:pt>
                      <c:pt idx="8307">
                        <c:v>857</c:v>
                      </c:pt>
                      <c:pt idx="8308">
                        <c:v>857</c:v>
                      </c:pt>
                      <c:pt idx="8309">
                        <c:v>858</c:v>
                      </c:pt>
                      <c:pt idx="8310">
                        <c:v>858</c:v>
                      </c:pt>
                      <c:pt idx="8311">
                        <c:v>858</c:v>
                      </c:pt>
                      <c:pt idx="8312">
                        <c:v>858</c:v>
                      </c:pt>
                      <c:pt idx="8313">
                        <c:v>858</c:v>
                      </c:pt>
                      <c:pt idx="8314">
                        <c:v>858</c:v>
                      </c:pt>
                      <c:pt idx="8315">
                        <c:v>858</c:v>
                      </c:pt>
                      <c:pt idx="8316">
                        <c:v>858</c:v>
                      </c:pt>
                      <c:pt idx="8317">
                        <c:v>858</c:v>
                      </c:pt>
                      <c:pt idx="8318">
                        <c:v>858</c:v>
                      </c:pt>
                      <c:pt idx="8319">
                        <c:v>859</c:v>
                      </c:pt>
                      <c:pt idx="8320">
                        <c:v>859</c:v>
                      </c:pt>
                      <c:pt idx="8321">
                        <c:v>859</c:v>
                      </c:pt>
                      <c:pt idx="8322">
                        <c:v>860</c:v>
                      </c:pt>
                      <c:pt idx="8323">
                        <c:v>860</c:v>
                      </c:pt>
                      <c:pt idx="8324">
                        <c:v>860</c:v>
                      </c:pt>
                      <c:pt idx="8325">
                        <c:v>860</c:v>
                      </c:pt>
                      <c:pt idx="8326">
                        <c:v>860</c:v>
                      </c:pt>
                      <c:pt idx="8327">
                        <c:v>860</c:v>
                      </c:pt>
                      <c:pt idx="8328">
                        <c:v>860</c:v>
                      </c:pt>
                      <c:pt idx="8329">
                        <c:v>860</c:v>
                      </c:pt>
                      <c:pt idx="8330">
                        <c:v>860</c:v>
                      </c:pt>
                      <c:pt idx="8331">
                        <c:v>860</c:v>
                      </c:pt>
                      <c:pt idx="8332">
                        <c:v>860</c:v>
                      </c:pt>
                      <c:pt idx="8333">
                        <c:v>860</c:v>
                      </c:pt>
                      <c:pt idx="8334">
                        <c:v>860</c:v>
                      </c:pt>
                      <c:pt idx="8335">
                        <c:v>860</c:v>
                      </c:pt>
                      <c:pt idx="8336">
                        <c:v>861</c:v>
                      </c:pt>
                      <c:pt idx="8337">
                        <c:v>861</c:v>
                      </c:pt>
                      <c:pt idx="8338">
                        <c:v>861</c:v>
                      </c:pt>
                      <c:pt idx="8339">
                        <c:v>862</c:v>
                      </c:pt>
                      <c:pt idx="8340">
                        <c:v>862</c:v>
                      </c:pt>
                      <c:pt idx="8341">
                        <c:v>862</c:v>
                      </c:pt>
                      <c:pt idx="8342">
                        <c:v>862</c:v>
                      </c:pt>
                      <c:pt idx="8343">
                        <c:v>862</c:v>
                      </c:pt>
                      <c:pt idx="8344">
                        <c:v>862</c:v>
                      </c:pt>
                      <c:pt idx="8345">
                        <c:v>862</c:v>
                      </c:pt>
                      <c:pt idx="8346">
                        <c:v>863</c:v>
                      </c:pt>
                      <c:pt idx="8347">
                        <c:v>863</c:v>
                      </c:pt>
                      <c:pt idx="8348">
                        <c:v>863</c:v>
                      </c:pt>
                      <c:pt idx="8349">
                        <c:v>863</c:v>
                      </c:pt>
                      <c:pt idx="8350">
                        <c:v>863</c:v>
                      </c:pt>
                      <c:pt idx="8351">
                        <c:v>863</c:v>
                      </c:pt>
                      <c:pt idx="8352">
                        <c:v>863</c:v>
                      </c:pt>
                      <c:pt idx="8353">
                        <c:v>864</c:v>
                      </c:pt>
                      <c:pt idx="8354">
                        <c:v>864</c:v>
                      </c:pt>
                      <c:pt idx="8355">
                        <c:v>864</c:v>
                      </c:pt>
                      <c:pt idx="8356">
                        <c:v>864</c:v>
                      </c:pt>
                      <c:pt idx="8357">
                        <c:v>864</c:v>
                      </c:pt>
                      <c:pt idx="8358">
                        <c:v>864</c:v>
                      </c:pt>
                      <c:pt idx="8359">
                        <c:v>864</c:v>
                      </c:pt>
                      <c:pt idx="8360">
                        <c:v>864</c:v>
                      </c:pt>
                      <c:pt idx="8361">
                        <c:v>864</c:v>
                      </c:pt>
                      <c:pt idx="8362">
                        <c:v>864</c:v>
                      </c:pt>
                      <c:pt idx="8363">
                        <c:v>864</c:v>
                      </c:pt>
                      <c:pt idx="8364">
                        <c:v>864</c:v>
                      </c:pt>
                      <c:pt idx="8365">
                        <c:v>865</c:v>
                      </c:pt>
                      <c:pt idx="8366">
                        <c:v>865</c:v>
                      </c:pt>
                      <c:pt idx="8367">
                        <c:v>865</c:v>
                      </c:pt>
                      <c:pt idx="8368">
                        <c:v>865</c:v>
                      </c:pt>
                      <c:pt idx="8369">
                        <c:v>865</c:v>
                      </c:pt>
                      <c:pt idx="8370">
                        <c:v>865</c:v>
                      </c:pt>
                      <c:pt idx="8371">
                        <c:v>865</c:v>
                      </c:pt>
                      <c:pt idx="8372">
                        <c:v>865</c:v>
                      </c:pt>
                      <c:pt idx="8373">
                        <c:v>865</c:v>
                      </c:pt>
                      <c:pt idx="8374">
                        <c:v>865</c:v>
                      </c:pt>
                      <c:pt idx="8375">
                        <c:v>865</c:v>
                      </c:pt>
                      <c:pt idx="8376">
                        <c:v>865</c:v>
                      </c:pt>
                      <c:pt idx="8377">
                        <c:v>865</c:v>
                      </c:pt>
                      <c:pt idx="8378">
                        <c:v>865</c:v>
                      </c:pt>
                      <c:pt idx="8379">
                        <c:v>865</c:v>
                      </c:pt>
                      <c:pt idx="8380">
                        <c:v>865</c:v>
                      </c:pt>
                      <c:pt idx="8381">
                        <c:v>866</c:v>
                      </c:pt>
                      <c:pt idx="8382">
                        <c:v>866</c:v>
                      </c:pt>
                      <c:pt idx="8383">
                        <c:v>866</c:v>
                      </c:pt>
                      <c:pt idx="8384">
                        <c:v>866</c:v>
                      </c:pt>
                      <c:pt idx="8385">
                        <c:v>866</c:v>
                      </c:pt>
                      <c:pt idx="8386">
                        <c:v>866</c:v>
                      </c:pt>
                      <c:pt idx="8387">
                        <c:v>866</c:v>
                      </c:pt>
                      <c:pt idx="8388">
                        <c:v>867</c:v>
                      </c:pt>
                      <c:pt idx="8389">
                        <c:v>867</c:v>
                      </c:pt>
                      <c:pt idx="8390">
                        <c:v>867</c:v>
                      </c:pt>
                      <c:pt idx="8391">
                        <c:v>867</c:v>
                      </c:pt>
                      <c:pt idx="8392">
                        <c:v>867</c:v>
                      </c:pt>
                      <c:pt idx="8393">
                        <c:v>867</c:v>
                      </c:pt>
                      <c:pt idx="8394">
                        <c:v>867</c:v>
                      </c:pt>
                      <c:pt idx="8395">
                        <c:v>867</c:v>
                      </c:pt>
                      <c:pt idx="8396">
                        <c:v>867</c:v>
                      </c:pt>
                      <c:pt idx="8397">
                        <c:v>867</c:v>
                      </c:pt>
                      <c:pt idx="8398">
                        <c:v>867</c:v>
                      </c:pt>
                      <c:pt idx="8399">
                        <c:v>867</c:v>
                      </c:pt>
                      <c:pt idx="8400">
                        <c:v>867</c:v>
                      </c:pt>
                      <c:pt idx="8401">
                        <c:v>867</c:v>
                      </c:pt>
                      <c:pt idx="8402">
                        <c:v>868</c:v>
                      </c:pt>
                      <c:pt idx="8403">
                        <c:v>868</c:v>
                      </c:pt>
                      <c:pt idx="8404">
                        <c:v>868</c:v>
                      </c:pt>
                      <c:pt idx="8405">
                        <c:v>868</c:v>
                      </c:pt>
                      <c:pt idx="8406">
                        <c:v>868</c:v>
                      </c:pt>
                      <c:pt idx="8407">
                        <c:v>869</c:v>
                      </c:pt>
                      <c:pt idx="8408">
                        <c:v>869</c:v>
                      </c:pt>
                      <c:pt idx="8409">
                        <c:v>869</c:v>
                      </c:pt>
                      <c:pt idx="8410">
                        <c:v>869</c:v>
                      </c:pt>
                      <c:pt idx="8411">
                        <c:v>869</c:v>
                      </c:pt>
                      <c:pt idx="8412">
                        <c:v>869</c:v>
                      </c:pt>
                      <c:pt idx="8413">
                        <c:v>870</c:v>
                      </c:pt>
                      <c:pt idx="8414">
                        <c:v>870</c:v>
                      </c:pt>
                      <c:pt idx="8415">
                        <c:v>870</c:v>
                      </c:pt>
                      <c:pt idx="8416">
                        <c:v>870</c:v>
                      </c:pt>
                      <c:pt idx="8417">
                        <c:v>870</c:v>
                      </c:pt>
                      <c:pt idx="8418">
                        <c:v>870</c:v>
                      </c:pt>
                      <c:pt idx="8419">
                        <c:v>871</c:v>
                      </c:pt>
                      <c:pt idx="8420">
                        <c:v>871</c:v>
                      </c:pt>
                      <c:pt idx="8421">
                        <c:v>871</c:v>
                      </c:pt>
                      <c:pt idx="8422">
                        <c:v>871</c:v>
                      </c:pt>
                      <c:pt idx="8423">
                        <c:v>871</c:v>
                      </c:pt>
                      <c:pt idx="8424">
                        <c:v>871</c:v>
                      </c:pt>
                      <c:pt idx="8425">
                        <c:v>871</c:v>
                      </c:pt>
                      <c:pt idx="8426">
                        <c:v>871</c:v>
                      </c:pt>
                      <c:pt idx="8427">
                        <c:v>871</c:v>
                      </c:pt>
                      <c:pt idx="8428">
                        <c:v>871</c:v>
                      </c:pt>
                      <c:pt idx="8429">
                        <c:v>871</c:v>
                      </c:pt>
                      <c:pt idx="8430">
                        <c:v>871</c:v>
                      </c:pt>
                      <c:pt idx="8431">
                        <c:v>872</c:v>
                      </c:pt>
                      <c:pt idx="8432">
                        <c:v>872</c:v>
                      </c:pt>
                      <c:pt idx="8433">
                        <c:v>872</c:v>
                      </c:pt>
                      <c:pt idx="8434">
                        <c:v>872</c:v>
                      </c:pt>
                      <c:pt idx="8435">
                        <c:v>872</c:v>
                      </c:pt>
                      <c:pt idx="8436">
                        <c:v>872</c:v>
                      </c:pt>
                      <c:pt idx="8437">
                        <c:v>872</c:v>
                      </c:pt>
                      <c:pt idx="8438">
                        <c:v>872</c:v>
                      </c:pt>
                      <c:pt idx="8439">
                        <c:v>872</c:v>
                      </c:pt>
                      <c:pt idx="8440">
                        <c:v>872</c:v>
                      </c:pt>
                      <c:pt idx="8441">
                        <c:v>872</c:v>
                      </c:pt>
                      <c:pt idx="8442">
                        <c:v>872</c:v>
                      </c:pt>
                      <c:pt idx="8443">
                        <c:v>873</c:v>
                      </c:pt>
                      <c:pt idx="8444">
                        <c:v>873</c:v>
                      </c:pt>
                      <c:pt idx="8445">
                        <c:v>873</c:v>
                      </c:pt>
                      <c:pt idx="8446">
                        <c:v>873</c:v>
                      </c:pt>
                      <c:pt idx="8447">
                        <c:v>873</c:v>
                      </c:pt>
                      <c:pt idx="8448">
                        <c:v>873</c:v>
                      </c:pt>
                      <c:pt idx="8449">
                        <c:v>873</c:v>
                      </c:pt>
                      <c:pt idx="8450">
                        <c:v>873</c:v>
                      </c:pt>
                      <c:pt idx="8451">
                        <c:v>873</c:v>
                      </c:pt>
                      <c:pt idx="8452">
                        <c:v>873</c:v>
                      </c:pt>
                      <c:pt idx="8453">
                        <c:v>873</c:v>
                      </c:pt>
                      <c:pt idx="8454">
                        <c:v>874</c:v>
                      </c:pt>
                      <c:pt idx="8455">
                        <c:v>874</c:v>
                      </c:pt>
                      <c:pt idx="8456">
                        <c:v>874</c:v>
                      </c:pt>
                      <c:pt idx="8457">
                        <c:v>875</c:v>
                      </c:pt>
                      <c:pt idx="8458">
                        <c:v>875</c:v>
                      </c:pt>
                      <c:pt idx="8459">
                        <c:v>875</c:v>
                      </c:pt>
                      <c:pt idx="8460">
                        <c:v>875</c:v>
                      </c:pt>
                      <c:pt idx="8461">
                        <c:v>875</c:v>
                      </c:pt>
                      <c:pt idx="8462">
                        <c:v>875</c:v>
                      </c:pt>
                      <c:pt idx="8463">
                        <c:v>875</c:v>
                      </c:pt>
                      <c:pt idx="8464">
                        <c:v>875</c:v>
                      </c:pt>
                      <c:pt idx="8465">
                        <c:v>875</c:v>
                      </c:pt>
                      <c:pt idx="8466">
                        <c:v>875</c:v>
                      </c:pt>
                      <c:pt idx="8467">
                        <c:v>876</c:v>
                      </c:pt>
                      <c:pt idx="8468">
                        <c:v>876</c:v>
                      </c:pt>
                      <c:pt idx="8469">
                        <c:v>876</c:v>
                      </c:pt>
                      <c:pt idx="8470">
                        <c:v>876</c:v>
                      </c:pt>
                      <c:pt idx="8471">
                        <c:v>876</c:v>
                      </c:pt>
                      <c:pt idx="8472">
                        <c:v>876</c:v>
                      </c:pt>
                      <c:pt idx="8473">
                        <c:v>876</c:v>
                      </c:pt>
                      <c:pt idx="8474">
                        <c:v>876</c:v>
                      </c:pt>
                      <c:pt idx="8475">
                        <c:v>876</c:v>
                      </c:pt>
                      <c:pt idx="8476">
                        <c:v>877</c:v>
                      </c:pt>
                      <c:pt idx="8477">
                        <c:v>877</c:v>
                      </c:pt>
                      <c:pt idx="8478">
                        <c:v>877</c:v>
                      </c:pt>
                      <c:pt idx="8479">
                        <c:v>877</c:v>
                      </c:pt>
                      <c:pt idx="8480">
                        <c:v>878</c:v>
                      </c:pt>
                      <c:pt idx="8481">
                        <c:v>878</c:v>
                      </c:pt>
                      <c:pt idx="8482">
                        <c:v>878</c:v>
                      </c:pt>
                      <c:pt idx="8483">
                        <c:v>878</c:v>
                      </c:pt>
                      <c:pt idx="8484">
                        <c:v>878</c:v>
                      </c:pt>
                      <c:pt idx="8485">
                        <c:v>878</c:v>
                      </c:pt>
                      <c:pt idx="8486">
                        <c:v>878</c:v>
                      </c:pt>
                      <c:pt idx="8487">
                        <c:v>879</c:v>
                      </c:pt>
                      <c:pt idx="8488">
                        <c:v>879</c:v>
                      </c:pt>
                      <c:pt idx="8489">
                        <c:v>879</c:v>
                      </c:pt>
                      <c:pt idx="8490">
                        <c:v>879</c:v>
                      </c:pt>
                      <c:pt idx="8491">
                        <c:v>879</c:v>
                      </c:pt>
                      <c:pt idx="8492">
                        <c:v>879</c:v>
                      </c:pt>
                      <c:pt idx="8493">
                        <c:v>879</c:v>
                      </c:pt>
                      <c:pt idx="8494">
                        <c:v>879</c:v>
                      </c:pt>
                      <c:pt idx="8495">
                        <c:v>879</c:v>
                      </c:pt>
                      <c:pt idx="8496">
                        <c:v>880</c:v>
                      </c:pt>
                      <c:pt idx="8497">
                        <c:v>880</c:v>
                      </c:pt>
                      <c:pt idx="8498">
                        <c:v>880</c:v>
                      </c:pt>
                      <c:pt idx="8499">
                        <c:v>880</c:v>
                      </c:pt>
                      <c:pt idx="8500">
                        <c:v>880</c:v>
                      </c:pt>
                      <c:pt idx="8501">
                        <c:v>880</c:v>
                      </c:pt>
                      <c:pt idx="8502">
                        <c:v>880</c:v>
                      </c:pt>
                      <c:pt idx="8503">
                        <c:v>880</c:v>
                      </c:pt>
                      <c:pt idx="8504">
                        <c:v>880</c:v>
                      </c:pt>
                      <c:pt idx="8505">
                        <c:v>880</c:v>
                      </c:pt>
                      <c:pt idx="8506">
                        <c:v>880</c:v>
                      </c:pt>
                      <c:pt idx="8507">
                        <c:v>880</c:v>
                      </c:pt>
                      <c:pt idx="8508">
                        <c:v>880</c:v>
                      </c:pt>
                      <c:pt idx="8509">
                        <c:v>880</c:v>
                      </c:pt>
                      <c:pt idx="8510">
                        <c:v>881</c:v>
                      </c:pt>
                      <c:pt idx="8511">
                        <c:v>881</c:v>
                      </c:pt>
                      <c:pt idx="8512">
                        <c:v>881</c:v>
                      </c:pt>
                      <c:pt idx="8513">
                        <c:v>881</c:v>
                      </c:pt>
                      <c:pt idx="8514">
                        <c:v>881</c:v>
                      </c:pt>
                      <c:pt idx="8515">
                        <c:v>881</c:v>
                      </c:pt>
                      <c:pt idx="8516">
                        <c:v>881</c:v>
                      </c:pt>
                      <c:pt idx="8517">
                        <c:v>881</c:v>
                      </c:pt>
                      <c:pt idx="8518">
                        <c:v>881</c:v>
                      </c:pt>
                      <c:pt idx="8519">
                        <c:v>881</c:v>
                      </c:pt>
                      <c:pt idx="8520">
                        <c:v>881</c:v>
                      </c:pt>
                      <c:pt idx="8521">
                        <c:v>881</c:v>
                      </c:pt>
                      <c:pt idx="8522">
                        <c:v>882</c:v>
                      </c:pt>
                      <c:pt idx="8523">
                        <c:v>882</c:v>
                      </c:pt>
                      <c:pt idx="8524">
                        <c:v>882</c:v>
                      </c:pt>
                      <c:pt idx="8525">
                        <c:v>882</c:v>
                      </c:pt>
                      <c:pt idx="8526">
                        <c:v>882</c:v>
                      </c:pt>
                      <c:pt idx="8527">
                        <c:v>882</c:v>
                      </c:pt>
                      <c:pt idx="8528">
                        <c:v>882</c:v>
                      </c:pt>
                      <c:pt idx="8529">
                        <c:v>882</c:v>
                      </c:pt>
                      <c:pt idx="8530">
                        <c:v>882</c:v>
                      </c:pt>
                      <c:pt idx="8531">
                        <c:v>882</c:v>
                      </c:pt>
                      <c:pt idx="8532">
                        <c:v>883</c:v>
                      </c:pt>
                      <c:pt idx="8533">
                        <c:v>883</c:v>
                      </c:pt>
                      <c:pt idx="8534">
                        <c:v>883</c:v>
                      </c:pt>
                      <c:pt idx="8535">
                        <c:v>883</c:v>
                      </c:pt>
                      <c:pt idx="8536">
                        <c:v>883</c:v>
                      </c:pt>
                      <c:pt idx="8537">
                        <c:v>883</c:v>
                      </c:pt>
                      <c:pt idx="8538">
                        <c:v>883</c:v>
                      </c:pt>
                      <c:pt idx="8539">
                        <c:v>883</c:v>
                      </c:pt>
                      <c:pt idx="8540">
                        <c:v>883</c:v>
                      </c:pt>
                      <c:pt idx="8541">
                        <c:v>883</c:v>
                      </c:pt>
                      <c:pt idx="8542">
                        <c:v>883</c:v>
                      </c:pt>
                      <c:pt idx="8543">
                        <c:v>884</c:v>
                      </c:pt>
                      <c:pt idx="8544">
                        <c:v>884</c:v>
                      </c:pt>
                      <c:pt idx="8545">
                        <c:v>884</c:v>
                      </c:pt>
                      <c:pt idx="8546">
                        <c:v>884</c:v>
                      </c:pt>
                      <c:pt idx="8547">
                        <c:v>884</c:v>
                      </c:pt>
                      <c:pt idx="8548">
                        <c:v>884</c:v>
                      </c:pt>
                      <c:pt idx="8549">
                        <c:v>884</c:v>
                      </c:pt>
                      <c:pt idx="8550">
                        <c:v>884</c:v>
                      </c:pt>
                      <c:pt idx="8551">
                        <c:v>884</c:v>
                      </c:pt>
                      <c:pt idx="8552">
                        <c:v>884</c:v>
                      </c:pt>
                      <c:pt idx="8553">
                        <c:v>884</c:v>
                      </c:pt>
                      <c:pt idx="8554">
                        <c:v>885</c:v>
                      </c:pt>
                      <c:pt idx="8555">
                        <c:v>885</c:v>
                      </c:pt>
                      <c:pt idx="8556">
                        <c:v>885</c:v>
                      </c:pt>
                      <c:pt idx="8557">
                        <c:v>885</c:v>
                      </c:pt>
                      <c:pt idx="8558">
                        <c:v>885</c:v>
                      </c:pt>
                      <c:pt idx="8559">
                        <c:v>886</c:v>
                      </c:pt>
                      <c:pt idx="8560">
                        <c:v>886</c:v>
                      </c:pt>
                      <c:pt idx="8561">
                        <c:v>886</c:v>
                      </c:pt>
                      <c:pt idx="8562">
                        <c:v>886</c:v>
                      </c:pt>
                      <c:pt idx="8563">
                        <c:v>886</c:v>
                      </c:pt>
                      <c:pt idx="8564">
                        <c:v>887</c:v>
                      </c:pt>
                      <c:pt idx="8565">
                        <c:v>887</c:v>
                      </c:pt>
                      <c:pt idx="8566">
                        <c:v>887</c:v>
                      </c:pt>
                      <c:pt idx="8567">
                        <c:v>887</c:v>
                      </c:pt>
                      <c:pt idx="8568">
                        <c:v>887</c:v>
                      </c:pt>
                      <c:pt idx="8569">
                        <c:v>887</c:v>
                      </c:pt>
                      <c:pt idx="8570">
                        <c:v>887</c:v>
                      </c:pt>
                      <c:pt idx="8571">
                        <c:v>887</c:v>
                      </c:pt>
                      <c:pt idx="8572">
                        <c:v>887</c:v>
                      </c:pt>
                      <c:pt idx="8573">
                        <c:v>888</c:v>
                      </c:pt>
                      <c:pt idx="8574">
                        <c:v>888</c:v>
                      </c:pt>
                      <c:pt idx="8575">
                        <c:v>888</c:v>
                      </c:pt>
                      <c:pt idx="8576">
                        <c:v>888</c:v>
                      </c:pt>
                      <c:pt idx="8577">
                        <c:v>888</c:v>
                      </c:pt>
                      <c:pt idx="8578">
                        <c:v>888</c:v>
                      </c:pt>
                      <c:pt idx="8579">
                        <c:v>888</c:v>
                      </c:pt>
                      <c:pt idx="8580">
                        <c:v>888</c:v>
                      </c:pt>
                      <c:pt idx="8581">
                        <c:v>888</c:v>
                      </c:pt>
                      <c:pt idx="8582">
                        <c:v>888</c:v>
                      </c:pt>
                      <c:pt idx="8583">
                        <c:v>888</c:v>
                      </c:pt>
                      <c:pt idx="8584">
                        <c:v>888</c:v>
                      </c:pt>
                      <c:pt idx="8585">
                        <c:v>889</c:v>
                      </c:pt>
                      <c:pt idx="8586">
                        <c:v>889</c:v>
                      </c:pt>
                      <c:pt idx="8587">
                        <c:v>889</c:v>
                      </c:pt>
                      <c:pt idx="8588">
                        <c:v>889</c:v>
                      </c:pt>
                      <c:pt idx="8589">
                        <c:v>889</c:v>
                      </c:pt>
                      <c:pt idx="8590">
                        <c:v>889</c:v>
                      </c:pt>
                      <c:pt idx="8591">
                        <c:v>889</c:v>
                      </c:pt>
                      <c:pt idx="8592">
                        <c:v>889</c:v>
                      </c:pt>
                      <c:pt idx="8593">
                        <c:v>889</c:v>
                      </c:pt>
                      <c:pt idx="8594">
                        <c:v>889</c:v>
                      </c:pt>
                      <c:pt idx="8595">
                        <c:v>889</c:v>
                      </c:pt>
                      <c:pt idx="8596">
                        <c:v>889</c:v>
                      </c:pt>
                      <c:pt idx="8597">
                        <c:v>889</c:v>
                      </c:pt>
                      <c:pt idx="8598">
                        <c:v>889</c:v>
                      </c:pt>
                      <c:pt idx="8599">
                        <c:v>889</c:v>
                      </c:pt>
                      <c:pt idx="8600">
                        <c:v>889</c:v>
                      </c:pt>
                      <c:pt idx="8601">
                        <c:v>889</c:v>
                      </c:pt>
                      <c:pt idx="8602">
                        <c:v>889</c:v>
                      </c:pt>
                      <c:pt idx="8603">
                        <c:v>890</c:v>
                      </c:pt>
                      <c:pt idx="8604">
                        <c:v>890</c:v>
                      </c:pt>
                      <c:pt idx="8605">
                        <c:v>890</c:v>
                      </c:pt>
                      <c:pt idx="8606">
                        <c:v>890</c:v>
                      </c:pt>
                      <c:pt idx="8607">
                        <c:v>890</c:v>
                      </c:pt>
                      <c:pt idx="8608">
                        <c:v>890</c:v>
                      </c:pt>
                      <c:pt idx="8609">
                        <c:v>890</c:v>
                      </c:pt>
                      <c:pt idx="8610">
                        <c:v>890</c:v>
                      </c:pt>
                      <c:pt idx="8611">
                        <c:v>890</c:v>
                      </c:pt>
                      <c:pt idx="8612">
                        <c:v>890</c:v>
                      </c:pt>
                      <c:pt idx="8613">
                        <c:v>890</c:v>
                      </c:pt>
                      <c:pt idx="8614">
                        <c:v>891</c:v>
                      </c:pt>
                      <c:pt idx="8615">
                        <c:v>891</c:v>
                      </c:pt>
                      <c:pt idx="8616">
                        <c:v>891</c:v>
                      </c:pt>
                      <c:pt idx="8617">
                        <c:v>891</c:v>
                      </c:pt>
                      <c:pt idx="8618">
                        <c:v>891</c:v>
                      </c:pt>
                      <c:pt idx="8619">
                        <c:v>891</c:v>
                      </c:pt>
                      <c:pt idx="8620">
                        <c:v>891</c:v>
                      </c:pt>
                      <c:pt idx="8621">
                        <c:v>892</c:v>
                      </c:pt>
                      <c:pt idx="8622">
                        <c:v>892</c:v>
                      </c:pt>
                      <c:pt idx="8623">
                        <c:v>892</c:v>
                      </c:pt>
                      <c:pt idx="8624">
                        <c:v>892</c:v>
                      </c:pt>
                      <c:pt idx="8625">
                        <c:v>892</c:v>
                      </c:pt>
                      <c:pt idx="8626">
                        <c:v>892</c:v>
                      </c:pt>
                      <c:pt idx="8627">
                        <c:v>893</c:v>
                      </c:pt>
                      <c:pt idx="8628">
                        <c:v>893</c:v>
                      </c:pt>
                      <c:pt idx="8629">
                        <c:v>893</c:v>
                      </c:pt>
                      <c:pt idx="8630">
                        <c:v>893</c:v>
                      </c:pt>
                      <c:pt idx="8631">
                        <c:v>893</c:v>
                      </c:pt>
                      <c:pt idx="8632">
                        <c:v>893</c:v>
                      </c:pt>
                      <c:pt idx="8633">
                        <c:v>893</c:v>
                      </c:pt>
                      <c:pt idx="8634">
                        <c:v>893</c:v>
                      </c:pt>
                      <c:pt idx="8635">
                        <c:v>893</c:v>
                      </c:pt>
                      <c:pt idx="8636">
                        <c:v>893</c:v>
                      </c:pt>
                      <c:pt idx="8637">
                        <c:v>893</c:v>
                      </c:pt>
                      <c:pt idx="8638">
                        <c:v>893</c:v>
                      </c:pt>
                      <c:pt idx="8639">
                        <c:v>893</c:v>
                      </c:pt>
                      <c:pt idx="8640">
                        <c:v>893</c:v>
                      </c:pt>
                      <c:pt idx="8641">
                        <c:v>894</c:v>
                      </c:pt>
                      <c:pt idx="8642">
                        <c:v>894</c:v>
                      </c:pt>
                      <c:pt idx="8643">
                        <c:v>894</c:v>
                      </c:pt>
                      <c:pt idx="8644">
                        <c:v>895</c:v>
                      </c:pt>
                      <c:pt idx="8645">
                        <c:v>895</c:v>
                      </c:pt>
                      <c:pt idx="8646">
                        <c:v>895</c:v>
                      </c:pt>
                      <c:pt idx="8647">
                        <c:v>895</c:v>
                      </c:pt>
                      <c:pt idx="8648">
                        <c:v>895</c:v>
                      </c:pt>
                      <c:pt idx="8649">
                        <c:v>895</c:v>
                      </c:pt>
                      <c:pt idx="8650">
                        <c:v>895</c:v>
                      </c:pt>
                      <c:pt idx="8651">
                        <c:v>895</c:v>
                      </c:pt>
                      <c:pt idx="8652">
                        <c:v>895</c:v>
                      </c:pt>
                      <c:pt idx="8653">
                        <c:v>895</c:v>
                      </c:pt>
                      <c:pt idx="8654">
                        <c:v>895</c:v>
                      </c:pt>
                      <c:pt idx="8655">
                        <c:v>895</c:v>
                      </c:pt>
                      <c:pt idx="8656">
                        <c:v>896</c:v>
                      </c:pt>
                      <c:pt idx="8657">
                        <c:v>896</c:v>
                      </c:pt>
                      <c:pt idx="8658">
                        <c:v>896</c:v>
                      </c:pt>
                      <c:pt idx="8659">
                        <c:v>896</c:v>
                      </c:pt>
                      <c:pt idx="8660">
                        <c:v>896</c:v>
                      </c:pt>
                      <c:pt idx="8661">
                        <c:v>896</c:v>
                      </c:pt>
                      <c:pt idx="8662">
                        <c:v>896</c:v>
                      </c:pt>
                      <c:pt idx="8663">
                        <c:v>896</c:v>
                      </c:pt>
                      <c:pt idx="8664">
                        <c:v>896</c:v>
                      </c:pt>
                      <c:pt idx="8665">
                        <c:v>896</c:v>
                      </c:pt>
                      <c:pt idx="8666">
                        <c:v>896</c:v>
                      </c:pt>
                      <c:pt idx="8667">
                        <c:v>896</c:v>
                      </c:pt>
                      <c:pt idx="8668">
                        <c:v>896</c:v>
                      </c:pt>
                      <c:pt idx="8669">
                        <c:v>896</c:v>
                      </c:pt>
                      <c:pt idx="8670">
                        <c:v>897</c:v>
                      </c:pt>
                      <c:pt idx="8671">
                        <c:v>897</c:v>
                      </c:pt>
                      <c:pt idx="8672">
                        <c:v>897</c:v>
                      </c:pt>
                      <c:pt idx="8673">
                        <c:v>897</c:v>
                      </c:pt>
                      <c:pt idx="8674">
                        <c:v>897</c:v>
                      </c:pt>
                      <c:pt idx="8675">
                        <c:v>897</c:v>
                      </c:pt>
                      <c:pt idx="8676">
                        <c:v>897</c:v>
                      </c:pt>
                      <c:pt idx="8677">
                        <c:v>897</c:v>
                      </c:pt>
                      <c:pt idx="8678">
                        <c:v>897</c:v>
                      </c:pt>
                      <c:pt idx="8679">
                        <c:v>897</c:v>
                      </c:pt>
                      <c:pt idx="8680">
                        <c:v>897</c:v>
                      </c:pt>
                      <c:pt idx="8681">
                        <c:v>898</c:v>
                      </c:pt>
                      <c:pt idx="8682">
                        <c:v>898</c:v>
                      </c:pt>
                      <c:pt idx="8683">
                        <c:v>898</c:v>
                      </c:pt>
                      <c:pt idx="8684">
                        <c:v>898</c:v>
                      </c:pt>
                      <c:pt idx="8685">
                        <c:v>898</c:v>
                      </c:pt>
                      <c:pt idx="8686">
                        <c:v>898</c:v>
                      </c:pt>
                      <c:pt idx="8687">
                        <c:v>899</c:v>
                      </c:pt>
                      <c:pt idx="8688">
                        <c:v>899</c:v>
                      </c:pt>
                      <c:pt idx="8689">
                        <c:v>899</c:v>
                      </c:pt>
                      <c:pt idx="8690">
                        <c:v>899</c:v>
                      </c:pt>
                      <c:pt idx="8691">
                        <c:v>899</c:v>
                      </c:pt>
                      <c:pt idx="8692">
                        <c:v>899</c:v>
                      </c:pt>
                      <c:pt idx="8693">
                        <c:v>899</c:v>
                      </c:pt>
                      <c:pt idx="8694">
                        <c:v>899</c:v>
                      </c:pt>
                      <c:pt idx="8695">
                        <c:v>900</c:v>
                      </c:pt>
                      <c:pt idx="8696">
                        <c:v>900</c:v>
                      </c:pt>
                      <c:pt idx="8697">
                        <c:v>900</c:v>
                      </c:pt>
                      <c:pt idx="8698">
                        <c:v>900</c:v>
                      </c:pt>
                      <c:pt idx="8699">
                        <c:v>900</c:v>
                      </c:pt>
                      <c:pt idx="8700">
                        <c:v>900</c:v>
                      </c:pt>
                      <c:pt idx="8701">
                        <c:v>900</c:v>
                      </c:pt>
                      <c:pt idx="8702">
                        <c:v>900</c:v>
                      </c:pt>
                      <c:pt idx="8703">
                        <c:v>900</c:v>
                      </c:pt>
                      <c:pt idx="8704">
                        <c:v>900</c:v>
                      </c:pt>
                      <c:pt idx="8705">
                        <c:v>900</c:v>
                      </c:pt>
                      <c:pt idx="8706">
                        <c:v>900</c:v>
                      </c:pt>
                      <c:pt idx="8707">
                        <c:v>900</c:v>
                      </c:pt>
                      <c:pt idx="8708">
                        <c:v>900</c:v>
                      </c:pt>
                      <c:pt idx="8709">
                        <c:v>900</c:v>
                      </c:pt>
                      <c:pt idx="8710">
                        <c:v>900</c:v>
                      </c:pt>
                      <c:pt idx="8711">
                        <c:v>900</c:v>
                      </c:pt>
                      <c:pt idx="8712">
                        <c:v>901</c:v>
                      </c:pt>
                      <c:pt idx="8713">
                        <c:v>901</c:v>
                      </c:pt>
                      <c:pt idx="8714">
                        <c:v>901</c:v>
                      </c:pt>
                      <c:pt idx="8715">
                        <c:v>901</c:v>
                      </c:pt>
                      <c:pt idx="8716">
                        <c:v>901</c:v>
                      </c:pt>
                      <c:pt idx="8717">
                        <c:v>901</c:v>
                      </c:pt>
                      <c:pt idx="8718">
                        <c:v>901</c:v>
                      </c:pt>
                      <c:pt idx="8719">
                        <c:v>901</c:v>
                      </c:pt>
                      <c:pt idx="8720">
                        <c:v>901</c:v>
                      </c:pt>
                      <c:pt idx="8721">
                        <c:v>901</c:v>
                      </c:pt>
                      <c:pt idx="8722">
                        <c:v>901</c:v>
                      </c:pt>
                      <c:pt idx="8723">
                        <c:v>901</c:v>
                      </c:pt>
                      <c:pt idx="8724">
                        <c:v>901</c:v>
                      </c:pt>
                      <c:pt idx="8725">
                        <c:v>902</c:v>
                      </c:pt>
                      <c:pt idx="8726">
                        <c:v>902</c:v>
                      </c:pt>
                      <c:pt idx="8727">
                        <c:v>902</c:v>
                      </c:pt>
                      <c:pt idx="8728">
                        <c:v>902</c:v>
                      </c:pt>
                      <c:pt idx="8729">
                        <c:v>902</c:v>
                      </c:pt>
                      <c:pt idx="8730">
                        <c:v>902</c:v>
                      </c:pt>
                      <c:pt idx="8731">
                        <c:v>902</c:v>
                      </c:pt>
                      <c:pt idx="8732">
                        <c:v>902</c:v>
                      </c:pt>
                      <c:pt idx="8733">
                        <c:v>903</c:v>
                      </c:pt>
                      <c:pt idx="8734">
                        <c:v>903</c:v>
                      </c:pt>
                      <c:pt idx="8735">
                        <c:v>903</c:v>
                      </c:pt>
                      <c:pt idx="8736">
                        <c:v>903</c:v>
                      </c:pt>
                      <c:pt idx="8737">
                        <c:v>903</c:v>
                      </c:pt>
                      <c:pt idx="8738">
                        <c:v>903</c:v>
                      </c:pt>
                      <c:pt idx="8739">
                        <c:v>903</c:v>
                      </c:pt>
                      <c:pt idx="8740">
                        <c:v>904</c:v>
                      </c:pt>
                      <c:pt idx="8741">
                        <c:v>904</c:v>
                      </c:pt>
                      <c:pt idx="8742">
                        <c:v>904</c:v>
                      </c:pt>
                      <c:pt idx="8743">
                        <c:v>904</c:v>
                      </c:pt>
                      <c:pt idx="8744">
                        <c:v>904</c:v>
                      </c:pt>
                      <c:pt idx="8745">
                        <c:v>904</c:v>
                      </c:pt>
                      <c:pt idx="8746">
                        <c:v>904</c:v>
                      </c:pt>
                      <c:pt idx="8747">
                        <c:v>904</c:v>
                      </c:pt>
                      <c:pt idx="8748">
                        <c:v>904</c:v>
                      </c:pt>
                      <c:pt idx="8749">
                        <c:v>904</c:v>
                      </c:pt>
                      <c:pt idx="8750">
                        <c:v>904</c:v>
                      </c:pt>
                      <c:pt idx="8751">
                        <c:v>904</c:v>
                      </c:pt>
                      <c:pt idx="8752">
                        <c:v>904</c:v>
                      </c:pt>
                      <c:pt idx="8753">
                        <c:v>905</c:v>
                      </c:pt>
                      <c:pt idx="8754">
                        <c:v>905</c:v>
                      </c:pt>
                      <c:pt idx="8755">
                        <c:v>905</c:v>
                      </c:pt>
                      <c:pt idx="8756">
                        <c:v>905</c:v>
                      </c:pt>
                      <c:pt idx="8757">
                        <c:v>905</c:v>
                      </c:pt>
                      <c:pt idx="8758">
                        <c:v>905</c:v>
                      </c:pt>
                      <c:pt idx="8759">
                        <c:v>905</c:v>
                      </c:pt>
                      <c:pt idx="8760">
                        <c:v>905</c:v>
                      </c:pt>
                      <c:pt idx="8761">
                        <c:v>905</c:v>
                      </c:pt>
                      <c:pt idx="8762">
                        <c:v>905</c:v>
                      </c:pt>
                      <c:pt idx="8763">
                        <c:v>905</c:v>
                      </c:pt>
                      <c:pt idx="8764">
                        <c:v>906</c:v>
                      </c:pt>
                      <c:pt idx="8765">
                        <c:v>906</c:v>
                      </c:pt>
                      <c:pt idx="8766">
                        <c:v>906</c:v>
                      </c:pt>
                      <c:pt idx="8767">
                        <c:v>906</c:v>
                      </c:pt>
                      <c:pt idx="8768">
                        <c:v>906</c:v>
                      </c:pt>
                      <c:pt idx="8769">
                        <c:v>906</c:v>
                      </c:pt>
                      <c:pt idx="8770">
                        <c:v>906</c:v>
                      </c:pt>
                      <c:pt idx="8771">
                        <c:v>906</c:v>
                      </c:pt>
                      <c:pt idx="8772">
                        <c:v>906</c:v>
                      </c:pt>
                      <c:pt idx="8773">
                        <c:v>906</c:v>
                      </c:pt>
                      <c:pt idx="8774">
                        <c:v>906</c:v>
                      </c:pt>
                      <c:pt idx="8775">
                        <c:v>906</c:v>
                      </c:pt>
                      <c:pt idx="8776">
                        <c:v>906</c:v>
                      </c:pt>
                      <c:pt idx="8777">
                        <c:v>907</c:v>
                      </c:pt>
                      <c:pt idx="8778">
                        <c:v>907</c:v>
                      </c:pt>
                      <c:pt idx="8779">
                        <c:v>907</c:v>
                      </c:pt>
                      <c:pt idx="8780">
                        <c:v>907</c:v>
                      </c:pt>
                      <c:pt idx="8781">
                        <c:v>907</c:v>
                      </c:pt>
                      <c:pt idx="8782">
                        <c:v>907</c:v>
                      </c:pt>
                      <c:pt idx="8783">
                        <c:v>907</c:v>
                      </c:pt>
                      <c:pt idx="8784">
                        <c:v>907</c:v>
                      </c:pt>
                      <c:pt idx="8785">
                        <c:v>907</c:v>
                      </c:pt>
                      <c:pt idx="8786">
                        <c:v>907</c:v>
                      </c:pt>
                      <c:pt idx="8787">
                        <c:v>908</c:v>
                      </c:pt>
                      <c:pt idx="8788">
                        <c:v>908</c:v>
                      </c:pt>
                      <c:pt idx="8789">
                        <c:v>908</c:v>
                      </c:pt>
                      <c:pt idx="8790">
                        <c:v>908</c:v>
                      </c:pt>
                      <c:pt idx="8791">
                        <c:v>908</c:v>
                      </c:pt>
                      <c:pt idx="8792">
                        <c:v>908</c:v>
                      </c:pt>
                      <c:pt idx="8793">
                        <c:v>908</c:v>
                      </c:pt>
                      <c:pt idx="8794">
                        <c:v>908</c:v>
                      </c:pt>
                      <c:pt idx="8795">
                        <c:v>908</c:v>
                      </c:pt>
                      <c:pt idx="8796">
                        <c:v>908</c:v>
                      </c:pt>
                      <c:pt idx="8797">
                        <c:v>908</c:v>
                      </c:pt>
                      <c:pt idx="8798">
                        <c:v>909</c:v>
                      </c:pt>
                      <c:pt idx="8799">
                        <c:v>909</c:v>
                      </c:pt>
                      <c:pt idx="8800">
                        <c:v>909</c:v>
                      </c:pt>
                      <c:pt idx="8801">
                        <c:v>909</c:v>
                      </c:pt>
                      <c:pt idx="8802">
                        <c:v>909</c:v>
                      </c:pt>
                      <c:pt idx="8803">
                        <c:v>909</c:v>
                      </c:pt>
                      <c:pt idx="8804">
                        <c:v>909</c:v>
                      </c:pt>
                      <c:pt idx="8805">
                        <c:v>909</c:v>
                      </c:pt>
                      <c:pt idx="8806">
                        <c:v>909</c:v>
                      </c:pt>
                      <c:pt idx="8807">
                        <c:v>909</c:v>
                      </c:pt>
                      <c:pt idx="8808">
                        <c:v>909</c:v>
                      </c:pt>
                      <c:pt idx="8809">
                        <c:v>909</c:v>
                      </c:pt>
                      <c:pt idx="8810">
                        <c:v>909</c:v>
                      </c:pt>
                      <c:pt idx="8811">
                        <c:v>909</c:v>
                      </c:pt>
                      <c:pt idx="8812">
                        <c:v>909</c:v>
                      </c:pt>
                      <c:pt idx="8813">
                        <c:v>910</c:v>
                      </c:pt>
                      <c:pt idx="8814">
                        <c:v>910</c:v>
                      </c:pt>
                      <c:pt idx="8815">
                        <c:v>910</c:v>
                      </c:pt>
                      <c:pt idx="8816">
                        <c:v>910</c:v>
                      </c:pt>
                      <c:pt idx="8817">
                        <c:v>910</c:v>
                      </c:pt>
                      <c:pt idx="8818">
                        <c:v>910</c:v>
                      </c:pt>
                      <c:pt idx="8819">
                        <c:v>910</c:v>
                      </c:pt>
                      <c:pt idx="8820">
                        <c:v>910</c:v>
                      </c:pt>
                      <c:pt idx="8821">
                        <c:v>910</c:v>
                      </c:pt>
                      <c:pt idx="8822">
                        <c:v>910</c:v>
                      </c:pt>
                      <c:pt idx="8823">
                        <c:v>910</c:v>
                      </c:pt>
                      <c:pt idx="8824">
                        <c:v>910</c:v>
                      </c:pt>
                      <c:pt idx="8825">
                        <c:v>910</c:v>
                      </c:pt>
                      <c:pt idx="8826">
                        <c:v>910</c:v>
                      </c:pt>
                      <c:pt idx="8827">
                        <c:v>910</c:v>
                      </c:pt>
                      <c:pt idx="8828">
                        <c:v>910</c:v>
                      </c:pt>
                      <c:pt idx="8829">
                        <c:v>910</c:v>
                      </c:pt>
                      <c:pt idx="8830">
                        <c:v>911</c:v>
                      </c:pt>
                      <c:pt idx="8831">
                        <c:v>911</c:v>
                      </c:pt>
                      <c:pt idx="8832">
                        <c:v>911</c:v>
                      </c:pt>
                      <c:pt idx="8833">
                        <c:v>911</c:v>
                      </c:pt>
                      <c:pt idx="8834">
                        <c:v>911</c:v>
                      </c:pt>
                      <c:pt idx="8835">
                        <c:v>911</c:v>
                      </c:pt>
                      <c:pt idx="8836">
                        <c:v>911</c:v>
                      </c:pt>
                      <c:pt idx="8837">
                        <c:v>911</c:v>
                      </c:pt>
                      <c:pt idx="8838">
                        <c:v>911</c:v>
                      </c:pt>
                      <c:pt idx="8839">
                        <c:v>912</c:v>
                      </c:pt>
                      <c:pt idx="8840">
                        <c:v>912</c:v>
                      </c:pt>
                      <c:pt idx="8841">
                        <c:v>912</c:v>
                      </c:pt>
                      <c:pt idx="8842">
                        <c:v>912</c:v>
                      </c:pt>
                      <c:pt idx="8843">
                        <c:v>912</c:v>
                      </c:pt>
                      <c:pt idx="8844">
                        <c:v>912</c:v>
                      </c:pt>
                      <c:pt idx="8845">
                        <c:v>913</c:v>
                      </c:pt>
                      <c:pt idx="8846">
                        <c:v>913</c:v>
                      </c:pt>
                      <c:pt idx="8847">
                        <c:v>913</c:v>
                      </c:pt>
                      <c:pt idx="8848">
                        <c:v>913</c:v>
                      </c:pt>
                      <c:pt idx="8849">
                        <c:v>913</c:v>
                      </c:pt>
                      <c:pt idx="8850">
                        <c:v>913</c:v>
                      </c:pt>
                      <c:pt idx="8851">
                        <c:v>913</c:v>
                      </c:pt>
                      <c:pt idx="8852">
                        <c:v>913</c:v>
                      </c:pt>
                      <c:pt idx="8853">
                        <c:v>913</c:v>
                      </c:pt>
                      <c:pt idx="8854">
                        <c:v>914</c:v>
                      </c:pt>
                      <c:pt idx="8855">
                        <c:v>914</c:v>
                      </c:pt>
                      <c:pt idx="8856">
                        <c:v>914</c:v>
                      </c:pt>
                      <c:pt idx="8857">
                        <c:v>914</c:v>
                      </c:pt>
                      <c:pt idx="8858">
                        <c:v>914</c:v>
                      </c:pt>
                      <c:pt idx="8859">
                        <c:v>914</c:v>
                      </c:pt>
                      <c:pt idx="8860">
                        <c:v>914</c:v>
                      </c:pt>
                      <c:pt idx="8861">
                        <c:v>914</c:v>
                      </c:pt>
                      <c:pt idx="8862">
                        <c:v>914</c:v>
                      </c:pt>
                      <c:pt idx="8863">
                        <c:v>914</c:v>
                      </c:pt>
                      <c:pt idx="8864">
                        <c:v>914</c:v>
                      </c:pt>
                      <c:pt idx="8865">
                        <c:v>915</c:v>
                      </c:pt>
                      <c:pt idx="8866">
                        <c:v>915</c:v>
                      </c:pt>
                      <c:pt idx="8867">
                        <c:v>915</c:v>
                      </c:pt>
                      <c:pt idx="8868">
                        <c:v>915</c:v>
                      </c:pt>
                      <c:pt idx="8869">
                        <c:v>915</c:v>
                      </c:pt>
                      <c:pt idx="8870">
                        <c:v>915</c:v>
                      </c:pt>
                      <c:pt idx="8871">
                        <c:v>915</c:v>
                      </c:pt>
                      <c:pt idx="8872">
                        <c:v>915</c:v>
                      </c:pt>
                      <c:pt idx="8873">
                        <c:v>915</c:v>
                      </c:pt>
                      <c:pt idx="8874">
                        <c:v>915</c:v>
                      </c:pt>
                      <c:pt idx="8875">
                        <c:v>915</c:v>
                      </c:pt>
                      <c:pt idx="8876">
                        <c:v>915</c:v>
                      </c:pt>
                      <c:pt idx="8877">
                        <c:v>915</c:v>
                      </c:pt>
                      <c:pt idx="8878">
                        <c:v>915</c:v>
                      </c:pt>
                      <c:pt idx="8879">
                        <c:v>915</c:v>
                      </c:pt>
                      <c:pt idx="8880">
                        <c:v>916</c:v>
                      </c:pt>
                      <c:pt idx="8881">
                        <c:v>916</c:v>
                      </c:pt>
                      <c:pt idx="8882">
                        <c:v>916</c:v>
                      </c:pt>
                      <c:pt idx="8883">
                        <c:v>916</c:v>
                      </c:pt>
                      <c:pt idx="8884">
                        <c:v>916</c:v>
                      </c:pt>
                      <c:pt idx="8885">
                        <c:v>916</c:v>
                      </c:pt>
                      <c:pt idx="8886">
                        <c:v>916</c:v>
                      </c:pt>
                      <c:pt idx="8887">
                        <c:v>916</c:v>
                      </c:pt>
                      <c:pt idx="8888">
                        <c:v>916</c:v>
                      </c:pt>
                      <c:pt idx="8889">
                        <c:v>916</c:v>
                      </c:pt>
                      <c:pt idx="8890">
                        <c:v>916</c:v>
                      </c:pt>
                      <c:pt idx="8891">
                        <c:v>917</c:v>
                      </c:pt>
                      <c:pt idx="8892">
                        <c:v>917</c:v>
                      </c:pt>
                      <c:pt idx="8893">
                        <c:v>917</c:v>
                      </c:pt>
                      <c:pt idx="8894">
                        <c:v>917</c:v>
                      </c:pt>
                      <c:pt idx="8895">
                        <c:v>917</c:v>
                      </c:pt>
                      <c:pt idx="8896">
                        <c:v>917</c:v>
                      </c:pt>
                      <c:pt idx="8897">
                        <c:v>917</c:v>
                      </c:pt>
                      <c:pt idx="8898">
                        <c:v>917</c:v>
                      </c:pt>
                      <c:pt idx="8899">
                        <c:v>917</c:v>
                      </c:pt>
                      <c:pt idx="8900">
                        <c:v>917</c:v>
                      </c:pt>
                      <c:pt idx="8901">
                        <c:v>917</c:v>
                      </c:pt>
                      <c:pt idx="8902">
                        <c:v>917</c:v>
                      </c:pt>
                      <c:pt idx="8903">
                        <c:v>917</c:v>
                      </c:pt>
                      <c:pt idx="8904">
                        <c:v>918</c:v>
                      </c:pt>
                      <c:pt idx="8905">
                        <c:v>918</c:v>
                      </c:pt>
                      <c:pt idx="8906">
                        <c:v>918</c:v>
                      </c:pt>
                      <c:pt idx="8907">
                        <c:v>918</c:v>
                      </c:pt>
                      <c:pt idx="8908">
                        <c:v>918</c:v>
                      </c:pt>
                      <c:pt idx="8909">
                        <c:v>918</c:v>
                      </c:pt>
                      <c:pt idx="8910">
                        <c:v>918</c:v>
                      </c:pt>
                      <c:pt idx="8911">
                        <c:v>918</c:v>
                      </c:pt>
                      <c:pt idx="8912">
                        <c:v>918</c:v>
                      </c:pt>
                      <c:pt idx="8913">
                        <c:v>918</c:v>
                      </c:pt>
                      <c:pt idx="8914">
                        <c:v>918</c:v>
                      </c:pt>
                      <c:pt idx="8915">
                        <c:v>918</c:v>
                      </c:pt>
                      <c:pt idx="8916">
                        <c:v>919</c:v>
                      </c:pt>
                      <c:pt idx="8917">
                        <c:v>919</c:v>
                      </c:pt>
                      <c:pt idx="8918">
                        <c:v>919</c:v>
                      </c:pt>
                      <c:pt idx="8919">
                        <c:v>919</c:v>
                      </c:pt>
                      <c:pt idx="8920">
                        <c:v>919</c:v>
                      </c:pt>
                      <c:pt idx="8921">
                        <c:v>919</c:v>
                      </c:pt>
                      <c:pt idx="8922">
                        <c:v>919</c:v>
                      </c:pt>
                      <c:pt idx="8923">
                        <c:v>919</c:v>
                      </c:pt>
                      <c:pt idx="8924">
                        <c:v>919</c:v>
                      </c:pt>
                      <c:pt idx="8925">
                        <c:v>919</c:v>
                      </c:pt>
                      <c:pt idx="8926">
                        <c:v>919</c:v>
                      </c:pt>
                      <c:pt idx="8927">
                        <c:v>919</c:v>
                      </c:pt>
                      <c:pt idx="8928">
                        <c:v>920</c:v>
                      </c:pt>
                      <c:pt idx="8929">
                        <c:v>920</c:v>
                      </c:pt>
                      <c:pt idx="8930">
                        <c:v>920</c:v>
                      </c:pt>
                      <c:pt idx="8931">
                        <c:v>920</c:v>
                      </c:pt>
                      <c:pt idx="8932">
                        <c:v>920</c:v>
                      </c:pt>
                      <c:pt idx="8933">
                        <c:v>920</c:v>
                      </c:pt>
                      <c:pt idx="8934">
                        <c:v>920</c:v>
                      </c:pt>
                      <c:pt idx="8935">
                        <c:v>920</c:v>
                      </c:pt>
                      <c:pt idx="8936">
                        <c:v>920</c:v>
                      </c:pt>
                      <c:pt idx="8937">
                        <c:v>920</c:v>
                      </c:pt>
                      <c:pt idx="8938">
                        <c:v>920</c:v>
                      </c:pt>
                      <c:pt idx="8939">
                        <c:v>921</c:v>
                      </c:pt>
                      <c:pt idx="8940">
                        <c:v>921</c:v>
                      </c:pt>
                      <c:pt idx="8941">
                        <c:v>921</c:v>
                      </c:pt>
                      <c:pt idx="8942">
                        <c:v>921</c:v>
                      </c:pt>
                      <c:pt idx="8943">
                        <c:v>921</c:v>
                      </c:pt>
                      <c:pt idx="8944">
                        <c:v>921</c:v>
                      </c:pt>
                      <c:pt idx="8945">
                        <c:v>922</c:v>
                      </c:pt>
                      <c:pt idx="8946">
                        <c:v>922</c:v>
                      </c:pt>
                      <c:pt idx="8947">
                        <c:v>922</c:v>
                      </c:pt>
                      <c:pt idx="8948">
                        <c:v>922</c:v>
                      </c:pt>
                      <c:pt idx="8949">
                        <c:v>923</c:v>
                      </c:pt>
                      <c:pt idx="8950">
                        <c:v>923</c:v>
                      </c:pt>
                      <c:pt idx="8951">
                        <c:v>923</c:v>
                      </c:pt>
                      <c:pt idx="8952">
                        <c:v>923</c:v>
                      </c:pt>
                      <c:pt idx="8953">
                        <c:v>923</c:v>
                      </c:pt>
                      <c:pt idx="8954">
                        <c:v>923</c:v>
                      </c:pt>
                      <c:pt idx="8955">
                        <c:v>923</c:v>
                      </c:pt>
                      <c:pt idx="8956">
                        <c:v>923</c:v>
                      </c:pt>
                      <c:pt idx="8957">
                        <c:v>923</c:v>
                      </c:pt>
                      <c:pt idx="8958">
                        <c:v>923</c:v>
                      </c:pt>
                      <c:pt idx="8959">
                        <c:v>923</c:v>
                      </c:pt>
                      <c:pt idx="8960">
                        <c:v>924</c:v>
                      </c:pt>
                      <c:pt idx="8961">
                        <c:v>924</c:v>
                      </c:pt>
                      <c:pt idx="8962">
                        <c:v>924</c:v>
                      </c:pt>
                      <c:pt idx="8963">
                        <c:v>924</c:v>
                      </c:pt>
                      <c:pt idx="8964">
                        <c:v>924</c:v>
                      </c:pt>
                      <c:pt idx="8965">
                        <c:v>924</c:v>
                      </c:pt>
                      <c:pt idx="8966">
                        <c:v>924</c:v>
                      </c:pt>
                      <c:pt idx="8967">
                        <c:v>924</c:v>
                      </c:pt>
                      <c:pt idx="8968">
                        <c:v>924</c:v>
                      </c:pt>
                      <c:pt idx="8969">
                        <c:v>925</c:v>
                      </c:pt>
                      <c:pt idx="8970">
                        <c:v>925</c:v>
                      </c:pt>
                      <c:pt idx="8971">
                        <c:v>925</c:v>
                      </c:pt>
                      <c:pt idx="8972">
                        <c:v>925</c:v>
                      </c:pt>
                      <c:pt idx="8973">
                        <c:v>925</c:v>
                      </c:pt>
                      <c:pt idx="8974">
                        <c:v>926</c:v>
                      </c:pt>
                      <c:pt idx="8975">
                        <c:v>926</c:v>
                      </c:pt>
                      <c:pt idx="8976">
                        <c:v>926</c:v>
                      </c:pt>
                      <c:pt idx="8977">
                        <c:v>926</c:v>
                      </c:pt>
                      <c:pt idx="8978">
                        <c:v>926</c:v>
                      </c:pt>
                      <c:pt idx="8979">
                        <c:v>926</c:v>
                      </c:pt>
                      <c:pt idx="8980">
                        <c:v>926</c:v>
                      </c:pt>
                      <c:pt idx="8981">
                        <c:v>926</c:v>
                      </c:pt>
                      <c:pt idx="8982">
                        <c:v>926</c:v>
                      </c:pt>
                      <c:pt idx="8983">
                        <c:v>926</c:v>
                      </c:pt>
                      <c:pt idx="8984">
                        <c:v>926</c:v>
                      </c:pt>
                      <c:pt idx="8985">
                        <c:v>926</c:v>
                      </c:pt>
                      <c:pt idx="8986">
                        <c:v>926</c:v>
                      </c:pt>
                      <c:pt idx="8987">
                        <c:v>926</c:v>
                      </c:pt>
                      <c:pt idx="8988">
                        <c:v>926</c:v>
                      </c:pt>
                      <c:pt idx="8989">
                        <c:v>927</c:v>
                      </c:pt>
                      <c:pt idx="8990">
                        <c:v>927</c:v>
                      </c:pt>
                      <c:pt idx="8991">
                        <c:v>927</c:v>
                      </c:pt>
                      <c:pt idx="8992">
                        <c:v>927</c:v>
                      </c:pt>
                      <c:pt idx="8993">
                        <c:v>927</c:v>
                      </c:pt>
                      <c:pt idx="8994">
                        <c:v>928</c:v>
                      </c:pt>
                      <c:pt idx="8995">
                        <c:v>928</c:v>
                      </c:pt>
                      <c:pt idx="8996">
                        <c:v>928</c:v>
                      </c:pt>
                      <c:pt idx="8997">
                        <c:v>928</c:v>
                      </c:pt>
                      <c:pt idx="8998">
                        <c:v>928</c:v>
                      </c:pt>
                      <c:pt idx="8999">
                        <c:v>928</c:v>
                      </c:pt>
                      <c:pt idx="9000">
                        <c:v>928</c:v>
                      </c:pt>
                      <c:pt idx="9001">
                        <c:v>929</c:v>
                      </c:pt>
                      <c:pt idx="9002">
                        <c:v>929</c:v>
                      </c:pt>
                      <c:pt idx="9003">
                        <c:v>929</c:v>
                      </c:pt>
                      <c:pt idx="9004">
                        <c:v>929</c:v>
                      </c:pt>
                      <c:pt idx="9005">
                        <c:v>929</c:v>
                      </c:pt>
                      <c:pt idx="9006">
                        <c:v>929</c:v>
                      </c:pt>
                      <c:pt idx="9007">
                        <c:v>930</c:v>
                      </c:pt>
                      <c:pt idx="9008">
                        <c:v>930</c:v>
                      </c:pt>
                      <c:pt idx="9009">
                        <c:v>930</c:v>
                      </c:pt>
                      <c:pt idx="9010">
                        <c:v>930</c:v>
                      </c:pt>
                      <c:pt idx="9011">
                        <c:v>930</c:v>
                      </c:pt>
                      <c:pt idx="9012">
                        <c:v>930</c:v>
                      </c:pt>
                      <c:pt idx="9013">
                        <c:v>930</c:v>
                      </c:pt>
                      <c:pt idx="9014">
                        <c:v>930</c:v>
                      </c:pt>
                      <c:pt idx="9015">
                        <c:v>930</c:v>
                      </c:pt>
                      <c:pt idx="9016">
                        <c:v>930</c:v>
                      </c:pt>
                      <c:pt idx="9017">
                        <c:v>931</c:v>
                      </c:pt>
                      <c:pt idx="9018">
                        <c:v>931</c:v>
                      </c:pt>
                      <c:pt idx="9019">
                        <c:v>931</c:v>
                      </c:pt>
                      <c:pt idx="9020">
                        <c:v>931</c:v>
                      </c:pt>
                      <c:pt idx="9021">
                        <c:v>931</c:v>
                      </c:pt>
                      <c:pt idx="9022">
                        <c:v>931</c:v>
                      </c:pt>
                      <c:pt idx="9023">
                        <c:v>931</c:v>
                      </c:pt>
                      <c:pt idx="9024">
                        <c:v>931</c:v>
                      </c:pt>
                      <c:pt idx="9025">
                        <c:v>931</c:v>
                      </c:pt>
                      <c:pt idx="9026">
                        <c:v>931</c:v>
                      </c:pt>
                      <c:pt idx="9027">
                        <c:v>931</c:v>
                      </c:pt>
                      <c:pt idx="9028">
                        <c:v>931</c:v>
                      </c:pt>
                      <c:pt idx="9029">
                        <c:v>931</c:v>
                      </c:pt>
                      <c:pt idx="9030">
                        <c:v>931</c:v>
                      </c:pt>
                      <c:pt idx="9031">
                        <c:v>932</c:v>
                      </c:pt>
                      <c:pt idx="9032">
                        <c:v>932</c:v>
                      </c:pt>
                      <c:pt idx="9033">
                        <c:v>932</c:v>
                      </c:pt>
                      <c:pt idx="9034">
                        <c:v>932</c:v>
                      </c:pt>
                      <c:pt idx="9035">
                        <c:v>932</c:v>
                      </c:pt>
                      <c:pt idx="9036">
                        <c:v>932</c:v>
                      </c:pt>
                      <c:pt idx="9037">
                        <c:v>932</c:v>
                      </c:pt>
                      <c:pt idx="9038">
                        <c:v>932</c:v>
                      </c:pt>
                      <c:pt idx="9039">
                        <c:v>932</c:v>
                      </c:pt>
                      <c:pt idx="9040">
                        <c:v>932</c:v>
                      </c:pt>
                      <c:pt idx="9041">
                        <c:v>933</c:v>
                      </c:pt>
                      <c:pt idx="9042">
                        <c:v>933</c:v>
                      </c:pt>
                      <c:pt idx="9043">
                        <c:v>933</c:v>
                      </c:pt>
                      <c:pt idx="9044">
                        <c:v>933</c:v>
                      </c:pt>
                      <c:pt idx="9045">
                        <c:v>933</c:v>
                      </c:pt>
                      <c:pt idx="9046">
                        <c:v>933</c:v>
                      </c:pt>
                      <c:pt idx="9047">
                        <c:v>933</c:v>
                      </c:pt>
                      <c:pt idx="9048">
                        <c:v>933</c:v>
                      </c:pt>
                      <c:pt idx="9049">
                        <c:v>933</c:v>
                      </c:pt>
                      <c:pt idx="9050">
                        <c:v>933</c:v>
                      </c:pt>
                      <c:pt idx="9051">
                        <c:v>933</c:v>
                      </c:pt>
                      <c:pt idx="9052">
                        <c:v>934</c:v>
                      </c:pt>
                      <c:pt idx="9053">
                        <c:v>934</c:v>
                      </c:pt>
                      <c:pt idx="9054">
                        <c:v>934</c:v>
                      </c:pt>
                      <c:pt idx="9055">
                        <c:v>934</c:v>
                      </c:pt>
                      <c:pt idx="9056">
                        <c:v>934</c:v>
                      </c:pt>
                      <c:pt idx="9057">
                        <c:v>934</c:v>
                      </c:pt>
                      <c:pt idx="9058">
                        <c:v>934</c:v>
                      </c:pt>
                      <c:pt idx="9059">
                        <c:v>934</c:v>
                      </c:pt>
                      <c:pt idx="9060">
                        <c:v>934</c:v>
                      </c:pt>
                      <c:pt idx="9061">
                        <c:v>934</c:v>
                      </c:pt>
                      <c:pt idx="9062">
                        <c:v>934</c:v>
                      </c:pt>
                      <c:pt idx="9063">
                        <c:v>934</c:v>
                      </c:pt>
                      <c:pt idx="9064">
                        <c:v>934</c:v>
                      </c:pt>
                      <c:pt idx="9065">
                        <c:v>934</c:v>
                      </c:pt>
                      <c:pt idx="9066">
                        <c:v>934</c:v>
                      </c:pt>
                      <c:pt idx="9067">
                        <c:v>934</c:v>
                      </c:pt>
                      <c:pt idx="9068">
                        <c:v>934</c:v>
                      </c:pt>
                      <c:pt idx="9069">
                        <c:v>935</c:v>
                      </c:pt>
                      <c:pt idx="9070">
                        <c:v>935</c:v>
                      </c:pt>
                      <c:pt idx="9071">
                        <c:v>935</c:v>
                      </c:pt>
                      <c:pt idx="9072">
                        <c:v>935</c:v>
                      </c:pt>
                      <c:pt idx="9073">
                        <c:v>935</c:v>
                      </c:pt>
                      <c:pt idx="9074">
                        <c:v>935</c:v>
                      </c:pt>
                      <c:pt idx="9075">
                        <c:v>936</c:v>
                      </c:pt>
                      <c:pt idx="9076">
                        <c:v>936</c:v>
                      </c:pt>
                      <c:pt idx="9077">
                        <c:v>936</c:v>
                      </c:pt>
                      <c:pt idx="9078">
                        <c:v>936</c:v>
                      </c:pt>
                      <c:pt idx="9079">
                        <c:v>936</c:v>
                      </c:pt>
                      <c:pt idx="9080">
                        <c:v>936</c:v>
                      </c:pt>
                      <c:pt idx="9081">
                        <c:v>936</c:v>
                      </c:pt>
                      <c:pt idx="9082">
                        <c:v>936</c:v>
                      </c:pt>
                      <c:pt idx="9083">
                        <c:v>936</c:v>
                      </c:pt>
                      <c:pt idx="9084">
                        <c:v>937</c:v>
                      </c:pt>
                      <c:pt idx="9085">
                        <c:v>937</c:v>
                      </c:pt>
                      <c:pt idx="9086">
                        <c:v>937</c:v>
                      </c:pt>
                      <c:pt idx="9087">
                        <c:v>937</c:v>
                      </c:pt>
                      <c:pt idx="9088">
                        <c:v>937</c:v>
                      </c:pt>
                      <c:pt idx="9089">
                        <c:v>937</c:v>
                      </c:pt>
                      <c:pt idx="9090">
                        <c:v>937</c:v>
                      </c:pt>
                      <c:pt idx="9091">
                        <c:v>937</c:v>
                      </c:pt>
                      <c:pt idx="9092">
                        <c:v>937</c:v>
                      </c:pt>
                      <c:pt idx="9093">
                        <c:v>937</c:v>
                      </c:pt>
                      <c:pt idx="9094">
                        <c:v>937</c:v>
                      </c:pt>
                      <c:pt idx="9095">
                        <c:v>938</c:v>
                      </c:pt>
                      <c:pt idx="9096">
                        <c:v>938</c:v>
                      </c:pt>
                      <c:pt idx="9097">
                        <c:v>938</c:v>
                      </c:pt>
                      <c:pt idx="9098">
                        <c:v>938</c:v>
                      </c:pt>
                      <c:pt idx="9099">
                        <c:v>938</c:v>
                      </c:pt>
                      <c:pt idx="9100">
                        <c:v>938</c:v>
                      </c:pt>
                      <c:pt idx="9101">
                        <c:v>938</c:v>
                      </c:pt>
                      <c:pt idx="9102">
                        <c:v>938</c:v>
                      </c:pt>
                      <c:pt idx="9103">
                        <c:v>938</c:v>
                      </c:pt>
                      <c:pt idx="9104">
                        <c:v>938</c:v>
                      </c:pt>
                      <c:pt idx="9105">
                        <c:v>938</c:v>
                      </c:pt>
                      <c:pt idx="9106">
                        <c:v>939</c:v>
                      </c:pt>
                      <c:pt idx="9107">
                        <c:v>939</c:v>
                      </c:pt>
                      <c:pt idx="9108">
                        <c:v>939</c:v>
                      </c:pt>
                      <c:pt idx="9109">
                        <c:v>939</c:v>
                      </c:pt>
                      <c:pt idx="9110">
                        <c:v>939</c:v>
                      </c:pt>
                      <c:pt idx="9111">
                        <c:v>940</c:v>
                      </c:pt>
                      <c:pt idx="9112">
                        <c:v>940</c:v>
                      </c:pt>
                      <c:pt idx="9113">
                        <c:v>940</c:v>
                      </c:pt>
                      <c:pt idx="9114">
                        <c:v>940</c:v>
                      </c:pt>
                      <c:pt idx="9115">
                        <c:v>940</c:v>
                      </c:pt>
                      <c:pt idx="9116">
                        <c:v>940</c:v>
                      </c:pt>
                      <c:pt idx="9117">
                        <c:v>940</c:v>
                      </c:pt>
                      <c:pt idx="9118">
                        <c:v>940</c:v>
                      </c:pt>
                      <c:pt idx="9119">
                        <c:v>940</c:v>
                      </c:pt>
                      <c:pt idx="9120">
                        <c:v>941</c:v>
                      </c:pt>
                      <c:pt idx="9121">
                        <c:v>941</c:v>
                      </c:pt>
                      <c:pt idx="9122">
                        <c:v>941</c:v>
                      </c:pt>
                      <c:pt idx="9123">
                        <c:v>941</c:v>
                      </c:pt>
                      <c:pt idx="9124">
                        <c:v>941</c:v>
                      </c:pt>
                      <c:pt idx="9125">
                        <c:v>941</c:v>
                      </c:pt>
                      <c:pt idx="9126">
                        <c:v>941</c:v>
                      </c:pt>
                      <c:pt idx="9127">
                        <c:v>941</c:v>
                      </c:pt>
                      <c:pt idx="9128">
                        <c:v>941</c:v>
                      </c:pt>
                      <c:pt idx="9129">
                        <c:v>942</c:v>
                      </c:pt>
                      <c:pt idx="9130">
                        <c:v>942</c:v>
                      </c:pt>
                      <c:pt idx="9131">
                        <c:v>942</c:v>
                      </c:pt>
                      <c:pt idx="9132">
                        <c:v>942</c:v>
                      </c:pt>
                      <c:pt idx="9133">
                        <c:v>942</c:v>
                      </c:pt>
                      <c:pt idx="9134">
                        <c:v>942</c:v>
                      </c:pt>
                      <c:pt idx="9135">
                        <c:v>942</c:v>
                      </c:pt>
                      <c:pt idx="9136">
                        <c:v>942</c:v>
                      </c:pt>
                      <c:pt idx="9137">
                        <c:v>942</c:v>
                      </c:pt>
                      <c:pt idx="9138">
                        <c:v>942</c:v>
                      </c:pt>
                      <c:pt idx="9139">
                        <c:v>942</c:v>
                      </c:pt>
                      <c:pt idx="9140">
                        <c:v>942</c:v>
                      </c:pt>
                      <c:pt idx="9141">
                        <c:v>942</c:v>
                      </c:pt>
                      <c:pt idx="9142">
                        <c:v>943</c:v>
                      </c:pt>
                      <c:pt idx="9143">
                        <c:v>943</c:v>
                      </c:pt>
                      <c:pt idx="9144">
                        <c:v>943</c:v>
                      </c:pt>
                      <c:pt idx="9145">
                        <c:v>943</c:v>
                      </c:pt>
                      <c:pt idx="9146">
                        <c:v>943</c:v>
                      </c:pt>
                      <c:pt idx="9147">
                        <c:v>943</c:v>
                      </c:pt>
                      <c:pt idx="9148">
                        <c:v>943</c:v>
                      </c:pt>
                      <c:pt idx="9149">
                        <c:v>943</c:v>
                      </c:pt>
                      <c:pt idx="9150">
                        <c:v>944</c:v>
                      </c:pt>
                      <c:pt idx="9151">
                        <c:v>944</c:v>
                      </c:pt>
                      <c:pt idx="9152">
                        <c:v>944</c:v>
                      </c:pt>
                      <c:pt idx="9153">
                        <c:v>944</c:v>
                      </c:pt>
                      <c:pt idx="9154">
                        <c:v>944</c:v>
                      </c:pt>
                      <c:pt idx="9155">
                        <c:v>944</c:v>
                      </c:pt>
                      <c:pt idx="9156">
                        <c:v>944</c:v>
                      </c:pt>
                      <c:pt idx="9157">
                        <c:v>944</c:v>
                      </c:pt>
                      <c:pt idx="9158">
                        <c:v>944</c:v>
                      </c:pt>
                      <c:pt idx="9159">
                        <c:v>944</c:v>
                      </c:pt>
                      <c:pt idx="9160">
                        <c:v>944</c:v>
                      </c:pt>
                      <c:pt idx="9161">
                        <c:v>944</c:v>
                      </c:pt>
                      <c:pt idx="9162">
                        <c:v>944</c:v>
                      </c:pt>
                      <c:pt idx="9163">
                        <c:v>944</c:v>
                      </c:pt>
                      <c:pt idx="9164">
                        <c:v>944</c:v>
                      </c:pt>
                      <c:pt idx="9165">
                        <c:v>945</c:v>
                      </c:pt>
                      <c:pt idx="9166">
                        <c:v>945</c:v>
                      </c:pt>
                      <c:pt idx="9167">
                        <c:v>945</c:v>
                      </c:pt>
                      <c:pt idx="9168">
                        <c:v>945</c:v>
                      </c:pt>
                      <c:pt idx="9169">
                        <c:v>945</c:v>
                      </c:pt>
                      <c:pt idx="9170">
                        <c:v>945</c:v>
                      </c:pt>
                      <c:pt idx="9171">
                        <c:v>945</c:v>
                      </c:pt>
                      <c:pt idx="9172">
                        <c:v>945</c:v>
                      </c:pt>
                      <c:pt idx="9173">
                        <c:v>945</c:v>
                      </c:pt>
                      <c:pt idx="9174">
                        <c:v>945</c:v>
                      </c:pt>
                      <c:pt idx="9175">
                        <c:v>945</c:v>
                      </c:pt>
                      <c:pt idx="9176">
                        <c:v>945</c:v>
                      </c:pt>
                      <c:pt idx="9177">
                        <c:v>945</c:v>
                      </c:pt>
                      <c:pt idx="9178">
                        <c:v>946</c:v>
                      </c:pt>
                      <c:pt idx="9179">
                        <c:v>946</c:v>
                      </c:pt>
                      <c:pt idx="9180">
                        <c:v>946</c:v>
                      </c:pt>
                      <c:pt idx="9181">
                        <c:v>946</c:v>
                      </c:pt>
                      <c:pt idx="9182">
                        <c:v>946</c:v>
                      </c:pt>
                      <c:pt idx="9183">
                        <c:v>947</c:v>
                      </c:pt>
                      <c:pt idx="9184">
                        <c:v>947</c:v>
                      </c:pt>
                      <c:pt idx="9185">
                        <c:v>947</c:v>
                      </c:pt>
                      <c:pt idx="9186">
                        <c:v>947</c:v>
                      </c:pt>
                      <c:pt idx="9187">
                        <c:v>947</c:v>
                      </c:pt>
                      <c:pt idx="9188">
                        <c:v>947</c:v>
                      </c:pt>
                      <c:pt idx="9189">
                        <c:v>947</c:v>
                      </c:pt>
                      <c:pt idx="9190">
                        <c:v>947</c:v>
                      </c:pt>
                      <c:pt idx="9191">
                        <c:v>947</c:v>
                      </c:pt>
                      <c:pt idx="9192">
                        <c:v>947</c:v>
                      </c:pt>
                      <c:pt idx="9193">
                        <c:v>947</c:v>
                      </c:pt>
                      <c:pt idx="9194">
                        <c:v>947</c:v>
                      </c:pt>
                      <c:pt idx="9195">
                        <c:v>947</c:v>
                      </c:pt>
                      <c:pt idx="9196">
                        <c:v>947</c:v>
                      </c:pt>
                      <c:pt idx="9197">
                        <c:v>947</c:v>
                      </c:pt>
                      <c:pt idx="9198">
                        <c:v>947</c:v>
                      </c:pt>
                      <c:pt idx="9199">
                        <c:v>948</c:v>
                      </c:pt>
                      <c:pt idx="9200">
                        <c:v>948</c:v>
                      </c:pt>
                      <c:pt idx="9201">
                        <c:v>948</c:v>
                      </c:pt>
                      <c:pt idx="9202">
                        <c:v>948</c:v>
                      </c:pt>
                      <c:pt idx="9203">
                        <c:v>948</c:v>
                      </c:pt>
                      <c:pt idx="9204">
                        <c:v>948</c:v>
                      </c:pt>
                      <c:pt idx="9205">
                        <c:v>948</c:v>
                      </c:pt>
                      <c:pt idx="9206">
                        <c:v>948</c:v>
                      </c:pt>
                      <c:pt idx="9207">
                        <c:v>948</c:v>
                      </c:pt>
                      <c:pt idx="9208">
                        <c:v>948</c:v>
                      </c:pt>
                      <c:pt idx="9209">
                        <c:v>949</c:v>
                      </c:pt>
                      <c:pt idx="9210">
                        <c:v>949</c:v>
                      </c:pt>
                      <c:pt idx="9211">
                        <c:v>950</c:v>
                      </c:pt>
                      <c:pt idx="9212">
                        <c:v>950</c:v>
                      </c:pt>
                      <c:pt idx="9213">
                        <c:v>950</c:v>
                      </c:pt>
                      <c:pt idx="9214">
                        <c:v>950</c:v>
                      </c:pt>
                      <c:pt idx="9215">
                        <c:v>951</c:v>
                      </c:pt>
                      <c:pt idx="9216">
                        <c:v>951</c:v>
                      </c:pt>
                      <c:pt idx="9217">
                        <c:v>951</c:v>
                      </c:pt>
                      <c:pt idx="9218">
                        <c:v>951</c:v>
                      </c:pt>
                      <c:pt idx="9219">
                        <c:v>951</c:v>
                      </c:pt>
                      <c:pt idx="9220">
                        <c:v>951</c:v>
                      </c:pt>
                      <c:pt idx="9221">
                        <c:v>951</c:v>
                      </c:pt>
                      <c:pt idx="9222">
                        <c:v>951</c:v>
                      </c:pt>
                      <c:pt idx="9223">
                        <c:v>951</c:v>
                      </c:pt>
                      <c:pt idx="9224">
                        <c:v>951</c:v>
                      </c:pt>
                      <c:pt idx="9225">
                        <c:v>951</c:v>
                      </c:pt>
                      <c:pt idx="9226">
                        <c:v>951</c:v>
                      </c:pt>
                      <c:pt idx="9227">
                        <c:v>952</c:v>
                      </c:pt>
                      <c:pt idx="9228">
                        <c:v>952</c:v>
                      </c:pt>
                      <c:pt idx="9229">
                        <c:v>952</c:v>
                      </c:pt>
                      <c:pt idx="9230">
                        <c:v>952</c:v>
                      </c:pt>
                      <c:pt idx="9231">
                        <c:v>953</c:v>
                      </c:pt>
                      <c:pt idx="9232">
                        <c:v>953</c:v>
                      </c:pt>
                      <c:pt idx="9233">
                        <c:v>953</c:v>
                      </c:pt>
                      <c:pt idx="9234">
                        <c:v>953</c:v>
                      </c:pt>
                      <c:pt idx="9235">
                        <c:v>953</c:v>
                      </c:pt>
                      <c:pt idx="9236">
                        <c:v>953</c:v>
                      </c:pt>
                      <c:pt idx="9237">
                        <c:v>953</c:v>
                      </c:pt>
                      <c:pt idx="9238">
                        <c:v>953</c:v>
                      </c:pt>
                      <c:pt idx="9239">
                        <c:v>953</c:v>
                      </c:pt>
                      <c:pt idx="9240">
                        <c:v>953</c:v>
                      </c:pt>
                      <c:pt idx="9241">
                        <c:v>953</c:v>
                      </c:pt>
                      <c:pt idx="9242">
                        <c:v>953</c:v>
                      </c:pt>
                      <c:pt idx="9243">
                        <c:v>953</c:v>
                      </c:pt>
                      <c:pt idx="9244">
                        <c:v>954</c:v>
                      </c:pt>
                      <c:pt idx="9245">
                        <c:v>954</c:v>
                      </c:pt>
                      <c:pt idx="9246">
                        <c:v>954</c:v>
                      </c:pt>
                      <c:pt idx="9247">
                        <c:v>954</c:v>
                      </c:pt>
                      <c:pt idx="9248">
                        <c:v>954</c:v>
                      </c:pt>
                      <c:pt idx="9249">
                        <c:v>954</c:v>
                      </c:pt>
                      <c:pt idx="9250">
                        <c:v>954</c:v>
                      </c:pt>
                      <c:pt idx="9251">
                        <c:v>954</c:v>
                      </c:pt>
                      <c:pt idx="9252">
                        <c:v>954</c:v>
                      </c:pt>
                      <c:pt idx="9253">
                        <c:v>955</c:v>
                      </c:pt>
                      <c:pt idx="9254">
                        <c:v>955</c:v>
                      </c:pt>
                      <c:pt idx="9255">
                        <c:v>955</c:v>
                      </c:pt>
                      <c:pt idx="9256">
                        <c:v>955</c:v>
                      </c:pt>
                      <c:pt idx="9257">
                        <c:v>955</c:v>
                      </c:pt>
                      <c:pt idx="9258">
                        <c:v>955</c:v>
                      </c:pt>
                      <c:pt idx="9259">
                        <c:v>955</c:v>
                      </c:pt>
                      <c:pt idx="9260">
                        <c:v>955</c:v>
                      </c:pt>
                      <c:pt idx="9261">
                        <c:v>956</c:v>
                      </c:pt>
                      <c:pt idx="9262">
                        <c:v>956</c:v>
                      </c:pt>
                      <c:pt idx="9263">
                        <c:v>956</c:v>
                      </c:pt>
                      <c:pt idx="9264">
                        <c:v>956</c:v>
                      </c:pt>
                      <c:pt idx="9265">
                        <c:v>956</c:v>
                      </c:pt>
                      <c:pt idx="9266">
                        <c:v>956</c:v>
                      </c:pt>
                      <c:pt idx="9267">
                        <c:v>956</c:v>
                      </c:pt>
                      <c:pt idx="9268">
                        <c:v>956</c:v>
                      </c:pt>
                      <c:pt idx="9269">
                        <c:v>956</c:v>
                      </c:pt>
                      <c:pt idx="9270">
                        <c:v>956</c:v>
                      </c:pt>
                      <c:pt idx="9271">
                        <c:v>956</c:v>
                      </c:pt>
                      <c:pt idx="9272">
                        <c:v>957</c:v>
                      </c:pt>
                      <c:pt idx="9273">
                        <c:v>957</c:v>
                      </c:pt>
                      <c:pt idx="9274">
                        <c:v>957</c:v>
                      </c:pt>
                      <c:pt idx="9275">
                        <c:v>957</c:v>
                      </c:pt>
                      <c:pt idx="9276">
                        <c:v>957</c:v>
                      </c:pt>
                      <c:pt idx="9277">
                        <c:v>957</c:v>
                      </c:pt>
                      <c:pt idx="9278">
                        <c:v>957</c:v>
                      </c:pt>
                      <c:pt idx="9279">
                        <c:v>957</c:v>
                      </c:pt>
                      <c:pt idx="9280">
                        <c:v>957</c:v>
                      </c:pt>
                      <c:pt idx="9281">
                        <c:v>957</c:v>
                      </c:pt>
                      <c:pt idx="9282">
                        <c:v>958</c:v>
                      </c:pt>
                      <c:pt idx="9283">
                        <c:v>958</c:v>
                      </c:pt>
                      <c:pt idx="9284">
                        <c:v>958</c:v>
                      </c:pt>
                      <c:pt idx="9285">
                        <c:v>958</c:v>
                      </c:pt>
                      <c:pt idx="9286">
                        <c:v>958</c:v>
                      </c:pt>
                      <c:pt idx="9287">
                        <c:v>958</c:v>
                      </c:pt>
                      <c:pt idx="9288">
                        <c:v>958</c:v>
                      </c:pt>
                      <c:pt idx="9289">
                        <c:v>958</c:v>
                      </c:pt>
                      <c:pt idx="9290">
                        <c:v>958</c:v>
                      </c:pt>
                      <c:pt idx="9291">
                        <c:v>958</c:v>
                      </c:pt>
                      <c:pt idx="9292">
                        <c:v>958</c:v>
                      </c:pt>
                      <c:pt idx="9293">
                        <c:v>958</c:v>
                      </c:pt>
                      <c:pt idx="9294">
                        <c:v>958</c:v>
                      </c:pt>
                      <c:pt idx="9295">
                        <c:v>958</c:v>
                      </c:pt>
                      <c:pt idx="9296">
                        <c:v>958</c:v>
                      </c:pt>
                      <c:pt idx="9297">
                        <c:v>958</c:v>
                      </c:pt>
                      <c:pt idx="9298">
                        <c:v>958</c:v>
                      </c:pt>
                      <c:pt idx="9299">
                        <c:v>959</c:v>
                      </c:pt>
                      <c:pt idx="9300">
                        <c:v>959</c:v>
                      </c:pt>
                      <c:pt idx="9301">
                        <c:v>959</c:v>
                      </c:pt>
                      <c:pt idx="9302">
                        <c:v>959</c:v>
                      </c:pt>
                      <c:pt idx="9303">
                        <c:v>959</c:v>
                      </c:pt>
                      <c:pt idx="9304">
                        <c:v>959</c:v>
                      </c:pt>
                      <c:pt idx="9305">
                        <c:v>959</c:v>
                      </c:pt>
                      <c:pt idx="9306">
                        <c:v>959</c:v>
                      </c:pt>
                      <c:pt idx="9307">
                        <c:v>960</c:v>
                      </c:pt>
                      <c:pt idx="9308">
                        <c:v>960</c:v>
                      </c:pt>
                      <c:pt idx="9309">
                        <c:v>960</c:v>
                      </c:pt>
                      <c:pt idx="9310">
                        <c:v>960</c:v>
                      </c:pt>
                      <c:pt idx="9311">
                        <c:v>960</c:v>
                      </c:pt>
                      <c:pt idx="9312">
                        <c:v>960</c:v>
                      </c:pt>
                      <c:pt idx="9313">
                        <c:v>960</c:v>
                      </c:pt>
                      <c:pt idx="9314">
                        <c:v>960</c:v>
                      </c:pt>
                      <c:pt idx="9315">
                        <c:v>960</c:v>
                      </c:pt>
                      <c:pt idx="9316">
                        <c:v>960</c:v>
                      </c:pt>
                      <c:pt idx="9317">
                        <c:v>960</c:v>
                      </c:pt>
                      <c:pt idx="9318">
                        <c:v>961</c:v>
                      </c:pt>
                      <c:pt idx="9319">
                        <c:v>961</c:v>
                      </c:pt>
                      <c:pt idx="9320">
                        <c:v>961</c:v>
                      </c:pt>
                      <c:pt idx="9321">
                        <c:v>961</c:v>
                      </c:pt>
                      <c:pt idx="9322">
                        <c:v>961</c:v>
                      </c:pt>
                      <c:pt idx="9323">
                        <c:v>961</c:v>
                      </c:pt>
                      <c:pt idx="9324">
                        <c:v>961</c:v>
                      </c:pt>
                      <c:pt idx="9325">
                        <c:v>962</c:v>
                      </c:pt>
                      <c:pt idx="9326">
                        <c:v>962</c:v>
                      </c:pt>
                      <c:pt idx="9327">
                        <c:v>962</c:v>
                      </c:pt>
                      <c:pt idx="9328">
                        <c:v>962</c:v>
                      </c:pt>
                      <c:pt idx="9329">
                        <c:v>962</c:v>
                      </c:pt>
                      <c:pt idx="9330">
                        <c:v>962</c:v>
                      </c:pt>
                      <c:pt idx="9331">
                        <c:v>962</c:v>
                      </c:pt>
                      <c:pt idx="9332">
                        <c:v>962</c:v>
                      </c:pt>
                      <c:pt idx="9333">
                        <c:v>962</c:v>
                      </c:pt>
                      <c:pt idx="9334">
                        <c:v>962</c:v>
                      </c:pt>
                      <c:pt idx="9335">
                        <c:v>962</c:v>
                      </c:pt>
                      <c:pt idx="9336">
                        <c:v>963</c:v>
                      </c:pt>
                      <c:pt idx="9337">
                        <c:v>963</c:v>
                      </c:pt>
                      <c:pt idx="9338">
                        <c:v>963</c:v>
                      </c:pt>
                      <c:pt idx="9339">
                        <c:v>963</c:v>
                      </c:pt>
                      <c:pt idx="9340">
                        <c:v>963</c:v>
                      </c:pt>
                      <c:pt idx="9341">
                        <c:v>964</c:v>
                      </c:pt>
                      <c:pt idx="9342">
                        <c:v>964</c:v>
                      </c:pt>
                      <c:pt idx="9343">
                        <c:v>964</c:v>
                      </c:pt>
                      <c:pt idx="9344">
                        <c:v>964</c:v>
                      </c:pt>
                      <c:pt idx="9345">
                        <c:v>964</c:v>
                      </c:pt>
                      <c:pt idx="9346">
                        <c:v>964</c:v>
                      </c:pt>
                      <c:pt idx="9347">
                        <c:v>964</c:v>
                      </c:pt>
                      <c:pt idx="9348">
                        <c:v>965</c:v>
                      </c:pt>
                      <c:pt idx="9349">
                        <c:v>965</c:v>
                      </c:pt>
                      <c:pt idx="9350">
                        <c:v>965</c:v>
                      </c:pt>
                      <c:pt idx="9351">
                        <c:v>965</c:v>
                      </c:pt>
                      <c:pt idx="9352">
                        <c:v>965</c:v>
                      </c:pt>
                      <c:pt idx="9353">
                        <c:v>965</c:v>
                      </c:pt>
                      <c:pt idx="9354">
                        <c:v>965</c:v>
                      </c:pt>
                      <c:pt idx="9355">
                        <c:v>966</c:v>
                      </c:pt>
                      <c:pt idx="9356">
                        <c:v>966</c:v>
                      </c:pt>
                      <c:pt idx="9357">
                        <c:v>966</c:v>
                      </c:pt>
                      <c:pt idx="9358">
                        <c:v>967</c:v>
                      </c:pt>
                      <c:pt idx="9359">
                        <c:v>967</c:v>
                      </c:pt>
                      <c:pt idx="9360">
                        <c:v>967</c:v>
                      </c:pt>
                      <c:pt idx="9361">
                        <c:v>967</c:v>
                      </c:pt>
                      <c:pt idx="9362">
                        <c:v>967</c:v>
                      </c:pt>
                      <c:pt idx="9363">
                        <c:v>967</c:v>
                      </c:pt>
                      <c:pt idx="9364">
                        <c:v>967</c:v>
                      </c:pt>
                      <c:pt idx="9365">
                        <c:v>967</c:v>
                      </c:pt>
                      <c:pt idx="9366">
                        <c:v>967</c:v>
                      </c:pt>
                      <c:pt idx="9367">
                        <c:v>967</c:v>
                      </c:pt>
                      <c:pt idx="9368">
                        <c:v>967</c:v>
                      </c:pt>
                      <c:pt idx="9369">
                        <c:v>967</c:v>
                      </c:pt>
                      <c:pt idx="9370">
                        <c:v>967</c:v>
                      </c:pt>
                      <c:pt idx="9371">
                        <c:v>967</c:v>
                      </c:pt>
                      <c:pt idx="9372">
                        <c:v>968</c:v>
                      </c:pt>
                      <c:pt idx="9373">
                        <c:v>968</c:v>
                      </c:pt>
                      <c:pt idx="9374">
                        <c:v>968</c:v>
                      </c:pt>
                      <c:pt idx="9375">
                        <c:v>968</c:v>
                      </c:pt>
                      <c:pt idx="9376">
                        <c:v>968</c:v>
                      </c:pt>
                      <c:pt idx="9377">
                        <c:v>968</c:v>
                      </c:pt>
                      <c:pt idx="9378">
                        <c:v>968</c:v>
                      </c:pt>
                      <c:pt idx="9379">
                        <c:v>969</c:v>
                      </c:pt>
                      <c:pt idx="9380">
                        <c:v>969</c:v>
                      </c:pt>
                      <c:pt idx="9381">
                        <c:v>969</c:v>
                      </c:pt>
                      <c:pt idx="9382">
                        <c:v>969</c:v>
                      </c:pt>
                      <c:pt idx="9383">
                        <c:v>969</c:v>
                      </c:pt>
                      <c:pt idx="9384">
                        <c:v>969</c:v>
                      </c:pt>
                      <c:pt idx="9385">
                        <c:v>969</c:v>
                      </c:pt>
                      <c:pt idx="9386">
                        <c:v>969</c:v>
                      </c:pt>
                      <c:pt idx="9387">
                        <c:v>969</c:v>
                      </c:pt>
                      <c:pt idx="9388">
                        <c:v>969</c:v>
                      </c:pt>
                      <c:pt idx="9389">
                        <c:v>969</c:v>
                      </c:pt>
                      <c:pt idx="9390">
                        <c:v>969</c:v>
                      </c:pt>
                      <c:pt idx="9391">
                        <c:v>969</c:v>
                      </c:pt>
                      <c:pt idx="9392">
                        <c:v>969</c:v>
                      </c:pt>
                      <c:pt idx="9393">
                        <c:v>970</c:v>
                      </c:pt>
                      <c:pt idx="9394">
                        <c:v>970</c:v>
                      </c:pt>
                      <c:pt idx="9395">
                        <c:v>970</c:v>
                      </c:pt>
                      <c:pt idx="9396">
                        <c:v>970</c:v>
                      </c:pt>
                      <c:pt idx="9397">
                        <c:v>970</c:v>
                      </c:pt>
                      <c:pt idx="9398">
                        <c:v>970</c:v>
                      </c:pt>
                      <c:pt idx="9399">
                        <c:v>970</c:v>
                      </c:pt>
                      <c:pt idx="9400">
                        <c:v>970</c:v>
                      </c:pt>
                      <c:pt idx="9401">
                        <c:v>970</c:v>
                      </c:pt>
                      <c:pt idx="9402">
                        <c:v>970</c:v>
                      </c:pt>
                      <c:pt idx="9403">
                        <c:v>970</c:v>
                      </c:pt>
                      <c:pt idx="9404">
                        <c:v>970</c:v>
                      </c:pt>
                      <c:pt idx="9405">
                        <c:v>970</c:v>
                      </c:pt>
                      <c:pt idx="9406">
                        <c:v>970</c:v>
                      </c:pt>
                      <c:pt idx="9407">
                        <c:v>970</c:v>
                      </c:pt>
                      <c:pt idx="9408">
                        <c:v>971</c:v>
                      </c:pt>
                      <c:pt idx="9409">
                        <c:v>971</c:v>
                      </c:pt>
                      <c:pt idx="9410">
                        <c:v>971</c:v>
                      </c:pt>
                      <c:pt idx="9411">
                        <c:v>971</c:v>
                      </c:pt>
                      <c:pt idx="9412">
                        <c:v>971</c:v>
                      </c:pt>
                      <c:pt idx="9413">
                        <c:v>972</c:v>
                      </c:pt>
                      <c:pt idx="9414">
                        <c:v>972</c:v>
                      </c:pt>
                      <c:pt idx="9415">
                        <c:v>972</c:v>
                      </c:pt>
                      <c:pt idx="9416">
                        <c:v>972</c:v>
                      </c:pt>
                      <c:pt idx="9417">
                        <c:v>972</c:v>
                      </c:pt>
                      <c:pt idx="9418">
                        <c:v>972</c:v>
                      </c:pt>
                      <c:pt idx="9419">
                        <c:v>972</c:v>
                      </c:pt>
                      <c:pt idx="9420">
                        <c:v>972</c:v>
                      </c:pt>
                      <c:pt idx="9421">
                        <c:v>972</c:v>
                      </c:pt>
                      <c:pt idx="9422">
                        <c:v>972</c:v>
                      </c:pt>
                      <c:pt idx="9423">
                        <c:v>973</c:v>
                      </c:pt>
                      <c:pt idx="9424">
                        <c:v>973</c:v>
                      </c:pt>
                      <c:pt idx="9425">
                        <c:v>973</c:v>
                      </c:pt>
                      <c:pt idx="9426">
                        <c:v>973</c:v>
                      </c:pt>
                      <c:pt idx="9427">
                        <c:v>973</c:v>
                      </c:pt>
                      <c:pt idx="9428">
                        <c:v>974</c:v>
                      </c:pt>
                      <c:pt idx="9429">
                        <c:v>974</c:v>
                      </c:pt>
                      <c:pt idx="9430">
                        <c:v>974</c:v>
                      </c:pt>
                      <c:pt idx="9431">
                        <c:v>974</c:v>
                      </c:pt>
                      <c:pt idx="9432">
                        <c:v>974</c:v>
                      </c:pt>
                      <c:pt idx="9433">
                        <c:v>974</c:v>
                      </c:pt>
                      <c:pt idx="9434">
                        <c:v>974</c:v>
                      </c:pt>
                      <c:pt idx="9435">
                        <c:v>974</c:v>
                      </c:pt>
                      <c:pt idx="9436">
                        <c:v>974</c:v>
                      </c:pt>
                      <c:pt idx="9437">
                        <c:v>974</c:v>
                      </c:pt>
                      <c:pt idx="9438">
                        <c:v>974</c:v>
                      </c:pt>
                      <c:pt idx="9439">
                        <c:v>974</c:v>
                      </c:pt>
                      <c:pt idx="9440">
                        <c:v>975</c:v>
                      </c:pt>
                      <c:pt idx="9441">
                        <c:v>975</c:v>
                      </c:pt>
                      <c:pt idx="9442">
                        <c:v>975</c:v>
                      </c:pt>
                      <c:pt idx="9443">
                        <c:v>975</c:v>
                      </c:pt>
                      <c:pt idx="9444">
                        <c:v>975</c:v>
                      </c:pt>
                      <c:pt idx="9445">
                        <c:v>975</c:v>
                      </c:pt>
                      <c:pt idx="9446">
                        <c:v>976</c:v>
                      </c:pt>
                      <c:pt idx="9447">
                        <c:v>976</c:v>
                      </c:pt>
                      <c:pt idx="9448">
                        <c:v>976</c:v>
                      </c:pt>
                      <c:pt idx="9449">
                        <c:v>976</c:v>
                      </c:pt>
                      <c:pt idx="9450">
                        <c:v>976</c:v>
                      </c:pt>
                      <c:pt idx="9451">
                        <c:v>976</c:v>
                      </c:pt>
                      <c:pt idx="9452">
                        <c:v>976</c:v>
                      </c:pt>
                      <c:pt idx="9453">
                        <c:v>976</c:v>
                      </c:pt>
                      <c:pt idx="9454">
                        <c:v>976</c:v>
                      </c:pt>
                      <c:pt idx="9455">
                        <c:v>976</c:v>
                      </c:pt>
                      <c:pt idx="9456">
                        <c:v>976</c:v>
                      </c:pt>
                      <c:pt idx="9457">
                        <c:v>976</c:v>
                      </c:pt>
                      <c:pt idx="9458">
                        <c:v>976</c:v>
                      </c:pt>
                      <c:pt idx="9459">
                        <c:v>976</c:v>
                      </c:pt>
                      <c:pt idx="9460">
                        <c:v>976</c:v>
                      </c:pt>
                      <c:pt idx="9461">
                        <c:v>976</c:v>
                      </c:pt>
                      <c:pt idx="9462">
                        <c:v>976</c:v>
                      </c:pt>
                      <c:pt idx="9463">
                        <c:v>976</c:v>
                      </c:pt>
                      <c:pt idx="9464">
                        <c:v>976</c:v>
                      </c:pt>
                      <c:pt idx="9465">
                        <c:v>976</c:v>
                      </c:pt>
                      <c:pt idx="9466">
                        <c:v>977</c:v>
                      </c:pt>
                      <c:pt idx="9467">
                        <c:v>977</c:v>
                      </c:pt>
                      <c:pt idx="9468">
                        <c:v>977</c:v>
                      </c:pt>
                      <c:pt idx="9469">
                        <c:v>977</c:v>
                      </c:pt>
                      <c:pt idx="9470">
                        <c:v>977</c:v>
                      </c:pt>
                      <c:pt idx="9471">
                        <c:v>977</c:v>
                      </c:pt>
                      <c:pt idx="9472">
                        <c:v>977</c:v>
                      </c:pt>
                      <c:pt idx="9473">
                        <c:v>977</c:v>
                      </c:pt>
                      <c:pt idx="9474">
                        <c:v>977</c:v>
                      </c:pt>
                      <c:pt idx="9475">
                        <c:v>977</c:v>
                      </c:pt>
                      <c:pt idx="9476">
                        <c:v>978</c:v>
                      </c:pt>
                      <c:pt idx="9477">
                        <c:v>978</c:v>
                      </c:pt>
                      <c:pt idx="9478">
                        <c:v>978</c:v>
                      </c:pt>
                      <c:pt idx="9479">
                        <c:v>978</c:v>
                      </c:pt>
                      <c:pt idx="9480">
                        <c:v>978</c:v>
                      </c:pt>
                      <c:pt idx="9481">
                        <c:v>978</c:v>
                      </c:pt>
                      <c:pt idx="9482">
                        <c:v>978</c:v>
                      </c:pt>
                      <c:pt idx="9483">
                        <c:v>978</c:v>
                      </c:pt>
                      <c:pt idx="9484">
                        <c:v>978</c:v>
                      </c:pt>
                      <c:pt idx="9485">
                        <c:v>978</c:v>
                      </c:pt>
                      <c:pt idx="9486">
                        <c:v>978</c:v>
                      </c:pt>
                      <c:pt idx="9487">
                        <c:v>979</c:v>
                      </c:pt>
                      <c:pt idx="9488">
                        <c:v>979</c:v>
                      </c:pt>
                      <c:pt idx="9489">
                        <c:v>979</c:v>
                      </c:pt>
                      <c:pt idx="9490">
                        <c:v>979</c:v>
                      </c:pt>
                      <c:pt idx="9491">
                        <c:v>979</c:v>
                      </c:pt>
                      <c:pt idx="9492">
                        <c:v>979</c:v>
                      </c:pt>
                      <c:pt idx="9493">
                        <c:v>979</c:v>
                      </c:pt>
                      <c:pt idx="9494">
                        <c:v>979</c:v>
                      </c:pt>
                      <c:pt idx="9495">
                        <c:v>979</c:v>
                      </c:pt>
                      <c:pt idx="9496">
                        <c:v>979</c:v>
                      </c:pt>
                      <c:pt idx="9497">
                        <c:v>979</c:v>
                      </c:pt>
                      <c:pt idx="9498">
                        <c:v>980</c:v>
                      </c:pt>
                      <c:pt idx="9499">
                        <c:v>980</c:v>
                      </c:pt>
                      <c:pt idx="9500">
                        <c:v>980</c:v>
                      </c:pt>
                      <c:pt idx="9501">
                        <c:v>980</c:v>
                      </c:pt>
                      <c:pt idx="9502">
                        <c:v>980</c:v>
                      </c:pt>
                      <c:pt idx="9503">
                        <c:v>980</c:v>
                      </c:pt>
                      <c:pt idx="9504">
                        <c:v>980</c:v>
                      </c:pt>
                      <c:pt idx="9505">
                        <c:v>980</c:v>
                      </c:pt>
                      <c:pt idx="9506">
                        <c:v>980</c:v>
                      </c:pt>
                      <c:pt idx="9507">
                        <c:v>980</c:v>
                      </c:pt>
                      <c:pt idx="9508">
                        <c:v>980</c:v>
                      </c:pt>
                      <c:pt idx="9509">
                        <c:v>981</c:v>
                      </c:pt>
                      <c:pt idx="9510">
                        <c:v>981</c:v>
                      </c:pt>
                      <c:pt idx="9511">
                        <c:v>981</c:v>
                      </c:pt>
                      <c:pt idx="9512">
                        <c:v>981</c:v>
                      </c:pt>
                      <c:pt idx="9513">
                        <c:v>981</c:v>
                      </c:pt>
                      <c:pt idx="9514">
                        <c:v>981</c:v>
                      </c:pt>
                      <c:pt idx="9515">
                        <c:v>981</c:v>
                      </c:pt>
                      <c:pt idx="9516">
                        <c:v>981</c:v>
                      </c:pt>
                      <c:pt idx="9517">
                        <c:v>982</c:v>
                      </c:pt>
                      <c:pt idx="9518">
                        <c:v>982</c:v>
                      </c:pt>
                      <c:pt idx="9519">
                        <c:v>982</c:v>
                      </c:pt>
                      <c:pt idx="9520">
                        <c:v>982</c:v>
                      </c:pt>
                      <c:pt idx="9521">
                        <c:v>982</c:v>
                      </c:pt>
                      <c:pt idx="9522">
                        <c:v>982</c:v>
                      </c:pt>
                      <c:pt idx="9523">
                        <c:v>982</c:v>
                      </c:pt>
                      <c:pt idx="9524">
                        <c:v>982</c:v>
                      </c:pt>
                      <c:pt idx="9525">
                        <c:v>982</c:v>
                      </c:pt>
                      <c:pt idx="9526">
                        <c:v>983</c:v>
                      </c:pt>
                      <c:pt idx="9527">
                        <c:v>983</c:v>
                      </c:pt>
                      <c:pt idx="9528">
                        <c:v>983</c:v>
                      </c:pt>
                      <c:pt idx="9529">
                        <c:v>983</c:v>
                      </c:pt>
                      <c:pt idx="9530">
                        <c:v>983</c:v>
                      </c:pt>
                      <c:pt idx="9531">
                        <c:v>983</c:v>
                      </c:pt>
                      <c:pt idx="9532">
                        <c:v>983</c:v>
                      </c:pt>
                      <c:pt idx="9533">
                        <c:v>984</c:v>
                      </c:pt>
                      <c:pt idx="9534">
                        <c:v>984</c:v>
                      </c:pt>
                      <c:pt idx="9535">
                        <c:v>984</c:v>
                      </c:pt>
                      <c:pt idx="9536">
                        <c:v>984</c:v>
                      </c:pt>
                      <c:pt idx="9537">
                        <c:v>984</c:v>
                      </c:pt>
                      <c:pt idx="9538">
                        <c:v>984</c:v>
                      </c:pt>
                      <c:pt idx="9539">
                        <c:v>984</c:v>
                      </c:pt>
                      <c:pt idx="9540">
                        <c:v>985</c:v>
                      </c:pt>
                      <c:pt idx="9541">
                        <c:v>985</c:v>
                      </c:pt>
                      <c:pt idx="9542">
                        <c:v>985</c:v>
                      </c:pt>
                      <c:pt idx="9543">
                        <c:v>985</c:v>
                      </c:pt>
                      <c:pt idx="9544">
                        <c:v>985</c:v>
                      </c:pt>
                      <c:pt idx="9545">
                        <c:v>985</c:v>
                      </c:pt>
                      <c:pt idx="9546">
                        <c:v>985</c:v>
                      </c:pt>
                      <c:pt idx="9547">
                        <c:v>985</c:v>
                      </c:pt>
                      <c:pt idx="9548">
                        <c:v>985</c:v>
                      </c:pt>
                      <c:pt idx="9549">
                        <c:v>985</c:v>
                      </c:pt>
                      <c:pt idx="9550">
                        <c:v>985</c:v>
                      </c:pt>
                      <c:pt idx="9551">
                        <c:v>985</c:v>
                      </c:pt>
                      <c:pt idx="9552">
                        <c:v>985</c:v>
                      </c:pt>
                      <c:pt idx="9553">
                        <c:v>985</c:v>
                      </c:pt>
                      <c:pt idx="9554">
                        <c:v>985</c:v>
                      </c:pt>
                      <c:pt idx="9555">
                        <c:v>986</c:v>
                      </c:pt>
                      <c:pt idx="9556">
                        <c:v>986</c:v>
                      </c:pt>
                      <c:pt idx="9557">
                        <c:v>986</c:v>
                      </c:pt>
                      <c:pt idx="9558">
                        <c:v>986</c:v>
                      </c:pt>
                      <c:pt idx="9559">
                        <c:v>986</c:v>
                      </c:pt>
                      <c:pt idx="9560">
                        <c:v>986</c:v>
                      </c:pt>
                      <c:pt idx="9561">
                        <c:v>986</c:v>
                      </c:pt>
                      <c:pt idx="9562">
                        <c:v>986</c:v>
                      </c:pt>
                      <c:pt idx="9563">
                        <c:v>986</c:v>
                      </c:pt>
                      <c:pt idx="9564">
                        <c:v>986</c:v>
                      </c:pt>
                      <c:pt idx="9565">
                        <c:v>986</c:v>
                      </c:pt>
                      <c:pt idx="9566">
                        <c:v>986</c:v>
                      </c:pt>
                      <c:pt idx="9567">
                        <c:v>987</c:v>
                      </c:pt>
                      <c:pt idx="9568">
                        <c:v>987</c:v>
                      </c:pt>
                      <c:pt idx="9569">
                        <c:v>987</c:v>
                      </c:pt>
                      <c:pt idx="9570">
                        <c:v>987</c:v>
                      </c:pt>
                      <c:pt idx="9571">
                        <c:v>987</c:v>
                      </c:pt>
                      <c:pt idx="9572">
                        <c:v>987</c:v>
                      </c:pt>
                      <c:pt idx="9573">
                        <c:v>987</c:v>
                      </c:pt>
                      <c:pt idx="9574">
                        <c:v>987</c:v>
                      </c:pt>
                      <c:pt idx="9575">
                        <c:v>987</c:v>
                      </c:pt>
                      <c:pt idx="9576">
                        <c:v>987</c:v>
                      </c:pt>
                      <c:pt idx="9577">
                        <c:v>987</c:v>
                      </c:pt>
                      <c:pt idx="9578">
                        <c:v>987</c:v>
                      </c:pt>
                      <c:pt idx="9579">
                        <c:v>987</c:v>
                      </c:pt>
                      <c:pt idx="9580">
                        <c:v>988</c:v>
                      </c:pt>
                      <c:pt idx="9581">
                        <c:v>988</c:v>
                      </c:pt>
                      <c:pt idx="9582">
                        <c:v>988</c:v>
                      </c:pt>
                      <c:pt idx="9583">
                        <c:v>988</c:v>
                      </c:pt>
                      <c:pt idx="9584">
                        <c:v>988</c:v>
                      </c:pt>
                      <c:pt idx="9585">
                        <c:v>988</c:v>
                      </c:pt>
                      <c:pt idx="9586">
                        <c:v>988</c:v>
                      </c:pt>
                      <c:pt idx="9587">
                        <c:v>988</c:v>
                      </c:pt>
                      <c:pt idx="9588">
                        <c:v>988</c:v>
                      </c:pt>
                      <c:pt idx="9589">
                        <c:v>988</c:v>
                      </c:pt>
                      <c:pt idx="9590">
                        <c:v>989</c:v>
                      </c:pt>
                      <c:pt idx="9591">
                        <c:v>989</c:v>
                      </c:pt>
                      <c:pt idx="9592">
                        <c:v>989</c:v>
                      </c:pt>
                      <c:pt idx="9593">
                        <c:v>989</c:v>
                      </c:pt>
                      <c:pt idx="9594">
                        <c:v>989</c:v>
                      </c:pt>
                      <c:pt idx="9595">
                        <c:v>989</c:v>
                      </c:pt>
                      <c:pt idx="9596">
                        <c:v>990</c:v>
                      </c:pt>
                      <c:pt idx="9597">
                        <c:v>990</c:v>
                      </c:pt>
                      <c:pt idx="9598">
                        <c:v>990</c:v>
                      </c:pt>
                      <c:pt idx="9599">
                        <c:v>990</c:v>
                      </c:pt>
                      <c:pt idx="9600">
                        <c:v>990</c:v>
                      </c:pt>
                      <c:pt idx="9601">
                        <c:v>990</c:v>
                      </c:pt>
                      <c:pt idx="9602">
                        <c:v>990</c:v>
                      </c:pt>
                      <c:pt idx="9603">
                        <c:v>990</c:v>
                      </c:pt>
                      <c:pt idx="9604">
                        <c:v>990</c:v>
                      </c:pt>
                      <c:pt idx="9605">
                        <c:v>990</c:v>
                      </c:pt>
                      <c:pt idx="9606">
                        <c:v>990</c:v>
                      </c:pt>
                      <c:pt idx="9607">
                        <c:v>990</c:v>
                      </c:pt>
                      <c:pt idx="9608">
                        <c:v>990</c:v>
                      </c:pt>
                      <c:pt idx="9609">
                        <c:v>990</c:v>
                      </c:pt>
                      <c:pt idx="9610">
                        <c:v>990</c:v>
                      </c:pt>
                      <c:pt idx="9611">
                        <c:v>990</c:v>
                      </c:pt>
                      <c:pt idx="9612">
                        <c:v>990</c:v>
                      </c:pt>
                      <c:pt idx="9613">
                        <c:v>990</c:v>
                      </c:pt>
                      <c:pt idx="9614">
                        <c:v>990</c:v>
                      </c:pt>
                      <c:pt idx="9615">
                        <c:v>991</c:v>
                      </c:pt>
                      <c:pt idx="9616">
                        <c:v>991</c:v>
                      </c:pt>
                      <c:pt idx="9617">
                        <c:v>991</c:v>
                      </c:pt>
                      <c:pt idx="9618">
                        <c:v>991</c:v>
                      </c:pt>
                      <c:pt idx="9619">
                        <c:v>991</c:v>
                      </c:pt>
                      <c:pt idx="9620">
                        <c:v>991</c:v>
                      </c:pt>
                      <c:pt idx="9621">
                        <c:v>992</c:v>
                      </c:pt>
                      <c:pt idx="9622">
                        <c:v>992</c:v>
                      </c:pt>
                      <c:pt idx="9623">
                        <c:v>992</c:v>
                      </c:pt>
                      <c:pt idx="9624">
                        <c:v>992</c:v>
                      </c:pt>
                      <c:pt idx="9625">
                        <c:v>992</c:v>
                      </c:pt>
                      <c:pt idx="9626">
                        <c:v>992</c:v>
                      </c:pt>
                      <c:pt idx="9627">
                        <c:v>992</c:v>
                      </c:pt>
                      <c:pt idx="9628">
                        <c:v>993</c:v>
                      </c:pt>
                      <c:pt idx="9629">
                        <c:v>993</c:v>
                      </c:pt>
                      <c:pt idx="9630">
                        <c:v>993</c:v>
                      </c:pt>
                      <c:pt idx="9631">
                        <c:v>993</c:v>
                      </c:pt>
                      <c:pt idx="9632">
                        <c:v>993</c:v>
                      </c:pt>
                      <c:pt idx="9633">
                        <c:v>993</c:v>
                      </c:pt>
                      <c:pt idx="9634">
                        <c:v>993</c:v>
                      </c:pt>
                      <c:pt idx="9635">
                        <c:v>993</c:v>
                      </c:pt>
                      <c:pt idx="9636">
                        <c:v>993</c:v>
                      </c:pt>
                      <c:pt idx="9637">
                        <c:v>993</c:v>
                      </c:pt>
                      <c:pt idx="9638">
                        <c:v>994</c:v>
                      </c:pt>
                      <c:pt idx="9639">
                        <c:v>994</c:v>
                      </c:pt>
                      <c:pt idx="9640">
                        <c:v>994</c:v>
                      </c:pt>
                      <c:pt idx="9641">
                        <c:v>994</c:v>
                      </c:pt>
                      <c:pt idx="9642">
                        <c:v>994</c:v>
                      </c:pt>
                      <c:pt idx="9643">
                        <c:v>994</c:v>
                      </c:pt>
                      <c:pt idx="9644">
                        <c:v>994</c:v>
                      </c:pt>
                      <c:pt idx="9645">
                        <c:v>994</c:v>
                      </c:pt>
                      <c:pt idx="9646">
                        <c:v>994</c:v>
                      </c:pt>
                      <c:pt idx="9647">
                        <c:v>994</c:v>
                      </c:pt>
                      <c:pt idx="9648">
                        <c:v>994</c:v>
                      </c:pt>
                      <c:pt idx="9649">
                        <c:v>995</c:v>
                      </c:pt>
                      <c:pt idx="9650">
                        <c:v>995</c:v>
                      </c:pt>
                      <c:pt idx="9651">
                        <c:v>995</c:v>
                      </c:pt>
                      <c:pt idx="9652">
                        <c:v>995</c:v>
                      </c:pt>
                      <c:pt idx="9653">
                        <c:v>995</c:v>
                      </c:pt>
                      <c:pt idx="9654">
                        <c:v>995</c:v>
                      </c:pt>
                      <c:pt idx="9655">
                        <c:v>995</c:v>
                      </c:pt>
                      <c:pt idx="9656">
                        <c:v>995</c:v>
                      </c:pt>
                      <c:pt idx="9657">
                        <c:v>995</c:v>
                      </c:pt>
                      <c:pt idx="9658">
                        <c:v>995</c:v>
                      </c:pt>
                      <c:pt idx="9659">
                        <c:v>995</c:v>
                      </c:pt>
                      <c:pt idx="9660">
                        <c:v>996</c:v>
                      </c:pt>
                      <c:pt idx="9661">
                        <c:v>996</c:v>
                      </c:pt>
                      <c:pt idx="9662">
                        <c:v>996</c:v>
                      </c:pt>
                      <c:pt idx="9663">
                        <c:v>996</c:v>
                      </c:pt>
                      <c:pt idx="9664">
                        <c:v>996</c:v>
                      </c:pt>
                      <c:pt idx="9665">
                        <c:v>996</c:v>
                      </c:pt>
                      <c:pt idx="9666">
                        <c:v>996</c:v>
                      </c:pt>
                      <c:pt idx="9667">
                        <c:v>996</c:v>
                      </c:pt>
                      <c:pt idx="9668">
                        <c:v>996</c:v>
                      </c:pt>
                      <c:pt idx="9669">
                        <c:v>996</c:v>
                      </c:pt>
                      <c:pt idx="9670">
                        <c:v>996</c:v>
                      </c:pt>
                      <c:pt idx="9671">
                        <c:v>996</c:v>
                      </c:pt>
                      <c:pt idx="9672">
                        <c:v>996</c:v>
                      </c:pt>
                      <c:pt idx="9673">
                        <c:v>996</c:v>
                      </c:pt>
                      <c:pt idx="9674">
                        <c:v>996</c:v>
                      </c:pt>
                      <c:pt idx="9675">
                        <c:v>997</c:v>
                      </c:pt>
                      <c:pt idx="9676">
                        <c:v>997</c:v>
                      </c:pt>
                      <c:pt idx="9677">
                        <c:v>997</c:v>
                      </c:pt>
                      <c:pt idx="9678">
                        <c:v>997</c:v>
                      </c:pt>
                      <c:pt idx="9679">
                        <c:v>997</c:v>
                      </c:pt>
                      <c:pt idx="9680">
                        <c:v>997</c:v>
                      </c:pt>
                      <c:pt idx="9681">
                        <c:v>997</c:v>
                      </c:pt>
                      <c:pt idx="9682">
                        <c:v>997</c:v>
                      </c:pt>
                      <c:pt idx="9683">
                        <c:v>997</c:v>
                      </c:pt>
                      <c:pt idx="9684">
                        <c:v>997</c:v>
                      </c:pt>
                      <c:pt idx="9685">
                        <c:v>997</c:v>
                      </c:pt>
                      <c:pt idx="9686">
                        <c:v>998</c:v>
                      </c:pt>
                      <c:pt idx="9687">
                        <c:v>998</c:v>
                      </c:pt>
                      <c:pt idx="9688">
                        <c:v>998</c:v>
                      </c:pt>
                      <c:pt idx="9689">
                        <c:v>998</c:v>
                      </c:pt>
                      <c:pt idx="9690">
                        <c:v>998</c:v>
                      </c:pt>
                      <c:pt idx="9691">
                        <c:v>999</c:v>
                      </c:pt>
                      <c:pt idx="9692">
                        <c:v>999</c:v>
                      </c:pt>
                      <c:pt idx="9693">
                        <c:v>999</c:v>
                      </c:pt>
                      <c:pt idx="9694">
                        <c:v>999</c:v>
                      </c:pt>
                      <c:pt idx="9695">
                        <c:v>999</c:v>
                      </c:pt>
                      <c:pt idx="9696">
                        <c:v>999</c:v>
                      </c:pt>
                      <c:pt idx="9697">
                        <c:v>999</c:v>
                      </c:pt>
                      <c:pt idx="9698">
                        <c:v>999</c:v>
                      </c:pt>
                      <c:pt idx="9699">
                        <c:v>999</c:v>
                      </c:pt>
                      <c:pt idx="9700">
                        <c:v>1000</c:v>
                      </c:pt>
                      <c:pt idx="9701">
                        <c:v>1000</c:v>
                      </c:pt>
                      <c:pt idx="9702">
                        <c:v>1000</c:v>
                      </c:pt>
                      <c:pt idx="9703">
                        <c:v>1000</c:v>
                      </c:pt>
                      <c:pt idx="9704">
                        <c:v>1000</c:v>
                      </c:pt>
                      <c:pt idx="9705">
                        <c:v>1000</c:v>
                      </c:pt>
                      <c:pt idx="9706">
                        <c:v>1000</c:v>
                      </c:pt>
                      <c:pt idx="9707">
                        <c:v>1000</c:v>
                      </c:pt>
                      <c:pt idx="9708">
                        <c:v>1000</c:v>
                      </c:pt>
                      <c:pt idx="9709">
                        <c:v>1001</c:v>
                      </c:pt>
                      <c:pt idx="9710">
                        <c:v>1001</c:v>
                      </c:pt>
                      <c:pt idx="9711">
                        <c:v>1001</c:v>
                      </c:pt>
                      <c:pt idx="9712">
                        <c:v>1001</c:v>
                      </c:pt>
                      <c:pt idx="9713">
                        <c:v>1001</c:v>
                      </c:pt>
                      <c:pt idx="9714">
                        <c:v>1001</c:v>
                      </c:pt>
                      <c:pt idx="9715">
                        <c:v>1001</c:v>
                      </c:pt>
                      <c:pt idx="9716">
                        <c:v>1001</c:v>
                      </c:pt>
                      <c:pt idx="9717">
                        <c:v>1001</c:v>
                      </c:pt>
                      <c:pt idx="9718">
                        <c:v>1001</c:v>
                      </c:pt>
                      <c:pt idx="9719">
                        <c:v>1001</c:v>
                      </c:pt>
                      <c:pt idx="9720">
                        <c:v>1001</c:v>
                      </c:pt>
                      <c:pt idx="9721">
                        <c:v>1001</c:v>
                      </c:pt>
                      <c:pt idx="9722">
                        <c:v>1001</c:v>
                      </c:pt>
                      <c:pt idx="9723">
                        <c:v>1001</c:v>
                      </c:pt>
                      <c:pt idx="9724">
                        <c:v>1001</c:v>
                      </c:pt>
                      <c:pt idx="9725">
                        <c:v>1001</c:v>
                      </c:pt>
                      <c:pt idx="9726">
                        <c:v>1002</c:v>
                      </c:pt>
                      <c:pt idx="9727">
                        <c:v>1002</c:v>
                      </c:pt>
                      <c:pt idx="9728">
                        <c:v>1002</c:v>
                      </c:pt>
                      <c:pt idx="9729">
                        <c:v>1002</c:v>
                      </c:pt>
                      <c:pt idx="9730">
                        <c:v>1002</c:v>
                      </c:pt>
                      <c:pt idx="9731">
                        <c:v>1002</c:v>
                      </c:pt>
                      <c:pt idx="9732">
                        <c:v>1002</c:v>
                      </c:pt>
                      <c:pt idx="9733">
                        <c:v>1002</c:v>
                      </c:pt>
                      <c:pt idx="9734">
                        <c:v>1002</c:v>
                      </c:pt>
                      <c:pt idx="9735">
                        <c:v>1002</c:v>
                      </c:pt>
                      <c:pt idx="9736">
                        <c:v>1002</c:v>
                      </c:pt>
                      <c:pt idx="9737">
                        <c:v>1002</c:v>
                      </c:pt>
                      <c:pt idx="9738">
                        <c:v>1002</c:v>
                      </c:pt>
                      <c:pt idx="9739">
                        <c:v>1002</c:v>
                      </c:pt>
                      <c:pt idx="9740">
                        <c:v>1002</c:v>
                      </c:pt>
                      <c:pt idx="9741">
                        <c:v>1002</c:v>
                      </c:pt>
                      <c:pt idx="9742">
                        <c:v>1002</c:v>
                      </c:pt>
                      <c:pt idx="9743">
                        <c:v>1002</c:v>
                      </c:pt>
                      <c:pt idx="9744">
                        <c:v>1002</c:v>
                      </c:pt>
                      <c:pt idx="9745">
                        <c:v>1002</c:v>
                      </c:pt>
                      <c:pt idx="9746">
                        <c:v>1002</c:v>
                      </c:pt>
                      <c:pt idx="9747">
                        <c:v>1002</c:v>
                      </c:pt>
                      <c:pt idx="9748">
                        <c:v>1002</c:v>
                      </c:pt>
                      <c:pt idx="9749">
                        <c:v>1002</c:v>
                      </c:pt>
                      <c:pt idx="9750">
                        <c:v>1002</c:v>
                      </c:pt>
                      <c:pt idx="9751">
                        <c:v>1002</c:v>
                      </c:pt>
                      <c:pt idx="9752">
                        <c:v>1002</c:v>
                      </c:pt>
                      <c:pt idx="9753">
                        <c:v>1002</c:v>
                      </c:pt>
                      <c:pt idx="9754">
                        <c:v>1002</c:v>
                      </c:pt>
                      <c:pt idx="9755">
                        <c:v>1002</c:v>
                      </c:pt>
                      <c:pt idx="9756">
                        <c:v>1003</c:v>
                      </c:pt>
                      <c:pt idx="9757">
                        <c:v>1003</c:v>
                      </c:pt>
                      <c:pt idx="9758">
                        <c:v>1003</c:v>
                      </c:pt>
                      <c:pt idx="9759">
                        <c:v>1003</c:v>
                      </c:pt>
                      <c:pt idx="9760">
                        <c:v>1003</c:v>
                      </c:pt>
                      <c:pt idx="9761">
                        <c:v>1003</c:v>
                      </c:pt>
                      <c:pt idx="9762">
                        <c:v>1003</c:v>
                      </c:pt>
                      <c:pt idx="9763">
                        <c:v>1003</c:v>
                      </c:pt>
                      <c:pt idx="9764">
                        <c:v>1003</c:v>
                      </c:pt>
                      <c:pt idx="9765">
                        <c:v>1003</c:v>
                      </c:pt>
                      <c:pt idx="9766">
                        <c:v>1003</c:v>
                      </c:pt>
                      <c:pt idx="9767">
                        <c:v>1003</c:v>
                      </c:pt>
                      <c:pt idx="9768">
                        <c:v>1003</c:v>
                      </c:pt>
                      <c:pt idx="9769">
                        <c:v>1003</c:v>
                      </c:pt>
                      <c:pt idx="9770">
                        <c:v>1003</c:v>
                      </c:pt>
                      <c:pt idx="9771">
                        <c:v>1004</c:v>
                      </c:pt>
                      <c:pt idx="9772">
                        <c:v>1004</c:v>
                      </c:pt>
                      <c:pt idx="9773">
                        <c:v>1004</c:v>
                      </c:pt>
                      <c:pt idx="9774">
                        <c:v>1004</c:v>
                      </c:pt>
                      <c:pt idx="9775">
                        <c:v>1004</c:v>
                      </c:pt>
                      <c:pt idx="9776">
                        <c:v>1004</c:v>
                      </c:pt>
                      <c:pt idx="9777">
                        <c:v>1004</c:v>
                      </c:pt>
                      <c:pt idx="9778">
                        <c:v>1004</c:v>
                      </c:pt>
                      <c:pt idx="9779">
                        <c:v>1004</c:v>
                      </c:pt>
                      <c:pt idx="9780">
                        <c:v>1004</c:v>
                      </c:pt>
                      <c:pt idx="9781">
                        <c:v>1004</c:v>
                      </c:pt>
                      <c:pt idx="9782">
                        <c:v>1004</c:v>
                      </c:pt>
                      <c:pt idx="9783">
                        <c:v>1004</c:v>
                      </c:pt>
                      <c:pt idx="9784">
                        <c:v>1005</c:v>
                      </c:pt>
                      <c:pt idx="9785">
                        <c:v>1005</c:v>
                      </c:pt>
                      <c:pt idx="9786">
                        <c:v>1005</c:v>
                      </c:pt>
                      <c:pt idx="9787">
                        <c:v>1005</c:v>
                      </c:pt>
                      <c:pt idx="9788">
                        <c:v>1005</c:v>
                      </c:pt>
                      <c:pt idx="9789">
                        <c:v>1005</c:v>
                      </c:pt>
                      <c:pt idx="9790">
                        <c:v>1005</c:v>
                      </c:pt>
                      <c:pt idx="9791">
                        <c:v>1005</c:v>
                      </c:pt>
                      <c:pt idx="9792">
                        <c:v>1006</c:v>
                      </c:pt>
                      <c:pt idx="9793">
                        <c:v>1006</c:v>
                      </c:pt>
                      <c:pt idx="9794">
                        <c:v>1006</c:v>
                      </c:pt>
                      <c:pt idx="9795">
                        <c:v>1006</c:v>
                      </c:pt>
                      <c:pt idx="9796">
                        <c:v>1006</c:v>
                      </c:pt>
                      <c:pt idx="9797">
                        <c:v>1006</c:v>
                      </c:pt>
                      <c:pt idx="9798">
                        <c:v>1006</c:v>
                      </c:pt>
                      <c:pt idx="9799">
                        <c:v>1007</c:v>
                      </c:pt>
                      <c:pt idx="9800">
                        <c:v>1007</c:v>
                      </c:pt>
                      <c:pt idx="9801">
                        <c:v>1007</c:v>
                      </c:pt>
                      <c:pt idx="9802">
                        <c:v>1007</c:v>
                      </c:pt>
                      <c:pt idx="9803">
                        <c:v>1007</c:v>
                      </c:pt>
                      <c:pt idx="9804">
                        <c:v>1007</c:v>
                      </c:pt>
                      <c:pt idx="9805">
                        <c:v>1007</c:v>
                      </c:pt>
                      <c:pt idx="9806">
                        <c:v>1007</c:v>
                      </c:pt>
                      <c:pt idx="9807">
                        <c:v>1008</c:v>
                      </c:pt>
                      <c:pt idx="9808">
                        <c:v>1008</c:v>
                      </c:pt>
                      <c:pt idx="9809">
                        <c:v>1008</c:v>
                      </c:pt>
                      <c:pt idx="9810">
                        <c:v>1008</c:v>
                      </c:pt>
                      <c:pt idx="9811">
                        <c:v>1008</c:v>
                      </c:pt>
                      <c:pt idx="9812">
                        <c:v>1008</c:v>
                      </c:pt>
                      <c:pt idx="9813">
                        <c:v>1008</c:v>
                      </c:pt>
                      <c:pt idx="9814">
                        <c:v>1008</c:v>
                      </c:pt>
                      <c:pt idx="9815">
                        <c:v>1008</c:v>
                      </c:pt>
                      <c:pt idx="9816">
                        <c:v>1008</c:v>
                      </c:pt>
                      <c:pt idx="9817">
                        <c:v>1008</c:v>
                      </c:pt>
                      <c:pt idx="9818">
                        <c:v>1008</c:v>
                      </c:pt>
                      <c:pt idx="9819">
                        <c:v>1009</c:v>
                      </c:pt>
                      <c:pt idx="9820">
                        <c:v>1009</c:v>
                      </c:pt>
                      <c:pt idx="9821">
                        <c:v>1009</c:v>
                      </c:pt>
                      <c:pt idx="9822">
                        <c:v>1009</c:v>
                      </c:pt>
                      <c:pt idx="9823">
                        <c:v>1009</c:v>
                      </c:pt>
                      <c:pt idx="9824">
                        <c:v>1009</c:v>
                      </c:pt>
                      <c:pt idx="9825">
                        <c:v>1010</c:v>
                      </c:pt>
                      <c:pt idx="9826">
                        <c:v>1010</c:v>
                      </c:pt>
                      <c:pt idx="9827">
                        <c:v>1010</c:v>
                      </c:pt>
                      <c:pt idx="9828">
                        <c:v>1010</c:v>
                      </c:pt>
                      <c:pt idx="9829">
                        <c:v>1010</c:v>
                      </c:pt>
                      <c:pt idx="9830">
                        <c:v>1010</c:v>
                      </c:pt>
                      <c:pt idx="9831">
                        <c:v>1010</c:v>
                      </c:pt>
                      <c:pt idx="9832">
                        <c:v>1010</c:v>
                      </c:pt>
                      <c:pt idx="9833">
                        <c:v>1010</c:v>
                      </c:pt>
                      <c:pt idx="9834">
                        <c:v>1010</c:v>
                      </c:pt>
                      <c:pt idx="9835">
                        <c:v>1011</c:v>
                      </c:pt>
                      <c:pt idx="9836">
                        <c:v>1011</c:v>
                      </c:pt>
                      <c:pt idx="9837">
                        <c:v>1011</c:v>
                      </c:pt>
                      <c:pt idx="9838">
                        <c:v>1011</c:v>
                      </c:pt>
                      <c:pt idx="9839">
                        <c:v>1011</c:v>
                      </c:pt>
                      <c:pt idx="9840">
                        <c:v>1011</c:v>
                      </c:pt>
                      <c:pt idx="9841">
                        <c:v>1011</c:v>
                      </c:pt>
                      <c:pt idx="9842">
                        <c:v>1011</c:v>
                      </c:pt>
                      <c:pt idx="9843">
                        <c:v>1011</c:v>
                      </c:pt>
                      <c:pt idx="9844">
                        <c:v>1011</c:v>
                      </c:pt>
                      <c:pt idx="9845">
                        <c:v>1011</c:v>
                      </c:pt>
                      <c:pt idx="9846">
                        <c:v>1012</c:v>
                      </c:pt>
                      <c:pt idx="9847">
                        <c:v>1012</c:v>
                      </c:pt>
                      <c:pt idx="9848">
                        <c:v>1012</c:v>
                      </c:pt>
                      <c:pt idx="9849">
                        <c:v>1012</c:v>
                      </c:pt>
                      <c:pt idx="9850">
                        <c:v>1012</c:v>
                      </c:pt>
                      <c:pt idx="9851">
                        <c:v>1012</c:v>
                      </c:pt>
                      <c:pt idx="9852">
                        <c:v>1013</c:v>
                      </c:pt>
                      <c:pt idx="9853">
                        <c:v>1013</c:v>
                      </c:pt>
                      <c:pt idx="9854">
                        <c:v>1013</c:v>
                      </c:pt>
                      <c:pt idx="9855">
                        <c:v>1013</c:v>
                      </c:pt>
                      <c:pt idx="9856">
                        <c:v>1013</c:v>
                      </c:pt>
                      <c:pt idx="9857">
                        <c:v>1013</c:v>
                      </c:pt>
                      <c:pt idx="9858">
                        <c:v>1013</c:v>
                      </c:pt>
                      <c:pt idx="9859">
                        <c:v>1013</c:v>
                      </c:pt>
                      <c:pt idx="9860">
                        <c:v>1013</c:v>
                      </c:pt>
                      <c:pt idx="9861">
                        <c:v>1013</c:v>
                      </c:pt>
                      <c:pt idx="9862">
                        <c:v>1013</c:v>
                      </c:pt>
                      <c:pt idx="9863">
                        <c:v>1013</c:v>
                      </c:pt>
                      <c:pt idx="9864">
                        <c:v>1013</c:v>
                      </c:pt>
                      <c:pt idx="9865">
                        <c:v>1014</c:v>
                      </c:pt>
                      <c:pt idx="9866">
                        <c:v>1014</c:v>
                      </c:pt>
                      <c:pt idx="9867">
                        <c:v>1014</c:v>
                      </c:pt>
                      <c:pt idx="9868">
                        <c:v>1014</c:v>
                      </c:pt>
                      <c:pt idx="9869">
                        <c:v>1014</c:v>
                      </c:pt>
                      <c:pt idx="9870">
                        <c:v>1014</c:v>
                      </c:pt>
                      <c:pt idx="9871">
                        <c:v>1014</c:v>
                      </c:pt>
                      <c:pt idx="9872">
                        <c:v>1015</c:v>
                      </c:pt>
                      <c:pt idx="9873">
                        <c:v>1015</c:v>
                      </c:pt>
                      <c:pt idx="9874">
                        <c:v>1015</c:v>
                      </c:pt>
                      <c:pt idx="9875">
                        <c:v>1015</c:v>
                      </c:pt>
                      <c:pt idx="9876">
                        <c:v>1015</c:v>
                      </c:pt>
                      <c:pt idx="9877">
                        <c:v>1015</c:v>
                      </c:pt>
                      <c:pt idx="9878">
                        <c:v>1016</c:v>
                      </c:pt>
                      <c:pt idx="9879">
                        <c:v>1016</c:v>
                      </c:pt>
                      <c:pt idx="9880">
                        <c:v>1016</c:v>
                      </c:pt>
                      <c:pt idx="9881">
                        <c:v>1016</c:v>
                      </c:pt>
                      <c:pt idx="9882">
                        <c:v>1016</c:v>
                      </c:pt>
                      <c:pt idx="9883">
                        <c:v>1016</c:v>
                      </c:pt>
                      <c:pt idx="9884">
                        <c:v>1016</c:v>
                      </c:pt>
                      <c:pt idx="9885">
                        <c:v>1016</c:v>
                      </c:pt>
                      <c:pt idx="9886">
                        <c:v>1017</c:v>
                      </c:pt>
                      <c:pt idx="9887">
                        <c:v>1017</c:v>
                      </c:pt>
                      <c:pt idx="9888">
                        <c:v>1017</c:v>
                      </c:pt>
                      <c:pt idx="9889">
                        <c:v>1017</c:v>
                      </c:pt>
                      <c:pt idx="9890">
                        <c:v>1017</c:v>
                      </c:pt>
                      <c:pt idx="9891">
                        <c:v>1017</c:v>
                      </c:pt>
                      <c:pt idx="9892">
                        <c:v>1017</c:v>
                      </c:pt>
                      <c:pt idx="9893">
                        <c:v>1017</c:v>
                      </c:pt>
                      <c:pt idx="9894">
                        <c:v>1017</c:v>
                      </c:pt>
                      <c:pt idx="9895">
                        <c:v>1017</c:v>
                      </c:pt>
                      <c:pt idx="9896">
                        <c:v>1018</c:v>
                      </c:pt>
                      <c:pt idx="9897">
                        <c:v>1018</c:v>
                      </c:pt>
                      <c:pt idx="9898">
                        <c:v>1018</c:v>
                      </c:pt>
                      <c:pt idx="9899">
                        <c:v>1018</c:v>
                      </c:pt>
                      <c:pt idx="9900">
                        <c:v>1019</c:v>
                      </c:pt>
                      <c:pt idx="9901">
                        <c:v>1019</c:v>
                      </c:pt>
                      <c:pt idx="9902">
                        <c:v>1019</c:v>
                      </c:pt>
                      <c:pt idx="9903">
                        <c:v>1019</c:v>
                      </c:pt>
                      <c:pt idx="9904">
                        <c:v>1019</c:v>
                      </c:pt>
                      <c:pt idx="9905">
                        <c:v>1019</c:v>
                      </c:pt>
                      <c:pt idx="9906">
                        <c:v>1020</c:v>
                      </c:pt>
                      <c:pt idx="9907">
                        <c:v>1020</c:v>
                      </c:pt>
                      <c:pt idx="9908">
                        <c:v>1020</c:v>
                      </c:pt>
                      <c:pt idx="9909">
                        <c:v>1020</c:v>
                      </c:pt>
                      <c:pt idx="9910">
                        <c:v>1020</c:v>
                      </c:pt>
                      <c:pt idx="9911">
                        <c:v>1020</c:v>
                      </c:pt>
                      <c:pt idx="9912">
                        <c:v>1020</c:v>
                      </c:pt>
                      <c:pt idx="9913">
                        <c:v>1020</c:v>
                      </c:pt>
                      <c:pt idx="9914">
                        <c:v>1020</c:v>
                      </c:pt>
                      <c:pt idx="9915">
                        <c:v>1020</c:v>
                      </c:pt>
                      <c:pt idx="9916">
                        <c:v>1020</c:v>
                      </c:pt>
                      <c:pt idx="9917">
                        <c:v>1021</c:v>
                      </c:pt>
                      <c:pt idx="9918">
                        <c:v>1021</c:v>
                      </c:pt>
                      <c:pt idx="9919">
                        <c:v>1021</c:v>
                      </c:pt>
                      <c:pt idx="9920">
                        <c:v>1021</c:v>
                      </c:pt>
                      <c:pt idx="9921">
                        <c:v>1021</c:v>
                      </c:pt>
                      <c:pt idx="9922">
                        <c:v>1021</c:v>
                      </c:pt>
                      <c:pt idx="9923">
                        <c:v>1021</c:v>
                      </c:pt>
                      <c:pt idx="9924">
                        <c:v>1021</c:v>
                      </c:pt>
                      <c:pt idx="9925">
                        <c:v>1021</c:v>
                      </c:pt>
                      <c:pt idx="9926">
                        <c:v>1021</c:v>
                      </c:pt>
                      <c:pt idx="9927">
                        <c:v>1021</c:v>
                      </c:pt>
                      <c:pt idx="9928">
                        <c:v>1021</c:v>
                      </c:pt>
                      <c:pt idx="9929">
                        <c:v>1021</c:v>
                      </c:pt>
                      <c:pt idx="9930">
                        <c:v>1021</c:v>
                      </c:pt>
                      <c:pt idx="9931">
                        <c:v>1021</c:v>
                      </c:pt>
                      <c:pt idx="9932">
                        <c:v>1021</c:v>
                      </c:pt>
                      <c:pt idx="9933">
                        <c:v>1021</c:v>
                      </c:pt>
                      <c:pt idx="9934">
                        <c:v>1021</c:v>
                      </c:pt>
                      <c:pt idx="9935">
                        <c:v>1022</c:v>
                      </c:pt>
                      <c:pt idx="9936">
                        <c:v>1022</c:v>
                      </c:pt>
                      <c:pt idx="9937">
                        <c:v>1022</c:v>
                      </c:pt>
                      <c:pt idx="9938">
                        <c:v>1022</c:v>
                      </c:pt>
                      <c:pt idx="9939">
                        <c:v>1022</c:v>
                      </c:pt>
                      <c:pt idx="9940">
                        <c:v>1022</c:v>
                      </c:pt>
                      <c:pt idx="9941">
                        <c:v>1022</c:v>
                      </c:pt>
                      <c:pt idx="9942">
                        <c:v>1022</c:v>
                      </c:pt>
                      <c:pt idx="9943">
                        <c:v>1022</c:v>
                      </c:pt>
                      <c:pt idx="9944">
                        <c:v>1022</c:v>
                      </c:pt>
                      <c:pt idx="9945">
                        <c:v>1023</c:v>
                      </c:pt>
                      <c:pt idx="9946">
                        <c:v>1023</c:v>
                      </c:pt>
                      <c:pt idx="9947">
                        <c:v>1023</c:v>
                      </c:pt>
                      <c:pt idx="9948">
                        <c:v>1023</c:v>
                      </c:pt>
                      <c:pt idx="9949">
                        <c:v>1023</c:v>
                      </c:pt>
                      <c:pt idx="9950">
                        <c:v>1023</c:v>
                      </c:pt>
                      <c:pt idx="9951">
                        <c:v>1023</c:v>
                      </c:pt>
                      <c:pt idx="9952">
                        <c:v>1023</c:v>
                      </c:pt>
                      <c:pt idx="9953">
                        <c:v>1023</c:v>
                      </c:pt>
                      <c:pt idx="9954">
                        <c:v>1023</c:v>
                      </c:pt>
                      <c:pt idx="9955">
                        <c:v>1024</c:v>
                      </c:pt>
                      <c:pt idx="9956">
                        <c:v>1024</c:v>
                      </c:pt>
                      <c:pt idx="9957">
                        <c:v>1024</c:v>
                      </c:pt>
                      <c:pt idx="9958">
                        <c:v>1024</c:v>
                      </c:pt>
                      <c:pt idx="9959">
                        <c:v>1024</c:v>
                      </c:pt>
                      <c:pt idx="9960">
                        <c:v>1025</c:v>
                      </c:pt>
                      <c:pt idx="9961">
                        <c:v>1025</c:v>
                      </c:pt>
                      <c:pt idx="9962">
                        <c:v>1025</c:v>
                      </c:pt>
                      <c:pt idx="9963">
                        <c:v>1025</c:v>
                      </c:pt>
                      <c:pt idx="9964">
                        <c:v>1025</c:v>
                      </c:pt>
                      <c:pt idx="9965">
                        <c:v>1025</c:v>
                      </c:pt>
                      <c:pt idx="9966">
                        <c:v>1025</c:v>
                      </c:pt>
                      <c:pt idx="9967">
                        <c:v>1025</c:v>
                      </c:pt>
                      <c:pt idx="9968">
                        <c:v>1025</c:v>
                      </c:pt>
                      <c:pt idx="9969">
                        <c:v>1025</c:v>
                      </c:pt>
                      <c:pt idx="9970">
                        <c:v>1025</c:v>
                      </c:pt>
                      <c:pt idx="9971">
                        <c:v>1025</c:v>
                      </c:pt>
                      <c:pt idx="9972">
                        <c:v>1026</c:v>
                      </c:pt>
                      <c:pt idx="9973">
                        <c:v>1026</c:v>
                      </c:pt>
                      <c:pt idx="9974">
                        <c:v>1026</c:v>
                      </c:pt>
                      <c:pt idx="9975">
                        <c:v>1026</c:v>
                      </c:pt>
                      <c:pt idx="9976">
                        <c:v>1026</c:v>
                      </c:pt>
                      <c:pt idx="9977">
                        <c:v>1026</c:v>
                      </c:pt>
                      <c:pt idx="9978">
                        <c:v>1027</c:v>
                      </c:pt>
                      <c:pt idx="9979">
                        <c:v>1027</c:v>
                      </c:pt>
                      <c:pt idx="9980">
                        <c:v>1027</c:v>
                      </c:pt>
                      <c:pt idx="9981">
                        <c:v>1027</c:v>
                      </c:pt>
                      <c:pt idx="9982">
                        <c:v>1027</c:v>
                      </c:pt>
                      <c:pt idx="9983">
                        <c:v>1027</c:v>
                      </c:pt>
                      <c:pt idx="9984">
                        <c:v>1027</c:v>
                      </c:pt>
                      <c:pt idx="9985">
                        <c:v>1027</c:v>
                      </c:pt>
                      <c:pt idx="9986">
                        <c:v>1027</c:v>
                      </c:pt>
                      <c:pt idx="9987">
                        <c:v>1027</c:v>
                      </c:pt>
                      <c:pt idx="9988">
                        <c:v>1027</c:v>
                      </c:pt>
                      <c:pt idx="9989">
                        <c:v>1028</c:v>
                      </c:pt>
                      <c:pt idx="9990">
                        <c:v>1028</c:v>
                      </c:pt>
                      <c:pt idx="9991">
                        <c:v>1028</c:v>
                      </c:pt>
                      <c:pt idx="9992">
                        <c:v>1028</c:v>
                      </c:pt>
                      <c:pt idx="9993">
                        <c:v>1028</c:v>
                      </c:pt>
                      <c:pt idx="9994">
                        <c:v>1028</c:v>
                      </c:pt>
                      <c:pt idx="9995">
                        <c:v>1028</c:v>
                      </c:pt>
                      <c:pt idx="9996">
                        <c:v>1028</c:v>
                      </c:pt>
                      <c:pt idx="9997">
                        <c:v>1028</c:v>
                      </c:pt>
                      <c:pt idx="9998">
                        <c:v>1028</c:v>
                      </c:pt>
                      <c:pt idx="9999">
                        <c:v>1028</c:v>
                      </c:pt>
                      <c:pt idx="10000">
                        <c:v>1028</c:v>
                      </c:pt>
                      <c:pt idx="10001">
                        <c:v>1028</c:v>
                      </c:pt>
                      <c:pt idx="10002">
                        <c:v>1028</c:v>
                      </c:pt>
                      <c:pt idx="10003">
                        <c:v>1028</c:v>
                      </c:pt>
                      <c:pt idx="10004">
                        <c:v>1029</c:v>
                      </c:pt>
                      <c:pt idx="10005">
                        <c:v>1029</c:v>
                      </c:pt>
                      <c:pt idx="10006">
                        <c:v>1029</c:v>
                      </c:pt>
                      <c:pt idx="10007">
                        <c:v>1029</c:v>
                      </c:pt>
                      <c:pt idx="10008">
                        <c:v>1029</c:v>
                      </c:pt>
                      <c:pt idx="10009">
                        <c:v>1029</c:v>
                      </c:pt>
                      <c:pt idx="10010">
                        <c:v>1029</c:v>
                      </c:pt>
                      <c:pt idx="10011">
                        <c:v>1029</c:v>
                      </c:pt>
                      <c:pt idx="10012">
                        <c:v>1030</c:v>
                      </c:pt>
                      <c:pt idx="10013">
                        <c:v>1030</c:v>
                      </c:pt>
                      <c:pt idx="10014">
                        <c:v>1030</c:v>
                      </c:pt>
                      <c:pt idx="10015">
                        <c:v>1030</c:v>
                      </c:pt>
                      <c:pt idx="10016">
                        <c:v>1030</c:v>
                      </c:pt>
                      <c:pt idx="10017">
                        <c:v>1030</c:v>
                      </c:pt>
                      <c:pt idx="10018">
                        <c:v>1030</c:v>
                      </c:pt>
                      <c:pt idx="10019">
                        <c:v>1030</c:v>
                      </c:pt>
                      <c:pt idx="10020">
                        <c:v>1030</c:v>
                      </c:pt>
                      <c:pt idx="10021">
                        <c:v>1030</c:v>
                      </c:pt>
                      <c:pt idx="10022">
                        <c:v>1030</c:v>
                      </c:pt>
                      <c:pt idx="10023">
                        <c:v>1031</c:v>
                      </c:pt>
                      <c:pt idx="10024">
                        <c:v>1031</c:v>
                      </c:pt>
                      <c:pt idx="10025">
                        <c:v>1031</c:v>
                      </c:pt>
                      <c:pt idx="10026">
                        <c:v>1031</c:v>
                      </c:pt>
                      <c:pt idx="10027">
                        <c:v>1031</c:v>
                      </c:pt>
                      <c:pt idx="10028">
                        <c:v>1031</c:v>
                      </c:pt>
                      <c:pt idx="10029">
                        <c:v>1031</c:v>
                      </c:pt>
                      <c:pt idx="10030">
                        <c:v>1031</c:v>
                      </c:pt>
                      <c:pt idx="10031">
                        <c:v>1031</c:v>
                      </c:pt>
                      <c:pt idx="10032">
                        <c:v>1031</c:v>
                      </c:pt>
                      <c:pt idx="10033">
                        <c:v>1031</c:v>
                      </c:pt>
                      <c:pt idx="10034">
                        <c:v>1031</c:v>
                      </c:pt>
                      <c:pt idx="10035">
                        <c:v>1031</c:v>
                      </c:pt>
                      <c:pt idx="10036">
                        <c:v>1031</c:v>
                      </c:pt>
                      <c:pt idx="10037">
                        <c:v>1032</c:v>
                      </c:pt>
                      <c:pt idx="10038">
                        <c:v>1032</c:v>
                      </c:pt>
                      <c:pt idx="10039">
                        <c:v>1032</c:v>
                      </c:pt>
                      <c:pt idx="10040">
                        <c:v>1032</c:v>
                      </c:pt>
                      <c:pt idx="10041">
                        <c:v>1032</c:v>
                      </c:pt>
                      <c:pt idx="10042">
                        <c:v>1032</c:v>
                      </c:pt>
                      <c:pt idx="10043">
                        <c:v>1032</c:v>
                      </c:pt>
                      <c:pt idx="10044">
                        <c:v>1032</c:v>
                      </c:pt>
                      <c:pt idx="10045">
                        <c:v>1032</c:v>
                      </c:pt>
                      <c:pt idx="10046">
                        <c:v>1033</c:v>
                      </c:pt>
                      <c:pt idx="10047">
                        <c:v>1033</c:v>
                      </c:pt>
                      <c:pt idx="10048">
                        <c:v>1033</c:v>
                      </c:pt>
                      <c:pt idx="10049">
                        <c:v>1033</c:v>
                      </c:pt>
                      <c:pt idx="10050">
                        <c:v>1033</c:v>
                      </c:pt>
                      <c:pt idx="10051">
                        <c:v>1033</c:v>
                      </c:pt>
                      <c:pt idx="10052">
                        <c:v>1034</c:v>
                      </c:pt>
                      <c:pt idx="10053">
                        <c:v>1034</c:v>
                      </c:pt>
                      <c:pt idx="10054">
                        <c:v>1034</c:v>
                      </c:pt>
                      <c:pt idx="10055">
                        <c:v>1034</c:v>
                      </c:pt>
                      <c:pt idx="10056">
                        <c:v>1034</c:v>
                      </c:pt>
                      <c:pt idx="10057">
                        <c:v>1034</c:v>
                      </c:pt>
                      <c:pt idx="10058">
                        <c:v>1034</c:v>
                      </c:pt>
                      <c:pt idx="10059">
                        <c:v>1034</c:v>
                      </c:pt>
                      <c:pt idx="10060">
                        <c:v>1034</c:v>
                      </c:pt>
                      <c:pt idx="10061">
                        <c:v>1034</c:v>
                      </c:pt>
                      <c:pt idx="10062">
                        <c:v>1035</c:v>
                      </c:pt>
                      <c:pt idx="10063">
                        <c:v>1035</c:v>
                      </c:pt>
                      <c:pt idx="10064">
                        <c:v>1035</c:v>
                      </c:pt>
                      <c:pt idx="10065">
                        <c:v>1035</c:v>
                      </c:pt>
                      <c:pt idx="10066">
                        <c:v>1035</c:v>
                      </c:pt>
                      <c:pt idx="10067">
                        <c:v>1035</c:v>
                      </c:pt>
                      <c:pt idx="10068">
                        <c:v>1035</c:v>
                      </c:pt>
                      <c:pt idx="10069">
                        <c:v>1035</c:v>
                      </c:pt>
                      <c:pt idx="10070">
                        <c:v>1035</c:v>
                      </c:pt>
                      <c:pt idx="10071">
                        <c:v>1036</c:v>
                      </c:pt>
                      <c:pt idx="10072">
                        <c:v>1036</c:v>
                      </c:pt>
                      <c:pt idx="10073">
                        <c:v>1036</c:v>
                      </c:pt>
                      <c:pt idx="10074">
                        <c:v>1036</c:v>
                      </c:pt>
                      <c:pt idx="10075">
                        <c:v>1036</c:v>
                      </c:pt>
                      <c:pt idx="10076">
                        <c:v>1036</c:v>
                      </c:pt>
                      <c:pt idx="10077">
                        <c:v>1036</c:v>
                      </c:pt>
                      <c:pt idx="10078">
                        <c:v>1036</c:v>
                      </c:pt>
                      <c:pt idx="10079">
                        <c:v>1036</c:v>
                      </c:pt>
                      <c:pt idx="10080">
                        <c:v>1036</c:v>
                      </c:pt>
                      <c:pt idx="10081">
                        <c:v>1036</c:v>
                      </c:pt>
                      <c:pt idx="10082">
                        <c:v>1036</c:v>
                      </c:pt>
                      <c:pt idx="10083">
                        <c:v>1036</c:v>
                      </c:pt>
                      <c:pt idx="10084">
                        <c:v>1036</c:v>
                      </c:pt>
                      <c:pt idx="10085">
                        <c:v>1036</c:v>
                      </c:pt>
                      <c:pt idx="10086">
                        <c:v>1037</c:v>
                      </c:pt>
                      <c:pt idx="10087">
                        <c:v>1037</c:v>
                      </c:pt>
                      <c:pt idx="10088">
                        <c:v>1037</c:v>
                      </c:pt>
                      <c:pt idx="10089">
                        <c:v>1037</c:v>
                      </c:pt>
                      <c:pt idx="10090">
                        <c:v>1037</c:v>
                      </c:pt>
                      <c:pt idx="10091">
                        <c:v>1037</c:v>
                      </c:pt>
                      <c:pt idx="10092">
                        <c:v>1037</c:v>
                      </c:pt>
                      <c:pt idx="10093">
                        <c:v>1037</c:v>
                      </c:pt>
                      <c:pt idx="10094">
                        <c:v>1037</c:v>
                      </c:pt>
                      <c:pt idx="10095">
                        <c:v>1037</c:v>
                      </c:pt>
                      <c:pt idx="10096">
                        <c:v>1037</c:v>
                      </c:pt>
                      <c:pt idx="10097">
                        <c:v>1037</c:v>
                      </c:pt>
                      <c:pt idx="10098">
                        <c:v>1038</c:v>
                      </c:pt>
                      <c:pt idx="10099">
                        <c:v>1038</c:v>
                      </c:pt>
                      <c:pt idx="10100">
                        <c:v>1038</c:v>
                      </c:pt>
                      <c:pt idx="10101">
                        <c:v>1038</c:v>
                      </c:pt>
                      <c:pt idx="10102">
                        <c:v>1038</c:v>
                      </c:pt>
                      <c:pt idx="10103">
                        <c:v>1038</c:v>
                      </c:pt>
                      <c:pt idx="10104">
                        <c:v>1038</c:v>
                      </c:pt>
                      <c:pt idx="10105">
                        <c:v>1038</c:v>
                      </c:pt>
                      <c:pt idx="10106">
                        <c:v>1038</c:v>
                      </c:pt>
                      <c:pt idx="10107">
                        <c:v>1038</c:v>
                      </c:pt>
                      <c:pt idx="10108">
                        <c:v>1039</c:v>
                      </c:pt>
                      <c:pt idx="10109">
                        <c:v>1039</c:v>
                      </c:pt>
                      <c:pt idx="10110">
                        <c:v>1039</c:v>
                      </c:pt>
                      <c:pt idx="10111">
                        <c:v>1039</c:v>
                      </c:pt>
                      <c:pt idx="10112">
                        <c:v>1039</c:v>
                      </c:pt>
                      <c:pt idx="10113">
                        <c:v>1039</c:v>
                      </c:pt>
                      <c:pt idx="10114">
                        <c:v>1039</c:v>
                      </c:pt>
                      <c:pt idx="10115">
                        <c:v>1039</c:v>
                      </c:pt>
                      <c:pt idx="10116">
                        <c:v>1039</c:v>
                      </c:pt>
                      <c:pt idx="10117">
                        <c:v>1039</c:v>
                      </c:pt>
                      <c:pt idx="10118">
                        <c:v>1039</c:v>
                      </c:pt>
                      <c:pt idx="10119">
                        <c:v>1040</c:v>
                      </c:pt>
                      <c:pt idx="10120">
                        <c:v>1040</c:v>
                      </c:pt>
                      <c:pt idx="10121">
                        <c:v>1040</c:v>
                      </c:pt>
                      <c:pt idx="10122">
                        <c:v>1040</c:v>
                      </c:pt>
                      <c:pt idx="10123">
                        <c:v>1040</c:v>
                      </c:pt>
                      <c:pt idx="10124">
                        <c:v>1040</c:v>
                      </c:pt>
                      <c:pt idx="10125">
                        <c:v>1040</c:v>
                      </c:pt>
                      <c:pt idx="10126">
                        <c:v>1040</c:v>
                      </c:pt>
                      <c:pt idx="10127">
                        <c:v>1040</c:v>
                      </c:pt>
                      <c:pt idx="10128">
                        <c:v>1040</c:v>
                      </c:pt>
                      <c:pt idx="10129">
                        <c:v>1041</c:v>
                      </c:pt>
                      <c:pt idx="10130">
                        <c:v>1041</c:v>
                      </c:pt>
                      <c:pt idx="10131">
                        <c:v>1041</c:v>
                      </c:pt>
                      <c:pt idx="10132">
                        <c:v>1041</c:v>
                      </c:pt>
                      <c:pt idx="10133">
                        <c:v>1041</c:v>
                      </c:pt>
                      <c:pt idx="10134">
                        <c:v>1041</c:v>
                      </c:pt>
                      <c:pt idx="10135">
                        <c:v>1041</c:v>
                      </c:pt>
                      <c:pt idx="10136">
                        <c:v>1041</c:v>
                      </c:pt>
                      <c:pt idx="10137">
                        <c:v>1041</c:v>
                      </c:pt>
                      <c:pt idx="10138">
                        <c:v>1041</c:v>
                      </c:pt>
                      <c:pt idx="10139">
                        <c:v>1041</c:v>
                      </c:pt>
                      <c:pt idx="10140">
                        <c:v>1041</c:v>
                      </c:pt>
                      <c:pt idx="10141">
                        <c:v>1041</c:v>
                      </c:pt>
                      <c:pt idx="10142">
                        <c:v>1041</c:v>
                      </c:pt>
                      <c:pt idx="10143">
                        <c:v>1041</c:v>
                      </c:pt>
                      <c:pt idx="10144">
                        <c:v>1041</c:v>
                      </c:pt>
                      <c:pt idx="10145">
                        <c:v>1042</c:v>
                      </c:pt>
                      <c:pt idx="10146">
                        <c:v>1042</c:v>
                      </c:pt>
                      <c:pt idx="10147">
                        <c:v>1042</c:v>
                      </c:pt>
                      <c:pt idx="10148">
                        <c:v>1042</c:v>
                      </c:pt>
                      <c:pt idx="10149">
                        <c:v>1042</c:v>
                      </c:pt>
                      <c:pt idx="10150">
                        <c:v>1042</c:v>
                      </c:pt>
                      <c:pt idx="10151">
                        <c:v>1042</c:v>
                      </c:pt>
                      <c:pt idx="10152">
                        <c:v>1042</c:v>
                      </c:pt>
                      <c:pt idx="10153">
                        <c:v>1042</c:v>
                      </c:pt>
                      <c:pt idx="10154">
                        <c:v>1042</c:v>
                      </c:pt>
                      <c:pt idx="10155">
                        <c:v>1042</c:v>
                      </c:pt>
                      <c:pt idx="10156">
                        <c:v>1042</c:v>
                      </c:pt>
                      <c:pt idx="10157">
                        <c:v>1043</c:v>
                      </c:pt>
                      <c:pt idx="10158">
                        <c:v>1043</c:v>
                      </c:pt>
                      <c:pt idx="10159">
                        <c:v>1043</c:v>
                      </c:pt>
                      <c:pt idx="10160">
                        <c:v>1043</c:v>
                      </c:pt>
                      <c:pt idx="10161">
                        <c:v>1043</c:v>
                      </c:pt>
                      <c:pt idx="10162">
                        <c:v>1043</c:v>
                      </c:pt>
                      <c:pt idx="10163">
                        <c:v>1043</c:v>
                      </c:pt>
                      <c:pt idx="10164">
                        <c:v>1043</c:v>
                      </c:pt>
                      <c:pt idx="10165">
                        <c:v>1043</c:v>
                      </c:pt>
                      <c:pt idx="10166">
                        <c:v>1043</c:v>
                      </c:pt>
                      <c:pt idx="10167">
                        <c:v>1043</c:v>
                      </c:pt>
                      <c:pt idx="10168">
                        <c:v>1044</c:v>
                      </c:pt>
                      <c:pt idx="10169">
                        <c:v>1044</c:v>
                      </c:pt>
                      <c:pt idx="10170">
                        <c:v>1044</c:v>
                      </c:pt>
                      <c:pt idx="10171">
                        <c:v>1044</c:v>
                      </c:pt>
                      <c:pt idx="10172">
                        <c:v>1044</c:v>
                      </c:pt>
                      <c:pt idx="10173">
                        <c:v>1044</c:v>
                      </c:pt>
                      <c:pt idx="10174">
                        <c:v>1044</c:v>
                      </c:pt>
                      <c:pt idx="10175">
                        <c:v>1044</c:v>
                      </c:pt>
                      <c:pt idx="10176">
                        <c:v>1044</c:v>
                      </c:pt>
                      <c:pt idx="10177">
                        <c:v>1044</c:v>
                      </c:pt>
                      <c:pt idx="10178">
                        <c:v>1044</c:v>
                      </c:pt>
                      <c:pt idx="10179">
                        <c:v>1045</c:v>
                      </c:pt>
                      <c:pt idx="10180">
                        <c:v>1045</c:v>
                      </c:pt>
                      <c:pt idx="10181">
                        <c:v>1045</c:v>
                      </c:pt>
                      <c:pt idx="10182">
                        <c:v>1045</c:v>
                      </c:pt>
                      <c:pt idx="10183">
                        <c:v>1045</c:v>
                      </c:pt>
                      <c:pt idx="10184">
                        <c:v>1045</c:v>
                      </c:pt>
                      <c:pt idx="10185">
                        <c:v>1045</c:v>
                      </c:pt>
                      <c:pt idx="10186">
                        <c:v>1045</c:v>
                      </c:pt>
                      <c:pt idx="10187">
                        <c:v>1045</c:v>
                      </c:pt>
                      <c:pt idx="10188">
                        <c:v>1045</c:v>
                      </c:pt>
                      <c:pt idx="10189">
                        <c:v>1045</c:v>
                      </c:pt>
                      <c:pt idx="10190">
                        <c:v>1045</c:v>
                      </c:pt>
                      <c:pt idx="10191">
                        <c:v>1045</c:v>
                      </c:pt>
                      <c:pt idx="10192">
                        <c:v>1045</c:v>
                      </c:pt>
                      <c:pt idx="10193">
                        <c:v>1045</c:v>
                      </c:pt>
                      <c:pt idx="10194">
                        <c:v>1045</c:v>
                      </c:pt>
                      <c:pt idx="10195">
                        <c:v>1046</c:v>
                      </c:pt>
                      <c:pt idx="10196">
                        <c:v>1046</c:v>
                      </c:pt>
                      <c:pt idx="10197">
                        <c:v>1046</c:v>
                      </c:pt>
                      <c:pt idx="10198">
                        <c:v>1046</c:v>
                      </c:pt>
                      <c:pt idx="10199">
                        <c:v>1046</c:v>
                      </c:pt>
                      <c:pt idx="10200">
                        <c:v>1046</c:v>
                      </c:pt>
                      <c:pt idx="10201">
                        <c:v>1046</c:v>
                      </c:pt>
                      <c:pt idx="10202">
                        <c:v>1046</c:v>
                      </c:pt>
                      <c:pt idx="10203">
                        <c:v>1047</c:v>
                      </c:pt>
                      <c:pt idx="10204">
                        <c:v>1047</c:v>
                      </c:pt>
                      <c:pt idx="10205">
                        <c:v>1047</c:v>
                      </c:pt>
                      <c:pt idx="10206">
                        <c:v>1047</c:v>
                      </c:pt>
                      <c:pt idx="10207">
                        <c:v>1047</c:v>
                      </c:pt>
                      <c:pt idx="10208">
                        <c:v>1047</c:v>
                      </c:pt>
                      <c:pt idx="10209">
                        <c:v>1047</c:v>
                      </c:pt>
                      <c:pt idx="10210">
                        <c:v>1047</c:v>
                      </c:pt>
                      <c:pt idx="10211">
                        <c:v>1047</c:v>
                      </c:pt>
                      <c:pt idx="10212">
                        <c:v>1047</c:v>
                      </c:pt>
                      <c:pt idx="10213">
                        <c:v>1047</c:v>
                      </c:pt>
                      <c:pt idx="10214">
                        <c:v>1047</c:v>
                      </c:pt>
                      <c:pt idx="10215">
                        <c:v>1048</c:v>
                      </c:pt>
                      <c:pt idx="10216">
                        <c:v>1048</c:v>
                      </c:pt>
                      <c:pt idx="10217">
                        <c:v>1048</c:v>
                      </c:pt>
                      <c:pt idx="10218">
                        <c:v>1048</c:v>
                      </c:pt>
                      <c:pt idx="10219">
                        <c:v>1048</c:v>
                      </c:pt>
                      <c:pt idx="10220">
                        <c:v>1048</c:v>
                      </c:pt>
                      <c:pt idx="10221">
                        <c:v>1048</c:v>
                      </c:pt>
                      <c:pt idx="10222">
                        <c:v>1048</c:v>
                      </c:pt>
                      <c:pt idx="10223">
                        <c:v>1048</c:v>
                      </c:pt>
                      <c:pt idx="10224">
                        <c:v>1049</c:v>
                      </c:pt>
                      <c:pt idx="10225">
                        <c:v>1049</c:v>
                      </c:pt>
                      <c:pt idx="10226">
                        <c:v>1049</c:v>
                      </c:pt>
                      <c:pt idx="10227">
                        <c:v>1049</c:v>
                      </c:pt>
                      <c:pt idx="10228">
                        <c:v>1049</c:v>
                      </c:pt>
                      <c:pt idx="10229">
                        <c:v>1049</c:v>
                      </c:pt>
                      <c:pt idx="10230">
                        <c:v>1049</c:v>
                      </c:pt>
                      <c:pt idx="10231">
                        <c:v>1049</c:v>
                      </c:pt>
                      <c:pt idx="10232">
                        <c:v>1050</c:v>
                      </c:pt>
                      <c:pt idx="10233">
                        <c:v>1050</c:v>
                      </c:pt>
                      <c:pt idx="10234">
                        <c:v>1050</c:v>
                      </c:pt>
                      <c:pt idx="10235">
                        <c:v>1050</c:v>
                      </c:pt>
                      <c:pt idx="10236">
                        <c:v>1050</c:v>
                      </c:pt>
                      <c:pt idx="10237">
                        <c:v>1050</c:v>
                      </c:pt>
                      <c:pt idx="10238">
                        <c:v>1050</c:v>
                      </c:pt>
                      <c:pt idx="10239">
                        <c:v>1050</c:v>
                      </c:pt>
                      <c:pt idx="10240">
                        <c:v>1050</c:v>
                      </c:pt>
                      <c:pt idx="10241">
                        <c:v>1050</c:v>
                      </c:pt>
                      <c:pt idx="10242">
                        <c:v>1051</c:v>
                      </c:pt>
                      <c:pt idx="10243">
                        <c:v>1051</c:v>
                      </c:pt>
                      <c:pt idx="10244">
                        <c:v>1051</c:v>
                      </c:pt>
                      <c:pt idx="10245">
                        <c:v>1051</c:v>
                      </c:pt>
                      <c:pt idx="10246">
                        <c:v>1051</c:v>
                      </c:pt>
                      <c:pt idx="10247">
                        <c:v>1051</c:v>
                      </c:pt>
                      <c:pt idx="10248">
                        <c:v>1051</c:v>
                      </c:pt>
                      <c:pt idx="10249">
                        <c:v>1051</c:v>
                      </c:pt>
                      <c:pt idx="10250">
                        <c:v>1051</c:v>
                      </c:pt>
                      <c:pt idx="10251">
                        <c:v>1051</c:v>
                      </c:pt>
                      <c:pt idx="10252">
                        <c:v>1051</c:v>
                      </c:pt>
                      <c:pt idx="10253">
                        <c:v>1051</c:v>
                      </c:pt>
                      <c:pt idx="10254">
                        <c:v>1051</c:v>
                      </c:pt>
                      <c:pt idx="10255">
                        <c:v>1051</c:v>
                      </c:pt>
                      <c:pt idx="10256">
                        <c:v>1051</c:v>
                      </c:pt>
                      <c:pt idx="10257">
                        <c:v>1051</c:v>
                      </c:pt>
                      <c:pt idx="10258">
                        <c:v>1051</c:v>
                      </c:pt>
                      <c:pt idx="10259">
                        <c:v>1051</c:v>
                      </c:pt>
                      <c:pt idx="10260">
                        <c:v>1052</c:v>
                      </c:pt>
                      <c:pt idx="10261">
                        <c:v>1052</c:v>
                      </c:pt>
                      <c:pt idx="10262">
                        <c:v>1052</c:v>
                      </c:pt>
                      <c:pt idx="10263">
                        <c:v>1052</c:v>
                      </c:pt>
                      <c:pt idx="10264">
                        <c:v>1052</c:v>
                      </c:pt>
                      <c:pt idx="10265">
                        <c:v>1052</c:v>
                      </c:pt>
                      <c:pt idx="10266">
                        <c:v>1052</c:v>
                      </c:pt>
                      <c:pt idx="10267">
                        <c:v>1052</c:v>
                      </c:pt>
                      <c:pt idx="10268">
                        <c:v>1052</c:v>
                      </c:pt>
                      <c:pt idx="10269">
                        <c:v>1052</c:v>
                      </c:pt>
                      <c:pt idx="10270">
                        <c:v>1052</c:v>
                      </c:pt>
                      <c:pt idx="10271">
                        <c:v>1052</c:v>
                      </c:pt>
                      <c:pt idx="10272">
                        <c:v>1053</c:v>
                      </c:pt>
                      <c:pt idx="10273">
                        <c:v>1053</c:v>
                      </c:pt>
                      <c:pt idx="10274">
                        <c:v>1053</c:v>
                      </c:pt>
                      <c:pt idx="10275">
                        <c:v>1053</c:v>
                      </c:pt>
                      <c:pt idx="10276">
                        <c:v>1053</c:v>
                      </c:pt>
                      <c:pt idx="10277">
                        <c:v>1053</c:v>
                      </c:pt>
                      <c:pt idx="10278">
                        <c:v>1053</c:v>
                      </c:pt>
                      <c:pt idx="10279">
                        <c:v>1053</c:v>
                      </c:pt>
                      <c:pt idx="10280">
                        <c:v>1053</c:v>
                      </c:pt>
                      <c:pt idx="10281">
                        <c:v>1054</c:v>
                      </c:pt>
                      <c:pt idx="10282">
                        <c:v>1054</c:v>
                      </c:pt>
                      <c:pt idx="10283">
                        <c:v>1054</c:v>
                      </c:pt>
                      <c:pt idx="10284">
                        <c:v>1054</c:v>
                      </c:pt>
                      <c:pt idx="10285">
                        <c:v>1054</c:v>
                      </c:pt>
                      <c:pt idx="10286">
                        <c:v>1055</c:v>
                      </c:pt>
                      <c:pt idx="10287">
                        <c:v>1055</c:v>
                      </c:pt>
                      <c:pt idx="10288">
                        <c:v>1055</c:v>
                      </c:pt>
                      <c:pt idx="10289">
                        <c:v>1055</c:v>
                      </c:pt>
                      <c:pt idx="10290">
                        <c:v>1055</c:v>
                      </c:pt>
                      <c:pt idx="10291">
                        <c:v>1055</c:v>
                      </c:pt>
                      <c:pt idx="10292">
                        <c:v>1055</c:v>
                      </c:pt>
                      <c:pt idx="10293">
                        <c:v>1055</c:v>
                      </c:pt>
                      <c:pt idx="10294">
                        <c:v>1055</c:v>
                      </c:pt>
                      <c:pt idx="10295">
                        <c:v>1055</c:v>
                      </c:pt>
                      <c:pt idx="10296">
                        <c:v>1055</c:v>
                      </c:pt>
                      <c:pt idx="10297">
                        <c:v>1055</c:v>
                      </c:pt>
                      <c:pt idx="10298">
                        <c:v>1055</c:v>
                      </c:pt>
                      <c:pt idx="10299">
                        <c:v>1056</c:v>
                      </c:pt>
                      <c:pt idx="10300">
                        <c:v>1056</c:v>
                      </c:pt>
                      <c:pt idx="10301">
                        <c:v>1056</c:v>
                      </c:pt>
                      <c:pt idx="10302">
                        <c:v>1056</c:v>
                      </c:pt>
                      <c:pt idx="10303">
                        <c:v>1056</c:v>
                      </c:pt>
                      <c:pt idx="10304">
                        <c:v>1056</c:v>
                      </c:pt>
                      <c:pt idx="10305">
                        <c:v>1056</c:v>
                      </c:pt>
                      <c:pt idx="10306">
                        <c:v>1056</c:v>
                      </c:pt>
                      <c:pt idx="10307">
                        <c:v>1056</c:v>
                      </c:pt>
                      <c:pt idx="10308">
                        <c:v>1056</c:v>
                      </c:pt>
                      <c:pt idx="10309">
                        <c:v>1056</c:v>
                      </c:pt>
                      <c:pt idx="10310">
                        <c:v>1056</c:v>
                      </c:pt>
                      <c:pt idx="10311">
                        <c:v>1056</c:v>
                      </c:pt>
                      <c:pt idx="10312">
                        <c:v>1057</c:v>
                      </c:pt>
                      <c:pt idx="10313">
                        <c:v>1057</c:v>
                      </c:pt>
                      <c:pt idx="10314">
                        <c:v>1057</c:v>
                      </c:pt>
                      <c:pt idx="10315">
                        <c:v>1057</c:v>
                      </c:pt>
                      <c:pt idx="10316">
                        <c:v>1057</c:v>
                      </c:pt>
                      <c:pt idx="10317">
                        <c:v>1057</c:v>
                      </c:pt>
                      <c:pt idx="10318">
                        <c:v>1057</c:v>
                      </c:pt>
                      <c:pt idx="10319">
                        <c:v>1057</c:v>
                      </c:pt>
                      <c:pt idx="10320">
                        <c:v>1057</c:v>
                      </c:pt>
                      <c:pt idx="10321">
                        <c:v>1057</c:v>
                      </c:pt>
                      <c:pt idx="10322">
                        <c:v>1057</c:v>
                      </c:pt>
                      <c:pt idx="10323">
                        <c:v>1057</c:v>
                      </c:pt>
                      <c:pt idx="10324">
                        <c:v>1057</c:v>
                      </c:pt>
                      <c:pt idx="10325">
                        <c:v>1057</c:v>
                      </c:pt>
                      <c:pt idx="10326">
                        <c:v>1057</c:v>
                      </c:pt>
                      <c:pt idx="10327">
                        <c:v>1058</c:v>
                      </c:pt>
                      <c:pt idx="10328">
                        <c:v>1058</c:v>
                      </c:pt>
                      <c:pt idx="10329">
                        <c:v>1058</c:v>
                      </c:pt>
                      <c:pt idx="10330">
                        <c:v>1058</c:v>
                      </c:pt>
                      <c:pt idx="10331">
                        <c:v>1058</c:v>
                      </c:pt>
                      <c:pt idx="10332">
                        <c:v>1058</c:v>
                      </c:pt>
                      <c:pt idx="10333">
                        <c:v>1058</c:v>
                      </c:pt>
                      <c:pt idx="10334">
                        <c:v>1058</c:v>
                      </c:pt>
                      <c:pt idx="10335">
                        <c:v>1058</c:v>
                      </c:pt>
                      <c:pt idx="10336">
                        <c:v>1058</c:v>
                      </c:pt>
                      <c:pt idx="10337">
                        <c:v>1058</c:v>
                      </c:pt>
                      <c:pt idx="10338">
                        <c:v>1058</c:v>
                      </c:pt>
                      <c:pt idx="10339">
                        <c:v>1058</c:v>
                      </c:pt>
                      <c:pt idx="10340">
                        <c:v>1058</c:v>
                      </c:pt>
                      <c:pt idx="10341">
                        <c:v>1059</c:v>
                      </c:pt>
                      <c:pt idx="10342">
                        <c:v>1059</c:v>
                      </c:pt>
                      <c:pt idx="10343">
                        <c:v>1059</c:v>
                      </c:pt>
                      <c:pt idx="10344">
                        <c:v>1059</c:v>
                      </c:pt>
                      <c:pt idx="10345">
                        <c:v>1059</c:v>
                      </c:pt>
                      <c:pt idx="10346">
                        <c:v>1059</c:v>
                      </c:pt>
                      <c:pt idx="10347">
                        <c:v>1059</c:v>
                      </c:pt>
                      <c:pt idx="10348">
                        <c:v>1059</c:v>
                      </c:pt>
                      <c:pt idx="10349">
                        <c:v>1059</c:v>
                      </c:pt>
                      <c:pt idx="10350">
                        <c:v>1059</c:v>
                      </c:pt>
                      <c:pt idx="10351">
                        <c:v>1060</c:v>
                      </c:pt>
                      <c:pt idx="10352">
                        <c:v>1060</c:v>
                      </c:pt>
                      <c:pt idx="10353">
                        <c:v>1060</c:v>
                      </c:pt>
                      <c:pt idx="10354">
                        <c:v>1060</c:v>
                      </c:pt>
                      <c:pt idx="10355">
                        <c:v>1060</c:v>
                      </c:pt>
                      <c:pt idx="10356">
                        <c:v>1060</c:v>
                      </c:pt>
                      <c:pt idx="10357">
                        <c:v>1060</c:v>
                      </c:pt>
                      <c:pt idx="10358">
                        <c:v>1060</c:v>
                      </c:pt>
                      <c:pt idx="10359">
                        <c:v>1061</c:v>
                      </c:pt>
                      <c:pt idx="10360">
                        <c:v>1061</c:v>
                      </c:pt>
                      <c:pt idx="10361">
                        <c:v>1061</c:v>
                      </c:pt>
                      <c:pt idx="10362">
                        <c:v>1061</c:v>
                      </c:pt>
                      <c:pt idx="10363">
                        <c:v>1061</c:v>
                      </c:pt>
                      <c:pt idx="10364">
                        <c:v>1061</c:v>
                      </c:pt>
                      <c:pt idx="10365">
                        <c:v>1061</c:v>
                      </c:pt>
                      <c:pt idx="10366">
                        <c:v>1061</c:v>
                      </c:pt>
                      <c:pt idx="10367">
                        <c:v>1061</c:v>
                      </c:pt>
                      <c:pt idx="10368">
                        <c:v>1061</c:v>
                      </c:pt>
                      <c:pt idx="10369">
                        <c:v>1061</c:v>
                      </c:pt>
                      <c:pt idx="10370">
                        <c:v>1061</c:v>
                      </c:pt>
                      <c:pt idx="10371">
                        <c:v>1061</c:v>
                      </c:pt>
                      <c:pt idx="10372">
                        <c:v>1061</c:v>
                      </c:pt>
                      <c:pt idx="10373">
                        <c:v>1062</c:v>
                      </c:pt>
                      <c:pt idx="10374">
                        <c:v>1062</c:v>
                      </c:pt>
                      <c:pt idx="10375">
                        <c:v>1062</c:v>
                      </c:pt>
                      <c:pt idx="10376">
                        <c:v>1062</c:v>
                      </c:pt>
                      <c:pt idx="10377">
                        <c:v>1062</c:v>
                      </c:pt>
                      <c:pt idx="10378">
                        <c:v>1062</c:v>
                      </c:pt>
                      <c:pt idx="10379">
                        <c:v>1062</c:v>
                      </c:pt>
                      <c:pt idx="10380">
                        <c:v>1062</c:v>
                      </c:pt>
                      <c:pt idx="10381">
                        <c:v>1062</c:v>
                      </c:pt>
                      <c:pt idx="10382">
                        <c:v>1062</c:v>
                      </c:pt>
                      <c:pt idx="10383">
                        <c:v>1062</c:v>
                      </c:pt>
                      <c:pt idx="10384">
                        <c:v>1062</c:v>
                      </c:pt>
                      <c:pt idx="10385">
                        <c:v>1063</c:v>
                      </c:pt>
                      <c:pt idx="10386">
                        <c:v>1063</c:v>
                      </c:pt>
                      <c:pt idx="10387">
                        <c:v>1063</c:v>
                      </c:pt>
                      <c:pt idx="10388">
                        <c:v>1063</c:v>
                      </c:pt>
                      <c:pt idx="10389">
                        <c:v>1063</c:v>
                      </c:pt>
                      <c:pt idx="10390">
                        <c:v>1063</c:v>
                      </c:pt>
                      <c:pt idx="10391">
                        <c:v>1063</c:v>
                      </c:pt>
                      <c:pt idx="10392">
                        <c:v>1063</c:v>
                      </c:pt>
                      <c:pt idx="10393">
                        <c:v>1063</c:v>
                      </c:pt>
                      <c:pt idx="10394">
                        <c:v>1064</c:v>
                      </c:pt>
                      <c:pt idx="10395">
                        <c:v>1064</c:v>
                      </c:pt>
                      <c:pt idx="10396">
                        <c:v>1064</c:v>
                      </c:pt>
                      <c:pt idx="10397">
                        <c:v>1064</c:v>
                      </c:pt>
                      <c:pt idx="10398">
                        <c:v>1064</c:v>
                      </c:pt>
                      <c:pt idx="10399">
                        <c:v>1064</c:v>
                      </c:pt>
                      <c:pt idx="10400">
                        <c:v>1064</c:v>
                      </c:pt>
                      <c:pt idx="10401">
                        <c:v>1064</c:v>
                      </c:pt>
                      <c:pt idx="10402">
                        <c:v>1064</c:v>
                      </c:pt>
                      <c:pt idx="10403">
                        <c:v>1064</c:v>
                      </c:pt>
                      <c:pt idx="10404">
                        <c:v>1064</c:v>
                      </c:pt>
                      <c:pt idx="10405">
                        <c:v>1064</c:v>
                      </c:pt>
                      <c:pt idx="10406">
                        <c:v>1065</c:v>
                      </c:pt>
                      <c:pt idx="10407">
                        <c:v>1065</c:v>
                      </c:pt>
                      <c:pt idx="10408">
                        <c:v>1065</c:v>
                      </c:pt>
                      <c:pt idx="10409">
                        <c:v>1065</c:v>
                      </c:pt>
                      <c:pt idx="10410">
                        <c:v>1065</c:v>
                      </c:pt>
                      <c:pt idx="10411">
                        <c:v>1065</c:v>
                      </c:pt>
                      <c:pt idx="10412">
                        <c:v>1065</c:v>
                      </c:pt>
                      <c:pt idx="10413">
                        <c:v>1065</c:v>
                      </c:pt>
                      <c:pt idx="10414">
                        <c:v>1065</c:v>
                      </c:pt>
                      <c:pt idx="10415">
                        <c:v>1065</c:v>
                      </c:pt>
                      <c:pt idx="10416">
                        <c:v>1065</c:v>
                      </c:pt>
                      <c:pt idx="10417">
                        <c:v>1065</c:v>
                      </c:pt>
                      <c:pt idx="10418">
                        <c:v>1065</c:v>
                      </c:pt>
                      <c:pt idx="10419">
                        <c:v>1066</c:v>
                      </c:pt>
                      <c:pt idx="10420">
                        <c:v>1066</c:v>
                      </c:pt>
                      <c:pt idx="10421">
                        <c:v>1066</c:v>
                      </c:pt>
                      <c:pt idx="10422">
                        <c:v>1066</c:v>
                      </c:pt>
                      <c:pt idx="10423">
                        <c:v>1066</c:v>
                      </c:pt>
                      <c:pt idx="10424">
                        <c:v>1066</c:v>
                      </c:pt>
                      <c:pt idx="10425">
                        <c:v>1066</c:v>
                      </c:pt>
                      <c:pt idx="10426">
                        <c:v>1066</c:v>
                      </c:pt>
                      <c:pt idx="10427">
                        <c:v>1066</c:v>
                      </c:pt>
                      <c:pt idx="10428">
                        <c:v>1066</c:v>
                      </c:pt>
                      <c:pt idx="10429">
                        <c:v>1066</c:v>
                      </c:pt>
                      <c:pt idx="10430">
                        <c:v>1066</c:v>
                      </c:pt>
                      <c:pt idx="10431">
                        <c:v>1066</c:v>
                      </c:pt>
                      <c:pt idx="10432">
                        <c:v>1066</c:v>
                      </c:pt>
                      <c:pt idx="10433">
                        <c:v>1066</c:v>
                      </c:pt>
                      <c:pt idx="10434">
                        <c:v>1066</c:v>
                      </c:pt>
                      <c:pt idx="10435">
                        <c:v>1066</c:v>
                      </c:pt>
                      <c:pt idx="10436">
                        <c:v>1067</c:v>
                      </c:pt>
                      <c:pt idx="10437">
                        <c:v>1067</c:v>
                      </c:pt>
                      <c:pt idx="10438">
                        <c:v>1067</c:v>
                      </c:pt>
                      <c:pt idx="10439">
                        <c:v>1067</c:v>
                      </c:pt>
                      <c:pt idx="10440">
                        <c:v>1067</c:v>
                      </c:pt>
                      <c:pt idx="10441">
                        <c:v>1067</c:v>
                      </c:pt>
                      <c:pt idx="10442">
                        <c:v>1067</c:v>
                      </c:pt>
                      <c:pt idx="10443">
                        <c:v>1067</c:v>
                      </c:pt>
                      <c:pt idx="10444">
                        <c:v>1067</c:v>
                      </c:pt>
                      <c:pt idx="10445">
                        <c:v>1068</c:v>
                      </c:pt>
                      <c:pt idx="10446">
                        <c:v>1068</c:v>
                      </c:pt>
                      <c:pt idx="10447">
                        <c:v>1068</c:v>
                      </c:pt>
                      <c:pt idx="10448">
                        <c:v>1068</c:v>
                      </c:pt>
                      <c:pt idx="10449">
                        <c:v>1068</c:v>
                      </c:pt>
                      <c:pt idx="10450">
                        <c:v>1068</c:v>
                      </c:pt>
                      <c:pt idx="10451">
                        <c:v>1068</c:v>
                      </c:pt>
                      <c:pt idx="10452">
                        <c:v>1068</c:v>
                      </c:pt>
                      <c:pt idx="10453">
                        <c:v>1068</c:v>
                      </c:pt>
                      <c:pt idx="10454">
                        <c:v>1068</c:v>
                      </c:pt>
                      <c:pt idx="10455">
                        <c:v>1068</c:v>
                      </c:pt>
                      <c:pt idx="10456">
                        <c:v>1068</c:v>
                      </c:pt>
                      <c:pt idx="10457">
                        <c:v>1068</c:v>
                      </c:pt>
                      <c:pt idx="10458">
                        <c:v>1069</c:v>
                      </c:pt>
                      <c:pt idx="10459">
                        <c:v>1069</c:v>
                      </c:pt>
                      <c:pt idx="10460">
                        <c:v>1069</c:v>
                      </c:pt>
                      <c:pt idx="10461">
                        <c:v>1069</c:v>
                      </c:pt>
                      <c:pt idx="10462">
                        <c:v>1069</c:v>
                      </c:pt>
                      <c:pt idx="10463">
                        <c:v>1069</c:v>
                      </c:pt>
                      <c:pt idx="10464">
                        <c:v>1069</c:v>
                      </c:pt>
                      <c:pt idx="10465">
                        <c:v>1069</c:v>
                      </c:pt>
                      <c:pt idx="10466">
                        <c:v>1069</c:v>
                      </c:pt>
                      <c:pt idx="10467">
                        <c:v>1069</c:v>
                      </c:pt>
                      <c:pt idx="10468">
                        <c:v>1069</c:v>
                      </c:pt>
                      <c:pt idx="10469">
                        <c:v>1069</c:v>
                      </c:pt>
                      <c:pt idx="10470">
                        <c:v>1069</c:v>
                      </c:pt>
                      <c:pt idx="10471">
                        <c:v>1070</c:v>
                      </c:pt>
                      <c:pt idx="10472">
                        <c:v>1070</c:v>
                      </c:pt>
                      <c:pt idx="10473">
                        <c:v>1070</c:v>
                      </c:pt>
                      <c:pt idx="10474">
                        <c:v>1070</c:v>
                      </c:pt>
                      <c:pt idx="10475">
                        <c:v>1070</c:v>
                      </c:pt>
                      <c:pt idx="10476">
                        <c:v>1071</c:v>
                      </c:pt>
                      <c:pt idx="10477">
                        <c:v>1071</c:v>
                      </c:pt>
                      <c:pt idx="10478">
                        <c:v>1071</c:v>
                      </c:pt>
                      <c:pt idx="10479">
                        <c:v>1071</c:v>
                      </c:pt>
                      <c:pt idx="10480">
                        <c:v>1071</c:v>
                      </c:pt>
                      <c:pt idx="10481">
                        <c:v>1071</c:v>
                      </c:pt>
                      <c:pt idx="10482">
                        <c:v>1071</c:v>
                      </c:pt>
                      <c:pt idx="10483">
                        <c:v>1071</c:v>
                      </c:pt>
                      <c:pt idx="10484">
                        <c:v>1071</c:v>
                      </c:pt>
                      <c:pt idx="10485">
                        <c:v>1072</c:v>
                      </c:pt>
                      <c:pt idx="10486">
                        <c:v>1072</c:v>
                      </c:pt>
                      <c:pt idx="10487">
                        <c:v>1072</c:v>
                      </c:pt>
                      <c:pt idx="10488">
                        <c:v>1072</c:v>
                      </c:pt>
                      <c:pt idx="10489">
                        <c:v>1072</c:v>
                      </c:pt>
                      <c:pt idx="10490">
                        <c:v>1072</c:v>
                      </c:pt>
                      <c:pt idx="10491">
                        <c:v>1072</c:v>
                      </c:pt>
                      <c:pt idx="10492">
                        <c:v>1072</c:v>
                      </c:pt>
                      <c:pt idx="10493">
                        <c:v>1072</c:v>
                      </c:pt>
                      <c:pt idx="10494">
                        <c:v>1072</c:v>
                      </c:pt>
                      <c:pt idx="10495">
                        <c:v>1072</c:v>
                      </c:pt>
                      <c:pt idx="10496">
                        <c:v>1072</c:v>
                      </c:pt>
                      <c:pt idx="10497">
                        <c:v>1072</c:v>
                      </c:pt>
                      <c:pt idx="10498">
                        <c:v>1072</c:v>
                      </c:pt>
                      <c:pt idx="10499">
                        <c:v>1072</c:v>
                      </c:pt>
                      <c:pt idx="10500">
                        <c:v>1072</c:v>
                      </c:pt>
                      <c:pt idx="10501">
                        <c:v>1072</c:v>
                      </c:pt>
                      <c:pt idx="10502">
                        <c:v>1072</c:v>
                      </c:pt>
                      <c:pt idx="10503">
                        <c:v>1073</c:v>
                      </c:pt>
                      <c:pt idx="10504">
                        <c:v>1073</c:v>
                      </c:pt>
                      <c:pt idx="10505">
                        <c:v>1073</c:v>
                      </c:pt>
                      <c:pt idx="10506">
                        <c:v>1073</c:v>
                      </c:pt>
                      <c:pt idx="10507">
                        <c:v>1073</c:v>
                      </c:pt>
                      <c:pt idx="10508">
                        <c:v>1073</c:v>
                      </c:pt>
                      <c:pt idx="10509">
                        <c:v>1073</c:v>
                      </c:pt>
                      <c:pt idx="10510">
                        <c:v>1073</c:v>
                      </c:pt>
                      <c:pt idx="10511">
                        <c:v>1073</c:v>
                      </c:pt>
                      <c:pt idx="10512">
                        <c:v>1073</c:v>
                      </c:pt>
                      <c:pt idx="10513">
                        <c:v>1073</c:v>
                      </c:pt>
                      <c:pt idx="10514">
                        <c:v>1073</c:v>
                      </c:pt>
                      <c:pt idx="10515">
                        <c:v>1073</c:v>
                      </c:pt>
                      <c:pt idx="10516">
                        <c:v>1073</c:v>
                      </c:pt>
                      <c:pt idx="10517">
                        <c:v>1073</c:v>
                      </c:pt>
                      <c:pt idx="10518">
                        <c:v>1073</c:v>
                      </c:pt>
                      <c:pt idx="10519">
                        <c:v>1073</c:v>
                      </c:pt>
                      <c:pt idx="10520">
                        <c:v>1073</c:v>
                      </c:pt>
                      <c:pt idx="10521">
                        <c:v>1073</c:v>
                      </c:pt>
                      <c:pt idx="10522">
                        <c:v>1074</c:v>
                      </c:pt>
                      <c:pt idx="10523">
                        <c:v>1074</c:v>
                      </c:pt>
                      <c:pt idx="10524">
                        <c:v>1074</c:v>
                      </c:pt>
                      <c:pt idx="10525">
                        <c:v>1074</c:v>
                      </c:pt>
                      <c:pt idx="10526">
                        <c:v>1074</c:v>
                      </c:pt>
                      <c:pt idx="10527">
                        <c:v>1074</c:v>
                      </c:pt>
                      <c:pt idx="10528">
                        <c:v>1074</c:v>
                      </c:pt>
                      <c:pt idx="10529">
                        <c:v>1075</c:v>
                      </c:pt>
                      <c:pt idx="10530">
                        <c:v>1075</c:v>
                      </c:pt>
                      <c:pt idx="10531">
                        <c:v>1075</c:v>
                      </c:pt>
                      <c:pt idx="10532">
                        <c:v>1075</c:v>
                      </c:pt>
                      <c:pt idx="10533">
                        <c:v>1075</c:v>
                      </c:pt>
                      <c:pt idx="10534">
                        <c:v>1075</c:v>
                      </c:pt>
                      <c:pt idx="10535">
                        <c:v>1075</c:v>
                      </c:pt>
                      <c:pt idx="10536">
                        <c:v>1075</c:v>
                      </c:pt>
                      <c:pt idx="10537">
                        <c:v>1075</c:v>
                      </c:pt>
                      <c:pt idx="10538">
                        <c:v>1075</c:v>
                      </c:pt>
                      <c:pt idx="10539">
                        <c:v>1075</c:v>
                      </c:pt>
                      <c:pt idx="10540">
                        <c:v>1075</c:v>
                      </c:pt>
                      <c:pt idx="10541">
                        <c:v>1076</c:v>
                      </c:pt>
                      <c:pt idx="10542">
                        <c:v>1076</c:v>
                      </c:pt>
                      <c:pt idx="10543">
                        <c:v>1076</c:v>
                      </c:pt>
                      <c:pt idx="10544">
                        <c:v>1076</c:v>
                      </c:pt>
                      <c:pt idx="10545">
                        <c:v>1076</c:v>
                      </c:pt>
                      <c:pt idx="10546">
                        <c:v>1076</c:v>
                      </c:pt>
                      <c:pt idx="10547">
                        <c:v>1076</c:v>
                      </c:pt>
                      <c:pt idx="10548">
                        <c:v>1076</c:v>
                      </c:pt>
                      <c:pt idx="10549">
                        <c:v>1076</c:v>
                      </c:pt>
                      <c:pt idx="10550">
                        <c:v>1076</c:v>
                      </c:pt>
                      <c:pt idx="10551">
                        <c:v>1076</c:v>
                      </c:pt>
                      <c:pt idx="10552">
                        <c:v>1076</c:v>
                      </c:pt>
                      <c:pt idx="10553">
                        <c:v>1076</c:v>
                      </c:pt>
                      <c:pt idx="10554">
                        <c:v>1077</c:v>
                      </c:pt>
                      <c:pt idx="10555">
                        <c:v>1077</c:v>
                      </c:pt>
                      <c:pt idx="10556">
                        <c:v>1077</c:v>
                      </c:pt>
                      <c:pt idx="10557">
                        <c:v>1077</c:v>
                      </c:pt>
                      <c:pt idx="10558">
                        <c:v>1077</c:v>
                      </c:pt>
                      <c:pt idx="10559">
                        <c:v>1077</c:v>
                      </c:pt>
                      <c:pt idx="10560">
                        <c:v>1077</c:v>
                      </c:pt>
                      <c:pt idx="10561">
                        <c:v>1077</c:v>
                      </c:pt>
                      <c:pt idx="10562">
                        <c:v>1077</c:v>
                      </c:pt>
                      <c:pt idx="10563">
                        <c:v>1077</c:v>
                      </c:pt>
                      <c:pt idx="10564">
                        <c:v>1077</c:v>
                      </c:pt>
                      <c:pt idx="10565">
                        <c:v>1078</c:v>
                      </c:pt>
                      <c:pt idx="10566">
                        <c:v>1078</c:v>
                      </c:pt>
                      <c:pt idx="10567">
                        <c:v>1078</c:v>
                      </c:pt>
                      <c:pt idx="10568">
                        <c:v>1078</c:v>
                      </c:pt>
                      <c:pt idx="10569">
                        <c:v>1078</c:v>
                      </c:pt>
                      <c:pt idx="10570">
                        <c:v>1079</c:v>
                      </c:pt>
                      <c:pt idx="10571">
                        <c:v>1079</c:v>
                      </c:pt>
                      <c:pt idx="10572">
                        <c:v>1079</c:v>
                      </c:pt>
                      <c:pt idx="10573">
                        <c:v>1079</c:v>
                      </c:pt>
                      <c:pt idx="10574">
                        <c:v>1079</c:v>
                      </c:pt>
                      <c:pt idx="10575">
                        <c:v>1079</c:v>
                      </c:pt>
                      <c:pt idx="10576">
                        <c:v>1079</c:v>
                      </c:pt>
                      <c:pt idx="10577">
                        <c:v>1080</c:v>
                      </c:pt>
                      <c:pt idx="10578">
                        <c:v>1080</c:v>
                      </c:pt>
                      <c:pt idx="10579">
                        <c:v>1080</c:v>
                      </c:pt>
                      <c:pt idx="10580">
                        <c:v>1080</c:v>
                      </c:pt>
                      <c:pt idx="10581">
                        <c:v>1080</c:v>
                      </c:pt>
                      <c:pt idx="10582">
                        <c:v>1080</c:v>
                      </c:pt>
                      <c:pt idx="10583">
                        <c:v>1081</c:v>
                      </c:pt>
                      <c:pt idx="10584">
                        <c:v>1081</c:v>
                      </c:pt>
                      <c:pt idx="10585">
                        <c:v>1081</c:v>
                      </c:pt>
                      <c:pt idx="10586">
                        <c:v>1081</c:v>
                      </c:pt>
                      <c:pt idx="10587">
                        <c:v>1081</c:v>
                      </c:pt>
                      <c:pt idx="10588">
                        <c:v>1081</c:v>
                      </c:pt>
                      <c:pt idx="10589">
                        <c:v>1081</c:v>
                      </c:pt>
                      <c:pt idx="10590">
                        <c:v>1082</c:v>
                      </c:pt>
                      <c:pt idx="10591">
                        <c:v>1082</c:v>
                      </c:pt>
                      <c:pt idx="10592">
                        <c:v>1082</c:v>
                      </c:pt>
                      <c:pt idx="10593">
                        <c:v>1082</c:v>
                      </c:pt>
                      <c:pt idx="10594">
                        <c:v>1082</c:v>
                      </c:pt>
                      <c:pt idx="10595">
                        <c:v>1082</c:v>
                      </c:pt>
                      <c:pt idx="10596">
                        <c:v>1082</c:v>
                      </c:pt>
                      <c:pt idx="10597">
                        <c:v>1082</c:v>
                      </c:pt>
                      <c:pt idx="10598">
                        <c:v>1082</c:v>
                      </c:pt>
                      <c:pt idx="10599">
                        <c:v>1082</c:v>
                      </c:pt>
                      <c:pt idx="10600">
                        <c:v>1082</c:v>
                      </c:pt>
                      <c:pt idx="10601">
                        <c:v>1082</c:v>
                      </c:pt>
                      <c:pt idx="10602">
                        <c:v>1083</c:v>
                      </c:pt>
                      <c:pt idx="10603">
                        <c:v>1083</c:v>
                      </c:pt>
                      <c:pt idx="10604">
                        <c:v>1083</c:v>
                      </c:pt>
                      <c:pt idx="10605">
                        <c:v>1083</c:v>
                      </c:pt>
                      <c:pt idx="10606">
                        <c:v>1083</c:v>
                      </c:pt>
                      <c:pt idx="10607">
                        <c:v>1083</c:v>
                      </c:pt>
                      <c:pt idx="10608">
                        <c:v>1083</c:v>
                      </c:pt>
                      <c:pt idx="10609">
                        <c:v>1083</c:v>
                      </c:pt>
                      <c:pt idx="10610">
                        <c:v>1083</c:v>
                      </c:pt>
                      <c:pt idx="10611">
                        <c:v>1083</c:v>
                      </c:pt>
                      <c:pt idx="10612">
                        <c:v>1083</c:v>
                      </c:pt>
                      <c:pt idx="10613">
                        <c:v>1083</c:v>
                      </c:pt>
                      <c:pt idx="10614">
                        <c:v>1083</c:v>
                      </c:pt>
                      <c:pt idx="10615">
                        <c:v>1083</c:v>
                      </c:pt>
                      <c:pt idx="10616">
                        <c:v>1084</c:v>
                      </c:pt>
                      <c:pt idx="10617">
                        <c:v>1084</c:v>
                      </c:pt>
                      <c:pt idx="10618">
                        <c:v>1084</c:v>
                      </c:pt>
                      <c:pt idx="10619">
                        <c:v>1084</c:v>
                      </c:pt>
                      <c:pt idx="10620">
                        <c:v>1084</c:v>
                      </c:pt>
                      <c:pt idx="10621">
                        <c:v>1084</c:v>
                      </c:pt>
                      <c:pt idx="10622">
                        <c:v>1084</c:v>
                      </c:pt>
                      <c:pt idx="10623">
                        <c:v>1084</c:v>
                      </c:pt>
                      <c:pt idx="10624">
                        <c:v>1084</c:v>
                      </c:pt>
                      <c:pt idx="10625">
                        <c:v>1085</c:v>
                      </c:pt>
                      <c:pt idx="10626">
                        <c:v>1085</c:v>
                      </c:pt>
                      <c:pt idx="10627">
                        <c:v>1085</c:v>
                      </c:pt>
                      <c:pt idx="10628">
                        <c:v>1085</c:v>
                      </c:pt>
                      <c:pt idx="10629">
                        <c:v>1085</c:v>
                      </c:pt>
                      <c:pt idx="10630">
                        <c:v>1085</c:v>
                      </c:pt>
                      <c:pt idx="10631">
                        <c:v>1085</c:v>
                      </c:pt>
                      <c:pt idx="10632">
                        <c:v>1085</c:v>
                      </c:pt>
                      <c:pt idx="10633">
                        <c:v>1085</c:v>
                      </c:pt>
                      <c:pt idx="10634">
                        <c:v>1085</c:v>
                      </c:pt>
                      <c:pt idx="10635">
                        <c:v>1085</c:v>
                      </c:pt>
                      <c:pt idx="10636">
                        <c:v>1086</c:v>
                      </c:pt>
                      <c:pt idx="10637">
                        <c:v>1086</c:v>
                      </c:pt>
                      <c:pt idx="10638">
                        <c:v>1086</c:v>
                      </c:pt>
                      <c:pt idx="10639">
                        <c:v>1086</c:v>
                      </c:pt>
                      <c:pt idx="10640">
                        <c:v>1086</c:v>
                      </c:pt>
                      <c:pt idx="10641">
                        <c:v>1086</c:v>
                      </c:pt>
                      <c:pt idx="10642">
                        <c:v>1086</c:v>
                      </c:pt>
                      <c:pt idx="10643">
                        <c:v>1086</c:v>
                      </c:pt>
                      <c:pt idx="10644">
                        <c:v>1086</c:v>
                      </c:pt>
                      <c:pt idx="10645">
                        <c:v>1086</c:v>
                      </c:pt>
                      <c:pt idx="10646">
                        <c:v>1086</c:v>
                      </c:pt>
                      <c:pt idx="10647">
                        <c:v>1086</c:v>
                      </c:pt>
                      <c:pt idx="10648">
                        <c:v>1086</c:v>
                      </c:pt>
                      <c:pt idx="10649">
                        <c:v>1087</c:v>
                      </c:pt>
                      <c:pt idx="10650">
                        <c:v>1087</c:v>
                      </c:pt>
                      <c:pt idx="10651">
                        <c:v>1087</c:v>
                      </c:pt>
                      <c:pt idx="10652">
                        <c:v>1087</c:v>
                      </c:pt>
                      <c:pt idx="10653">
                        <c:v>1087</c:v>
                      </c:pt>
                      <c:pt idx="10654">
                        <c:v>1087</c:v>
                      </c:pt>
                      <c:pt idx="10655">
                        <c:v>1088</c:v>
                      </c:pt>
                      <c:pt idx="10656">
                        <c:v>1088</c:v>
                      </c:pt>
                      <c:pt idx="10657">
                        <c:v>1088</c:v>
                      </c:pt>
                      <c:pt idx="10658">
                        <c:v>1088</c:v>
                      </c:pt>
                      <c:pt idx="10659">
                        <c:v>1088</c:v>
                      </c:pt>
                      <c:pt idx="10660">
                        <c:v>1088</c:v>
                      </c:pt>
                      <c:pt idx="10661">
                        <c:v>1088</c:v>
                      </c:pt>
                      <c:pt idx="10662">
                        <c:v>1088</c:v>
                      </c:pt>
                      <c:pt idx="10663">
                        <c:v>1088</c:v>
                      </c:pt>
                      <c:pt idx="10664">
                        <c:v>1089</c:v>
                      </c:pt>
                      <c:pt idx="10665">
                        <c:v>1089</c:v>
                      </c:pt>
                      <c:pt idx="10666">
                        <c:v>1089</c:v>
                      </c:pt>
                      <c:pt idx="10667">
                        <c:v>1089</c:v>
                      </c:pt>
                      <c:pt idx="10668">
                        <c:v>1089</c:v>
                      </c:pt>
                      <c:pt idx="10669">
                        <c:v>1089</c:v>
                      </c:pt>
                      <c:pt idx="10670">
                        <c:v>1089</c:v>
                      </c:pt>
                      <c:pt idx="10671">
                        <c:v>1089</c:v>
                      </c:pt>
                      <c:pt idx="10672">
                        <c:v>1089</c:v>
                      </c:pt>
                      <c:pt idx="10673">
                        <c:v>1089</c:v>
                      </c:pt>
                      <c:pt idx="10674">
                        <c:v>1089</c:v>
                      </c:pt>
                      <c:pt idx="10675">
                        <c:v>1089</c:v>
                      </c:pt>
                      <c:pt idx="10676">
                        <c:v>1090</c:v>
                      </c:pt>
                      <c:pt idx="10677">
                        <c:v>1090</c:v>
                      </c:pt>
                      <c:pt idx="10678">
                        <c:v>1090</c:v>
                      </c:pt>
                      <c:pt idx="10679">
                        <c:v>1090</c:v>
                      </c:pt>
                      <c:pt idx="10680">
                        <c:v>1090</c:v>
                      </c:pt>
                      <c:pt idx="10681">
                        <c:v>1090</c:v>
                      </c:pt>
                      <c:pt idx="10682">
                        <c:v>1090</c:v>
                      </c:pt>
                      <c:pt idx="10683">
                        <c:v>1090</c:v>
                      </c:pt>
                      <c:pt idx="10684">
                        <c:v>1091</c:v>
                      </c:pt>
                      <c:pt idx="10685">
                        <c:v>1091</c:v>
                      </c:pt>
                      <c:pt idx="10686">
                        <c:v>1091</c:v>
                      </c:pt>
                      <c:pt idx="10687">
                        <c:v>1092</c:v>
                      </c:pt>
                      <c:pt idx="10688">
                        <c:v>1092</c:v>
                      </c:pt>
                      <c:pt idx="10689">
                        <c:v>1092</c:v>
                      </c:pt>
                      <c:pt idx="10690">
                        <c:v>1093</c:v>
                      </c:pt>
                      <c:pt idx="10691">
                        <c:v>1093</c:v>
                      </c:pt>
                      <c:pt idx="10692">
                        <c:v>1093</c:v>
                      </c:pt>
                      <c:pt idx="10693">
                        <c:v>1093</c:v>
                      </c:pt>
                      <c:pt idx="10694">
                        <c:v>1093</c:v>
                      </c:pt>
                      <c:pt idx="10695">
                        <c:v>1093</c:v>
                      </c:pt>
                      <c:pt idx="10696">
                        <c:v>1093</c:v>
                      </c:pt>
                      <c:pt idx="10697">
                        <c:v>1093</c:v>
                      </c:pt>
                      <c:pt idx="10698">
                        <c:v>1093</c:v>
                      </c:pt>
                      <c:pt idx="10699">
                        <c:v>1093</c:v>
                      </c:pt>
                      <c:pt idx="10700">
                        <c:v>1093</c:v>
                      </c:pt>
                      <c:pt idx="10701">
                        <c:v>1093</c:v>
                      </c:pt>
                      <c:pt idx="10702">
                        <c:v>1093</c:v>
                      </c:pt>
                      <c:pt idx="10703">
                        <c:v>1093</c:v>
                      </c:pt>
                      <c:pt idx="10704">
                        <c:v>1093</c:v>
                      </c:pt>
                      <c:pt idx="10705">
                        <c:v>1093</c:v>
                      </c:pt>
                      <c:pt idx="10706">
                        <c:v>1093</c:v>
                      </c:pt>
                      <c:pt idx="10707">
                        <c:v>1093</c:v>
                      </c:pt>
                      <c:pt idx="10708">
                        <c:v>1093</c:v>
                      </c:pt>
                      <c:pt idx="10709">
                        <c:v>1093</c:v>
                      </c:pt>
                      <c:pt idx="10710">
                        <c:v>1094</c:v>
                      </c:pt>
                      <c:pt idx="10711">
                        <c:v>1094</c:v>
                      </c:pt>
                      <c:pt idx="10712">
                        <c:v>1094</c:v>
                      </c:pt>
                      <c:pt idx="10713">
                        <c:v>1094</c:v>
                      </c:pt>
                      <c:pt idx="10714">
                        <c:v>1094</c:v>
                      </c:pt>
                      <c:pt idx="10715">
                        <c:v>1094</c:v>
                      </c:pt>
                      <c:pt idx="10716">
                        <c:v>1094</c:v>
                      </c:pt>
                      <c:pt idx="10717">
                        <c:v>1094</c:v>
                      </c:pt>
                      <c:pt idx="10718">
                        <c:v>1094</c:v>
                      </c:pt>
                      <c:pt idx="10719">
                        <c:v>1094</c:v>
                      </c:pt>
                      <c:pt idx="10720">
                        <c:v>1094</c:v>
                      </c:pt>
                      <c:pt idx="10721">
                        <c:v>1094</c:v>
                      </c:pt>
                      <c:pt idx="10722">
                        <c:v>1094</c:v>
                      </c:pt>
                      <c:pt idx="10723">
                        <c:v>1094</c:v>
                      </c:pt>
                      <c:pt idx="10724">
                        <c:v>1095</c:v>
                      </c:pt>
                      <c:pt idx="10725">
                        <c:v>1095</c:v>
                      </c:pt>
                      <c:pt idx="10726">
                        <c:v>1095</c:v>
                      </c:pt>
                      <c:pt idx="10727">
                        <c:v>1095</c:v>
                      </c:pt>
                      <c:pt idx="10728">
                        <c:v>1095</c:v>
                      </c:pt>
                      <c:pt idx="10729">
                        <c:v>1095</c:v>
                      </c:pt>
                      <c:pt idx="10730">
                        <c:v>1095</c:v>
                      </c:pt>
                      <c:pt idx="10731">
                        <c:v>1095</c:v>
                      </c:pt>
                      <c:pt idx="10732">
                        <c:v>1095</c:v>
                      </c:pt>
                      <c:pt idx="10733">
                        <c:v>1096</c:v>
                      </c:pt>
                      <c:pt idx="10734">
                        <c:v>1096</c:v>
                      </c:pt>
                      <c:pt idx="10735">
                        <c:v>1096</c:v>
                      </c:pt>
                      <c:pt idx="10736">
                        <c:v>1096</c:v>
                      </c:pt>
                      <c:pt idx="10737">
                        <c:v>1097</c:v>
                      </c:pt>
                      <c:pt idx="10738">
                        <c:v>1097</c:v>
                      </c:pt>
                      <c:pt idx="10739">
                        <c:v>1097</c:v>
                      </c:pt>
                      <c:pt idx="10740">
                        <c:v>1098</c:v>
                      </c:pt>
                      <c:pt idx="10741">
                        <c:v>1098</c:v>
                      </c:pt>
                      <c:pt idx="10742">
                        <c:v>1098</c:v>
                      </c:pt>
                      <c:pt idx="10743">
                        <c:v>1098</c:v>
                      </c:pt>
                      <c:pt idx="10744">
                        <c:v>1098</c:v>
                      </c:pt>
                      <c:pt idx="10745">
                        <c:v>1098</c:v>
                      </c:pt>
                      <c:pt idx="10746">
                        <c:v>1098</c:v>
                      </c:pt>
                      <c:pt idx="10747">
                        <c:v>1098</c:v>
                      </c:pt>
                      <c:pt idx="10748">
                        <c:v>1099</c:v>
                      </c:pt>
                      <c:pt idx="10749">
                        <c:v>1099</c:v>
                      </c:pt>
                      <c:pt idx="10750">
                        <c:v>1099</c:v>
                      </c:pt>
                      <c:pt idx="10751">
                        <c:v>1099</c:v>
                      </c:pt>
                      <c:pt idx="10752">
                        <c:v>1099</c:v>
                      </c:pt>
                      <c:pt idx="10753">
                        <c:v>1099</c:v>
                      </c:pt>
                      <c:pt idx="10754">
                        <c:v>1099</c:v>
                      </c:pt>
                      <c:pt idx="10755">
                        <c:v>1099</c:v>
                      </c:pt>
                      <c:pt idx="10756">
                        <c:v>1100</c:v>
                      </c:pt>
                      <c:pt idx="10757">
                        <c:v>1100</c:v>
                      </c:pt>
                      <c:pt idx="10758">
                        <c:v>1100</c:v>
                      </c:pt>
                      <c:pt idx="10759">
                        <c:v>1100</c:v>
                      </c:pt>
                      <c:pt idx="10760">
                        <c:v>1100</c:v>
                      </c:pt>
                      <c:pt idx="10761">
                        <c:v>1100</c:v>
                      </c:pt>
                      <c:pt idx="10762">
                        <c:v>1100</c:v>
                      </c:pt>
                      <c:pt idx="10763">
                        <c:v>1100</c:v>
                      </c:pt>
                      <c:pt idx="10764">
                        <c:v>1100</c:v>
                      </c:pt>
                      <c:pt idx="10765">
                        <c:v>1100</c:v>
                      </c:pt>
                      <c:pt idx="10766">
                        <c:v>1100</c:v>
                      </c:pt>
                      <c:pt idx="10767">
                        <c:v>1100</c:v>
                      </c:pt>
                      <c:pt idx="10768">
                        <c:v>1100</c:v>
                      </c:pt>
                      <c:pt idx="10769">
                        <c:v>1100</c:v>
                      </c:pt>
                      <c:pt idx="10770">
                        <c:v>1101</c:v>
                      </c:pt>
                      <c:pt idx="10771">
                        <c:v>1101</c:v>
                      </c:pt>
                      <c:pt idx="10772">
                        <c:v>1101</c:v>
                      </c:pt>
                      <c:pt idx="10773">
                        <c:v>1101</c:v>
                      </c:pt>
                      <c:pt idx="10774">
                        <c:v>1101</c:v>
                      </c:pt>
                      <c:pt idx="10775">
                        <c:v>1101</c:v>
                      </c:pt>
                      <c:pt idx="10776">
                        <c:v>1101</c:v>
                      </c:pt>
                      <c:pt idx="10777">
                        <c:v>1101</c:v>
                      </c:pt>
                      <c:pt idx="10778">
                        <c:v>1102</c:v>
                      </c:pt>
                      <c:pt idx="10779">
                        <c:v>1102</c:v>
                      </c:pt>
                      <c:pt idx="10780">
                        <c:v>1102</c:v>
                      </c:pt>
                      <c:pt idx="10781">
                        <c:v>1102</c:v>
                      </c:pt>
                      <c:pt idx="10782">
                        <c:v>1103</c:v>
                      </c:pt>
                      <c:pt idx="10783">
                        <c:v>1103</c:v>
                      </c:pt>
                      <c:pt idx="10784">
                        <c:v>1103</c:v>
                      </c:pt>
                      <c:pt idx="10785">
                        <c:v>1103</c:v>
                      </c:pt>
                      <c:pt idx="10786">
                        <c:v>1104</c:v>
                      </c:pt>
                      <c:pt idx="10787">
                        <c:v>1104</c:v>
                      </c:pt>
                      <c:pt idx="10788">
                        <c:v>1104</c:v>
                      </c:pt>
                      <c:pt idx="10789">
                        <c:v>1104</c:v>
                      </c:pt>
                      <c:pt idx="10790">
                        <c:v>1104</c:v>
                      </c:pt>
                      <c:pt idx="10791">
                        <c:v>1105</c:v>
                      </c:pt>
                      <c:pt idx="10792">
                        <c:v>1105</c:v>
                      </c:pt>
                      <c:pt idx="10793">
                        <c:v>1105</c:v>
                      </c:pt>
                      <c:pt idx="10794">
                        <c:v>1105</c:v>
                      </c:pt>
                      <c:pt idx="10795">
                        <c:v>1105</c:v>
                      </c:pt>
                      <c:pt idx="10796">
                        <c:v>1106</c:v>
                      </c:pt>
                      <c:pt idx="10797">
                        <c:v>1106</c:v>
                      </c:pt>
                      <c:pt idx="10798">
                        <c:v>1106</c:v>
                      </c:pt>
                      <c:pt idx="10799">
                        <c:v>1106</c:v>
                      </c:pt>
                      <c:pt idx="10800">
                        <c:v>1107</c:v>
                      </c:pt>
                      <c:pt idx="10801">
                        <c:v>1107</c:v>
                      </c:pt>
                      <c:pt idx="10802">
                        <c:v>1107</c:v>
                      </c:pt>
                      <c:pt idx="10803">
                        <c:v>1107</c:v>
                      </c:pt>
                      <c:pt idx="10804">
                        <c:v>1107</c:v>
                      </c:pt>
                      <c:pt idx="10805">
                        <c:v>1107</c:v>
                      </c:pt>
                      <c:pt idx="10806">
                        <c:v>1107</c:v>
                      </c:pt>
                      <c:pt idx="10807">
                        <c:v>1107</c:v>
                      </c:pt>
                      <c:pt idx="10808">
                        <c:v>1107</c:v>
                      </c:pt>
                      <c:pt idx="10809">
                        <c:v>1107</c:v>
                      </c:pt>
                      <c:pt idx="10810">
                        <c:v>1107</c:v>
                      </c:pt>
                      <c:pt idx="10811">
                        <c:v>1107</c:v>
                      </c:pt>
                      <c:pt idx="10812">
                        <c:v>1107</c:v>
                      </c:pt>
                      <c:pt idx="10813">
                        <c:v>1107</c:v>
                      </c:pt>
                      <c:pt idx="10814">
                        <c:v>1108</c:v>
                      </c:pt>
                      <c:pt idx="10815">
                        <c:v>1108</c:v>
                      </c:pt>
                      <c:pt idx="10816">
                        <c:v>1108</c:v>
                      </c:pt>
                      <c:pt idx="10817">
                        <c:v>1108</c:v>
                      </c:pt>
                      <c:pt idx="10818">
                        <c:v>1108</c:v>
                      </c:pt>
                      <c:pt idx="10819">
                        <c:v>1108</c:v>
                      </c:pt>
                      <c:pt idx="10820">
                        <c:v>1108</c:v>
                      </c:pt>
                      <c:pt idx="10821">
                        <c:v>1108</c:v>
                      </c:pt>
                      <c:pt idx="10822">
                        <c:v>1108</c:v>
                      </c:pt>
                      <c:pt idx="10823">
                        <c:v>1108</c:v>
                      </c:pt>
                      <c:pt idx="10824">
                        <c:v>1108</c:v>
                      </c:pt>
                      <c:pt idx="10825">
                        <c:v>1108</c:v>
                      </c:pt>
                      <c:pt idx="10826">
                        <c:v>1109</c:v>
                      </c:pt>
                      <c:pt idx="10827">
                        <c:v>1109</c:v>
                      </c:pt>
                      <c:pt idx="10828">
                        <c:v>1109</c:v>
                      </c:pt>
                      <c:pt idx="10829">
                        <c:v>1109</c:v>
                      </c:pt>
                      <c:pt idx="10830">
                        <c:v>1109</c:v>
                      </c:pt>
                      <c:pt idx="10831">
                        <c:v>1109</c:v>
                      </c:pt>
                      <c:pt idx="10832">
                        <c:v>1109</c:v>
                      </c:pt>
                      <c:pt idx="10833">
                        <c:v>1109</c:v>
                      </c:pt>
                      <c:pt idx="10834">
                        <c:v>1109</c:v>
                      </c:pt>
                      <c:pt idx="10835">
                        <c:v>1109</c:v>
                      </c:pt>
                      <c:pt idx="10836">
                        <c:v>1109</c:v>
                      </c:pt>
                      <c:pt idx="10837">
                        <c:v>1109</c:v>
                      </c:pt>
                      <c:pt idx="10838">
                        <c:v>1110</c:v>
                      </c:pt>
                      <c:pt idx="10839">
                        <c:v>1110</c:v>
                      </c:pt>
                      <c:pt idx="10840">
                        <c:v>1110</c:v>
                      </c:pt>
                      <c:pt idx="10841">
                        <c:v>1110</c:v>
                      </c:pt>
                      <c:pt idx="10842">
                        <c:v>1110</c:v>
                      </c:pt>
                      <c:pt idx="10843">
                        <c:v>1110</c:v>
                      </c:pt>
                      <c:pt idx="10844">
                        <c:v>1110</c:v>
                      </c:pt>
                      <c:pt idx="10845">
                        <c:v>1110</c:v>
                      </c:pt>
                      <c:pt idx="10846">
                        <c:v>1110</c:v>
                      </c:pt>
                      <c:pt idx="10847">
                        <c:v>1110</c:v>
                      </c:pt>
                      <c:pt idx="10848">
                        <c:v>1110</c:v>
                      </c:pt>
                      <c:pt idx="10849">
                        <c:v>1110</c:v>
                      </c:pt>
                      <c:pt idx="10850">
                        <c:v>1110</c:v>
                      </c:pt>
                      <c:pt idx="10851">
                        <c:v>1110</c:v>
                      </c:pt>
                      <c:pt idx="10852">
                        <c:v>1111</c:v>
                      </c:pt>
                      <c:pt idx="10853">
                        <c:v>1111</c:v>
                      </c:pt>
                      <c:pt idx="10854">
                        <c:v>1111</c:v>
                      </c:pt>
                      <c:pt idx="10855">
                        <c:v>1111</c:v>
                      </c:pt>
                      <c:pt idx="10856">
                        <c:v>1111</c:v>
                      </c:pt>
                      <c:pt idx="10857">
                        <c:v>1111</c:v>
                      </c:pt>
                      <c:pt idx="10858">
                        <c:v>1111</c:v>
                      </c:pt>
                      <c:pt idx="10859">
                        <c:v>1111</c:v>
                      </c:pt>
                      <c:pt idx="10860">
                        <c:v>1111</c:v>
                      </c:pt>
                      <c:pt idx="10861">
                        <c:v>1111</c:v>
                      </c:pt>
                      <c:pt idx="10862">
                        <c:v>1111</c:v>
                      </c:pt>
                      <c:pt idx="10863">
                        <c:v>1112</c:v>
                      </c:pt>
                      <c:pt idx="10864">
                        <c:v>1112</c:v>
                      </c:pt>
                      <c:pt idx="10865">
                        <c:v>1112</c:v>
                      </c:pt>
                      <c:pt idx="10866">
                        <c:v>1112</c:v>
                      </c:pt>
                      <c:pt idx="10867">
                        <c:v>1112</c:v>
                      </c:pt>
                      <c:pt idx="10868">
                        <c:v>1112</c:v>
                      </c:pt>
                      <c:pt idx="10869">
                        <c:v>1112</c:v>
                      </c:pt>
                      <c:pt idx="10870">
                        <c:v>1112</c:v>
                      </c:pt>
                      <c:pt idx="10871">
                        <c:v>1112</c:v>
                      </c:pt>
                      <c:pt idx="10872">
                        <c:v>1112</c:v>
                      </c:pt>
                      <c:pt idx="10873">
                        <c:v>1112</c:v>
                      </c:pt>
                      <c:pt idx="10874">
                        <c:v>1112</c:v>
                      </c:pt>
                      <c:pt idx="10875">
                        <c:v>1112</c:v>
                      </c:pt>
                      <c:pt idx="10876">
                        <c:v>1113</c:v>
                      </c:pt>
                      <c:pt idx="10877">
                        <c:v>1113</c:v>
                      </c:pt>
                      <c:pt idx="10878">
                        <c:v>1113</c:v>
                      </c:pt>
                      <c:pt idx="10879">
                        <c:v>1113</c:v>
                      </c:pt>
                      <c:pt idx="10880">
                        <c:v>1113</c:v>
                      </c:pt>
                      <c:pt idx="10881">
                        <c:v>1114</c:v>
                      </c:pt>
                      <c:pt idx="10882">
                        <c:v>1114</c:v>
                      </c:pt>
                      <c:pt idx="10883">
                        <c:v>1115</c:v>
                      </c:pt>
                      <c:pt idx="10884">
                        <c:v>1115</c:v>
                      </c:pt>
                      <c:pt idx="10885">
                        <c:v>1115</c:v>
                      </c:pt>
                      <c:pt idx="10886">
                        <c:v>1116</c:v>
                      </c:pt>
                      <c:pt idx="10887">
                        <c:v>1116</c:v>
                      </c:pt>
                      <c:pt idx="10888">
                        <c:v>1117</c:v>
                      </c:pt>
                      <c:pt idx="10889">
                        <c:v>1117</c:v>
                      </c:pt>
                      <c:pt idx="10890">
                        <c:v>1117</c:v>
                      </c:pt>
                      <c:pt idx="10891">
                        <c:v>1117</c:v>
                      </c:pt>
                      <c:pt idx="10892">
                        <c:v>1117</c:v>
                      </c:pt>
                      <c:pt idx="10893">
                        <c:v>1117</c:v>
                      </c:pt>
                      <c:pt idx="10894">
                        <c:v>1118</c:v>
                      </c:pt>
                      <c:pt idx="10895">
                        <c:v>1118</c:v>
                      </c:pt>
                      <c:pt idx="10896">
                        <c:v>1118</c:v>
                      </c:pt>
                      <c:pt idx="10897">
                        <c:v>1118</c:v>
                      </c:pt>
                      <c:pt idx="10898">
                        <c:v>1118</c:v>
                      </c:pt>
                      <c:pt idx="10899">
                        <c:v>1118</c:v>
                      </c:pt>
                      <c:pt idx="10900">
                        <c:v>1119</c:v>
                      </c:pt>
                      <c:pt idx="10901">
                        <c:v>1119</c:v>
                      </c:pt>
                      <c:pt idx="10902">
                        <c:v>1119</c:v>
                      </c:pt>
                      <c:pt idx="10903">
                        <c:v>1119</c:v>
                      </c:pt>
                      <c:pt idx="10904">
                        <c:v>1119</c:v>
                      </c:pt>
                      <c:pt idx="10905">
                        <c:v>1119</c:v>
                      </c:pt>
                      <c:pt idx="10906">
                        <c:v>1119</c:v>
                      </c:pt>
                      <c:pt idx="10907">
                        <c:v>1119</c:v>
                      </c:pt>
                      <c:pt idx="10908">
                        <c:v>1119</c:v>
                      </c:pt>
                      <c:pt idx="10909">
                        <c:v>1120</c:v>
                      </c:pt>
                      <c:pt idx="10910">
                        <c:v>1120</c:v>
                      </c:pt>
                      <c:pt idx="10911">
                        <c:v>1120</c:v>
                      </c:pt>
                      <c:pt idx="10912">
                        <c:v>1120</c:v>
                      </c:pt>
                      <c:pt idx="10913">
                        <c:v>1120</c:v>
                      </c:pt>
                      <c:pt idx="10914">
                        <c:v>1120</c:v>
                      </c:pt>
                      <c:pt idx="10915">
                        <c:v>1120</c:v>
                      </c:pt>
                      <c:pt idx="10916">
                        <c:v>1121</c:v>
                      </c:pt>
                      <c:pt idx="10917">
                        <c:v>1121</c:v>
                      </c:pt>
                      <c:pt idx="10918">
                        <c:v>1121</c:v>
                      </c:pt>
                      <c:pt idx="10919">
                        <c:v>1121</c:v>
                      </c:pt>
                      <c:pt idx="10920">
                        <c:v>1121</c:v>
                      </c:pt>
                      <c:pt idx="10921">
                        <c:v>1121</c:v>
                      </c:pt>
                      <c:pt idx="10922">
                        <c:v>1121</c:v>
                      </c:pt>
                      <c:pt idx="10923">
                        <c:v>1121</c:v>
                      </c:pt>
                      <c:pt idx="10924">
                        <c:v>1121</c:v>
                      </c:pt>
                      <c:pt idx="10925">
                        <c:v>1121</c:v>
                      </c:pt>
                      <c:pt idx="10926">
                        <c:v>1121</c:v>
                      </c:pt>
                      <c:pt idx="10927">
                        <c:v>1121</c:v>
                      </c:pt>
                      <c:pt idx="10928">
                        <c:v>1122</c:v>
                      </c:pt>
                      <c:pt idx="10929">
                        <c:v>1122</c:v>
                      </c:pt>
                      <c:pt idx="10930">
                        <c:v>1122</c:v>
                      </c:pt>
                      <c:pt idx="10931">
                        <c:v>1122</c:v>
                      </c:pt>
                      <c:pt idx="10932">
                        <c:v>1122</c:v>
                      </c:pt>
                      <c:pt idx="10933">
                        <c:v>1122</c:v>
                      </c:pt>
                      <c:pt idx="10934">
                        <c:v>1122</c:v>
                      </c:pt>
                      <c:pt idx="10935">
                        <c:v>1122</c:v>
                      </c:pt>
                      <c:pt idx="10936">
                        <c:v>1122</c:v>
                      </c:pt>
                      <c:pt idx="10937">
                        <c:v>1123</c:v>
                      </c:pt>
                      <c:pt idx="10938">
                        <c:v>1123</c:v>
                      </c:pt>
                      <c:pt idx="10939">
                        <c:v>1123</c:v>
                      </c:pt>
                      <c:pt idx="10940">
                        <c:v>1123</c:v>
                      </c:pt>
                      <c:pt idx="10941">
                        <c:v>1123</c:v>
                      </c:pt>
                      <c:pt idx="10942">
                        <c:v>1123</c:v>
                      </c:pt>
                      <c:pt idx="10943">
                        <c:v>1123</c:v>
                      </c:pt>
                      <c:pt idx="10944">
                        <c:v>1123</c:v>
                      </c:pt>
                      <c:pt idx="10945">
                        <c:v>1124</c:v>
                      </c:pt>
                      <c:pt idx="10946">
                        <c:v>1124</c:v>
                      </c:pt>
                      <c:pt idx="10947">
                        <c:v>1124</c:v>
                      </c:pt>
                      <c:pt idx="10948">
                        <c:v>1124</c:v>
                      </c:pt>
                      <c:pt idx="10949">
                        <c:v>1124</c:v>
                      </c:pt>
                      <c:pt idx="10950">
                        <c:v>1124</c:v>
                      </c:pt>
                      <c:pt idx="10951">
                        <c:v>1124</c:v>
                      </c:pt>
                      <c:pt idx="10952">
                        <c:v>1124</c:v>
                      </c:pt>
                      <c:pt idx="10953">
                        <c:v>1124</c:v>
                      </c:pt>
                      <c:pt idx="10954">
                        <c:v>1124</c:v>
                      </c:pt>
                      <c:pt idx="10955">
                        <c:v>1124</c:v>
                      </c:pt>
                      <c:pt idx="10956">
                        <c:v>1125</c:v>
                      </c:pt>
                      <c:pt idx="10957">
                        <c:v>1125</c:v>
                      </c:pt>
                      <c:pt idx="10958">
                        <c:v>1126</c:v>
                      </c:pt>
                      <c:pt idx="10959">
                        <c:v>1126</c:v>
                      </c:pt>
                      <c:pt idx="10960">
                        <c:v>1126</c:v>
                      </c:pt>
                      <c:pt idx="10961">
                        <c:v>1126</c:v>
                      </c:pt>
                      <c:pt idx="10962">
                        <c:v>1126</c:v>
                      </c:pt>
                      <c:pt idx="10963">
                        <c:v>1126</c:v>
                      </c:pt>
                      <c:pt idx="10964">
                        <c:v>1126</c:v>
                      </c:pt>
                      <c:pt idx="10965">
                        <c:v>1126</c:v>
                      </c:pt>
                      <c:pt idx="10966">
                        <c:v>1126</c:v>
                      </c:pt>
                      <c:pt idx="10967">
                        <c:v>1126</c:v>
                      </c:pt>
                      <c:pt idx="10968">
                        <c:v>1126</c:v>
                      </c:pt>
                      <c:pt idx="10969">
                        <c:v>1126</c:v>
                      </c:pt>
                      <c:pt idx="10970">
                        <c:v>1127</c:v>
                      </c:pt>
                      <c:pt idx="10971">
                        <c:v>1127</c:v>
                      </c:pt>
                      <c:pt idx="10972">
                        <c:v>1127</c:v>
                      </c:pt>
                      <c:pt idx="10973">
                        <c:v>1127</c:v>
                      </c:pt>
                      <c:pt idx="10974">
                        <c:v>1127</c:v>
                      </c:pt>
                      <c:pt idx="10975">
                        <c:v>1128</c:v>
                      </c:pt>
                      <c:pt idx="10976">
                        <c:v>1128</c:v>
                      </c:pt>
                      <c:pt idx="10977">
                        <c:v>1128</c:v>
                      </c:pt>
                      <c:pt idx="10978">
                        <c:v>1128</c:v>
                      </c:pt>
                      <c:pt idx="10979">
                        <c:v>1128</c:v>
                      </c:pt>
                      <c:pt idx="10980">
                        <c:v>1128</c:v>
                      </c:pt>
                      <c:pt idx="10981">
                        <c:v>1128</c:v>
                      </c:pt>
                      <c:pt idx="10982">
                        <c:v>1129</c:v>
                      </c:pt>
                      <c:pt idx="10983">
                        <c:v>1129</c:v>
                      </c:pt>
                      <c:pt idx="10984">
                        <c:v>1129</c:v>
                      </c:pt>
                      <c:pt idx="10985">
                        <c:v>1129</c:v>
                      </c:pt>
                      <c:pt idx="10986">
                        <c:v>1129</c:v>
                      </c:pt>
                      <c:pt idx="10987">
                        <c:v>1129</c:v>
                      </c:pt>
                      <c:pt idx="10988">
                        <c:v>1129</c:v>
                      </c:pt>
                      <c:pt idx="10989">
                        <c:v>1129</c:v>
                      </c:pt>
                      <c:pt idx="10990">
                        <c:v>1130</c:v>
                      </c:pt>
                      <c:pt idx="10991">
                        <c:v>1130</c:v>
                      </c:pt>
                      <c:pt idx="10992">
                        <c:v>1130</c:v>
                      </c:pt>
                      <c:pt idx="10993">
                        <c:v>1130</c:v>
                      </c:pt>
                      <c:pt idx="10994">
                        <c:v>1130</c:v>
                      </c:pt>
                      <c:pt idx="10995">
                        <c:v>1130</c:v>
                      </c:pt>
                      <c:pt idx="10996">
                        <c:v>1130</c:v>
                      </c:pt>
                      <c:pt idx="10997">
                        <c:v>1130</c:v>
                      </c:pt>
                      <c:pt idx="10998">
                        <c:v>1130</c:v>
                      </c:pt>
                      <c:pt idx="10999">
                        <c:v>1130</c:v>
                      </c:pt>
                      <c:pt idx="11000">
                        <c:v>1131</c:v>
                      </c:pt>
                      <c:pt idx="11001">
                        <c:v>1131</c:v>
                      </c:pt>
                      <c:pt idx="11002">
                        <c:v>1131</c:v>
                      </c:pt>
                      <c:pt idx="11003">
                        <c:v>1131</c:v>
                      </c:pt>
                      <c:pt idx="11004">
                        <c:v>1131</c:v>
                      </c:pt>
                      <c:pt idx="11005">
                        <c:v>1131</c:v>
                      </c:pt>
                      <c:pt idx="11006">
                        <c:v>1131</c:v>
                      </c:pt>
                      <c:pt idx="11007">
                        <c:v>1131</c:v>
                      </c:pt>
                      <c:pt idx="11008">
                        <c:v>1131</c:v>
                      </c:pt>
                      <c:pt idx="11009">
                        <c:v>1132</c:v>
                      </c:pt>
                      <c:pt idx="11010">
                        <c:v>1132</c:v>
                      </c:pt>
                      <c:pt idx="11011">
                        <c:v>1132</c:v>
                      </c:pt>
                      <c:pt idx="11012">
                        <c:v>1132</c:v>
                      </c:pt>
                      <c:pt idx="11013">
                        <c:v>1132</c:v>
                      </c:pt>
                      <c:pt idx="11014">
                        <c:v>1132</c:v>
                      </c:pt>
                      <c:pt idx="11015">
                        <c:v>1132</c:v>
                      </c:pt>
                      <c:pt idx="11016">
                        <c:v>1132</c:v>
                      </c:pt>
                      <c:pt idx="11017">
                        <c:v>1132</c:v>
                      </c:pt>
                      <c:pt idx="11018">
                        <c:v>1132</c:v>
                      </c:pt>
                      <c:pt idx="11019">
                        <c:v>1132</c:v>
                      </c:pt>
                      <c:pt idx="11020">
                        <c:v>1132</c:v>
                      </c:pt>
                      <c:pt idx="11021">
                        <c:v>1133</c:v>
                      </c:pt>
                      <c:pt idx="11022">
                        <c:v>1133</c:v>
                      </c:pt>
                      <c:pt idx="11023">
                        <c:v>1133</c:v>
                      </c:pt>
                      <c:pt idx="11024">
                        <c:v>1133</c:v>
                      </c:pt>
                      <c:pt idx="11025">
                        <c:v>1133</c:v>
                      </c:pt>
                      <c:pt idx="11026">
                        <c:v>1133</c:v>
                      </c:pt>
                      <c:pt idx="11027">
                        <c:v>1133</c:v>
                      </c:pt>
                      <c:pt idx="11028">
                        <c:v>1133</c:v>
                      </c:pt>
                      <c:pt idx="11029">
                        <c:v>1133</c:v>
                      </c:pt>
                      <c:pt idx="11030">
                        <c:v>1134</c:v>
                      </c:pt>
                      <c:pt idx="11031">
                        <c:v>1134</c:v>
                      </c:pt>
                      <c:pt idx="11032">
                        <c:v>1134</c:v>
                      </c:pt>
                      <c:pt idx="11033">
                        <c:v>1134</c:v>
                      </c:pt>
                      <c:pt idx="11034">
                        <c:v>1134</c:v>
                      </c:pt>
                      <c:pt idx="11035">
                        <c:v>1134</c:v>
                      </c:pt>
                      <c:pt idx="11036">
                        <c:v>1135</c:v>
                      </c:pt>
                      <c:pt idx="11037">
                        <c:v>1135</c:v>
                      </c:pt>
                      <c:pt idx="11038">
                        <c:v>1135</c:v>
                      </c:pt>
                      <c:pt idx="11039">
                        <c:v>1135</c:v>
                      </c:pt>
                      <c:pt idx="11040">
                        <c:v>1135</c:v>
                      </c:pt>
                      <c:pt idx="11041">
                        <c:v>1136</c:v>
                      </c:pt>
                      <c:pt idx="11042">
                        <c:v>1136</c:v>
                      </c:pt>
                      <c:pt idx="11043">
                        <c:v>1136</c:v>
                      </c:pt>
                      <c:pt idx="11044">
                        <c:v>1136</c:v>
                      </c:pt>
                      <c:pt idx="11045">
                        <c:v>1136</c:v>
                      </c:pt>
                      <c:pt idx="11046">
                        <c:v>1136</c:v>
                      </c:pt>
                      <c:pt idx="11047">
                        <c:v>1136</c:v>
                      </c:pt>
                      <c:pt idx="11048">
                        <c:v>1136</c:v>
                      </c:pt>
                      <c:pt idx="11049">
                        <c:v>1136</c:v>
                      </c:pt>
                      <c:pt idx="11050">
                        <c:v>1136</c:v>
                      </c:pt>
                      <c:pt idx="11051">
                        <c:v>1136</c:v>
                      </c:pt>
                      <c:pt idx="11052">
                        <c:v>1137</c:v>
                      </c:pt>
                      <c:pt idx="11053">
                        <c:v>1137</c:v>
                      </c:pt>
                      <c:pt idx="11054">
                        <c:v>1137</c:v>
                      </c:pt>
                      <c:pt idx="11055">
                        <c:v>1137</c:v>
                      </c:pt>
                      <c:pt idx="11056">
                        <c:v>1137</c:v>
                      </c:pt>
                      <c:pt idx="11057">
                        <c:v>1137</c:v>
                      </c:pt>
                      <c:pt idx="11058">
                        <c:v>1137</c:v>
                      </c:pt>
                      <c:pt idx="11059">
                        <c:v>1137</c:v>
                      </c:pt>
                      <c:pt idx="11060">
                        <c:v>1137</c:v>
                      </c:pt>
                      <c:pt idx="11061">
                        <c:v>1137</c:v>
                      </c:pt>
                      <c:pt idx="11062">
                        <c:v>1138</c:v>
                      </c:pt>
                      <c:pt idx="11063">
                        <c:v>1138</c:v>
                      </c:pt>
                      <c:pt idx="11064">
                        <c:v>1138</c:v>
                      </c:pt>
                      <c:pt idx="11065">
                        <c:v>1138</c:v>
                      </c:pt>
                      <c:pt idx="11066">
                        <c:v>1138</c:v>
                      </c:pt>
                      <c:pt idx="11067">
                        <c:v>1138</c:v>
                      </c:pt>
                      <c:pt idx="11068">
                        <c:v>1138</c:v>
                      </c:pt>
                      <c:pt idx="11069">
                        <c:v>1138</c:v>
                      </c:pt>
                      <c:pt idx="11070">
                        <c:v>1138</c:v>
                      </c:pt>
                      <c:pt idx="11071">
                        <c:v>1139</c:v>
                      </c:pt>
                      <c:pt idx="11072">
                        <c:v>1139</c:v>
                      </c:pt>
                      <c:pt idx="11073">
                        <c:v>1139</c:v>
                      </c:pt>
                      <c:pt idx="11074">
                        <c:v>1139</c:v>
                      </c:pt>
                      <c:pt idx="11075">
                        <c:v>1139</c:v>
                      </c:pt>
                      <c:pt idx="11076">
                        <c:v>1139</c:v>
                      </c:pt>
                      <c:pt idx="11077">
                        <c:v>1139</c:v>
                      </c:pt>
                      <c:pt idx="11078">
                        <c:v>1139</c:v>
                      </c:pt>
                      <c:pt idx="11079">
                        <c:v>1140</c:v>
                      </c:pt>
                      <c:pt idx="11080">
                        <c:v>1140</c:v>
                      </c:pt>
                      <c:pt idx="11081">
                        <c:v>1140</c:v>
                      </c:pt>
                      <c:pt idx="11082">
                        <c:v>1140</c:v>
                      </c:pt>
                      <c:pt idx="11083">
                        <c:v>1140</c:v>
                      </c:pt>
                      <c:pt idx="11084">
                        <c:v>1140</c:v>
                      </c:pt>
                      <c:pt idx="11085">
                        <c:v>1140</c:v>
                      </c:pt>
                      <c:pt idx="11086">
                        <c:v>1141</c:v>
                      </c:pt>
                      <c:pt idx="11087">
                        <c:v>1141</c:v>
                      </c:pt>
                      <c:pt idx="11088">
                        <c:v>1141</c:v>
                      </c:pt>
                      <c:pt idx="11089">
                        <c:v>1141</c:v>
                      </c:pt>
                      <c:pt idx="11090">
                        <c:v>1141</c:v>
                      </c:pt>
                      <c:pt idx="11091">
                        <c:v>1141</c:v>
                      </c:pt>
                      <c:pt idx="11092">
                        <c:v>1141</c:v>
                      </c:pt>
                      <c:pt idx="11093">
                        <c:v>1141</c:v>
                      </c:pt>
                      <c:pt idx="11094">
                        <c:v>1141</c:v>
                      </c:pt>
                      <c:pt idx="11095">
                        <c:v>1141</c:v>
                      </c:pt>
                      <c:pt idx="11096">
                        <c:v>1142</c:v>
                      </c:pt>
                      <c:pt idx="11097">
                        <c:v>1142</c:v>
                      </c:pt>
                      <c:pt idx="11098">
                        <c:v>1142</c:v>
                      </c:pt>
                      <c:pt idx="11099">
                        <c:v>1142</c:v>
                      </c:pt>
                      <c:pt idx="11100">
                        <c:v>1142</c:v>
                      </c:pt>
                      <c:pt idx="11101">
                        <c:v>1142</c:v>
                      </c:pt>
                      <c:pt idx="11102">
                        <c:v>1142</c:v>
                      </c:pt>
                      <c:pt idx="11103">
                        <c:v>1142</c:v>
                      </c:pt>
                      <c:pt idx="11104">
                        <c:v>1142</c:v>
                      </c:pt>
                      <c:pt idx="11105">
                        <c:v>1142</c:v>
                      </c:pt>
                      <c:pt idx="11106">
                        <c:v>1142</c:v>
                      </c:pt>
                      <c:pt idx="11107">
                        <c:v>1142</c:v>
                      </c:pt>
                      <c:pt idx="11108">
                        <c:v>1142</c:v>
                      </c:pt>
                      <c:pt idx="11109">
                        <c:v>1142</c:v>
                      </c:pt>
                      <c:pt idx="11110">
                        <c:v>1142</c:v>
                      </c:pt>
                      <c:pt idx="11111">
                        <c:v>1142</c:v>
                      </c:pt>
                      <c:pt idx="11112">
                        <c:v>1143</c:v>
                      </c:pt>
                      <c:pt idx="11113">
                        <c:v>1143</c:v>
                      </c:pt>
                      <c:pt idx="11114">
                        <c:v>1143</c:v>
                      </c:pt>
                      <c:pt idx="11115">
                        <c:v>1143</c:v>
                      </c:pt>
                      <c:pt idx="11116">
                        <c:v>1143</c:v>
                      </c:pt>
                      <c:pt idx="11117">
                        <c:v>1143</c:v>
                      </c:pt>
                      <c:pt idx="11118">
                        <c:v>1143</c:v>
                      </c:pt>
                      <c:pt idx="11119">
                        <c:v>1143</c:v>
                      </c:pt>
                      <c:pt idx="11120">
                        <c:v>1143</c:v>
                      </c:pt>
                      <c:pt idx="11121">
                        <c:v>1144</c:v>
                      </c:pt>
                      <c:pt idx="11122">
                        <c:v>1144</c:v>
                      </c:pt>
                      <c:pt idx="11123">
                        <c:v>1144</c:v>
                      </c:pt>
                      <c:pt idx="11124">
                        <c:v>1144</c:v>
                      </c:pt>
                      <c:pt idx="11125">
                        <c:v>1144</c:v>
                      </c:pt>
                      <c:pt idx="11126">
                        <c:v>1144</c:v>
                      </c:pt>
                      <c:pt idx="11127">
                        <c:v>1144</c:v>
                      </c:pt>
                      <c:pt idx="11128">
                        <c:v>1144</c:v>
                      </c:pt>
                      <c:pt idx="11129">
                        <c:v>1144</c:v>
                      </c:pt>
                      <c:pt idx="11130">
                        <c:v>1144</c:v>
                      </c:pt>
                      <c:pt idx="11131">
                        <c:v>1144</c:v>
                      </c:pt>
                      <c:pt idx="11132">
                        <c:v>1145</c:v>
                      </c:pt>
                      <c:pt idx="11133">
                        <c:v>1145</c:v>
                      </c:pt>
                      <c:pt idx="11134">
                        <c:v>1145</c:v>
                      </c:pt>
                      <c:pt idx="11135">
                        <c:v>1145</c:v>
                      </c:pt>
                      <c:pt idx="11136">
                        <c:v>1145</c:v>
                      </c:pt>
                      <c:pt idx="11137">
                        <c:v>1145</c:v>
                      </c:pt>
                      <c:pt idx="11138">
                        <c:v>1145</c:v>
                      </c:pt>
                      <c:pt idx="11139">
                        <c:v>1145</c:v>
                      </c:pt>
                      <c:pt idx="11140">
                        <c:v>1145</c:v>
                      </c:pt>
                      <c:pt idx="11141">
                        <c:v>1145</c:v>
                      </c:pt>
                      <c:pt idx="11142">
                        <c:v>1145</c:v>
                      </c:pt>
                      <c:pt idx="11143">
                        <c:v>1145</c:v>
                      </c:pt>
                      <c:pt idx="11144">
                        <c:v>1145</c:v>
                      </c:pt>
                      <c:pt idx="11145">
                        <c:v>1146</c:v>
                      </c:pt>
                      <c:pt idx="11146">
                        <c:v>1146</c:v>
                      </c:pt>
                      <c:pt idx="11147">
                        <c:v>1146</c:v>
                      </c:pt>
                      <c:pt idx="11148">
                        <c:v>1146</c:v>
                      </c:pt>
                      <c:pt idx="11149">
                        <c:v>1146</c:v>
                      </c:pt>
                      <c:pt idx="11150">
                        <c:v>1146</c:v>
                      </c:pt>
                      <c:pt idx="11151">
                        <c:v>1146</c:v>
                      </c:pt>
                      <c:pt idx="11152">
                        <c:v>1146</c:v>
                      </c:pt>
                      <c:pt idx="11153">
                        <c:v>1146</c:v>
                      </c:pt>
                      <c:pt idx="11154">
                        <c:v>1146</c:v>
                      </c:pt>
                      <c:pt idx="11155">
                        <c:v>1147</c:v>
                      </c:pt>
                      <c:pt idx="11156">
                        <c:v>1147</c:v>
                      </c:pt>
                      <c:pt idx="11157">
                        <c:v>1147</c:v>
                      </c:pt>
                      <c:pt idx="11158">
                        <c:v>1147</c:v>
                      </c:pt>
                      <c:pt idx="11159">
                        <c:v>1147</c:v>
                      </c:pt>
                      <c:pt idx="11160">
                        <c:v>1147</c:v>
                      </c:pt>
                      <c:pt idx="11161">
                        <c:v>1147</c:v>
                      </c:pt>
                      <c:pt idx="11162">
                        <c:v>1148</c:v>
                      </c:pt>
                      <c:pt idx="11163">
                        <c:v>1148</c:v>
                      </c:pt>
                      <c:pt idx="11164">
                        <c:v>1148</c:v>
                      </c:pt>
                      <c:pt idx="11165">
                        <c:v>1148</c:v>
                      </c:pt>
                      <c:pt idx="11166">
                        <c:v>1148</c:v>
                      </c:pt>
                      <c:pt idx="11167">
                        <c:v>1148</c:v>
                      </c:pt>
                      <c:pt idx="11168">
                        <c:v>1148</c:v>
                      </c:pt>
                      <c:pt idx="11169">
                        <c:v>1148</c:v>
                      </c:pt>
                      <c:pt idx="11170">
                        <c:v>1148</c:v>
                      </c:pt>
                      <c:pt idx="11171">
                        <c:v>1148</c:v>
                      </c:pt>
                      <c:pt idx="11172">
                        <c:v>1148</c:v>
                      </c:pt>
                      <c:pt idx="11173">
                        <c:v>1148</c:v>
                      </c:pt>
                      <c:pt idx="11174">
                        <c:v>1148</c:v>
                      </c:pt>
                      <c:pt idx="11175">
                        <c:v>1148</c:v>
                      </c:pt>
                      <c:pt idx="11176">
                        <c:v>1148</c:v>
                      </c:pt>
                      <c:pt idx="11177">
                        <c:v>1148</c:v>
                      </c:pt>
                      <c:pt idx="11178">
                        <c:v>1148</c:v>
                      </c:pt>
                      <c:pt idx="11179">
                        <c:v>1149</c:v>
                      </c:pt>
                      <c:pt idx="11180">
                        <c:v>1149</c:v>
                      </c:pt>
                      <c:pt idx="11181">
                        <c:v>1149</c:v>
                      </c:pt>
                      <c:pt idx="11182">
                        <c:v>1149</c:v>
                      </c:pt>
                      <c:pt idx="11183">
                        <c:v>1149</c:v>
                      </c:pt>
                      <c:pt idx="11184">
                        <c:v>1149</c:v>
                      </c:pt>
                      <c:pt idx="11185">
                        <c:v>1149</c:v>
                      </c:pt>
                      <c:pt idx="11186">
                        <c:v>1149</c:v>
                      </c:pt>
                      <c:pt idx="11187">
                        <c:v>1149</c:v>
                      </c:pt>
                      <c:pt idx="11188">
                        <c:v>1149</c:v>
                      </c:pt>
                      <c:pt idx="11189">
                        <c:v>1149</c:v>
                      </c:pt>
                      <c:pt idx="11190">
                        <c:v>1149</c:v>
                      </c:pt>
                      <c:pt idx="11191">
                        <c:v>1149</c:v>
                      </c:pt>
                      <c:pt idx="11192">
                        <c:v>1149</c:v>
                      </c:pt>
                      <c:pt idx="11193">
                        <c:v>1149</c:v>
                      </c:pt>
                      <c:pt idx="11194">
                        <c:v>1149</c:v>
                      </c:pt>
                      <c:pt idx="11195">
                        <c:v>1149</c:v>
                      </c:pt>
                      <c:pt idx="11196">
                        <c:v>1150</c:v>
                      </c:pt>
                      <c:pt idx="11197">
                        <c:v>1150</c:v>
                      </c:pt>
                      <c:pt idx="11198">
                        <c:v>1150</c:v>
                      </c:pt>
                      <c:pt idx="11199">
                        <c:v>1150</c:v>
                      </c:pt>
                      <c:pt idx="11200">
                        <c:v>1150</c:v>
                      </c:pt>
                      <c:pt idx="11201">
                        <c:v>1150</c:v>
                      </c:pt>
                      <c:pt idx="11202">
                        <c:v>1150</c:v>
                      </c:pt>
                      <c:pt idx="11203">
                        <c:v>1150</c:v>
                      </c:pt>
                      <c:pt idx="11204">
                        <c:v>1151</c:v>
                      </c:pt>
                      <c:pt idx="11205">
                        <c:v>1151</c:v>
                      </c:pt>
                      <c:pt idx="11206">
                        <c:v>1151</c:v>
                      </c:pt>
                      <c:pt idx="11207">
                        <c:v>1151</c:v>
                      </c:pt>
                      <c:pt idx="11208">
                        <c:v>1151</c:v>
                      </c:pt>
                      <c:pt idx="11209">
                        <c:v>1151</c:v>
                      </c:pt>
                      <c:pt idx="11210">
                        <c:v>1151</c:v>
                      </c:pt>
                      <c:pt idx="11211">
                        <c:v>1151</c:v>
                      </c:pt>
                      <c:pt idx="11212">
                        <c:v>1151</c:v>
                      </c:pt>
                      <c:pt idx="11213">
                        <c:v>1151</c:v>
                      </c:pt>
                      <c:pt idx="11214">
                        <c:v>1151</c:v>
                      </c:pt>
                      <c:pt idx="11215">
                        <c:v>1152</c:v>
                      </c:pt>
                      <c:pt idx="11216">
                        <c:v>1152</c:v>
                      </c:pt>
                      <c:pt idx="11217">
                        <c:v>1152</c:v>
                      </c:pt>
                      <c:pt idx="11218">
                        <c:v>1152</c:v>
                      </c:pt>
                      <c:pt idx="11219">
                        <c:v>1152</c:v>
                      </c:pt>
                      <c:pt idx="11220">
                        <c:v>1152</c:v>
                      </c:pt>
                      <c:pt idx="11221">
                        <c:v>1152</c:v>
                      </c:pt>
                      <c:pt idx="11222">
                        <c:v>1152</c:v>
                      </c:pt>
                      <c:pt idx="11223">
                        <c:v>1152</c:v>
                      </c:pt>
                      <c:pt idx="11224">
                        <c:v>1152</c:v>
                      </c:pt>
                      <c:pt idx="11225">
                        <c:v>1152</c:v>
                      </c:pt>
                      <c:pt idx="11226">
                        <c:v>1152</c:v>
                      </c:pt>
                      <c:pt idx="11227">
                        <c:v>1152</c:v>
                      </c:pt>
                      <c:pt idx="11228">
                        <c:v>1153</c:v>
                      </c:pt>
                      <c:pt idx="11229">
                        <c:v>1153</c:v>
                      </c:pt>
                      <c:pt idx="11230">
                        <c:v>1153</c:v>
                      </c:pt>
                      <c:pt idx="11231">
                        <c:v>1153</c:v>
                      </c:pt>
                      <c:pt idx="11232">
                        <c:v>1153</c:v>
                      </c:pt>
                      <c:pt idx="11233">
                        <c:v>1153</c:v>
                      </c:pt>
                      <c:pt idx="11234">
                        <c:v>1153</c:v>
                      </c:pt>
                      <c:pt idx="11235">
                        <c:v>1154</c:v>
                      </c:pt>
                      <c:pt idx="11236">
                        <c:v>1154</c:v>
                      </c:pt>
                      <c:pt idx="11237">
                        <c:v>1154</c:v>
                      </c:pt>
                      <c:pt idx="11238">
                        <c:v>1154</c:v>
                      </c:pt>
                      <c:pt idx="11239">
                        <c:v>1154</c:v>
                      </c:pt>
                      <c:pt idx="11240">
                        <c:v>1154</c:v>
                      </c:pt>
                      <c:pt idx="11241">
                        <c:v>1154</c:v>
                      </c:pt>
                      <c:pt idx="11242">
                        <c:v>1154</c:v>
                      </c:pt>
                      <c:pt idx="11243">
                        <c:v>1154</c:v>
                      </c:pt>
                      <c:pt idx="11244">
                        <c:v>1154</c:v>
                      </c:pt>
                      <c:pt idx="11245">
                        <c:v>1154</c:v>
                      </c:pt>
                      <c:pt idx="11246">
                        <c:v>1155</c:v>
                      </c:pt>
                      <c:pt idx="11247">
                        <c:v>1155</c:v>
                      </c:pt>
                      <c:pt idx="11248">
                        <c:v>1155</c:v>
                      </c:pt>
                      <c:pt idx="11249">
                        <c:v>1155</c:v>
                      </c:pt>
                      <c:pt idx="11250">
                        <c:v>1155</c:v>
                      </c:pt>
                      <c:pt idx="11251">
                        <c:v>1155</c:v>
                      </c:pt>
                      <c:pt idx="11252">
                        <c:v>1155</c:v>
                      </c:pt>
                      <c:pt idx="11253">
                        <c:v>1155</c:v>
                      </c:pt>
                      <c:pt idx="11254">
                        <c:v>1155</c:v>
                      </c:pt>
                      <c:pt idx="11255">
                        <c:v>1155</c:v>
                      </c:pt>
                      <c:pt idx="11256">
                        <c:v>1155</c:v>
                      </c:pt>
                      <c:pt idx="11257">
                        <c:v>1156</c:v>
                      </c:pt>
                      <c:pt idx="11258">
                        <c:v>1156</c:v>
                      </c:pt>
                      <c:pt idx="11259">
                        <c:v>1156</c:v>
                      </c:pt>
                      <c:pt idx="11260">
                        <c:v>1156</c:v>
                      </c:pt>
                      <c:pt idx="11261">
                        <c:v>1156</c:v>
                      </c:pt>
                      <c:pt idx="11262">
                        <c:v>1156</c:v>
                      </c:pt>
                      <c:pt idx="11263">
                        <c:v>1156</c:v>
                      </c:pt>
                      <c:pt idx="11264">
                        <c:v>1156</c:v>
                      </c:pt>
                      <c:pt idx="11265">
                        <c:v>1156</c:v>
                      </c:pt>
                      <c:pt idx="11266">
                        <c:v>1156</c:v>
                      </c:pt>
                      <c:pt idx="11267">
                        <c:v>1156</c:v>
                      </c:pt>
                      <c:pt idx="11268">
                        <c:v>1156</c:v>
                      </c:pt>
                      <c:pt idx="11269">
                        <c:v>1157</c:v>
                      </c:pt>
                      <c:pt idx="11270">
                        <c:v>1157</c:v>
                      </c:pt>
                      <c:pt idx="11271">
                        <c:v>1157</c:v>
                      </c:pt>
                      <c:pt idx="11272">
                        <c:v>1157</c:v>
                      </c:pt>
                      <c:pt idx="11273">
                        <c:v>1157</c:v>
                      </c:pt>
                      <c:pt idx="11274">
                        <c:v>1157</c:v>
                      </c:pt>
                      <c:pt idx="11275">
                        <c:v>1157</c:v>
                      </c:pt>
                      <c:pt idx="11276">
                        <c:v>1157</c:v>
                      </c:pt>
                      <c:pt idx="11277">
                        <c:v>1157</c:v>
                      </c:pt>
                      <c:pt idx="11278">
                        <c:v>1157</c:v>
                      </c:pt>
                      <c:pt idx="11279">
                        <c:v>1157</c:v>
                      </c:pt>
                      <c:pt idx="11280">
                        <c:v>1157</c:v>
                      </c:pt>
                      <c:pt idx="11281">
                        <c:v>1157</c:v>
                      </c:pt>
                      <c:pt idx="11282">
                        <c:v>1157</c:v>
                      </c:pt>
                      <c:pt idx="11283">
                        <c:v>1158</c:v>
                      </c:pt>
                      <c:pt idx="11284">
                        <c:v>1158</c:v>
                      </c:pt>
                      <c:pt idx="11285">
                        <c:v>1158</c:v>
                      </c:pt>
                      <c:pt idx="11286">
                        <c:v>1158</c:v>
                      </c:pt>
                      <c:pt idx="11287">
                        <c:v>1158</c:v>
                      </c:pt>
                      <c:pt idx="11288">
                        <c:v>1158</c:v>
                      </c:pt>
                      <c:pt idx="11289">
                        <c:v>1158</c:v>
                      </c:pt>
                      <c:pt idx="11290">
                        <c:v>1158</c:v>
                      </c:pt>
                      <c:pt idx="11291">
                        <c:v>1158</c:v>
                      </c:pt>
                      <c:pt idx="11292">
                        <c:v>1158</c:v>
                      </c:pt>
                      <c:pt idx="11293">
                        <c:v>1158</c:v>
                      </c:pt>
                      <c:pt idx="11294">
                        <c:v>1158</c:v>
                      </c:pt>
                      <c:pt idx="11295">
                        <c:v>1158</c:v>
                      </c:pt>
                      <c:pt idx="11296">
                        <c:v>1158</c:v>
                      </c:pt>
                      <c:pt idx="11297">
                        <c:v>1159</c:v>
                      </c:pt>
                      <c:pt idx="11298">
                        <c:v>1159</c:v>
                      </c:pt>
                      <c:pt idx="11299">
                        <c:v>1159</c:v>
                      </c:pt>
                      <c:pt idx="11300">
                        <c:v>1159</c:v>
                      </c:pt>
                      <c:pt idx="11301">
                        <c:v>1159</c:v>
                      </c:pt>
                      <c:pt idx="11302">
                        <c:v>1159</c:v>
                      </c:pt>
                      <c:pt idx="11303">
                        <c:v>1159</c:v>
                      </c:pt>
                      <c:pt idx="11304">
                        <c:v>1159</c:v>
                      </c:pt>
                      <c:pt idx="11305">
                        <c:v>1159</c:v>
                      </c:pt>
                      <c:pt idx="11306">
                        <c:v>1159</c:v>
                      </c:pt>
                      <c:pt idx="11307">
                        <c:v>1159</c:v>
                      </c:pt>
                      <c:pt idx="11308">
                        <c:v>1160</c:v>
                      </c:pt>
                      <c:pt idx="11309">
                        <c:v>1160</c:v>
                      </c:pt>
                      <c:pt idx="11310">
                        <c:v>1160</c:v>
                      </c:pt>
                      <c:pt idx="11311">
                        <c:v>1160</c:v>
                      </c:pt>
                      <c:pt idx="11312">
                        <c:v>1160</c:v>
                      </c:pt>
                      <c:pt idx="11313">
                        <c:v>1160</c:v>
                      </c:pt>
                      <c:pt idx="11314">
                        <c:v>1160</c:v>
                      </c:pt>
                      <c:pt idx="11315">
                        <c:v>1160</c:v>
                      </c:pt>
                      <c:pt idx="11316">
                        <c:v>1160</c:v>
                      </c:pt>
                      <c:pt idx="11317">
                        <c:v>1160</c:v>
                      </c:pt>
                      <c:pt idx="11318">
                        <c:v>1161</c:v>
                      </c:pt>
                      <c:pt idx="11319">
                        <c:v>1161</c:v>
                      </c:pt>
                      <c:pt idx="11320">
                        <c:v>1161</c:v>
                      </c:pt>
                      <c:pt idx="11321">
                        <c:v>1161</c:v>
                      </c:pt>
                      <c:pt idx="11322">
                        <c:v>1161</c:v>
                      </c:pt>
                      <c:pt idx="11323">
                        <c:v>1161</c:v>
                      </c:pt>
                      <c:pt idx="11324">
                        <c:v>1161</c:v>
                      </c:pt>
                      <c:pt idx="11325">
                        <c:v>1161</c:v>
                      </c:pt>
                      <c:pt idx="11326">
                        <c:v>1161</c:v>
                      </c:pt>
                      <c:pt idx="11327">
                        <c:v>1161</c:v>
                      </c:pt>
                      <c:pt idx="11328">
                        <c:v>1162</c:v>
                      </c:pt>
                      <c:pt idx="11329">
                        <c:v>1162</c:v>
                      </c:pt>
                      <c:pt idx="11330">
                        <c:v>1162</c:v>
                      </c:pt>
                      <c:pt idx="11331">
                        <c:v>1162</c:v>
                      </c:pt>
                      <c:pt idx="11332">
                        <c:v>1162</c:v>
                      </c:pt>
                      <c:pt idx="11333">
                        <c:v>1162</c:v>
                      </c:pt>
                      <c:pt idx="11334">
                        <c:v>1162</c:v>
                      </c:pt>
                      <c:pt idx="11335">
                        <c:v>1162</c:v>
                      </c:pt>
                      <c:pt idx="11336">
                        <c:v>1163</c:v>
                      </c:pt>
                      <c:pt idx="11337">
                        <c:v>1163</c:v>
                      </c:pt>
                      <c:pt idx="11338">
                        <c:v>1163</c:v>
                      </c:pt>
                      <c:pt idx="11339">
                        <c:v>1163</c:v>
                      </c:pt>
                      <c:pt idx="11340">
                        <c:v>1163</c:v>
                      </c:pt>
                      <c:pt idx="11341">
                        <c:v>1163</c:v>
                      </c:pt>
                      <c:pt idx="11342">
                        <c:v>1163</c:v>
                      </c:pt>
                      <c:pt idx="11343">
                        <c:v>1163</c:v>
                      </c:pt>
                      <c:pt idx="11344">
                        <c:v>1163</c:v>
                      </c:pt>
                      <c:pt idx="11345">
                        <c:v>1163</c:v>
                      </c:pt>
                      <c:pt idx="11346">
                        <c:v>1163</c:v>
                      </c:pt>
                      <c:pt idx="11347">
                        <c:v>1163</c:v>
                      </c:pt>
                      <c:pt idx="11348">
                        <c:v>1163</c:v>
                      </c:pt>
                      <c:pt idx="11349">
                        <c:v>1164</c:v>
                      </c:pt>
                      <c:pt idx="11350">
                        <c:v>1164</c:v>
                      </c:pt>
                      <c:pt idx="11351">
                        <c:v>1164</c:v>
                      </c:pt>
                      <c:pt idx="11352">
                        <c:v>1164</c:v>
                      </c:pt>
                      <c:pt idx="11353">
                        <c:v>1164</c:v>
                      </c:pt>
                      <c:pt idx="11354">
                        <c:v>1164</c:v>
                      </c:pt>
                      <c:pt idx="11355">
                        <c:v>1164</c:v>
                      </c:pt>
                      <c:pt idx="11356">
                        <c:v>1165</c:v>
                      </c:pt>
                      <c:pt idx="11357">
                        <c:v>1165</c:v>
                      </c:pt>
                      <c:pt idx="11358">
                        <c:v>1165</c:v>
                      </c:pt>
                      <c:pt idx="11359">
                        <c:v>1165</c:v>
                      </c:pt>
                      <c:pt idx="11360">
                        <c:v>1165</c:v>
                      </c:pt>
                      <c:pt idx="11361">
                        <c:v>1165</c:v>
                      </c:pt>
                      <c:pt idx="11362">
                        <c:v>1165</c:v>
                      </c:pt>
                      <c:pt idx="11363">
                        <c:v>1165</c:v>
                      </c:pt>
                      <c:pt idx="11364">
                        <c:v>1165</c:v>
                      </c:pt>
                      <c:pt idx="11365">
                        <c:v>1165</c:v>
                      </c:pt>
                      <c:pt idx="11366">
                        <c:v>1165</c:v>
                      </c:pt>
                      <c:pt idx="11367">
                        <c:v>1165</c:v>
                      </c:pt>
                      <c:pt idx="11368">
                        <c:v>1165</c:v>
                      </c:pt>
                      <c:pt idx="11369">
                        <c:v>1165</c:v>
                      </c:pt>
                      <c:pt idx="11370">
                        <c:v>1165</c:v>
                      </c:pt>
                      <c:pt idx="11371">
                        <c:v>1165</c:v>
                      </c:pt>
                      <c:pt idx="11372">
                        <c:v>1165</c:v>
                      </c:pt>
                      <c:pt idx="11373">
                        <c:v>1166</c:v>
                      </c:pt>
                      <c:pt idx="11374">
                        <c:v>1166</c:v>
                      </c:pt>
                      <c:pt idx="11375">
                        <c:v>1166</c:v>
                      </c:pt>
                      <c:pt idx="11376">
                        <c:v>1166</c:v>
                      </c:pt>
                      <c:pt idx="11377">
                        <c:v>1166</c:v>
                      </c:pt>
                      <c:pt idx="11378">
                        <c:v>1166</c:v>
                      </c:pt>
                      <c:pt idx="11379">
                        <c:v>1166</c:v>
                      </c:pt>
                      <c:pt idx="11380">
                        <c:v>1166</c:v>
                      </c:pt>
                      <c:pt idx="11381">
                        <c:v>1166</c:v>
                      </c:pt>
                      <c:pt idx="11382">
                        <c:v>1166</c:v>
                      </c:pt>
                      <c:pt idx="11383">
                        <c:v>1166</c:v>
                      </c:pt>
                      <c:pt idx="11384">
                        <c:v>1166</c:v>
                      </c:pt>
                      <c:pt idx="11385">
                        <c:v>1166</c:v>
                      </c:pt>
                      <c:pt idx="11386">
                        <c:v>1166</c:v>
                      </c:pt>
                      <c:pt idx="11387">
                        <c:v>1166</c:v>
                      </c:pt>
                      <c:pt idx="11388">
                        <c:v>1167</c:v>
                      </c:pt>
                      <c:pt idx="11389">
                        <c:v>1167</c:v>
                      </c:pt>
                      <c:pt idx="11390">
                        <c:v>1167</c:v>
                      </c:pt>
                      <c:pt idx="11391">
                        <c:v>1167</c:v>
                      </c:pt>
                      <c:pt idx="11392">
                        <c:v>1167</c:v>
                      </c:pt>
                      <c:pt idx="11393">
                        <c:v>1167</c:v>
                      </c:pt>
                      <c:pt idx="11394">
                        <c:v>1167</c:v>
                      </c:pt>
                      <c:pt idx="11395">
                        <c:v>1167</c:v>
                      </c:pt>
                      <c:pt idx="11396">
                        <c:v>1168</c:v>
                      </c:pt>
                      <c:pt idx="11397">
                        <c:v>1168</c:v>
                      </c:pt>
                      <c:pt idx="11398">
                        <c:v>1168</c:v>
                      </c:pt>
                      <c:pt idx="11399">
                        <c:v>1168</c:v>
                      </c:pt>
                      <c:pt idx="11400">
                        <c:v>1168</c:v>
                      </c:pt>
                      <c:pt idx="11401">
                        <c:v>1168</c:v>
                      </c:pt>
                      <c:pt idx="11402">
                        <c:v>1168</c:v>
                      </c:pt>
                      <c:pt idx="11403">
                        <c:v>1168</c:v>
                      </c:pt>
                      <c:pt idx="11404">
                        <c:v>1168</c:v>
                      </c:pt>
                      <c:pt idx="11405">
                        <c:v>1169</c:v>
                      </c:pt>
                      <c:pt idx="11406">
                        <c:v>1169</c:v>
                      </c:pt>
                      <c:pt idx="11407">
                        <c:v>1169</c:v>
                      </c:pt>
                      <c:pt idx="11408">
                        <c:v>1169</c:v>
                      </c:pt>
                      <c:pt idx="11409">
                        <c:v>1169</c:v>
                      </c:pt>
                      <c:pt idx="11410">
                        <c:v>1169</c:v>
                      </c:pt>
                      <c:pt idx="11411">
                        <c:v>1169</c:v>
                      </c:pt>
                      <c:pt idx="11412">
                        <c:v>1169</c:v>
                      </c:pt>
                      <c:pt idx="11413">
                        <c:v>1169</c:v>
                      </c:pt>
                      <c:pt idx="11414">
                        <c:v>1169</c:v>
                      </c:pt>
                      <c:pt idx="11415">
                        <c:v>1169</c:v>
                      </c:pt>
                      <c:pt idx="11416">
                        <c:v>1170</c:v>
                      </c:pt>
                      <c:pt idx="11417">
                        <c:v>1170</c:v>
                      </c:pt>
                      <c:pt idx="11418">
                        <c:v>1170</c:v>
                      </c:pt>
                      <c:pt idx="11419">
                        <c:v>1170</c:v>
                      </c:pt>
                      <c:pt idx="11420">
                        <c:v>1170</c:v>
                      </c:pt>
                      <c:pt idx="11421">
                        <c:v>1171</c:v>
                      </c:pt>
                      <c:pt idx="11422">
                        <c:v>1171</c:v>
                      </c:pt>
                      <c:pt idx="11423">
                        <c:v>1171</c:v>
                      </c:pt>
                      <c:pt idx="11424">
                        <c:v>1171</c:v>
                      </c:pt>
                      <c:pt idx="11425">
                        <c:v>1171</c:v>
                      </c:pt>
                      <c:pt idx="11426">
                        <c:v>1171</c:v>
                      </c:pt>
                      <c:pt idx="11427">
                        <c:v>1171</c:v>
                      </c:pt>
                      <c:pt idx="11428">
                        <c:v>1171</c:v>
                      </c:pt>
                      <c:pt idx="11429">
                        <c:v>1172</c:v>
                      </c:pt>
                      <c:pt idx="11430">
                        <c:v>1172</c:v>
                      </c:pt>
                      <c:pt idx="11431">
                        <c:v>1173</c:v>
                      </c:pt>
                      <c:pt idx="11432">
                        <c:v>1173</c:v>
                      </c:pt>
                      <c:pt idx="11433">
                        <c:v>1173</c:v>
                      </c:pt>
                      <c:pt idx="11434">
                        <c:v>1173</c:v>
                      </c:pt>
                      <c:pt idx="11435">
                        <c:v>1173</c:v>
                      </c:pt>
                      <c:pt idx="11436">
                        <c:v>1173</c:v>
                      </c:pt>
                      <c:pt idx="11437">
                        <c:v>1173</c:v>
                      </c:pt>
                      <c:pt idx="11438">
                        <c:v>1173</c:v>
                      </c:pt>
                      <c:pt idx="11439">
                        <c:v>1173</c:v>
                      </c:pt>
                      <c:pt idx="11440">
                        <c:v>1173</c:v>
                      </c:pt>
                      <c:pt idx="11441">
                        <c:v>1173</c:v>
                      </c:pt>
                      <c:pt idx="11442">
                        <c:v>1173</c:v>
                      </c:pt>
                      <c:pt idx="11443">
                        <c:v>1173</c:v>
                      </c:pt>
                      <c:pt idx="11444">
                        <c:v>1174</c:v>
                      </c:pt>
                      <c:pt idx="11445">
                        <c:v>1174</c:v>
                      </c:pt>
                      <c:pt idx="11446">
                        <c:v>1174</c:v>
                      </c:pt>
                      <c:pt idx="11447">
                        <c:v>1174</c:v>
                      </c:pt>
                      <c:pt idx="11448">
                        <c:v>1174</c:v>
                      </c:pt>
                      <c:pt idx="11449">
                        <c:v>1174</c:v>
                      </c:pt>
                      <c:pt idx="11450">
                        <c:v>1174</c:v>
                      </c:pt>
                      <c:pt idx="11451">
                        <c:v>1174</c:v>
                      </c:pt>
                      <c:pt idx="11452">
                        <c:v>1174</c:v>
                      </c:pt>
                      <c:pt idx="11453">
                        <c:v>1174</c:v>
                      </c:pt>
                      <c:pt idx="11454">
                        <c:v>1175</c:v>
                      </c:pt>
                      <c:pt idx="11455">
                        <c:v>1175</c:v>
                      </c:pt>
                      <c:pt idx="11456">
                        <c:v>1175</c:v>
                      </c:pt>
                      <c:pt idx="11457">
                        <c:v>1175</c:v>
                      </c:pt>
                      <c:pt idx="11458">
                        <c:v>1175</c:v>
                      </c:pt>
                      <c:pt idx="11459">
                        <c:v>1175</c:v>
                      </c:pt>
                      <c:pt idx="11460">
                        <c:v>1176</c:v>
                      </c:pt>
                      <c:pt idx="11461">
                        <c:v>1176</c:v>
                      </c:pt>
                      <c:pt idx="11462">
                        <c:v>1176</c:v>
                      </c:pt>
                      <c:pt idx="11463">
                        <c:v>1176</c:v>
                      </c:pt>
                      <c:pt idx="11464">
                        <c:v>1176</c:v>
                      </c:pt>
                      <c:pt idx="11465">
                        <c:v>1176</c:v>
                      </c:pt>
                      <c:pt idx="11466">
                        <c:v>1176</c:v>
                      </c:pt>
                      <c:pt idx="11467">
                        <c:v>1176</c:v>
                      </c:pt>
                      <c:pt idx="11468">
                        <c:v>1176</c:v>
                      </c:pt>
                      <c:pt idx="11469">
                        <c:v>1176</c:v>
                      </c:pt>
                      <c:pt idx="11470">
                        <c:v>1176</c:v>
                      </c:pt>
                      <c:pt idx="11471">
                        <c:v>1176</c:v>
                      </c:pt>
                      <c:pt idx="11472">
                        <c:v>1176</c:v>
                      </c:pt>
                      <c:pt idx="11473">
                        <c:v>1176</c:v>
                      </c:pt>
                      <c:pt idx="11474">
                        <c:v>1176</c:v>
                      </c:pt>
                      <c:pt idx="11475">
                        <c:v>1176</c:v>
                      </c:pt>
                      <c:pt idx="11476">
                        <c:v>1176</c:v>
                      </c:pt>
                      <c:pt idx="11477">
                        <c:v>1176</c:v>
                      </c:pt>
                      <c:pt idx="11478">
                        <c:v>1176</c:v>
                      </c:pt>
                      <c:pt idx="11479">
                        <c:v>1177</c:v>
                      </c:pt>
                      <c:pt idx="11480">
                        <c:v>1177</c:v>
                      </c:pt>
                      <c:pt idx="11481">
                        <c:v>1177</c:v>
                      </c:pt>
                      <c:pt idx="11482">
                        <c:v>1177</c:v>
                      </c:pt>
                      <c:pt idx="11483">
                        <c:v>1177</c:v>
                      </c:pt>
                      <c:pt idx="11484">
                        <c:v>1177</c:v>
                      </c:pt>
                      <c:pt idx="11485">
                        <c:v>1177</c:v>
                      </c:pt>
                      <c:pt idx="11486">
                        <c:v>1177</c:v>
                      </c:pt>
                      <c:pt idx="11487">
                        <c:v>1177</c:v>
                      </c:pt>
                      <c:pt idx="11488">
                        <c:v>1177</c:v>
                      </c:pt>
                      <c:pt idx="11489">
                        <c:v>1178</c:v>
                      </c:pt>
                      <c:pt idx="11490">
                        <c:v>1178</c:v>
                      </c:pt>
                      <c:pt idx="11491">
                        <c:v>1178</c:v>
                      </c:pt>
                      <c:pt idx="11492">
                        <c:v>1178</c:v>
                      </c:pt>
                      <c:pt idx="11493">
                        <c:v>1178</c:v>
                      </c:pt>
                      <c:pt idx="11494">
                        <c:v>1178</c:v>
                      </c:pt>
                      <c:pt idx="11495">
                        <c:v>1178</c:v>
                      </c:pt>
                      <c:pt idx="11496">
                        <c:v>1178</c:v>
                      </c:pt>
                      <c:pt idx="11497">
                        <c:v>1178</c:v>
                      </c:pt>
                      <c:pt idx="11498">
                        <c:v>1179</c:v>
                      </c:pt>
                      <c:pt idx="11499">
                        <c:v>1179</c:v>
                      </c:pt>
                      <c:pt idx="11500">
                        <c:v>1179</c:v>
                      </c:pt>
                      <c:pt idx="11501">
                        <c:v>1179</c:v>
                      </c:pt>
                      <c:pt idx="11502">
                        <c:v>1179</c:v>
                      </c:pt>
                      <c:pt idx="11503">
                        <c:v>1179</c:v>
                      </c:pt>
                      <c:pt idx="11504">
                        <c:v>1179</c:v>
                      </c:pt>
                      <c:pt idx="11505">
                        <c:v>1179</c:v>
                      </c:pt>
                      <c:pt idx="11506">
                        <c:v>1179</c:v>
                      </c:pt>
                      <c:pt idx="11507">
                        <c:v>1179</c:v>
                      </c:pt>
                      <c:pt idx="11508">
                        <c:v>1179</c:v>
                      </c:pt>
                      <c:pt idx="11509">
                        <c:v>1179</c:v>
                      </c:pt>
                      <c:pt idx="11510">
                        <c:v>1179</c:v>
                      </c:pt>
                      <c:pt idx="11511">
                        <c:v>1179</c:v>
                      </c:pt>
                      <c:pt idx="11512">
                        <c:v>1180</c:v>
                      </c:pt>
                      <c:pt idx="11513">
                        <c:v>1180</c:v>
                      </c:pt>
                      <c:pt idx="11514">
                        <c:v>1180</c:v>
                      </c:pt>
                      <c:pt idx="11515">
                        <c:v>1180</c:v>
                      </c:pt>
                      <c:pt idx="11516">
                        <c:v>1180</c:v>
                      </c:pt>
                      <c:pt idx="11517">
                        <c:v>1180</c:v>
                      </c:pt>
                      <c:pt idx="11518">
                        <c:v>1180</c:v>
                      </c:pt>
                      <c:pt idx="11519">
                        <c:v>1180</c:v>
                      </c:pt>
                      <c:pt idx="11520">
                        <c:v>1180</c:v>
                      </c:pt>
                      <c:pt idx="11521">
                        <c:v>1180</c:v>
                      </c:pt>
                      <c:pt idx="11522">
                        <c:v>1180</c:v>
                      </c:pt>
                      <c:pt idx="11523">
                        <c:v>1180</c:v>
                      </c:pt>
                      <c:pt idx="11524">
                        <c:v>1181</c:v>
                      </c:pt>
                      <c:pt idx="11525">
                        <c:v>1181</c:v>
                      </c:pt>
                      <c:pt idx="11526">
                        <c:v>1181</c:v>
                      </c:pt>
                      <c:pt idx="11527">
                        <c:v>1181</c:v>
                      </c:pt>
                      <c:pt idx="11528">
                        <c:v>1181</c:v>
                      </c:pt>
                      <c:pt idx="11529">
                        <c:v>1181</c:v>
                      </c:pt>
                      <c:pt idx="11530">
                        <c:v>1182</c:v>
                      </c:pt>
                      <c:pt idx="11531">
                        <c:v>1182</c:v>
                      </c:pt>
                      <c:pt idx="11532">
                        <c:v>1182</c:v>
                      </c:pt>
                      <c:pt idx="11533">
                        <c:v>1182</c:v>
                      </c:pt>
                      <c:pt idx="11534">
                        <c:v>1182</c:v>
                      </c:pt>
                      <c:pt idx="11535">
                        <c:v>1183</c:v>
                      </c:pt>
                      <c:pt idx="11536">
                        <c:v>1183</c:v>
                      </c:pt>
                      <c:pt idx="11537">
                        <c:v>1183</c:v>
                      </c:pt>
                      <c:pt idx="11538">
                        <c:v>1183</c:v>
                      </c:pt>
                      <c:pt idx="11539">
                        <c:v>1183</c:v>
                      </c:pt>
                      <c:pt idx="11540">
                        <c:v>1184</c:v>
                      </c:pt>
                      <c:pt idx="11541">
                        <c:v>1184</c:v>
                      </c:pt>
                      <c:pt idx="11542">
                        <c:v>1184</c:v>
                      </c:pt>
                      <c:pt idx="11543">
                        <c:v>1184</c:v>
                      </c:pt>
                      <c:pt idx="11544">
                        <c:v>1184</c:v>
                      </c:pt>
                      <c:pt idx="11545">
                        <c:v>1184</c:v>
                      </c:pt>
                      <c:pt idx="11546">
                        <c:v>1184</c:v>
                      </c:pt>
                      <c:pt idx="11547">
                        <c:v>1185</c:v>
                      </c:pt>
                      <c:pt idx="11548">
                        <c:v>1185</c:v>
                      </c:pt>
                      <c:pt idx="11549">
                        <c:v>1185</c:v>
                      </c:pt>
                      <c:pt idx="11550">
                        <c:v>1185</c:v>
                      </c:pt>
                      <c:pt idx="11551">
                        <c:v>1185</c:v>
                      </c:pt>
                      <c:pt idx="11552">
                        <c:v>1185</c:v>
                      </c:pt>
                      <c:pt idx="11553">
                        <c:v>1185</c:v>
                      </c:pt>
                      <c:pt idx="11554">
                        <c:v>1185</c:v>
                      </c:pt>
                      <c:pt idx="11555">
                        <c:v>1185</c:v>
                      </c:pt>
                      <c:pt idx="11556">
                        <c:v>1185</c:v>
                      </c:pt>
                      <c:pt idx="11557">
                        <c:v>1185</c:v>
                      </c:pt>
                      <c:pt idx="11558">
                        <c:v>1185</c:v>
                      </c:pt>
                      <c:pt idx="11559">
                        <c:v>1185</c:v>
                      </c:pt>
                      <c:pt idx="11560">
                        <c:v>1186</c:v>
                      </c:pt>
                      <c:pt idx="11561">
                        <c:v>1186</c:v>
                      </c:pt>
                      <c:pt idx="11562">
                        <c:v>1186</c:v>
                      </c:pt>
                      <c:pt idx="11563">
                        <c:v>1186</c:v>
                      </c:pt>
                      <c:pt idx="11564">
                        <c:v>1186</c:v>
                      </c:pt>
                      <c:pt idx="11565">
                        <c:v>1186</c:v>
                      </c:pt>
                      <c:pt idx="11566">
                        <c:v>1186</c:v>
                      </c:pt>
                      <c:pt idx="11567">
                        <c:v>1186</c:v>
                      </c:pt>
                      <c:pt idx="11568">
                        <c:v>1186</c:v>
                      </c:pt>
                      <c:pt idx="11569">
                        <c:v>1186</c:v>
                      </c:pt>
                      <c:pt idx="11570">
                        <c:v>1186</c:v>
                      </c:pt>
                      <c:pt idx="11571">
                        <c:v>1186</c:v>
                      </c:pt>
                      <c:pt idx="11572">
                        <c:v>1186</c:v>
                      </c:pt>
                      <c:pt idx="11573">
                        <c:v>1187</c:v>
                      </c:pt>
                      <c:pt idx="11574">
                        <c:v>1187</c:v>
                      </c:pt>
                      <c:pt idx="11575">
                        <c:v>1187</c:v>
                      </c:pt>
                      <c:pt idx="11576">
                        <c:v>1187</c:v>
                      </c:pt>
                      <c:pt idx="11577">
                        <c:v>1187</c:v>
                      </c:pt>
                      <c:pt idx="11578">
                        <c:v>1187</c:v>
                      </c:pt>
                      <c:pt idx="11579">
                        <c:v>1187</c:v>
                      </c:pt>
                      <c:pt idx="11580">
                        <c:v>1187</c:v>
                      </c:pt>
                      <c:pt idx="11581">
                        <c:v>1188</c:v>
                      </c:pt>
                      <c:pt idx="11582">
                        <c:v>1188</c:v>
                      </c:pt>
                      <c:pt idx="11583">
                        <c:v>1188</c:v>
                      </c:pt>
                      <c:pt idx="11584">
                        <c:v>1188</c:v>
                      </c:pt>
                      <c:pt idx="11585">
                        <c:v>1188</c:v>
                      </c:pt>
                      <c:pt idx="11586">
                        <c:v>1188</c:v>
                      </c:pt>
                      <c:pt idx="11587">
                        <c:v>1188</c:v>
                      </c:pt>
                      <c:pt idx="11588">
                        <c:v>1188</c:v>
                      </c:pt>
                      <c:pt idx="11589">
                        <c:v>1188</c:v>
                      </c:pt>
                      <c:pt idx="11590">
                        <c:v>1188</c:v>
                      </c:pt>
                      <c:pt idx="11591">
                        <c:v>1188</c:v>
                      </c:pt>
                      <c:pt idx="11592">
                        <c:v>1188</c:v>
                      </c:pt>
                      <c:pt idx="11593">
                        <c:v>1188</c:v>
                      </c:pt>
                      <c:pt idx="11594">
                        <c:v>1188</c:v>
                      </c:pt>
                      <c:pt idx="11595">
                        <c:v>1188</c:v>
                      </c:pt>
                      <c:pt idx="11596">
                        <c:v>1188</c:v>
                      </c:pt>
                      <c:pt idx="11597">
                        <c:v>1188</c:v>
                      </c:pt>
                      <c:pt idx="11598">
                        <c:v>1189</c:v>
                      </c:pt>
                      <c:pt idx="11599">
                        <c:v>1189</c:v>
                      </c:pt>
                      <c:pt idx="11600">
                        <c:v>1189</c:v>
                      </c:pt>
                      <c:pt idx="11601">
                        <c:v>1189</c:v>
                      </c:pt>
                      <c:pt idx="11602">
                        <c:v>1189</c:v>
                      </c:pt>
                      <c:pt idx="11603">
                        <c:v>1189</c:v>
                      </c:pt>
                      <c:pt idx="11604">
                        <c:v>1189</c:v>
                      </c:pt>
                      <c:pt idx="11605">
                        <c:v>1189</c:v>
                      </c:pt>
                      <c:pt idx="11606">
                        <c:v>1189</c:v>
                      </c:pt>
                      <c:pt idx="11607">
                        <c:v>1189</c:v>
                      </c:pt>
                      <c:pt idx="11608">
                        <c:v>1189</c:v>
                      </c:pt>
                      <c:pt idx="11609">
                        <c:v>1189</c:v>
                      </c:pt>
                      <c:pt idx="11610">
                        <c:v>1189</c:v>
                      </c:pt>
                      <c:pt idx="11611">
                        <c:v>1190</c:v>
                      </c:pt>
                      <c:pt idx="11612">
                        <c:v>1190</c:v>
                      </c:pt>
                      <c:pt idx="11613">
                        <c:v>1190</c:v>
                      </c:pt>
                      <c:pt idx="11614">
                        <c:v>1190</c:v>
                      </c:pt>
                      <c:pt idx="11615">
                        <c:v>1190</c:v>
                      </c:pt>
                      <c:pt idx="11616">
                        <c:v>1190</c:v>
                      </c:pt>
                      <c:pt idx="11617">
                        <c:v>1190</c:v>
                      </c:pt>
                      <c:pt idx="11618">
                        <c:v>1191</c:v>
                      </c:pt>
                      <c:pt idx="11619">
                        <c:v>1191</c:v>
                      </c:pt>
                      <c:pt idx="11620">
                        <c:v>1191</c:v>
                      </c:pt>
                      <c:pt idx="11621">
                        <c:v>1191</c:v>
                      </c:pt>
                      <c:pt idx="11622">
                        <c:v>1191</c:v>
                      </c:pt>
                      <c:pt idx="11623">
                        <c:v>1191</c:v>
                      </c:pt>
                      <c:pt idx="11624">
                        <c:v>1192</c:v>
                      </c:pt>
                      <c:pt idx="11625">
                        <c:v>1193</c:v>
                      </c:pt>
                      <c:pt idx="11626">
                        <c:v>1193</c:v>
                      </c:pt>
                      <c:pt idx="11627">
                        <c:v>1193</c:v>
                      </c:pt>
                      <c:pt idx="11628">
                        <c:v>1193</c:v>
                      </c:pt>
                      <c:pt idx="11629">
                        <c:v>1194</c:v>
                      </c:pt>
                      <c:pt idx="11630">
                        <c:v>1194</c:v>
                      </c:pt>
                      <c:pt idx="11631">
                        <c:v>1194</c:v>
                      </c:pt>
                      <c:pt idx="11632">
                        <c:v>1194</c:v>
                      </c:pt>
                      <c:pt idx="11633">
                        <c:v>1194</c:v>
                      </c:pt>
                      <c:pt idx="11634">
                        <c:v>1194</c:v>
                      </c:pt>
                      <c:pt idx="11635">
                        <c:v>1194</c:v>
                      </c:pt>
                      <c:pt idx="11636">
                        <c:v>1194</c:v>
                      </c:pt>
                      <c:pt idx="11637">
                        <c:v>1194</c:v>
                      </c:pt>
                      <c:pt idx="11638">
                        <c:v>1194</c:v>
                      </c:pt>
                      <c:pt idx="11639">
                        <c:v>1195</c:v>
                      </c:pt>
                      <c:pt idx="11640">
                        <c:v>1195</c:v>
                      </c:pt>
                      <c:pt idx="11641">
                        <c:v>1196</c:v>
                      </c:pt>
                      <c:pt idx="11642">
                        <c:v>1196</c:v>
                      </c:pt>
                      <c:pt idx="11643">
                        <c:v>1196</c:v>
                      </c:pt>
                      <c:pt idx="11644">
                        <c:v>1196</c:v>
                      </c:pt>
                      <c:pt idx="11645">
                        <c:v>1196</c:v>
                      </c:pt>
                      <c:pt idx="11646">
                        <c:v>1196</c:v>
                      </c:pt>
                      <c:pt idx="11647">
                        <c:v>1196</c:v>
                      </c:pt>
                      <c:pt idx="11648">
                        <c:v>1196</c:v>
                      </c:pt>
                      <c:pt idx="11649">
                        <c:v>1196</c:v>
                      </c:pt>
                      <c:pt idx="11650">
                        <c:v>1196</c:v>
                      </c:pt>
                      <c:pt idx="11651">
                        <c:v>1196</c:v>
                      </c:pt>
                      <c:pt idx="11652">
                        <c:v>1196</c:v>
                      </c:pt>
                      <c:pt idx="11653">
                        <c:v>1196</c:v>
                      </c:pt>
                      <c:pt idx="11654">
                        <c:v>1197</c:v>
                      </c:pt>
                      <c:pt idx="11655">
                        <c:v>1197</c:v>
                      </c:pt>
                      <c:pt idx="11656">
                        <c:v>1197</c:v>
                      </c:pt>
                      <c:pt idx="11657">
                        <c:v>1197</c:v>
                      </c:pt>
                      <c:pt idx="11658">
                        <c:v>1197</c:v>
                      </c:pt>
                      <c:pt idx="11659">
                        <c:v>1197</c:v>
                      </c:pt>
                      <c:pt idx="11660">
                        <c:v>1197</c:v>
                      </c:pt>
                      <c:pt idx="11661">
                        <c:v>1197</c:v>
                      </c:pt>
                      <c:pt idx="11662">
                        <c:v>1198</c:v>
                      </c:pt>
                      <c:pt idx="11663">
                        <c:v>1198</c:v>
                      </c:pt>
                      <c:pt idx="11664">
                        <c:v>1198</c:v>
                      </c:pt>
                      <c:pt idx="11665">
                        <c:v>1198</c:v>
                      </c:pt>
                      <c:pt idx="11666">
                        <c:v>1198</c:v>
                      </c:pt>
                      <c:pt idx="11667">
                        <c:v>1198</c:v>
                      </c:pt>
                      <c:pt idx="11668">
                        <c:v>1198</c:v>
                      </c:pt>
                      <c:pt idx="11669">
                        <c:v>1198</c:v>
                      </c:pt>
                      <c:pt idx="11670">
                        <c:v>1198</c:v>
                      </c:pt>
                      <c:pt idx="11671">
                        <c:v>1199</c:v>
                      </c:pt>
                      <c:pt idx="11672">
                        <c:v>1199</c:v>
                      </c:pt>
                      <c:pt idx="11673">
                        <c:v>1199</c:v>
                      </c:pt>
                      <c:pt idx="11674">
                        <c:v>1199</c:v>
                      </c:pt>
                      <c:pt idx="11675">
                        <c:v>1199</c:v>
                      </c:pt>
                      <c:pt idx="11676">
                        <c:v>1199</c:v>
                      </c:pt>
                      <c:pt idx="11677">
                        <c:v>1199</c:v>
                      </c:pt>
                      <c:pt idx="11678">
                        <c:v>1199</c:v>
                      </c:pt>
                      <c:pt idx="11679">
                        <c:v>1200</c:v>
                      </c:pt>
                      <c:pt idx="11680">
                        <c:v>1200</c:v>
                      </c:pt>
                      <c:pt idx="11681">
                        <c:v>1200</c:v>
                      </c:pt>
                      <c:pt idx="11682">
                        <c:v>1200</c:v>
                      </c:pt>
                      <c:pt idx="11683">
                        <c:v>1200</c:v>
                      </c:pt>
                      <c:pt idx="11684">
                        <c:v>1200</c:v>
                      </c:pt>
                      <c:pt idx="11685">
                        <c:v>1200</c:v>
                      </c:pt>
                      <c:pt idx="11686">
                        <c:v>1200</c:v>
                      </c:pt>
                      <c:pt idx="11687">
                        <c:v>1200</c:v>
                      </c:pt>
                      <c:pt idx="11688">
                        <c:v>1200</c:v>
                      </c:pt>
                      <c:pt idx="11689">
                        <c:v>1200</c:v>
                      </c:pt>
                      <c:pt idx="11690">
                        <c:v>1201</c:v>
                      </c:pt>
                      <c:pt idx="11691">
                        <c:v>1201</c:v>
                      </c:pt>
                      <c:pt idx="11692">
                        <c:v>1201</c:v>
                      </c:pt>
                      <c:pt idx="11693">
                        <c:v>1201</c:v>
                      </c:pt>
                      <c:pt idx="11694">
                        <c:v>1201</c:v>
                      </c:pt>
                      <c:pt idx="11695">
                        <c:v>1201</c:v>
                      </c:pt>
                      <c:pt idx="11696">
                        <c:v>1201</c:v>
                      </c:pt>
                      <c:pt idx="11697">
                        <c:v>1201</c:v>
                      </c:pt>
                      <c:pt idx="11698">
                        <c:v>1201</c:v>
                      </c:pt>
                      <c:pt idx="11699">
                        <c:v>1202</c:v>
                      </c:pt>
                      <c:pt idx="11700">
                        <c:v>1202</c:v>
                      </c:pt>
                      <c:pt idx="11701">
                        <c:v>1202</c:v>
                      </c:pt>
                      <c:pt idx="11702">
                        <c:v>1202</c:v>
                      </c:pt>
                      <c:pt idx="11703">
                        <c:v>1202</c:v>
                      </c:pt>
                      <c:pt idx="11704">
                        <c:v>1202</c:v>
                      </c:pt>
                      <c:pt idx="11705">
                        <c:v>1202</c:v>
                      </c:pt>
                      <c:pt idx="11706">
                        <c:v>1202</c:v>
                      </c:pt>
                      <c:pt idx="11707">
                        <c:v>1202</c:v>
                      </c:pt>
                      <c:pt idx="11708">
                        <c:v>1202</c:v>
                      </c:pt>
                      <c:pt idx="11709">
                        <c:v>1203</c:v>
                      </c:pt>
                      <c:pt idx="11710">
                        <c:v>1203</c:v>
                      </c:pt>
                      <c:pt idx="11711">
                        <c:v>1203</c:v>
                      </c:pt>
                      <c:pt idx="11712">
                        <c:v>1203</c:v>
                      </c:pt>
                      <c:pt idx="11713">
                        <c:v>1203</c:v>
                      </c:pt>
                      <c:pt idx="11714">
                        <c:v>1203</c:v>
                      </c:pt>
                      <c:pt idx="11715">
                        <c:v>1203</c:v>
                      </c:pt>
                      <c:pt idx="11716">
                        <c:v>1203</c:v>
                      </c:pt>
                      <c:pt idx="11717">
                        <c:v>1203</c:v>
                      </c:pt>
                      <c:pt idx="11718">
                        <c:v>1203</c:v>
                      </c:pt>
                      <c:pt idx="11719">
                        <c:v>1203</c:v>
                      </c:pt>
                      <c:pt idx="11720">
                        <c:v>1203</c:v>
                      </c:pt>
                      <c:pt idx="11721">
                        <c:v>1204</c:v>
                      </c:pt>
                      <c:pt idx="11722">
                        <c:v>1204</c:v>
                      </c:pt>
                      <c:pt idx="11723">
                        <c:v>1204</c:v>
                      </c:pt>
                      <c:pt idx="11724">
                        <c:v>1204</c:v>
                      </c:pt>
                      <c:pt idx="11725">
                        <c:v>1204</c:v>
                      </c:pt>
                      <c:pt idx="11726">
                        <c:v>1204</c:v>
                      </c:pt>
                      <c:pt idx="11727">
                        <c:v>1204</c:v>
                      </c:pt>
                      <c:pt idx="11728">
                        <c:v>1204</c:v>
                      </c:pt>
                      <c:pt idx="11729">
                        <c:v>1204</c:v>
                      </c:pt>
                      <c:pt idx="11730">
                        <c:v>1205</c:v>
                      </c:pt>
                      <c:pt idx="11731">
                        <c:v>1205</c:v>
                      </c:pt>
                      <c:pt idx="11732">
                        <c:v>1205</c:v>
                      </c:pt>
                      <c:pt idx="11733">
                        <c:v>1205</c:v>
                      </c:pt>
                      <c:pt idx="11734">
                        <c:v>1205</c:v>
                      </c:pt>
                      <c:pt idx="11735">
                        <c:v>1205</c:v>
                      </c:pt>
                      <c:pt idx="11736">
                        <c:v>1205</c:v>
                      </c:pt>
                      <c:pt idx="11737">
                        <c:v>1206</c:v>
                      </c:pt>
                      <c:pt idx="11738">
                        <c:v>1206</c:v>
                      </c:pt>
                      <c:pt idx="11739">
                        <c:v>1206</c:v>
                      </c:pt>
                      <c:pt idx="11740">
                        <c:v>1206</c:v>
                      </c:pt>
                      <c:pt idx="11741">
                        <c:v>1206</c:v>
                      </c:pt>
                      <c:pt idx="11742">
                        <c:v>1206</c:v>
                      </c:pt>
                      <c:pt idx="11743">
                        <c:v>1207</c:v>
                      </c:pt>
                      <c:pt idx="11744">
                        <c:v>1207</c:v>
                      </c:pt>
                      <c:pt idx="11745">
                        <c:v>1207</c:v>
                      </c:pt>
                      <c:pt idx="11746">
                        <c:v>1207</c:v>
                      </c:pt>
                      <c:pt idx="11747">
                        <c:v>1207</c:v>
                      </c:pt>
                      <c:pt idx="11748">
                        <c:v>1207</c:v>
                      </c:pt>
                      <c:pt idx="11749">
                        <c:v>1207</c:v>
                      </c:pt>
                      <c:pt idx="11750">
                        <c:v>1208</c:v>
                      </c:pt>
                      <c:pt idx="11751">
                        <c:v>1208</c:v>
                      </c:pt>
                      <c:pt idx="11752">
                        <c:v>1208</c:v>
                      </c:pt>
                      <c:pt idx="11753">
                        <c:v>1209</c:v>
                      </c:pt>
                      <c:pt idx="11754">
                        <c:v>1209</c:v>
                      </c:pt>
                      <c:pt idx="11755">
                        <c:v>1209</c:v>
                      </c:pt>
                      <c:pt idx="11756">
                        <c:v>1209</c:v>
                      </c:pt>
                      <c:pt idx="11757">
                        <c:v>1209</c:v>
                      </c:pt>
                      <c:pt idx="11758">
                        <c:v>1209</c:v>
                      </c:pt>
                      <c:pt idx="11759">
                        <c:v>1209</c:v>
                      </c:pt>
                      <c:pt idx="11760">
                        <c:v>1209</c:v>
                      </c:pt>
                      <c:pt idx="11761">
                        <c:v>1209</c:v>
                      </c:pt>
                      <c:pt idx="11762">
                        <c:v>1209</c:v>
                      </c:pt>
                      <c:pt idx="11763">
                        <c:v>1209</c:v>
                      </c:pt>
                      <c:pt idx="11764">
                        <c:v>1209</c:v>
                      </c:pt>
                      <c:pt idx="11765">
                        <c:v>1209</c:v>
                      </c:pt>
                      <c:pt idx="11766">
                        <c:v>1209</c:v>
                      </c:pt>
                      <c:pt idx="11767">
                        <c:v>1210</c:v>
                      </c:pt>
                      <c:pt idx="11768">
                        <c:v>1210</c:v>
                      </c:pt>
                      <c:pt idx="11769">
                        <c:v>1210</c:v>
                      </c:pt>
                      <c:pt idx="11770">
                        <c:v>1210</c:v>
                      </c:pt>
                      <c:pt idx="11771">
                        <c:v>1210</c:v>
                      </c:pt>
                      <c:pt idx="11772">
                        <c:v>1210</c:v>
                      </c:pt>
                      <c:pt idx="11773">
                        <c:v>1210</c:v>
                      </c:pt>
                      <c:pt idx="11774">
                        <c:v>1210</c:v>
                      </c:pt>
                      <c:pt idx="11775">
                        <c:v>1210</c:v>
                      </c:pt>
                      <c:pt idx="11776">
                        <c:v>1210</c:v>
                      </c:pt>
                      <c:pt idx="11777">
                        <c:v>1211</c:v>
                      </c:pt>
                      <c:pt idx="11778">
                        <c:v>1211</c:v>
                      </c:pt>
                      <c:pt idx="11779">
                        <c:v>1211</c:v>
                      </c:pt>
                      <c:pt idx="11780">
                        <c:v>1211</c:v>
                      </c:pt>
                      <c:pt idx="11781">
                        <c:v>1211</c:v>
                      </c:pt>
                      <c:pt idx="11782">
                        <c:v>1211</c:v>
                      </c:pt>
                      <c:pt idx="11783">
                        <c:v>1211</c:v>
                      </c:pt>
                      <c:pt idx="11784">
                        <c:v>1211</c:v>
                      </c:pt>
                      <c:pt idx="11785">
                        <c:v>1211</c:v>
                      </c:pt>
                      <c:pt idx="11786">
                        <c:v>1211</c:v>
                      </c:pt>
                      <c:pt idx="11787">
                        <c:v>1211</c:v>
                      </c:pt>
                      <c:pt idx="11788">
                        <c:v>1211</c:v>
                      </c:pt>
                      <c:pt idx="11789">
                        <c:v>1211</c:v>
                      </c:pt>
                      <c:pt idx="11790">
                        <c:v>1212</c:v>
                      </c:pt>
                      <c:pt idx="11791">
                        <c:v>1212</c:v>
                      </c:pt>
                      <c:pt idx="11792">
                        <c:v>1212</c:v>
                      </c:pt>
                      <c:pt idx="11793">
                        <c:v>1212</c:v>
                      </c:pt>
                      <c:pt idx="11794">
                        <c:v>1212</c:v>
                      </c:pt>
                      <c:pt idx="11795">
                        <c:v>1212</c:v>
                      </c:pt>
                      <c:pt idx="11796">
                        <c:v>1212</c:v>
                      </c:pt>
                      <c:pt idx="11797">
                        <c:v>1213</c:v>
                      </c:pt>
                      <c:pt idx="11798">
                        <c:v>1213</c:v>
                      </c:pt>
                      <c:pt idx="11799">
                        <c:v>1213</c:v>
                      </c:pt>
                      <c:pt idx="11800">
                        <c:v>1214</c:v>
                      </c:pt>
                      <c:pt idx="11801">
                        <c:v>1214</c:v>
                      </c:pt>
                      <c:pt idx="11802">
                        <c:v>1214</c:v>
                      </c:pt>
                      <c:pt idx="11803">
                        <c:v>1214</c:v>
                      </c:pt>
                      <c:pt idx="11804">
                        <c:v>1214</c:v>
                      </c:pt>
                      <c:pt idx="11805">
                        <c:v>1214</c:v>
                      </c:pt>
                      <c:pt idx="11806">
                        <c:v>1215</c:v>
                      </c:pt>
                      <c:pt idx="11807">
                        <c:v>1215</c:v>
                      </c:pt>
                      <c:pt idx="11808">
                        <c:v>1215</c:v>
                      </c:pt>
                      <c:pt idx="11809">
                        <c:v>1215</c:v>
                      </c:pt>
                      <c:pt idx="11810">
                        <c:v>1215</c:v>
                      </c:pt>
                      <c:pt idx="11811">
                        <c:v>1215</c:v>
                      </c:pt>
                      <c:pt idx="11812">
                        <c:v>1215</c:v>
                      </c:pt>
                      <c:pt idx="11813">
                        <c:v>1215</c:v>
                      </c:pt>
                      <c:pt idx="11814">
                        <c:v>1215</c:v>
                      </c:pt>
                      <c:pt idx="11815">
                        <c:v>1215</c:v>
                      </c:pt>
                      <c:pt idx="11816">
                        <c:v>1216</c:v>
                      </c:pt>
                      <c:pt idx="11817">
                        <c:v>1216</c:v>
                      </c:pt>
                      <c:pt idx="11818">
                        <c:v>1216</c:v>
                      </c:pt>
                      <c:pt idx="11819">
                        <c:v>1216</c:v>
                      </c:pt>
                      <c:pt idx="11820">
                        <c:v>1216</c:v>
                      </c:pt>
                      <c:pt idx="11821">
                        <c:v>1216</c:v>
                      </c:pt>
                      <c:pt idx="11822">
                        <c:v>1217</c:v>
                      </c:pt>
                      <c:pt idx="11823">
                        <c:v>1217</c:v>
                      </c:pt>
                      <c:pt idx="11824">
                        <c:v>1217</c:v>
                      </c:pt>
                      <c:pt idx="11825">
                        <c:v>1217</c:v>
                      </c:pt>
                      <c:pt idx="11826">
                        <c:v>1217</c:v>
                      </c:pt>
                      <c:pt idx="11827">
                        <c:v>1217</c:v>
                      </c:pt>
                      <c:pt idx="11828">
                        <c:v>1218</c:v>
                      </c:pt>
                      <c:pt idx="11829">
                        <c:v>1218</c:v>
                      </c:pt>
                      <c:pt idx="11830">
                        <c:v>1218</c:v>
                      </c:pt>
                      <c:pt idx="11831">
                        <c:v>1218</c:v>
                      </c:pt>
                      <c:pt idx="11832">
                        <c:v>1218</c:v>
                      </c:pt>
                      <c:pt idx="11833">
                        <c:v>1218</c:v>
                      </c:pt>
                      <c:pt idx="11834">
                        <c:v>1218</c:v>
                      </c:pt>
                      <c:pt idx="11835">
                        <c:v>1218</c:v>
                      </c:pt>
                      <c:pt idx="11836">
                        <c:v>1219</c:v>
                      </c:pt>
                      <c:pt idx="11837">
                        <c:v>1219</c:v>
                      </c:pt>
                      <c:pt idx="11838">
                        <c:v>1219</c:v>
                      </c:pt>
                      <c:pt idx="11839">
                        <c:v>1219</c:v>
                      </c:pt>
                      <c:pt idx="11840">
                        <c:v>1219</c:v>
                      </c:pt>
                      <c:pt idx="11841">
                        <c:v>1219</c:v>
                      </c:pt>
                      <c:pt idx="11842">
                        <c:v>1219</c:v>
                      </c:pt>
                      <c:pt idx="11843">
                        <c:v>1219</c:v>
                      </c:pt>
                      <c:pt idx="11844">
                        <c:v>1219</c:v>
                      </c:pt>
                      <c:pt idx="11845">
                        <c:v>1220</c:v>
                      </c:pt>
                      <c:pt idx="11846">
                        <c:v>1220</c:v>
                      </c:pt>
                      <c:pt idx="11847">
                        <c:v>1220</c:v>
                      </c:pt>
                      <c:pt idx="11848">
                        <c:v>1220</c:v>
                      </c:pt>
                      <c:pt idx="11849">
                        <c:v>1220</c:v>
                      </c:pt>
                      <c:pt idx="11850">
                        <c:v>1220</c:v>
                      </c:pt>
                      <c:pt idx="11851">
                        <c:v>1220</c:v>
                      </c:pt>
                      <c:pt idx="11852">
                        <c:v>1220</c:v>
                      </c:pt>
                      <c:pt idx="11853">
                        <c:v>1220</c:v>
                      </c:pt>
                      <c:pt idx="11854">
                        <c:v>1220</c:v>
                      </c:pt>
                      <c:pt idx="11855">
                        <c:v>1220</c:v>
                      </c:pt>
                      <c:pt idx="11856">
                        <c:v>1221</c:v>
                      </c:pt>
                      <c:pt idx="11857">
                        <c:v>1221</c:v>
                      </c:pt>
                      <c:pt idx="11858">
                        <c:v>1221</c:v>
                      </c:pt>
                      <c:pt idx="11859">
                        <c:v>1221</c:v>
                      </c:pt>
                      <c:pt idx="11860">
                        <c:v>1221</c:v>
                      </c:pt>
                      <c:pt idx="11861">
                        <c:v>1221</c:v>
                      </c:pt>
                      <c:pt idx="11862">
                        <c:v>1221</c:v>
                      </c:pt>
                      <c:pt idx="11863">
                        <c:v>1221</c:v>
                      </c:pt>
                      <c:pt idx="11864">
                        <c:v>1222</c:v>
                      </c:pt>
                      <c:pt idx="11865">
                        <c:v>1222</c:v>
                      </c:pt>
                      <c:pt idx="11866">
                        <c:v>1222</c:v>
                      </c:pt>
                      <c:pt idx="11867">
                        <c:v>1222</c:v>
                      </c:pt>
                      <c:pt idx="11868">
                        <c:v>1222</c:v>
                      </c:pt>
                      <c:pt idx="11869">
                        <c:v>1222</c:v>
                      </c:pt>
                      <c:pt idx="11870">
                        <c:v>1222</c:v>
                      </c:pt>
                      <c:pt idx="11871">
                        <c:v>1222</c:v>
                      </c:pt>
                      <c:pt idx="11872">
                        <c:v>1222</c:v>
                      </c:pt>
                      <c:pt idx="11873">
                        <c:v>1222</c:v>
                      </c:pt>
                      <c:pt idx="11874">
                        <c:v>1222</c:v>
                      </c:pt>
                      <c:pt idx="11875">
                        <c:v>1222</c:v>
                      </c:pt>
                      <c:pt idx="11876">
                        <c:v>1223</c:v>
                      </c:pt>
                      <c:pt idx="11877">
                        <c:v>1223</c:v>
                      </c:pt>
                      <c:pt idx="11878">
                        <c:v>1223</c:v>
                      </c:pt>
                      <c:pt idx="11879">
                        <c:v>1223</c:v>
                      </c:pt>
                      <c:pt idx="11880">
                        <c:v>1223</c:v>
                      </c:pt>
                      <c:pt idx="11881">
                        <c:v>1223</c:v>
                      </c:pt>
                      <c:pt idx="11882">
                        <c:v>1223</c:v>
                      </c:pt>
                      <c:pt idx="11883">
                        <c:v>1223</c:v>
                      </c:pt>
                      <c:pt idx="11884">
                        <c:v>1223</c:v>
                      </c:pt>
                      <c:pt idx="11885">
                        <c:v>1223</c:v>
                      </c:pt>
                      <c:pt idx="11886">
                        <c:v>1223</c:v>
                      </c:pt>
                      <c:pt idx="11887">
                        <c:v>1223</c:v>
                      </c:pt>
                      <c:pt idx="11888">
                        <c:v>1223</c:v>
                      </c:pt>
                      <c:pt idx="11889">
                        <c:v>1223</c:v>
                      </c:pt>
                      <c:pt idx="11890">
                        <c:v>1223</c:v>
                      </c:pt>
                      <c:pt idx="11891">
                        <c:v>1224</c:v>
                      </c:pt>
                      <c:pt idx="11892">
                        <c:v>1224</c:v>
                      </c:pt>
                      <c:pt idx="11893">
                        <c:v>1224</c:v>
                      </c:pt>
                      <c:pt idx="11894">
                        <c:v>1224</c:v>
                      </c:pt>
                      <c:pt idx="11895">
                        <c:v>1224</c:v>
                      </c:pt>
                      <c:pt idx="11896">
                        <c:v>1224</c:v>
                      </c:pt>
                      <c:pt idx="11897">
                        <c:v>1224</c:v>
                      </c:pt>
                      <c:pt idx="11898">
                        <c:v>1225</c:v>
                      </c:pt>
                      <c:pt idx="11899">
                        <c:v>1225</c:v>
                      </c:pt>
                      <c:pt idx="11900">
                        <c:v>1225</c:v>
                      </c:pt>
                      <c:pt idx="11901">
                        <c:v>1225</c:v>
                      </c:pt>
                      <c:pt idx="11902">
                        <c:v>1225</c:v>
                      </c:pt>
                      <c:pt idx="11903">
                        <c:v>1225</c:v>
                      </c:pt>
                      <c:pt idx="11904">
                        <c:v>1225</c:v>
                      </c:pt>
                      <c:pt idx="11905">
                        <c:v>1225</c:v>
                      </c:pt>
                      <c:pt idx="11906">
                        <c:v>1225</c:v>
                      </c:pt>
                      <c:pt idx="11907">
                        <c:v>1225</c:v>
                      </c:pt>
                      <c:pt idx="11908">
                        <c:v>1225</c:v>
                      </c:pt>
                      <c:pt idx="11909">
                        <c:v>1225</c:v>
                      </c:pt>
                      <c:pt idx="11910">
                        <c:v>1225</c:v>
                      </c:pt>
                      <c:pt idx="11911">
                        <c:v>1225</c:v>
                      </c:pt>
                      <c:pt idx="11912">
                        <c:v>1225</c:v>
                      </c:pt>
                      <c:pt idx="11913">
                        <c:v>1226</c:v>
                      </c:pt>
                      <c:pt idx="11914">
                        <c:v>1226</c:v>
                      </c:pt>
                      <c:pt idx="11915">
                        <c:v>1226</c:v>
                      </c:pt>
                      <c:pt idx="11916">
                        <c:v>1226</c:v>
                      </c:pt>
                      <c:pt idx="11917">
                        <c:v>1226</c:v>
                      </c:pt>
                      <c:pt idx="11918">
                        <c:v>1226</c:v>
                      </c:pt>
                      <c:pt idx="11919">
                        <c:v>1226</c:v>
                      </c:pt>
                      <c:pt idx="11920">
                        <c:v>1226</c:v>
                      </c:pt>
                      <c:pt idx="11921">
                        <c:v>1226</c:v>
                      </c:pt>
                      <c:pt idx="11922">
                        <c:v>1226</c:v>
                      </c:pt>
                      <c:pt idx="11923">
                        <c:v>1226</c:v>
                      </c:pt>
                      <c:pt idx="11924">
                        <c:v>1227</c:v>
                      </c:pt>
                      <c:pt idx="11925">
                        <c:v>1227</c:v>
                      </c:pt>
                      <c:pt idx="11926">
                        <c:v>1227</c:v>
                      </c:pt>
                      <c:pt idx="11927">
                        <c:v>1227</c:v>
                      </c:pt>
                      <c:pt idx="11928">
                        <c:v>1227</c:v>
                      </c:pt>
                      <c:pt idx="11929">
                        <c:v>1227</c:v>
                      </c:pt>
                      <c:pt idx="11930">
                        <c:v>1227</c:v>
                      </c:pt>
                      <c:pt idx="11931">
                        <c:v>1227</c:v>
                      </c:pt>
                      <c:pt idx="11932">
                        <c:v>1227</c:v>
                      </c:pt>
                      <c:pt idx="11933">
                        <c:v>1227</c:v>
                      </c:pt>
                      <c:pt idx="11934">
                        <c:v>1227</c:v>
                      </c:pt>
                      <c:pt idx="11935">
                        <c:v>1227</c:v>
                      </c:pt>
                      <c:pt idx="11936">
                        <c:v>1228</c:v>
                      </c:pt>
                      <c:pt idx="11937">
                        <c:v>1228</c:v>
                      </c:pt>
                      <c:pt idx="11938">
                        <c:v>1228</c:v>
                      </c:pt>
                      <c:pt idx="11939">
                        <c:v>1228</c:v>
                      </c:pt>
                      <c:pt idx="11940">
                        <c:v>1228</c:v>
                      </c:pt>
                      <c:pt idx="11941">
                        <c:v>1228</c:v>
                      </c:pt>
                      <c:pt idx="11942">
                        <c:v>1228</c:v>
                      </c:pt>
                      <c:pt idx="11943">
                        <c:v>1228</c:v>
                      </c:pt>
                      <c:pt idx="11944">
                        <c:v>1228</c:v>
                      </c:pt>
                      <c:pt idx="11945">
                        <c:v>1228</c:v>
                      </c:pt>
                      <c:pt idx="11946">
                        <c:v>1228</c:v>
                      </c:pt>
                      <c:pt idx="11947">
                        <c:v>1228</c:v>
                      </c:pt>
                      <c:pt idx="11948">
                        <c:v>1229</c:v>
                      </c:pt>
                      <c:pt idx="11949">
                        <c:v>1229</c:v>
                      </c:pt>
                      <c:pt idx="11950">
                        <c:v>1229</c:v>
                      </c:pt>
                      <c:pt idx="11951">
                        <c:v>1229</c:v>
                      </c:pt>
                      <c:pt idx="11952">
                        <c:v>1229</c:v>
                      </c:pt>
                      <c:pt idx="11953">
                        <c:v>1229</c:v>
                      </c:pt>
                      <c:pt idx="11954">
                        <c:v>1230</c:v>
                      </c:pt>
                      <c:pt idx="11955">
                        <c:v>1230</c:v>
                      </c:pt>
                      <c:pt idx="11956">
                        <c:v>1230</c:v>
                      </c:pt>
                      <c:pt idx="11957">
                        <c:v>1230</c:v>
                      </c:pt>
                      <c:pt idx="11958">
                        <c:v>1230</c:v>
                      </c:pt>
                      <c:pt idx="11959">
                        <c:v>1230</c:v>
                      </c:pt>
                      <c:pt idx="11960">
                        <c:v>1230</c:v>
                      </c:pt>
                      <c:pt idx="11961">
                        <c:v>1230</c:v>
                      </c:pt>
                      <c:pt idx="11962">
                        <c:v>1230</c:v>
                      </c:pt>
                      <c:pt idx="11963">
                        <c:v>1230</c:v>
                      </c:pt>
                      <c:pt idx="11964">
                        <c:v>1230</c:v>
                      </c:pt>
                      <c:pt idx="11965">
                        <c:v>1230</c:v>
                      </c:pt>
                      <c:pt idx="11966">
                        <c:v>1231</c:v>
                      </c:pt>
                      <c:pt idx="11967">
                        <c:v>1231</c:v>
                      </c:pt>
                      <c:pt idx="11968">
                        <c:v>1231</c:v>
                      </c:pt>
                      <c:pt idx="11969">
                        <c:v>1231</c:v>
                      </c:pt>
                      <c:pt idx="11970">
                        <c:v>1231</c:v>
                      </c:pt>
                      <c:pt idx="11971">
                        <c:v>1231</c:v>
                      </c:pt>
                      <c:pt idx="11972">
                        <c:v>1231</c:v>
                      </c:pt>
                      <c:pt idx="11973">
                        <c:v>1232</c:v>
                      </c:pt>
                      <c:pt idx="11974">
                        <c:v>1232</c:v>
                      </c:pt>
                      <c:pt idx="11975">
                        <c:v>1232</c:v>
                      </c:pt>
                      <c:pt idx="11976">
                        <c:v>1232</c:v>
                      </c:pt>
                      <c:pt idx="11977">
                        <c:v>1232</c:v>
                      </c:pt>
                      <c:pt idx="11978">
                        <c:v>1232</c:v>
                      </c:pt>
                      <c:pt idx="11979">
                        <c:v>1232</c:v>
                      </c:pt>
                      <c:pt idx="11980">
                        <c:v>1232</c:v>
                      </c:pt>
                      <c:pt idx="11981">
                        <c:v>1232</c:v>
                      </c:pt>
                      <c:pt idx="11982">
                        <c:v>1232</c:v>
                      </c:pt>
                      <c:pt idx="11983">
                        <c:v>1232</c:v>
                      </c:pt>
                      <c:pt idx="11984">
                        <c:v>1232</c:v>
                      </c:pt>
                      <c:pt idx="11985">
                        <c:v>1232</c:v>
                      </c:pt>
                      <c:pt idx="11986">
                        <c:v>1232</c:v>
                      </c:pt>
                      <c:pt idx="11987">
                        <c:v>1233</c:v>
                      </c:pt>
                      <c:pt idx="11988">
                        <c:v>1233</c:v>
                      </c:pt>
                      <c:pt idx="11989">
                        <c:v>1233</c:v>
                      </c:pt>
                      <c:pt idx="11990">
                        <c:v>1233</c:v>
                      </c:pt>
                      <c:pt idx="11991">
                        <c:v>1233</c:v>
                      </c:pt>
                      <c:pt idx="11992">
                        <c:v>1233</c:v>
                      </c:pt>
                      <c:pt idx="11993">
                        <c:v>1233</c:v>
                      </c:pt>
                      <c:pt idx="11994">
                        <c:v>1233</c:v>
                      </c:pt>
                      <c:pt idx="11995">
                        <c:v>1233</c:v>
                      </c:pt>
                      <c:pt idx="11996">
                        <c:v>1233</c:v>
                      </c:pt>
                      <c:pt idx="11997">
                        <c:v>1233</c:v>
                      </c:pt>
                      <c:pt idx="11998">
                        <c:v>1233</c:v>
                      </c:pt>
                      <c:pt idx="11999">
                        <c:v>1233</c:v>
                      </c:pt>
                      <c:pt idx="12000">
                        <c:v>1233</c:v>
                      </c:pt>
                      <c:pt idx="12001">
                        <c:v>1233</c:v>
                      </c:pt>
                      <c:pt idx="12002">
                        <c:v>1233</c:v>
                      </c:pt>
                      <c:pt idx="12003">
                        <c:v>1234</c:v>
                      </c:pt>
                      <c:pt idx="12004">
                        <c:v>1234</c:v>
                      </c:pt>
                      <c:pt idx="12005">
                        <c:v>1234</c:v>
                      </c:pt>
                      <c:pt idx="12006">
                        <c:v>1234</c:v>
                      </c:pt>
                      <c:pt idx="12007">
                        <c:v>1234</c:v>
                      </c:pt>
                      <c:pt idx="12008">
                        <c:v>1234</c:v>
                      </c:pt>
                      <c:pt idx="12009">
                        <c:v>1234</c:v>
                      </c:pt>
                      <c:pt idx="12010">
                        <c:v>1234</c:v>
                      </c:pt>
                      <c:pt idx="12011">
                        <c:v>1234</c:v>
                      </c:pt>
                      <c:pt idx="12012">
                        <c:v>1234</c:v>
                      </c:pt>
                      <c:pt idx="12013">
                        <c:v>1234</c:v>
                      </c:pt>
                      <c:pt idx="12014">
                        <c:v>1234</c:v>
                      </c:pt>
                      <c:pt idx="12015">
                        <c:v>1234</c:v>
                      </c:pt>
                      <c:pt idx="12016">
                        <c:v>1234</c:v>
                      </c:pt>
                      <c:pt idx="12017">
                        <c:v>1235</c:v>
                      </c:pt>
                      <c:pt idx="12018">
                        <c:v>1235</c:v>
                      </c:pt>
                      <c:pt idx="12019">
                        <c:v>1235</c:v>
                      </c:pt>
                      <c:pt idx="12020">
                        <c:v>1235</c:v>
                      </c:pt>
                      <c:pt idx="12021">
                        <c:v>1235</c:v>
                      </c:pt>
                      <c:pt idx="12022">
                        <c:v>1235</c:v>
                      </c:pt>
                      <c:pt idx="12023">
                        <c:v>1235</c:v>
                      </c:pt>
                      <c:pt idx="12024">
                        <c:v>1235</c:v>
                      </c:pt>
                      <c:pt idx="12025">
                        <c:v>1236</c:v>
                      </c:pt>
                      <c:pt idx="12026">
                        <c:v>1236</c:v>
                      </c:pt>
                      <c:pt idx="12027">
                        <c:v>1236</c:v>
                      </c:pt>
                      <c:pt idx="12028">
                        <c:v>1236</c:v>
                      </c:pt>
                      <c:pt idx="12029">
                        <c:v>1236</c:v>
                      </c:pt>
                      <c:pt idx="12030">
                        <c:v>1236</c:v>
                      </c:pt>
                      <c:pt idx="12031">
                        <c:v>1236</c:v>
                      </c:pt>
                      <c:pt idx="12032">
                        <c:v>1236</c:v>
                      </c:pt>
                      <c:pt idx="12033">
                        <c:v>1236</c:v>
                      </c:pt>
                      <c:pt idx="12034">
                        <c:v>1236</c:v>
                      </c:pt>
                      <c:pt idx="12035">
                        <c:v>1236</c:v>
                      </c:pt>
                      <c:pt idx="12036">
                        <c:v>1236</c:v>
                      </c:pt>
                      <c:pt idx="12037">
                        <c:v>1236</c:v>
                      </c:pt>
                      <c:pt idx="12038">
                        <c:v>1236</c:v>
                      </c:pt>
                      <c:pt idx="12039">
                        <c:v>1236</c:v>
                      </c:pt>
                      <c:pt idx="12040">
                        <c:v>1236</c:v>
                      </c:pt>
                      <c:pt idx="12041">
                        <c:v>1236</c:v>
                      </c:pt>
                      <c:pt idx="12042">
                        <c:v>1236</c:v>
                      </c:pt>
                      <c:pt idx="12043">
                        <c:v>1236</c:v>
                      </c:pt>
                      <c:pt idx="12044">
                        <c:v>1236</c:v>
                      </c:pt>
                      <c:pt idx="12045">
                        <c:v>1236</c:v>
                      </c:pt>
                      <c:pt idx="12046">
                        <c:v>1237</c:v>
                      </c:pt>
                      <c:pt idx="12047">
                        <c:v>1237</c:v>
                      </c:pt>
                      <c:pt idx="12048">
                        <c:v>1237</c:v>
                      </c:pt>
                      <c:pt idx="12049">
                        <c:v>1237</c:v>
                      </c:pt>
                      <c:pt idx="12050">
                        <c:v>1237</c:v>
                      </c:pt>
                      <c:pt idx="12051">
                        <c:v>1237</c:v>
                      </c:pt>
                      <c:pt idx="12052">
                        <c:v>1237</c:v>
                      </c:pt>
                      <c:pt idx="12053">
                        <c:v>1237</c:v>
                      </c:pt>
                      <c:pt idx="12054">
                        <c:v>1237</c:v>
                      </c:pt>
                      <c:pt idx="12055">
                        <c:v>1237</c:v>
                      </c:pt>
                      <c:pt idx="12056">
                        <c:v>1237</c:v>
                      </c:pt>
                      <c:pt idx="12057">
                        <c:v>1237</c:v>
                      </c:pt>
                      <c:pt idx="12058">
                        <c:v>1237</c:v>
                      </c:pt>
                      <c:pt idx="12059">
                        <c:v>1237</c:v>
                      </c:pt>
                      <c:pt idx="12060">
                        <c:v>1238</c:v>
                      </c:pt>
                      <c:pt idx="12061">
                        <c:v>1238</c:v>
                      </c:pt>
                      <c:pt idx="12062">
                        <c:v>1238</c:v>
                      </c:pt>
                      <c:pt idx="12063">
                        <c:v>1238</c:v>
                      </c:pt>
                      <c:pt idx="12064">
                        <c:v>1238</c:v>
                      </c:pt>
                      <c:pt idx="12065">
                        <c:v>1239</c:v>
                      </c:pt>
                      <c:pt idx="12066">
                        <c:v>1239</c:v>
                      </c:pt>
                      <c:pt idx="12067">
                        <c:v>1239</c:v>
                      </c:pt>
                      <c:pt idx="12068">
                        <c:v>1239</c:v>
                      </c:pt>
                      <c:pt idx="12069">
                        <c:v>1239</c:v>
                      </c:pt>
                      <c:pt idx="12070">
                        <c:v>1239</c:v>
                      </c:pt>
                      <c:pt idx="12071">
                        <c:v>1239</c:v>
                      </c:pt>
                      <c:pt idx="12072">
                        <c:v>1239</c:v>
                      </c:pt>
                      <c:pt idx="12073">
                        <c:v>1239</c:v>
                      </c:pt>
                      <c:pt idx="12074">
                        <c:v>1239</c:v>
                      </c:pt>
                      <c:pt idx="12075">
                        <c:v>1239</c:v>
                      </c:pt>
                      <c:pt idx="12076">
                        <c:v>1239</c:v>
                      </c:pt>
                      <c:pt idx="12077">
                        <c:v>1239</c:v>
                      </c:pt>
                      <c:pt idx="12078">
                        <c:v>1240</c:v>
                      </c:pt>
                      <c:pt idx="12079">
                        <c:v>1240</c:v>
                      </c:pt>
                      <c:pt idx="12080">
                        <c:v>1240</c:v>
                      </c:pt>
                      <c:pt idx="12081">
                        <c:v>1240</c:v>
                      </c:pt>
                      <c:pt idx="12082">
                        <c:v>1240</c:v>
                      </c:pt>
                      <c:pt idx="12083">
                        <c:v>1240</c:v>
                      </c:pt>
                      <c:pt idx="12084">
                        <c:v>1240</c:v>
                      </c:pt>
                      <c:pt idx="12085">
                        <c:v>1240</c:v>
                      </c:pt>
                      <c:pt idx="12086">
                        <c:v>1241</c:v>
                      </c:pt>
                      <c:pt idx="12087">
                        <c:v>1241</c:v>
                      </c:pt>
                      <c:pt idx="12088">
                        <c:v>1241</c:v>
                      </c:pt>
                      <c:pt idx="12089">
                        <c:v>1241</c:v>
                      </c:pt>
                      <c:pt idx="12090">
                        <c:v>1241</c:v>
                      </c:pt>
                      <c:pt idx="12091">
                        <c:v>1242</c:v>
                      </c:pt>
                      <c:pt idx="12092">
                        <c:v>1242</c:v>
                      </c:pt>
                      <c:pt idx="12093">
                        <c:v>1242</c:v>
                      </c:pt>
                      <c:pt idx="12094">
                        <c:v>1242</c:v>
                      </c:pt>
                      <c:pt idx="12095">
                        <c:v>1242</c:v>
                      </c:pt>
                      <c:pt idx="12096">
                        <c:v>1242</c:v>
                      </c:pt>
                      <c:pt idx="12097">
                        <c:v>1242</c:v>
                      </c:pt>
                      <c:pt idx="12098">
                        <c:v>1242</c:v>
                      </c:pt>
                      <c:pt idx="12099">
                        <c:v>1242</c:v>
                      </c:pt>
                      <c:pt idx="12100">
                        <c:v>1242</c:v>
                      </c:pt>
                      <c:pt idx="12101">
                        <c:v>1242</c:v>
                      </c:pt>
                      <c:pt idx="12102">
                        <c:v>1242</c:v>
                      </c:pt>
                      <c:pt idx="12103">
                        <c:v>1242</c:v>
                      </c:pt>
                      <c:pt idx="12104">
                        <c:v>1242</c:v>
                      </c:pt>
                      <c:pt idx="12105">
                        <c:v>1243</c:v>
                      </c:pt>
                      <c:pt idx="12106">
                        <c:v>1243</c:v>
                      </c:pt>
                      <c:pt idx="12107">
                        <c:v>1243</c:v>
                      </c:pt>
                      <c:pt idx="12108">
                        <c:v>1243</c:v>
                      </c:pt>
                      <c:pt idx="12109">
                        <c:v>1243</c:v>
                      </c:pt>
                      <c:pt idx="12110">
                        <c:v>1243</c:v>
                      </c:pt>
                      <c:pt idx="12111">
                        <c:v>1244</c:v>
                      </c:pt>
                      <c:pt idx="12112">
                        <c:v>1244</c:v>
                      </c:pt>
                      <c:pt idx="12113">
                        <c:v>1244</c:v>
                      </c:pt>
                      <c:pt idx="12114">
                        <c:v>1244</c:v>
                      </c:pt>
                      <c:pt idx="12115">
                        <c:v>1244</c:v>
                      </c:pt>
                      <c:pt idx="12116">
                        <c:v>1244</c:v>
                      </c:pt>
                      <c:pt idx="12117">
                        <c:v>1244</c:v>
                      </c:pt>
                      <c:pt idx="12118">
                        <c:v>1244</c:v>
                      </c:pt>
                      <c:pt idx="12119">
                        <c:v>1244</c:v>
                      </c:pt>
                      <c:pt idx="12120">
                        <c:v>1244</c:v>
                      </c:pt>
                      <c:pt idx="12121">
                        <c:v>1244</c:v>
                      </c:pt>
                      <c:pt idx="12122">
                        <c:v>1245</c:v>
                      </c:pt>
                      <c:pt idx="12123">
                        <c:v>1245</c:v>
                      </c:pt>
                      <c:pt idx="12124">
                        <c:v>1245</c:v>
                      </c:pt>
                      <c:pt idx="12125">
                        <c:v>1245</c:v>
                      </c:pt>
                      <c:pt idx="12126">
                        <c:v>1245</c:v>
                      </c:pt>
                      <c:pt idx="12127">
                        <c:v>1245</c:v>
                      </c:pt>
                      <c:pt idx="12128">
                        <c:v>1245</c:v>
                      </c:pt>
                      <c:pt idx="12129">
                        <c:v>1245</c:v>
                      </c:pt>
                      <c:pt idx="12130">
                        <c:v>1245</c:v>
                      </c:pt>
                      <c:pt idx="12131">
                        <c:v>1245</c:v>
                      </c:pt>
                      <c:pt idx="12132">
                        <c:v>1245</c:v>
                      </c:pt>
                      <c:pt idx="12133">
                        <c:v>1245</c:v>
                      </c:pt>
                      <c:pt idx="12134">
                        <c:v>1245</c:v>
                      </c:pt>
                      <c:pt idx="12135">
                        <c:v>1245</c:v>
                      </c:pt>
                      <c:pt idx="12136">
                        <c:v>1245</c:v>
                      </c:pt>
                      <c:pt idx="12137">
                        <c:v>1245</c:v>
                      </c:pt>
                      <c:pt idx="12138">
                        <c:v>1245</c:v>
                      </c:pt>
                      <c:pt idx="12139">
                        <c:v>1245</c:v>
                      </c:pt>
                      <c:pt idx="12140">
                        <c:v>1245</c:v>
                      </c:pt>
                      <c:pt idx="12141">
                        <c:v>1245</c:v>
                      </c:pt>
                      <c:pt idx="12142">
                        <c:v>1246</c:v>
                      </c:pt>
                      <c:pt idx="12143">
                        <c:v>1246</c:v>
                      </c:pt>
                      <c:pt idx="12144">
                        <c:v>1246</c:v>
                      </c:pt>
                      <c:pt idx="12145">
                        <c:v>1246</c:v>
                      </c:pt>
                      <c:pt idx="12146">
                        <c:v>1246</c:v>
                      </c:pt>
                      <c:pt idx="12147">
                        <c:v>1246</c:v>
                      </c:pt>
                      <c:pt idx="12148">
                        <c:v>1246</c:v>
                      </c:pt>
                      <c:pt idx="12149">
                        <c:v>1246</c:v>
                      </c:pt>
                      <c:pt idx="12150">
                        <c:v>1247</c:v>
                      </c:pt>
                      <c:pt idx="12151">
                        <c:v>1247</c:v>
                      </c:pt>
                      <c:pt idx="12152">
                        <c:v>1247</c:v>
                      </c:pt>
                      <c:pt idx="12153">
                        <c:v>1247</c:v>
                      </c:pt>
                      <c:pt idx="12154">
                        <c:v>1247</c:v>
                      </c:pt>
                      <c:pt idx="12155">
                        <c:v>1247</c:v>
                      </c:pt>
                      <c:pt idx="12156">
                        <c:v>1247</c:v>
                      </c:pt>
                      <c:pt idx="12157">
                        <c:v>1247</c:v>
                      </c:pt>
                      <c:pt idx="12158">
                        <c:v>1247</c:v>
                      </c:pt>
                      <c:pt idx="12159">
                        <c:v>1247</c:v>
                      </c:pt>
                      <c:pt idx="12160">
                        <c:v>1247</c:v>
                      </c:pt>
                      <c:pt idx="12161">
                        <c:v>1247</c:v>
                      </c:pt>
                      <c:pt idx="12162">
                        <c:v>1247</c:v>
                      </c:pt>
                      <c:pt idx="12163">
                        <c:v>1247</c:v>
                      </c:pt>
                      <c:pt idx="12164">
                        <c:v>1247</c:v>
                      </c:pt>
                      <c:pt idx="12165">
                        <c:v>1248</c:v>
                      </c:pt>
                      <c:pt idx="12166">
                        <c:v>1248</c:v>
                      </c:pt>
                      <c:pt idx="12167">
                        <c:v>1248</c:v>
                      </c:pt>
                      <c:pt idx="12168">
                        <c:v>1248</c:v>
                      </c:pt>
                      <c:pt idx="12169">
                        <c:v>1248</c:v>
                      </c:pt>
                      <c:pt idx="12170">
                        <c:v>1248</c:v>
                      </c:pt>
                      <c:pt idx="12171">
                        <c:v>1248</c:v>
                      </c:pt>
                      <c:pt idx="12172">
                        <c:v>1248</c:v>
                      </c:pt>
                      <c:pt idx="12173">
                        <c:v>1249</c:v>
                      </c:pt>
                      <c:pt idx="12174">
                        <c:v>1249</c:v>
                      </c:pt>
                      <c:pt idx="12175">
                        <c:v>1249</c:v>
                      </c:pt>
                      <c:pt idx="12176">
                        <c:v>1249</c:v>
                      </c:pt>
                      <c:pt idx="12177">
                        <c:v>1249</c:v>
                      </c:pt>
                      <c:pt idx="12178">
                        <c:v>1249</c:v>
                      </c:pt>
                      <c:pt idx="12179">
                        <c:v>1249</c:v>
                      </c:pt>
                      <c:pt idx="12180">
                        <c:v>1249</c:v>
                      </c:pt>
                      <c:pt idx="12181">
                        <c:v>1249</c:v>
                      </c:pt>
                      <c:pt idx="12182">
                        <c:v>1249</c:v>
                      </c:pt>
                      <c:pt idx="12183">
                        <c:v>1249</c:v>
                      </c:pt>
                      <c:pt idx="12184">
                        <c:v>1249</c:v>
                      </c:pt>
                      <c:pt idx="12185">
                        <c:v>1249</c:v>
                      </c:pt>
                      <c:pt idx="12186">
                        <c:v>1249</c:v>
                      </c:pt>
                      <c:pt idx="12187">
                        <c:v>1249</c:v>
                      </c:pt>
                      <c:pt idx="12188">
                        <c:v>1249</c:v>
                      </c:pt>
                      <c:pt idx="12189">
                        <c:v>1249</c:v>
                      </c:pt>
                      <c:pt idx="12190">
                        <c:v>1250</c:v>
                      </c:pt>
                      <c:pt idx="12191">
                        <c:v>1250</c:v>
                      </c:pt>
                      <c:pt idx="12192">
                        <c:v>1250</c:v>
                      </c:pt>
                      <c:pt idx="12193">
                        <c:v>1250</c:v>
                      </c:pt>
                      <c:pt idx="12194">
                        <c:v>1250</c:v>
                      </c:pt>
                      <c:pt idx="12195">
                        <c:v>1251</c:v>
                      </c:pt>
                      <c:pt idx="12196">
                        <c:v>1251</c:v>
                      </c:pt>
                      <c:pt idx="12197">
                        <c:v>1251</c:v>
                      </c:pt>
                      <c:pt idx="12198">
                        <c:v>1251</c:v>
                      </c:pt>
                      <c:pt idx="12199">
                        <c:v>1251</c:v>
                      </c:pt>
                      <c:pt idx="12200">
                        <c:v>1252</c:v>
                      </c:pt>
                      <c:pt idx="12201">
                        <c:v>1252</c:v>
                      </c:pt>
                      <c:pt idx="12202">
                        <c:v>1252</c:v>
                      </c:pt>
                      <c:pt idx="12203">
                        <c:v>1252</c:v>
                      </c:pt>
                      <c:pt idx="12204">
                        <c:v>1252</c:v>
                      </c:pt>
                      <c:pt idx="12205">
                        <c:v>1252</c:v>
                      </c:pt>
                      <c:pt idx="12206">
                        <c:v>1252</c:v>
                      </c:pt>
                      <c:pt idx="12207">
                        <c:v>1253</c:v>
                      </c:pt>
                      <c:pt idx="12208">
                        <c:v>1253</c:v>
                      </c:pt>
                      <c:pt idx="12209">
                        <c:v>1253</c:v>
                      </c:pt>
                      <c:pt idx="12210">
                        <c:v>1253</c:v>
                      </c:pt>
                      <c:pt idx="12211">
                        <c:v>1253</c:v>
                      </c:pt>
                      <c:pt idx="12212">
                        <c:v>1253</c:v>
                      </c:pt>
                      <c:pt idx="12213">
                        <c:v>1253</c:v>
                      </c:pt>
                      <c:pt idx="12214">
                        <c:v>1253</c:v>
                      </c:pt>
                      <c:pt idx="12215">
                        <c:v>1253</c:v>
                      </c:pt>
                      <c:pt idx="12216">
                        <c:v>1253</c:v>
                      </c:pt>
                      <c:pt idx="12217">
                        <c:v>1253</c:v>
                      </c:pt>
                      <c:pt idx="12218">
                        <c:v>1253</c:v>
                      </c:pt>
                      <c:pt idx="12219">
                        <c:v>1253</c:v>
                      </c:pt>
                      <c:pt idx="12220">
                        <c:v>1253</c:v>
                      </c:pt>
                      <c:pt idx="12221">
                        <c:v>1253</c:v>
                      </c:pt>
                      <c:pt idx="12222">
                        <c:v>1253</c:v>
                      </c:pt>
                      <c:pt idx="12223">
                        <c:v>1253</c:v>
                      </c:pt>
                      <c:pt idx="12224">
                        <c:v>1253</c:v>
                      </c:pt>
                      <c:pt idx="12225">
                        <c:v>1254</c:v>
                      </c:pt>
                      <c:pt idx="12226">
                        <c:v>1254</c:v>
                      </c:pt>
                      <c:pt idx="12227">
                        <c:v>1254</c:v>
                      </c:pt>
                      <c:pt idx="12228">
                        <c:v>1254</c:v>
                      </c:pt>
                      <c:pt idx="12229">
                        <c:v>1254</c:v>
                      </c:pt>
                      <c:pt idx="12230">
                        <c:v>1254</c:v>
                      </c:pt>
                      <c:pt idx="12231">
                        <c:v>1254</c:v>
                      </c:pt>
                      <c:pt idx="12232">
                        <c:v>1254</c:v>
                      </c:pt>
                      <c:pt idx="12233">
                        <c:v>1254</c:v>
                      </c:pt>
                      <c:pt idx="12234">
                        <c:v>1254</c:v>
                      </c:pt>
                      <c:pt idx="12235">
                        <c:v>1254</c:v>
                      </c:pt>
                      <c:pt idx="12236">
                        <c:v>1254</c:v>
                      </c:pt>
                      <c:pt idx="12237">
                        <c:v>1254</c:v>
                      </c:pt>
                      <c:pt idx="12238">
                        <c:v>1254</c:v>
                      </c:pt>
                      <c:pt idx="12239">
                        <c:v>1254</c:v>
                      </c:pt>
                      <c:pt idx="12240">
                        <c:v>1254</c:v>
                      </c:pt>
                      <c:pt idx="12241">
                        <c:v>1254</c:v>
                      </c:pt>
                      <c:pt idx="12242">
                        <c:v>1254</c:v>
                      </c:pt>
                      <c:pt idx="12243">
                        <c:v>1254</c:v>
                      </c:pt>
                      <c:pt idx="12244">
                        <c:v>1254</c:v>
                      </c:pt>
                      <c:pt idx="12245">
                        <c:v>1255</c:v>
                      </c:pt>
                      <c:pt idx="12246">
                        <c:v>1255</c:v>
                      </c:pt>
                      <c:pt idx="12247">
                        <c:v>1255</c:v>
                      </c:pt>
                      <c:pt idx="12248">
                        <c:v>1255</c:v>
                      </c:pt>
                      <c:pt idx="12249">
                        <c:v>1255</c:v>
                      </c:pt>
                      <c:pt idx="12250">
                        <c:v>1255</c:v>
                      </c:pt>
                      <c:pt idx="12251">
                        <c:v>1255</c:v>
                      </c:pt>
                      <c:pt idx="12252">
                        <c:v>1255</c:v>
                      </c:pt>
                      <c:pt idx="12253">
                        <c:v>1255</c:v>
                      </c:pt>
                      <c:pt idx="12254">
                        <c:v>1256</c:v>
                      </c:pt>
                      <c:pt idx="12255">
                        <c:v>1256</c:v>
                      </c:pt>
                      <c:pt idx="12256">
                        <c:v>1256</c:v>
                      </c:pt>
                      <c:pt idx="12257">
                        <c:v>1256</c:v>
                      </c:pt>
                      <c:pt idx="12258">
                        <c:v>1256</c:v>
                      </c:pt>
                      <c:pt idx="12259">
                        <c:v>1256</c:v>
                      </c:pt>
                      <c:pt idx="12260">
                        <c:v>1256</c:v>
                      </c:pt>
                      <c:pt idx="12261">
                        <c:v>1256</c:v>
                      </c:pt>
                      <c:pt idx="12262">
                        <c:v>1256</c:v>
                      </c:pt>
                      <c:pt idx="12263">
                        <c:v>1256</c:v>
                      </c:pt>
                      <c:pt idx="12264">
                        <c:v>1256</c:v>
                      </c:pt>
                      <c:pt idx="12265">
                        <c:v>1257</c:v>
                      </c:pt>
                      <c:pt idx="12266">
                        <c:v>1257</c:v>
                      </c:pt>
                      <c:pt idx="12267">
                        <c:v>1257</c:v>
                      </c:pt>
                      <c:pt idx="12268">
                        <c:v>1257</c:v>
                      </c:pt>
                      <c:pt idx="12269">
                        <c:v>1257</c:v>
                      </c:pt>
                      <c:pt idx="12270">
                        <c:v>1258</c:v>
                      </c:pt>
                      <c:pt idx="12271">
                        <c:v>1258</c:v>
                      </c:pt>
                      <c:pt idx="12272">
                        <c:v>1258</c:v>
                      </c:pt>
                      <c:pt idx="12273">
                        <c:v>1258</c:v>
                      </c:pt>
                      <c:pt idx="12274">
                        <c:v>1258</c:v>
                      </c:pt>
                      <c:pt idx="12275">
                        <c:v>1258</c:v>
                      </c:pt>
                      <c:pt idx="12276">
                        <c:v>1258</c:v>
                      </c:pt>
                      <c:pt idx="12277">
                        <c:v>1258</c:v>
                      </c:pt>
                      <c:pt idx="12278">
                        <c:v>1258</c:v>
                      </c:pt>
                      <c:pt idx="12279">
                        <c:v>1258</c:v>
                      </c:pt>
                      <c:pt idx="12280">
                        <c:v>1258</c:v>
                      </c:pt>
                      <c:pt idx="12281">
                        <c:v>1259</c:v>
                      </c:pt>
                      <c:pt idx="12282">
                        <c:v>1259</c:v>
                      </c:pt>
                      <c:pt idx="12283">
                        <c:v>1259</c:v>
                      </c:pt>
                      <c:pt idx="12284">
                        <c:v>1259</c:v>
                      </c:pt>
                      <c:pt idx="12285">
                        <c:v>1259</c:v>
                      </c:pt>
                      <c:pt idx="12286">
                        <c:v>1259</c:v>
                      </c:pt>
                      <c:pt idx="12287">
                        <c:v>1259</c:v>
                      </c:pt>
                      <c:pt idx="12288">
                        <c:v>1259</c:v>
                      </c:pt>
                      <c:pt idx="12289">
                        <c:v>1259</c:v>
                      </c:pt>
                      <c:pt idx="12290">
                        <c:v>1260</c:v>
                      </c:pt>
                      <c:pt idx="12291">
                        <c:v>1260</c:v>
                      </c:pt>
                      <c:pt idx="12292">
                        <c:v>1260</c:v>
                      </c:pt>
                      <c:pt idx="12293">
                        <c:v>1260</c:v>
                      </c:pt>
                      <c:pt idx="12294">
                        <c:v>1260</c:v>
                      </c:pt>
                      <c:pt idx="12295">
                        <c:v>1261</c:v>
                      </c:pt>
                      <c:pt idx="12296">
                        <c:v>1261</c:v>
                      </c:pt>
                      <c:pt idx="12297">
                        <c:v>1261</c:v>
                      </c:pt>
                      <c:pt idx="12298">
                        <c:v>1261</c:v>
                      </c:pt>
                      <c:pt idx="12299">
                        <c:v>1261</c:v>
                      </c:pt>
                      <c:pt idx="12300">
                        <c:v>1261</c:v>
                      </c:pt>
                      <c:pt idx="12301">
                        <c:v>1261</c:v>
                      </c:pt>
                      <c:pt idx="12302">
                        <c:v>1261</c:v>
                      </c:pt>
                      <c:pt idx="12303">
                        <c:v>1261</c:v>
                      </c:pt>
                      <c:pt idx="12304">
                        <c:v>1261</c:v>
                      </c:pt>
                      <c:pt idx="12305">
                        <c:v>1261</c:v>
                      </c:pt>
                      <c:pt idx="12306">
                        <c:v>1262</c:v>
                      </c:pt>
                      <c:pt idx="12307">
                        <c:v>1262</c:v>
                      </c:pt>
                      <c:pt idx="12308">
                        <c:v>1262</c:v>
                      </c:pt>
                      <c:pt idx="12309">
                        <c:v>1262</c:v>
                      </c:pt>
                      <c:pt idx="12310">
                        <c:v>1262</c:v>
                      </c:pt>
                      <c:pt idx="12311">
                        <c:v>1263</c:v>
                      </c:pt>
                      <c:pt idx="12312">
                        <c:v>1263</c:v>
                      </c:pt>
                      <c:pt idx="12313">
                        <c:v>1263</c:v>
                      </c:pt>
                      <c:pt idx="12314">
                        <c:v>1263</c:v>
                      </c:pt>
                      <c:pt idx="12315">
                        <c:v>1263</c:v>
                      </c:pt>
                      <c:pt idx="12316">
                        <c:v>1264</c:v>
                      </c:pt>
                      <c:pt idx="12317">
                        <c:v>1264</c:v>
                      </c:pt>
                      <c:pt idx="12318">
                        <c:v>1264</c:v>
                      </c:pt>
                      <c:pt idx="12319">
                        <c:v>1265</c:v>
                      </c:pt>
                      <c:pt idx="12320">
                        <c:v>1265</c:v>
                      </c:pt>
                      <c:pt idx="12321">
                        <c:v>1265</c:v>
                      </c:pt>
                      <c:pt idx="12322">
                        <c:v>1265</c:v>
                      </c:pt>
                      <c:pt idx="12323">
                        <c:v>1265</c:v>
                      </c:pt>
                      <c:pt idx="12324">
                        <c:v>1265</c:v>
                      </c:pt>
                      <c:pt idx="12325">
                        <c:v>1265</c:v>
                      </c:pt>
                      <c:pt idx="12326">
                        <c:v>1265</c:v>
                      </c:pt>
                      <c:pt idx="12327">
                        <c:v>1265</c:v>
                      </c:pt>
                      <c:pt idx="12328">
                        <c:v>1265</c:v>
                      </c:pt>
                      <c:pt idx="12329">
                        <c:v>1265</c:v>
                      </c:pt>
                      <c:pt idx="12330">
                        <c:v>1265</c:v>
                      </c:pt>
                      <c:pt idx="12331">
                        <c:v>1265</c:v>
                      </c:pt>
                      <c:pt idx="12332">
                        <c:v>1265</c:v>
                      </c:pt>
                      <c:pt idx="12333">
                        <c:v>1265</c:v>
                      </c:pt>
                      <c:pt idx="12334">
                        <c:v>1265</c:v>
                      </c:pt>
                      <c:pt idx="12335">
                        <c:v>1266</c:v>
                      </c:pt>
                      <c:pt idx="12336">
                        <c:v>1266</c:v>
                      </c:pt>
                      <c:pt idx="12337">
                        <c:v>1266</c:v>
                      </c:pt>
                      <c:pt idx="12338">
                        <c:v>1266</c:v>
                      </c:pt>
                      <c:pt idx="12339">
                        <c:v>1266</c:v>
                      </c:pt>
                      <c:pt idx="12340">
                        <c:v>1266</c:v>
                      </c:pt>
                      <c:pt idx="12341">
                        <c:v>1266</c:v>
                      </c:pt>
                      <c:pt idx="12342">
                        <c:v>1266</c:v>
                      </c:pt>
                      <c:pt idx="12343">
                        <c:v>1266</c:v>
                      </c:pt>
                      <c:pt idx="12344">
                        <c:v>1267</c:v>
                      </c:pt>
                      <c:pt idx="12345">
                        <c:v>1267</c:v>
                      </c:pt>
                      <c:pt idx="12346">
                        <c:v>1267</c:v>
                      </c:pt>
                      <c:pt idx="12347">
                        <c:v>1267</c:v>
                      </c:pt>
                      <c:pt idx="12348">
                        <c:v>1268</c:v>
                      </c:pt>
                      <c:pt idx="12349">
                        <c:v>1268</c:v>
                      </c:pt>
                      <c:pt idx="12350">
                        <c:v>1268</c:v>
                      </c:pt>
                      <c:pt idx="12351">
                        <c:v>1268</c:v>
                      </c:pt>
                      <c:pt idx="12352">
                        <c:v>1268</c:v>
                      </c:pt>
                      <c:pt idx="12353">
                        <c:v>1268</c:v>
                      </c:pt>
                      <c:pt idx="12354">
                        <c:v>1268</c:v>
                      </c:pt>
                      <c:pt idx="12355">
                        <c:v>1268</c:v>
                      </c:pt>
                      <c:pt idx="12356">
                        <c:v>1268</c:v>
                      </c:pt>
                      <c:pt idx="12357">
                        <c:v>1268</c:v>
                      </c:pt>
                      <c:pt idx="12358">
                        <c:v>1268</c:v>
                      </c:pt>
                      <c:pt idx="12359">
                        <c:v>1269</c:v>
                      </c:pt>
                      <c:pt idx="12360">
                        <c:v>1269</c:v>
                      </c:pt>
                      <c:pt idx="12361">
                        <c:v>1269</c:v>
                      </c:pt>
                      <c:pt idx="12362">
                        <c:v>1269</c:v>
                      </c:pt>
                      <c:pt idx="12363">
                        <c:v>1269</c:v>
                      </c:pt>
                      <c:pt idx="12364">
                        <c:v>1269</c:v>
                      </c:pt>
                      <c:pt idx="12365">
                        <c:v>1270</c:v>
                      </c:pt>
                      <c:pt idx="12366">
                        <c:v>1270</c:v>
                      </c:pt>
                      <c:pt idx="12367">
                        <c:v>1270</c:v>
                      </c:pt>
                      <c:pt idx="12368">
                        <c:v>1270</c:v>
                      </c:pt>
                      <c:pt idx="12369">
                        <c:v>1270</c:v>
                      </c:pt>
                      <c:pt idx="12370">
                        <c:v>1270</c:v>
                      </c:pt>
                      <c:pt idx="12371">
                        <c:v>1271</c:v>
                      </c:pt>
                      <c:pt idx="12372">
                        <c:v>1271</c:v>
                      </c:pt>
                      <c:pt idx="12373">
                        <c:v>1271</c:v>
                      </c:pt>
                      <c:pt idx="12374">
                        <c:v>1271</c:v>
                      </c:pt>
                      <c:pt idx="12375">
                        <c:v>1271</c:v>
                      </c:pt>
                      <c:pt idx="12376">
                        <c:v>1271</c:v>
                      </c:pt>
                      <c:pt idx="12377">
                        <c:v>1271</c:v>
                      </c:pt>
                      <c:pt idx="12378">
                        <c:v>1271</c:v>
                      </c:pt>
                      <c:pt idx="12379">
                        <c:v>1271</c:v>
                      </c:pt>
                      <c:pt idx="12380">
                        <c:v>1271</c:v>
                      </c:pt>
                      <c:pt idx="12381">
                        <c:v>1271</c:v>
                      </c:pt>
                      <c:pt idx="12382">
                        <c:v>1272</c:v>
                      </c:pt>
                      <c:pt idx="12383">
                        <c:v>1272</c:v>
                      </c:pt>
                      <c:pt idx="12384">
                        <c:v>1272</c:v>
                      </c:pt>
                      <c:pt idx="12385">
                        <c:v>1272</c:v>
                      </c:pt>
                      <c:pt idx="12386">
                        <c:v>1272</c:v>
                      </c:pt>
                      <c:pt idx="12387">
                        <c:v>1272</c:v>
                      </c:pt>
                      <c:pt idx="12388">
                        <c:v>1272</c:v>
                      </c:pt>
                      <c:pt idx="12389">
                        <c:v>1272</c:v>
                      </c:pt>
                      <c:pt idx="12390">
                        <c:v>1272</c:v>
                      </c:pt>
                      <c:pt idx="12391">
                        <c:v>1272</c:v>
                      </c:pt>
                      <c:pt idx="12392">
                        <c:v>1273</c:v>
                      </c:pt>
                      <c:pt idx="12393">
                        <c:v>1273</c:v>
                      </c:pt>
                      <c:pt idx="12394">
                        <c:v>1273</c:v>
                      </c:pt>
                      <c:pt idx="12395">
                        <c:v>1273</c:v>
                      </c:pt>
                      <c:pt idx="12396">
                        <c:v>1273</c:v>
                      </c:pt>
                      <c:pt idx="12397">
                        <c:v>1273</c:v>
                      </c:pt>
                      <c:pt idx="12398">
                        <c:v>1273</c:v>
                      </c:pt>
                      <c:pt idx="12399">
                        <c:v>1274</c:v>
                      </c:pt>
                      <c:pt idx="12400">
                        <c:v>1274</c:v>
                      </c:pt>
                      <c:pt idx="12401">
                        <c:v>1274</c:v>
                      </c:pt>
                      <c:pt idx="12402">
                        <c:v>1274</c:v>
                      </c:pt>
                      <c:pt idx="12403">
                        <c:v>1274</c:v>
                      </c:pt>
                      <c:pt idx="12404">
                        <c:v>1274</c:v>
                      </c:pt>
                      <c:pt idx="12405">
                        <c:v>1274</c:v>
                      </c:pt>
                      <c:pt idx="12406">
                        <c:v>1274</c:v>
                      </c:pt>
                      <c:pt idx="12407">
                        <c:v>1274</c:v>
                      </c:pt>
                      <c:pt idx="12408">
                        <c:v>1274</c:v>
                      </c:pt>
                      <c:pt idx="12409">
                        <c:v>1274</c:v>
                      </c:pt>
                      <c:pt idx="12410">
                        <c:v>1274</c:v>
                      </c:pt>
                      <c:pt idx="12411">
                        <c:v>1274</c:v>
                      </c:pt>
                      <c:pt idx="12412">
                        <c:v>1274</c:v>
                      </c:pt>
                      <c:pt idx="12413">
                        <c:v>1274</c:v>
                      </c:pt>
                      <c:pt idx="12414">
                        <c:v>1274</c:v>
                      </c:pt>
                      <c:pt idx="12415">
                        <c:v>1274</c:v>
                      </c:pt>
                      <c:pt idx="12416">
                        <c:v>1274</c:v>
                      </c:pt>
                      <c:pt idx="12417">
                        <c:v>1275</c:v>
                      </c:pt>
                      <c:pt idx="12418">
                        <c:v>1275</c:v>
                      </c:pt>
                      <c:pt idx="12419">
                        <c:v>1275</c:v>
                      </c:pt>
                      <c:pt idx="12420">
                        <c:v>1275</c:v>
                      </c:pt>
                      <c:pt idx="12421">
                        <c:v>1275</c:v>
                      </c:pt>
                      <c:pt idx="12422">
                        <c:v>1275</c:v>
                      </c:pt>
                      <c:pt idx="12423">
                        <c:v>1275</c:v>
                      </c:pt>
                      <c:pt idx="12424">
                        <c:v>1275</c:v>
                      </c:pt>
                      <c:pt idx="12425">
                        <c:v>1275</c:v>
                      </c:pt>
                      <c:pt idx="12426">
                        <c:v>1275</c:v>
                      </c:pt>
                      <c:pt idx="12427">
                        <c:v>1276</c:v>
                      </c:pt>
                      <c:pt idx="12428">
                        <c:v>1276</c:v>
                      </c:pt>
                      <c:pt idx="12429">
                        <c:v>1276</c:v>
                      </c:pt>
                      <c:pt idx="12430">
                        <c:v>1276</c:v>
                      </c:pt>
                      <c:pt idx="12431">
                        <c:v>1276</c:v>
                      </c:pt>
                      <c:pt idx="12432">
                        <c:v>1276</c:v>
                      </c:pt>
                      <c:pt idx="12433">
                        <c:v>1277</c:v>
                      </c:pt>
                      <c:pt idx="12434">
                        <c:v>1277</c:v>
                      </c:pt>
                      <c:pt idx="12435">
                        <c:v>1277</c:v>
                      </c:pt>
                      <c:pt idx="12436">
                        <c:v>1277</c:v>
                      </c:pt>
                      <c:pt idx="12437">
                        <c:v>1277</c:v>
                      </c:pt>
                      <c:pt idx="12438">
                        <c:v>1277</c:v>
                      </c:pt>
                      <c:pt idx="12439">
                        <c:v>1277</c:v>
                      </c:pt>
                      <c:pt idx="12440">
                        <c:v>1277</c:v>
                      </c:pt>
                      <c:pt idx="12441">
                        <c:v>1277</c:v>
                      </c:pt>
                      <c:pt idx="12442">
                        <c:v>1277</c:v>
                      </c:pt>
                      <c:pt idx="12443">
                        <c:v>1277</c:v>
                      </c:pt>
                      <c:pt idx="12444">
                        <c:v>1277</c:v>
                      </c:pt>
                      <c:pt idx="12445">
                        <c:v>1277</c:v>
                      </c:pt>
                      <c:pt idx="12446">
                        <c:v>1277</c:v>
                      </c:pt>
                      <c:pt idx="12447">
                        <c:v>1277</c:v>
                      </c:pt>
                      <c:pt idx="12448">
                        <c:v>1277</c:v>
                      </c:pt>
                      <c:pt idx="12449">
                        <c:v>1277</c:v>
                      </c:pt>
                      <c:pt idx="12450">
                        <c:v>1278</c:v>
                      </c:pt>
                      <c:pt idx="12451">
                        <c:v>1278</c:v>
                      </c:pt>
                      <c:pt idx="12452">
                        <c:v>1278</c:v>
                      </c:pt>
                      <c:pt idx="12453">
                        <c:v>1278</c:v>
                      </c:pt>
                      <c:pt idx="12454">
                        <c:v>1278</c:v>
                      </c:pt>
                      <c:pt idx="12455">
                        <c:v>1278</c:v>
                      </c:pt>
                      <c:pt idx="12456">
                        <c:v>1278</c:v>
                      </c:pt>
                      <c:pt idx="12457">
                        <c:v>1278</c:v>
                      </c:pt>
                      <c:pt idx="12458">
                        <c:v>1278</c:v>
                      </c:pt>
                      <c:pt idx="12459">
                        <c:v>1278</c:v>
                      </c:pt>
                      <c:pt idx="12460">
                        <c:v>1279</c:v>
                      </c:pt>
                      <c:pt idx="12461">
                        <c:v>1279</c:v>
                      </c:pt>
                      <c:pt idx="12462">
                        <c:v>1279</c:v>
                      </c:pt>
                      <c:pt idx="12463">
                        <c:v>1279</c:v>
                      </c:pt>
                      <c:pt idx="12464">
                        <c:v>1279</c:v>
                      </c:pt>
                      <c:pt idx="12465">
                        <c:v>1279</c:v>
                      </c:pt>
                      <c:pt idx="12466">
                        <c:v>1279</c:v>
                      </c:pt>
                      <c:pt idx="12467">
                        <c:v>1279</c:v>
                      </c:pt>
                      <c:pt idx="12468">
                        <c:v>1279</c:v>
                      </c:pt>
                      <c:pt idx="12469">
                        <c:v>1279</c:v>
                      </c:pt>
                      <c:pt idx="12470">
                        <c:v>1279</c:v>
                      </c:pt>
                      <c:pt idx="12471">
                        <c:v>1279</c:v>
                      </c:pt>
                      <c:pt idx="12472">
                        <c:v>1279</c:v>
                      </c:pt>
                      <c:pt idx="12473">
                        <c:v>1279</c:v>
                      </c:pt>
                      <c:pt idx="12474">
                        <c:v>1279</c:v>
                      </c:pt>
                      <c:pt idx="12475">
                        <c:v>1279</c:v>
                      </c:pt>
                      <c:pt idx="12476">
                        <c:v>1279</c:v>
                      </c:pt>
                      <c:pt idx="12477">
                        <c:v>1279</c:v>
                      </c:pt>
                      <c:pt idx="12478">
                        <c:v>1280</c:v>
                      </c:pt>
                      <c:pt idx="12479">
                        <c:v>1280</c:v>
                      </c:pt>
                      <c:pt idx="12480">
                        <c:v>1280</c:v>
                      </c:pt>
                      <c:pt idx="12481">
                        <c:v>1280</c:v>
                      </c:pt>
                      <c:pt idx="12482">
                        <c:v>1280</c:v>
                      </c:pt>
                      <c:pt idx="12483">
                        <c:v>1280</c:v>
                      </c:pt>
                      <c:pt idx="12484">
                        <c:v>1280</c:v>
                      </c:pt>
                      <c:pt idx="12485">
                        <c:v>1280</c:v>
                      </c:pt>
                      <c:pt idx="12486">
                        <c:v>1280</c:v>
                      </c:pt>
                      <c:pt idx="12487">
                        <c:v>1280</c:v>
                      </c:pt>
                      <c:pt idx="12488">
                        <c:v>1280</c:v>
                      </c:pt>
                      <c:pt idx="12489">
                        <c:v>1280</c:v>
                      </c:pt>
                      <c:pt idx="12490">
                        <c:v>1281</c:v>
                      </c:pt>
                      <c:pt idx="12491">
                        <c:v>1281</c:v>
                      </c:pt>
                      <c:pt idx="12492">
                        <c:v>1281</c:v>
                      </c:pt>
                      <c:pt idx="12493">
                        <c:v>1281</c:v>
                      </c:pt>
                      <c:pt idx="12494">
                        <c:v>1281</c:v>
                      </c:pt>
                      <c:pt idx="12495">
                        <c:v>1281</c:v>
                      </c:pt>
                      <c:pt idx="12496">
                        <c:v>1281</c:v>
                      </c:pt>
                      <c:pt idx="12497">
                        <c:v>1282</c:v>
                      </c:pt>
                      <c:pt idx="12498">
                        <c:v>1282</c:v>
                      </c:pt>
                      <c:pt idx="12499">
                        <c:v>1282</c:v>
                      </c:pt>
                      <c:pt idx="12500">
                        <c:v>1282</c:v>
                      </c:pt>
                      <c:pt idx="12501">
                        <c:v>1282</c:v>
                      </c:pt>
                      <c:pt idx="12502">
                        <c:v>1282</c:v>
                      </c:pt>
                      <c:pt idx="12503">
                        <c:v>1282</c:v>
                      </c:pt>
                      <c:pt idx="12504">
                        <c:v>1282</c:v>
                      </c:pt>
                      <c:pt idx="12505">
                        <c:v>1282</c:v>
                      </c:pt>
                      <c:pt idx="12506">
                        <c:v>1282</c:v>
                      </c:pt>
                      <c:pt idx="12507">
                        <c:v>1282</c:v>
                      </c:pt>
                      <c:pt idx="12508">
                        <c:v>1283</c:v>
                      </c:pt>
                      <c:pt idx="12509">
                        <c:v>1283</c:v>
                      </c:pt>
                      <c:pt idx="12510">
                        <c:v>1283</c:v>
                      </c:pt>
                      <c:pt idx="12511">
                        <c:v>1283</c:v>
                      </c:pt>
                      <c:pt idx="12512">
                        <c:v>1283</c:v>
                      </c:pt>
                      <c:pt idx="12513">
                        <c:v>1283</c:v>
                      </c:pt>
                      <c:pt idx="12514">
                        <c:v>1283</c:v>
                      </c:pt>
                      <c:pt idx="12515">
                        <c:v>1283</c:v>
                      </c:pt>
                      <c:pt idx="12516">
                        <c:v>1283</c:v>
                      </c:pt>
                      <c:pt idx="12517">
                        <c:v>1283</c:v>
                      </c:pt>
                      <c:pt idx="12518">
                        <c:v>1283</c:v>
                      </c:pt>
                      <c:pt idx="12519">
                        <c:v>1284</c:v>
                      </c:pt>
                      <c:pt idx="12520">
                        <c:v>1284</c:v>
                      </c:pt>
                      <c:pt idx="12521">
                        <c:v>1284</c:v>
                      </c:pt>
                      <c:pt idx="12522">
                        <c:v>1284</c:v>
                      </c:pt>
                      <c:pt idx="12523">
                        <c:v>1284</c:v>
                      </c:pt>
                      <c:pt idx="12524">
                        <c:v>1284</c:v>
                      </c:pt>
                      <c:pt idx="12525">
                        <c:v>1284</c:v>
                      </c:pt>
                      <c:pt idx="12526">
                        <c:v>1284</c:v>
                      </c:pt>
                      <c:pt idx="12527">
                        <c:v>1284</c:v>
                      </c:pt>
                      <c:pt idx="12528">
                        <c:v>1284</c:v>
                      </c:pt>
                      <c:pt idx="12529">
                        <c:v>1284</c:v>
                      </c:pt>
                      <c:pt idx="12530">
                        <c:v>1284</c:v>
                      </c:pt>
                      <c:pt idx="12531">
                        <c:v>1284</c:v>
                      </c:pt>
                      <c:pt idx="12532">
                        <c:v>1284</c:v>
                      </c:pt>
                      <c:pt idx="12533">
                        <c:v>1284</c:v>
                      </c:pt>
                      <c:pt idx="12534">
                        <c:v>1284</c:v>
                      </c:pt>
                      <c:pt idx="12535">
                        <c:v>1284</c:v>
                      </c:pt>
                      <c:pt idx="12536">
                        <c:v>1284</c:v>
                      </c:pt>
                      <c:pt idx="12537">
                        <c:v>1284</c:v>
                      </c:pt>
                      <c:pt idx="12538">
                        <c:v>1285</c:v>
                      </c:pt>
                      <c:pt idx="12539">
                        <c:v>1285</c:v>
                      </c:pt>
                      <c:pt idx="12540">
                        <c:v>1285</c:v>
                      </c:pt>
                      <c:pt idx="12541">
                        <c:v>1285</c:v>
                      </c:pt>
                      <c:pt idx="12542">
                        <c:v>1285</c:v>
                      </c:pt>
                      <c:pt idx="12543">
                        <c:v>1285</c:v>
                      </c:pt>
                      <c:pt idx="12544">
                        <c:v>1285</c:v>
                      </c:pt>
                      <c:pt idx="12545">
                        <c:v>1285</c:v>
                      </c:pt>
                      <c:pt idx="12546">
                        <c:v>1285</c:v>
                      </c:pt>
                      <c:pt idx="12547">
                        <c:v>1285</c:v>
                      </c:pt>
                      <c:pt idx="12548">
                        <c:v>1285</c:v>
                      </c:pt>
                      <c:pt idx="12549">
                        <c:v>1285</c:v>
                      </c:pt>
                      <c:pt idx="12550">
                        <c:v>1286</c:v>
                      </c:pt>
                      <c:pt idx="12551">
                        <c:v>1286</c:v>
                      </c:pt>
                      <c:pt idx="12552">
                        <c:v>1286</c:v>
                      </c:pt>
                      <c:pt idx="12553">
                        <c:v>1286</c:v>
                      </c:pt>
                      <c:pt idx="12554">
                        <c:v>1286</c:v>
                      </c:pt>
                      <c:pt idx="12555">
                        <c:v>1286</c:v>
                      </c:pt>
                      <c:pt idx="12556">
                        <c:v>1286</c:v>
                      </c:pt>
                      <c:pt idx="12557">
                        <c:v>1286</c:v>
                      </c:pt>
                      <c:pt idx="12558">
                        <c:v>1286</c:v>
                      </c:pt>
                      <c:pt idx="12559">
                        <c:v>1286</c:v>
                      </c:pt>
                      <c:pt idx="12560">
                        <c:v>1286</c:v>
                      </c:pt>
                      <c:pt idx="12561">
                        <c:v>1286</c:v>
                      </c:pt>
                      <c:pt idx="12562">
                        <c:v>1287</c:v>
                      </c:pt>
                      <c:pt idx="12563">
                        <c:v>1287</c:v>
                      </c:pt>
                      <c:pt idx="12564">
                        <c:v>1287</c:v>
                      </c:pt>
                      <c:pt idx="12565">
                        <c:v>1287</c:v>
                      </c:pt>
                      <c:pt idx="12566">
                        <c:v>1287</c:v>
                      </c:pt>
                      <c:pt idx="12567">
                        <c:v>1287</c:v>
                      </c:pt>
                      <c:pt idx="12568">
                        <c:v>1287</c:v>
                      </c:pt>
                      <c:pt idx="12569">
                        <c:v>1287</c:v>
                      </c:pt>
                      <c:pt idx="12570">
                        <c:v>1287</c:v>
                      </c:pt>
                      <c:pt idx="12571">
                        <c:v>1287</c:v>
                      </c:pt>
                      <c:pt idx="12572">
                        <c:v>1287</c:v>
                      </c:pt>
                      <c:pt idx="12573">
                        <c:v>1287</c:v>
                      </c:pt>
                      <c:pt idx="12574">
                        <c:v>1287</c:v>
                      </c:pt>
                      <c:pt idx="12575">
                        <c:v>1287</c:v>
                      </c:pt>
                      <c:pt idx="12576">
                        <c:v>1288</c:v>
                      </c:pt>
                      <c:pt idx="12577">
                        <c:v>1288</c:v>
                      </c:pt>
                      <c:pt idx="12578">
                        <c:v>1288</c:v>
                      </c:pt>
                      <c:pt idx="12579">
                        <c:v>1288</c:v>
                      </c:pt>
                      <c:pt idx="12580">
                        <c:v>1288</c:v>
                      </c:pt>
                      <c:pt idx="12581">
                        <c:v>1288</c:v>
                      </c:pt>
                      <c:pt idx="12582">
                        <c:v>1288</c:v>
                      </c:pt>
                      <c:pt idx="12583">
                        <c:v>1288</c:v>
                      </c:pt>
                      <c:pt idx="12584">
                        <c:v>1288</c:v>
                      </c:pt>
                      <c:pt idx="12585">
                        <c:v>1288</c:v>
                      </c:pt>
                      <c:pt idx="12586">
                        <c:v>1288</c:v>
                      </c:pt>
                      <c:pt idx="12587">
                        <c:v>1288</c:v>
                      </c:pt>
                      <c:pt idx="12588">
                        <c:v>1288</c:v>
                      </c:pt>
                      <c:pt idx="12589">
                        <c:v>1288</c:v>
                      </c:pt>
                      <c:pt idx="12590">
                        <c:v>1288</c:v>
                      </c:pt>
                      <c:pt idx="12591">
                        <c:v>1288</c:v>
                      </c:pt>
                      <c:pt idx="12592">
                        <c:v>1289</c:v>
                      </c:pt>
                      <c:pt idx="12593">
                        <c:v>1289</c:v>
                      </c:pt>
                      <c:pt idx="12594">
                        <c:v>1289</c:v>
                      </c:pt>
                      <c:pt idx="12595">
                        <c:v>1289</c:v>
                      </c:pt>
                      <c:pt idx="12596">
                        <c:v>1289</c:v>
                      </c:pt>
                      <c:pt idx="12597">
                        <c:v>1289</c:v>
                      </c:pt>
                      <c:pt idx="12598">
                        <c:v>1289</c:v>
                      </c:pt>
                      <c:pt idx="12599">
                        <c:v>1289</c:v>
                      </c:pt>
                      <c:pt idx="12600">
                        <c:v>1289</c:v>
                      </c:pt>
                      <c:pt idx="12601">
                        <c:v>1290</c:v>
                      </c:pt>
                      <c:pt idx="12602">
                        <c:v>1290</c:v>
                      </c:pt>
                      <c:pt idx="12603">
                        <c:v>1290</c:v>
                      </c:pt>
                      <c:pt idx="12604">
                        <c:v>1290</c:v>
                      </c:pt>
                      <c:pt idx="12605">
                        <c:v>1290</c:v>
                      </c:pt>
                      <c:pt idx="12606">
                        <c:v>1290</c:v>
                      </c:pt>
                      <c:pt idx="12607">
                        <c:v>1290</c:v>
                      </c:pt>
                      <c:pt idx="12608">
                        <c:v>1290</c:v>
                      </c:pt>
                      <c:pt idx="12609">
                        <c:v>1290</c:v>
                      </c:pt>
                      <c:pt idx="12610">
                        <c:v>1291</c:v>
                      </c:pt>
                      <c:pt idx="12611">
                        <c:v>1291</c:v>
                      </c:pt>
                      <c:pt idx="12612">
                        <c:v>1291</c:v>
                      </c:pt>
                      <c:pt idx="12613">
                        <c:v>1291</c:v>
                      </c:pt>
                      <c:pt idx="12614">
                        <c:v>1291</c:v>
                      </c:pt>
                      <c:pt idx="12615">
                        <c:v>1291</c:v>
                      </c:pt>
                      <c:pt idx="12616">
                        <c:v>1291</c:v>
                      </c:pt>
                      <c:pt idx="12617">
                        <c:v>1291</c:v>
                      </c:pt>
                      <c:pt idx="12618">
                        <c:v>1291</c:v>
                      </c:pt>
                      <c:pt idx="12619">
                        <c:v>1291</c:v>
                      </c:pt>
                      <c:pt idx="12620">
                        <c:v>1291</c:v>
                      </c:pt>
                      <c:pt idx="12621">
                        <c:v>1291</c:v>
                      </c:pt>
                      <c:pt idx="12622">
                        <c:v>1291</c:v>
                      </c:pt>
                      <c:pt idx="12623">
                        <c:v>1291</c:v>
                      </c:pt>
                      <c:pt idx="12624">
                        <c:v>1292</c:v>
                      </c:pt>
                      <c:pt idx="12625">
                        <c:v>1292</c:v>
                      </c:pt>
                      <c:pt idx="12626">
                        <c:v>1292</c:v>
                      </c:pt>
                      <c:pt idx="12627">
                        <c:v>1292</c:v>
                      </c:pt>
                      <c:pt idx="12628">
                        <c:v>1292</c:v>
                      </c:pt>
                      <c:pt idx="12629">
                        <c:v>1292</c:v>
                      </c:pt>
                      <c:pt idx="12630">
                        <c:v>1293</c:v>
                      </c:pt>
                      <c:pt idx="12631">
                        <c:v>1293</c:v>
                      </c:pt>
                      <c:pt idx="12632">
                        <c:v>1293</c:v>
                      </c:pt>
                      <c:pt idx="12633">
                        <c:v>1293</c:v>
                      </c:pt>
                      <c:pt idx="12634">
                        <c:v>1293</c:v>
                      </c:pt>
                      <c:pt idx="12635">
                        <c:v>1293</c:v>
                      </c:pt>
                      <c:pt idx="12636">
                        <c:v>1293</c:v>
                      </c:pt>
                      <c:pt idx="12637">
                        <c:v>1293</c:v>
                      </c:pt>
                      <c:pt idx="12638">
                        <c:v>1293</c:v>
                      </c:pt>
                      <c:pt idx="12639">
                        <c:v>1294</c:v>
                      </c:pt>
                      <c:pt idx="12640">
                        <c:v>1294</c:v>
                      </c:pt>
                      <c:pt idx="12641">
                        <c:v>1294</c:v>
                      </c:pt>
                      <c:pt idx="12642">
                        <c:v>1294</c:v>
                      </c:pt>
                      <c:pt idx="12643">
                        <c:v>1294</c:v>
                      </c:pt>
                      <c:pt idx="12644">
                        <c:v>1294</c:v>
                      </c:pt>
                      <c:pt idx="12645">
                        <c:v>1294</c:v>
                      </c:pt>
                      <c:pt idx="12646">
                        <c:v>1295</c:v>
                      </c:pt>
                      <c:pt idx="12647">
                        <c:v>1295</c:v>
                      </c:pt>
                      <c:pt idx="12648">
                        <c:v>1295</c:v>
                      </c:pt>
                      <c:pt idx="12649">
                        <c:v>1295</c:v>
                      </c:pt>
                      <c:pt idx="12650">
                        <c:v>1295</c:v>
                      </c:pt>
                      <c:pt idx="12651">
                        <c:v>1295</c:v>
                      </c:pt>
                      <c:pt idx="12652">
                        <c:v>1295</c:v>
                      </c:pt>
                      <c:pt idx="12653">
                        <c:v>1295</c:v>
                      </c:pt>
                      <c:pt idx="12654">
                        <c:v>1295</c:v>
                      </c:pt>
                      <c:pt idx="12655">
                        <c:v>1295</c:v>
                      </c:pt>
                      <c:pt idx="12656">
                        <c:v>1295</c:v>
                      </c:pt>
                      <c:pt idx="12657">
                        <c:v>1296</c:v>
                      </c:pt>
                      <c:pt idx="12658">
                        <c:v>1296</c:v>
                      </c:pt>
                      <c:pt idx="12659">
                        <c:v>1296</c:v>
                      </c:pt>
                      <c:pt idx="12660">
                        <c:v>1296</c:v>
                      </c:pt>
                      <c:pt idx="12661">
                        <c:v>1296</c:v>
                      </c:pt>
                      <c:pt idx="12662">
                        <c:v>1296</c:v>
                      </c:pt>
                      <c:pt idx="12663">
                        <c:v>1296</c:v>
                      </c:pt>
                      <c:pt idx="12664">
                        <c:v>1296</c:v>
                      </c:pt>
                      <c:pt idx="12665">
                        <c:v>1296</c:v>
                      </c:pt>
                      <c:pt idx="12666">
                        <c:v>1296</c:v>
                      </c:pt>
                      <c:pt idx="12667">
                        <c:v>1297</c:v>
                      </c:pt>
                      <c:pt idx="12668">
                        <c:v>1297</c:v>
                      </c:pt>
                      <c:pt idx="12669">
                        <c:v>1297</c:v>
                      </c:pt>
                      <c:pt idx="12670">
                        <c:v>1297</c:v>
                      </c:pt>
                      <c:pt idx="12671">
                        <c:v>1297</c:v>
                      </c:pt>
                      <c:pt idx="12672">
                        <c:v>1297</c:v>
                      </c:pt>
                      <c:pt idx="12673">
                        <c:v>1297</c:v>
                      </c:pt>
                      <c:pt idx="12674">
                        <c:v>1297</c:v>
                      </c:pt>
                      <c:pt idx="12675">
                        <c:v>1297</c:v>
                      </c:pt>
                      <c:pt idx="12676">
                        <c:v>1298</c:v>
                      </c:pt>
                      <c:pt idx="12677">
                        <c:v>1298</c:v>
                      </c:pt>
                      <c:pt idx="12678">
                        <c:v>1298</c:v>
                      </c:pt>
                      <c:pt idx="12679">
                        <c:v>1298</c:v>
                      </c:pt>
                      <c:pt idx="12680">
                        <c:v>1298</c:v>
                      </c:pt>
                      <c:pt idx="12681">
                        <c:v>1298</c:v>
                      </c:pt>
                      <c:pt idx="12682">
                        <c:v>1298</c:v>
                      </c:pt>
                      <c:pt idx="12683">
                        <c:v>1298</c:v>
                      </c:pt>
                      <c:pt idx="12684">
                        <c:v>1298</c:v>
                      </c:pt>
                      <c:pt idx="12685">
                        <c:v>1298</c:v>
                      </c:pt>
                      <c:pt idx="12686">
                        <c:v>1298</c:v>
                      </c:pt>
                      <c:pt idx="12687">
                        <c:v>1299</c:v>
                      </c:pt>
                      <c:pt idx="12688">
                        <c:v>1299</c:v>
                      </c:pt>
                      <c:pt idx="12689">
                        <c:v>1299</c:v>
                      </c:pt>
                      <c:pt idx="12690">
                        <c:v>1299</c:v>
                      </c:pt>
                      <c:pt idx="12691">
                        <c:v>1299</c:v>
                      </c:pt>
                      <c:pt idx="12692">
                        <c:v>1299</c:v>
                      </c:pt>
                      <c:pt idx="12693">
                        <c:v>1299</c:v>
                      </c:pt>
                      <c:pt idx="12694">
                        <c:v>1299</c:v>
                      </c:pt>
                      <c:pt idx="12695">
                        <c:v>1299</c:v>
                      </c:pt>
                      <c:pt idx="12696">
                        <c:v>1299</c:v>
                      </c:pt>
                      <c:pt idx="12697">
                        <c:v>1299</c:v>
                      </c:pt>
                      <c:pt idx="12698">
                        <c:v>1299</c:v>
                      </c:pt>
                      <c:pt idx="12699">
                        <c:v>1299</c:v>
                      </c:pt>
                      <c:pt idx="12700">
                        <c:v>1300</c:v>
                      </c:pt>
                      <c:pt idx="12701">
                        <c:v>1300</c:v>
                      </c:pt>
                      <c:pt idx="12702">
                        <c:v>1300</c:v>
                      </c:pt>
                      <c:pt idx="12703">
                        <c:v>1300</c:v>
                      </c:pt>
                      <c:pt idx="12704">
                        <c:v>1300</c:v>
                      </c:pt>
                      <c:pt idx="12705">
                        <c:v>1300</c:v>
                      </c:pt>
                      <c:pt idx="12706">
                        <c:v>1300</c:v>
                      </c:pt>
                      <c:pt idx="12707">
                        <c:v>1300</c:v>
                      </c:pt>
                      <c:pt idx="12708">
                        <c:v>1301</c:v>
                      </c:pt>
                      <c:pt idx="12709">
                        <c:v>1301</c:v>
                      </c:pt>
                      <c:pt idx="12710">
                        <c:v>1301</c:v>
                      </c:pt>
                      <c:pt idx="12711">
                        <c:v>1301</c:v>
                      </c:pt>
                      <c:pt idx="12712">
                        <c:v>1301</c:v>
                      </c:pt>
                      <c:pt idx="12713">
                        <c:v>1301</c:v>
                      </c:pt>
                      <c:pt idx="12714">
                        <c:v>1301</c:v>
                      </c:pt>
                      <c:pt idx="12715">
                        <c:v>1301</c:v>
                      </c:pt>
                      <c:pt idx="12716">
                        <c:v>1301</c:v>
                      </c:pt>
                      <c:pt idx="12717">
                        <c:v>1302</c:v>
                      </c:pt>
                      <c:pt idx="12718">
                        <c:v>1302</c:v>
                      </c:pt>
                      <c:pt idx="12719">
                        <c:v>1302</c:v>
                      </c:pt>
                      <c:pt idx="12720">
                        <c:v>1302</c:v>
                      </c:pt>
                      <c:pt idx="12721">
                        <c:v>1302</c:v>
                      </c:pt>
                      <c:pt idx="12722">
                        <c:v>1302</c:v>
                      </c:pt>
                      <c:pt idx="12723">
                        <c:v>1302</c:v>
                      </c:pt>
                      <c:pt idx="12724">
                        <c:v>1302</c:v>
                      </c:pt>
                      <c:pt idx="12725">
                        <c:v>1302</c:v>
                      </c:pt>
                      <c:pt idx="12726">
                        <c:v>1302</c:v>
                      </c:pt>
                      <c:pt idx="12727">
                        <c:v>1302</c:v>
                      </c:pt>
                      <c:pt idx="12728">
                        <c:v>1302</c:v>
                      </c:pt>
                      <c:pt idx="12729">
                        <c:v>1302</c:v>
                      </c:pt>
                      <c:pt idx="12730">
                        <c:v>1302</c:v>
                      </c:pt>
                      <c:pt idx="12731">
                        <c:v>1302</c:v>
                      </c:pt>
                      <c:pt idx="12732">
                        <c:v>1302</c:v>
                      </c:pt>
                      <c:pt idx="12733">
                        <c:v>1302</c:v>
                      </c:pt>
                      <c:pt idx="12734">
                        <c:v>1303</c:v>
                      </c:pt>
                      <c:pt idx="12735">
                        <c:v>1303</c:v>
                      </c:pt>
                      <c:pt idx="12736">
                        <c:v>1303</c:v>
                      </c:pt>
                      <c:pt idx="12737">
                        <c:v>1303</c:v>
                      </c:pt>
                      <c:pt idx="12738">
                        <c:v>1303</c:v>
                      </c:pt>
                      <c:pt idx="12739">
                        <c:v>1303</c:v>
                      </c:pt>
                      <c:pt idx="12740">
                        <c:v>1303</c:v>
                      </c:pt>
                      <c:pt idx="12741">
                        <c:v>1303</c:v>
                      </c:pt>
                      <c:pt idx="12742">
                        <c:v>1303</c:v>
                      </c:pt>
                      <c:pt idx="12743">
                        <c:v>1303</c:v>
                      </c:pt>
                      <c:pt idx="12744">
                        <c:v>1303</c:v>
                      </c:pt>
                      <c:pt idx="12745">
                        <c:v>1303</c:v>
                      </c:pt>
                      <c:pt idx="12746">
                        <c:v>1303</c:v>
                      </c:pt>
                      <c:pt idx="12747">
                        <c:v>1303</c:v>
                      </c:pt>
                      <c:pt idx="12748">
                        <c:v>1303</c:v>
                      </c:pt>
                      <c:pt idx="12749">
                        <c:v>1303</c:v>
                      </c:pt>
                      <c:pt idx="12750">
                        <c:v>1303</c:v>
                      </c:pt>
                      <c:pt idx="12751">
                        <c:v>1303</c:v>
                      </c:pt>
                      <c:pt idx="12752">
                        <c:v>1303</c:v>
                      </c:pt>
                      <c:pt idx="12753">
                        <c:v>1303</c:v>
                      </c:pt>
                      <c:pt idx="12754">
                        <c:v>1304</c:v>
                      </c:pt>
                      <c:pt idx="12755">
                        <c:v>1304</c:v>
                      </c:pt>
                      <c:pt idx="12756">
                        <c:v>1304</c:v>
                      </c:pt>
                      <c:pt idx="12757">
                        <c:v>1304</c:v>
                      </c:pt>
                      <c:pt idx="12758">
                        <c:v>1304</c:v>
                      </c:pt>
                      <c:pt idx="12759">
                        <c:v>1304</c:v>
                      </c:pt>
                      <c:pt idx="12760">
                        <c:v>1304</c:v>
                      </c:pt>
                      <c:pt idx="12761">
                        <c:v>1304</c:v>
                      </c:pt>
                      <c:pt idx="12762">
                        <c:v>1304</c:v>
                      </c:pt>
                      <c:pt idx="12763">
                        <c:v>1304</c:v>
                      </c:pt>
                      <c:pt idx="12764">
                        <c:v>1305</c:v>
                      </c:pt>
                      <c:pt idx="12765">
                        <c:v>1305</c:v>
                      </c:pt>
                      <c:pt idx="12766">
                        <c:v>1305</c:v>
                      </c:pt>
                      <c:pt idx="12767">
                        <c:v>1305</c:v>
                      </c:pt>
                      <c:pt idx="12768">
                        <c:v>1305</c:v>
                      </c:pt>
                      <c:pt idx="12769">
                        <c:v>1305</c:v>
                      </c:pt>
                      <c:pt idx="12770">
                        <c:v>1305</c:v>
                      </c:pt>
                      <c:pt idx="12771">
                        <c:v>1305</c:v>
                      </c:pt>
                      <c:pt idx="12772">
                        <c:v>1305</c:v>
                      </c:pt>
                      <c:pt idx="12773">
                        <c:v>1305</c:v>
                      </c:pt>
                      <c:pt idx="12774">
                        <c:v>1305</c:v>
                      </c:pt>
                      <c:pt idx="12775">
                        <c:v>1305</c:v>
                      </c:pt>
                      <c:pt idx="12776">
                        <c:v>1305</c:v>
                      </c:pt>
                      <c:pt idx="12777">
                        <c:v>1305</c:v>
                      </c:pt>
                      <c:pt idx="12778">
                        <c:v>1306</c:v>
                      </c:pt>
                      <c:pt idx="12779">
                        <c:v>1306</c:v>
                      </c:pt>
                      <c:pt idx="12780">
                        <c:v>1306</c:v>
                      </c:pt>
                      <c:pt idx="12781">
                        <c:v>1306</c:v>
                      </c:pt>
                      <c:pt idx="12782">
                        <c:v>1306</c:v>
                      </c:pt>
                      <c:pt idx="12783">
                        <c:v>1307</c:v>
                      </c:pt>
                      <c:pt idx="12784">
                        <c:v>1307</c:v>
                      </c:pt>
                      <c:pt idx="12785">
                        <c:v>1307</c:v>
                      </c:pt>
                      <c:pt idx="12786">
                        <c:v>1307</c:v>
                      </c:pt>
                      <c:pt idx="12787">
                        <c:v>1307</c:v>
                      </c:pt>
                      <c:pt idx="12788">
                        <c:v>1307</c:v>
                      </c:pt>
                      <c:pt idx="12789">
                        <c:v>1307</c:v>
                      </c:pt>
                      <c:pt idx="12790">
                        <c:v>1307</c:v>
                      </c:pt>
                      <c:pt idx="12791">
                        <c:v>1307</c:v>
                      </c:pt>
                      <c:pt idx="12792">
                        <c:v>1307</c:v>
                      </c:pt>
                      <c:pt idx="12793">
                        <c:v>1307</c:v>
                      </c:pt>
                      <c:pt idx="12794">
                        <c:v>1307</c:v>
                      </c:pt>
                      <c:pt idx="12795">
                        <c:v>1307</c:v>
                      </c:pt>
                      <c:pt idx="12796">
                        <c:v>1307</c:v>
                      </c:pt>
                      <c:pt idx="12797">
                        <c:v>1307</c:v>
                      </c:pt>
                      <c:pt idx="12798">
                        <c:v>1308</c:v>
                      </c:pt>
                      <c:pt idx="12799">
                        <c:v>1308</c:v>
                      </c:pt>
                      <c:pt idx="12800">
                        <c:v>1308</c:v>
                      </c:pt>
                      <c:pt idx="12801">
                        <c:v>1308</c:v>
                      </c:pt>
                      <c:pt idx="12802">
                        <c:v>1308</c:v>
                      </c:pt>
                      <c:pt idx="12803">
                        <c:v>1308</c:v>
                      </c:pt>
                      <c:pt idx="12804">
                        <c:v>1308</c:v>
                      </c:pt>
                      <c:pt idx="12805">
                        <c:v>1308</c:v>
                      </c:pt>
                      <c:pt idx="12806">
                        <c:v>1308</c:v>
                      </c:pt>
                      <c:pt idx="12807">
                        <c:v>1308</c:v>
                      </c:pt>
                      <c:pt idx="12808">
                        <c:v>1308</c:v>
                      </c:pt>
                      <c:pt idx="12809">
                        <c:v>1308</c:v>
                      </c:pt>
                      <c:pt idx="12810">
                        <c:v>1308</c:v>
                      </c:pt>
                      <c:pt idx="12811">
                        <c:v>1308</c:v>
                      </c:pt>
                      <c:pt idx="12812">
                        <c:v>1309</c:v>
                      </c:pt>
                      <c:pt idx="12813">
                        <c:v>1309</c:v>
                      </c:pt>
                      <c:pt idx="12814">
                        <c:v>1309</c:v>
                      </c:pt>
                      <c:pt idx="12815">
                        <c:v>1309</c:v>
                      </c:pt>
                      <c:pt idx="12816">
                        <c:v>1309</c:v>
                      </c:pt>
                      <c:pt idx="12817">
                        <c:v>1309</c:v>
                      </c:pt>
                      <c:pt idx="12818">
                        <c:v>1309</c:v>
                      </c:pt>
                      <c:pt idx="12819">
                        <c:v>1309</c:v>
                      </c:pt>
                      <c:pt idx="12820">
                        <c:v>1310</c:v>
                      </c:pt>
                      <c:pt idx="12821">
                        <c:v>1310</c:v>
                      </c:pt>
                      <c:pt idx="12822">
                        <c:v>1310</c:v>
                      </c:pt>
                      <c:pt idx="12823">
                        <c:v>1310</c:v>
                      </c:pt>
                      <c:pt idx="12824">
                        <c:v>1310</c:v>
                      </c:pt>
                      <c:pt idx="12825">
                        <c:v>1310</c:v>
                      </c:pt>
                      <c:pt idx="12826">
                        <c:v>1310</c:v>
                      </c:pt>
                      <c:pt idx="12827">
                        <c:v>1310</c:v>
                      </c:pt>
                      <c:pt idx="12828">
                        <c:v>1310</c:v>
                      </c:pt>
                      <c:pt idx="12829">
                        <c:v>1311</c:v>
                      </c:pt>
                      <c:pt idx="12830">
                        <c:v>1311</c:v>
                      </c:pt>
                      <c:pt idx="12831">
                        <c:v>1311</c:v>
                      </c:pt>
                      <c:pt idx="12832">
                        <c:v>1311</c:v>
                      </c:pt>
                      <c:pt idx="12833">
                        <c:v>1311</c:v>
                      </c:pt>
                      <c:pt idx="12834">
                        <c:v>1311</c:v>
                      </c:pt>
                      <c:pt idx="12835">
                        <c:v>1311</c:v>
                      </c:pt>
                      <c:pt idx="12836">
                        <c:v>1311</c:v>
                      </c:pt>
                      <c:pt idx="12837">
                        <c:v>1311</c:v>
                      </c:pt>
                      <c:pt idx="12838">
                        <c:v>1311</c:v>
                      </c:pt>
                      <c:pt idx="12839">
                        <c:v>1311</c:v>
                      </c:pt>
                      <c:pt idx="12840">
                        <c:v>1311</c:v>
                      </c:pt>
                      <c:pt idx="12841">
                        <c:v>1311</c:v>
                      </c:pt>
                      <c:pt idx="12842">
                        <c:v>1312</c:v>
                      </c:pt>
                      <c:pt idx="12843">
                        <c:v>1312</c:v>
                      </c:pt>
                      <c:pt idx="12844">
                        <c:v>1312</c:v>
                      </c:pt>
                      <c:pt idx="12845">
                        <c:v>1312</c:v>
                      </c:pt>
                      <c:pt idx="12846">
                        <c:v>1312</c:v>
                      </c:pt>
                      <c:pt idx="12847">
                        <c:v>1312</c:v>
                      </c:pt>
                      <c:pt idx="12848">
                        <c:v>1312</c:v>
                      </c:pt>
                      <c:pt idx="12849">
                        <c:v>1312</c:v>
                      </c:pt>
                      <c:pt idx="12850">
                        <c:v>1312</c:v>
                      </c:pt>
                      <c:pt idx="12851">
                        <c:v>1312</c:v>
                      </c:pt>
                      <c:pt idx="12852">
                        <c:v>1312</c:v>
                      </c:pt>
                      <c:pt idx="12853">
                        <c:v>1312</c:v>
                      </c:pt>
                      <c:pt idx="12854">
                        <c:v>1312</c:v>
                      </c:pt>
                      <c:pt idx="12855">
                        <c:v>1313</c:v>
                      </c:pt>
                      <c:pt idx="12856">
                        <c:v>1313</c:v>
                      </c:pt>
                      <c:pt idx="12857">
                        <c:v>1313</c:v>
                      </c:pt>
                      <c:pt idx="12858">
                        <c:v>1313</c:v>
                      </c:pt>
                      <c:pt idx="12859">
                        <c:v>1313</c:v>
                      </c:pt>
                      <c:pt idx="12860">
                        <c:v>1313</c:v>
                      </c:pt>
                      <c:pt idx="12861">
                        <c:v>1313</c:v>
                      </c:pt>
                      <c:pt idx="12862">
                        <c:v>1313</c:v>
                      </c:pt>
                      <c:pt idx="12863">
                        <c:v>1314</c:v>
                      </c:pt>
                      <c:pt idx="12864">
                        <c:v>1314</c:v>
                      </c:pt>
                      <c:pt idx="12865">
                        <c:v>1314</c:v>
                      </c:pt>
                      <c:pt idx="12866">
                        <c:v>1314</c:v>
                      </c:pt>
                      <c:pt idx="12867">
                        <c:v>1314</c:v>
                      </c:pt>
                      <c:pt idx="12868">
                        <c:v>1314</c:v>
                      </c:pt>
                      <c:pt idx="12869">
                        <c:v>1314</c:v>
                      </c:pt>
                      <c:pt idx="12870">
                        <c:v>1314</c:v>
                      </c:pt>
                      <c:pt idx="12871">
                        <c:v>1314</c:v>
                      </c:pt>
                      <c:pt idx="12872">
                        <c:v>1314</c:v>
                      </c:pt>
                      <c:pt idx="12873">
                        <c:v>1314</c:v>
                      </c:pt>
                      <c:pt idx="12874">
                        <c:v>1314</c:v>
                      </c:pt>
                      <c:pt idx="12875">
                        <c:v>1314</c:v>
                      </c:pt>
                      <c:pt idx="12876">
                        <c:v>1314</c:v>
                      </c:pt>
                      <c:pt idx="12877">
                        <c:v>1314</c:v>
                      </c:pt>
                      <c:pt idx="12878">
                        <c:v>1314</c:v>
                      </c:pt>
                      <c:pt idx="12879">
                        <c:v>1315</c:v>
                      </c:pt>
                      <c:pt idx="12880">
                        <c:v>1315</c:v>
                      </c:pt>
                      <c:pt idx="12881">
                        <c:v>1315</c:v>
                      </c:pt>
                      <c:pt idx="12882">
                        <c:v>1315</c:v>
                      </c:pt>
                      <c:pt idx="12883">
                        <c:v>1315</c:v>
                      </c:pt>
                      <c:pt idx="12884">
                        <c:v>1315</c:v>
                      </c:pt>
                      <c:pt idx="12885">
                        <c:v>1315</c:v>
                      </c:pt>
                      <c:pt idx="12886">
                        <c:v>1315</c:v>
                      </c:pt>
                      <c:pt idx="12887">
                        <c:v>1315</c:v>
                      </c:pt>
                      <c:pt idx="12888">
                        <c:v>1315</c:v>
                      </c:pt>
                      <c:pt idx="12889">
                        <c:v>1315</c:v>
                      </c:pt>
                      <c:pt idx="12890">
                        <c:v>1316</c:v>
                      </c:pt>
                      <c:pt idx="12891">
                        <c:v>1316</c:v>
                      </c:pt>
                      <c:pt idx="12892">
                        <c:v>1316</c:v>
                      </c:pt>
                      <c:pt idx="12893">
                        <c:v>1316</c:v>
                      </c:pt>
                      <c:pt idx="12894">
                        <c:v>1316</c:v>
                      </c:pt>
                      <c:pt idx="12895">
                        <c:v>1316</c:v>
                      </c:pt>
                      <c:pt idx="12896">
                        <c:v>1317</c:v>
                      </c:pt>
                      <c:pt idx="12897">
                        <c:v>1317</c:v>
                      </c:pt>
                      <c:pt idx="12898">
                        <c:v>1317</c:v>
                      </c:pt>
                      <c:pt idx="12899">
                        <c:v>1317</c:v>
                      </c:pt>
                      <c:pt idx="12900">
                        <c:v>1317</c:v>
                      </c:pt>
                      <c:pt idx="12901">
                        <c:v>1317</c:v>
                      </c:pt>
                      <c:pt idx="12902">
                        <c:v>1317</c:v>
                      </c:pt>
                      <c:pt idx="12903">
                        <c:v>1317</c:v>
                      </c:pt>
                      <c:pt idx="12904">
                        <c:v>1317</c:v>
                      </c:pt>
                      <c:pt idx="12905">
                        <c:v>1317</c:v>
                      </c:pt>
                      <c:pt idx="12906">
                        <c:v>1317</c:v>
                      </c:pt>
                      <c:pt idx="12907">
                        <c:v>1317</c:v>
                      </c:pt>
                      <c:pt idx="12908">
                        <c:v>1317</c:v>
                      </c:pt>
                      <c:pt idx="12909">
                        <c:v>1317</c:v>
                      </c:pt>
                      <c:pt idx="12910">
                        <c:v>1317</c:v>
                      </c:pt>
                      <c:pt idx="12911">
                        <c:v>1318</c:v>
                      </c:pt>
                      <c:pt idx="12912">
                        <c:v>1318</c:v>
                      </c:pt>
                      <c:pt idx="12913">
                        <c:v>1318</c:v>
                      </c:pt>
                      <c:pt idx="12914">
                        <c:v>1318</c:v>
                      </c:pt>
                      <c:pt idx="12915">
                        <c:v>1319</c:v>
                      </c:pt>
                      <c:pt idx="12916">
                        <c:v>1319</c:v>
                      </c:pt>
                      <c:pt idx="12917">
                        <c:v>1319</c:v>
                      </c:pt>
                      <c:pt idx="12918">
                        <c:v>1319</c:v>
                      </c:pt>
                      <c:pt idx="12919">
                        <c:v>1319</c:v>
                      </c:pt>
                      <c:pt idx="12920">
                        <c:v>1319</c:v>
                      </c:pt>
                      <c:pt idx="12921">
                        <c:v>1319</c:v>
                      </c:pt>
                      <c:pt idx="12922">
                        <c:v>1319</c:v>
                      </c:pt>
                      <c:pt idx="12923">
                        <c:v>1319</c:v>
                      </c:pt>
                      <c:pt idx="12924">
                        <c:v>1319</c:v>
                      </c:pt>
                      <c:pt idx="12925">
                        <c:v>1319</c:v>
                      </c:pt>
                      <c:pt idx="12926">
                        <c:v>1319</c:v>
                      </c:pt>
                      <c:pt idx="12927">
                        <c:v>1319</c:v>
                      </c:pt>
                      <c:pt idx="12928">
                        <c:v>1321</c:v>
                      </c:pt>
                      <c:pt idx="12929">
                        <c:v>1321</c:v>
                      </c:pt>
                      <c:pt idx="12930">
                        <c:v>1321</c:v>
                      </c:pt>
                      <c:pt idx="12931">
                        <c:v>1321</c:v>
                      </c:pt>
                      <c:pt idx="12932">
                        <c:v>1321</c:v>
                      </c:pt>
                      <c:pt idx="12933">
                        <c:v>1322</c:v>
                      </c:pt>
                      <c:pt idx="12934">
                        <c:v>1322</c:v>
                      </c:pt>
                      <c:pt idx="12935">
                        <c:v>1322</c:v>
                      </c:pt>
                      <c:pt idx="12936">
                        <c:v>1322</c:v>
                      </c:pt>
                      <c:pt idx="12937">
                        <c:v>1322</c:v>
                      </c:pt>
                      <c:pt idx="12938">
                        <c:v>1322</c:v>
                      </c:pt>
                      <c:pt idx="12939">
                        <c:v>1322</c:v>
                      </c:pt>
                      <c:pt idx="12940">
                        <c:v>1322</c:v>
                      </c:pt>
                      <c:pt idx="12941">
                        <c:v>1323</c:v>
                      </c:pt>
                      <c:pt idx="12942">
                        <c:v>1323</c:v>
                      </c:pt>
                      <c:pt idx="12943">
                        <c:v>1323</c:v>
                      </c:pt>
                      <c:pt idx="12944">
                        <c:v>1323</c:v>
                      </c:pt>
                      <c:pt idx="12945">
                        <c:v>1323</c:v>
                      </c:pt>
                      <c:pt idx="12946">
                        <c:v>1323</c:v>
                      </c:pt>
                      <c:pt idx="12947">
                        <c:v>1323</c:v>
                      </c:pt>
                      <c:pt idx="12948">
                        <c:v>1323</c:v>
                      </c:pt>
                      <c:pt idx="12949">
                        <c:v>1323</c:v>
                      </c:pt>
                      <c:pt idx="12950">
                        <c:v>1323</c:v>
                      </c:pt>
                      <c:pt idx="12951">
                        <c:v>1324</c:v>
                      </c:pt>
                      <c:pt idx="12952">
                        <c:v>1324</c:v>
                      </c:pt>
                      <c:pt idx="12953">
                        <c:v>1324</c:v>
                      </c:pt>
                      <c:pt idx="12954">
                        <c:v>1324</c:v>
                      </c:pt>
                      <c:pt idx="12955">
                        <c:v>1324</c:v>
                      </c:pt>
                      <c:pt idx="12956">
                        <c:v>1324</c:v>
                      </c:pt>
                      <c:pt idx="12957">
                        <c:v>1324</c:v>
                      </c:pt>
                      <c:pt idx="12958">
                        <c:v>1324</c:v>
                      </c:pt>
                      <c:pt idx="12959">
                        <c:v>1324</c:v>
                      </c:pt>
                      <c:pt idx="12960">
                        <c:v>1325</c:v>
                      </c:pt>
                      <c:pt idx="12961">
                        <c:v>1325</c:v>
                      </c:pt>
                      <c:pt idx="12962">
                        <c:v>1325</c:v>
                      </c:pt>
                      <c:pt idx="12963">
                        <c:v>1325</c:v>
                      </c:pt>
                      <c:pt idx="12964">
                        <c:v>1325</c:v>
                      </c:pt>
                      <c:pt idx="12965">
                        <c:v>1325</c:v>
                      </c:pt>
                      <c:pt idx="12966">
                        <c:v>1325</c:v>
                      </c:pt>
                      <c:pt idx="12967">
                        <c:v>1325</c:v>
                      </c:pt>
                      <c:pt idx="12968">
                        <c:v>1325</c:v>
                      </c:pt>
                      <c:pt idx="12969">
                        <c:v>1325</c:v>
                      </c:pt>
                      <c:pt idx="12970">
                        <c:v>1325</c:v>
                      </c:pt>
                      <c:pt idx="12971">
                        <c:v>1326</c:v>
                      </c:pt>
                      <c:pt idx="12972">
                        <c:v>1326</c:v>
                      </c:pt>
                      <c:pt idx="12973">
                        <c:v>1326</c:v>
                      </c:pt>
                      <c:pt idx="12974">
                        <c:v>1326</c:v>
                      </c:pt>
                      <c:pt idx="12975">
                        <c:v>1326</c:v>
                      </c:pt>
                      <c:pt idx="12976">
                        <c:v>1326</c:v>
                      </c:pt>
                      <c:pt idx="12977">
                        <c:v>1326</c:v>
                      </c:pt>
                      <c:pt idx="12978">
                        <c:v>1327</c:v>
                      </c:pt>
                      <c:pt idx="12979">
                        <c:v>1327</c:v>
                      </c:pt>
                      <c:pt idx="12980">
                        <c:v>1327</c:v>
                      </c:pt>
                      <c:pt idx="12981">
                        <c:v>1327</c:v>
                      </c:pt>
                      <c:pt idx="12982">
                        <c:v>1327</c:v>
                      </c:pt>
                      <c:pt idx="12983">
                        <c:v>1327</c:v>
                      </c:pt>
                      <c:pt idx="12984">
                        <c:v>1328</c:v>
                      </c:pt>
                      <c:pt idx="12985">
                        <c:v>1328</c:v>
                      </c:pt>
                      <c:pt idx="12986">
                        <c:v>1328</c:v>
                      </c:pt>
                      <c:pt idx="12987">
                        <c:v>1328</c:v>
                      </c:pt>
                      <c:pt idx="12988">
                        <c:v>1328</c:v>
                      </c:pt>
                      <c:pt idx="12989">
                        <c:v>1328</c:v>
                      </c:pt>
                      <c:pt idx="12990">
                        <c:v>1328</c:v>
                      </c:pt>
                      <c:pt idx="12991">
                        <c:v>1328</c:v>
                      </c:pt>
                      <c:pt idx="12992">
                        <c:v>1328</c:v>
                      </c:pt>
                      <c:pt idx="12993">
                        <c:v>1328</c:v>
                      </c:pt>
                      <c:pt idx="12994">
                        <c:v>1328</c:v>
                      </c:pt>
                      <c:pt idx="12995">
                        <c:v>1328</c:v>
                      </c:pt>
                      <c:pt idx="12996">
                        <c:v>1328</c:v>
                      </c:pt>
                      <c:pt idx="12997">
                        <c:v>1328</c:v>
                      </c:pt>
                      <c:pt idx="12998">
                        <c:v>1328</c:v>
                      </c:pt>
                      <c:pt idx="12999">
                        <c:v>1328</c:v>
                      </c:pt>
                      <c:pt idx="13000">
                        <c:v>1328</c:v>
                      </c:pt>
                      <c:pt idx="13001">
                        <c:v>1328</c:v>
                      </c:pt>
                      <c:pt idx="13002">
                        <c:v>1329</c:v>
                      </c:pt>
                      <c:pt idx="13003">
                        <c:v>1329</c:v>
                      </c:pt>
                      <c:pt idx="13004">
                        <c:v>1329</c:v>
                      </c:pt>
                      <c:pt idx="13005">
                        <c:v>1329</c:v>
                      </c:pt>
                      <c:pt idx="13006">
                        <c:v>1329</c:v>
                      </c:pt>
                      <c:pt idx="13007">
                        <c:v>1329</c:v>
                      </c:pt>
                      <c:pt idx="13008">
                        <c:v>1329</c:v>
                      </c:pt>
                      <c:pt idx="13009">
                        <c:v>1329</c:v>
                      </c:pt>
                      <c:pt idx="13010">
                        <c:v>1329</c:v>
                      </c:pt>
                      <c:pt idx="13011">
                        <c:v>1329</c:v>
                      </c:pt>
                      <c:pt idx="13012">
                        <c:v>1330</c:v>
                      </c:pt>
                      <c:pt idx="13013">
                        <c:v>1330</c:v>
                      </c:pt>
                      <c:pt idx="13014">
                        <c:v>1330</c:v>
                      </c:pt>
                      <c:pt idx="13015">
                        <c:v>1330</c:v>
                      </c:pt>
                      <c:pt idx="13016">
                        <c:v>1330</c:v>
                      </c:pt>
                      <c:pt idx="13017">
                        <c:v>1330</c:v>
                      </c:pt>
                      <c:pt idx="13018">
                        <c:v>1330</c:v>
                      </c:pt>
                      <c:pt idx="13019">
                        <c:v>1330</c:v>
                      </c:pt>
                      <c:pt idx="13020">
                        <c:v>1330</c:v>
                      </c:pt>
                      <c:pt idx="13021">
                        <c:v>1330</c:v>
                      </c:pt>
                      <c:pt idx="13022">
                        <c:v>1330</c:v>
                      </c:pt>
                      <c:pt idx="13023">
                        <c:v>1330</c:v>
                      </c:pt>
                      <c:pt idx="13024">
                        <c:v>1330</c:v>
                      </c:pt>
                      <c:pt idx="13025">
                        <c:v>1330</c:v>
                      </c:pt>
                      <c:pt idx="13026">
                        <c:v>1330</c:v>
                      </c:pt>
                      <c:pt idx="13027">
                        <c:v>1330</c:v>
                      </c:pt>
                      <c:pt idx="13028">
                        <c:v>1330</c:v>
                      </c:pt>
                      <c:pt idx="13029">
                        <c:v>1331</c:v>
                      </c:pt>
                      <c:pt idx="13030">
                        <c:v>1331</c:v>
                      </c:pt>
                      <c:pt idx="13031">
                        <c:v>1331</c:v>
                      </c:pt>
                      <c:pt idx="13032">
                        <c:v>1331</c:v>
                      </c:pt>
                      <c:pt idx="13033">
                        <c:v>1331</c:v>
                      </c:pt>
                      <c:pt idx="13034">
                        <c:v>1331</c:v>
                      </c:pt>
                      <c:pt idx="13035">
                        <c:v>1331</c:v>
                      </c:pt>
                      <c:pt idx="13036">
                        <c:v>1331</c:v>
                      </c:pt>
                      <c:pt idx="13037">
                        <c:v>1331</c:v>
                      </c:pt>
                      <c:pt idx="13038">
                        <c:v>1332</c:v>
                      </c:pt>
                      <c:pt idx="13039">
                        <c:v>1332</c:v>
                      </c:pt>
                      <c:pt idx="13040">
                        <c:v>1332</c:v>
                      </c:pt>
                      <c:pt idx="13041">
                        <c:v>1332</c:v>
                      </c:pt>
                      <c:pt idx="13042">
                        <c:v>1332</c:v>
                      </c:pt>
                      <c:pt idx="13043">
                        <c:v>1332</c:v>
                      </c:pt>
                      <c:pt idx="13044">
                        <c:v>1333</c:v>
                      </c:pt>
                      <c:pt idx="13045">
                        <c:v>1333</c:v>
                      </c:pt>
                      <c:pt idx="13046">
                        <c:v>1333</c:v>
                      </c:pt>
                      <c:pt idx="13047">
                        <c:v>1333</c:v>
                      </c:pt>
                      <c:pt idx="13048">
                        <c:v>1333</c:v>
                      </c:pt>
                      <c:pt idx="13049">
                        <c:v>1333</c:v>
                      </c:pt>
                      <c:pt idx="13050">
                        <c:v>1333</c:v>
                      </c:pt>
                      <c:pt idx="13051">
                        <c:v>1333</c:v>
                      </c:pt>
                      <c:pt idx="13052">
                        <c:v>1333</c:v>
                      </c:pt>
                      <c:pt idx="13053">
                        <c:v>1333</c:v>
                      </c:pt>
                      <c:pt idx="13054">
                        <c:v>1333</c:v>
                      </c:pt>
                      <c:pt idx="13055">
                        <c:v>1334</c:v>
                      </c:pt>
                      <c:pt idx="13056">
                        <c:v>1334</c:v>
                      </c:pt>
                      <c:pt idx="13057">
                        <c:v>1334</c:v>
                      </c:pt>
                      <c:pt idx="13058">
                        <c:v>1334</c:v>
                      </c:pt>
                      <c:pt idx="13059">
                        <c:v>1334</c:v>
                      </c:pt>
                      <c:pt idx="13060">
                        <c:v>1335</c:v>
                      </c:pt>
                      <c:pt idx="13061">
                        <c:v>1335</c:v>
                      </c:pt>
                      <c:pt idx="13062">
                        <c:v>1335</c:v>
                      </c:pt>
                      <c:pt idx="13063">
                        <c:v>1335</c:v>
                      </c:pt>
                      <c:pt idx="13064">
                        <c:v>1335</c:v>
                      </c:pt>
                      <c:pt idx="13065">
                        <c:v>1335</c:v>
                      </c:pt>
                      <c:pt idx="13066">
                        <c:v>1336</c:v>
                      </c:pt>
                      <c:pt idx="13067">
                        <c:v>1336</c:v>
                      </c:pt>
                      <c:pt idx="13068">
                        <c:v>1336</c:v>
                      </c:pt>
                      <c:pt idx="13069">
                        <c:v>1336</c:v>
                      </c:pt>
                      <c:pt idx="13070">
                        <c:v>1336</c:v>
                      </c:pt>
                      <c:pt idx="13071">
                        <c:v>1336</c:v>
                      </c:pt>
                      <c:pt idx="13072">
                        <c:v>1336</c:v>
                      </c:pt>
                      <c:pt idx="13073">
                        <c:v>1337</c:v>
                      </c:pt>
                      <c:pt idx="13074">
                        <c:v>1337</c:v>
                      </c:pt>
                      <c:pt idx="13075">
                        <c:v>1337</c:v>
                      </c:pt>
                      <c:pt idx="13076">
                        <c:v>1337</c:v>
                      </c:pt>
                      <c:pt idx="13077">
                        <c:v>1337</c:v>
                      </c:pt>
                      <c:pt idx="13078">
                        <c:v>1337</c:v>
                      </c:pt>
                      <c:pt idx="13079">
                        <c:v>1337</c:v>
                      </c:pt>
                      <c:pt idx="13080">
                        <c:v>1337</c:v>
                      </c:pt>
                      <c:pt idx="13081">
                        <c:v>1338</c:v>
                      </c:pt>
                      <c:pt idx="13082">
                        <c:v>1338</c:v>
                      </c:pt>
                      <c:pt idx="13083">
                        <c:v>1338</c:v>
                      </c:pt>
                      <c:pt idx="13084">
                        <c:v>1338</c:v>
                      </c:pt>
                      <c:pt idx="13085">
                        <c:v>1338</c:v>
                      </c:pt>
                      <c:pt idx="13086">
                        <c:v>1338</c:v>
                      </c:pt>
                      <c:pt idx="13087">
                        <c:v>1338</c:v>
                      </c:pt>
                      <c:pt idx="13088">
                        <c:v>1338</c:v>
                      </c:pt>
                      <c:pt idx="13089">
                        <c:v>1338</c:v>
                      </c:pt>
                      <c:pt idx="13090">
                        <c:v>1338</c:v>
                      </c:pt>
                      <c:pt idx="13091">
                        <c:v>1339</c:v>
                      </c:pt>
                      <c:pt idx="13092">
                        <c:v>1339</c:v>
                      </c:pt>
                      <c:pt idx="13093">
                        <c:v>1339</c:v>
                      </c:pt>
                      <c:pt idx="13094">
                        <c:v>1339</c:v>
                      </c:pt>
                      <c:pt idx="13095">
                        <c:v>1339</c:v>
                      </c:pt>
                      <c:pt idx="13096">
                        <c:v>1339</c:v>
                      </c:pt>
                      <c:pt idx="13097">
                        <c:v>1339</c:v>
                      </c:pt>
                      <c:pt idx="13098">
                        <c:v>1339</c:v>
                      </c:pt>
                      <c:pt idx="13099">
                        <c:v>1339</c:v>
                      </c:pt>
                      <c:pt idx="13100">
                        <c:v>1340</c:v>
                      </c:pt>
                      <c:pt idx="13101">
                        <c:v>1340</c:v>
                      </c:pt>
                      <c:pt idx="13102">
                        <c:v>1340</c:v>
                      </c:pt>
                      <c:pt idx="13103">
                        <c:v>1340</c:v>
                      </c:pt>
                      <c:pt idx="13104">
                        <c:v>1340</c:v>
                      </c:pt>
                      <c:pt idx="13105">
                        <c:v>1340</c:v>
                      </c:pt>
                      <c:pt idx="13106">
                        <c:v>1340</c:v>
                      </c:pt>
                      <c:pt idx="13107">
                        <c:v>1340</c:v>
                      </c:pt>
                      <c:pt idx="13108">
                        <c:v>1340</c:v>
                      </c:pt>
                      <c:pt idx="13109">
                        <c:v>1340</c:v>
                      </c:pt>
                      <c:pt idx="13110">
                        <c:v>1340</c:v>
                      </c:pt>
                      <c:pt idx="13111">
                        <c:v>1341</c:v>
                      </c:pt>
                      <c:pt idx="13112">
                        <c:v>1341</c:v>
                      </c:pt>
                      <c:pt idx="13113">
                        <c:v>1341</c:v>
                      </c:pt>
                      <c:pt idx="13114">
                        <c:v>1341</c:v>
                      </c:pt>
                      <c:pt idx="13115">
                        <c:v>1341</c:v>
                      </c:pt>
                      <c:pt idx="13116">
                        <c:v>1341</c:v>
                      </c:pt>
                      <c:pt idx="13117">
                        <c:v>1341</c:v>
                      </c:pt>
                      <c:pt idx="13118">
                        <c:v>1341</c:v>
                      </c:pt>
                      <c:pt idx="13119">
                        <c:v>1341</c:v>
                      </c:pt>
                      <c:pt idx="13120">
                        <c:v>1342</c:v>
                      </c:pt>
                      <c:pt idx="13121">
                        <c:v>1342</c:v>
                      </c:pt>
                      <c:pt idx="13122">
                        <c:v>1342</c:v>
                      </c:pt>
                      <c:pt idx="13123">
                        <c:v>1342</c:v>
                      </c:pt>
                      <c:pt idx="13124">
                        <c:v>1342</c:v>
                      </c:pt>
                      <c:pt idx="13125">
                        <c:v>1342</c:v>
                      </c:pt>
                      <c:pt idx="13126">
                        <c:v>1342</c:v>
                      </c:pt>
                      <c:pt idx="13127">
                        <c:v>1342</c:v>
                      </c:pt>
                      <c:pt idx="13128">
                        <c:v>1342</c:v>
                      </c:pt>
                      <c:pt idx="13129">
                        <c:v>1342</c:v>
                      </c:pt>
                      <c:pt idx="13130">
                        <c:v>1342</c:v>
                      </c:pt>
                      <c:pt idx="13131">
                        <c:v>1342</c:v>
                      </c:pt>
                      <c:pt idx="13132">
                        <c:v>1342</c:v>
                      </c:pt>
                      <c:pt idx="13133">
                        <c:v>1343</c:v>
                      </c:pt>
                      <c:pt idx="13134">
                        <c:v>1343</c:v>
                      </c:pt>
                      <c:pt idx="13135">
                        <c:v>1343</c:v>
                      </c:pt>
                      <c:pt idx="13136">
                        <c:v>1343</c:v>
                      </c:pt>
                      <c:pt idx="13137">
                        <c:v>1343</c:v>
                      </c:pt>
                      <c:pt idx="13138">
                        <c:v>1343</c:v>
                      </c:pt>
                      <c:pt idx="13139">
                        <c:v>1343</c:v>
                      </c:pt>
                      <c:pt idx="13140">
                        <c:v>1343</c:v>
                      </c:pt>
                      <c:pt idx="13141">
                        <c:v>1343</c:v>
                      </c:pt>
                      <c:pt idx="13142">
                        <c:v>1343</c:v>
                      </c:pt>
                      <c:pt idx="13143">
                        <c:v>1343</c:v>
                      </c:pt>
                      <c:pt idx="13144">
                        <c:v>1343</c:v>
                      </c:pt>
                      <c:pt idx="13145">
                        <c:v>1343</c:v>
                      </c:pt>
                      <c:pt idx="13146">
                        <c:v>1343</c:v>
                      </c:pt>
                      <c:pt idx="13147">
                        <c:v>1344</c:v>
                      </c:pt>
                      <c:pt idx="13148">
                        <c:v>1344</c:v>
                      </c:pt>
                      <c:pt idx="13149">
                        <c:v>1344</c:v>
                      </c:pt>
                      <c:pt idx="13150">
                        <c:v>1344</c:v>
                      </c:pt>
                      <c:pt idx="13151">
                        <c:v>1344</c:v>
                      </c:pt>
                      <c:pt idx="13152">
                        <c:v>1344</c:v>
                      </c:pt>
                      <c:pt idx="13153">
                        <c:v>1344</c:v>
                      </c:pt>
                      <c:pt idx="13154">
                        <c:v>1344</c:v>
                      </c:pt>
                      <c:pt idx="13155">
                        <c:v>1344</c:v>
                      </c:pt>
                      <c:pt idx="13156">
                        <c:v>1344</c:v>
                      </c:pt>
                      <c:pt idx="13157">
                        <c:v>1344</c:v>
                      </c:pt>
                      <c:pt idx="13158">
                        <c:v>1344</c:v>
                      </c:pt>
                      <c:pt idx="13159">
                        <c:v>1344</c:v>
                      </c:pt>
                      <c:pt idx="13160">
                        <c:v>1345</c:v>
                      </c:pt>
                      <c:pt idx="13161">
                        <c:v>1345</c:v>
                      </c:pt>
                      <c:pt idx="13162">
                        <c:v>1346</c:v>
                      </c:pt>
                      <c:pt idx="13163">
                        <c:v>1346</c:v>
                      </c:pt>
                      <c:pt idx="13164">
                        <c:v>1346</c:v>
                      </c:pt>
                      <c:pt idx="13165">
                        <c:v>1346</c:v>
                      </c:pt>
                      <c:pt idx="13166">
                        <c:v>1346</c:v>
                      </c:pt>
                      <c:pt idx="13167">
                        <c:v>1346</c:v>
                      </c:pt>
                      <c:pt idx="13168">
                        <c:v>1346</c:v>
                      </c:pt>
                      <c:pt idx="13169">
                        <c:v>1346</c:v>
                      </c:pt>
                      <c:pt idx="13170">
                        <c:v>1346</c:v>
                      </c:pt>
                      <c:pt idx="13171">
                        <c:v>1346</c:v>
                      </c:pt>
                      <c:pt idx="13172">
                        <c:v>1346</c:v>
                      </c:pt>
                      <c:pt idx="13173">
                        <c:v>1346</c:v>
                      </c:pt>
                      <c:pt idx="13174">
                        <c:v>1347</c:v>
                      </c:pt>
                      <c:pt idx="13175">
                        <c:v>1347</c:v>
                      </c:pt>
                      <c:pt idx="13176">
                        <c:v>1347</c:v>
                      </c:pt>
                      <c:pt idx="13177">
                        <c:v>1347</c:v>
                      </c:pt>
                      <c:pt idx="13178">
                        <c:v>1347</c:v>
                      </c:pt>
                      <c:pt idx="13179">
                        <c:v>1347</c:v>
                      </c:pt>
                      <c:pt idx="13180">
                        <c:v>1347</c:v>
                      </c:pt>
                      <c:pt idx="13181">
                        <c:v>1347</c:v>
                      </c:pt>
                      <c:pt idx="13182">
                        <c:v>1347</c:v>
                      </c:pt>
                      <c:pt idx="13183">
                        <c:v>1347</c:v>
                      </c:pt>
                      <c:pt idx="13184">
                        <c:v>1347</c:v>
                      </c:pt>
                      <c:pt idx="13185">
                        <c:v>1347</c:v>
                      </c:pt>
                      <c:pt idx="13186">
                        <c:v>1347</c:v>
                      </c:pt>
                      <c:pt idx="13187">
                        <c:v>1347</c:v>
                      </c:pt>
                      <c:pt idx="13188">
                        <c:v>1347</c:v>
                      </c:pt>
                      <c:pt idx="13189">
                        <c:v>1348</c:v>
                      </c:pt>
                      <c:pt idx="13190">
                        <c:v>1348</c:v>
                      </c:pt>
                      <c:pt idx="13191">
                        <c:v>1348</c:v>
                      </c:pt>
                      <c:pt idx="13192">
                        <c:v>1348</c:v>
                      </c:pt>
                      <c:pt idx="13193">
                        <c:v>1348</c:v>
                      </c:pt>
                      <c:pt idx="13194">
                        <c:v>1348</c:v>
                      </c:pt>
                      <c:pt idx="13195">
                        <c:v>1348</c:v>
                      </c:pt>
                      <c:pt idx="13196">
                        <c:v>1349</c:v>
                      </c:pt>
                      <c:pt idx="13197">
                        <c:v>1349</c:v>
                      </c:pt>
                      <c:pt idx="13198">
                        <c:v>1349</c:v>
                      </c:pt>
                      <c:pt idx="13199">
                        <c:v>1349</c:v>
                      </c:pt>
                      <c:pt idx="13200">
                        <c:v>1349</c:v>
                      </c:pt>
                      <c:pt idx="13201">
                        <c:v>1349</c:v>
                      </c:pt>
                      <c:pt idx="13202">
                        <c:v>1349</c:v>
                      </c:pt>
                      <c:pt idx="13203">
                        <c:v>1350</c:v>
                      </c:pt>
                      <c:pt idx="13204">
                        <c:v>1350</c:v>
                      </c:pt>
                      <c:pt idx="13205">
                        <c:v>1350</c:v>
                      </c:pt>
                      <c:pt idx="13206">
                        <c:v>1350</c:v>
                      </c:pt>
                      <c:pt idx="13207">
                        <c:v>1351</c:v>
                      </c:pt>
                      <c:pt idx="13208">
                        <c:v>1351</c:v>
                      </c:pt>
                      <c:pt idx="13209">
                        <c:v>1351</c:v>
                      </c:pt>
                      <c:pt idx="13210">
                        <c:v>1351</c:v>
                      </c:pt>
                      <c:pt idx="13211">
                        <c:v>1351</c:v>
                      </c:pt>
                      <c:pt idx="13212">
                        <c:v>1352</c:v>
                      </c:pt>
                      <c:pt idx="13213">
                        <c:v>1352</c:v>
                      </c:pt>
                      <c:pt idx="13214">
                        <c:v>1352</c:v>
                      </c:pt>
                      <c:pt idx="13215">
                        <c:v>1352</c:v>
                      </c:pt>
                      <c:pt idx="13216">
                        <c:v>1352</c:v>
                      </c:pt>
                      <c:pt idx="13217">
                        <c:v>1352</c:v>
                      </c:pt>
                      <c:pt idx="13218">
                        <c:v>1352</c:v>
                      </c:pt>
                      <c:pt idx="13219">
                        <c:v>1352</c:v>
                      </c:pt>
                      <c:pt idx="13220">
                        <c:v>1352</c:v>
                      </c:pt>
                      <c:pt idx="13221">
                        <c:v>1352</c:v>
                      </c:pt>
                      <c:pt idx="13222">
                        <c:v>1352</c:v>
                      </c:pt>
                      <c:pt idx="13223">
                        <c:v>1352</c:v>
                      </c:pt>
                      <c:pt idx="13224">
                        <c:v>1352</c:v>
                      </c:pt>
                      <c:pt idx="13225">
                        <c:v>1353</c:v>
                      </c:pt>
                      <c:pt idx="13226">
                        <c:v>1353</c:v>
                      </c:pt>
                      <c:pt idx="13227">
                        <c:v>1353</c:v>
                      </c:pt>
                      <c:pt idx="13228">
                        <c:v>1353</c:v>
                      </c:pt>
                      <c:pt idx="13229">
                        <c:v>1353</c:v>
                      </c:pt>
                      <c:pt idx="13230">
                        <c:v>1353</c:v>
                      </c:pt>
                      <c:pt idx="13231">
                        <c:v>1353</c:v>
                      </c:pt>
                      <c:pt idx="13232">
                        <c:v>1353</c:v>
                      </c:pt>
                      <c:pt idx="13233">
                        <c:v>1353</c:v>
                      </c:pt>
                      <c:pt idx="13234">
                        <c:v>1353</c:v>
                      </c:pt>
                      <c:pt idx="13235">
                        <c:v>1353</c:v>
                      </c:pt>
                      <c:pt idx="13236">
                        <c:v>1353</c:v>
                      </c:pt>
                      <c:pt idx="13237">
                        <c:v>1353</c:v>
                      </c:pt>
                      <c:pt idx="13238">
                        <c:v>1353</c:v>
                      </c:pt>
                      <c:pt idx="13239">
                        <c:v>1354</c:v>
                      </c:pt>
                      <c:pt idx="13240">
                        <c:v>1354</c:v>
                      </c:pt>
                      <c:pt idx="13241">
                        <c:v>1354</c:v>
                      </c:pt>
                      <c:pt idx="13242">
                        <c:v>1354</c:v>
                      </c:pt>
                      <c:pt idx="13243">
                        <c:v>1354</c:v>
                      </c:pt>
                      <c:pt idx="13244">
                        <c:v>1354</c:v>
                      </c:pt>
                      <c:pt idx="13245">
                        <c:v>1354</c:v>
                      </c:pt>
                      <c:pt idx="13246">
                        <c:v>1354</c:v>
                      </c:pt>
                      <c:pt idx="13247">
                        <c:v>1354</c:v>
                      </c:pt>
                      <c:pt idx="13248">
                        <c:v>1354</c:v>
                      </c:pt>
                      <c:pt idx="13249">
                        <c:v>1354</c:v>
                      </c:pt>
                      <c:pt idx="13250">
                        <c:v>1354</c:v>
                      </c:pt>
                      <c:pt idx="13251">
                        <c:v>1355</c:v>
                      </c:pt>
                      <c:pt idx="13252">
                        <c:v>1355</c:v>
                      </c:pt>
                      <c:pt idx="13253">
                        <c:v>1355</c:v>
                      </c:pt>
                      <c:pt idx="13254">
                        <c:v>1355</c:v>
                      </c:pt>
                      <c:pt idx="13255">
                        <c:v>1355</c:v>
                      </c:pt>
                      <c:pt idx="13256">
                        <c:v>1355</c:v>
                      </c:pt>
                      <c:pt idx="13257">
                        <c:v>1355</c:v>
                      </c:pt>
                      <c:pt idx="13258">
                        <c:v>1355</c:v>
                      </c:pt>
                      <c:pt idx="13259">
                        <c:v>1355</c:v>
                      </c:pt>
                      <c:pt idx="13260">
                        <c:v>1356</c:v>
                      </c:pt>
                      <c:pt idx="13261">
                        <c:v>1356</c:v>
                      </c:pt>
                      <c:pt idx="13262">
                        <c:v>1356</c:v>
                      </c:pt>
                      <c:pt idx="13263">
                        <c:v>1356</c:v>
                      </c:pt>
                      <c:pt idx="13264">
                        <c:v>1356</c:v>
                      </c:pt>
                      <c:pt idx="13265">
                        <c:v>1356</c:v>
                      </c:pt>
                      <c:pt idx="13266">
                        <c:v>1356</c:v>
                      </c:pt>
                      <c:pt idx="13267">
                        <c:v>1356</c:v>
                      </c:pt>
                      <c:pt idx="13268">
                        <c:v>1356</c:v>
                      </c:pt>
                      <c:pt idx="13269">
                        <c:v>1357</c:v>
                      </c:pt>
                      <c:pt idx="13270">
                        <c:v>1357</c:v>
                      </c:pt>
                      <c:pt idx="13271">
                        <c:v>1357</c:v>
                      </c:pt>
                      <c:pt idx="13272">
                        <c:v>1357</c:v>
                      </c:pt>
                      <c:pt idx="13273">
                        <c:v>1357</c:v>
                      </c:pt>
                      <c:pt idx="13274">
                        <c:v>1357</c:v>
                      </c:pt>
                      <c:pt idx="13275">
                        <c:v>1358</c:v>
                      </c:pt>
                      <c:pt idx="13276">
                        <c:v>1358</c:v>
                      </c:pt>
                      <c:pt idx="13277">
                        <c:v>1358</c:v>
                      </c:pt>
                      <c:pt idx="13278">
                        <c:v>1358</c:v>
                      </c:pt>
                      <c:pt idx="13279">
                        <c:v>1358</c:v>
                      </c:pt>
                      <c:pt idx="13280">
                        <c:v>1358</c:v>
                      </c:pt>
                      <c:pt idx="13281">
                        <c:v>1358</c:v>
                      </c:pt>
                      <c:pt idx="13282">
                        <c:v>1358</c:v>
                      </c:pt>
                      <c:pt idx="13283">
                        <c:v>1358</c:v>
                      </c:pt>
                      <c:pt idx="13284">
                        <c:v>1358</c:v>
                      </c:pt>
                      <c:pt idx="13285">
                        <c:v>1359</c:v>
                      </c:pt>
                      <c:pt idx="13286">
                        <c:v>1359</c:v>
                      </c:pt>
                      <c:pt idx="13287">
                        <c:v>1359</c:v>
                      </c:pt>
                      <c:pt idx="13288">
                        <c:v>1359</c:v>
                      </c:pt>
                      <c:pt idx="13289">
                        <c:v>1359</c:v>
                      </c:pt>
                      <c:pt idx="13290">
                        <c:v>1359</c:v>
                      </c:pt>
                      <c:pt idx="13291">
                        <c:v>1359</c:v>
                      </c:pt>
                      <c:pt idx="13292">
                        <c:v>1359</c:v>
                      </c:pt>
                      <c:pt idx="13293">
                        <c:v>1359</c:v>
                      </c:pt>
                      <c:pt idx="13294">
                        <c:v>1359</c:v>
                      </c:pt>
                      <c:pt idx="13295">
                        <c:v>1359</c:v>
                      </c:pt>
                      <c:pt idx="13296">
                        <c:v>1359</c:v>
                      </c:pt>
                      <c:pt idx="13297">
                        <c:v>1359</c:v>
                      </c:pt>
                      <c:pt idx="13298">
                        <c:v>1359</c:v>
                      </c:pt>
                      <c:pt idx="13299">
                        <c:v>1359</c:v>
                      </c:pt>
                      <c:pt idx="13300">
                        <c:v>1359</c:v>
                      </c:pt>
                      <c:pt idx="13301">
                        <c:v>1360</c:v>
                      </c:pt>
                      <c:pt idx="13302">
                        <c:v>1360</c:v>
                      </c:pt>
                      <c:pt idx="13303">
                        <c:v>1360</c:v>
                      </c:pt>
                      <c:pt idx="13304">
                        <c:v>1360</c:v>
                      </c:pt>
                      <c:pt idx="13305">
                        <c:v>1360</c:v>
                      </c:pt>
                      <c:pt idx="13306">
                        <c:v>1360</c:v>
                      </c:pt>
                      <c:pt idx="13307">
                        <c:v>1360</c:v>
                      </c:pt>
                      <c:pt idx="13308">
                        <c:v>1360</c:v>
                      </c:pt>
                      <c:pt idx="13309">
                        <c:v>1360</c:v>
                      </c:pt>
                      <c:pt idx="13310">
                        <c:v>1360</c:v>
                      </c:pt>
                      <c:pt idx="13311">
                        <c:v>1360</c:v>
                      </c:pt>
                      <c:pt idx="13312">
                        <c:v>1360</c:v>
                      </c:pt>
                      <c:pt idx="13313">
                        <c:v>1360</c:v>
                      </c:pt>
                      <c:pt idx="13314">
                        <c:v>1361</c:v>
                      </c:pt>
                      <c:pt idx="13315">
                        <c:v>1361</c:v>
                      </c:pt>
                      <c:pt idx="13316">
                        <c:v>1361</c:v>
                      </c:pt>
                      <c:pt idx="13317">
                        <c:v>1361</c:v>
                      </c:pt>
                      <c:pt idx="13318">
                        <c:v>1361</c:v>
                      </c:pt>
                      <c:pt idx="13319">
                        <c:v>1361</c:v>
                      </c:pt>
                      <c:pt idx="13320">
                        <c:v>1361</c:v>
                      </c:pt>
                      <c:pt idx="13321">
                        <c:v>1361</c:v>
                      </c:pt>
                      <c:pt idx="13322">
                        <c:v>1361</c:v>
                      </c:pt>
                      <c:pt idx="13323">
                        <c:v>1361</c:v>
                      </c:pt>
                      <c:pt idx="13324">
                        <c:v>1361</c:v>
                      </c:pt>
                      <c:pt idx="13325">
                        <c:v>1362</c:v>
                      </c:pt>
                      <c:pt idx="13326">
                        <c:v>1362</c:v>
                      </c:pt>
                      <c:pt idx="13327">
                        <c:v>1362</c:v>
                      </c:pt>
                      <c:pt idx="13328">
                        <c:v>1363</c:v>
                      </c:pt>
                      <c:pt idx="13329">
                        <c:v>1363</c:v>
                      </c:pt>
                      <c:pt idx="13330">
                        <c:v>1363</c:v>
                      </c:pt>
                      <c:pt idx="13331">
                        <c:v>1363</c:v>
                      </c:pt>
                      <c:pt idx="13332">
                        <c:v>1363</c:v>
                      </c:pt>
                      <c:pt idx="13333">
                        <c:v>1363</c:v>
                      </c:pt>
                      <c:pt idx="13334">
                        <c:v>1363</c:v>
                      </c:pt>
                      <c:pt idx="13335">
                        <c:v>1363</c:v>
                      </c:pt>
                      <c:pt idx="13336">
                        <c:v>1363</c:v>
                      </c:pt>
                      <c:pt idx="13337">
                        <c:v>1364</c:v>
                      </c:pt>
                      <c:pt idx="13338">
                        <c:v>1364</c:v>
                      </c:pt>
                      <c:pt idx="13339">
                        <c:v>1364</c:v>
                      </c:pt>
                      <c:pt idx="13340">
                        <c:v>1364</c:v>
                      </c:pt>
                      <c:pt idx="13341">
                        <c:v>1364</c:v>
                      </c:pt>
                      <c:pt idx="13342">
                        <c:v>1364</c:v>
                      </c:pt>
                      <c:pt idx="13343">
                        <c:v>1364</c:v>
                      </c:pt>
                      <c:pt idx="13344">
                        <c:v>1364</c:v>
                      </c:pt>
                      <c:pt idx="13345">
                        <c:v>1364</c:v>
                      </c:pt>
                      <c:pt idx="13346">
                        <c:v>1364</c:v>
                      </c:pt>
                      <c:pt idx="13347">
                        <c:v>1364</c:v>
                      </c:pt>
                      <c:pt idx="13348">
                        <c:v>1364</c:v>
                      </c:pt>
                      <c:pt idx="13349">
                        <c:v>1364</c:v>
                      </c:pt>
                      <c:pt idx="13350">
                        <c:v>1365</c:v>
                      </c:pt>
                      <c:pt idx="13351">
                        <c:v>1365</c:v>
                      </c:pt>
                      <c:pt idx="13352">
                        <c:v>1365</c:v>
                      </c:pt>
                      <c:pt idx="13353">
                        <c:v>1365</c:v>
                      </c:pt>
                      <c:pt idx="13354">
                        <c:v>1365</c:v>
                      </c:pt>
                      <c:pt idx="13355">
                        <c:v>1365</c:v>
                      </c:pt>
                      <c:pt idx="13356">
                        <c:v>1365</c:v>
                      </c:pt>
                      <c:pt idx="13357">
                        <c:v>1365</c:v>
                      </c:pt>
                      <c:pt idx="13358">
                        <c:v>1365</c:v>
                      </c:pt>
                      <c:pt idx="13359">
                        <c:v>1365</c:v>
                      </c:pt>
                      <c:pt idx="13360">
                        <c:v>1365</c:v>
                      </c:pt>
                      <c:pt idx="13361">
                        <c:v>1365</c:v>
                      </c:pt>
                      <c:pt idx="13362">
                        <c:v>1365</c:v>
                      </c:pt>
                      <c:pt idx="13363">
                        <c:v>1365</c:v>
                      </c:pt>
                      <c:pt idx="13364">
                        <c:v>1365</c:v>
                      </c:pt>
                      <c:pt idx="13365">
                        <c:v>1365</c:v>
                      </c:pt>
                      <c:pt idx="13366">
                        <c:v>1365</c:v>
                      </c:pt>
                      <c:pt idx="13367">
                        <c:v>1366</c:v>
                      </c:pt>
                      <c:pt idx="13368">
                        <c:v>1366</c:v>
                      </c:pt>
                      <c:pt idx="13369">
                        <c:v>1366</c:v>
                      </c:pt>
                      <c:pt idx="13370">
                        <c:v>1366</c:v>
                      </c:pt>
                      <c:pt idx="13371">
                        <c:v>1366</c:v>
                      </c:pt>
                      <c:pt idx="13372">
                        <c:v>1366</c:v>
                      </c:pt>
                      <c:pt idx="13373">
                        <c:v>1366</c:v>
                      </c:pt>
                      <c:pt idx="13374">
                        <c:v>1366</c:v>
                      </c:pt>
                      <c:pt idx="13375">
                        <c:v>1366</c:v>
                      </c:pt>
                      <c:pt idx="13376">
                        <c:v>1366</c:v>
                      </c:pt>
                      <c:pt idx="13377">
                        <c:v>1366</c:v>
                      </c:pt>
                      <c:pt idx="13378">
                        <c:v>1367</c:v>
                      </c:pt>
                      <c:pt idx="13379">
                        <c:v>1367</c:v>
                      </c:pt>
                      <c:pt idx="13380">
                        <c:v>1367</c:v>
                      </c:pt>
                      <c:pt idx="13381">
                        <c:v>1367</c:v>
                      </c:pt>
                      <c:pt idx="13382">
                        <c:v>1367</c:v>
                      </c:pt>
                      <c:pt idx="13383">
                        <c:v>1367</c:v>
                      </c:pt>
                      <c:pt idx="13384">
                        <c:v>1367</c:v>
                      </c:pt>
                      <c:pt idx="13385">
                        <c:v>1367</c:v>
                      </c:pt>
                      <c:pt idx="13386">
                        <c:v>1367</c:v>
                      </c:pt>
                      <c:pt idx="13387">
                        <c:v>1368</c:v>
                      </c:pt>
                      <c:pt idx="13388">
                        <c:v>1368</c:v>
                      </c:pt>
                      <c:pt idx="13389">
                        <c:v>1368</c:v>
                      </c:pt>
                      <c:pt idx="13390">
                        <c:v>1368</c:v>
                      </c:pt>
                      <c:pt idx="13391">
                        <c:v>1368</c:v>
                      </c:pt>
                      <c:pt idx="13392">
                        <c:v>1369</c:v>
                      </c:pt>
                      <c:pt idx="13393">
                        <c:v>1369</c:v>
                      </c:pt>
                      <c:pt idx="13394">
                        <c:v>1369</c:v>
                      </c:pt>
                      <c:pt idx="13395">
                        <c:v>1369</c:v>
                      </c:pt>
                      <c:pt idx="13396">
                        <c:v>1369</c:v>
                      </c:pt>
                      <c:pt idx="13397">
                        <c:v>1369</c:v>
                      </c:pt>
                      <c:pt idx="13398">
                        <c:v>1369</c:v>
                      </c:pt>
                      <c:pt idx="13399">
                        <c:v>1369</c:v>
                      </c:pt>
                      <c:pt idx="13400">
                        <c:v>1369</c:v>
                      </c:pt>
                      <c:pt idx="13401">
                        <c:v>1369</c:v>
                      </c:pt>
                      <c:pt idx="13402">
                        <c:v>1370</c:v>
                      </c:pt>
                      <c:pt idx="13403">
                        <c:v>1370</c:v>
                      </c:pt>
                      <c:pt idx="13404">
                        <c:v>1370</c:v>
                      </c:pt>
                      <c:pt idx="13405">
                        <c:v>1370</c:v>
                      </c:pt>
                      <c:pt idx="13406">
                        <c:v>1371</c:v>
                      </c:pt>
                      <c:pt idx="13407">
                        <c:v>1371</c:v>
                      </c:pt>
                      <c:pt idx="13408">
                        <c:v>1371</c:v>
                      </c:pt>
                      <c:pt idx="13409">
                        <c:v>1371</c:v>
                      </c:pt>
                      <c:pt idx="13410">
                        <c:v>1371</c:v>
                      </c:pt>
                      <c:pt idx="13411">
                        <c:v>1371</c:v>
                      </c:pt>
                      <c:pt idx="13412">
                        <c:v>1371</c:v>
                      </c:pt>
                      <c:pt idx="13413">
                        <c:v>1371</c:v>
                      </c:pt>
                      <c:pt idx="13414">
                        <c:v>1371</c:v>
                      </c:pt>
                      <c:pt idx="13415">
                        <c:v>1372</c:v>
                      </c:pt>
                      <c:pt idx="13416">
                        <c:v>1372</c:v>
                      </c:pt>
                      <c:pt idx="13417">
                        <c:v>1372</c:v>
                      </c:pt>
                      <c:pt idx="13418">
                        <c:v>1372</c:v>
                      </c:pt>
                      <c:pt idx="13419">
                        <c:v>1372</c:v>
                      </c:pt>
                      <c:pt idx="13420">
                        <c:v>1372</c:v>
                      </c:pt>
                      <c:pt idx="13421">
                        <c:v>1372</c:v>
                      </c:pt>
                      <c:pt idx="13422">
                        <c:v>1373</c:v>
                      </c:pt>
                      <c:pt idx="13423">
                        <c:v>1373</c:v>
                      </c:pt>
                      <c:pt idx="13424">
                        <c:v>1373</c:v>
                      </c:pt>
                      <c:pt idx="13425">
                        <c:v>1373</c:v>
                      </c:pt>
                      <c:pt idx="13426">
                        <c:v>1373</c:v>
                      </c:pt>
                      <c:pt idx="13427">
                        <c:v>1373</c:v>
                      </c:pt>
                      <c:pt idx="13428">
                        <c:v>1373</c:v>
                      </c:pt>
                      <c:pt idx="13429">
                        <c:v>1373</c:v>
                      </c:pt>
                      <c:pt idx="13430">
                        <c:v>1373</c:v>
                      </c:pt>
                      <c:pt idx="13431">
                        <c:v>1373</c:v>
                      </c:pt>
                      <c:pt idx="13432">
                        <c:v>1373</c:v>
                      </c:pt>
                      <c:pt idx="13433">
                        <c:v>1374</c:v>
                      </c:pt>
                      <c:pt idx="13434">
                        <c:v>1374</c:v>
                      </c:pt>
                      <c:pt idx="13435">
                        <c:v>1374</c:v>
                      </c:pt>
                      <c:pt idx="13436">
                        <c:v>1374</c:v>
                      </c:pt>
                      <c:pt idx="13437">
                        <c:v>1374</c:v>
                      </c:pt>
                      <c:pt idx="13438">
                        <c:v>1374</c:v>
                      </c:pt>
                      <c:pt idx="13439">
                        <c:v>1374</c:v>
                      </c:pt>
                      <c:pt idx="13440">
                        <c:v>1374</c:v>
                      </c:pt>
                      <c:pt idx="13441">
                        <c:v>1374</c:v>
                      </c:pt>
                      <c:pt idx="13442">
                        <c:v>1374</c:v>
                      </c:pt>
                      <c:pt idx="13443">
                        <c:v>1374</c:v>
                      </c:pt>
                      <c:pt idx="13444">
                        <c:v>1374</c:v>
                      </c:pt>
                      <c:pt idx="13445">
                        <c:v>1374</c:v>
                      </c:pt>
                      <c:pt idx="13446">
                        <c:v>1375</c:v>
                      </c:pt>
                      <c:pt idx="13447">
                        <c:v>1375</c:v>
                      </c:pt>
                      <c:pt idx="13448">
                        <c:v>1375</c:v>
                      </c:pt>
                      <c:pt idx="13449">
                        <c:v>1375</c:v>
                      </c:pt>
                      <c:pt idx="13450">
                        <c:v>1375</c:v>
                      </c:pt>
                      <c:pt idx="13451">
                        <c:v>1375</c:v>
                      </c:pt>
                      <c:pt idx="13452">
                        <c:v>1375</c:v>
                      </c:pt>
                      <c:pt idx="13453">
                        <c:v>1375</c:v>
                      </c:pt>
                      <c:pt idx="13454">
                        <c:v>1376</c:v>
                      </c:pt>
                      <c:pt idx="13455">
                        <c:v>1376</c:v>
                      </c:pt>
                      <c:pt idx="13456">
                        <c:v>1376</c:v>
                      </c:pt>
                      <c:pt idx="13457">
                        <c:v>1376</c:v>
                      </c:pt>
                      <c:pt idx="13458">
                        <c:v>1376</c:v>
                      </c:pt>
                      <c:pt idx="13459">
                        <c:v>1377</c:v>
                      </c:pt>
                      <c:pt idx="13460">
                        <c:v>1377</c:v>
                      </c:pt>
                      <c:pt idx="13461">
                        <c:v>1377</c:v>
                      </c:pt>
                      <c:pt idx="13462">
                        <c:v>1377</c:v>
                      </c:pt>
                      <c:pt idx="13463">
                        <c:v>1379</c:v>
                      </c:pt>
                      <c:pt idx="13464">
                        <c:v>1379</c:v>
                      </c:pt>
                      <c:pt idx="13465">
                        <c:v>1379</c:v>
                      </c:pt>
                      <c:pt idx="13466">
                        <c:v>1379</c:v>
                      </c:pt>
                      <c:pt idx="13467">
                        <c:v>1379</c:v>
                      </c:pt>
                      <c:pt idx="13468">
                        <c:v>1380</c:v>
                      </c:pt>
                      <c:pt idx="13469">
                        <c:v>1380</c:v>
                      </c:pt>
                      <c:pt idx="13470">
                        <c:v>1380</c:v>
                      </c:pt>
                      <c:pt idx="13471">
                        <c:v>1381</c:v>
                      </c:pt>
                      <c:pt idx="13472">
                        <c:v>1381</c:v>
                      </c:pt>
                      <c:pt idx="13473">
                        <c:v>1381</c:v>
                      </c:pt>
                      <c:pt idx="13474">
                        <c:v>1381</c:v>
                      </c:pt>
                      <c:pt idx="13475">
                        <c:v>1381</c:v>
                      </c:pt>
                      <c:pt idx="13476">
                        <c:v>1381</c:v>
                      </c:pt>
                      <c:pt idx="13477">
                        <c:v>1381</c:v>
                      </c:pt>
                      <c:pt idx="13478">
                        <c:v>1381</c:v>
                      </c:pt>
                      <c:pt idx="13479">
                        <c:v>1381</c:v>
                      </c:pt>
                      <c:pt idx="13480">
                        <c:v>1381</c:v>
                      </c:pt>
                      <c:pt idx="13481">
                        <c:v>1381</c:v>
                      </c:pt>
                      <c:pt idx="13482">
                        <c:v>1381</c:v>
                      </c:pt>
                      <c:pt idx="13483">
                        <c:v>1381</c:v>
                      </c:pt>
                      <c:pt idx="13484">
                        <c:v>1381</c:v>
                      </c:pt>
                      <c:pt idx="13485">
                        <c:v>1381</c:v>
                      </c:pt>
                      <c:pt idx="13486">
                        <c:v>1381</c:v>
                      </c:pt>
                      <c:pt idx="13487">
                        <c:v>1381</c:v>
                      </c:pt>
                      <c:pt idx="13488">
                        <c:v>1381</c:v>
                      </c:pt>
                      <c:pt idx="13489">
                        <c:v>1381</c:v>
                      </c:pt>
                      <c:pt idx="13490">
                        <c:v>1382</c:v>
                      </c:pt>
                      <c:pt idx="13491">
                        <c:v>1382</c:v>
                      </c:pt>
                      <c:pt idx="13492">
                        <c:v>1382</c:v>
                      </c:pt>
                      <c:pt idx="13493">
                        <c:v>1382</c:v>
                      </c:pt>
                      <c:pt idx="13494">
                        <c:v>1382</c:v>
                      </c:pt>
                      <c:pt idx="13495">
                        <c:v>1382</c:v>
                      </c:pt>
                      <c:pt idx="13496">
                        <c:v>1382</c:v>
                      </c:pt>
                      <c:pt idx="13497">
                        <c:v>1382</c:v>
                      </c:pt>
                      <c:pt idx="13498">
                        <c:v>1382</c:v>
                      </c:pt>
                      <c:pt idx="13499">
                        <c:v>1383</c:v>
                      </c:pt>
                      <c:pt idx="13500">
                        <c:v>1383</c:v>
                      </c:pt>
                      <c:pt idx="13501">
                        <c:v>1383</c:v>
                      </c:pt>
                      <c:pt idx="13502">
                        <c:v>1383</c:v>
                      </c:pt>
                      <c:pt idx="13503">
                        <c:v>1383</c:v>
                      </c:pt>
                      <c:pt idx="13504">
                        <c:v>1383</c:v>
                      </c:pt>
                      <c:pt idx="13505">
                        <c:v>1383</c:v>
                      </c:pt>
                      <c:pt idx="13506">
                        <c:v>1383</c:v>
                      </c:pt>
                      <c:pt idx="13507">
                        <c:v>1383</c:v>
                      </c:pt>
                      <c:pt idx="13508">
                        <c:v>1383</c:v>
                      </c:pt>
                      <c:pt idx="13509">
                        <c:v>1383</c:v>
                      </c:pt>
                      <c:pt idx="13510">
                        <c:v>1383</c:v>
                      </c:pt>
                      <c:pt idx="13511">
                        <c:v>1383</c:v>
                      </c:pt>
                      <c:pt idx="13512">
                        <c:v>1383</c:v>
                      </c:pt>
                      <c:pt idx="13513">
                        <c:v>1384</c:v>
                      </c:pt>
                      <c:pt idx="13514">
                        <c:v>1384</c:v>
                      </c:pt>
                      <c:pt idx="13515">
                        <c:v>1384</c:v>
                      </c:pt>
                      <c:pt idx="13516">
                        <c:v>1384</c:v>
                      </c:pt>
                      <c:pt idx="13517">
                        <c:v>1384</c:v>
                      </c:pt>
                      <c:pt idx="13518">
                        <c:v>1384</c:v>
                      </c:pt>
                      <c:pt idx="13519">
                        <c:v>1384</c:v>
                      </c:pt>
                      <c:pt idx="13520">
                        <c:v>1384</c:v>
                      </c:pt>
                      <c:pt idx="13521">
                        <c:v>1384</c:v>
                      </c:pt>
                      <c:pt idx="13522">
                        <c:v>1384</c:v>
                      </c:pt>
                      <c:pt idx="13523">
                        <c:v>1384</c:v>
                      </c:pt>
                      <c:pt idx="13524">
                        <c:v>1385</c:v>
                      </c:pt>
                      <c:pt idx="13525">
                        <c:v>1385</c:v>
                      </c:pt>
                      <c:pt idx="13526">
                        <c:v>1385</c:v>
                      </c:pt>
                      <c:pt idx="13527">
                        <c:v>1385</c:v>
                      </c:pt>
                      <c:pt idx="13528">
                        <c:v>1385</c:v>
                      </c:pt>
                      <c:pt idx="13529">
                        <c:v>1385</c:v>
                      </c:pt>
                      <c:pt idx="13530">
                        <c:v>1385</c:v>
                      </c:pt>
                      <c:pt idx="13531">
                        <c:v>1386</c:v>
                      </c:pt>
                      <c:pt idx="13532">
                        <c:v>1386</c:v>
                      </c:pt>
                      <c:pt idx="13533">
                        <c:v>1386</c:v>
                      </c:pt>
                      <c:pt idx="13534">
                        <c:v>1386</c:v>
                      </c:pt>
                      <c:pt idx="13535">
                        <c:v>1386</c:v>
                      </c:pt>
                      <c:pt idx="13536">
                        <c:v>1386</c:v>
                      </c:pt>
                      <c:pt idx="13537">
                        <c:v>1386</c:v>
                      </c:pt>
                      <c:pt idx="13538">
                        <c:v>1386</c:v>
                      </c:pt>
                      <c:pt idx="13539">
                        <c:v>1386</c:v>
                      </c:pt>
                      <c:pt idx="13540">
                        <c:v>1386</c:v>
                      </c:pt>
                      <c:pt idx="13541">
                        <c:v>1386</c:v>
                      </c:pt>
                      <c:pt idx="13542">
                        <c:v>1387</c:v>
                      </c:pt>
                      <c:pt idx="13543">
                        <c:v>1387</c:v>
                      </c:pt>
                      <c:pt idx="13544">
                        <c:v>1387</c:v>
                      </c:pt>
                      <c:pt idx="13545">
                        <c:v>1387</c:v>
                      </c:pt>
                      <c:pt idx="13546">
                        <c:v>1387</c:v>
                      </c:pt>
                      <c:pt idx="13547">
                        <c:v>1387</c:v>
                      </c:pt>
                      <c:pt idx="13548">
                        <c:v>1387</c:v>
                      </c:pt>
                      <c:pt idx="13549">
                        <c:v>1387</c:v>
                      </c:pt>
                      <c:pt idx="13550">
                        <c:v>1387</c:v>
                      </c:pt>
                      <c:pt idx="13551">
                        <c:v>1387</c:v>
                      </c:pt>
                      <c:pt idx="13552">
                        <c:v>1387</c:v>
                      </c:pt>
                      <c:pt idx="13553">
                        <c:v>1388</c:v>
                      </c:pt>
                      <c:pt idx="13554">
                        <c:v>1388</c:v>
                      </c:pt>
                      <c:pt idx="13555">
                        <c:v>1388</c:v>
                      </c:pt>
                      <c:pt idx="13556">
                        <c:v>1388</c:v>
                      </c:pt>
                      <c:pt idx="13557">
                        <c:v>1388</c:v>
                      </c:pt>
                      <c:pt idx="13558">
                        <c:v>1388</c:v>
                      </c:pt>
                      <c:pt idx="13559">
                        <c:v>1389</c:v>
                      </c:pt>
                      <c:pt idx="13560">
                        <c:v>1389</c:v>
                      </c:pt>
                      <c:pt idx="13561">
                        <c:v>1389</c:v>
                      </c:pt>
                      <c:pt idx="13562">
                        <c:v>1389</c:v>
                      </c:pt>
                      <c:pt idx="13563">
                        <c:v>1389</c:v>
                      </c:pt>
                      <c:pt idx="13564">
                        <c:v>1389</c:v>
                      </c:pt>
                      <c:pt idx="13565">
                        <c:v>1389</c:v>
                      </c:pt>
                      <c:pt idx="13566">
                        <c:v>1390</c:v>
                      </c:pt>
                      <c:pt idx="13567">
                        <c:v>1390</c:v>
                      </c:pt>
                      <c:pt idx="13568">
                        <c:v>1390</c:v>
                      </c:pt>
                      <c:pt idx="13569">
                        <c:v>1390</c:v>
                      </c:pt>
                      <c:pt idx="13570">
                        <c:v>1390</c:v>
                      </c:pt>
                      <c:pt idx="13571">
                        <c:v>1390</c:v>
                      </c:pt>
                      <c:pt idx="13572">
                        <c:v>1390</c:v>
                      </c:pt>
                      <c:pt idx="13573">
                        <c:v>1390</c:v>
                      </c:pt>
                      <c:pt idx="13574">
                        <c:v>1390</c:v>
                      </c:pt>
                      <c:pt idx="13575">
                        <c:v>1390</c:v>
                      </c:pt>
                      <c:pt idx="13576">
                        <c:v>1390</c:v>
                      </c:pt>
                      <c:pt idx="13577">
                        <c:v>1390</c:v>
                      </c:pt>
                      <c:pt idx="13578">
                        <c:v>1390</c:v>
                      </c:pt>
                      <c:pt idx="13579">
                        <c:v>1391</c:v>
                      </c:pt>
                      <c:pt idx="13580">
                        <c:v>1391</c:v>
                      </c:pt>
                      <c:pt idx="13581">
                        <c:v>1391</c:v>
                      </c:pt>
                      <c:pt idx="13582">
                        <c:v>1391</c:v>
                      </c:pt>
                      <c:pt idx="13583">
                        <c:v>1391</c:v>
                      </c:pt>
                      <c:pt idx="13584">
                        <c:v>1391</c:v>
                      </c:pt>
                      <c:pt idx="13585">
                        <c:v>1392</c:v>
                      </c:pt>
                      <c:pt idx="13586">
                        <c:v>1392</c:v>
                      </c:pt>
                      <c:pt idx="13587">
                        <c:v>1392</c:v>
                      </c:pt>
                      <c:pt idx="13588">
                        <c:v>1392</c:v>
                      </c:pt>
                      <c:pt idx="13589">
                        <c:v>1392</c:v>
                      </c:pt>
                      <c:pt idx="13590">
                        <c:v>1392</c:v>
                      </c:pt>
                      <c:pt idx="13591">
                        <c:v>1393</c:v>
                      </c:pt>
                      <c:pt idx="13592">
                        <c:v>1393</c:v>
                      </c:pt>
                      <c:pt idx="13593">
                        <c:v>1393</c:v>
                      </c:pt>
                      <c:pt idx="13594">
                        <c:v>1393</c:v>
                      </c:pt>
                      <c:pt idx="13595">
                        <c:v>1393</c:v>
                      </c:pt>
                      <c:pt idx="13596">
                        <c:v>1393</c:v>
                      </c:pt>
                      <c:pt idx="13597">
                        <c:v>1393</c:v>
                      </c:pt>
                      <c:pt idx="13598">
                        <c:v>1393</c:v>
                      </c:pt>
                      <c:pt idx="13599">
                        <c:v>1393</c:v>
                      </c:pt>
                      <c:pt idx="13600">
                        <c:v>1394</c:v>
                      </c:pt>
                      <c:pt idx="13601">
                        <c:v>1394</c:v>
                      </c:pt>
                      <c:pt idx="13602">
                        <c:v>1394</c:v>
                      </c:pt>
                      <c:pt idx="13603">
                        <c:v>1394</c:v>
                      </c:pt>
                      <c:pt idx="13604">
                        <c:v>1394</c:v>
                      </c:pt>
                      <c:pt idx="13605">
                        <c:v>1394</c:v>
                      </c:pt>
                      <c:pt idx="13606">
                        <c:v>1394</c:v>
                      </c:pt>
                      <c:pt idx="13607">
                        <c:v>1395</c:v>
                      </c:pt>
                      <c:pt idx="13608">
                        <c:v>1395</c:v>
                      </c:pt>
                      <c:pt idx="13609">
                        <c:v>1395</c:v>
                      </c:pt>
                      <c:pt idx="13610">
                        <c:v>1395</c:v>
                      </c:pt>
                      <c:pt idx="13611">
                        <c:v>1395</c:v>
                      </c:pt>
                      <c:pt idx="13612">
                        <c:v>1395</c:v>
                      </c:pt>
                      <c:pt idx="13613">
                        <c:v>1395</c:v>
                      </c:pt>
                      <c:pt idx="13614">
                        <c:v>1395</c:v>
                      </c:pt>
                      <c:pt idx="13615">
                        <c:v>1395</c:v>
                      </c:pt>
                      <c:pt idx="13616">
                        <c:v>1395</c:v>
                      </c:pt>
                      <c:pt idx="13617">
                        <c:v>1395</c:v>
                      </c:pt>
                      <c:pt idx="13618">
                        <c:v>1395</c:v>
                      </c:pt>
                      <c:pt idx="13619">
                        <c:v>1396</c:v>
                      </c:pt>
                      <c:pt idx="13620">
                        <c:v>1396</c:v>
                      </c:pt>
                      <c:pt idx="13621">
                        <c:v>1396</c:v>
                      </c:pt>
                      <c:pt idx="13622">
                        <c:v>1396</c:v>
                      </c:pt>
                      <c:pt idx="13623">
                        <c:v>1396</c:v>
                      </c:pt>
                      <c:pt idx="13624">
                        <c:v>1396</c:v>
                      </c:pt>
                      <c:pt idx="13625">
                        <c:v>1396</c:v>
                      </c:pt>
                      <c:pt idx="13626">
                        <c:v>1396</c:v>
                      </c:pt>
                      <c:pt idx="13627">
                        <c:v>1396</c:v>
                      </c:pt>
                      <c:pt idx="13628">
                        <c:v>1396</c:v>
                      </c:pt>
                      <c:pt idx="13629">
                        <c:v>1396</c:v>
                      </c:pt>
                      <c:pt idx="13630">
                        <c:v>1397</c:v>
                      </c:pt>
                      <c:pt idx="13631">
                        <c:v>1397</c:v>
                      </c:pt>
                      <c:pt idx="13632">
                        <c:v>1397</c:v>
                      </c:pt>
                      <c:pt idx="13633">
                        <c:v>1397</c:v>
                      </c:pt>
                      <c:pt idx="13634">
                        <c:v>1397</c:v>
                      </c:pt>
                      <c:pt idx="13635">
                        <c:v>1397</c:v>
                      </c:pt>
                      <c:pt idx="13636">
                        <c:v>1397</c:v>
                      </c:pt>
                      <c:pt idx="13637">
                        <c:v>1397</c:v>
                      </c:pt>
                      <c:pt idx="13638">
                        <c:v>1397</c:v>
                      </c:pt>
                      <c:pt idx="13639">
                        <c:v>1398</c:v>
                      </c:pt>
                      <c:pt idx="13640">
                        <c:v>1398</c:v>
                      </c:pt>
                      <c:pt idx="13641">
                        <c:v>1398</c:v>
                      </c:pt>
                      <c:pt idx="13642">
                        <c:v>1398</c:v>
                      </c:pt>
                      <c:pt idx="13643">
                        <c:v>1398</c:v>
                      </c:pt>
                      <c:pt idx="13644">
                        <c:v>1398</c:v>
                      </c:pt>
                      <c:pt idx="13645">
                        <c:v>1399</c:v>
                      </c:pt>
                      <c:pt idx="13646">
                        <c:v>1399</c:v>
                      </c:pt>
                      <c:pt idx="13647">
                        <c:v>1399</c:v>
                      </c:pt>
                      <c:pt idx="13648">
                        <c:v>1399</c:v>
                      </c:pt>
                      <c:pt idx="13649">
                        <c:v>1399</c:v>
                      </c:pt>
                      <c:pt idx="13650">
                        <c:v>1399</c:v>
                      </c:pt>
                      <c:pt idx="13651">
                        <c:v>1399</c:v>
                      </c:pt>
                      <c:pt idx="13652">
                        <c:v>1399</c:v>
                      </c:pt>
                      <c:pt idx="13653">
                        <c:v>1400</c:v>
                      </c:pt>
                      <c:pt idx="13654">
                        <c:v>1400</c:v>
                      </c:pt>
                      <c:pt idx="13655">
                        <c:v>1400</c:v>
                      </c:pt>
                      <c:pt idx="13656">
                        <c:v>1400</c:v>
                      </c:pt>
                      <c:pt idx="13657">
                        <c:v>1400</c:v>
                      </c:pt>
                      <c:pt idx="13658">
                        <c:v>1400</c:v>
                      </c:pt>
                      <c:pt idx="13659">
                        <c:v>1400</c:v>
                      </c:pt>
                      <c:pt idx="13660">
                        <c:v>1401</c:v>
                      </c:pt>
                      <c:pt idx="13661">
                        <c:v>1401</c:v>
                      </c:pt>
                      <c:pt idx="13662">
                        <c:v>1401</c:v>
                      </c:pt>
                      <c:pt idx="13663">
                        <c:v>1402</c:v>
                      </c:pt>
                      <c:pt idx="13664">
                        <c:v>1402</c:v>
                      </c:pt>
                      <c:pt idx="13665">
                        <c:v>1402</c:v>
                      </c:pt>
                      <c:pt idx="13666">
                        <c:v>1402</c:v>
                      </c:pt>
                      <c:pt idx="13667">
                        <c:v>1402</c:v>
                      </c:pt>
                      <c:pt idx="13668">
                        <c:v>1402</c:v>
                      </c:pt>
                      <c:pt idx="13669">
                        <c:v>1402</c:v>
                      </c:pt>
                      <c:pt idx="13670">
                        <c:v>1402</c:v>
                      </c:pt>
                      <c:pt idx="13671">
                        <c:v>1403</c:v>
                      </c:pt>
                      <c:pt idx="13672">
                        <c:v>1403</c:v>
                      </c:pt>
                      <c:pt idx="13673">
                        <c:v>1403</c:v>
                      </c:pt>
                      <c:pt idx="13674">
                        <c:v>1403</c:v>
                      </c:pt>
                      <c:pt idx="13675">
                        <c:v>1403</c:v>
                      </c:pt>
                      <c:pt idx="13676">
                        <c:v>1403</c:v>
                      </c:pt>
                      <c:pt idx="13677">
                        <c:v>1403</c:v>
                      </c:pt>
                      <c:pt idx="13678">
                        <c:v>1404</c:v>
                      </c:pt>
                      <c:pt idx="13679">
                        <c:v>1404</c:v>
                      </c:pt>
                      <c:pt idx="13680">
                        <c:v>1404</c:v>
                      </c:pt>
                      <c:pt idx="13681">
                        <c:v>1404</c:v>
                      </c:pt>
                      <c:pt idx="13682">
                        <c:v>1404</c:v>
                      </c:pt>
                      <c:pt idx="13683">
                        <c:v>1404</c:v>
                      </c:pt>
                      <c:pt idx="13684">
                        <c:v>1404</c:v>
                      </c:pt>
                      <c:pt idx="13685">
                        <c:v>1404</c:v>
                      </c:pt>
                      <c:pt idx="13686">
                        <c:v>1404</c:v>
                      </c:pt>
                      <c:pt idx="13687">
                        <c:v>1405</c:v>
                      </c:pt>
                      <c:pt idx="13688">
                        <c:v>1405</c:v>
                      </c:pt>
                      <c:pt idx="13689">
                        <c:v>1405</c:v>
                      </c:pt>
                      <c:pt idx="13690">
                        <c:v>1405</c:v>
                      </c:pt>
                      <c:pt idx="13691">
                        <c:v>1405</c:v>
                      </c:pt>
                      <c:pt idx="13692">
                        <c:v>1405</c:v>
                      </c:pt>
                      <c:pt idx="13693">
                        <c:v>1405</c:v>
                      </c:pt>
                      <c:pt idx="13694">
                        <c:v>1405</c:v>
                      </c:pt>
                      <c:pt idx="13695">
                        <c:v>1405</c:v>
                      </c:pt>
                      <c:pt idx="13696">
                        <c:v>1406</c:v>
                      </c:pt>
                      <c:pt idx="13697">
                        <c:v>1406</c:v>
                      </c:pt>
                      <c:pt idx="13698">
                        <c:v>1406</c:v>
                      </c:pt>
                      <c:pt idx="13699">
                        <c:v>1406</c:v>
                      </c:pt>
                      <c:pt idx="13700">
                        <c:v>1406</c:v>
                      </c:pt>
                      <c:pt idx="13701">
                        <c:v>1406</c:v>
                      </c:pt>
                      <c:pt idx="13702">
                        <c:v>1406</c:v>
                      </c:pt>
                      <c:pt idx="13703">
                        <c:v>1406</c:v>
                      </c:pt>
                      <c:pt idx="13704">
                        <c:v>1406</c:v>
                      </c:pt>
                      <c:pt idx="13705">
                        <c:v>1406</c:v>
                      </c:pt>
                      <c:pt idx="13706">
                        <c:v>1406</c:v>
                      </c:pt>
                      <c:pt idx="13707">
                        <c:v>1406</c:v>
                      </c:pt>
                      <c:pt idx="13708">
                        <c:v>1406</c:v>
                      </c:pt>
                      <c:pt idx="13709">
                        <c:v>1406</c:v>
                      </c:pt>
                      <c:pt idx="13710">
                        <c:v>1407</c:v>
                      </c:pt>
                      <c:pt idx="13711">
                        <c:v>1407</c:v>
                      </c:pt>
                      <c:pt idx="13712">
                        <c:v>1407</c:v>
                      </c:pt>
                      <c:pt idx="13713">
                        <c:v>1407</c:v>
                      </c:pt>
                      <c:pt idx="13714">
                        <c:v>1407</c:v>
                      </c:pt>
                      <c:pt idx="13715">
                        <c:v>1407</c:v>
                      </c:pt>
                      <c:pt idx="13716">
                        <c:v>1407</c:v>
                      </c:pt>
                      <c:pt idx="13717">
                        <c:v>1407</c:v>
                      </c:pt>
                      <c:pt idx="13718">
                        <c:v>1407</c:v>
                      </c:pt>
                      <c:pt idx="13719">
                        <c:v>1407</c:v>
                      </c:pt>
                      <c:pt idx="13720">
                        <c:v>1407</c:v>
                      </c:pt>
                      <c:pt idx="13721">
                        <c:v>1407</c:v>
                      </c:pt>
                      <c:pt idx="13722">
                        <c:v>1408</c:v>
                      </c:pt>
                      <c:pt idx="13723">
                        <c:v>1408</c:v>
                      </c:pt>
                      <c:pt idx="13724">
                        <c:v>1408</c:v>
                      </c:pt>
                      <c:pt idx="13725">
                        <c:v>1408</c:v>
                      </c:pt>
                      <c:pt idx="13726">
                        <c:v>1408</c:v>
                      </c:pt>
                      <c:pt idx="13727">
                        <c:v>1408</c:v>
                      </c:pt>
                      <c:pt idx="13728">
                        <c:v>1408</c:v>
                      </c:pt>
                      <c:pt idx="13729">
                        <c:v>1408</c:v>
                      </c:pt>
                      <c:pt idx="13730">
                        <c:v>1408</c:v>
                      </c:pt>
                      <c:pt idx="13731">
                        <c:v>1408</c:v>
                      </c:pt>
                      <c:pt idx="13732">
                        <c:v>1409</c:v>
                      </c:pt>
                      <c:pt idx="13733">
                        <c:v>1409</c:v>
                      </c:pt>
                      <c:pt idx="13734">
                        <c:v>1409</c:v>
                      </c:pt>
                      <c:pt idx="13735">
                        <c:v>1409</c:v>
                      </c:pt>
                      <c:pt idx="13736">
                        <c:v>1409</c:v>
                      </c:pt>
                      <c:pt idx="13737">
                        <c:v>1410</c:v>
                      </c:pt>
                      <c:pt idx="13738">
                        <c:v>1410</c:v>
                      </c:pt>
                      <c:pt idx="13739">
                        <c:v>1410</c:v>
                      </c:pt>
                      <c:pt idx="13740">
                        <c:v>1410</c:v>
                      </c:pt>
                      <c:pt idx="13741">
                        <c:v>1410</c:v>
                      </c:pt>
                      <c:pt idx="13742">
                        <c:v>1410</c:v>
                      </c:pt>
                      <c:pt idx="13743">
                        <c:v>1410</c:v>
                      </c:pt>
                      <c:pt idx="13744">
                        <c:v>1410</c:v>
                      </c:pt>
                      <c:pt idx="13745">
                        <c:v>1410</c:v>
                      </c:pt>
                      <c:pt idx="13746">
                        <c:v>1410</c:v>
                      </c:pt>
                      <c:pt idx="13747">
                        <c:v>1410</c:v>
                      </c:pt>
                      <c:pt idx="13748">
                        <c:v>1410</c:v>
                      </c:pt>
                      <c:pt idx="13749">
                        <c:v>1410</c:v>
                      </c:pt>
                      <c:pt idx="13750">
                        <c:v>1411</c:v>
                      </c:pt>
                      <c:pt idx="13751">
                        <c:v>1411</c:v>
                      </c:pt>
                      <c:pt idx="13752">
                        <c:v>1411</c:v>
                      </c:pt>
                      <c:pt idx="13753">
                        <c:v>1411</c:v>
                      </c:pt>
                      <c:pt idx="13754">
                        <c:v>1411</c:v>
                      </c:pt>
                      <c:pt idx="13755">
                        <c:v>1411</c:v>
                      </c:pt>
                      <c:pt idx="13756">
                        <c:v>1411</c:v>
                      </c:pt>
                      <c:pt idx="13757">
                        <c:v>1411</c:v>
                      </c:pt>
                      <c:pt idx="13758">
                        <c:v>1411</c:v>
                      </c:pt>
                      <c:pt idx="13759">
                        <c:v>1411</c:v>
                      </c:pt>
                      <c:pt idx="13760">
                        <c:v>1412</c:v>
                      </c:pt>
                      <c:pt idx="13761">
                        <c:v>1412</c:v>
                      </c:pt>
                      <c:pt idx="13762">
                        <c:v>1412</c:v>
                      </c:pt>
                      <c:pt idx="13763">
                        <c:v>1412</c:v>
                      </c:pt>
                      <c:pt idx="13764">
                        <c:v>1412</c:v>
                      </c:pt>
                      <c:pt idx="13765">
                        <c:v>1412</c:v>
                      </c:pt>
                      <c:pt idx="13766">
                        <c:v>1412</c:v>
                      </c:pt>
                      <c:pt idx="13767">
                        <c:v>1412</c:v>
                      </c:pt>
                      <c:pt idx="13768">
                        <c:v>1412</c:v>
                      </c:pt>
                      <c:pt idx="13769">
                        <c:v>1412</c:v>
                      </c:pt>
                      <c:pt idx="13770">
                        <c:v>1412</c:v>
                      </c:pt>
                      <c:pt idx="13771">
                        <c:v>1413</c:v>
                      </c:pt>
                      <c:pt idx="13772">
                        <c:v>1413</c:v>
                      </c:pt>
                      <c:pt idx="13773">
                        <c:v>1413</c:v>
                      </c:pt>
                      <c:pt idx="13774">
                        <c:v>1413</c:v>
                      </c:pt>
                      <c:pt idx="13775">
                        <c:v>1414</c:v>
                      </c:pt>
                      <c:pt idx="13776">
                        <c:v>1414</c:v>
                      </c:pt>
                      <c:pt idx="13777">
                        <c:v>1414</c:v>
                      </c:pt>
                      <c:pt idx="13778">
                        <c:v>1414</c:v>
                      </c:pt>
                      <c:pt idx="13779">
                        <c:v>1414</c:v>
                      </c:pt>
                      <c:pt idx="13780">
                        <c:v>1414</c:v>
                      </c:pt>
                      <c:pt idx="13781">
                        <c:v>1414</c:v>
                      </c:pt>
                      <c:pt idx="13782">
                        <c:v>1414</c:v>
                      </c:pt>
                      <c:pt idx="13783">
                        <c:v>1414</c:v>
                      </c:pt>
                      <c:pt idx="13784">
                        <c:v>1414</c:v>
                      </c:pt>
                      <c:pt idx="13785">
                        <c:v>1415</c:v>
                      </c:pt>
                      <c:pt idx="13786">
                        <c:v>1415</c:v>
                      </c:pt>
                      <c:pt idx="13787">
                        <c:v>1415</c:v>
                      </c:pt>
                      <c:pt idx="13788">
                        <c:v>1415</c:v>
                      </c:pt>
                      <c:pt idx="13789">
                        <c:v>1415</c:v>
                      </c:pt>
                      <c:pt idx="13790">
                        <c:v>1416</c:v>
                      </c:pt>
                      <c:pt idx="13791">
                        <c:v>1416</c:v>
                      </c:pt>
                      <c:pt idx="13792">
                        <c:v>1416</c:v>
                      </c:pt>
                      <c:pt idx="13793">
                        <c:v>1416</c:v>
                      </c:pt>
                      <c:pt idx="13794">
                        <c:v>1416</c:v>
                      </c:pt>
                      <c:pt idx="13795">
                        <c:v>1416</c:v>
                      </c:pt>
                      <c:pt idx="13796">
                        <c:v>1416</c:v>
                      </c:pt>
                      <c:pt idx="13797">
                        <c:v>1416</c:v>
                      </c:pt>
                      <c:pt idx="13798">
                        <c:v>1416</c:v>
                      </c:pt>
                      <c:pt idx="13799">
                        <c:v>1416</c:v>
                      </c:pt>
                      <c:pt idx="13800">
                        <c:v>1416</c:v>
                      </c:pt>
                      <c:pt idx="13801">
                        <c:v>1417</c:v>
                      </c:pt>
                      <c:pt idx="13802">
                        <c:v>1417</c:v>
                      </c:pt>
                      <c:pt idx="13803">
                        <c:v>1417</c:v>
                      </c:pt>
                      <c:pt idx="13804">
                        <c:v>1417</c:v>
                      </c:pt>
                      <c:pt idx="13805">
                        <c:v>1417</c:v>
                      </c:pt>
                      <c:pt idx="13806">
                        <c:v>1417</c:v>
                      </c:pt>
                      <c:pt idx="13807">
                        <c:v>1417</c:v>
                      </c:pt>
                      <c:pt idx="13808">
                        <c:v>1417</c:v>
                      </c:pt>
                      <c:pt idx="13809">
                        <c:v>1417</c:v>
                      </c:pt>
                      <c:pt idx="13810">
                        <c:v>1417</c:v>
                      </c:pt>
                      <c:pt idx="13811">
                        <c:v>1417</c:v>
                      </c:pt>
                      <c:pt idx="13812">
                        <c:v>1417</c:v>
                      </c:pt>
                      <c:pt idx="13813">
                        <c:v>1417</c:v>
                      </c:pt>
                      <c:pt idx="13814">
                        <c:v>1417</c:v>
                      </c:pt>
                      <c:pt idx="13815">
                        <c:v>1417</c:v>
                      </c:pt>
                      <c:pt idx="13816">
                        <c:v>1417</c:v>
                      </c:pt>
                      <c:pt idx="13817">
                        <c:v>1417</c:v>
                      </c:pt>
                      <c:pt idx="13818">
                        <c:v>1417</c:v>
                      </c:pt>
                      <c:pt idx="13819">
                        <c:v>1418</c:v>
                      </c:pt>
                      <c:pt idx="13820">
                        <c:v>1418</c:v>
                      </c:pt>
                      <c:pt idx="13821">
                        <c:v>1418</c:v>
                      </c:pt>
                      <c:pt idx="13822">
                        <c:v>1418</c:v>
                      </c:pt>
                      <c:pt idx="13823">
                        <c:v>1418</c:v>
                      </c:pt>
                      <c:pt idx="13824">
                        <c:v>1418</c:v>
                      </c:pt>
                      <c:pt idx="13825">
                        <c:v>1418</c:v>
                      </c:pt>
                      <c:pt idx="13826">
                        <c:v>1418</c:v>
                      </c:pt>
                      <c:pt idx="13827">
                        <c:v>1418</c:v>
                      </c:pt>
                      <c:pt idx="13828">
                        <c:v>1418</c:v>
                      </c:pt>
                      <c:pt idx="13829">
                        <c:v>1418</c:v>
                      </c:pt>
                      <c:pt idx="13830">
                        <c:v>1418</c:v>
                      </c:pt>
                      <c:pt idx="13831">
                        <c:v>1418</c:v>
                      </c:pt>
                      <c:pt idx="13832">
                        <c:v>1419</c:v>
                      </c:pt>
                      <c:pt idx="13833">
                        <c:v>1419</c:v>
                      </c:pt>
                      <c:pt idx="13834">
                        <c:v>1419</c:v>
                      </c:pt>
                      <c:pt idx="13835">
                        <c:v>1419</c:v>
                      </c:pt>
                      <c:pt idx="13836">
                        <c:v>1419</c:v>
                      </c:pt>
                      <c:pt idx="13837">
                        <c:v>1419</c:v>
                      </c:pt>
                      <c:pt idx="13838">
                        <c:v>1419</c:v>
                      </c:pt>
                      <c:pt idx="13839">
                        <c:v>1419</c:v>
                      </c:pt>
                      <c:pt idx="13840">
                        <c:v>1419</c:v>
                      </c:pt>
                      <c:pt idx="13841">
                        <c:v>1419</c:v>
                      </c:pt>
                      <c:pt idx="13842">
                        <c:v>1419</c:v>
                      </c:pt>
                      <c:pt idx="13843">
                        <c:v>1419</c:v>
                      </c:pt>
                      <c:pt idx="13844">
                        <c:v>1419</c:v>
                      </c:pt>
                      <c:pt idx="13845">
                        <c:v>1419</c:v>
                      </c:pt>
                      <c:pt idx="13846">
                        <c:v>1419</c:v>
                      </c:pt>
                      <c:pt idx="13847">
                        <c:v>1419</c:v>
                      </c:pt>
                      <c:pt idx="13848">
                        <c:v>1420</c:v>
                      </c:pt>
                      <c:pt idx="13849">
                        <c:v>1420</c:v>
                      </c:pt>
                      <c:pt idx="13850">
                        <c:v>1420</c:v>
                      </c:pt>
                      <c:pt idx="13851">
                        <c:v>1420</c:v>
                      </c:pt>
                      <c:pt idx="13852">
                        <c:v>1420</c:v>
                      </c:pt>
                      <c:pt idx="13853">
                        <c:v>1420</c:v>
                      </c:pt>
                      <c:pt idx="13854">
                        <c:v>1420</c:v>
                      </c:pt>
                      <c:pt idx="13855">
                        <c:v>1420</c:v>
                      </c:pt>
                      <c:pt idx="13856">
                        <c:v>1420</c:v>
                      </c:pt>
                      <c:pt idx="13857">
                        <c:v>1420</c:v>
                      </c:pt>
                      <c:pt idx="13858">
                        <c:v>1421</c:v>
                      </c:pt>
                      <c:pt idx="13859">
                        <c:v>1421</c:v>
                      </c:pt>
                      <c:pt idx="13860">
                        <c:v>1421</c:v>
                      </c:pt>
                      <c:pt idx="13861">
                        <c:v>1421</c:v>
                      </c:pt>
                      <c:pt idx="13862">
                        <c:v>1421</c:v>
                      </c:pt>
                      <c:pt idx="13863">
                        <c:v>1421</c:v>
                      </c:pt>
                      <c:pt idx="13864">
                        <c:v>1421</c:v>
                      </c:pt>
                      <c:pt idx="13865">
                        <c:v>1421</c:v>
                      </c:pt>
                      <c:pt idx="13866">
                        <c:v>1421</c:v>
                      </c:pt>
                      <c:pt idx="13867">
                        <c:v>1421</c:v>
                      </c:pt>
                      <c:pt idx="13868">
                        <c:v>1422</c:v>
                      </c:pt>
                      <c:pt idx="13869">
                        <c:v>1422</c:v>
                      </c:pt>
                      <c:pt idx="13870">
                        <c:v>1422</c:v>
                      </c:pt>
                      <c:pt idx="13871">
                        <c:v>1422</c:v>
                      </c:pt>
                      <c:pt idx="13872">
                        <c:v>1422</c:v>
                      </c:pt>
                      <c:pt idx="13873">
                        <c:v>1422</c:v>
                      </c:pt>
                      <c:pt idx="13874">
                        <c:v>1422</c:v>
                      </c:pt>
                      <c:pt idx="13875">
                        <c:v>1422</c:v>
                      </c:pt>
                      <c:pt idx="13876">
                        <c:v>1422</c:v>
                      </c:pt>
                      <c:pt idx="13877">
                        <c:v>1422</c:v>
                      </c:pt>
                      <c:pt idx="13878">
                        <c:v>1422</c:v>
                      </c:pt>
                      <c:pt idx="13879">
                        <c:v>1423</c:v>
                      </c:pt>
                      <c:pt idx="13880">
                        <c:v>1423</c:v>
                      </c:pt>
                      <c:pt idx="13881">
                        <c:v>1423</c:v>
                      </c:pt>
                      <c:pt idx="13882">
                        <c:v>1423</c:v>
                      </c:pt>
                      <c:pt idx="13883">
                        <c:v>1423</c:v>
                      </c:pt>
                      <c:pt idx="13884">
                        <c:v>1423</c:v>
                      </c:pt>
                      <c:pt idx="13885">
                        <c:v>1423</c:v>
                      </c:pt>
                      <c:pt idx="13886">
                        <c:v>1423</c:v>
                      </c:pt>
                      <c:pt idx="13887">
                        <c:v>1424</c:v>
                      </c:pt>
                      <c:pt idx="13888">
                        <c:v>1424</c:v>
                      </c:pt>
                      <c:pt idx="13889">
                        <c:v>1424</c:v>
                      </c:pt>
                      <c:pt idx="13890">
                        <c:v>1424</c:v>
                      </c:pt>
                      <c:pt idx="13891">
                        <c:v>1424</c:v>
                      </c:pt>
                      <c:pt idx="13892">
                        <c:v>1424</c:v>
                      </c:pt>
                      <c:pt idx="13893">
                        <c:v>1424</c:v>
                      </c:pt>
                      <c:pt idx="13894">
                        <c:v>1424</c:v>
                      </c:pt>
                      <c:pt idx="13895">
                        <c:v>1424</c:v>
                      </c:pt>
                      <c:pt idx="13896">
                        <c:v>1425</c:v>
                      </c:pt>
                      <c:pt idx="13897">
                        <c:v>1425</c:v>
                      </c:pt>
                      <c:pt idx="13898">
                        <c:v>1425</c:v>
                      </c:pt>
                      <c:pt idx="13899">
                        <c:v>1425</c:v>
                      </c:pt>
                      <c:pt idx="13900">
                        <c:v>1425</c:v>
                      </c:pt>
                      <c:pt idx="13901">
                        <c:v>1425</c:v>
                      </c:pt>
                      <c:pt idx="13902">
                        <c:v>1426</c:v>
                      </c:pt>
                      <c:pt idx="13903">
                        <c:v>1426</c:v>
                      </c:pt>
                      <c:pt idx="13904">
                        <c:v>1426</c:v>
                      </c:pt>
                      <c:pt idx="13905">
                        <c:v>1426</c:v>
                      </c:pt>
                      <c:pt idx="13906">
                        <c:v>1426</c:v>
                      </c:pt>
                      <c:pt idx="13907">
                        <c:v>1426</c:v>
                      </c:pt>
                      <c:pt idx="13908">
                        <c:v>1426</c:v>
                      </c:pt>
                      <c:pt idx="13909">
                        <c:v>1426</c:v>
                      </c:pt>
                      <c:pt idx="13910">
                        <c:v>1426</c:v>
                      </c:pt>
                      <c:pt idx="13911">
                        <c:v>1426</c:v>
                      </c:pt>
                      <c:pt idx="13912">
                        <c:v>1426</c:v>
                      </c:pt>
                      <c:pt idx="13913">
                        <c:v>1426</c:v>
                      </c:pt>
                      <c:pt idx="13914">
                        <c:v>1426</c:v>
                      </c:pt>
                      <c:pt idx="13915">
                        <c:v>1426</c:v>
                      </c:pt>
                      <c:pt idx="13916">
                        <c:v>1427</c:v>
                      </c:pt>
                      <c:pt idx="13917">
                        <c:v>1427</c:v>
                      </c:pt>
                      <c:pt idx="13918">
                        <c:v>1427</c:v>
                      </c:pt>
                      <c:pt idx="13919">
                        <c:v>1427</c:v>
                      </c:pt>
                      <c:pt idx="13920">
                        <c:v>1427</c:v>
                      </c:pt>
                      <c:pt idx="13921">
                        <c:v>1427</c:v>
                      </c:pt>
                      <c:pt idx="13922">
                        <c:v>1427</c:v>
                      </c:pt>
                      <c:pt idx="13923">
                        <c:v>1427</c:v>
                      </c:pt>
                      <c:pt idx="13924">
                        <c:v>1427</c:v>
                      </c:pt>
                      <c:pt idx="13925">
                        <c:v>1427</c:v>
                      </c:pt>
                      <c:pt idx="13926">
                        <c:v>1428</c:v>
                      </c:pt>
                      <c:pt idx="13927">
                        <c:v>1428</c:v>
                      </c:pt>
                      <c:pt idx="13928">
                        <c:v>1428</c:v>
                      </c:pt>
                      <c:pt idx="13929">
                        <c:v>1428</c:v>
                      </c:pt>
                      <c:pt idx="13930">
                        <c:v>1428</c:v>
                      </c:pt>
                      <c:pt idx="13931">
                        <c:v>1428</c:v>
                      </c:pt>
                      <c:pt idx="13932">
                        <c:v>1428</c:v>
                      </c:pt>
                      <c:pt idx="13933">
                        <c:v>1428</c:v>
                      </c:pt>
                      <c:pt idx="13934">
                        <c:v>1429</c:v>
                      </c:pt>
                      <c:pt idx="13935">
                        <c:v>1429</c:v>
                      </c:pt>
                      <c:pt idx="13936">
                        <c:v>1429</c:v>
                      </c:pt>
                      <c:pt idx="13937">
                        <c:v>1429</c:v>
                      </c:pt>
                      <c:pt idx="13938">
                        <c:v>1429</c:v>
                      </c:pt>
                      <c:pt idx="13939">
                        <c:v>1429</c:v>
                      </c:pt>
                      <c:pt idx="13940">
                        <c:v>1429</c:v>
                      </c:pt>
                      <c:pt idx="13941">
                        <c:v>1429</c:v>
                      </c:pt>
                      <c:pt idx="13942">
                        <c:v>1429</c:v>
                      </c:pt>
                      <c:pt idx="13943">
                        <c:v>1429</c:v>
                      </c:pt>
                      <c:pt idx="13944">
                        <c:v>1429</c:v>
                      </c:pt>
                      <c:pt idx="13945">
                        <c:v>1429</c:v>
                      </c:pt>
                      <c:pt idx="13946">
                        <c:v>1429</c:v>
                      </c:pt>
                      <c:pt idx="13947">
                        <c:v>1429</c:v>
                      </c:pt>
                      <c:pt idx="13948">
                        <c:v>1430</c:v>
                      </c:pt>
                      <c:pt idx="13949">
                        <c:v>1430</c:v>
                      </c:pt>
                      <c:pt idx="13950">
                        <c:v>1430</c:v>
                      </c:pt>
                      <c:pt idx="13951">
                        <c:v>1430</c:v>
                      </c:pt>
                      <c:pt idx="13952">
                        <c:v>1430</c:v>
                      </c:pt>
                      <c:pt idx="13953">
                        <c:v>1430</c:v>
                      </c:pt>
                      <c:pt idx="13954">
                        <c:v>1430</c:v>
                      </c:pt>
                      <c:pt idx="13955">
                        <c:v>1430</c:v>
                      </c:pt>
                      <c:pt idx="13956">
                        <c:v>1430</c:v>
                      </c:pt>
                      <c:pt idx="13957">
                        <c:v>1430</c:v>
                      </c:pt>
                      <c:pt idx="13958">
                        <c:v>1430</c:v>
                      </c:pt>
                      <c:pt idx="13959">
                        <c:v>1430</c:v>
                      </c:pt>
                      <c:pt idx="13960">
                        <c:v>1430</c:v>
                      </c:pt>
                      <c:pt idx="13961">
                        <c:v>1430</c:v>
                      </c:pt>
                      <c:pt idx="13962">
                        <c:v>1430</c:v>
                      </c:pt>
                      <c:pt idx="13963">
                        <c:v>1430</c:v>
                      </c:pt>
                      <c:pt idx="13964">
                        <c:v>1430</c:v>
                      </c:pt>
                      <c:pt idx="13965">
                        <c:v>1430</c:v>
                      </c:pt>
                      <c:pt idx="13966">
                        <c:v>1431</c:v>
                      </c:pt>
                      <c:pt idx="13967">
                        <c:v>1431</c:v>
                      </c:pt>
                      <c:pt idx="13968">
                        <c:v>1431</c:v>
                      </c:pt>
                      <c:pt idx="13969">
                        <c:v>1431</c:v>
                      </c:pt>
                      <c:pt idx="13970">
                        <c:v>1432</c:v>
                      </c:pt>
                      <c:pt idx="13971">
                        <c:v>1432</c:v>
                      </c:pt>
                      <c:pt idx="13972">
                        <c:v>1432</c:v>
                      </c:pt>
                      <c:pt idx="13973">
                        <c:v>1432</c:v>
                      </c:pt>
                      <c:pt idx="13974">
                        <c:v>1432</c:v>
                      </c:pt>
                      <c:pt idx="13975">
                        <c:v>1432</c:v>
                      </c:pt>
                      <c:pt idx="13976">
                        <c:v>1432</c:v>
                      </c:pt>
                      <c:pt idx="13977">
                        <c:v>1432</c:v>
                      </c:pt>
                      <c:pt idx="13978">
                        <c:v>1432</c:v>
                      </c:pt>
                      <c:pt idx="13979">
                        <c:v>1432</c:v>
                      </c:pt>
                      <c:pt idx="13980">
                        <c:v>1432</c:v>
                      </c:pt>
                      <c:pt idx="13981">
                        <c:v>1432</c:v>
                      </c:pt>
                      <c:pt idx="13982">
                        <c:v>1433</c:v>
                      </c:pt>
                      <c:pt idx="13983">
                        <c:v>1433</c:v>
                      </c:pt>
                      <c:pt idx="13984">
                        <c:v>1433</c:v>
                      </c:pt>
                      <c:pt idx="13985">
                        <c:v>1433</c:v>
                      </c:pt>
                      <c:pt idx="13986">
                        <c:v>1433</c:v>
                      </c:pt>
                      <c:pt idx="13987">
                        <c:v>1433</c:v>
                      </c:pt>
                      <c:pt idx="13988">
                        <c:v>1433</c:v>
                      </c:pt>
                      <c:pt idx="13989">
                        <c:v>1433</c:v>
                      </c:pt>
                      <c:pt idx="13990">
                        <c:v>1433</c:v>
                      </c:pt>
                      <c:pt idx="13991">
                        <c:v>1433</c:v>
                      </c:pt>
                      <c:pt idx="13992">
                        <c:v>1433</c:v>
                      </c:pt>
                      <c:pt idx="13993">
                        <c:v>1433</c:v>
                      </c:pt>
                      <c:pt idx="13994">
                        <c:v>1433</c:v>
                      </c:pt>
                      <c:pt idx="13995">
                        <c:v>1433</c:v>
                      </c:pt>
                      <c:pt idx="13996">
                        <c:v>1433</c:v>
                      </c:pt>
                      <c:pt idx="13997">
                        <c:v>1433</c:v>
                      </c:pt>
                      <c:pt idx="13998">
                        <c:v>1433</c:v>
                      </c:pt>
                      <c:pt idx="13999">
                        <c:v>1434</c:v>
                      </c:pt>
                      <c:pt idx="14000">
                        <c:v>1434</c:v>
                      </c:pt>
                      <c:pt idx="14001">
                        <c:v>1434</c:v>
                      </c:pt>
                      <c:pt idx="14002">
                        <c:v>1434</c:v>
                      </c:pt>
                      <c:pt idx="14003">
                        <c:v>1434</c:v>
                      </c:pt>
                      <c:pt idx="14004">
                        <c:v>1434</c:v>
                      </c:pt>
                      <c:pt idx="14005">
                        <c:v>1434</c:v>
                      </c:pt>
                      <c:pt idx="14006">
                        <c:v>1434</c:v>
                      </c:pt>
                      <c:pt idx="14007">
                        <c:v>1434</c:v>
                      </c:pt>
                      <c:pt idx="14008">
                        <c:v>1434</c:v>
                      </c:pt>
                      <c:pt idx="14009">
                        <c:v>1434</c:v>
                      </c:pt>
                      <c:pt idx="14010">
                        <c:v>1434</c:v>
                      </c:pt>
                      <c:pt idx="14011">
                        <c:v>1435</c:v>
                      </c:pt>
                      <c:pt idx="14012">
                        <c:v>1435</c:v>
                      </c:pt>
                      <c:pt idx="14013">
                        <c:v>1435</c:v>
                      </c:pt>
                      <c:pt idx="14014">
                        <c:v>1435</c:v>
                      </c:pt>
                      <c:pt idx="14015">
                        <c:v>1435</c:v>
                      </c:pt>
                      <c:pt idx="14016">
                        <c:v>1436</c:v>
                      </c:pt>
                      <c:pt idx="14017">
                        <c:v>1436</c:v>
                      </c:pt>
                      <c:pt idx="14018">
                        <c:v>1436</c:v>
                      </c:pt>
                      <c:pt idx="14019">
                        <c:v>1436</c:v>
                      </c:pt>
                      <c:pt idx="14020">
                        <c:v>1436</c:v>
                      </c:pt>
                      <c:pt idx="14021">
                        <c:v>1437</c:v>
                      </c:pt>
                      <c:pt idx="14022">
                        <c:v>1437</c:v>
                      </c:pt>
                      <c:pt idx="14023">
                        <c:v>1437</c:v>
                      </c:pt>
                      <c:pt idx="14024">
                        <c:v>1437</c:v>
                      </c:pt>
                      <c:pt idx="14025">
                        <c:v>1437</c:v>
                      </c:pt>
                      <c:pt idx="14026">
                        <c:v>1437</c:v>
                      </c:pt>
                      <c:pt idx="14027">
                        <c:v>1437</c:v>
                      </c:pt>
                      <c:pt idx="14028">
                        <c:v>1438</c:v>
                      </c:pt>
                      <c:pt idx="14029">
                        <c:v>1438</c:v>
                      </c:pt>
                      <c:pt idx="14030">
                        <c:v>1438</c:v>
                      </c:pt>
                      <c:pt idx="14031">
                        <c:v>1438</c:v>
                      </c:pt>
                      <c:pt idx="14032">
                        <c:v>1438</c:v>
                      </c:pt>
                      <c:pt idx="14033">
                        <c:v>1438</c:v>
                      </c:pt>
                      <c:pt idx="14034">
                        <c:v>1438</c:v>
                      </c:pt>
                      <c:pt idx="14035">
                        <c:v>1438</c:v>
                      </c:pt>
                      <c:pt idx="14036">
                        <c:v>1438</c:v>
                      </c:pt>
                      <c:pt idx="14037">
                        <c:v>1438</c:v>
                      </c:pt>
                      <c:pt idx="14038">
                        <c:v>1438</c:v>
                      </c:pt>
                      <c:pt idx="14039">
                        <c:v>1438</c:v>
                      </c:pt>
                      <c:pt idx="14040">
                        <c:v>1438</c:v>
                      </c:pt>
                      <c:pt idx="14041">
                        <c:v>1438</c:v>
                      </c:pt>
                      <c:pt idx="14042">
                        <c:v>1439</c:v>
                      </c:pt>
                      <c:pt idx="14043">
                        <c:v>1439</c:v>
                      </c:pt>
                      <c:pt idx="14044">
                        <c:v>1439</c:v>
                      </c:pt>
                      <c:pt idx="14045">
                        <c:v>1439</c:v>
                      </c:pt>
                      <c:pt idx="14046">
                        <c:v>1439</c:v>
                      </c:pt>
                      <c:pt idx="14047">
                        <c:v>1439</c:v>
                      </c:pt>
                      <c:pt idx="14048">
                        <c:v>1439</c:v>
                      </c:pt>
                      <c:pt idx="14049">
                        <c:v>1439</c:v>
                      </c:pt>
                      <c:pt idx="14050">
                        <c:v>1439</c:v>
                      </c:pt>
                      <c:pt idx="14051">
                        <c:v>1439</c:v>
                      </c:pt>
                      <c:pt idx="14052">
                        <c:v>1439</c:v>
                      </c:pt>
                      <c:pt idx="14053">
                        <c:v>1439</c:v>
                      </c:pt>
                      <c:pt idx="14054">
                        <c:v>1439</c:v>
                      </c:pt>
                      <c:pt idx="14055">
                        <c:v>1439</c:v>
                      </c:pt>
                      <c:pt idx="14056">
                        <c:v>1439</c:v>
                      </c:pt>
                      <c:pt idx="14057">
                        <c:v>1439</c:v>
                      </c:pt>
                      <c:pt idx="14058">
                        <c:v>1439</c:v>
                      </c:pt>
                      <c:pt idx="14059">
                        <c:v>1440</c:v>
                      </c:pt>
                      <c:pt idx="14060">
                        <c:v>1440</c:v>
                      </c:pt>
                      <c:pt idx="14061">
                        <c:v>1440</c:v>
                      </c:pt>
                      <c:pt idx="14062">
                        <c:v>1440</c:v>
                      </c:pt>
                      <c:pt idx="14063">
                        <c:v>1440</c:v>
                      </c:pt>
                      <c:pt idx="14064">
                        <c:v>1440</c:v>
                      </c:pt>
                      <c:pt idx="14065">
                        <c:v>1441</c:v>
                      </c:pt>
                      <c:pt idx="14066">
                        <c:v>1441</c:v>
                      </c:pt>
                      <c:pt idx="14067">
                        <c:v>1441</c:v>
                      </c:pt>
                      <c:pt idx="14068">
                        <c:v>1441</c:v>
                      </c:pt>
                      <c:pt idx="14069">
                        <c:v>1441</c:v>
                      </c:pt>
                      <c:pt idx="14070">
                        <c:v>1441</c:v>
                      </c:pt>
                      <c:pt idx="14071">
                        <c:v>1442</c:v>
                      </c:pt>
                      <c:pt idx="14072">
                        <c:v>1442</c:v>
                      </c:pt>
                      <c:pt idx="14073">
                        <c:v>1442</c:v>
                      </c:pt>
                      <c:pt idx="14074">
                        <c:v>1442</c:v>
                      </c:pt>
                      <c:pt idx="14075">
                        <c:v>1442</c:v>
                      </c:pt>
                      <c:pt idx="14076">
                        <c:v>1442</c:v>
                      </c:pt>
                      <c:pt idx="14077">
                        <c:v>1442</c:v>
                      </c:pt>
                      <c:pt idx="14078">
                        <c:v>1442</c:v>
                      </c:pt>
                      <c:pt idx="14079">
                        <c:v>1442</c:v>
                      </c:pt>
                      <c:pt idx="14080">
                        <c:v>1443</c:v>
                      </c:pt>
                      <c:pt idx="14081">
                        <c:v>1443</c:v>
                      </c:pt>
                      <c:pt idx="14082">
                        <c:v>1443</c:v>
                      </c:pt>
                      <c:pt idx="14083">
                        <c:v>1443</c:v>
                      </c:pt>
                      <c:pt idx="14084">
                        <c:v>1443</c:v>
                      </c:pt>
                      <c:pt idx="14085">
                        <c:v>1443</c:v>
                      </c:pt>
                      <c:pt idx="14086">
                        <c:v>1443</c:v>
                      </c:pt>
                      <c:pt idx="14087">
                        <c:v>1443</c:v>
                      </c:pt>
                      <c:pt idx="14088">
                        <c:v>1443</c:v>
                      </c:pt>
                      <c:pt idx="14089">
                        <c:v>1444</c:v>
                      </c:pt>
                      <c:pt idx="14090">
                        <c:v>1444</c:v>
                      </c:pt>
                      <c:pt idx="14091">
                        <c:v>1444</c:v>
                      </c:pt>
                      <c:pt idx="14092">
                        <c:v>1444</c:v>
                      </c:pt>
                      <c:pt idx="14093">
                        <c:v>1444</c:v>
                      </c:pt>
                      <c:pt idx="14094">
                        <c:v>1444</c:v>
                      </c:pt>
                      <c:pt idx="14095">
                        <c:v>1444</c:v>
                      </c:pt>
                      <c:pt idx="14096">
                        <c:v>1444</c:v>
                      </c:pt>
                      <c:pt idx="14097">
                        <c:v>1444</c:v>
                      </c:pt>
                      <c:pt idx="14098">
                        <c:v>1444</c:v>
                      </c:pt>
                      <c:pt idx="14099">
                        <c:v>1445</c:v>
                      </c:pt>
                      <c:pt idx="14100">
                        <c:v>1445</c:v>
                      </c:pt>
                      <c:pt idx="14101">
                        <c:v>1445</c:v>
                      </c:pt>
                      <c:pt idx="14102">
                        <c:v>1445</c:v>
                      </c:pt>
                      <c:pt idx="14103">
                        <c:v>1445</c:v>
                      </c:pt>
                      <c:pt idx="14104">
                        <c:v>1445</c:v>
                      </c:pt>
                      <c:pt idx="14105">
                        <c:v>1445</c:v>
                      </c:pt>
                      <c:pt idx="14106">
                        <c:v>1445</c:v>
                      </c:pt>
                      <c:pt idx="14107">
                        <c:v>1445</c:v>
                      </c:pt>
                      <c:pt idx="14108">
                        <c:v>1445</c:v>
                      </c:pt>
                      <c:pt idx="14109">
                        <c:v>1445</c:v>
                      </c:pt>
                      <c:pt idx="14110">
                        <c:v>1445</c:v>
                      </c:pt>
                      <c:pt idx="14111">
                        <c:v>1446</c:v>
                      </c:pt>
                      <c:pt idx="14112">
                        <c:v>1446</c:v>
                      </c:pt>
                      <c:pt idx="14113">
                        <c:v>1446</c:v>
                      </c:pt>
                      <c:pt idx="14114">
                        <c:v>1446</c:v>
                      </c:pt>
                      <c:pt idx="14115">
                        <c:v>1446</c:v>
                      </c:pt>
                      <c:pt idx="14116">
                        <c:v>1446</c:v>
                      </c:pt>
                      <c:pt idx="14117">
                        <c:v>1446</c:v>
                      </c:pt>
                      <c:pt idx="14118">
                        <c:v>1446</c:v>
                      </c:pt>
                      <c:pt idx="14119">
                        <c:v>1446</c:v>
                      </c:pt>
                      <c:pt idx="14120">
                        <c:v>1446</c:v>
                      </c:pt>
                      <c:pt idx="14121">
                        <c:v>1446</c:v>
                      </c:pt>
                      <c:pt idx="14122">
                        <c:v>1447</c:v>
                      </c:pt>
                      <c:pt idx="14123">
                        <c:v>1447</c:v>
                      </c:pt>
                      <c:pt idx="14124">
                        <c:v>1447</c:v>
                      </c:pt>
                      <c:pt idx="14125">
                        <c:v>1447</c:v>
                      </c:pt>
                      <c:pt idx="14126">
                        <c:v>1447</c:v>
                      </c:pt>
                      <c:pt idx="14127">
                        <c:v>1447</c:v>
                      </c:pt>
                      <c:pt idx="14128">
                        <c:v>1447</c:v>
                      </c:pt>
                      <c:pt idx="14129">
                        <c:v>1447</c:v>
                      </c:pt>
                      <c:pt idx="14130">
                        <c:v>1448</c:v>
                      </c:pt>
                      <c:pt idx="14131">
                        <c:v>1448</c:v>
                      </c:pt>
                      <c:pt idx="14132">
                        <c:v>1448</c:v>
                      </c:pt>
                      <c:pt idx="14133">
                        <c:v>1448</c:v>
                      </c:pt>
                      <c:pt idx="14134">
                        <c:v>1448</c:v>
                      </c:pt>
                      <c:pt idx="14135">
                        <c:v>1448</c:v>
                      </c:pt>
                      <c:pt idx="14136">
                        <c:v>1448</c:v>
                      </c:pt>
                      <c:pt idx="14137">
                        <c:v>1448</c:v>
                      </c:pt>
                      <c:pt idx="14138">
                        <c:v>1448</c:v>
                      </c:pt>
                      <c:pt idx="14139">
                        <c:v>1448</c:v>
                      </c:pt>
                      <c:pt idx="14140">
                        <c:v>1448</c:v>
                      </c:pt>
                      <c:pt idx="14141">
                        <c:v>1448</c:v>
                      </c:pt>
                      <c:pt idx="14142">
                        <c:v>1448</c:v>
                      </c:pt>
                      <c:pt idx="14143">
                        <c:v>1449</c:v>
                      </c:pt>
                      <c:pt idx="14144">
                        <c:v>1449</c:v>
                      </c:pt>
                      <c:pt idx="14145">
                        <c:v>1449</c:v>
                      </c:pt>
                      <c:pt idx="14146">
                        <c:v>1449</c:v>
                      </c:pt>
                      <c:pt idx="14147">
                        <c:v>1449</c:v>
                      </c:pt>
                      <c:pt idx="14148">
                        <c:v>1449</c:v>
                      </c:pt>
                      <c:pt idx="14149">
                        <c:v>1449</c:v>
                      </c:pt>
                      <c:pt idx="14150">
                        <c:v>1449</c:v>
                      </c:pt>
                      <c:pt idx="14151">
                        <c:v>1449</c:v>
                      </c:pt>
                      <c:pt idx="14152">
                        <c:v>1450</c:v>
                      </c:pt>
                      <c:pt idx="14153">
                        <c:v>1450</c:v>
                      </c:pt>
                      <c:pt idx="14154">
                        <c:v>1450</c:v>
                      </c:pt>
                      <c:pt idx="14155">
                        <c:v>1450</c:v>
                      </c:pt>
                      <c:pt idx="14156">
                        <c:v>1450</c:v>
                      </c:pt>
                      <c:pt idx="14157">
                        <c:v>1450</c:v>
                      </c:pt>
                      <c:pt idx="14158">
                        <c:v>1450</c:v>
                      </c:pt>
                      <c:pt idx="14159">
                        <c:v>1450</c:v>
                      </c:pt>
                      <c:pt idx="14160">
                        <c:v>1450</c:v>
                      </c:pt>
                      <c:pt idx="14161">
                        <c:v>1450</c:v>
                      </c:pt>
                      <c:pt idx="14162">
                        <c:v>1450</c:v>
                      </c:pt>
                      <c:pt idx="14163">
                        <c:v>1450</c:v>
                      </c:pt>
                      <c:pt idx="14164">
                        <c:v>1451</c:v>
                      </c:pt>
                      <c:pt idx="14165">
                        <c:v>1451</c:v>
                      </c:pt>
                      <c:pt idx="14166">
                        <c:v>1451</c:v>
                      </c:pt>
                      <c:pt idx="14167">
                        <c:v>1451</c:v>
                      </c:pt>
                      <c:pt idx="14168">
                        <c:v>1451</c:v>
                      </c:pt>
                      <c:pt idx="14169">
                        <c:v>1451</c:v>
                      </c:pt>
                      <c:pt idx="14170">
                        <c:v>1451</c:v>
                      </c:pt>
                      <c:pt idx="14171">
                        <c:v>1452</c:v>
                      </c:pt>
                      <c:pt idx="14172">
                        <c:v>1453</c:v>
                      </c:pt>
                      <c:pt idx="14173">
                        <c:v>1453</c:v>
                      </c:pt>
                      <c:pt idx="14174">
                        <c:v>1453</c:v>
                      </c:pt>
                      <c:pt idx="14175">
                        <c:v>1454</c:v>
                      </c:pt>
                      <c:pt idx="14176">
                        <c:v>1454</c:v>
                      </c:pt>
                      <c:pt idx="14177">
                        <c:v>1454</c:v>
                      </c:pt>
                      <c:pt idx="14178">
                        <c:v>1454</c:v>
                      </c:pt>
                      <c:pt idx="14179">
                        <c:v>1454</c:v>
                      </c:pt>
                      <c:pt idx="14180">
                        <c:v>1454</c:v>
                      </c:pt>
                      <c:pt idx="14181">
                        <c:v>1454</c:v>
                      </c:pt>
                      <c:pt idx="14182">
                        <c:v>1454</c:v>
                      </c:pt>
                      <c:pt idx="14183">
                        <c:v>1454</c:v>
                      </c:pt>
                      <c:pt idx="14184">
                        <c:v>1454</c:v>
                      </c:pt>
                      <c:pt idx="14185">
                        <c:v>1454</c:v>
                      </c:pt>
                      <c:pt idx="14186">
                        <c:v>1455</c:v>
                      </c:pt>
                      <c:pt idx="14187">
                        <c:v>1455</c:v>
                      </c:pt>
                      <c:pt idx="14188">
                        <c:v>1455</c:v>
                      </c:pt>
                      <c:pt idx="14189">
                        <c:v>1455</c:v>
                      </c:pt>
                      <c:pt idx="14190">
                        <c:v>1455</c:v>
                      </c:pt>
                      <c:pt idx="14191">
                        <c:v>1455</c:v>
                      </c:pt>
                      <c:pt idx="14192">
                        <c:v>1455</c:v>
                      </c:pt>
                      <c:pt idx="14193">
                        <c:v>1455</c:v>
                      </c:pt>
                      <c:pt idx="14194">
                        <c:v>1456</c:v>
                      </c:pt>
                      <c:pt idx="14195">
                        <c:v>1456</c:v>
                      </c:pt>
                      <c:pt idx="14196">
                        <c:v>1456</c:v>
                      </c:pt>
                      <c:pt idx="14197">
                        <c:v>1456</c:v>
                      </c:pt>
                      <c:pt idx="14198">
                        <c:v>1456</c:v>
                      </c:pt>
                      <c:pt idx="14199">
                        <c:v>1456</c:v>
                      </c:pt>
                      <c:pt idx="14200">
                        <c:v>1456</c:v>
                      </c:pt>
                      <c:pt idx="14201">
                        <c:v>1456</c:v>
                      </c:pt>
                      <c:pt idx="14202">
                        <c:v>1456</c:v>
                      </c:pt>
                      <c:pt idx="14203">
                        <c:v>1456</c:v>
                      </c:pt>
                      <c:pt idx="14204">
                        <c:v>1456</c:v>
                      </c:pt>
                      <c:pt idx="14205">
                        <c:v>1457</c:v>
                      </c:pt>
                      <c:pt idx="14206">
                        <c:v>1457</c:v>
                      </c:pt>
                      <c:pt idx="14207">
                        <c:v>1457</c:v>
                      </c:pt>
                      <c:pt idx="14208">
                        <c:v>1457</c:v>
                      </c:pt>
                      <c:pt idx="14209">
                        <c:v>1457</c:v>
                      </c:pt>
                      <c:pt idx="14210">
                        <c:v>1457</c:v>
                      </c:pt>
                      <c:pt idx="14211">
                        <c:v>1458</c:v>
                      </c:pt>
                      <c:pt idx="14212">
                        <c:v>1458</c:v>
                      </c:pt>
                      <c:pt idx="14213">
                        <c:v>1458</c:v>
                      </c:pt>
                      <c:pt idx="14214">
                        <c:v>1458</c:v>
                      </c:pt>
                      <c:pt idx="14215">
                        <c:v>1458</c:v>
                      </c:pt>
                      <c:pt idx="14216">
                        <c:v>1458</c:v>
                      </c:pt>
                      <c:pt idx="14217">
                        <c:v>1458</c:v>
                      </c:pt>
                      <c:pt idx="14218">
                        <c:v>1459</c:v>
                      </c:pt>
                      <c:pt idx="14219">
                        <c:v>1459</c:v>
                      </c:pt>
                      <c:pt idx="14220">
                        <c:v>1459</c:v>
                      </c:pt>
                      <c:pt idx="14221">
                        <c:v>1459</c:v>
                      </c:pt>
                      <c:pt idx="14222">
                        <c:v>1459</c:v>
                      </c:pt>
                      <c:pt idx="14223">
                        <c:v>1459</c:v>
                      </c:pt>
                      <c:pt idx="14224">
                        <c:v>1459</c:v>
                      </c:pt>
                      <c:pt idx="14225">
                        <c:v>1459</c:v>
                      </c:pt>
                      <c:pt idx="14226">
                        <c:v>1459</c:v>
                      </c:pt>
                      <c:pt idx="14227">
                        <c:v>1459</c:v>
                      </c:pt>
                      <c:pt idx="14228">
                        <c:v>1459</c:v>
                      </c:pt>
                      <c:pt idx="14229">
                        <c:v>1459</c:v>
                      </c:pt>
                      <c:pt idx="14230">
                        <c:v>1460</c:v>
                      </c:pt>
                      <c:pt idx="14231">
                        <c:v>1460</c:v>
                      </c:pt>
                      <c:pt idx="14232">
                        <c:v>1460</c:v>
                      </c:pt>
                      <c:pt idx="14233">
                        <c:v>1460</c:v>
                      </c:pt>
                      <c:pt idx="14234">
                        <c:v>1460</c:v>
                      </c:pt>
                      <c:pt idx="14235">
                        <c:v>1460</c:v>
                      </c:pt>
                      <c:pt idx="14236">
                        <c:v>1461</c:v>
                      </c:pt>
                      <c:pt idx="14237">
                        <c:v>1461</c:v>
                      </c:pt>
                      <c:pt idx="14238">
                        <c:v>1461</c:v>
                      </c:pt>
                      <c:pt idx="14239">
                        <c:v>1461</c:v>
                      </c:pt>
                      <c:pt idx="14240">
                        <c:v>1461</c:v>
                      </c:pt>
                      <c:pt idx="14241">
                        <c:v>1462</c:v>
                      </c:pt>
                      <c:pt idx="14242">
                        <c:v>1462</c:v>
                      </c:pt>
                      <c:pt idx="14243">
                        <c:v>1462</c:v>
                      </c:pt>
                      <c:pt idx="14244">
                        <c:v>1462</c:v>
                      </c:pt>
                      <c:pt idx="14245">
                        <c:v>1462</c:v>
                      </c:pt>
                      <c:pt idx="14246">
                        <c:v>1462</c:v>
                      </c:pt>
                      <c:pt idx="14247">
                        <c:v>1462</c:v>
                      </c:pt>
                      <c:pt idx="14248">
                        <c:v>1462</c:v>
                      </c:pt>
                      <c:pt idx="14249">
                        <c:v>1462</c:v>
                      </c:pt>
                      <c:pt idx="14250">
                        <c:v>1462</c:v>
                      </c:pt>
                      <c:pt idx="14251">
                        <c:v>1462</c:v>
                      </c:pt>
                      <c:pt idx="14252">
                        <c:v>1462</c:v>
                      </c:pt>
                      <c:pt idx="14253">
                        <c:v>1462</c:v>
                      </c:pt>
                      <c:pt idx="14254">
                        <c:v>1463</c:v>
                      </c:pt>
                      <c:pt idx="14255">
                        <c:v>1463</c:v>
                      </c:pt>
                      <c:pt idx="14256">
                        <c:v>1463</c:v>
                      </c:pt>
                      <c:pt idx="14257">
                        <c:v>1463</c:v>
                      </c:pt>
                      <c:pt idx="14258">
                        <c:v>1463</c:v>
                      </c:pt>
                      <c:pt idx="14259">
                        <c:v>1463</c:v>
                      </c:pt>
                      <c:pt idx="14260">
                        <c:v>1463</c:v>
                      </c:pt>
                      <c:pt idx="14261">
                        <c:v>1463</c:v>
                      </c:pt>
                      <c:pt idx="14262">
                        <c:v>1463</c:v>
                      </c:pt>
                      <c:pt idx="14263">
                        <c:v>1463</c:v>
                      </c:pt>
                      <c:pt idx="14264">
                        <c:v>1463</c:v>
                      </c:pt>
                      <c:pt idx="14265">
                        <c:v>1463</c:v>
                      </c:pt>
                      <c:pt idx="14266">
                        <c:v>1463</c:v>
                      </c:pt>
                      <c:pt idx="14267">
                        <c:v>1463</c:v>
                      </c:pt>
                      <c:pt idx="14268">
                        <c:v>1463</c:v>
                      </c:pt>
                      <c:pt idx="14269">
                        <c:v>1463</c:v>
                      </c:pt>
                      <c:pt idx="14270">
                        <c:v>1463</c:v>
                      </c:pt>
                      <c:pt idx="14271">
                        <c:v>1463</c:v>
                      </c:pt>
                      <c:pt idx="14272">
                        <c:v>1463</c:v>
                      </c:pt>
                      <c:pt idx="14273">
                        <c:v>1464</c:v>
                      </c:pt>
                      <c:pt idx="14274">
                        <c:v>1464</c:v>
                      </c:pt>
                      <c:pt idx="14275">
                        <c:v>1464</c:v>
                      </c:pt>
                      <c:pt idx="14276">
                        <c:v>1464</c:v>
                      </c:pt>
                      <c:pt idx="14277">
                        <c:v>1464</c:v>
                      </c:pt>
                      <c:pt idx="14278">
                        <c:v>1464</c:v>
                      </c:pt>
                      <c:pt idx="14279">
                        <c:v>1464</c:v>
                      </c:pt>
                      <c:pt idx="14280">
                        <c:v>1464</c:v>
                      </c:pt>
                      <c:pt idx="14281">
                        <c:v>1464</c:v>
                      </c:pt>
                      <c:pt idx="14282">
                        <c:v>1464</c:v>
                      </c:pt>
                      <c:pt idx="14283">
                        <c:v>1464</c:v>
                      </c:pt>
                      <c:pt idx="14284">
                        <c:v>1464</c:v>
                      </c:pt>
                      <c:pt idx="14285">
                        <c:v>1464</c:v>
                      </c:pt>
                      <c:pt idx="14286">
                        <c:v>1465</c:v>
                      </c:pt>
                      <c:pt idx="14287">
                        <c:v>1465</c:v>
                      </c:pt>
                      <c:pt idx="14288">
                        <c:v>1465</c:v>
                      </c:pt>
                      <c:pt idx="14289">
                        <c:v>1465</c:v>
                      </c:pt>
                      <c:pt idx="14290">
                        <c:v>1465</c:v>
                      </c:pt>
                      <c:pt idx="14291">
                        <c:v>1465</c:v>
                      </c:pt>
                      <c:pt idx="14292">
                        <c:v>1465</c:v>
                      </c:pt>
                      <c:pt idx="14293">
                        <c:v>1465</c:v>
                      </c:pt>
                      <c:pt idx="14294">
                        <c:v>1465</c:v>
                      </c:pt>
                      <c:pt idx="14295">
                        <c:v>1465</c:v>
                      </c:pt>
                      <c:pt idx="14296">
                        <c:v>1465</c:v>
                      </c:pt>
                      <c:pt idx="14297">
                        <c:v>1465</c:v>
                      </c:pt>
                      <c:pt idx="14298">
                        <c:v>1466</c:v>
                      </c:pt>
                      <c:pt idx="14299">
                        <c:v>1466</c:v>
                      </c:pt>
                      <c:pt idx="14300">
                        <c:v>1466</c:v>
                      </c:pt>
                      <c:pt idx="14301">
                        <c:v>1466</c:v>
                      </c:pt>
                      <c:pt idx="14302">
                        <c:v>1466</c:v>
                      </c:pt>
                      <c:pt idx="14303">
                        <c:v>1466</c:v>
                      </c:pt>
                      <c:pt idx="14304">
                        <c:v>1466</c:v>
                      </c:pt>
                      <c:pt idx="14305">
                        <c:v>1466</c:v>
                      </c:pt>
                      <c:pt idx="14306">
                        <c:v>1466</c:v>
                      </c:pt>
                      <c:pt idx="14307">
                        <c:v>1466</c:v>
                      </c:pt>
                      <c:pt idx="14308">
                        <c:v>1466</c:v>
                      </c:pt>
                      <c:pt idx="14309">
                        <c:v>1466</c:v>
                      </c:pt>
                      <c:pt idx="14310">
                        <c:v>1466</c:v>
                      </c:pt>
                      <c:pt idx="14311">
                        <c:v>1467</c:v>
                      </c:pt>
                      <c:pt idx="14312">
                        <c:v>1467</c:v>
                      </c:pt>
                      <c:pt idx="14313">
                        <c:v>1467</c:v>
                      </c:pt>
                      <c:pt idx="14314">
                        <c:v>1467</c:v>
                      </c:pt>
                      <c:pt idx="14315">
                        <c:v>1467</c:v>
                      </c:pt>
                      <c:pt idx="14316">
                        <c:v>1467</c:v>
                      </c:pt>
                      <c:pt idx="14317">
                        <c:v>1467</c:v>
                      </c:pt>
                      <c:pt idx="14318">
                        <c:v>1467</c:v>
                      </c:pt>
                      <c:pt idx="14319">
                        <c:v>1467</c:v>
                      </c:pt>
                      <c:pt idx="14320">
                        <c:v>1467</c:v>
                      </c:pt>
                      <c:pt idx="14321">
                        <c:v>1467</c:v>
                      </c:pt>
                      <c:pt idx="14322">
                        <c:v>1467</c:v>
                      </c:pt>
                      <c:pt idx="14323">
                        <c:v>1467</c:v>
                      </c:pt>
                      <c:pt idx="14324">
                        <c:v>1467</c:v>
                      </c:pt>
                      <c:pt idx="14325">
                        <c:v>1468</c:v>
                      </c:pt>
                      <c:pt idx="14326">
                        <c:v>1468</c:v>
                      </c:pt>
                      <c:pt idx="14327">
                        <c:v>1468</c:v>
                      </c:pt>
                      <c:pt idx="14328">
                        <c:v>1468</c:v>
                      </c:pt>
                      <c:pt idx="14329">
                        <c:v>1468</c:v>
                      </c:pt>
                      <c:pt idx="14330">
                        <c:v>1468</c:v>
                      </c:pt>
                      <c:pt idx="14331">
                        <c:v>1468</c:v>
                      </c:pt>
                      <c:pt idx="14332">
                        <c:v>1468</c:v>
                      </c:pt>
                      <c:pt idx="14333">
                        <c:v>1468</c:v>
                      </c:pt>
                      <c:pt idx="14334">
                        <c:v>1468</c:v>
                      </c:pt>
                      <c:pt idx="14335">
                        <c:v>1468</c:v>
                      </c:pt>
                      <c:pt idx="14336">
                        <c:v>1468</c:v>
                      </c:pt>
                      <c:pt idx="14337">
                        <c:v>1468</c:v>
                      </c:pt>
                      <c:pt idx="14338">
                        <c:v>1468</c:v>
                      </c:pt>
                      <c:pt idx="14339">
                        <c:v>1468</c:v>
                      </c:pt>
                      <c:pt idx="14340">
                        <c:v>1469</c:v>
                      </c:pt>
                      <c:pt idx="14341">
                        <c:v>1469</c:v>
                      </c:pt>
                      <c:pt idx="14342">
                        <c:v>1469</c:v>
                      </c:pt>
                      <c:pt idx="14343">
                        <c:v>1469</c:v>
                      </c:pt>
                      <c:pt idx="14344">
                        <c:v>1469</c:v>
                      </c:pt>
                      <c:pt idx="14345">
                        <c:v>1469</c:v>
                      </c:pt>
                      <c:pt idx="14346">
                        <c:v>1469</c:v>
                      </c:pt>
                      <c:pt idx="14347">
                        <c:v>1469</c:v>
                      </c:pt>
                      <c:pt idx="14348">
                        <c:v>1469</c:v>
                      </c:pt>
                      <c:pt idx="14349">
                        <c:v>1469</c:v>
                      </c:pt>
                      <c:pt idx="14350">
                        <c:v>1469</c:v>
                      </c:pt>
                      <c:pt idx="14351">
                        <c:v>1469</c:v>
                      </c:pt>
                      <c:pt idx="14352">
                        <c:v>1469</c:v>
                      </c:pt>
                      <c:pt idx="14353">
                        <c:v>1469</c:v>
                      </c:pt>
                      <c:pt idx="14354">
                        <c:v>1469</c:v>
                      </c:pt>
                      <c:pt idx="14355">
                        <c:v>1470</c:v>
                      </c:pt>
                      <c:pt idx="14356">
                        <c:v>1470</c:v>
                      </c:pt>
                      <c:pt idx="14357">
                        <c:v>1470</c:v>
                      </c:pt>
                      <c:pt idx="14358">
                        <c:v>1470</c:v>
                      </c:pt>
                      <c:pt idx="14359">
                        <c:v>1470</c:v>
                      </c:pt>
                      <c:pt idx="14360">
                        <c:v>1470</c:v>
                      </c:pt>
                      <c:pt idx="14361">
                        <c:v>1470</c:v>
                      </c:pt>
                      <c:pt idx="14362">
                        <c:v>1470</c:v>
                      </c:pt>
                      <c:pt idx="14363">
                        <c:v>1470</c:v>
                      </c:pt>
                      <c:pt idx="14364">
                        <c:v>1470</c:v>
                      </c:pt>
                      <c:pt idx="14365">
                        <c:v>1470</c:v>
                      </c:pt>
                      <c:pt idx="14366">
                        <c:v>1470</c:v>
                      </c:pt>
                      <c:pt idx="14367">
                        <c:v>1470</c:v>
                      </c:pt>
                      <c:pt idx="14368">
                        <c:v>1470</c:v>
                      </c:pt>
                      <c:pt idx="14369">
                        <c:v>1470</c:v>
                      </c:pt>
                      <c:pt idx="14370">
                        <c:v>1470</c:v>
                      </c:pt>
                      <c:pt idx="14371">
                        <c:v>1471</c:v>
                      </c:pt>
                      <c:pt idx="14372">
                        <c:v>1471</c:v>
                      </c:pt>
                      <c:pt idx="14373">
                        <c:v>1471</c:v>
                      </c:pt>
                      <c:pt idx="14374">
                        <c:v>1471</c:v>
                      </c:pt>
                      <c:pt idx="14375">
                        <c:v>1471</c:v>
                      </c:pt>
                      <c:pt idx="14376">
                        <c:v>1471</c:v>
                      </c:pt>
                      <c:pt idx="14377">
                        <c:v>1471</c:v>
                      </c:pt>
                      <c:pt idx="14378">
                        <c:v>1471</c:v>
                      </c:pt>
                      <c:pt idx="14379">
                        <c:v>1471</c:v>
                      </c:pt>
                      <c:pt idx="14380">
                        <c:v>1472</c:v>
                      </c:pt>
                      <c:pt idx="14381">
                        <c:v>1472</c:v>
                      </c:pt>
                      <c:pt idx="14382">
                        <c:v>1472</c:v>
                      </c:pt>
                      <c:pt idx="14383">
                        <c:v>1472</c:v>
                      </c:pt>
                      <c:pt idx="14384">
                        <c:v>1473</c:v>
                      </c:pt>
                      <c:pt idx="14385">
                        <c:v>1473</c:v>
                      </c:pt>
                      <c:pt idx="14386">
                        <c:v>1474</c:v>
                      </c:pt>
                      <c:pt idx="14387">
                        <c:v>1474</c:v>
                      </c:pt>
                      <c:pt idx="14388">
                        <c:v>1474</c:v>
                      </c:pt>
                      <c:pt idx="14389">
                        <c:v>1474</c:v>
                      </c:pt>
                      <c:pt idx="14390">
                        <c:v>1474</c:v>
                      </c:pt>
                      <c:pt idx="14391">
                        <c:v>1474</c:v>
                      </c:pt>
                      <c:pt idx="14392">
                        <c:v>1474</c:v>
                      </c:pt>
                      <c:pt idx="14393">
                        <c:v>1474</c:v>
                      </c:pt>
                      <c:pt idx="14394">
                        <c:v>1474</c:v>
                      </c:pt>
                      <c:pt idx="14395">
                        <c:v>1474</c:v>
                      </c:pt>
                      <c:pt idx="14396">
                        <c:v>1474</c:v>
                      </c:pt>
                      <c:pt idx="14397">
                        <c:v>1475</c:v>
                      </c:pt>
                      <c:pt idx="14398">
                        <c:v>1475</c:v>
                      </c:pt>
                      <c:pt idx="14399">
                        <c:v>1475</c:v>
                      </c:pt>
                      <c:pt idx="14400">
                        <c:v>1475</c:v>
                      </c:pt>
                      <c:pt idx="14401">
                        <c:v>1475</c:v>
                      </c:pt>
                      <c:pt idx="14402">
                        <c:v>1475</c:v>
                      </c:pt>
                      <c:pt idx="14403">
                        <c:v>1475</c:v>
                      </c:pt>
                      <c:pt idx="14404">
                        <c:v>1475</c:v>
                      </c:pt>
                      <c:pt idx="14405">
                        <c:v>1475</c:v>
                      </c:pt>
                      <c:pt idx="14406">
                        <c:v>1475</c:v>
                      </c:pt>
                      <c:pt idx="14407">
                        <c:v>1475</c:v>
                      </c:pt>
                      <c:pt idx="14408">
                        <c:v>1475</c:v>
                      </c:pt>
                      <c:pt idx="14409">
                        <c:v>1475</c:v>
                      </c:pt>
                      <c:pt idx="14410">
                        <c:v>1475</c:v>
                      </c:pt>
                      <c:pt idx="14411">
                        <c:v>1475</c:v>
                      </c:pt>
                      <c:pt idx="14412">
                        <c:v>1475</c:v>
                      </c:pt>
                      <c:pt idx="14413">
                        <c:v>1475</c:v>
                      </c:pt>
                      <c:pt idx="14414">
                        <c:v>1475</c:v>
                      </c:pt>
                      <c:pt idx="14415">
                        <c:v>1475</c:v>
                      </c:pt>
                      <c:pt idx="14416">
                        <c:v>1475</c:v>
                      </c:pt>
                      <c:pt idx="14417">
                        <c:v>1476</c:v>
                      </c:pt>
                      <c:pt idx="14418">
                        <c:v>1476</c:v>
                      </c:pt>
                      <c:pt idx="14419">
                        <c:v>1476</c:v>
                      </c:pt>
                      <c:pt idx="14420">
                        <c:v>1476</c:v>
                      </c:pt>
                      <c:pt idx="14421">
                        <c:v>1476</c:v>
                      </c:pt>
                      <c:pt idx="14422">
                        <c:v>1476</c:v>
                      </c:pt>
                      <c:pt idx="14423">
                        <c:v>1476</c:v>
                      </c:pt>
                      <c:pt idx="14424">
                        <c:v>1476</c:v>
                      </c:pt>
                      <c:pt idx="14425">
                        <c:v>1476</c:v>
                      </c:pt>
                      <c:pt idx="14426">
                        <c:v>1476</c:v>
                      </c:pt>
                      <c:pt idx="14427">
                        <c:v>1476</c:v>
                      </c:pt>
                      <c:pt idx="14428">
                        <c:v>1476</c:v>
                      </c:pt>
                      <c:pt idx="14429">
                        <c:v>1476</c:v>
                      </c:pt>
                      <c:pt idx="14430">
                        <c:v>1476</c:v>
                      </c:pt>
                      <c:pt idx="14431">
                        <c:v>1476</c:v>
                      </c:pt>
                      <c:pt idx="14432">
                        <c:v>1476</c:v>
                      </c:pt>
                      <c:pt idx="14433">
                        <c:v>1477</c:v>
                      </c:pt>
                      <c:pt idx="14434">
                        <c:v>1477</c:v>
                      </c:pt>
                      <c:pt idx="14435">
                        <c:v>1477</c:v>
                      </c:pt>
                      <c:pt idx="14436">
                        <c:v>1477</c:v>
                      </c:pt>
                      <c:pt idx="14437">
                        <c:v>1477</c:v>
                      </c:pt>
                      <c:pt idx="14438">
                        <c:v>1477</c:v>
                      </c:pt>
                      <c:pt idx="14439">
                        <c:v>1478</c:v>
                      </c:pt>
                      <c:pt idx="14440">
                        <c:v>1478</c:v>
                      </c:pt>
                      <c:pt idx="14441">
                        <c:v>1478</c:v>
                      </c:pt>
                      <c:pt idx="14442">
                        <c:v>1478</c:v>
                      </c:pt>
                      <c:pt idx="14443">
                        <c:v>1478</c:v>
                      </c:pt>
                      <c:pt idx="14444">
                        <c:v>1479</c:v>
                      </c:pt>
                      <c:pt idx="14445">
                        <c:v>1480</c:v>
                      </c:pt>
                      <c:pt idx="14446">
                        <c:v>1480</c:v>
                      </c:pt>
                      <c:pt idx="14447">
                        <c:v>1480</c:v>
                      </c:pt>
                      <c:pt idx="14448">
                        <c:v>1480</c:v>
                      </c:pt>
                      <c:pt idx="14449">
                        <c:v>1480</c:v>
                      </c:pt>
                      <c:pt idx="14450">
                        <c:v>1480</c:v>
                      </c:pt>
                      <c:pt idx="14451">
                        <c:v>1480</c:v>
                      </c:pt>
                      <c:pt idx="14452">
                        <c:v>1480</c:v>
                      </c:pt>
                      <c:pt idx="14453">
                        <c:v>1480</c:v>
                      </c:pt>
                      <c:pt idx="14454">
                        <c:v>1480</c:v>
                      </c:pt>
                      <c:pt idx="14455">
                        <c:v>1480</c:v>
                      </c:pt>
                      <c:pt idx="14456">
                        <c:v>1480</c:v>
                      </c:pt>
                      <c:pt idx="14457">
                        <c:v>1480</c:v>
                      </c:pt>
                      <c:pt idx="14458">
                        <c:v>1481</c:v>
                      </c:pt>
                      <c:pt idx="14459">
                        <c:v>1481</c:v>
                      </c:pt>
                      <c:pt idx="14460">
                        <c:v>1481</c:v>
                      </c:pt>
                      <c:pt idx="14461">
                        <c:v>1481</c:v>
                      </c:pt>
                      <c:pt idx="14462">
                        <c:v>1481</c:v>
                      </c:pt>
                      <c:pt idx="14463">
                        <c:v>1481</c:v>
                      </c:pt>
                      <c:pt idx="14464">
                        <c:v>1482</c:v>
                      </c:pt>
                      <c:pt idx="14465">
                        <c:v>1482</c:v>
                      </c:pt>
                      <c:pt idx="14466">
                        <c:v>1482</c:v>
                      </c:pt>
                      <c:pt idx="14467">
                        <c:v>1482</c:v>
                      </c:pt>
                      <c:pt idx="14468">
                        <c:v>1482</c:v>
                      </c:pt>
                      <c:pt idx="14469">
                        <c:v>1482</c:v>
                      </c:pt>
                      <c:pt idx="14470">
                        <c:v>1483</c:v>
                      </c:pt>
                      <c:pt idx="14471">
                        <c:v>1483</c:v>
                      </c:pt>
                      <c:pt idx="14472">
                        <c:v>1483</c:v>
                      </c:pt>
                      <c:pt idx="14473">
                        <c:v>1483</c:v>
                      </c:pt>
                      <c:pt idx="14474">
                        <c:v>1483</c:v>
                      </c:pt>
                      <c:pt idx="14475">
                        <c:v>1483</c:v>
                      </c:pt>
                      <c:pt idx="14476">
                        <c:v>1483</c:v>
                      </c:pt>
                      <c:pt idx="14477">
                        <c:v>1483</c:v>
                      </c:pt>
                      <c:pt idx="14478">
                        <c:v>1483</c:v>
                      </c:pt>
                      <c:pt idx="14479">
                        <c:v>1484</c:v>
                      </c:pt>
                      <c:pt idx="14480">
                        <c:v>1484</c:v>
                      </c:pt>
                      <c:pt idx="14481">
                        <c:v>1484</c:v>
                      </c:pt>
                      <c:pt idx="14482">
                        <c:v>1484</c:v>
                      </c:pt>
                      <c:pt idx="14483">
                        <c:v>1484</c:v>
                      </c:pt>
                      <c:pt idx="14484">
                        <c:v>1485</c:v>
                      </c:pt>
                      <c:pt idx="14485">
                        <c:v>1485</c:v>
                      </c:pt>
                      <c:pt idx="14486">
                        <c:v>1485</c:v>
                      </c:pt>
                      <c:pt idx="14487">
                        <c:v>1485</c:v>
                      </c:pt>
                      <c:pt idx="14488">
                        <c:v>1485</c:v>
                      </c:pt>
                      <c:pt idx="14489">
                        <c:v>1485</c:v>
                      </c:pt>
                      <c:pt idx="14490">
                        <c:v>1485</c:v>
                      </c:pt>
                      <c:pt idx="14491">
                        <c:v>1486</c:v>
                      </c:pt>
                      <c:pt idx="14492">
                        <c:v>1486</c:v>
                      </c:pt>
                      <c:pt idx="14493">
                        <c:v>1486</c:v>
                      </c:pt>
                      <c:pt idx="14494">
                        <c:v>1486</c:v>
                      </c:pt>
                      <c:pt idx="14495">
                        <c:v>1486</c:v>
                      </c:pt>
                      <c:pt idx="14496">
                        <c:v>1486</c:v>
                      </c:pt>
                      <c:pt idx="14497">
                        <c:v>1486</c:v>
                      </c:pt>
                      <c:pt idx="14498">
                        <c:v>1487</c:v>
                      </c:pt>
                      <c:pt idx="14499">
                        <c:v>1487</c:v>
                      </c:pt>
                      <c:pt idx="14500">
                        <c:v>1487</c:v>
                      </c:pt>
                      <c:pt idx="14501">
                        <c:v>1487</c:v>
                      </c:pt>
                      <c:pt idx="14502">
                        <c:v>1487</c:v>
                      </c:pt>
                      <c:pt idx="14503">
                        <c:v>1488</c:v>
                      </c:pt>
                      <c:pt idx="14504">
                        <c:v>1488</c:v>
                      </c:pt>
                      <c:pt idx="14505">
                        <c:v>1488</c:v>
                      </c:pt>
                      <c:pt idx="14506">
                        <c:v>1488</c:v>
                      </c:pt>
                      <c:pt idx="14507">
                        <c:v>1488</c:v>
                      </c:pt>
                      <c:pt idx="14508">
                        <c:v>1489</c:v>
                      </c:pt>
                      <c:pt idx="14509">
                        <c:v>1489</c:v>
                      </c:pt>
                      <c:pt idx="14510">
                        <c:v>1489</c:v>
                      </c:pt>
                      <c:pt idx="14511">
                        <c:v>1489</c:v>
                      </c:pt>
                      <c:pt idx="14512">
                        <c:v>1490</c:v>
                      </c:pt>
                      <c:pt idx="14513">
                        <c:v>1490</c:v>
                      </c:pt>
                      <c:pt idx="14514">
                        <c:v>1490</c:v>
                      </c:pt>
                      <c:pt idx="14515">
                        <c:v>1490</c:v>
                      </c:pt>
                      <c:pt idx="14516">
                        <c:v>1490</c:v>
                      </c:pt>
                      <c:pt idx="14517">
                        <c:v>1490</c:v>
                      </c:pt>
                      <c:pt idx="14518">
                        <c:v>1491</c:v>
                      </c:pt>
                      <c:pt idx="14519">
                        <c:v>1491</c:v>
                      </c:pt>
                      <c:pt idx="14520">
                        <c:v>1491</c:v>
                      </c:pt>
                      <c:pt idx="14521">
                        <c:v>1491</c:v>
                      </c:pt>
                      <c:pt idx="14522">
                        <c:v>1491</c:v>
                      </c:pt>
                      <c:pt idx="14523">
                        <c:v>1491</c:v>
                      </c:pt>
                      <c:pt idx="14524">
                        <c:v>1491</c:v>
                      </c:pt>
                      <c:pt idx="14525">
                        <c:v>1491</c:v>
                      </c:pt>
                      <c:pt idx="14526">
                        <c:v>1492</c:v>
                      </c:pt>
                      <c:pt idx="14527">
                        <c:v>1492</c:v>
                      </c:pt>
                      <c:pt idx="14528">
                        <c:v>1492</c:v>
                      </c:pt>
                      <c:pt idx="14529">
                        <c:v>1492</c:v>
                      </c:pt>
                      <c:pt idx="14530">
                        <c:v>1492</c:v>
                      </c:pt>
                      <c:pt idx="14531">
                        <c:v>1492</c:v>
                      </c:pt>
                      <c:pt idx="14532">
                        <c:v>1492</c:v>
                      </c:pt>
                      <c:pt idx="14533">
                        <c:v>1492</c:v>
                      </c:pt>
                      <c:pt idx="14534">
                        <c:v>1492</c:v>
                      </c:pt>
                      <c:pt idx="14535">
                        <c:v>1492</c:v>
                      </c:pt>
                      <c:pt idx="14536">
                        <c:v>1493</c:v>
                      </c:pt>
                      <c:pt idx="14537">
                        <c:v>1493</c:v>
                      </c:pt>
                      <c:pt idx="14538">
                        <c:v>1493</c:v>
                      </c:pt>
                      <c:pt idx="14539">
                        <c:v>1493</c:v>
                      </c:pt>
                      <c:pt idx="14540">
                        <c:v>1493</c:v>
                      </c:pt>
                      <c:pt idx="14541">
                        <c:v>1493</c:v>
                      </c:pt>
                      <c:pt idx="14542">
                        <c:v>1493</c:v>
                      </c:pt>
                      <c:pt idx="14543">
                        <c:v>1493</c:v>
                      </c:pt>
                      <c:pt idx="14544">
                        <c:v>1494</c:v>
                      </c:pt>
                      <c:pt idx="14545">
                        <c:v>1494</c:v>
                      </c:pt>
                      <c:pt idx="14546">
                        <c:v>1494</c:v>
                      </c:pt>
                      <c:pt idx="14547">
                        <c:v>1494</c:v>
                      </c:pt>
                      <c:pt idx="14548">
                        <c:v>1494</c:v>
                      </c:pt>
                      <c:pt idx="14549">
                        <c:v>1494</c:v>
                      </c:pt>
                      <c:pt idx="14550">
                        <c:v>1494</c:v>
                      </c:pt>
                      <c:pt idx="14551">
                        <c:v>1494</c:v>
                      </c:pt>
                      <c:pt idx="14552">
                        <c:v>1494</c:v>
                      </c:pt>
                      <c:pt idx="14553">
                        <c:v>1494</c:v>
                      </c:pt>
                      <c:pt idx="14554">
                        <c:v>1494</c:v>
                      </c:pt>
                      <c:pt idx="14555">
                        <c:v>1495</c:v>
                      </c:pt>
                      <c:pt idx="14556">
                        <c:v>1495</c:v>
                      </c:pt>
                      <c:pt idx="14557">
                        <c:v>1495</c:v>
                      </c:pt>
                      <c:pt idx="14558">
                        <c:v>1495</c:v>
                      </c:pt>
                      <c:pt idx="14559">
                        <c:v>1495</c:v>
                      </c:pt>
                      <c:pt idx="14560">
                        <c:v>1495</c:v>
                      </c:pt>
                      <c:pt idx="14561">
                        <c:v>1495</c:v>
                      </c:pt>
                      <c:pt idx="14562">
                        <c:v>1496</c:v>
                      </c:pt>
                      <c:pt idx="14563">
                        <c:v>1496</c:v>
                      </c:pt>
                      <c:pt idx="14564">
                        <c:v>1496</c:v>
                      </c:pt>
                      <c:pt idx="14565">
                        <c:v>1496</c:v>
                      </c:pt>
                      <c:pt idx="14566">
                        <c:v>1496</c:v>
                      </c:pt>
                      <c:pt idx="14567">
                        <c:v>1496</c:v>
                      </c:pt>
                      <c:pt idx="14568">
                        <c:v>1496</c:v>
                      </c:pt>
                      <c:pt idx="14569">
                        <c:v>1496</c:v>
                      </c:pt>
                      <c:pt idx="14570">
                        <c:v>1496</c:v>
                      </c:pt>
                      <c:pt idx="14571">
                        <c:v>1497</c:v>
                      </c:pt>
                      <c:pt idx="14572">
                        <c:v>1497</c:v>
                      </c:pt>
                      <c:pt idx="14573">
                        <c:v>1497</c:v>
                      </c:pt>
                      <c:pt idx="14574">
                        <c:v>1497</c:v>
                      </c:pt>
                      <c:pt idx="14575">
                        <c:v>1497</c:v>
                      </c:pt>
                      <c:pt idx="14576">
                        <c:v>1497</c:v>
                      </c:pt>
                      <c:pt idx="14577">
                        <c:v>1497</c:v>
                      </c:pt>
                      <c:pt idx="14578">
                        <c:v>1497</c:v>
                      </c:pt>
                      <c:pt idx="14579">
                        <c:v>1497</c:v>
                      </c:pt>
                      <c:pt idx="14580">
                        <c:v>1497</c:v>
                      </c:pt>
                      <c:pt idx="14581">
                        <c:v>1497</c:v>
                      </c:pt>
                      <c:pt idx="14582">
                        <c:v>1497</c:v>
                      </c:pt>
                      <c:pt idx="14583">
                        <c:v>1498</c:v>
                      </c:pt>
                      <c:pt idx="14584">
                        <c:v>1498</c:v>
                      </c:pt>
                      <c:pt idx="14585">
                        <c:v>1498</c:v>
                      </c:pt>
                      <c:pt idx="14586">
                        <c:v>1498</c:v>
                      </c:pt>
                      <c:pt idx="14587">
                        <c:v>1498</c:v>
                      </c:pt>
                      <c:pt idx="14588">
                        <c:v>1498</c:v>
                      </c:pt>
                      <c:pt idx="14589">
                        <c:v>1498</c:v>
                      </c:pt>
                      <c:pt idx="14590">
                        <c:v>1499</c:v>
                      </c:pt>
                      <c:pt idx="14591">
                        <c:v>1499</c:v>
                      </c:pt>
                      <c:pt idx="14592">
                        <c:v>1499</c:v>
                      </c:pt>
                      <c:pt idx="14593">
                        <c:v>1499</c:v>
                      </c:pt>
                      <c:pt idx="14594">
                        <c:v>1499</c:v>
                      </c:pt>
                      <c:pt idx="14595">
                        <c:v>1500</c:v>
                      </c:pt>
                      <c:pt idx="14596">
                        <c:v>1500</c:v>
                      </c:pt>
                      <c:pt idx="14597">
                        <c:v>1500</c:v>
                      </c:pt>
                      <c:pt idx="14598">
                        <c:v>1500</c:v>
                      </c:pt>
                      <c:pt idx="14599">
                        <c:v>1500</c:v>
                      </c:pt>
                      <c:pt idx="14600">
                        <c:v>1500</c:v>
                      </c:pt>
                      <c:pt idx="14601">
                        <c:v>1501</c:v>
                      </c:pt>
                      <c:pt idx="14602">
                        <c:v>1501</c:v>
                      </c:pt>
                      <c:pt idx="14603">
                        <c:v>1501</c:v>
                      </c:pt>
                      <c:pt idx="14604">
                        <c:v>1501</c:v>
                      </c:pt>
                      <c:pt idx="14605">
                        <c:v>1501</c:v>
                      </c:pt>
                      <c:pt idx="14606">
                        <c:v>1501</c:v>
                      </c:pt>
                      <c:pt idx="14607">
                        <c:v>1502</c:v>
                      </c:pt>
                      <c:pt idx="14608">
                        <c:v>1502</c:v>
                      </c:pt>
                      <c:pt idx="14609">
                        <c:v>1502</c:v>
                      </c:pt>
                      <c:pt idx="14610">
                        <c:v>1502</c:v>
                      </c:pt>
                      <c:pt idx="14611">
                        <c:v>1502</c:v>
                      </c:pt>
                      <c:pt idx="14612">
                        <c:v>1503</c:v>
                      </c:pt>
                      <c:pt idx="14613">
                        <c:v>1503</c:v>
                      </c:pt>
                      <c:pt idx="14614">
                        <c:v>1503</c:v>
                      </c:pt>
                      <c:pt idx="14615">
                        <c:v>1503</c:v>
                      </c:pt>
                      <c:pt idx="14616">
                        <c:v>1503</c:v>
                      </c:pt>
                      <c:pt idx="14617">
                        <c:v>1503</c:v>
                      </c:pt>
                      <c:pt idx="14618">
                        <c:v>1503</c:v>
                      </c:pt>
                      <c:pt idx="14619">
                        <c:v>1504</c:v>
                      </c:pt>
                      <c:pt idx="14620">
                        <c:v>1504</c:v>
                      </c:pt>
                      <c:pt idx="14621">
                        <c:v>1504</c:v>
                      </c:pt>
                      <c:pt idx="14622">
                        <c:v>1504</c:v>
                      </c:pt>
                      <c:pt idx="14623">
                        <c:v>1504</c:v>
                      </c:pt>
                      <c:pt idx="14624">
                        <c:v>1504</c:v>
                      </c:pt>
                      <c:pt idx="14625">
                        <c:v>1504</c:v>
                      </c:pt>
                      <c:pt idx="14626">
                        <c:v>1504</c:v>
                      </c:pt>
                      <c:pt idx="14627">
                        <c:v>1504</c:v>
                      </c:pt>
                      <c:pt idx="14628">
                        <c:v>1504</c:v>
                      </c:pt>
                      <c:pt idx="14629">
                        <c:v>1504</c:v>
                      </c:pt>
                      <c:pt idx="14630">
                        <c:v>1504</c:v>
                      </c:pt>
                      <c:pt idx="14631">
                        <c:v>1504</c:v>
                      </c:pt>
                      <c:pt idx="14632">
                        <c:v>1504</c:v>
                      </c:pt>
                      <c:pt idx="14633">
                        <c:v>1504</c:v>
                      </c:pt>
                      <c:pt idx="14634">
                        <c:v>1504</c:v>
                      </c:pt>
                      <c:pt idx="14635">
                        <c:v>1504</c:v>
                      </c:pt>
                      <c:pt idx="14636">
                        <c:v>1504</c:v>
                      </c:pt>
                      <c:pt idx="14637">
                        <c:v>1504</c:v>
                      </c:pt>
                      <c:pt idx="14638">
                        <c:v>1505</c:v>
                      </c:pt>
                      <c:pt idx="14639">
                        <c:v>1505</c:v>
                      </c:pt>
                      <c:pt idx="14640">
                        <c:v>1505</c:v>
                      </c:pt>
                      <c:pt idx="14641">
                        <c:v>1505</c:v>
                      </c:pt>
                      <c:pt idx="14642">
                        <c:v>1505</c:v>
                      </c:pt>
                      <c:pt idx="14643">
                        <c:v>1505</c:v>
                      </c:pt>
                      <c:pt idx="14644">
                        <c:v>1505</c:v>
                      </c:pt>
                      <c:pt idx="14645">
                        <c:v>1505</c:v>
                      </c:pt>
                      <c:pt idx="14646">
                        <c:v>1505</c:v>
                      </c:pt>
                      <c:pt idx="14647">
                        <c:v>1505</c:v>
                      </c:pt>
                      <c:pt idx="14648">
                        <c:v>1505</c:v>
                      </c:pt>
                      <c:pt idx="14649">
                        <c:v>1506</c:v>
                      </c:pt>
                      <c:pt idx="14650">
                        <c:v>1506</c:v>
                      </c:pt>
                      <c:pt idx="14651">
                        <c:v>1506</c:v>
                      </c:pt>
                      <c:pt idx="14652">
                        <c:v>1506</c:v>
                      </c:pt>
                      <c:pt idx="14653">
                        <c:v>1506</c:v>
                      </c:pt>
                      <c:pt idx="14654">
                        <c:v>1507</c:v>
                      </c:pt>
                      <c:pt idx="14655">
                        <c:v>1507</c:v>
                      </c:pt>
                      <c:pt idx="14656">
                        <c:v>1507</c:v>
                      </c:pt>
                      <c:pt idx="14657">
                        <c:v>1507</c:v>
                      </c:pt>
                      <c:pt idx="14658">
                        <c:v>1507</c:v>
                      </c:pt>
                      <c:pt idx="14659">
                        <c:v>1507</c:v>
                      </c:pt>
                      <c:pt idx="14660">
                        <c:v>1507</c:v>
                      </c:pt>
                      <c:pt idx="14661">
                        <c:v>1507</c:v>
                      </c:pt>
                      <c:pt idx="14662">
                        <c:v>1507</c:v>
                      </c:pt>
                      <c:pt idx="14663">
                        <c:v>1507</c:v>
                      </c:pt>
                      <c:pt idx="14664">
                        <c:v>1508</c:v>
                      </c:pt>
                      <c:pt idx="14665">
                        <c:v>1508</c:v>
                      </c:pt>
                      <c:pt idx="14666">
                        <c:v>1508</c:v>
                      </c:pt>
                      <c:pt idx="14667">
                        <c:v>1508</c:v>
                      </c:pt>
                      <c:pt idx="14668">
                        <c:v>1508</c:v>
                      </c:pt>
                      <c:pt idx="14669">
                        <c:v>1508</c:v>
                      </c:pt>
                      <c:pt idx="14670">
                        <c:v>1508</c:v>
                      </c:pt>
                      <c:pt idx="14671">
                        <c:v>1508</c:v>
                      </c:pt>
                      <c:pt idx="14672">
                        <c:v>1508</c:v>
                      </c:pt>
                      <c:pt idx="14673">
                        <c:v>1508</c:v>
                      </c:pt>
                      <c:pt idx="14674">
                        <c:v>1508</c:v>
                      </c:pt>
                      <c:pt idx="14675">
                        <c:v>1508</c:v>
                      </c:pt>
                      <c:pt idx="14676">
                        <c:v>1508</c:v>
                      </c:pt>
                      <c:pt idx="14677">
                        <c:v>1508</c:v>
                      </c:pt>
                      <c:pt idx="14678">
                        <c:v>1508</c:v>
                      </c:pt>
                      <c:pt idx="14679">
                        <c:v>1508</c:v>
                      </c:pt>
                      <c:pt idx="14680">
                        <c:v>1508</c:v>
                      </c:pt>
                      <c:pt idx="14681">
                        <c:v>1508</c:v>
                      </c:pt>
                      <c:pt idx="14682">
                        <c:v>1509</c:v>
                      </c:pt>
                      <c:pt idx="14683">
                        <c:v>1509</c:v>
                      </c:pt>
                      <c:pt idx="14684">
                        <c:v>1509</c:v>
                      </c:pt>
                      <c:pt idx="14685">
                        <c:v>1509</c:v>
                      </c:pt>
                      <c:pt idx="14686">
                        <c:v>1510</c:v>
                      </c:pt>
                      <c:pt idx="14687">
                        <c:v>1510</c:v>
                      </c:pt>
                      <c:pt idx="14688">
                        <c:v>1510</c:v>
                      </c:pt>
                      <c:pt idx="14689">
                        <c:v>1510</c:v>
                      </c:pt>
                      <c:pt idx="14690">
                        <c:v>1510</c:v>
                      </c:pt>
                      <c:pt idx="14691">
                        <c:v>1510</c:v>
                      </c:pt>
                      <c:pt idx="14692">
                        <c:v>1510</c:v>
                      </c:pt>
                      <c:pt idx="14693">
                        <c:v>1510</c:v>
                      </c:pt>
                      <c:pt idx="14694">
                        <c:v>1511</c:v>
                      </c:pt>
                      <c:pt idx="14695">
                        <c:v>1511</c:v>
                      </c:pt>
                      <c:pt idx="14696">
                        <c:v>1511</c:v>
                      </c:pt>
                      <c:pt idx="14697">
                        <c:v>1511</c:v>
                      </c:pt>
                      <c:pt idx="14698">
                        <c:v>1511</c:v>
                      </c:pt>
                      <c:pt idx="14699">
                        <c:v>1511</c:v>
                      </c:pt>
                      <c:pt idx="14700">
                        <c:v>1511</c:v>
                      </c:pt>
                      <c:pt idx="14701">
                        <c:v>1511</c:v>
                      </c:pt>
                      <c:pt idx="14702">
                        <c:v>1511</c:v>
                      </c:pt>
                      <c:pt idx="14703">
                        <c:v>1511</c:v>
                      </c:pt>
                      <c:pt idx="14704">
                        <c:v>1511</c:v>
                      </c:pt>
                      <c:pt idx="14705">
                        <c:v>1511</c:v>
                      </c:pt>
                      <c:pt idx="14706">
                        <c:v>1511</c:v>
                      </c:pt>
                      <c:pt idx="14707">
                        <c:v>1511</c:v>
                      </c:pt>
                      <c:pt idx="14708">
                        <c:v>1512</c:v>
                      </c:pt>
                      <c:pt idx="14709">
                        <c:v>1512</c:v>
                      </c:pt>
                      <c:pt idx="14710">
                        <c:v>1512</c:v>
                      </c:pt>
                      <c:pt idx="14711">
                        <c:v>1512</c:v>
                      </c:pt>
                      <c:pt idx="14712">
                        <c:v>1512</c:v>
                      </c:pt>
                      <c:pt idx="14713">
                        <c:v>1512</c:v>
                      </c:pt>
                      <c:pt idx="14714">
                        <c:v>1512</c:v>
                      </c:pt>
                      <c:pt idx="14715">
                        <c:v>1512</c:v>
                      </c:pt>
                      <c:pt idx="14716">
                        <c:v>1513</c:v>
                      </c:pt>
                      <c:pt idx="14717">
                        <c:v>1513</c:v>
                      </c:pt>
                      <c:pt idx="14718">
                        <c:v>1513</c:v>
                      </c:pt>
                      <c:pt idx="14719">
                        <c:v>1513</c:v>
                      </c:pt>
                      <c:pt idx="14720">
                        <c:v>1513</c:v>
                      </c:pt>
                      <c:pt idx="14721">
                        <c:v>1513</c:v>
                      </c:pt>
                      <c:pt idx="14722">
                        <c:v>1513</c:v>
                      </c:pt>
                      <c:pt idx="14723">
                        <c:v>1513</c:v>
                      </c:pt>
                      <c:pt idx="14724">
                        <c:v>1513</c:v>
                      </c:pt>
                      <c:pt idx="14725">
                        <c:v>1513</c:v>
                      </c:pt>
                      <c:pt idx="14726">
                        <c:v>1514</c:v>
                      </c:pt>
                      <c:pt idx="14727">
                        <c:v>1514</c:v>
                      </c:pt>
                      <c:pt idx="14728">
                        <c:v>1514</c:v>
                      </c:pt>
                      <c:pt idx="14729">
                        <c:v>1514</c:v>
                      </c:pt>
                      <c:pt idx="14730">
                        <c:v>1514</c:v>
                      </c:pt>
                      <c:pt idx="14731">
                        <c:v>1514</c:v>
                      </c:pt>
                      <c:pt idx="14732">
                        <c:v>1515</c:v>
                      </c:pt>
                      <c:pt idx="14733">
                        <c:v>1515</c:v>
                      </c:pt>
                      <c:pt idx="14734">
                        <c:v>1515</c:v>
                      </c:pt>
                      <c:pt idx="14735">
                        <c:v>1515</c:v>
                      </c:pt>
                      <c:pt idx="14736">
                        <c:v>1515</c:v>
                      </c:pt>
                      <c:pt idx="14737">
                        <c:v>1516</c:v>
                      </c:pt>
                      <c:pt idx="14738">
                        <c:v>1516</c:v>
                      </c:pt>
                      <c:pt idx="14739">
                        <c:v>1516</c:v>
                      </c:pt>
                      <c:pt idx="14740">
                        <c:v>1516</c:v>
                      </c:pt>
                      <c:pt idx="14741">
                        <c:v>1516</c:v>
                      </c:pt>
                      <c:pt idx="14742">
                        <c:v>1516</c:v>
                      </c:pt>
                      <c:pt idx="14743">
                        <c:v>1516</c:v>
                      </c:pt>
                      <c:pt idx="14744">
                        <c:v>1517</c:v>
                      </c:pt>
                      <c:pt idx="14745">
                        <c:v>1517</c:v>
                      </c:pt>
                      <c:pt idx="14746">
                        <c:v>1517</c:v>
                      </c:pt>
                      <c:pt idx="14747">
                        <c:v>1517</c:v>
                      </c:pt>
                      <c:pt idx="14748">
                        <c:v>1517</c:v>
                      </c:pt>
                      <c:pt idx="14749">
                        <c:v>1517</c:v>
                      </c:pt>
                      <c:pt idx="14750">
                        <c:v>1517</c:v>
                      </c:pt>
                      <c:pt idx="14751">
                        <c:v>1517</c:v>
                      </c:pt>
                      <c:pt idx="14752">
                        <c:v>1517</c:v>
                      </c:pt>
                      <c:pt idx="14753">
                        <c:v>1518</c:v>
                      </c:pt>
                      <c:pt idx="14754">
                        <c:v>1518</c:v>
                      </c:pt>
                      <c:pt idx="14755">
                        <c:v>1518</c:v>
                      </c:pt>
                      <c:pt idx="14756">
                        <c:v>1518</c:v>
                      </c:pt>
                      <c:pt idx="14757">
                        <c:v>1518</c:v>
                      </c:pt>
                      <c:pt idx="14758">
                        <c:v>1518</c:v>
                      </c:pt>
                      <c:pt idx="14759">
                        <c:v>1518</c:v>
                      </c:pt>
                      <c:pt idx="14760">
                        <c:v>1518</c:v>
                      </c:pt>
                      <c:pt idx="14761">
                        <c:v>1518</c:v>
                      </c:pt>
                      <c:pt idx="14762">
                        <c:v>1518</c:v>
                      </c:pt>
                      <c:pt idx="14763">
                        <c:v>1518</c:v>
                      </c:pt>
                      <c:pt idx="14764">
                        <c:v>1518</c:v>
                      </c:pt>
                      <c:pt idx="14765">
                        <c:v>1518</c:v>
                      </c:pt>
                      <c:pt idx="14766">
                        <c:v>1519</c:v>
                      </c:pt>
                      <c:pt idx="14767">
                        <c:v>1519</c:v>
                      </c:pt>
                      <c:pt idx="14768">
                        <c:v>1519</c:v>
                      </c:pt>
                      <c:pt idx="14769">
                        <c:v>1519</c:v>
                      </c:pt>
                      <c:pt idx="14770">
                        <c:v>1519</c:v>
                      </c:pt>
                      <c:pt idx="14771">
                        <c:v>1519</c:v>
                      </c:pt>
                      <c:pt idx="14772">
                        <c:v>1519</c:v>
                      </c:pt>
                      <c:pt idx="14773">
                        <c:v>1519</c:v>
                      </c:pt>
                      <c:pt idx="14774">
                        <c:v>1519</c:v>
                      </c:pt>
                      <c:pt idx="14775">
                        <c:v>1520</c:v>
                      </c:pt>
                      <c:pt idx="14776">
                        <c:v>1520</c:v>
                      </c:pt>
                      <c:pt idx="14777">
                        <c:v>1520</c:v>
                      </c:pt>
                      <c:pt idx="14778">
                        <c:v>1520</c:v>
                      </c:pt>
                      <c:pt idx="14779">
                        <c:v>1520</c:v>
                      </c:pt>
                      <c:pt idx="14780">
                        <c:v>1520</c:v>
                      </c:pt>
                      <c:pt idx="14781">
                        <c:v>1520</c:v>
                      </c:pt>
                      <c:pt idx="14782">
                        <c:v>1520</c:v>
                      </c:pt>
                      <c:pt idx="14783">
                        <c:v>1520</c:v>
                      </c:pt>
                      <c:pt idx="14784">
                        <c:v>1520</c:v>
                      </c:pt>
                      <c:pt idx="14785">
                        <c:v>1520</c:v>
                      </c:pt>
                      <c:pt idx="14786">
                        <c:v>1520</c:v>
                      </c:pt>
                      <c:pt idx="14787">
                        <c:v>1520</c:v>
                      </c:pt>
                      <c:pt idx="14788">
                        <c:v>1521</c:v>
                      </c:pt>
                      <c:pt idx="14789">
                        <c:v>1521</c:v>
                      </c:pt>
                      <c:pt idx="14790">
                        <c:v>1521</c:v>
                      </c:pt>
                      <c:pt idx="14791">
                        <c:v>1521</c:v>
                      </c:pt>
                      <c:pt idx="14792">
                        <c:v>1521</c:v>
                      </c:pt>
                      <c:pt idx="14793">
                        <c:v>1521</c:v>
                      </c:pt>
                      <c:pt idx="14794">
                        <c:v>1521</c:v>
                      </c:pt>
                      <c:pt idx="14795">
                        <c:v>1521</c:v>
                      </c:pt>
                      <c:pt idx="14796">
                        <c:v>1521</c:v>
                      </c:pt>
                      <c:pt idx="14797">
                        <c:v>1521</c:v>
                      </c:pt>
                      <c:pt idx="14798">
                        <c:v>1521</c:v>
                      </c:pt>
                      <c:pt idx="14799">
                        <c:v>1521</c:v>
                      </c:pt>
                      <c:pt idx="14800">
                        <c:v>1522</c:v>
                      </c:pt>
                      <c:pt idx="14801">
                        <c:v>1522</c:v>
                      </c:pt>
                      <c:pt idx="14802">
                        <c:v>1522</c:v>
                      </c:pt>
                      <c:pt idx="14803">
                        <c:v>1522</c:v>
                      </c:pt>
                      <c:pt idx="14804">
                        <c:v>1522</c:v>
                      </c:pt>
                      <c:pt idx="14805">
                        <c:v>1522</c:v>
                      </c:pt>
                      <c:pt idx="14806">
                        <c:v>1522</c:v>
                      </c:pt>
                      <c:pt idx="14807">
                        <c:v>1522</c:v>
                      </c:pt>
                      <c:pt idx="14808">
                        <c:v>1522</c:v>
                      </c:pt>
                      <c:pt idx="14809">
                        <c:v>1522</c:v>
                      </c:pt>
                      <c:pt idx="14810">
                        <c:v>1522</c:v>
                      </c:pt>
                      <c:pt idx="14811">
                        <c:v>1522</c:v>
                      </c:pt>
                      <c:pt idx="14812">
                        <c:v>1522</c:v>
                      </c:pt>
                      <c:pt idx="14813">
                        <c:v>1523</c:v>
                      </c:pt>
                      <c:pt idx="14814">
                        <c:v>1523</c:v>
                      </c:pt>
                      <c:pt idx="14815">
                        <c:v>1523</c:v>
                      </c:pt>
                      <c:pt idx="14816">
                        <c:v>1523</c:v>
                      </c:pt>
                      <c:pt idx="14817">
                        <c:v>1523</c:v>
                      </c:pt>
                      <c:pt idx="14818">
                        <c:v>1523</c:v>
                      </c:pt>
                      <c:pt idx="14819">
                        <c:v>1523</c:v>
                      </c:pt>
                      <c:pt idx="14820">
                        <c:v>1523</c:v>
                      </c:pt>
                      <c:pt idx="14821">
                        <c:v>1523</c:v>
                      </c:pt>
                      <c:pt idx="14822">
                        <c:v>1523</c:v>
                      </c:pt>
                      <c:pt idx="14823">
                        <c:v>1523</c:v>
                      </c:pt>
                      <c:pt idx="14824">
                        <c:v>1523</c:v>
                      </c:pt>
                      <c:pt idx="14825">
                        <c:v>1524</c:v>
                      </c:pt>
                      <c:pt idx="14826">
                        <c:v>1524</c:v>
                      </c:pt>
                      <c:pt idx="14827">
                        <c:v>1524</c:v>
                      </c:pt>
                      <c:pt idx="14828">
                        <c:v>1524</c:v>
                      </c:pt>
                      <c:pt idx="14829">
                        <c:v>1524</c:v>
                      </c:pt>
                      <c:pt idx="14830">
                        <c:v>1524</c:v>
                      </c:pt>
                      <c:pt idx="14831">
                        <c:v>1524</c:v>
                      </c:pt>
                      <c:pt idx="14832">
                        <c:v>1524</c:v>
                      </c:pt>
                      <c:pt idx="14833">
                        <c:v>1524</c:v>
                      </c:pt>
                      <c:pt idx="14834">
                        <c:v>1525</c:v>
                      </c:pt>
                      <c:pt idx="14835">
                        <c:v>1525</c:v>
                      </c:pt>
                      <c:pt idx="14836">
                        <c:v>1525</c:v>
                      </c:pt>
                      <c:pt idx="14837">
                        <c:v>1525</c:v>
                      </c:pt>
                      <c:pt idx="14838">
                        <c:v>1525</c:v>
                      </c:pt>
                      <c:pt idx="14839">
                        <c:v>1525</c:v>
                      </c:pt>
                      <c:pt idx="14840">
                        <c:v>1525</c:v>
                      </c:pt>
                      <c:pt idx="14841">
                        <c:v>1525</c:v>
                      </c:pt>
                      <c:pt idx="14842">
                        <c:v>1525</c:v>
                      </c:pt>
                      <c:pt idx="14843">
                        <c:v>1525</c:v>
                      </c:pt>
                      <c:pt idx="14844">
                        <c:v>1526</c:v>
                      </c:pt>
                      <c:pt idx="14845">
                        <c:v>1526</c:v>
                      </c:pt>
                      <c:pt idx="14846">
                        <c:v>1526</c:v>
                      </c:pt>
                      <c:pt idx="14847">
                        <c:v>1526</c:v>
                      </c:pt>
                      <c:pt idx="14848">
                        <c:v>1526</c:v>
                      </c:pt>
                      <c:pt idx="14849">
                        <c:v>1526</c:v>
                      </c:pt>
                      <c:pt idx="14850">
                        <c:v>1526</c:v>
                      </c:pt>
                      <c:pt idx="14851">
                        <c:v>1526</c:v>
                      </c:pt>
                      <c:pt idx="14852">
                        <c:v>1526</c:v>
                      </c:pt>
                      <c:pt idx="14853">
                        <c:v>1527</c:v>
                      </c:pt>
                      <c:pt idx="14854">
                        <c:v>1527</c:v>
                      </c:pt>
                      <c:pt idx="14855">
                        <c:v>1527</c:v>
                      </c:pt>
                      <c:pt idx="14856">
                        <c:v>1527</c:v>
                      </c:pt>
                      <c:pt idx="14857">
                        <c:v>1527</c:v>
                      </c:pt>
                      <c:pt idx="14858">
                        <c:v>1527</c:v>
                      </c:pt>
                      <c:pt idx="14859">
                        <c:v>1527</c:v>
                      </c:pt>
                      <c:pt idx="14860">
                        <c:v>1528</c:v>
                      </c:pt>
                      <c:pt idx="14861">
                        <c:v>1528</c:v>
                      </c:pt>
                      <c:pt idx="14862">
                        <c:v>1528</c:v>
                      </c:pt>
                      <c:pt idx="14863">
                        <c:v>1528</c:v>
                      </c:pt>
                      <c:pt idx="14864">
                        <c:v>1528</c:v>
                      </c:pt>
                      <c:pt idx="14865">
                        <c:v>1528</c:v>
                      </c:pt>
                      <c:pt idx="14866">
                        <c:v>1528</c:v>
                      </c:pt>
                      <c:pt idx="14867">
                        <c:v>1528</c:v>
                      </c:pt>
                      <c:pt idx="14868">
                        <c:v>1528</c:v>
                      </c:pt>
                      <c:pt idx="14869">
                        <c:v>1528</c:v>
                      </c:pt>
                      <c:pt idx="14870">
                        <c:v>1528</c:v>
                      </c:pt>
                      <c:pt idx="14871">
                        <c:v>1528</c:v>
                      </c:pt>
                      <c:pt idx="14872">
                        <c:v>1528</c:v>
                      </c:pt>
                      <c:pt idx="14873">
                        <c:v>1528</c:v>
                      </c:pt>
                      <c:pt idx="14874">
                        <c:v>1528</c:v>
                      </c:pt>
                      <c:pt idx="14875">
                        <c:v>1529</c:v>
                      </c:pt>
                      <c:pt idx="14876">
                        <c:v>1529</c:v>
                      </c:pt>
                      <c:pt idx="14877">
                        <c:v>1529</c:v>
                      </c:pt>
                      <c:pt idx="14878">
                        <c:v>1529</c:v>
                      </c:pt>
                      <c:pt idx="14879">
                        <c:v>1529</c:v>
                      </c:pt>
                      <c:pt idx="14880">
                        <c:v>1529</c:v>
                      </c:pt>
                      <c:pt idx="14881">
                        <c:v>1529</c:v>
                      </c:pt>
                      <c:pt idx="14882">
                        <c:v>1529</c:v>
                      </c:pt>
                      <c:pt idx="14883">
                        <c:v>1529</c:v>
                      </c:pt>
                      <c:pt idx="14884">
                        <c:v>1529</c:v>
                      </c:pt>
                      <c:pt idx="14885">
                        <c:v>1529</c:v>
                      </c:pt>
                      <c:pt idx="14886">
                        <c:v>1529</c:v>
                      </c:pt>
                      <c:pt idx="14887">
                        <c:v>1529</c:v>
                      </c:pt>
                      <c:pt idx="14888">
                        <c:v>1530</c:v>
                      </c:pt>
                      <c:pt idx="14889">
                        <c:v>1530</c:v>
                      </c:pt>
                      <c:pt idx="14890">
                        <c:v>1530</c:v>
                      </c:pt>
                      <c:pt idx="14891">
                        <c:v>1530</c:v>
                      </c:pt>
                      <c:pt idx="14892">
                        <c:v>1530</c:v>
                      </c:pt>
                      <c:pt idx="14893">
                        <c:v>1530</c:v>
                      </c:pt>
                      <c:pt idx="14894">
                        <c:v>1530</c:v>
                      </c:pt>
                      <c:pt idx="14895">
                        <c:v>1530</c:v>
                      </c:pt>
                      <c:pt idx="14896">
                        <c:v>1532</c:v>
                      </c:pt>
                      <c:pt idx="14897">
                        <c:v>1532</c:v>
                      </c:pt>
                      <c:pt idx="14898">
                        <c:v>1532</c:v>
                      </c:pt>
                      <c:pt idx="14899">
                        <c:v>1532</c:v>
                      </c:pt>
                      <c:pt idx="14900">
                        <c:v>1532</c:v>
                      </c:pt>
                      <c:pt idx="14901">
                        <c:v>1532</c:v>
                      </c:pt>
                      <c:pt idx="14902">
                        <c:v>1532</c:v>
                      </c:pt>
                      <c:pt idx="14903">
                        <c:v>1532</c:v>
                      </c:pt>
                      <c:pt idx="14904">
                        <c:v>1532</c:v>
                      </c:pt>
                      <c:pt idx="14905">
                        <c:v>1532</c:v>
                      </c:pt>
                      <c:pt idx="14906">
                        <c:v>1532</c:v>
                      </c:pt>
                      <c:pt idx="14907">
                        <c:v>1532</c:v>
                      </c:pt>
                      <c:pt idx="14908">
                        <c:v>1532</c:v>
                      </c:pt>
                      <c:pt idx="14909">
                        <c:v>1532</c:v>
                      </c:pt>
                      <c:pt idx="14910">
                        <c:v>1532</c:v>
                      </c:pt>
                      <c:pt idx="14911">
                        <c:v>1532</c:v>
                      </c:pt>
                      <c:pt idx="14912">
                        <c:v>1532</c:v>
                      </c:pt>
                      <c:pt idx="14913">
                        <c:v>1532</c:v>
                      </c:pt>
                      <c:pt idx="14914">
                        <c:v>1532</c:v>
                      </c:pt>
                      <c:pt idx="14915">
                        <c:v>1532</c:v>
                      </c:pt>
                      <c:pt idx="14916">
                        <c:v>1532</c:v>
                      </c:pt>
                      <c:pt idx="14917">
                        <c:v>1532</c:v>
                      </c:pt>
                      <c:pt idx="14918">
                        <c:v>1532</c:v>
                      </c:pt>
                      <c:pt idx="14919">
                        <c:v>1533</c:v>
                      </c:pt>
                      <c:pt idx="14920">
                        <c:v>1533</c:v>
                      </c:pt>
                      <c:pt idx="14921">
                        <c:v>1533</c:v>
                      </c:pt>
                      <c:pt idx="14922">
                        <c:v>1533</c:v>
                      </c:pt>
                      <c:pt idx="14923">
                        <c:v>1533</c:v>
                      </c:pt>
                      <c:pt idx="14924">
                        <c:v>1533</c:v>
                      </c:pt>
                      <c:pt idx="14925">
                        <c:v>1533</c:v>
                      </c:pt>
                      <c:pt idx="14926">
                        <c:v>1534</c:v>
                      </c:pt>
                      <c:pt idx="14927">
                        <c:v>1534</c:v>
                      </c:pt>
                      <c:pt idx="14928">
                        <c:v>1534</c:v>
                      </c:pt>
                      <c:pt idx="14929">
                        <c:v>1534</c:v>
                      </c:pt>
                      <c:pt idx="14930">
                        <c:v>1534</c:v>
                      </c:pt>
                      <c:pt idx="14931">
                        <c:v>1534</c:v>
                      </c:pt>
                      <c:pt idx="14932">
                        <c:v>1534</c:v>
                      </c:pt>
                      <c:pt idx="14933">
                        <c:v>1534</c:v>
                      </c:pt>
                      <c:pt idx="14934">
                        <c:v>1534</c:v>
                      </c:pt>
                      <c:pt idx="14935">
                        <c:v>1534</c:v>
                      </c:pt>
                      <c:pt idx="14936">
                        <c:v>1534</c:v>
                      </c:pt>
                      <c:pt idx="14937">
                        <c:v>1534</c:v>
                      </c:pt>
                      <c:pt idx="14938">
                        <c:v>1534</c:v>
                      </c:pt>
                      <c:pt idx="14939">
                        <c:v>1535</c:v>
                      </c:pt>
                      <c:pt idx="14940">
                        <c:v>1535</c:v>
                      </c:pt>
                      <c:pt idx="14941">
                        <c:v>1535</c:v>
                      </c:pt>
                      <c:pt idx="14942">
                        <c:v>1535</c:v>
                      </c:pt>
                      <c:pt idx="14943">
                        <c:v>1535</c:v>
                      </c:pt>
                      <c:pt idx="14944">
                        <c:v>1535</c:v>
                      </c:pt>
                      <c:pt idx="14945">
                        <c:v>1535</c:v>
                      </c:pt>
                      <c:pt idx="14946">
                        <c:v>1535</c:v>
                      </c:pt>
                      <c:pt idx="14947">
                        <c:v>1535</c:v>
                      </c:pt>
                      <c:pt idx="14948">
                        <c:v>1535</c:v>
                      </c:pt>
                      <c:pt idx="14949">
                        <c:v>1535</c:v>
                      </c:pt>
                      <c:pt idx="14950">
                        <c:v>1535</c:v>
                      </c:pt>
                      <c:pt idx="14951">
                        <c:v>1536</c:v>
                      </c:pt>
                      <c:pt idx="14952">
                        <c:v>1536</c:v>
                      </c:pt>
                      <c:pt idx="14953">
                        <c:v>1536</c:v>
                      </c:pt>
                      <c:pt idx="14954">
                        <c:v>1536</c:v>
                      </c:pt>
                      <c:pt idx="14955">
                        <c:v>1536</c:v>
                      </c:pt>
                      <c:pt idx="14956">
                        <c:v>1536</c:v>
                      </c:pt>
                      <c:pt idx="14957">
                        <c:v>1536</c:v>
                      </c:pt>
                      <c:pt idx="14958">
                        <c:v>1536</c:v>
                      </c:pt>
                      <c:pt idx="14959">
                        <c:v>1536</c:v>
                      </c:pt>
                      <c:pt idx="14960">
                        <c:v>1537</c:v>
                      </c:pt>
                      <c:pt idx="14961">
                        <c:v>1537</c:v>
                      </c:pt>
                      <c:pt idx="14962">
                        <c:v>1537</c:v>
                      </c:pt>
                      <c:pt idx="14963">
                        <c:v>1537</c:v>
                      </c:pt>
                      <c:pt idx="14964">
                        <c:v>1537</c:v>
                      </c:pt>
                      <c:pt idx="14965">
                        <c:v>1538</c:v>
                      </c:pt>
                      <c:pt idx="14966">
                        <c:v>1538</c:v>
                      </c:pt>
                      <c:pt idx="14967">
                        <c:v>1538</c:v>
                      </c:pt>
                      <c:pt idx="14968">
                        <c:v>1538</c:v>
                      </c:pt>
                      <c:pt idx="14969">
                        <c:v>1538</c:v>
                      </c:pt>
                      <c:pt idx="14970">
                        <c:v>1538</c:v>
                      </c:pt>
                      <c:pt idx="14971">
                        <c:v>1538</c:v>
                      </c:pt>
                      <c:pt idx="14972">
                        <c:v>1539</c:v>
                      </c:pt>
                      <c:pt idx="14973">
                        <c:v>1539</c:v>
                      </c:pt>
                      <c:pt idx="14974">
                        <c:v>1539</c:v>
                      </c:pt>
                      <c:pt idx="14975">
                        <c:v>1539</c:v>
                      </c:pt>
                      <c:pt idx="14976">
                        <c:v>1539</c:v>
                      </c:pt>
                      <c:pt idx="14977">
                        <c:v>1539</c:v>
                      </c:pt>
                      <c:pt idx="14978">
                        <c:v>1539</c:v>
                      </c:pt>
                      <c:pt idx="14979">
                        <c:v>1539</c:v>
                      </c:pt>
                      <c:pt idx="14980">
                        <c:v>1540</c:v>
                      </c:pt>
                      <c:pt idx="14981">
                        <c:v>1540</c:v>
                      </c:pt>
                      <c:pt idx="14982">
                        <c:v>1540</c:v>
                      </c:pt>
                      <c:pt idx="14983">
                        <c:v>1540</c:v>
                      </c:pt>
                      <c:pt idx="14984">
                        <c:v>1540</c:v>
                      </c:pt>
                      <c:pt idx="14985">
                        <c:v>1540</c:v>
                      </c:pt>
                      <c:pt idx="14986">
                        <c:v>1540</c:v>
                      </c:pt>
                      <c:pt idx="14987">
                        <c:v>1541</c:v>
                      </c:pt>
                      <c:pt idx="14988">
                        <c:v>1541</c:v>
                      </c:pt>
                      <c:pt idx="14989">
                        <c:v>1541</c:v>
                      </c:pt>
                      <c:pt idx="14990">
                        <c:v>1541</c:v>
                      </c:pt>
                      <c:pt idx="14991">
                        <c:v>1541</c:v>
                      </c:pt>
                      <c:pt idx="14992">
                        <c:v>1541</c:v>
                      </c:pt>
                      <c:pt idx="14993">
                        <c:v>1541</c:v>
                      </c:pt>
                      <c:pt idx="14994">
                        <c:v>1541</c:v>
                      </c:pt>
                      <c:pt idx="14995">
                        <c:v>1541</c:v>
                      </c:pt>
                      <c:pt idx="14996">
                        <c:v>1541</c:v>
                      </c:pt>
                      <c:pt idx="14997">
                        <c:v>1541</c:v>
                      </c:pt>
                      <c:pt idx="14998">
                        <c:v>1541</c:v>
                      </c:pt>
                      <c:pt idx="14999">
                        <c:v>1542</c:v>
                      </c:pt>
                      <c:pt idx="15000">
                        <c:v>1542</c:v>
                      </c:pt>
                      <c:pt idx="15001">
                        <c:v>1542</c:v>
                      </c:pt>
                      <c:pt idx="15002">
                        <c:v>1542</c:v>
                      </c:pt>
                      <c:pt idx="15003">
                        <c:v>1542</c:v>
                      </c:pt>
                      <c:pt idx="15004">
                        <c:v>1542</c:v>
                      </c:pt>
                      <c:pt idx="15005">
                        <c:v>1542</c:v>
                      </c:pt>
                      <c:pt idx="15006">
                        <c:v>1543</c:v>
                      </c:pt>
                      <c:pt idx="15007">
                        <c:v>1543</c:v>
                      </c:pt>
                      <c:pt idx="15008">
                        <c:v>1543</c:v>
                      </c:pt>
                      <c:pt idx="15009">
                        <c:v>1543</c:v>
                      </c:pt>
                      <c:pt idx="15010">
                        <c:v>1543</c:v>
                      </c:pt>
                      <c:pt idx="15011">
                        <c:v>1543</c:v>
                      </c:pt>
                      <c:pt idx="15012">
                        <c:v>1544</c:v>
                      </c:pt>
                      <c:pt idx="15013">
                        <c:v>1544</c:v>
                      </c:pt>
                      <c:pt idx="15014">
                        <c:v>1544</c:v>
                      </c:pt>
                      <c:pt idx="15015">
                        <c:v>1544</c:v>
                      </c:pt>
                      <c:pt idx="15016">
                        <c:v>1544</c:v>
                      </c:pt>
                      <c:pt idx="15017">
                        <c:v>1544</c:v>
                      </c:pt>
                      <c:pt idx="15018">
                        <c:v>1544</c:v>
                      </c:pt>
                      <c:pt idx="15019">
                        <c:v>1544</c:v>
                      </c:pt>
                      <c:pt idx="15020">
                        <c:v>1544</c:v>
                      </c:pt>
                      <c:pt idx="15021">
                        <c:v>1544</c:v>
                      </c:pt>
                      <c:pt idx="15022">
                        <c:v>1545</c:v>
                      </c:pt>
                      <c:pt idx="15023">
                        <c:v>1545</c:v>
                      </c:pt>
                      <c:pt idx="15024">
                        <c:v>1545</c:v>
                      </c:pt>
                      <c:pt idx="15025">
                        <c:v>1545</c:v>
                      </c:pt>
                      <c:pt idx="15026">
                        <c:v>1545</c:v>
                      </c:pt>
                      <c:pt idx="15027">
                        <c:v>1545</c:v>
                      </c:pt>
                      <c:pt idx="15028">
                        <c:v>1545</c:v>
                      </c:pt>
                      <c:pt idx="15029">
                        <c:v>1545</c:v>
                      </c:pt>
                      <c:pt idx="15030">
                        <c:v>1545</c:v>
                      </c:pt>
                      <c:pt idx="15031">
                        <c:v>1545</c:v>
                      </c:pt>
                      <c:pt idx="15032">
                        <c:v>1546</c:v>
                      </c:pt>
                      <c:pt idx="15033">
                        <c:v>1546</c:v>
                      </c:pt>
                      <c:pt idx="15034">
                        <c:v>1546</c:v>
                      </c:pt>
                      <c:pt idx="15035">
                        <c:v>1546</c:v>
                      </c:pt>
                      <c:pt idx="15036">
                        <c:v>1547</c:v>
                      </c:pt>
                      <c:pt idx="15037">
                        <c:v>1547</c:v>
                      </c:pt>
                      <c:pt idx="15038">
                        <c:v>1547</c:v>
                      </c:pt>
                      <c:pt idx="15039">
                        <c:v>1547</c:v>
                      </c:pt>
                      <c:pt idx="15040">
                        <c:v>1547</c:v>
                      </c:pt>
                      <c:pt idx="15041">
                        <c:v>1547</c:v>
                      </c:pt>
                      <c:pt idx="15042">
                        <c:v>1547</c:v>
                      </c:pt>
                      <c:pt idx="15043">
                        <c:v>1548</c:v>
                      </c:pt>
                      <c:pt idx="15044">
                        <c:v>1548</c:v>
                      </c:pt>
                      <c:pt idx="15045">
                        <c:v>1548</c:v>
                      </c:pt>
                      <c:pt idx="15046">
                        <c:v>1548</c:v>
                      </c:pt>
                      <c:pt idx="15047">
                        <c:v>1548</c:v>
                      </c:pt>
                      <c:pt idx="15048">
                        <c:v>1548</c:v>
                      </c:pt>
                      <c:pt idx="15049">
                        <c:v>1548</c:v>
                      </c:pt>
                      <c:pt idx="15050">
                        <c:v>1548</c:v>
                      </c:pt>
                      <c:pt idx="15051">
                        <c:v>1548</c:v>
                      </c:pt>
                      <c:pt idx="15052">
                        <c:v>1548</c:v>
                      </c:pt>
                      <c:pt idx="15053">
                        <c:v>1548</c:v>
                      </c:pt>
                      <c:pt idx="15054">
                        <c:v>1548</c:v>
                      </c:pt>
                      <c:pt idx="15055">
                        <c:v>1548</c:v>
                      </c:pt>
                      <c:pt idx="15056">
                        <c:v>1548</c:v>
                      </c:pt>
                      <c:pt idx="15057">
                        <c:v>1548</c:v>
                      </c:pt>
                      <c:pt idx="15058">
                        <c:v>1548</c:v>
                      </c:pt>
                      <c:pt idx="15059">
                        <c:v>1548</c:v>
                      </c:pt>
                      <c:pt idx="15060">
                        <c:v>1549</c:v>
                      </c:pt>
                      <c:pt idx="15061">
                        <c:v>1549</c:v>
                      </c:pt>
                      <c:pt idx="15062">
                        <c:v>1549</c:v>
                      </c:pt>
                      <c:pt idx="15063">
                        <c:v>1549</c:v>
                      </c:pt>
                      <c:pt idx="15064">
                        <c:v>1549</c:v>
                      </c:pt>
                      <c:pt idx="15065">
                        <c:v>1549</c:v>
                      </c:pt>
                      <c:pt idx="15066">
                        <c:v>1550</c:v>
                      </c:pt>
                      <c:pt idx="15067">
                        <c:v>1550</c:v>
                      </c:pt>
                      <c:pt idx="15068">
                        <c:v>1550</c:v>
                      </c:pt>
                      <c:pt idx="15069">
                        <c:v>1550</c:v>
                      </c:pt>
                      <c:pt idx="15070">
                        <c:v>1550</c:v>
                      </c:pt>
                      <c:pt idx="15071">
                        <c:v>1550</c:v>
                      </c:pt>
                      <c:pt idx="15072">
                        <c:v>1551</c:v>
                      </c:pt>
                      <c:pt idx="15073">
                        <c:v>1551</c:v>
                      </c:pt>
                      <c:pt idx="15074">
                        <c:v>1551</c:v>
                      </c:pt>
                      <c:pt idx="15075">
                        <c:v>1551</c:v>
                      </c:pt>
                      <c:pt idx="15076">
                        <c:v>1551</c:v>
                      </c:pt>
                      <c:pt idx="15077">
                        <c:v>1551</c:v>
                      </c:pt>
                      <c:pt idx="15078">
                        <c:v>1551</c:v>
                      </c:pt>
                      <c:pt idx="15079">
                        <c:v>1551</c:v>
                      </c:pt>
                      <c:pt idx="15080">
                        <c:v>1552</c:v>
                      </c:pt>
                      <c:pt idx="15081">
                        <c:v>1552</c:v>
                      </c:pt>
                      <c:pt idx="15082">
                        <c:v>1552</c:v>
                      </c:pt>
                      <c:pt idx="15083">
                        <c:v>1552</c:v>
                      </c:pt>
                      <c:pt idx="15084">
                        <c:v>1552</c:v>
                      </c:pt>
                      <c:pt idx="15085">
                        <c:v>1552</c:v>
                      </c:pt>
                      <c:pt idx="15086">
                        <c:v>1552</c:v>
                      </c:pt>
                      <c:pt idx="15087">
                        <c:v>1552</c:v>
                      </c:pt>
                      <c:pt idx="15088">
                        <c:v>1552</c:v>
                      </c:pt>
                      <c:pt idx="15089">
                        <c:v>1552</c:v>
                      </c:pt>
                      <c:pt idx="15090">
                        <c:v>1552</c:v>
                      </c:pt>
                      <c:pt idx="15091">
                        <c:v>1552</c:v>
                      </c:pt>
                      <c:pt idx="15092">
                        <c:v>1552</c:v>
                      </c:pt>
                      <c:pt idx="15093">
                        <c:v>1552</c:v>
                      </c:pt>
                      <c:pt idx="15094">
                        <c:v>1553</c:v>
                      </c:pt>
                      <c:pt idx="15095">
                        <c:v>1553</c:v>
                      </c:pt>
                      <c:pt idx="15096">
                        <c:v>1553</c:v>
                      </c:pt>
                      <c:pt idx="15097">
                        <c:v>1553</c:v>
                      </c:pt>
                      <c:pt idx="15098">
                        <c:v>1553</c:v>
                      </c:pt>
                      <c:pt idx="15099">
                        <c:v>1553</c:v>
                      </c:pt>
                      <c:pt idx="15100">
                        <c:v>1553</c:v>
                      </c:pt>
                      <c:pt idx="15101">
                        <c:v>1553</c:v>
                      </c:pt>
                      <c:pt idx="15102">
                        <c:v>1553</c:v>
                      </c:pt>
                      <c:pt idx="15103">
                        <c:v>1553</c:v>
                      </c:pt>
                      <c:pt idx="15104">
                        <c:v>1553</c:v>
                      </c:pt>
                      <c:pt idx="15105">
                        <c:v>1553</c:v>
                      </c:pt>
                      <c:pt idx="15106">
                        <c:v>1553</c:v>
                      </c:pt>
                      <c:pt idx="15107">
                        <c:v>1553</c:v>
                      </c:pt>
                      <c:pt idx="15108">
                        <c:v>1554</c:v>
                      </c:pt>
                      <c:pt idx="15109">
                        <c:v>1554</c:v>
                      </c:pt>
                      <c:pt idx="15110">
                        <c:v>1554</c:v>
                      </c:pt>
                      <c:pt idx="15111">
                        <c:v>1554</c:v>
                      </c:pt>
                      <c:pt idx="15112">
                        <c:v>1554</c:v>
                      </c:pt>
                      <c:pt idx="15113">
                        <c:v>1554</c:v>
                      </c:pt>
                      <c:pt idx="15114">
                        <c:v>1554</c:v>
                      </c:pt>
                      <c:pt idx="15115">
                        <c:v>1554</c:v>
                      </c:pt>
                      <c:pt idx="15116">
                        <c:v>1554</c:v>
                      </c:pt>
                      <c:pt idx="15117">
                        <c:v>1554</c:v>
                      </c:pt>
                      <c:pt idx="15118">
                        <c:v>1555</c:v>
                      </c:pt>
                      <c:pt idx="15119">
                        <c:v>1555</c:v>
                      </c:pt>
                      <c:pt idx="15120">
                        <c:v>1555</c:v>
                      </c:pt>
                      <c:pt idx="15121">
                        <c:v>1555</c:v>
                      </c:pt>
                      <c:pt idx="15122">
                        <c:v>1555</c:v>
                      </c:pt>
                      <c:pt idx="15123">
                        <c:v>1555</c:v>
                      </c:pt>
                      <c:pt idx="15124">
                        <c:v>1555</c:v>
                      </c:pt>
                      <c:pt idx="15125">
                        <c:v>1555</c:v>
                      </c:pt>
                      <c:pt idx="15126">
                        <c:v>1555</c:v>
                      </c:pt>
                      <c:pt idx="15127">
                        <c:v>1555</c:v>
                      </c:pt>
                      <c:pt idx="15128">
                        <c:v>1555</c:v>
                      </c:pt>
                      <c:pt idx="15129">
                        <c:v>1556</c:v>
                      </c:pt>
                      <c:pt idx="15130">
                        <c:v>1556</c:v>
                      </c:pt>
                      <c:pt idx="15131">
                        <c:v>1556</c:v>
                      </c:pt>
                      <c:pt idx="15132">
                        <c:v>1556</c:v>
                      </c:pt>
                      <c:pt idx="15133">
                        <c:v>1556</c:v>
                      </c:pt>
                      <c:pt idx="15134">
                        <c:v>1556</c:v>
                      </c:pt>
                      <c:pt idx="15135">
                        <c:v>1556</c:v>
                      </c:pt>
                      <c:pt idx="15136">
                        <c:v>1556</c:v>
                      </c:pt>
                      <c:pt idx="15137">
                        <c:v>1556</c:v>
                      </c:pt>
                      <c:pt idx="15138">
                        <c:v>1556</c:v>
                      </c:pt>
                      <c:pt idx="15139">
                        <c:v>1556</c:v>
                      </c:pt>
                      <c:pt idx="15140">
                        <c:v>1556</c:v>
                      </c:pt>
                      <c:pt idx="15141">
                        <c:v>1557</c:v>
                      </c:pt>
                      <c:pt idx="15142">
                        <c:v>1557</c:v>
                      </c:pt>
                      <c:pt idx="15143">
                        <c:v>1557</c:v>
                      </c:pt>
                      <c:pt idx="15144">
                        <c:v>1557</c:v>
                      </c:pt>
                      <c:pt idx="15145">
                        <c:v>1557</c:v>
                      </c:pt>
                      <c:pt idx="15146">
                        <c:v>1557</c:v>
                      </c:pt>
                      <c:pt idx="15147">
                        <c:v>1557</c:v>
                      </c:pt>
                      <c:pt idx="15148">
                        <c:v>1557</c:v>
                      </c:pt>
                      <c:pt idx="15149">
                        <c:v>1557</c:v>
                      </c:pt>
                      <c:pt idx="15150">
                        <c:v>1557</c:v>
                      </c:pt>
                      <c:pt idx="15151">
                        <c:v>1557</c:v>
                      </c:pt>
                      <c:pt idx="15152">
                        <c:v>1558</c:v>
                      </c:pt>
                      <c:pt idx="15153">
                        <c:v>1558</c:v>
                      </c:pt>
                      <c:pt idx="15154">
                        <c:v>1558</c:v>
                      </c:pt>
                      <c:pt idx="15155">
                        <c:v>1558</c:v>
                      </c:pt>
                      <c:pt idx="15156">
                        <c:v>1559</c:v>
                      </c:pt>
                      <c:pt idx="15157">
                        <c:v>1559</c:v>
                      </c:pt>
                      <c:pt idx="15158">
                        <c:v>1559</c:v>
                      </c:pt>
                      <c:pt idx="15159">
                        <c:v>1559</c:v>
                      </c:pt>
                      <c:pt idx="15160">
                        <c:v>1559</c:v>
                      </c:pt>
                      <c:pt idx="15161">
                        <c:v>1559</c:v>
                      </c:pt>
                      <c:pt idx="15162">
                        <c:v>1559</c:v>
                      </c:pt>
                      <c:pt idx="15163">
                        <c:v>1559</c:v>
                      </c:pt>
                      <c:pt idx="15164">
                        <c:v>1559</c:v>
                      </c:pt>
                      <c:pt idx="15165">
                        <c:v>1559</c:v>
                      </c:pt>
                      <c:pt idx="15166">
                        <c:v>1560</c:v>
                      </c:pt>
                      <c:pt idx="15167">
                        <c:v>1560</c:v>
                      </c:pt>
                      <c:pt idx="15168">
                        <c:v>1560</c:v>
                      </c:pt>
                      <c:pt idx="15169">
                        <c:v>1560</c:v>
                      </c:pt>
                      <c:pt idx="15170">
                        <c:v>1560</c:v>
                      </c:pt>
                      <c:pt idx="15171">
                        <c:v>1560</c:v>
                      </c:pt>
                      <c:pt idx="15172">
                        <c:v>1560</c:v>
                      </c:pt>
                      <c:pt idx="15173">
                        <c:v>1560</c:v>
                      </c:pt>
                      <c:pt idx="15174">
                        <c:v>1561</c:v>
                      </c:pt>
                      <c:pt idx="15175">
                        <c:v>1561</c:v>
                      </c:pt>
                      <c:pt idx="15176">
                        <c:v>1561</c:v>
                      </c:pt>
                      <c:pt idx="15177">
                        <c:v>1561</c:v>
                      </c:pt>
                      <c:pt idx="15178">
                        <c:v>1561</c:v>
                      </c:pt>
                      <c:pt idx="15179">
                        <c:v>1561</c:v>
                      </c:pt>
                      <c:pt idx="15180">
                        <c:v>1561</c:v>
                      </c:pt>
                      <c:pt idx="15181">
                        <c:v>1561</c:v>
                      </c:pt>
                      <c:pt idx="15182">
                        <c:v>1561</c:v>
                      </c:pt>
                      <c:pt idx="15183">
                        <c:v>1561</c:v>
                      </c:pt>
                      <c:pt idx="15184">
                        <c:v>1561</c:v>
                      </c:pt>
                      <c:pt idx="15185">
                        <c:v>1562</c:v>
                      </c:pt>
                      <c:pt idx="15186">
                        <c:v>1562</c:v>
                      </c:pt>
                      <c:pt idx="15187">
                        <c:v>1562</c:v>
                      </c:pt>
                      <c:pt idx="15188">
                        <c:v>1562</c:v>
                      </c:pt>
                      <c:pt idx="15189">
                        <c:v>1562</c:v>
                      </c:pt>
                      <c:pt idx="15190">
                        <c:v>1562</c:v>
                      </c:pt>
                      <c:pt idx="15191">
                        <c:v>1562</c:v>
                      </c:pt>
                      <c:pt idx="15192">
                        <c:v>1562</c:v>
                      </c:pt>
                      <c:pt idx="15193">
                        <c:v>1562</c:v>
                      </c:pt>
                      <c:pt idx="15194">
                        <c:v>1563</c:v>
                      </c:pt>
                      <c:pt idx="15195">
                        <c:v>1564</c:v>
                      </c:pt>
                      <c:pt idx="15196">
                        <c:v>1564</c:v>
                      </c:pt>
                      <c:pt idx="15197">
                        <c:v>1564</c:v>
                      </c:pt>
                      <c:pt idx="15198">
                        <c:v>1564</c:v>
                      </c:pt>
                      <c:pt idx="15199">
                        <c:v>1564</c:v>
                      </c:pt>
                      <c:pt idx="15200">
                        <c:v>1565</c:v>
                      </c:pt>
                      <c:pt idx="15201">
                        <c:v>1565</c:v>
                      </c:pt>
                      <c:pt idx="15202">
                        <c:v>1565</c:v>
                      </c:pt>
                      <c:pt idx="15203">
                        <c:v>1565</c:v>
                      </c:pt>
                      <c:pt idx="15204">
                        <c:v>1565</c:v>
                      </c:pt>
                      <c:pt idx="15205">
                        <c:v>1565</c:v>
                      </c:pt>
                      <c:pt idx="15206">
                        <c:v>1565</c:v>
                      </c:pt>
                      <c:pt idx="15207">
                        <c:v>1565</c:v>
                      </c:pt>
                      <c:pt idx="15208">
                        <c:v>1565</c:v>
                      </c:pt>
                      <c:pt idx="15209">
                        <c:v>1565</c:v>
                      </c:pt>
                      <c:pt idx="15210">
                        <c:v>1565</c:v>
                      </c:pt>
                      <c:pt idx="15211">
                        <c:v>1565</c:v>
                      </c:pt>
                      <c:pt idx="15212">
                        <c:v>1566</c:v>
                      </c:pt>
                      <c:pt idx="15213">
                        <c:v>1566</c:v>
                      </c:pt>
                      <c:pt idx="15214">
                        <c:v>1566</c:v>
                      </c:pt>
                      <c:pt idx="15215">
                        <c:v>1566</c:v>
                      </c:pt>
                      <c:pt idx="15216">
                        <c:v>1566</c:v>
                      </c:pt>
                      <c:pt idx="15217">
                        <c:v>1566</c:v>
                      </c:pt>
                      <c:pt idx="15218">
                        <c:v>1566</c:v>
                      </c:pt>
                      <c:pt idx="15219">
                        <c:v>1566</c:v>
                      </c:pt>
                      <c:pt idx="15220">
                        <c:v>1566</c:v>
                      </c:pt>
                      <c:pt idx="15221">
                        <c:v>1566</c:v>
                      </c:pt>
                      <c:pt idx="15222">
                        <c:v>1566</c:v>
                      </c:pt>
                      <c:pt idx="15223">
                        <c:v>1566</c:v>
                      </c:pt>
                      <c:pt idx="15224">
                        <c:v>1566</c:v>
                      </c:pt>
                      <c:pt idx="15225">
                        <c:v>1567</c:v>
                      </c:pt>
                      <c:pt idx="15226">
                        <c:v>1567</c:v>
                      </c:pt>
                      <c:pt idx="15227">
                        <c:v>1567</c:v>
                      </c:pt>
                      <c:pt idx="15228">
                        <c:v>1567</c:v>
                      </c:pt>
                      <c:pt idx="15229">
                        <c:v>1567</c:v>
                      </c:pt>
                      <c:pt idx="15230">
                        <c:v>1567</c:v>
                      </c:pt>
                      <c:pt idx="15231">
                        <c:v>1567</c:v>
                      </c:pt>
                      <c:pt idx="15232">
                        <c:v>1567</c:v>
                      </c:pt>
                      <c:pt idx="15233">
                        <c:v>1567</c:v>
                      </c:pt>
                      <c:pt idx="15234">
                        <c:v>1567</c:v>
                      </c:pt>
                      <c:pt idx="15235">
                        <c:v>1567</c:v>
                      </c:pt>
                      <c:pt idx="15236">
                        <c:v>1568</c:v>
                      </c:pt>
                      <c:pt idx="15237">
                        <c:v>1568</c:v>
                      </c:pt>
                      <c:pt idx="15238">
                        <c:v>1568</c:v>
                      </c:pt>
                      <c:pt idx="15239">
                        <c:v>1568</c:v>
                      </c:pt>
                      <c:pt idx="15240">
                        <c:v>1568</c:v>
                      </c:pt>
                      <c:pt idx="15241">
                        <c:v>1568</c:v>
                      </c:pt>
                      <c:pt idx="15242">
                        <c:v>1568</c:v>
                      </c:pt>
                      <c:pt idx="15243">
                        <c:v>1568</c:v>
                      </c:pt>
                      <c:pt idx="15244">
                        <c:v>1568</c:v>
                      </c:pt>
                      <c:pt idx="15245">
                        <c:v>1568</c:v>
                      </c:pt>
                      <c:pt idx="15246">
                        <c:v>1568</c:v>
                      </c:pt>
                      <c:pt idx="15247">
                        <c:v>1568</c:v>
                      </c:pt>
                      <c:pt idx="15248">
                        <c:v>1568</c:v>
                      </c:pt>
                      <c:pt idx="15249">
                        <c:v>1568</c:v>
                      </c:pt>
                      <c:pt idx="15250">
                        <c:v>1568</c:v>
                      </c:pt>
                      <c:pt idx="15251">
                        <c:v>1568</c:v>
                      </c:pt>
                      <c:pt idx="15252">
                        <c:v>1568</c:v>
                      </c:pt>
                      <c:pt idx="15253">
                        <c:v>1569</c:v>
                      </c:pt>
                      <c:pt idx="15254">
                        <c:v>1569</c:v>
                      </c:pt>
                      <c:pt idx="15255">
                        <c:v>1569</c:v>
                      </c:pt>
                      <c:pt idx="15256">
                        <c:v>1569</c:v>
                      </c:pt>
                      <c:pt idx="15257">
                        <c:v>1569</c:v>
                      </c:pt>
                      <c:pt idx="15258">
                        <c:v>1569</c:v>
                      </c:pt>
                      <c:pt idx="15259">
                        <c:v>1569</c:v>
                      </c:pt>
                      <c:pt idx="15260">
                        <c:v>1570</c:v>
                      </c:pt>
                      <c:pt idx="15261">
                        <c:v>1570</c:v>
                      </c:pt>
                      <c:pt idx="15262">
                        <c:v>1570</c:v>
                      </c:pt>
                      <c:pt idx="15263">
                        <c:v>1570</c:v>
                      </c:pt>
                      <c:pt idx="15264">
                        <c:v>1570</c:v>
                      </c:pt>
                      <c:pt idx="15265">
                        <c:v>1570</c:v>
                      </c:pt>
                      <c:pt idx="15266">
                        <c:v>1570</c:v>
                      </c:pt>
                      <c:pt idx="15267">
                        <c:v>1570</c:v>
                      </c:pt>
                      <c:pt idx="15268">
                        <c:v>1570</c:v>
                      </c:pt>
                      <c:pt idx="15269">
                        <c:v>1570</c:v>
                      </c:pt>
                      <c:pt idx="15270">
                        <c:v>1570</c:v>
                      </c:pt>
                      <c:pt idx="15271">
                        <c:v>1570</c:v>
                      </c:pt>
                      <c:pt idx="15272">
                        <c:v>1571</c:v>
                      </c:pt>
                      <c:pt idx="15273">
                        <c:v>1571</c:v>
                      </c:pt>
                      <c:pt idx="15274">
                        <c:v>1571</c:v>
                      </c:pt>
                      <c:pt idx="15275">
                        <c:v>1571</c:v>
                      </c:pt>
                      <c:pt idx="15276">
                        <c:v>1571</c:v>
                      </c:pt>
                      <c:pt idx="15277">
                        <c:v>1571</c:v>
                      </c:pt>
                      <c:pt idx="15278">
                        <c:v>1571</c:v>
                      </c:pt>
                      <c:pt idx="15279">
                        <c:v>1572</c:v>
                      </c:pt>
                      <c:pt idx="15280">
                        <c:v>1572</c:v>
                      </c:pt>
                      <c:pt idx="15281">
                        <c:v>1572</c:v>
                      </c:pt>
                      <c:pt idx="15282">
                        <c:v>1572</c:v>
                      </c:pt>
                      <c:pt idx="15283">
                        <c:v>1572</c:v>
                      </c:pt>
                      <c:pt idx="15284">
                        <c:v>1572</c:v>
                      </c:pt>
                      <c:pt idx="15285">
                        <c:v>1572</c:v>
                      </c:pt>
                      <c:pt idx="15286">
                        <c:v>1572</c:v>
                      </c:pt>
                      <c:pt idx="15287">
                        <c:v>1573</c:v>
                      </c:pt>
                      <c:pt idx="15288">
                        <c:v>1573</c:v>
                      </c:pt>
                      <c:pt idx="15289">
                        <c:v>1573</c:v>
                      </c:pt>
                      <c:pt idx="15290">
                        <c:v>1573</c:v>
                      </c:pt>
                      <c:pt idx="15291">
                        <c:v>1573</c:v>
                      </c:pt>
                      <c:pt idx="15292">
                        <c:v>1574</c:v>
                      </c:pt>
                      <c:pt idx="15293">
                        <c:v>1574</c:v>
                      </c:pt>
                      <c:pt idx="15294">
                        <c:v>1574</c:v>
                      </c:pt>
                      <c:pt idx="15295">
                        <c:v>1574</c:v>
                      </c:pt>
                      <c:pt idx="15296">
                        <c:v>1574</c:v>
                      </c:pt>
                      <c:pt idx="15297">
                        <c:v>1574</c:v>
                      </c:pt>
                      <c:pt idx="15298">
                        <c:v>1574</c:v>
                      </c:pt>
                      <c:pt idx="15299">
                        <c:v>1574</c:v>
                      </c:pt>
                      <c:pt idx="15300">
                        <c:v>1574</c:v>
                      </c:pt>
                      <c:pt idx="15301">
                        <c:v>1574</c:v>
                      </c:pt>
                      <c:pt idx="15302">
                        <c:v>1575</c:v>
                      </c:pt>
                      <c:pt idx="15303">
                        <c:v>1575</c:v>
                      </c:pt>
                      <c:pt idx="15304">
                        <c:v>1575</c:v>
                      </c:pt>
                      <c:pt idx="15305">
                        <c:v>1575</c:v>
                      </c:pt>
                      <c:pt idx="15306">
                        <c:v>1575</c:v>
                      </c:pt>
                      <c:pt idx="15307">
                        <c:v>1575</c:v>
                      </c:pt>
                      <c:pt idx="15308">
                        <c:v>1575</c:v>
                      </c:pt>
                      <c:pt idx="15309">
                        <c:v>1575</c:v>
                      </c:pt>
                      <c:pt idx="15310">
                        <c:v>1575</c:v>
                      </c:pt>
                      <c:pt idx="15311">
                        <c:v>1576</c:v>
                      </c:pt>
                      <c:pt idx="15312">
                        <c:v>1576</c:v>
                      </c:pt>
                      <c:pt idx="15313">
                        <c:v>1576</c:v>
                      </c:pt>
                      <c:pt idx="15314">
                        <c:v>1576</c:v>
                      </c:pt>
                      <c:pt idx="15315">
                        <c:v>1576</c:v>
                      </c:pt>
                      <c:pt idx="15316">
                        <c:v>1576</c:v>
                      </c:pt>
                      <c:pt idx="15317">
                        <c:v>1576</c:v>
                      </c:pt>
                      <c:pt idx="15318">
                        <c:v>1576</c:v>
                      </c:pt>
                      <c:pt idx="15319">
                        <c:v>1576</c:v>
                      </c:pt>
                      <c:pt idx="15320">
                        <c:v>1576</c:v>
                      </c:pt>
                      <c:pt idx="15321">
                        <c:v>1576</c:v>
                      </c:pt>
                      <c:pt idx="15322">
                        <c:v>1576</c:v>
                      </c:pt>
                      <c:pt idx="15323">
                        <c:v>1577</c:v>
                      </c:pt>
                      <c:pt idx="15324">
                        <c:v>1577</c:v>
                      </c:pt>
                      <c:pt idx="15325">
                        <c:v>1577</c:v>
                      </c:pt>
                      <c:pt idx="15326">
                        <c:v>1577</c:v>
                      </c:pt>
                      <c:pt idx="15327">
                        <c:v>1577</c:v>
                      </c:pt>
                      <c:pt idx="15328">
                        <c:v>1577</c:v>
                      </c:pt>
                      <c:pt idx="15329">
                        <c:v>1577</c:v>
                      </c:pt>
                      <c:pt idx="15330">
                        <c:v>1577</c:v>
                      </c:pt>
                      <c:pt idx="15331">
                        <c:v>1577</c:v>
                      </c:pt>
                      <c:pt idx="15332">
                        <c:v>1577</c:v>
                      </c:pt>
                      <c:pt idx="15333">
                        <c:v>1577</c:v>
                      </c:pt>
                      <c:pt idx="15334">
                        <c:v>1577</c:v>
                      </c:pt>
                      <c:pt idx="15335">
                        <c:v>1577</c:v>
                      </c:pt>
                      <c:pt idx="15336">
                        <c:v>1577</c:v>
                      </c:pt>
                      <c:pt idx="15337">
                        <c:v>1577</c:v>
                      </c:pt>
                      <c:pt idx="15338">
                        <c:v>1577</c:v>
                      </c:pt>
                      <c:pt idx="15339">
                        <c:v>1578</c:v>
                      </c:pt>
                      <c:pt idx="15340">
                        <c:v>1578</c:v>
                      </c:pt>
                      <c:pt idx="15341">
                        <c:v>1578</c:v>
                      </c:pt>
                      <c:pt idx="15342">
                        <c:v>1578</c:v>
                      </c:pt>
                      <c:pt idx="15343">
                        <c:v>1578</c:v>
                      </c:pt>
                      <c:pt idx="15344">
                        <c:v>1578</c:v>
                      </c:pt>
                      <c:pt idx="15345">
                        <c:v>1578</c:v>
                      </c:pt>
                      <c:pt idx="15346">
                        <c:v>1578</c:v>
                      </c:pt>
                      <c:pt idx="15347">
                        <c:v>1578</c:v>
                      </c:pt>
                      <c:pt idx="15348">
                        <c:v>1578</c:v>
                      </c:pt>
                      <c:pt idx="15349">
                        <c:v>1578</c:v>
                      </c:pt>
                      <c:pt idx="15350">
                        <c:v>1578</c:v>
                      </c:pt>
                      <c:pt idx="15351">
                        <c:v>1579</c:v>
                      </c:pt>
                      <c:pt idx="15352">
                        <c:v>1579</c:v>
                      </c:pt>
                      <c:pt idx="15353">
                        <c:v>1579</c:v>
                      </c:pt>
                      <c:pt idx="15354">
                        <c:v>1579</c:v>
                      </c:pt>
                      <c:pt idx="15355">
                        <c:v>1580</c:v>
                      </c:pt>
                      <c:pt idx="15356">
                        <c:v>1580</c:v>
                      </c:pt>
                      <c:pt idx="15357">
                        <c:v>1580</c:v>
                      </c:pt>
                      <c:pt idx="15358">
                        <c:v>1580</c:v>
                      </c:pt>
                      <c:pt idx="15359">
                        <c:v>1580</c:v>
                      </c:pt>
                      <c:pt idx="15360">
                        <c:v>1580</c:v>
                      </c:pt>
                      <c:pt idx="15361">
                        <c:v>1580</c:v>
                      </c:pt>
                      <c:pt idx="15362">
                        <c:v>1580</c:v>
                      </c:pt>
                      <c:pt idx="15363">
                        <c:v>1581</c:v>
                      </c:pt>
                      <c:pt idx="15364">
                        <c:v>1581</c:v>
                      </c:pt>
                      <c:pt idx="15365">
                        <c:v>1581</c:v>
                      </c:pt>
                      <c:pt idx="15366">
                        <c:v>1581</c:v>
                      </c:pt>
                      <c:pt idx="15367">
                        <c:v>1582</c:v>
                      </c:pt>
                      <c:pt idx="15368">
                        <c:v>1582</c:v>
                      </c:pt>
                      <c:pt idx="15369">
                        <c:v>1582</c:v>
                      </c:pt>
                      <c:pt idx="15370">
                        <c:v>1582</c:v>
                      </c:pt>
                      <c:pt idx="15371">
                        <c:v>1582</c:v>
                      </c:pt>
                      <c:pt idx="15372">
                        <c:v>1582</c:v>
                      </c:pt>
                      <c:pt idx="15373">
                        <c:v>1582</c:v>
                      </c:pt>
                      <c:pt idx="15374">
                        <c:v>1582</c:v>
                      </c:pt>
                      <c:pt idx="15375">
                        <c:v>1583</c:v>
                      </c:pt>
                      <c:pt idx="15376">
                        <c:v>1583</c:v>
                      </c:pt>
                      <c:pt idx="15377">
                        <c:v>1583</c:v>
                      </c:pt>
                      <c:pt idx="15378">
                        <c:v>1583</c:v>
                      </c:pt>
                      <c:pt idx="15379">
                        <c:v>1583</c:v>
                      </c:pt>
                      <c:pt idx="15380">
                        <c:v>1583</c:v>
                      </c:pt>
                      <c:pt idx="15381">
                        <c:v>1583</c:v>
                      </c:pt>
                      <c:pt idx="15382">
                        <c:v>1583</c:v>
                      </c:pt>
                      <c:pt idx="15383">
                        <c:v>1583</c:v>
                      </c:pt>
                      <c:pt idx="15384">
                        <c:v>1583</c:v>
                      </c:pt>
                      <c:pt idx="15385">
                        <c:v>1583</c:v>
                      </c:pt>
                      <c:pt idx="15386">
                        <c:v>1583</c:v>
                      </c:pt>
                      <c:pt idx="15387">
                        <c:v>1583</c:v>
                      </c:pt>
                      <c:pt idx="15388">
                        <c:v>1583</c:v>
                      </c:pt>
                      <c:pt idx="15389">
                        <c:v>1584</c:v>
                      </c:pt>
                      <c:pt idx="15390">
                        <c:v>1584</c:v>
                      </c:pt>
                      <c:pt idx="15391">
                        <c:v>1584</c:v>
                      </c:pt>
                      <c:pt idx="15392">
                        <c:v>1585</c:v>
                      </c:pt>
                      <c:pt idx="15393">
                        <c:v>1585</c:v>
                      </c:pt>
                      <c:pt idx="15394">
                        <c:v>1585</c:v>
                      </c:pt>
                      <c:pt idx="15395">
                        <c:v>1585</c:v>
                      </c:pt>
                      <c:pt idx="15396">
                        <c:v>1585</c:v>
                      </c:pt>
                      <c:pt idx="15397">
                        <c:v>1585</c:v>
                      </c:pt>
                      <c:pt idx="15398">
                        <c:v>1585</c:v>
                      </c:pt>
                      <c:pt idx="15399">
                        <c:v>1585</c:v>
                      </c:pt>
                      <c:pt idx="15400">
                        <c:v>1586</c:v>
                      </c:pt>
                      <c:pt idx="15401">
                        <c:v>1586</c:v>
                      </c:pt>
                      <c:pt idx="15402">
                        <c:v>1586</c:v>
                      </c:pt>
                      <c:pt idx="15403">
                        <c:v>1586</c:v>
                      </c:pt>
                      <c:pt idx="15404">
                        <c:v>1586</c:v>
                      </c:pt>
                      <c:pt idx="15405">
                        <c:v>1586</c:v>
                      </c:pt>
                      <c:pt idx="15406">
                        <c:v>1586</c:v>
                      </c:pt>
                      <c:pt idx="15407">
                        <c:v>1586</c:v>
                      </c:pt>
                      <c:pt idx="15408">
                        <c:v>1586</c:v>
                      </c:pt>
                      <c:pt idx="15409">
                        <c:v>1586</c:v>
                      </c:pt>
                      <c:pt idx="15410">
                        <c:v>1586</c:v>
                      </c:pt>
                      <c:pt idx="15411">
                        <c:v>1586</c:v>
                      </c:pt>
                      <c:pt idx="15412">
                        <c:v>1586</c:v>
                      </c:pt>
                      <c:pt idx="15413">
                        <c:v>1587</c:v>
                      </c:pt>
                      <c:pt idx="15414">
                        <c:v>1587</c:v>
                      </c:pt>
                      <c:pt idx="15415">
                        <c:v>1587</c:v>
                      </c:pt>
                      <c:pt idx="15416">
                        <c:v>1587</c:v>
                      </c:pt>
                      <c:pt idx="15417">
                        <c:v>1587</c:v>
                      </c:pt>
                      <c:pt idx="15418">
                        <c:v>1587</c:v>
                      </c:pt>
                      <c:pt idx="15419">
                        <c:v>1587</c:v>
                      </c:pt>
                      <c:pt idx="15420">
                        <c:v>1587</c:v>
                      </c:pt>
                      <c:pt idx="15421">
                        <c:v>1587</c:v>
                      </c:pt>
                      <c:pt idx="15422">
                        <c:v>1587</c:v>
                      </c:pt>
                      <c:pt idx="15423">
                        <c:v>1587</c:v>
                      </c:pt>
                      <c:pt idx="15424">
                        <c:v>1587</c:v>
                      </c:pt>
                      <c:pt idx="15425">
                        <c:v>1587</c:v>
                      </c:pt>
                      <c:pt idx="15426">
                        <c:v>1587</c:v>
                      </c:pt>
                      <c:pt idx="15427">
                        <c:v>1588</c:v>
                      </c:pt>
                      <c:pt idx="15428">
                        <c:v>1588</c:v>
                      </c:pt>
                      <c:pt idx="15429">
                        <c:v>1588</c:v>
                      </c:pt>
                      <c:pt idx="15430">
                        <c:v>1588</c:v>
                      </c:pt>
                      <c:pt idx="15431">
                        <c:v>1588</c:v>
                      </c:pt>
                      <c:pt idx="15432">
                        <c:v>1588</c:v>
                      </c:pt>
                      <c:pt idx="15433">
                        <c:v>1588</c:v>
                      </c:pt>
                      <c:pt idx="15434">
                        <c:v>1588</c:v>
                      </c:pt>
                      <c:pt idx="15435">
                        <c:v>1588</c:v>
                      </c:pt>
                      <c:pt idx="15436">
                        <c:v>1589</c:v>
                      </c:pt>
                      <c:pt idx="15437">
                        <c:v>1589</c:v>
                      </c:pt>
                      <c:pt idx="15438">
                        <c:v>1589</c:v>
                      </c:pt>
                      <c:pt idx="15439">
                        <c:v>1589</c:v>
                      </c:pt>
                      <c:pt idx="15440">
                        <c:v>1589</c:v>
                      </c:pt>
                      <c:pt idx="15441">
                        <c:v>1589</c:v>
                      </c:pt>
                      <c:pt idx="15442">
                        <c:v>1589</c:v>
                      </c:pt>
                      <c:pt idx="15443">
                        <c:v>1589</c:v>
                      </c:pt>
                      <c:pt idx="15444">
                        <c:v>1589</c:v>
                      </c:pt>
                      <c:pt idx="15445">
                        <c:v>1589</c:v>
                      </c:pt>
                      <c:pt idx="15446">
                        <c:v>1590</c:v>
                      </c:pt>
                      <c:pt idx="15447">
                        <c:v>1590</c:v>
                      </c:pt>
                      <c:pt idx="15448">
                        <c:v>1590</c:v>
                      </c:pt>
                      <c:pt idx="15449">
                        <c:v>1590</c:v>
                      </c:pt>
                      <c:pt idx="15450">
                        <c:v>1590</c:v>
                      </c:pt>
                      <c:pt idx="15451">
                        <c:v>1590</c:v>
                      </c:pt>
                      <c:pt idx="15452">
                        <c:v>1590</c:v>
                      </c:pt>
                      <c:pt idx="15453">
                        <c:v>1590</c:v>
                      </c:pt>
                      <c:pt idx="15454">
                        <c:v>1590</c:v>
                      </c:pt>
                      <c:pt idx="15455">
                        <c:v>1590</c:v>
                      </c:pt>
                      <c:pt idx="15456">
                        <c:v>1590</c:v>
                      </c:pt>
                      <c:pt idx="15457">
                        <c:v>1590</c:v>
                      </c:pt>
                      <c:pt idx="15458">
                        <c:v>1590</c:v>
                      </c:pt>
                      <c:pt idx="15459">
                        <c:v>1590</c:v>
                      </c:pt>
                      <c:pt idx="15460">
                        <c:v>1590</c:v>
                      </c:pt>
                      <c:pt idx="15461">
                        <c:v>1590</c:v>
                      </c:pt>
                      <c:pt idx="15462">
                        <c:v>1591</c:v>
                      </c:pt>
                      <c:pt idx="15463">
                        <c:v>1591</c:v>
                      </c:pt>
                      <c:pt idx="15464">
                        <c:v>1591</c:v>
                      </c:pt>
                      <c:pt idx="15465">
                        <c:v>1591</c:v>
                      </c:pt>
                      <c:pt idx="15466">
                        <c:v>1591</c:v>
                      </c:pt>
                      <c:pt idx="15467">
                        <c:v>1591</c:v>
                      </c:pt>
                      <c:pt idx="15468">
                        <c:v>1591</c:v>
                      </c:pt>
                      <c:pt idx="15469">
                        <c:v>1591</c:v>
                      </c:pt>
                      <c:pt idx="15470">
                        <c:v>1591</c:v>
                      </c:pt>
                      <c:pt idx="15471">
                        <c:v>1591</c:v>
                      </c:pt>
                      <c:pt idx="15472">
                        <c:v>1591</c:v>
                      </c:pt>
                      <c:pt idx="15473">
                        <c:v>1591</c:v>
                      </c:pt>
                      <c:pt idx="15474">
                        <c:v>1591</c:v>
                      </c:pt>
                      <c:pt idx="15475">
                        <c:v>1591</c:v>
                      </c:pt>
                      <c:pt idx="15476">
                        <c:v>1591</c:v>
                      </c:pt>
                      <c:pt idx="15477">
                        <c:v>1591</c:v>
                      </c:pt>
                      <c:pt idx="15478">
                        <c:v>1592</c:v>
                      </c:pt>
                      <c:pt idx="15479">
                        <c:v>1592</c:v>
                      </c:pt>
                      <c:pt idx="15480">
                        <c:v>1592</c:v>
                      </c:pt>
                      <c:pt idx="15481">
                        <c:v>1592</c:v>
                      </c:pt>
                      <c:pt idx="15482">
                        <c:v>1592</c:v>
                      </c:pt>
                      <c:pt idx="15483">
                        <c:v>1592</c:v>
                      </c:pt>
                      <c:pt idx="15484">
                        <c:v>1592</c:v>
                      </c:pt>
                      <c:pt idx="15485">
                        <c:v>1592</c:v>
                      </c:pt>
                      <c:pt idx="15486">
                        <c:v>1592</c:v>
                      </c:pt>
                      <c:pt idx="15487">
                        <c:v>1592</c:v>
                      </c:pt>
                      <c:pt idx="15488">
                        <c:v>1592</c:v>
                      </c:pt>
                      <c:pt idx="15489">
                        <c:v>1592</c:v>
                      </c:pt>
                      <c:pt idx="15490">
                        <c:v>1592</c:v>
                      </c:pt>
                      <c:pt idx="15491">
                        <c:v>1592</c:v>
                      </c:pt>
                      <c:pt idx="15492">
                        <c:v>1593</c:v>
                      </c:pt>
                      <c:pt idx="15493">
                        <c:v>1593</c:v>
                      </c:pt>
                      <c:pt idx="15494">
                        <c:v>1593</c:v>
                      </c:pt>
                      <c:pt idx="15495">
                        <c:v>1593</c:v>
                      </c:pt>
                      <c:pt idx="15496">
                        <c:v>1593</c:v>
                      </c:pt>
                      <c:pt idx="15497">
                        <c:v>1593</c:v>
                      </c:pt>
                      <c:pt idx="15498">
                        <c:v>1593</c:v>
                      </c:pt>
                      <c:pt idx="15499">
                        <c:v>1593</c:v>
                      </c:pt>
                      <c:pt idx="15500">
                        <c:v>1593</c:v>
                      </c:pt>
                      <c:pt idx="15501">
                        <c:v>1593</c:v>
                      </c:pt>
                      <c:pt idx="15502">
                        <c:v>1593</c:v>
                      </c:pt>
                      <c:pt idx="15503">
                        <c:v>1593</c:v>
                      </c:pt>
                      <c:pt idx="15504">
                        <c:v>1593</c:v>
                      </c:pt>
                      <c:pt idx="15505">
                        <c:v>1593</c:v>
                      </c:pt>
                      <c:pt idx="15506">
                        <c:v>1593</c:v>
                      </c:pt>
                      <c:pt idx="15507">
                        <c:v>1593</c:v>
                      </c:pt>
                      <c:pt idx="15508">
                        <c:v>1593</c:v>
                      </c:pt>
                      <c:pt idx="15509">
                        <c:v>1593</c:v>
                      </c:pt>
                      <c:pt idx="15510">
                        <c:v>1594</c:v>
                      </c:pt>
                      <c:pt idx="15511">
                        <c:v>1594</c:v>
                      </c:pt>
                      <c:pt idx="15512">
                        <c:v>1594</c:v>
                      </c:pt>
                      <c:pt idx="15513">
                        <c:v>1594</c:v>
                      </c:pt>
                      <c:pt idx="15514">
                        <c:v>1594</c:v>
                      </c:pt>
                      <c:pt idx="15515">
                        <c:v>1594</c:v>
                      </c:pt>
                      <c:pt idx="15516">
                        <c:v>1594</c:v>
                      </c:pt>
                      <c:pt idx="15517">
                        <c:v>1594</c:v>
                      </c:pt>
                      <c:pt idx="15518">
                        <c:v>1594</c:v>
                      </c:pt>
                      <c:pt idx="15519">
                        <c:v>1594</c:v>
                      </c:pt>
                      <c:pt idx="15520">
                        <c:v>1594</c:v>
                      </c:pt>
                      <c:pt idx="15521">
                        <c:v>1594</c:v>
                      </c:pt>
                      <c:pt idx="15522">
                        <c:v>1595</c:v>
                      </c:pt>
                      <c:pt idx="15523">
                        <c:v>1595</c:v>
                      </c:pt>
                      <c:pt idx="15524">
                        <c:v>1595</c:v>
                      </c:pt>
                      <c:pt idx="15525">
                        <c:v>1595</c:v>
                      </c:pt>
                      <c:pt idx="15526">
                        <c:v>1595</c:v>
                      </c:pt>
                      <c:pt idx="15527">
                        <c:v>1595</c:v>
                      </c:pt>
                      <c:pt idx="15528">
                        <c:v>1595</c:v>
                      </c:pt>
                      <c:pt idx="15529">
                        <c:v>1595</c:v>
                      </c:pt>
                      <c:pt idx="15530">
                        <c:v>1595</c:v>
                      </c:pt>
                      <c:pt idx="15531">
                        <c:v>1595</c:v>
                      </c:pt>
                      <c:pt idx="15532">
                        <c:v>1595</c:v>
                      </c:pt>
                      <c:pt idx="15533">
                        <c:v>1595</c:v>
                      </c:pt>
                      <c:pt idx="15534">
                        <c:v>1595</c:v>
                      </c:pt>
                      <c:pt idx="15535">
                        <c:v>1595</c:v>
                      </c:pt>
                      <c:pt idx="15536">
                        <c:v>1595</c:v>
                      </c:pt>
                      <c:pt idx="15537">
                        <c:v>1595</c:v>
                      </c:pt>
                      <c:pt idx="15538">
                        <c:v>1595</c:v>
                      </c:pt>
                      <c:pt idx="15539">
                        <c:v>1595</c:v>
                      </c:pt>
                      <c:pt idx="15540">
                        <c:v>1595</c:v>
                      </c:pt>
                      <c:pt idx="15541">
                        <c:v>1595</c:v>
                      </c:pt>
                      <c:pt idx="15542">
                        <c:v>1596</c:v>
                      </c:pt>
                      <c:pt idx="15543">
                        <c:v>1596</c:v>
                      </c:pt>
                      <c:pt idx="15544">
                        <c:v>1596</c:v>
                      </c:pt>
                      <c:pt idx="15545">
                        <c:v>1596</c:v>
                      </c:pt>
                      <c:pt idx="15546">
                        <c:v>1596</c:v>
                      </c:pt>
                      <c:pt idx="15547">
                        <c:v>1596</c:v>
                      </c:pt>
                      <c:pt idx="15548">
                        <c:v>1596</c:v>
                      </c:pt>
                      <c:pt idx="15549">
                        <c:v>1596</c:v>
                      </c:pt>
                      <c:pt idx="15550">
                        <c:v>1596</c:v>
                      </c:pt>
                      <c:pt idx="15551">
                        <c:v>1596</c:v>
                      </c:pt>
                      <c:pt idx="15552">
                        <c:v>1596</c:v>
                      </c:pt>
                      <c:pt idx="15553">
                        <c:v>1597</c:v>
                      </c:pt>
                      <c:pt idx="15554">
                        <c:v>1597</c:v>
                      </c:pt>
                      <c:pt idx="15555">
                        <c:v>1597</c:v>
                      </c:pt>
                      <c:pt idx="15556">
                        <c:v>1597</c:v>
                      </c:pt>
                      <c:pt idx="15557">
                        <c:v>1597</c:v>
                      </c:pt>
                      <c:pt idx="15558">
                        <c:v>1597</c:v>
                      </c:pt>
                      <c:pt idx="15559">
                        <c:v>1597</c:v>
                      </c:pt>
                      <c:pt idx="15560">
                        <c:v>1598</c:v>
                      </c:pt>
                      <c:pt idx="15561">
                        <c:v>1598</c:v>
                      </c:pt>
                      <c:pt idx="15562">
                        <c:v>1598</c:v>
                      </c:pt>
                      <c:pt idx="15563">
                        <c:v>1598</c:v>
                      </c:pt>
                      <c:pt idx="15564">
                        <c:v>1598</c:v>
                      </c:pt>
                      <c:pt idx="15565">
                        <c:v>1598</c:v>
                      </c:pt>
                      <c:pt idx="15566">
                        <c:v>1599</c:v>
                      </c:pt>
                      <c:pt idx="15567">
                        <c:v>1599</c:v>
                      </c:pt>
                      <c:pt idx="15568">
                        <c:v>1599</c:v>
                      </c:pt>
                      <c:pt idx="15569">
                        <c:v>1599</c:v>
                      </c:pt>
                      <c:pt idx="15570">
                        <c:v>1599</c:v>
                      </c:pt>
                      <c:pt idx="15571">
                        <c:v>1599</c:v>
                      </c:pt>
                      <c:pt idx="15572">
                        <c:v>1599</c:v>
                      </c:pt>
                      <c:pt idx="15573">
                        <c:v>1599</c:v>
                      </c:pt>
                      <c:pt idx="15574">
                        <c:v>1599</c:v>
                      </c:pt>
                      <c:pt idx="15575">
                        <c:v>1599</c:v>
                      </c:pt>
                      <c:pt idx="15576">
                        <c:v>1599</c:v>
                      </c:pt>
                      <c:pt idx="15577">
                        <c:v>1599</c:v>
                      </c:pt>
                      <c:pt idx="15578">
                        <c:v>1599</c:v>
                      </c:pt>
                      <c:pt idx="15579">
                        <c:v>1599</c:v>
                      </c:pt>
                      <c:pt idx="15580">
                        <c:v>1599</c:v>
                      </c:pt>
                      <c:pt idx="15581">
                        <c:v>1599</c:v>
                      </c:pt>
                      <c:pt idx="15582">
                        <c:v>1600</c:v>
                      </c:pt>
                      <c:pt idx="15583">
                        <c:v>1600</c:v>
                      </c:pt>
                      <c:pt idx="15584">
                        <c:v>1600</c:v>
                      </c:pt>
                      <c:pt idx="15585">
                        <c:v>1600</c:v>
                      </c:pt>
                      <c:pt idx="15586">
                        <c:v>1600</c:v>
                      </c:pt>
                      <c:pt idx="15587">
                        <c:v>1600</c:v>
                      </c:pt>
                      <c:pt idx="15588">
                        <c:v>1600</c:v>
                      </c:pt>
                      <c:pt idx="15589">
                        <c:v>1600</c:v>
                      </c:pt>
                      <c:pt idx="15590">
                        <c:v>1600</c:v>
                      </c:pt>
                      <c:pt idx="15591">
                        <c:v>1600</c:v>
                      </c:pt>
                      <c:pt idx="15592">
                        <c:v>1600</c:v>
                      </c:pt>
                      <c:pt idx="15593">
                        <c:v>1601</c:v>
                      </c:pt>
                      <c:pt idx="15594">
                        <c:v>1601</c:v>
                      </c:pt>
                      <c:pt idx="15595">
                        <c:v>1601</c:v>
                      </c:pt>
                      <c:pt idx="15596">
                        <c:v>1601</c:v>
                      </c:pt>
                      <c:pt idx="15597">
                        <c:v>1601</c:v>
                      </c:pt>
                      <c:pt idx="15598">
                        <c:v>1601</c:v>
                      </c:pt>
                      <c:pt idx="15599">
                        <c:v>1601</c:v>
                      </c:pt>
                      <c:pt idx="15600">
                        <c:v>1601</c:v>
                      </c:pt>
                      <c:pt idx="15601">
                        <c:v>1602</c:v>
                      </c:pt>
                      <c:pt idx="15602">
                        <c:v>1602</c:v>
                      </c:pt>
                      <c:pt idx="15603">
                        <c:v>1602</c:v>
                      </c:pt>
                      <c:pt idx="15604">
                        <c:v>1602</c:v>
                      </c:pt>
                      <c:pt idx="15605">
                        <c:v>1602</c:v>
                      </c:pt>
                      <c:pt idx="15606">
                        <c:v>1602</c:v>
                      </c:pt>
                      <c:pt idx="15607">
                        <c:v>1603</c:v>
                      </c:pt>
                      <c:pt idx="15608">
                        <c:v>1603</c:v>
                      </c:pt>
                      <c:pt idx="15609">
                        <c:v>1603</c:v>
                      </c:pt>
                      <c:pt idx="15610">
                        <c:v>1603</c:v>
                      </c:pt>
                      <c:pt idx="15611">
                        <c:v>1603</c:v>
                      </c:pt>
                      <c:pt idx="15612">
                        <c:v>1603</c:v>
                      </c:pt>
                      <c:pt idx="15613">
                        <c:v>1603</c:v>
                      </c:pt>
                      <c:pt idx="15614">
                        <c:v>1603</c:v>
                      </c:pt>
                      <c:pt idx="15615">
                        <c:v>1603</c:v>
                      </c:pt>
                      <c:pt idx="15616">
                        <c:v>1604</c:v>
                      </c:pt>
                      <c:pt idx="15617">
                        <c:v>1604</c:v>
                      </c:pt>
                      <c:pt idx="15618">
                        <c:v>1604</c:v>
                      </c:pt>
                      <c:pt idx="15619">
                        <c:v>1604</c:v>
                      </c:pt>
                      <c:pt idx="15620">
                        <c:v>1604</c:v>
                      </c:pt>
                      <c:pt idx="15621">
                        <c:v>1604</c:v>
                      </c:pt>
                      <c:pt idx="15622">
                        <c:v>1604</c:v>
                      </c:pt>
                      <c:pt idx="15623">
                        <c:v>1604</c:v>
                      </c:pt>
                      <c:pt idx="15624">
                        <c:v>1604</c:v>
                      </c:pt>
                      <c:pt idx="15625">
                        <c:v>1604</c:v>
                      </c:pt>
                      <c:pt idx="15626">
                        <c:v>1604</c:v>
                      </c:pt>
                      <c:pt idx="15627">
                        <c:v>1604</c:v>
                      </c:pt>
                      <c:pt idx="15628">
                        <c:v>1604</c:v>
                      </c:pt>
                      <c:pt idx="15629">
                        <c:v>1605</c:v>
                      </c:pt>
                      <c:pt idx="15630">
                        <c:v>1605</c:v>
                      </c:pt>
                      <c:pt idx="15631">
                        <c:v>1605</c:v>
                      </c:pt>
                      <c:pt idx="15632">
                        <c:v>1605</c:v>
                      </c:pt>
                      <c:pt idx="15633">
                        <c:v>1605</c:v>
                      </c:pt>
                      <c:pt idx="15634">
                        <c:v>1605</c:v>
                      </c:pt>
                      <c:pt idx="15635">
                        <c:v>1605</c:v>
                      </c:pt>
                      <c:pt idx="15636">
                        <c:v>1605</c:v>
                      </c:pt>
                      <c:pt idx="15637">
                        <c:v>1606</c:v>
                      </c:pt>
                      <c:pt idx="15638">
                        <c:v>1606</c:v>
                      </c:pt>
                      <c:pt idx="15639">
                        <c:v>1606</c:v>
                      </c:pt>
                      <c:pt idx="15640">
                        <c:v>1606</c:v>
                      </c:pt>
                      <c:pt idx="15641">
                        <c:v>1606</c:v>
                      </c:pt>
                      <c:pt idx="15642">
                        <c:v>1606</c:v>
                      </c:pt>
                      <c:pt idx="15643">
                        <c:v>1606</c:v>
                      </c:pt>
                      <c:pt idx="15644">
                        <c:v>1606</c:v>
                      </c:pt>
                      <c:pt idx="15645">
                        <c:v>1606</c:v>
                      </c:pt>
                      <c:pt idx="15646">
                        <c:v>1606</c:v>
                      </c:pt>
                      <c:pt idx="15647">
                        <c:v>1607</c:v>
                      </c:pt>
                      <c:pt idx="15648">
                        <c:v>1607</c:v>
                      </c:pt>
                      <c:pt idx="15649">
                        <c:v>1607</c:v>
                      </c:pt>
                      <c:pt idx="15650">
                        <c:v>1607</c:v>
                      </c:pt>
                      <c:pt idx="15651">
                        <c:v>1607</c:v>
                      </c:pt>
                      <c:pt idx="15652">
                        <c:v>1607</c:v>
                      </c:pt>
                      <c:pt idx="15653">
                        <c:v>1607</c:v>
                      </c:pt>
                      <c:pt idx="15654">
                        <c:v>1607</c:v>
                      </c:pt>
                      <c:pt idx="15655">
                        <c:v>1608</c:v>
                      </c:pt>
                      <c:pt idx="15656">
                        <c:v>1608</c:v>
                      </c:pt>
                      <c:pt idx="15657">
                        <c:v>1608</c:v>
                      </c:pt>
                      <c:pt idx="15658">
                        <c:v>1608</c:v>
                      </c:pt>
                      <c:pt idx="15659">
                        <c:v>1609</c:v>
                      </c:pt>
                      <c:pt idx="15660">
                        <c:v>1609</c:v>
                      </c:pt>
                      <c:pt idx="15661">
                        <c:v>1609</c:v>
                      </c:pt>
                      <c:pt idx="15662">
                        <c:v>1609</c:v>
                      </c:pt>
                      <c:pt idx="15663">
                        <c:v>1609</c:v>
                      </c:pt>
                      <c:pt idx="15664">
                        <c:v>1609</c:v>
                      </c:pt>
                      <c:pt idx="15665">
                        <c:v>1610</c:v>
                      </c:pt>
                      <c:pt idx="15666">
                        <c:v>1610</c:v>
                      </c:pt>
                      <c:pt idx="15667">
                        <c:v>1610</c:v>
                      </c:pt>
                      <c:pt idx="15668">
                        <c:v>1610</c:v>
                      </c:pt>
                      <c:pt idx="15669">
                        <c:v>1610</c:v>
                      </c:pt>
                      <c:pt idx="15670">
                        <c:v>1610</c:v>
                      </c:pt>
                      <c:pt idx="15671">
                        <c:v>1610</c:v>
                      </c:pt>
                      <c:pt idx="15672">
                        <c:v>1610</c:v>
                      </c:pt>
                      <c:pt idx="15673">
                        <c:v>1610</c:v>
                      </c:pt>
                      <c:pt idx="15674">
                        <c:v>1610</c:v>
                      </c:pt>
                      <c:pt idx="15675">
                        <c:v>1610</c:v>
                      </c:pt>
                      <c:pt idx="15676">
                        <c:v>1611</c:v>
                      </c:pt>
                      <c:pt idx="15677">
                        <c:v>1611</c:v>
                      </c:pt>
                      <c:pt idx="15678">
                        <c:v>1611</c:v>
                      </c:pt>
                      <c:pt idx="15679">
                        <c:v>1612</c:v>
                      </c:pt>
                      <c:pt idx="15680">
                        <c:v>1612</c:v>
                      </c:pt>
                      <c:pt idx="15681">
                        <c:v>1612</c:v>
                      </c:pt>
                      <c:pt idx="15682">
                        <c:v>1612</c:v>
                      </c:pt>
                      <c:pt idx="15683">
                        <c:v>1612</c:v>
                      </c:pt>
                      <c:pt idx="15684">
                        <c:v>1612</c:v>
                      </c:pt>
                      <c:pt idx="15685">
                        <c:v>1612</c:v>
                      </c:pt>
                      <c:pt idx="15686">
                        <c:v>1612</c:v>
                      </c:pt>
                      <c:pt idx="15687">
                        <c:v>1612</c:v>
                      </c:pt>
                      <c:pt idx="15688">
                        <c:v>1612</c:v>
                      </c:pt>
                      <c:pt idx="15689">
                        <c:v>1612</c:v>
                      </c:pt>
                      <c:pt idx="15690">
                        <c:v>1612</c:v>
                      </c:pt>
                      <c:pt idx="15691">
                        <c:v>1612</c:v>
                      </c:pt>
                      <c:pt idx="15692">
                        <c:v>1612</c:v>
                      </c:pt>
                      <c:pt idx="15693">
                        <c:v>1613</c:v>
                      </c:pt>
                      <c:pt idx="15694">
                        <c:v>1613</c:v>
                      </c:pt>
                      <c:pt idx="15695">
                        <c:v>1613</c:v>
                      </c:pt>
                      <c:pt idx="15696">
                        <c:v>1613</c:v>
                      </c:pt>
                      <c:pt idx="15697">
                        <c:v>1613</c:v>
                      </c:pt>
                      <c:pt idx="15698">
                        <c:v>1614</c:v>
                      </c:pt>
                      <c:pt idx="15699">
                        <c:v>1614</c:v>
                      </c:pt>
                      <c:pt idx="15700">
                        <c:v>1614</c:v>
                      </c:pt>
                      <c:pt idx="15701">
                        <c:v>1614</c:v>
                      </c:pt>
                      <c:pt idx="15702">
                        <c:v>1614</c:v>
                      </c:pt>
                      <c:pt idx="15703">
                        <c:v>1614</c:v>
                      </c:pt>
                      <c:pt idx="15704">
                        <c:v>1614</c:v>
                      </c:pt>
                      <c:pt idx="15705">
                        <c:v>1614</c:v>
                      </c:pt>
                      <c:pt idx="15706">
                        <c:v>1614</c:v>
                      </c:pt>
                      <c:pt idx="15707">
                        <c:v>1614</c:v>
                      </c:pt>
                      <c:pt idx="15708">
                        <c:v>1614</c:v>
                      </c:pt>
                      <c:pt idx="15709">
                        <c:v>1614</c:v>
                      </c:pt>
                      <c:pt idx="15710">
                        <c:v>1614</c:v>
                      </c:pt>
                      <c:pt idx="15711">
                        <c:v>1614</c:v>
                      </c:pt>
                      <c:pt idx="15712">
                        <c:v>1614</c:v>
                      </c:pt>
                      <c:pt idx="15713">
                        <c:v>1614</c:v>
                      </c:pt>
                      <c:pt idx="15714">
                        <c:v>1614</c:v>
                      </c:pt>
                      <c:pt idx="15715">
                        <c:v>1615</c:v>
                      </c:pt>
                      <c:pt idx="15716">
                        <c:v>1615</c:v>
                      </c:pt>
                      <c:pt idx="15717">
                        <c:v>1615</c:v>
                      </c:pt>
                      <c:pt idx="15718">
                        <c:v>1615</c:v>
                      </c:pt>
                      <c:pt idx="15719">
                        <c:v>1615</c:v>
                      </c:pt>
                      <c:pt idx="15720">
                        <c:v>1615</c:v>
                      </c:pt>
                      <c:pt idx="15721">
                        <c:v>1615</c:v>
                      </c:pt>
                      <c:pt idx="15722">
                        <c:v>1615</c:v>
                      </c:pt>
                      <c:pt idx="15723">
                        <c:v>1615</c:v>
                      </c:pt>
                      <c:pt idx="15724">
                        <c:v>1615</c:v>
                      </c:pt>
                      <c:pt idx="15725">
                        <c:v>1615</c:v>
                      </c:pt>
                      <c:pt idx="15726">
                        <c:v>1615</c:v>
                      </c:pt>
                      <c:pt idx="15727">
                        <c:v>1615</c:v>
                      </c:pt>
                      <c:pt idx="15728">
                        <c:v>1615</c:v>
                      </c:pt>
                      <c:pt idx="15729">
                        <c:v>1615</c:v>
                      </c:pt>
                      <c:pt idx="15730">
                        <c:v>1615</c:v>
                      </c:pt>
                      <c:pt idx="15731">
                        <c:v>1616</c:v>
                      </c:pt>
                      <c:pt idx="15732">
                        <c:v>1616</c:v>
                      </c:pt>
                      <c:pt idx="15733">
                        <c:v>1616</c:v>
                      </c:pt>
                      <c:pt idx="15734">
                        <c:v>1616</c:v>
                      </c:pt>
                      <c:pt idx="15735">
                        <c:v>1616</c:v>
                      </c:pt>
                      <c:pt idx="15736">
                        <c:v>1616</c:v>
                      </c:pt>
                      <c:pt idx="15737">
                        <c:v>1616</c:v>
                      </c:pt>
                      <c:pt idx="15738">
                        <c:v>1616</c:v>
                      </c:pt>
                      <c:pt idx="15739">
                        <c:v>1616</c:v>
                      </c:pt>
                      <c:pt idx="15740">
                        <c:v>1616</c:v>
                      </c:pt>
                      <c:pt idx="15741">
                        <c:v>1616</c:v>
                      </c:pt>
                      <c:pt idx="15742">
                        <c:v>1616</c:v>
                      </c:pt>
                      <c:pt idx="15743">
                        <c:v>1616</c:v>
                      </c:pt>
                      <c:pt idx="15744">
                        <c:v>1616</c:v>
                      </c:pt>
                      <c:pt idx="15745">
                        <c:v>1616</c:v>
                      </c:pt>
                      <c:pt idx="15746">
                        <c:v>1617</c:v>
                      </c:pt>
                      <c:pt idx="15747">
                        <c:v>1617</c:v>
                      </c:pt>
                      <c:pt idx="15748">
                        <c:v>1617</c:v>
                      </c:pt>
                      <c:pt idx="15749">
                        <c:v>1617</c:v>
                      </c:pt>
                      <c:pt idx="15750">
                        <c:v>1617</c:v>
                      </c:pt>
                      <c:pt idx="15751">
                        <c:v>1617</c:v>
                      </c:pt>
                      <c:pt idx="15752">
                        <c:v>1617</c:v>
                      </c:pt>
                      <c:pt idx="15753">
                        <c:v>1617</c:v>
                      </c:pt>
                      <c:pt idx="15754">
                        <c:v>1617</c:v>
                      </c:pt>
                      <c:pt idx="15755">
                        <c:v>1617</c:v>
                      </c:pt>
                      <c:pt idx="15756">
                        <c:v>1617</c:v>
                      </c:pt>
                      <c:pt idx="15757">
                        <c:v>1617</c:v>
                      </c:pt>
                      <c:pt idx="15758">
                        <c:v>1617</c:v>
                      </c:pt>
                      <c:pt idx="15759">
                        <c:v>1617</c:v>
                      </c:pt>
                      <c:pt idx="15760">
                        <c:v>1618</c:v>
                      </c:pt>
                      <c:pt idx="15761">
                        <c:v>1618</c:v>
                      </c:pt>
                      <c:pt idx="15762">
                        <c:v>1618</c:v>
                      </c:pt>
                      <c:pt idx="15763">
                        <c:v>1618</c:v>
                      </c:pt>
                      <c:pt idx="15764">
                        <c:v>1618</c:v>
                      </c:pt>
                      <c:pt idx="15765">
                        <c:v>1618</c:v>
                      </c:pt>
                      <c:pt idx="15766">
                        <c:v>1618</c:v>
                      </c:pt>
                      <c:pt idx="15767">
                        <c:v>1618</c:v>
                      </c:pt>
                      <c:pt idx="15768">
                        <c:v>1618</c:v>
                      </c:pt>
                      <c:pt idx="15769">
                        <c:v>1618</c:v>
                      </c:pt>
                      <c:pt idx="15770">
                        <c:v>1618</c:v>
                      </c:pt>
                      <c:pt idx="15771">
                        <c:v>1618</c:v>
                      </c:pt>
                      <c:pt idx="15772">
                        <c:v>1618</c:v>
                      </c:pt>
                      <c:pt idx="15773">
                        <c:v>1619</c:v>
                      </c:pt>
                      <c:pt idx="15774">
                        <c:v>1619</c:v>
                      </c:pt>
                      <c:pt idx="15775">
                        <c:v>1619</c:v>
                      </c:pt>
                      <c:pt idx="15776">
                        <c:v>1619</c:v>
                      </c:pt>
                      <c:pt idx="15777">
                        <c:v>1619</c:v>
                      </c:pt>
                      <c:pt idx="15778">
                        <c:v>1619</c:v>
                      </c:pt>
                      <c:pt idx="15779">
                        <c:v>1619</c:v>
                      </c:pt>
                      <c:pt idx="15780">
                        <c:v>1619</c:v>
                      </c:pt>
                      <c:pt idx="15781">
                        <c:v>1619</c:v>
                      </c:pt>
                      <c:pt idx="15782">
                        <c:v>1619</c:v>
                      </c:pt>
                      <c:pt idx="15783">
                        <c:v>1620</c:v>
                      </c:pt>
                      <c:pt idx="15784">
                        <c:v>1620</c:v>
                      </c:pt>
                      <c:pt idx="15785">
                        <c:v>1621</c:v>
                      </c:pt>
                      <c:pt idx="15786">
                        <c:v>1621</c:v>
                      </c:pt>
                      <c:pt idx="15787">
                        <c:v>1621</c:v>
                      </c:pt>
                      <c:pt idx="15788">
                        <c:v>1621</c:v>
                      </c:pt>
                      <c:pt idx="15789">
                        <c:v>1621</c:v>
                      </c:pt>
                      <c:pt idx="15790">
                        <c:v>1621</c:v>
                      </c:pt>
                      <c:pt idx="15791">
                        <c:v>1621</c:v>
                      </c:pt>
                      <c:pt idx="15792">
                        <c:v>1621</c:v>
                      </c:pt>
                      <c:pt idx="15793">
                        <c:v>1621</c:v>
                      </c:pt>
                      <c:pt idx="15794">
                        <c:v>1622</c:v>
                      </c:pt>
                      <c:pt idx="15795">
                        <c:v>1622</c:v>
                      </c:pt>
                      <c:pt idx="15796">
                        <c:v>1622</c:v>
                      </c:pt>
                      <c:pt idx="15797">
                        <c:v>1622</c:v>
                      </c:pt>
                      <c:pt idx="15798">
                        <c:v>1622</c:v>
                      </c:pt>
                      <c:pt idx="15799">
                        <c:v>1622</c:v>
                      </c:pt>
                      <c:pt idx="15800">
                        <c:v>1622</c:v>
                      </c:pt>
                      <c:pt idx="15801">
                        <c:v>1622</c:v>
                      </c:pt>
                      <c:pt idx="15802">
                        <c:v>1622</c:v>
                      </c:pt>
                      <c:pt idx="15803">
                        <c:v>1622</c:v>
                      </c:pt>
                      <c:pt idx="15804">
                        <c:v>1623</c:v>
                      </c:pt>
                      <c:pt idx="15805">
                        <c:v>1623</c:v>
                      </c:pt>
                      <c:pt idx="15806">
                        <c:v>1623</c:v>
                      </c:pt>
                      <c:pt idx="15807">
                        <c:v>1623</c:v>
                      </c:pt>
                      <c:pt idx="15808">
                        <c:v>1623</c:v>
                      </c:pt>
                      <c:pt idx="15809">
                        <c:v>1623</c:v>
                      </c:pt>
                      <c:pt idx="15810">
                        <c:v>1623</c:v>
                      </c:pt>
                      <c:pt idx="15811">
                        <c:v>1623</c:v>
                      </c:pt>
                      <c:pt idx="15812">
                        <c:v>1623</c:v>
                      </c:pt>
                      <c:pt idx="15813">
                        <c:v>1624</c:v>
                      </c:pt>
                      <c:pt idx="15814">
                        <c:v>1624</c:v>
                      </c:pt>
                      <c:pt idx="15815">
                        <c:v>1624</c:v>
                      </c:pt>
                      <c:pt idx="15816">
                        <c:v>1624</c:v>
                      </c:pt>
                      <c:pt idx="15817">
                        <c:v>1624</c:v>
                      </c:pt>
                      <c:pt idx="15818">
                        <c:v>1624</c:v>
                      </c:pt>
                      <c:pt idx="15819">
                        <c:v>1624</c:v>
                      </c:pt>
                      <c:pt idx="15820">
                        <c:v>1625</c:v>
                      </c:pt>
                      <c:pt idx="15821">
                        <c:v>1625</c:v>
                      </c:pt>
                      <c:pt idx="15822">
                        <c:v>1625</c:v>
                      </c:pt>
                      <c:pt idx="15823">
                        <c:v>1625</c:v>
                      </c:pt>
                      <c:pt idx="15824">
                        <c:v>1626</c:v>
                      </c:pt>
                      <c:pt idx="15825">
                        <c:v>1626</c:v>
                      </c:pt>
                      <c:pt idx="15826">
                        <c:v>1626</c:v>
                      </c:pt>
                      <c:pt idx="15827">
                        <c:v>1626</c:v>
                      </c:pt>
                      <c:pt idx="15828">
                        <c:v>1626</c:v>
                      </c:pt>
                      <c:pt idx="15829">
                        <c:v>1627</c:v>
                      </c:pt>
                      <c:pt idx="15830">
                        <c:v>1627</c:v>
                      </c:pt>
                      <c:pt idx="15831">
                        <c:v>1627</c:v>
                      </c:pt>
                      <c:pt idx="15832">
                        <c:v>1627</c:v>
                      </c:pt>
                      <c:pt idx="15833">
                        <c:v>1627</c:v>
                      </c:pt>
                      <c:pt idx="15834">
                        <c:v>1628</c:v>
                      </c:pt>
                      <c:pt idx="15835">
                        <c:v>1628</c:v>
                      </c:pt>
                      <c:pt idx="15836">
                        <c:v>1628</c:v>
                      </c:pt>
                      <c:pt idx="15837">
                        <c:v>1628</c:v>
                      </c:pt>
                      <c:pt idx="15838">
                        <c:v>1628</c:v>
                      </c:pt>
                      <c:pt idx="15839">
                        <c:v>1628</c:v>
                      </c:pt>
                      <c:pt idx="15840">
                        <c:v>1628</c:v>
                      </c:pt>
                      <c:pt idx="15841">
                        <c:v>1628</c:v>
                      </c:pt>
                      <c:pt idx="15842">
                        <c:v>1628</c:v>
                      </c:pt>
                      <c:pt idx="15843">
                        <c:v>1628</c:v>
                      </c:pt>
                      <c:pt idx="15844">
                        <c:v>1628</c:v>
                      </c:pt>
                      <c:pt idx="15845">
                        <c:v>1628</c:v>
                      </c:pt>
                      <c:pt idx="15846">
                        <c:v>1628</c:v>
                      </c:pt>
                      <c:pt idx="15847">
                        <c:v>1628</c:v>
                      </c:pt>
                      <c:pt idx="15848">
                        <c:v>1628</c:v>
                      </c:pt>
                      <c:pt idx="15849">
                        <c:v>1628</c:v>
                      </c:pt>
                      <c:pt idx="15850">
                        <c:v>1629</c:v>
                      </c:pt>
                      <c:pt idx="15851">
                        <c:v>1629</c:v>
                      </c:pt>
                      <c:pt idx="15852">
                        <c:v>1629</c:v>
                      </c:pt>
                      <c:pt idx="15853">
                        <c:v>1629</c:v>
                      </c:pt>
                      <c:pt idx="15854">
                        <c:v>1629</c:v>
                      </c:pt>
                      <c:pt idx="15855">
                        <c:v>1629</c:v>
                      </c:pt>
                      <c:pt idx="15856">
                        <c:v>1630</c:v>
                      </c:pt>
                      <c:pt idx="15857">
                        <c:v>1630</c:v>
                      </c:pt>
                      <c:pt idx="15858">
                        <c:v>1630</c:v>
                      </c:pt>
                      <c:pt idx="15859">
                        <c:v>1630</c:v>
                      </c:pt>
                      <c:pt idx="15860">
                        <c:v>1630</c:v>
                      </c:pt>
                      <c:pt idx="15861">
                        <c:v>1630</c:v>
                      </c:pt>
                      <c:pt idx="15862">
                        <c:v>1630</c:v>
                      </c:pt>
                      <c:pt idx="15863">
                        <c:v>1630</c:v>
                      </c:pt>
                      <c:pt idx="15864">
                        <c:v>1631</c:v>
                      </c:pt>
                      <c:pt idx="15865">
                        <c:v>1631</c:v>
                      </c:pt>
                      <c:pt idx="15866">
                        <c:v>1631</c:v>
                      </c:pt>
                      <c:pt idx="15867">
                        <c:v>1631</c:v>
                      </c:pt>
                      <c:pt idx="15868">
                        <c:v>1631</c:v>
                      </c:pt>
                      <c:pt idx="15869">
                        <c:v>1631</c:v>
                      </c:pt>
                      <c:pt idx="15870">
                        <c:v>1631</c:v>
                      </c:pt>
                      <c:pt idx="15871">
                        <c:v>1632</c:v>
                      </c:pt>
                      <c:pt idx="15872">
                        <c:v>1632</c:v>
                      </c:pt>
                      <c:pt idx="15873">
                        <c:v>1632</c:v>
                      </c:pt>
                      <c:pt idx="15874">
                        <c:v>1632</c:v>
                      </c:pt>
                      <c:pt idx="15875">
                        <c:v>1632</c:v>
                      </c:pt>
                      <c:pt idx="15876">
                        <c:v>1632</c:v>
                      </c:pt>
                      <c:pt idx="15877">
                        <c:v>1632</c:v>
                      </c:pt>
                      <c:pt idx="15878">
                        <c:v>1632</c:v>
                      </c:pt>
                      <c:pt idx="15879">
                        <c:v>1632</c:v>
                      </c:pt>
                      <c:pt idx="15880">
                        <c:v>1632</c:v>
                      </c:pt>
                      <c:pt idx="15881">
                        <c:v>1632</c:v>
                      </c:pt>
                      <c:pt idx="15882">
                        <c:v>1632</c:v>
                      </c:pt>
                      <c:pt idx="15883">
                        <c:v>1632</c:v>
                      </c:pt>
                      <c:pt idx="15884">
                        <c:v>1632</c:v>
                      </c:pt>
                      <c:pt idx="15885">
                        <c:v>1632</c:v>
                      </c:pt>
                      <c:pt idx="15886">
                        <c:v>1632</c:v>
                      </c:pt>
                      <c:pt idx="15887">
                        <c:v>1633</c:v>
                      </c:pt>
                      <c:pt idx="15888">
                        <c:v>1633</c:v>
                      </c:pt>
                      <c:pt idx="15889">
                        <c:v>1633</c:v>
                      </c:pt>
                      <c:pt idx="15890">
                        <c:v>1633</c:v>
                      </c:pt>
                      <c:pt idx="15891">
                        <c:v>1633</c:v>
                      </c:pt>
                      <c:pt idx="15892">
                        <c:v>1633</c:v>
                      </c:pt>
                      <c:pt idx="15893">
                        <c:v>1633</c:v>
                      </c:pt>
                      <c:pt idx="15894">
                        <c:v>1633</c:v>
                      </c:pt>
                      <c:pt idx="15895">
                        <c:v>1633</c:v>
                      </c:pt>
                      <c:pt idx="15896">
                        <c:v>1634</c:v>
                      </c:pt>
                      <c:pt idx="15897">
                        <c:v>1634</c:v>
                      </c:pt>
                      <c:pt idx="15898">
                        <c:v>1634</c:v>
                      </c:pt>
                      <c:pt idx="15899">
                        <c:v>1634</c:v>
                      </c:pt>
                      <c:pt idx="15900">
                        <c:v>1634</c:v>
                      </c:pt>
                      <c:pt idx="15901">
                        <c:v>1634</c:v>
                      </c:pt>
                      <c:pt idx="15902">
                        <c:v>1634</c:v>
                      </c:pt>
                      <c:pt idx="15903">
                        <c:v>1634</c:v>
                      </c:pt>
                      <c:pt idx="15904">
                        <c:v>1634</c:v>
                      </c:pt>
                      <c:pt idx="15905">
                        <c:v>1634</c:v>
                      </c:pt>
                      <c:pt idx="15906">
                        <c:v>1634</c:v>
                      </c:pt>
                      <c:pt idx="15907">
                        <c:v>1635</c:v>
                      </c:pt>
                      <c:pt idx="15908">
                        <c:v>1635</c:v>
                      </c:pt>
                      <c:pt idx="15909">
                        <c:v>1635</c:v>
                      </c:pt>
                      <c:pt idx="15910">
                        <c:v>1635</c:v>
                      </c:pt>
                      <c:pt idx="15911">
                        <c:v>1635</c:v>
                      </c:pt>
                      <c:pt idx="15912">
                        <c:v>1635</c:v>
                      </c:pt>
                      <c:pt idx="15913">
                        <c:v>1635</c:v>
                      </c:pt>
                      <c:pt idx="15914">
                        <c:v>1635</c:v>
                      </c:pt>
                      <c:pt idx="15915">
                        <c:v>1635</c:v>
                      </c:pt>
                      <c:pt idx="15916">
                        <c:v>1635</c:v>
                      </c:pt>
                      <c:pt idx="15917">
                        <c:v>1635</c:v>
                      </c:pt>
                      <c:pt idx="15918">
                        <c:v>1635</c:v>
                      </c:pt>
                      <c:pt idx="15919">
                        <c:v>1635</c:v>
                      </c:pt>
                      <c:pt idx="15920">
                        <c:v>1635</c:v>
                      </c:pt>
                      <c:pt idx="15921">
                        <c:v>1636</c:v>
                      </c:pt>
                      <c:pt idx="15922">
                        <c:v>1636</c:v>
                      </c:pt>
                      <c:pt idx="15923">
                        <c:v>1636</c:v>
                      </c:pt>
                      <c:pt idx="15924">
                        <c:v>1636</c:v>
                      </c:pt>
                      <c:pt idx="15925">
                        <c:v>1636</c:v>
                      </c:pt>
                      <c:pt idx="15926">
                        <c:v>1636</c:v>
                      </c:pt>
                      <c:pt idx="15927">
                        <c:v>1636</c:v>
                      </c:pt>
                      <c:pt idx="15928">
                        <c:v>1636</c:v>
                      </c:pt>
                      <c:pt idx="15929">
                        <c:v>1636</c:v>
                      </c:pt>
                      <c:pt idx="15930">
                        <c:v>1636</c:v>
                      </c:pt>
                      <c:pt idx="15931">
                        <c:v>1636</c:v>
                      </c:pt>
                      <c:pt idx="15932">
                        <c:v>1636</c:v>
                      </c:pt>
                      <c:pt idx="15933">
                        <c:v>1636</c:v>
                      </c:pt>
                      <c:pt idx="15934">
                        <c:v>1636</c:v>
                      </c:pt>
                      <c:pt idx="15935">
                        <c:v>1636</c:v>
                      </c:pt>
                      <c:pt idx="15936">
                        <c:v>1637</c:v>
                      </c:pt>
                      <c:pt idx="15937">
                        <c:v>1637</c:v>
                      </c:pt>
                      <c:pt idx="15938">
                        <c:v>1637</c:v>
                      </c:pt>
                      <c:pt idx="15939">
                        <c:v>1637</c:v>
                      </c:pt>
                      <c:pt idx="15940">
                        <c:v>1637</c:v>
                      </c:pt>
                      <c:pt idx="15941">
                        <c:v>1637</c:v>
                      </c:pt>
                      <c:pt idx="15942">
                        <c:v>1637</c:v>
                      </c:pt>
                      <c:pt idx="15943">
                        <c:v>1637</c:v>
                      </c:pt>
                      <c:pt idx="15944">
                        <c:v>1637</c:v>
                      </c:pt>
                      <c:pt idx="15945">
                        <c:v>1637</c:v>
                      </c:pt>
                      <c:pt idx="15946">
                        <c:v>1637</c:v>
                      </c:pt>
                      <c:pt idx="15947">
                        <c:v>1638</c:v>
                      </c:pt>
                      <c:pt idx="15948">
                        <c:v>1638</c:v>
                      </c:pt>
                      <c:pt idx="15949">
                        <c:v>1638</c:v>
                      </c:pt>
                      <c:pt idx="15950">
                        <c:v>1638</c:v>
                      </c:pt>
                      <c:pt idx="15951">
                        <c:v>1638</c:v>
                      </c:pt>
                      <c:pt idx="15952">
                        <c:v>1638</c:v>
                      </c:pt>
                      <c:pt idx="15953">
                        <c:v>1638</c:v>
                      </c:pt>
                      <c:pt idx="15954">
                        <c:v>1639</c:v>
                      </c:pt>
                      <c:pt idx="15955">
                        <c:v>1639</c:v>
                      </c:pt>
                      <c:pt idx="15956">
                        <c:v>1639</c:v>
                      </c:pt>
                      <c:pt idx="15957">
                        <c:v>1639</c:v>
                      </c:pt>
                      <c:pt idx="15958">
                        <c:v>1639</c:v>
                      </c:pt>
                      <c:pt idx="15959">
                        <c:v>1639</c:v>
                      </c:pt>
                      <c:pt idx="15960">
                        <c:v>1639</c:v>
                      </c:pt>
                      <c:pt idx="15961">
                        <c:v>1639</c:v>
                      </c:pt>
                      <c:pt idx="15962">
                        <c:v>1639</c:v>
                      </c:pt>
                      <c:pt idx="15963">
                        <c:v>1639</c:v>
                      </c:pt>
                      <c:pt idx="15964">
                        <c:v>1639</c:v>
                      </c:pt>
                      <c:pt idx="15965">
                        <c:v>1639</c:v>
                      </c:pt>
                      <c:pt idx="15966">
                        <c:v>1639</c:v>
                      </c:pt>
                      <c:pt idx="15967">
                        <c:v>1639</c:v>
                      </c:pt>
                      <c:pt idx="15968">
                        <c:v>1640</c:v>
                      </c:pt>
                      <c:pt idx="15969">
                        <c:v>1640</c:v>
                      </c:pt>
                      <c:pt idx="15970">
                        <c:v>1640</c:v>
                      </c:pt>
                      <c:pt idx="15971">
                        <c:v>1640</c:v>
                      </c:pt>
                      <c:pt idx="15972">
                        <c:v>1640</c:v>
                      </c:pt>
                      <c:pt idx="15973">
                        <c:v>1641</c:v>
                      </c:pt>
                      <c:pt idx="15974">
                        <c:v>1641</c:v>
                      </c:pt>
                      <c:pt idx="15975">
                        <c:v>1641</c:v>
                      </c:pt>
                      <c:pt idx="15976">
                        <c:v>1641</c:v>
                      </c:pt>
                      <c:pt idx="15977">
                        <c:v>1642</c:v>
                      </c:pt>
                      <c:pt idx="15978">
                        <c:v>1642</c:v>
                      </c:pt>
                      <c:pt idx="15979">
                        <c:v>1642</c:v>
                      </c:pt>
                      <c:pt idx="15980">
                        <c:v>1642</c:v>
                      </c:pt>
                      <c:pt idx="15981">
                        <c:v>1642</c:v>
                      </c:pt>
                      <c:pt idx="15982">
                        <c:v>1643</c:v>
                      </c:pt>
                      <c:pt idx="15983">
                        <c:v>1643</c:v>
                      </c:pt>
                      <c:pt idx="15984">
                        <c:v>1643</c:v>
                      </c:pt>
                      <c:pt idx="15985">
                        <c:v>1643</c:v>
                      </c:pt>
                      <c:pt idx="15986">
                        <c:v>1643</c:v>
                      </c:pt>
                      <c:pt idx="15987">
                        <c:v>1643</c:v>
                      </c:pt>
                      <c:pt idx="15988">
                        <c:v>1643</c:v>
                      </c:pt>
                      <c:pt idx="15989">
                        <c:v>1643</c:v>
                      </c:pt>
                      <c:pt idx="15990">
                        <c:v>1643</c:v>
                      </c:pt>
                      <c:pt idx="15991">
                        <c:v>1643</c:v>
                      </c:pt>
                      <c:pt idx="15992">
                        <c:v>1643</c:v>
                      </c:pt>
                      <c:pt idx="15993">
                        <c:v>1643</c:v>
                      </c:pt>
                      <c:pt idx="15994">
                        <c:v>1644</c:v>
                      </c:pt>
                      <c:pt idx="15995">
                        <c:v>1644</c:v>
                      </c:pt>
                      <c:pt idx="15996">
                        <c:v>1644</c:v>
                      </c:pt>
                      <c:pt idx="15997">
                        <c:v>1644</c:v>
                      </c:pt>
                      <c:pt idx="15998">
                        <c:v>1644</c:v>
                      </c:pt>
                      <c:pt idx="15999">
                        <c:v>1644</c:v>
                      </c:pt>
                      <c:pt idx="16000">
                        <c:v>1644</c:v>
                      </c:pt>
                      <c:pt idx="16001">
                        <c:v>1644</c:v>
                      </c:pt>
                      <c:pt idx="16002">
                        <c:v>1644</c:v>
                      </c:pt>
                      <c:pt idx="16003">
                        <c:v>1644</c:v>
                      </c:pt>
                      <c:pt idx="16004">
                        <c:v>1644</c:v>
                      </c:pt>
                      <c:pt idx="16005">
                        <c:v>1644</c:v>
                      </c:pt>
                      <c:pt idx="16006">
                        <c:v>1644</c:v>
                      </c:pt>
                      <c:pt idx="16007">
                        <c:v>1645</c:v>
                      </c:pt>
                      <c:pt idx="16008">
                        <c:v>1645</c:v>
                      </c:pt>
                      <c:pt idx="16009">
                        <c:v>1645</c:v>
                      </c:pt>
                      <c:pt idx="16010">
                        <c:v>1645</c:v>
                      </c:pt>
                      <c:pt idx="16011">
                        <c:v>1646</c:v>
                      </c:pt>
                      <c:pt idx="16012">
                        <c:v>1646</c:v>
                      </c:pt>
                      <c:pt idx="16013">
                        <c:v>1646</c:v>
                      </c:pt>
                      <c:pt idx="16014">
                        <c:v>1646</c:v>
                      </c:pt>
                      <c:pt idx="16015">
                        <c:v>1646</c:v>
                      </c:pt>
                      <c:pt idx="16016">
                        <c:v>1646</c:v>
                      </c:pt>
                      <c:pt idx="16017">
                        <c:v>1647</c:v>
                      </c:pt>
                      <c:pt idx="16018">
                        <c:v>1647</c:v>
                      </c:pt>
                      <c:pt idx="16019">
                        <c:v>1647</c:v>
                      </c:pt>
                      <c:pt idx="16020">
                        <c:v>1647</c:v>
                      </c:pt>
                      <c:pt idx="16021">
                        <c:v>1647</c:v>
                      </c:pt>
                      <c:pt idx="16022">
                        <c:v>1647</c:v>
                      </c:pt>
                      <c:pt idx="16023">
                        <c:v>1647</c:v>
                      </c:pt>
                      <c:pt idx="16024">
                        <c:v>1647</c:v>
                      </c:pt>
                      <c:pt idx="16025">
                        <c:v>1648</c:v>
                      </c:pt>
                      <c:pt idx="16026">
                        <c:v>1648</c:v>
                      </c:pt>
                      <c:pt idx="16027">
                        <c:v>1648</c:v>
                      </c:pt>
                      <c:pt idx="16028">
                        <c:v>1648</c:v>
                      </c:pt>
                      <c:pt idx="16029">
                        <c:v>1648</c:v>
                      </c:pt>
                      <c:pt idx="16030">
                        <c:v>1648</c:v>
                      </c:pt>
                      <c:pt idx="16031">
                        <c:v>1648</c:v>
                      </c:pt>
                      <c:pt idx="16032">
                        <c:v>1648</c:v>
                      </c:pt>
                      <c:pt idx="16033">
                        <c:v>1648</c:v>
                      </c:pt>
                      <c:pt idx="16034">
                        <c:v>1649</c:v>
                      </c:pt>
                      <c:pt idx="16035">
                        <c:v>1649</c:v>
                      </c:pt>
                      <c:pt idx="16036">
                        <c:v>1649</c:v>
                      </c:pt>
                      <c:pt idx="16037">
                        <c:v>1649</c:v>
                      </c:pt>
                      <c:pt idx="16038">
                        <c:v>1649</c:v>
                      </c:pt>
                      <c:pt idx="16039">
                        <c:v>1649</c:v>
                      </c:pt>
                      <c:pt idx="16040">
                        <c:v>1649</c:v>
                      </c:pt>
                      <c:pt idx="16041">
                        <c:v>1649</c:v>
                      </c:pt>
                      <c:pt idx="16042">
                        <c:v>1649</c:v>
                      </c:pt>
                      <c:pt idx="16043">
                        <c:v>1649</c:v>
                      </c:pt>
                      <c:pt idx="16044">
                        <c:v>1649</c:v>
                      </c:pt>
                      <c:pt idx="16045">
                        <c:v>1649</c:v>
                      </c:pt>
                      <c:pt idx="16046">
                        <c:v>1649</c:v>
                      </c:pt>
                      <c:pt idx="16047">
                        <c:v>1649</c:v>
                      </c:pt>
                      <c:pt idx="16048">
                        <c:v>1649</c:v>
                      </c:pt>
                      <c:pt idx="16049">
                        <c:v>1649</c:v>
                      </c:pt>
                      <c:pt idx="16050">
                        <c:v>1650</c:v>
                      </c:pt>
                      <c:pt idx="16051">
                        <c:v>1650</c:v>
                      </c:pt>
                      <c:pt idx="16052">
                        <c:v>1650</c:v>
                      </c:pt>
                      <c:pt idx="16053">
                        <c:v>1650</c:v>
                      </c:pt>
                      <c:pt idx="16054">
                        <c:v>1650</c:v>
                      </c:pt>
                      <c:pt idx="16055">
                        <c:v>1650</c:v>
                      </c:pt>
                      <c:pt idx="16056">
                        <c:v>1650</c:v>
                      </c:pt>
                      <c:pt idx="16057">
                        <c:v>1650</c:v>
                      </c:pt>
                      <c:pt idx="16058">
                        <c:v>1651</c:v>
                      </c:pt>
                      <c:pt idx="16059">
                        <c:v>1651</c:v>
                      </c:pt>
                      <c:pt idx="16060">
                        <c:v>1651</c:v>
                      </c:pt>
                      <c:pt idx="16061">
                        <c:v>1651</c:v>
                      </c:pt>
                      <c:pt idx="16062">
                        <c:v>1652</c:v>
                      </c:pt>
                      <c:pt idx="16063">
                        <c:v>1652</c:v>
                      </c:pt>
                      <c:pt idx="16064">
                        <c:v>1652</c:v>
                      </c:pt>
                      <c:pt idx="16065">
                        <c:v>1652</c:v>
                      </c:pt>
                      <c:pt idx="16066">
                        <c:v>1652</c:v>
                      </c:pt>
                      <c:pt idx="16067">
                        <c:v>1652</c:v>
                      </c:pt>
                      <c:pt idx="16068">
                        <c:v>1652</c:v>
                      </c:pt>
                      <c:pt idx="16069">
                        <c:v>1653</c:v>
                      </c:pt>
                      <c:pt idx="16070">
                        <c:v>1653</c:v>
                      </c:pt>
                      <c:pt idx="16071">
                        <c:v>1653</c:v>
                      </c:pt>
                      <c:pt idx="16072">
                        <c:v>1653</c:v>
                      </c:pt>
                      <c:pt idx="16073">
                        <c:v>1653</c:v>
                      </c:pt>
                      <c:pt idx="16074">
                        <c:v>1653</c:v>
                      </c:pt>
                      <c:pt idx="16075">
                        <c:v>1653</c:v>
                      </c:pt>
                      <c:pt idx="16076">
                        <c:v>1653</c:v>
                      </c:pt>
                      <c:pt idx="16077">
                        <c:v>1653</c:v>
                      </c:pt>
                      <c:pt idx="16078">
                        <c:v>1653</c:v>
                      </c:pt>
                      <c:pt idx="16079">
                        <c:v>1654</c:v>
                      </c:pt>
                      <c:pt idx="16080">
                        <c:v>1654</c:v>
                      </c:pt>
                      <c:pt idx="16081">
                        <c:v>1654</c:v>
                      </c:pt>
                      <c:pt idx="16082">
                        <c:v>1655</c:v>
                      </c:pt>
                      <c:pt idx="16083">
                        <c:v>1655</c:v>
                      </c:pt>
                      <c:pt idx="16084">
                        <c:v>1655</c:v>
                      </c:pt>
                      <c:pt idx="16085">
                        <c:v>1655</c:v>
                      </c:pt>
                      <c:pt idx="16086">
                        <c:v>1655</c:v>
                      </c:pt>
                      <c:pt idx="16087">
                        <c:v>1655</c:v>
                      </c:pt>
                      <c:pt idx="16088">
                        <c:v>1655</c:v>
                      </c:pt>
                      <c:pt idx="16089">
                        <c:v>1655</c:v>
                      </c:pt>
                      <c:pt idx="16090">
                        <c:v>1655</c:v>
                      </c:pt>
                      <c:pt idx="16091">
                        <c:v>1656</c:v>
                      </c:pt>
                      <c:pt idx="16092">
                        <c:v>1656</c:v>
                      </c:pt>
                      <c:pt idx="16093">
                        <c:v>1656</c:v>
                      </c:pt>
                      <c:pt idx="16094">
                        <c:v>1656</c:v>
                      </c:pt>
                      <c:pt idx="16095">
                        <c:v>1656</c:v>
                      </c:pt>
                      <c:pt idx="16096">
                        <c:v>1656</c:v>
                      </c:pt>
                      <c:pt idx="16097">
                        <c:v>1656</c:v>
                      </c:pt>
                      <c:pt idx="16098">
                        <c:v>1656</c:v>
                      </c:pt>
                      <c:pt idx="16099">
                        <c:v>1657</c:v>
                      </c:pt>
                      <c:pt idx="16100">
                        <c:v>1657</c:v>
                      </c:pt>
                      <c:pt idx="16101">
                        <c:v>1657</c:v>
                      </c:pt>
                      <c:pt idx="16102">
                        <c:v>1657</c:v>
                      </c:pt>
                      <c:pt idx="16103">
                        <c:v>1657</c:v>
                      </c:pt>
                      <c:pt idx="16104">
                        <c:v>1657</c:v>
                      </c:pt>
                      <c:pt idx="16105">
                        <c:v>1657</c:v>
                      </c:pt>
                      <c:pt idx="16106">
                        <c:v>1657</c:v>
                      </c:pt>
                      <c:pt idx="16107">
                        <c:v>1657</c:v>
                      </c:pt>
                      <c:pt idx="16108">
                        <c:v>1658</c:v>
                      </c:pt>
                      <c:pt idx="16109">
                        <c:v>1658</c:v>
                      </c:pt>
                      <c:pt idx="16110">
                        <c:v>1658</c:v>
                      </c:pt>
                      <c:pt idx="16111">
                        <c:v>1658</c:v>
                      </c:pt>
                      <c:pt idx="16112">
                        <c:v>1658</c:v>
                      </c:pt>
                      <c:pt idx="16113">
                        <c:v>1658</c:v>
                      </c:pt>
                      <c:pt idx="16114">
                        <c:v>1658</c:v>
                      </c:pt>
                      <c:pt idx="16115">
                        <c:v>1658</c:v>
                      </c:pt>
                      <c:pt idx="16116">
                        <c:v>1658</c:v>
                      </c:pt>
                      <c:pt idx="16117">
                        <c:v>1658</c:v>
                      </c:pt>
                      <c:pt idx="16118">
                        <c:v>1659</c:v>
                      </c:pt>
                      <c:pt idx="16119">
                        <c:v>1659</c:v>
                      </c:pt>
                      <c:pt idx="16120">
                        <c:v>1659</c:v>
                      </c:pt>
                      <c:pt idx="16121">
                        <c:v>1659</c:v>
                      </c:pt>
                      <c:pt idx="16122">
                        <c:v>1659</c:v>
                      </c:pt>
                      <c:pt idx="16123">
                        <c:v>1660</c:v>
                      </c:pt>
                      <c:pt idx="16124">
                        <c:v>1660</c:v>
                      </c:pt>
                      <c:pt idx="16125">
                        <c:v>1660</c:v>
                      </c:pt>
                      <c:pt idx="16126">
                        <c:v>1660</c:v>
                      </c:pt>
                      <c:pt idx="16127">
                        <c:v>1660</c:v>
                      </c:pt>
                      <c:pt idx="16128">
                        <c:v>1661</c:v>
                      </c:pt>
                      <c:pt idx="16129">
                        <c:v>1661</c:v>
                      </c:pt>
                      <c:pt idx="16130">
                        <c:v>1661</c:v>
                      </c:pt>
                      <c:pt idx="16131">
                        <c:v>1661</c:v>
                      </c:pt>
                      <c:pt idx="16132">
                        <c:v>1661</c:v>
                      </c:pt>
                      <c:pt idx="16133">
                        <c:v>1661</c:v>
                      </c:pt>
                      <c:pt idx="16134">
                        <c:v>1661</c:v>
                      </c:pt>
                      <c:pt idx="16135">
                        <c:v>1661</c:v>
                      </c:pt>
                      <c:pt idx="16136">
                        <c:v>1661</c:v>
                      </c:pt>
                      <c:pt idx="16137">
                        <c:v>1662</c:v>
                      </c:pt>
                      <c:pt idx="16138">
                        <c:v>1662</c:v>
                      </c:pt>
                      <c:pt idx="16139">
                        <c:v>1662</c:v>
                      </c:pt>
                      <c:pt idx="16140">
                        <c:v>1662</c:v>
                      </c:pt>
                      <c:pt idx="16141">
                        <c:v>1662</c:v>
                      </c:pt>
                      <c:pt idx="16142">
                        <c:v>1662</c:v>
                      </c:pt>
                      <c:pt idx="16143">
                        <c:v>1662</c:v>
                      </c:pt>
                      <c:pt idx="16144">
                        <c:v>1662</c:v>
                      </c:pt>
                      <c:pt idx="16145">
                        <c:v>1663</c:v>
                      </c:pt>
                      <c:pt idx="16146">
                        <c:v>1663</c:v>
                      </c:pt>
                      <c:pt idx="16147">
                        <c:v>1663</c:v>
                      </c:pt>
                      <c:pt idx="16148">
                        <c:v>1663</c:v>
                      </c:pt>
                      <c:pt idx="16149">
                        <c:v>1663</c:v>
                      </c:pt>
                      <c:pt idx="16150">
                        <c:v>1663</c:v>
                      </c:pt>
                      <c:pt idx="16151">
                        <c:v>1663</c:v>
                      </c:pt>
                      <c:pt idx="16152">
                        <c:v>1663</c:v>
                      </c:pt>
                      <c:pt idx="16153">
                        <c:v>1663</c:v>
                      </c:pt>
                      <c:pt idx="16154">
                        <c:v>1663</c:v>
                      </c:pt>
                      <c:pt idx="16155">
                        <c:v>1664</c:v>
                      </c:pt>
                      <c:pt idx="16156">
                        <c:v>1664</c:v>
                      </c:pt>
                      <c:pt idx="16157">
                        <c:v>1664</c:v>
                      </c:pt>
                      <c:pt idx="16158">
                        <c:v>1664</c:v>
                      </c:pt>
                      <c:pt idx="16159">
                        <c:v>1664</c:v>
                      </c:pt>
                      <c:pt idx="16160">
                        <c:v>1664</c:v>
                      </c:pt>
                      <c:pt idx="16161">
                        <c:v>1664</c:v>
                      </c:pt>
                      <c:pt idx="16162">
                        <c:v>1664</c:v>
                      </c:pt>
                      <c:pt idx="16163">
                        <c:v>1664</c:v>
                      </c:pt>
                      <c:pt idx="16164">
                        <c:v>1664</c:v>
                      </c:pt>
                      <c:pt idx="16165">
                        <c:v>1664</c:v>
                      </c:pt>
                      <c:pt idx="16166">
                        <c:v>1664</c:v>
                      </c:pt>
                      <c:pt idx="16167">
                        <c:v>1665</c:v>
                      </c:pt>
                      <c:pt idx="16168">
                        <c:v>1665</c:v>
                      </c:pt>
                      <c:pt idx="16169">
                        <c:v>1665</c:v>
                      </c:pt>
                      <c:pt idx="16170">
                        <c:v>1665</c:v>
                      </c:pt>
                      <c:pt idx="16171">
                        <c:v>1665</c:v>
                      </c:pt>
                      <c:pt idx="16172">
                        <c:v>1665</c:v>
                      </c:pt>
                      <c:pt idx="16173">
                        <c:v>1665</c:v>
                      </c:pt>
                      <c:pt idx="16174">
                        <c:v>1665</c:v>
                      </c:pt>
                      <c:pt idx="16175">
                        <c:v>1665</c:v>
                      </c:pt>
                      <c:pt idx="16176">
                        <c:v>1665</c:v>
                      </c:pt>
                      <c:pt idx="16177">
                        <c:v>1665</c:v>
                      </c:pt>
                      <c:pt idx="16178">
                        <c:v>1666</c:v>
                      </c:pt>
                      <c:pt idx="16179">
                        <c:v>1666</c:v>
                      </c:pt>
                      <c:pt idx="16180">
                        <c:v>1666</c:v>
                      </c:pt>
                      <c:pt idx="16181">
                        <c:v>1666</c:v>
                      </c:pt>
                      <c:pt idx="16182">
                        <c:v>1666</c:v>
                      </c:pt>
                      <c:pt idx="16183">
                        <c:v>1666</c:v>
                      </c:pt>
                      <c:pt idx="16184">
                        <c:v>1666</c:v>
                      </c:pt>
                      <c:pt idx="16185">
                        <c:v>1666</c:v>
                      </c:pt>
                      <c:pt idx="16186">
                        <c:v>1666</c:v>
                      </c:pt>
                      <c:pt idx="16187">
                        <c:v>1666</c:v>
                      </c:pt>
                      <c:pt idx="16188">
                        <c:v>1666</c:v>
                      </c:pt>
                      <c:pt idx="16189">
                        <c:v>1666</c:v>
                      </c:pt>
                      <c:pt idx="16190">
                        <c:v>1667</c:v>
                      </c:pt>
                      <c:pt idx="16191">
                        <c:v>1667</c:v>
                      </c:pt>
                      <c:pt idx="16192">
                        <c:v>1667</c:v>
                      </c:pt>
                      <c:pt idx="16193">
                        <c:v>1667</c:v>
                      </c:pt>
                      <c:pt idx="16194">
                        <c:v>1667</c:v>
                      </c:pt>
                      <c:pt idx="16195">
                        <c:v>1667</c:v>
                      </c:pt>
                      <c:pt idx="16196">
                        <c:v>1667</c:v>
                      </c:pt>
                      <c:pt idx="16197">
                        <c:v>1667</c:v>
                      </c:pt>
                      <c:pt idx="16198">
                        <c:v>1668</c:v>
                      </c:pt>
                      <c:pt idx="16199">
                        <c:v>1668</c:v>
                      </c:pt>
                      <c:pt idx="16200">
                        <c:v>1668</c:v>
                      </c:pt>
                      <c:pt idx="16201">
                        <c:v>1668</c:v>
                      </c:pt>
                      <c:pt idx="16202">
                        <c:v>1668</c:v>
                      </c:pt>
                      <c:pt idx="16203">
                        <c:v>1668</c:v>
                      </c:pt>
                      <c:pt idx="16204">
                        <c:v>1669</c:v>
                      </c:pt>
                      <c:pt idx="16205">
                        <c:v>1669</c:v>
                      </c:pt>
                      <c:pt idx="16206">
                        <c:v>1669</c:v>
                      </c:pt>
                      <c:pt idx="16207">
                        <c:v>1669</c:v>
                      </c:pt>
                      <c:pt idx="16208">
                        <c:v>1669</c:v>
                      </c:pt>
                      <c:pt idx="16209">
                        <c:v>1669</c:v>
                      </c:pt>
                      <c:pt idx="16210">
                        <c:v>1669</c:v>
                      </c:pt>
                      <c:pt idx="16211">
                        <c:v>1669</c:v>
                      </c:pt>
                      <c:pt idx="16212">
                        <c:v>1669</c:v>
                      </c:pt>
                      <c:pt idx="16213">
                        <c:v>1669</c:v>
                      </c:pt>
                      <c:pt idx="16214">
                        <c:v>1669</c:v>
                      </c:pt>
                      <c:pt idx="16215">
                        <c:v>1670</c:v>
                      </c:pt>
                      <c:pt idx="16216">
                        <c:v>1670</c:v>
                      </c:pt>
                      <c:pt idx="16217">
                        <c:v>1670</c:v>
                      </c:pt>
                      <c:pt idx="16218">
                        <c:v>1670</c:v>
                      </c:pt>
                      <c:pt idx="16219">
                        <c:v>1670</c:v>
                      </c:pt>
                      <c:pt idx="16220">
                        <c:v>1670</c:v>
                      </c:pt>
                      <c:pt idx="16221">
                        <c:v>1670</c:v>
                      </c:pt>
                      <c:pt idx="16222">
                        <c:v>1670</c:v>
                      </c:pt>
                      <c:pt idx="16223">
                        <c:v>1670</c:v>
                      </c:pt>
                      <c:pt idx="16224">
                        <c:v>1671</c:v>
                      </c:pt>
                      <c:pt idx="16225">
                        <c:v>1671</c:v>
                      </c:pt>
                      <c:pt idx="16226">
                        <c:v>1671</c:v>
                      </c:pt>
                      <c:pt idx="16227">
                        <c:v>1671</c:v>
                      </c:pt>
                      <c:pt idx="16228">
                        <c:v>1671</c:v>
                      </c:pt>
                      <c:pt idx="16229">
                        <c:v>1671</c:v>
                      </c:pt>
                      <c:pt idx="16230">
                        <c:v>1671</c:v>
                      </c:pt>
                      <c:pt idx="16231">
                        <c:v>1671</c:v>
                      </c:pt>
                      <c:pt idx="16232">
                        <c:v>1671</c:v>
                      </c:pt>
                      <c:pt idx="16233">
                        <c:v>1671</c:v>
                      </c:pt>
                      <c:pt idx="16234">
                        <c:v>1671</c:v>
                      </c:pt>
                      <c:pt idx="16235">
                        <c:v>1672</c:v>
                      </c:pt>
                      <c:pt idx="16236">
                        <c:v>1672</c:v>
                      </c:pt>
                      <c:pt idx="16237">
                        <c:v>1672</c:v>
                      </c:pt>
                      <c:pt idx="16238">
                        <c:v>1672</c:v>
                      </c:pt>
                      <c:pt idx="16239">
                        <c:v>1672</c:v>
                      </c:pt>
                      <c:pt idx="16240">
                        <c:v>1672</c:v>
                      </c:pt>
                      <c:pt idx="16241">
                        <c:v>1672</c:v>
                      </c:pt>
                      <c:pt idx="16242">
                        <c:v>1672</c:v>
                      </c:pt>
                      <c:pt idx="16243">
                        <c:v>1672</c:v>
                      </c:pt>
                      <c:pt idx="16244">
                        <c:v>1672</c:v>
                      </c:pt>
                      <c:pt idx="16245">
                        <c:v>1672</c:v>
                      </c:pt>
                      <c:pt idx="16246">
                        <c:v>1672</c:v>
                      </c:pt>
                      <c:pt idx="16247">
                        <c:v>1672</c:v>
                      </c:pt>
                      <c:pt idx="16248">
                        <c:v>1672</c:v>
                      </c:pt>
                      <c:pt idx="16249">
                        <c:v>1673</c:v>
                      </c:pt>
                      <c:pt idx="16250">
                        <c:v>1673</c:v>
                      </c:pt>
                      <c:pt idx="16251">
                        <c:v>1673</c:v>
                      </c:pt>
                      <c:pt idx="16252">
                        <c:v>1673</c:v>
                      </c:pt>
                      <c:pt idx="16253">
                        <c:v>1673</c:v>
                      </c:pt>
                      <c:pt idx="16254">
                        <c:v>1673</c:v>
                      </c:pt>
                      <c:pt idx="16255">
                        <c:v>1673</c:v>
                      </c:pt>
                      <c:pt idx="16256">
                        <c:v>1673</c:v>
                      </c:pt>
                      <c:pt idx="16257">
                        <c:v>1673</c:v>
                      </c:pt>
                      <c:pt idx="16258">
                        <c:v>1673</c:v>
                      </c:pt>
                      <c:pt idx="16259">
                        <c:v>1674</c:v>
                      </c:pt>
                      <c:pt idx="16260">
                        <c:v>1674</c:v>
                      </c:pt>
                      <c:pt idx="16261">
                        <c:v>1674</c:v>
                      </c:pt>
                      <c:pt idx="16262">
                        <c:v>1674</c:v>
                      </c:pt>
                      <c:pt idx="16263">
                        <c:v>1674</c:v>
                      </c:pt>
                      <c:pt idx="16264">
                        <c:v>1674</c:v>
                      </c:pt>
                      <c:pt idx="16265">
                        <c:v>1674</c:v>
                      </c:pt>
                      <c:pt idx="16266">
                        <c:v>1674</c:v>
                      </c:pt>
                      <c:pt idx="16267">
                        <c:v>1675</c:v>
                      </c:pt>
                      <c:pt idx="16268">
                        <c:v>1675</c:v>
                      </c:pt>
                      <c:pt idx="16269">
                        <c:v>1675</c:v>
                      </c:pt>
                      <c:pt idx="16270">
                        <c:v>1675</c:v>
                      </c:pt>
                      <c:pt idx="16271">
                        <c:v>1675</c:v>
                      </c:pt>
                      <c:pt idx="16272">
                        <c:v>1676</c:v>
                      </c:pt>
                      <c:pt idx="16273">
                        <c:v>1676</c:v>
                      </c:pt>
                      <c:pt idx="16274">
                        <c:v>1676</c:v>
                      </c:pt>
                      <c:pt idx="16275">
                        <c:v>1676</c:v>
                      </c:pt>
                      <c:pt idx="16276">
                        <c:v>1676</c:v>
                      </c:pt>
                      <c:pt idx="16277">
                        <c:v>1676</c:v>
                      </c:pt>
                      <c:pt idx="16278">
                        <c:v>1676</c:v>
                      </c:pt>
                      <c:pt idx="16279">
                        <c:v>1676</c:v>
                      </c:pt>
                      <c:pt idx="16280">
                        <c:v>1676</c:v>
                      </c:pt>
                      <c:pt idx="16281">
                        <c:v>1677</c:v>
                      </c:pt>
                      <c:pt idx="16282">
                        <c:v>1677</c:v>
                      </c:pt>
                      <c:pt idx="16283">
                        <c:v>1677</c:v>
                      </c:pt>
                      <c:pt idx="16284">
                        <c:v>1677</c:v>
                      </c:pt>
                      <c:pt idx="16285">
                        <c:v>1677</c:v>
                      </c:pt>
                      <c:pt idx="16286">
                        <c:v>1677</c:v>
                      </c:pt>
                      <c:pt idx="16287">
                        <c:v>1677</c:v>
                      </c:pt>
                      <c:pt idx="16288">
                        <c:v>1677</c:v>
                      </c:pt>
                      <c:pt idx="16289">
                        <c:v>1678</c:v>
                      </c:pt>
                      <c:pt idx="16290">
                        <c:v>1678</c:v>
                      </c:pt>
                      <c:pt idx="16291">
                        <c:v>1678</c:v>
                      </c:pt>
                      <c:pt idx="16292">
                        <c:v>1678</c:v>
                      </c:pt>
                      <c:pt idx="16293">
                        <c:v>1678</c:v>
                      </c:pt>
                      <c:pt idx="16294">
                        <c:v>1678</c:v>
                      </c:pt>
                      <c:pt idx="16295">
                        <c:v>1678</c:v>
                      </c:pt>
                      <c:pt idx="16296">
                        <c:v>1678</c:v>
                      </c:pt>
                      <c:pt idx="16297">
                        <c:v>1678</c:v>
                      </c:pt>
                      <c:pt idx="16298">
                        <c:v>1679</c:v>
                      </c:pt>
                      <c:pt idx="16299">
                        <c:v>1679</c:v>
                      </c:pt>
                      <c:pt idx="16300">
                        <c:v>1679</c:v>
                      </c:pt>
                      <c:pt idx="16301">
                        <c:v>1679</c:v>
                      </c:pt>
                      <c:pt idx="16302">
                        <c:v>1679</c:v>
                      </c:pt>
                      <c:pt idx="16303">
                        <c:v>1679</c:v>
                      </c:pt>
                      <c:pt idx="16304">
                        <c:v>1680</c:v>
                      </c:pt>
                      <c:pt idx="16305">
                        <c:v>1680</c:v>
                      </c:pt>
                      <c:pt idx="16306">
                        <c:v>1680</c:v>
                      </c:pt>
                      <c:pt idx="16307">
                        <c:v>1680</c:v>
                      </c:pt>
                      <c:pt idx="16308">
                        <c:v>1680</c:v>
                      </c:pt>
                      <c:pt idx="16309">
                        <c:v>1680</c:v>
                      </c:pt>
                      <c:pt idx="16310">
                        <c:v>1680</c:v>
                      </c:pt>
                      <c:pt idx="16311">
                        <c:v>1681</c:v>
                      </c:pt>
                      <c:pt idx="16312">
                        <c:v>1681</c:v>
                      </c:pt>
                      <c:pt idx="16313">
                        <c:v>1681</c:v>
                      </c:pt>
                      <c:pt idx="16314">
                        <c:v>1681</c:v>
                      </c:pt>
                      <c:pt idx="16315">
                        <c:v>1681</c:v>
                      </c:pt>
                      <c:pt idx="16316">
                        <c:v>1682</c:v>
                      </c:pt>
                      <c:pt idx="16317">
                        <c:v>1682</c:v>
                      </c:pt>
                      <c:pt idx="16318">
                        <c:v>1682</c:v>
                      </c:pt>
                      <c:pt idx="16319">
                        <c:v>1682</c:v>
                      </c:pt>
                      <c:pt idx="16320">
                        <c:v>1682</c:v>
                      </c:pt>
                      <c:pt idx="16321">
                        <c:v>1682</c:v>
                      </c:pt>
                      <c:pt idx="16322">
                        <c:v>1682</c:v>
                      </c:pt>
                      <c:pt idx="16323">
                        <c:v>1682</c:v>
                      </c:pt>
                      <c:pt idx="16324">
                        <c:v>1682</c:v>
                      </c:pt>
                      <c:pt idx="16325">
                        <c:v>1683</c:v>
                      </c:pt>
                      <c:pt idx="16326">
                        <c:v>1683</c:v>
                      </c:pt>
                      <c:pt idx="16327">
                        <c:v>1683</c:v>
                      </c:pt>
                      <c:pt idx="16328">
                        <c:v>1683</c:v>
                      </c:pt>
                      <c:pt idx="16329">
                        <c:v>1683</c:v>
                      </c:pt>
                      <c:pt idx="16330">
                        <c:v>1683</c:v>
                      </c:pt>
                      <c:pt idx="16331">
                        <c:v>1683</c:v>
                      </c:pt>
                      <c:pt idx="16332">
                        <c:v>1684</c:v>
                      </c:pt>
                      <c:pt idx="16333">
                        <c:v>1684</c:v>
                      </c:pt>
                      <c:pt idx="16334">
                        <c:v>1684</c:v>
                      </c:pt>
                      <c:pt idx="16335">
                        <c:v>1684</c:v>
                      </c:pt>
                      <c:pt idx="16336">
                        <c:v>1684</c:v>
                      </c:pt>
                      <c:pt idx="16337">
                        <c:v>1685</c:v>
                      </c:pt>
                      <c:pt idx="16338">
                        <c:v>1685</c:v>
                      </c:pt>
                      <c:pt idx="16339">
                        <c:v>1685</c:v>
                      </c:pt>
                      <c:pt idx="16340">
                        <c:v>1685</c:v>
                      </c:pt>
                      <c:pt idx="16341">
                        <c:v>1685</c:v>
                      </c:pt>
                      <c:pt idx="16342">
                        <c:v>1685</c:v>
                      </c:pt>
                      <c:pt idx="16343">
                        <c:v>1685</c:v>
                      </c:pt>
                      <c:pt idx="16344">
                        <c:v>1685</c:v>
                      </c:pt>
                      <c:pt idx="16345">
                        <c:v>1685</c:v>
                      </c:pt>
                      <c:pt idx="16346">
                        <c:v>1685</c:v>
                      </c:pt>
                      <c:pt idx="16347">
                        <c:v>1685</c:v>
                      </c:pt>
                      <c:pt idx="16348">
                        <c:v>1685</c:v>
                      </c:pt>
                      <c:pt idx="16349">
                        <c:v>1685</c:v>
                      </c:pt>
                      <c:pt idx="16350">
                        <c:v>1685</c:v>
                      </c:pt>
                      <c:pt idx="16351">
                        <c:v>1685</c:v>
                      </c:pt>
                      <c:pt idx="16352">
                        <c:v>1685</c:v>
                      </c:pt>
                      <c:pt idx="16353">
                        <c:v>1685</c:v>
                      </c:pt>
                      <c:pt idx="16354">
                        <c:v>1685</c:v>
                      </c:pt>
                      <c:pt idx="16355">
                        <c:v>1686</c:v>
                      </c:pt>
                      <c:pt idx="16356">
                        <c:v>1686</c:v>
                      </c:pt>
                      <c:pt idx="16357">
                        <c:v>1686</c:v>
                      </c:pt>
                      <c:pt idx="16358">
                        <c:v>1686</c:v>
                      </c:pt>
                      <c:pt idx="16359">
                        <c:v>1686</c:v>
                      </c:pt>
                      <c:pt idx="16360">
                        <c:v>1686</c:v>
                      </c:pt>
                      <c:pt idx="16361">
                        <c:v>1686</c:v>
                      </c:pt>
                      <c:pt idx="16362">
                        <c:v>1686</c:v>
                      </c:pt>
                      <c:pt idx="16363">
                        <c:v>1686</c:v>
                      </c:pt>
                      <c:pt idx="16364">
                        <c:v>1687</c:v>
                      </c:pt>
                      <c:pt idx="16365">
                        <c:v>1687</c:v>
                      </c:pt>
                      <c:pt idx="16366">
                        <c:v>1687</c:v>
                      </c:pt>
                      <c:pt idx="16367">
                        <c:v>1687</c:v>
                      </c:pt>
                      <c:pt idx="16368">
                        <c:v>1687</c:v>
                      </c:pt>
                      <c:pt idx="16369">
                        <c:v>1687</c:v>
                      </c:pt>
                      <c:pt idx="16370">
                        <c:v>1687</c:v>
                      </c:pt>
                      <c:pt idx="16371">
                        <c:v>1687</c:v>
                      </c:pt>
                      <c:pt idx="16372">
                        <c:v>1687</c:v>
                      </c:pt>
                      <c:pt idx="16373">
                        <c:v>1687</c:v>
                      </c:pt>
                      <c:pt idx="16374">
                        <c:v>1688</c:v>
                      </c:pt>
                      <c:pt idx="16375">
                        <c:v>1688</c:v>
                      </c:pt>
                      <c:pt idx="16376">
                        <c:v>1688</c:v>
                      </c:pt>
                      <c:pt idx="16377">
                        <c:v>1688</c:v>
                      </c:pt>
                      <c:pt idx="16378">
                        <c:v>1688</c:v>
                      </c:pt>
                      <c:pt idx="16379">
                        <c:v>1688</c:v>
                      </c:pt>
                      <c:pt idx="16380">
                        <c:v>1689</c:v>
                      </c:pt>
                      <c:pt idx="16381">
                        <c:v>1689</c:v>
                      </c:pt>
                      <c:pt idx="16382">
                        <c:v>1689</c:v>
                      </c:pt>
                      <c:pt idx="16383">
                        <c:v>1689</c:v>
                      </c:pt>
                      <c:pt idx="16384">
                        <c:v>1689</c:v>
                      </c:pt>
                      <c:pt idx="16385">
                        <c:v>1689</c:v>
                      </c:pt>
                      <c:pt idx="16386">
                        <c:v>1689</c:v>
                      </c:pt>
                      <c:pt idx="16387">
                        <c:v>1689</c:v>
                      </c:pt>
                      <c:pt idx="16388">
                        <c:v>1689</c:v>
                      </c:pt>
                      <c:pt idx="16389">
                        <c:v>1689</c:v>
                      </c:pt>
                      <c:pt idx="16390">
                        <c:v>1690</c:v>
                      </c:pt>
                      <c:pt idx="16391">
                        <c:v>1690</c:v>
                      </c:pt>
                      <c:pt idx="16392">
                        <c:v>1690</c:v>
                      </c:pt>
                      <c:pt idx="16393">
                        <c:v>1690</c:v>
                      </c:pt>
                      <c:pt idx="16394">
                        <c:v>1690</c:v>
                      </c:pt>
                      <c:pt idx="16395">
                        <c:v>1690</c:v>
                      </c:pt>
                      <c:pt idx="16396">
                        <c:v>1690</c:v>
                      </c:pt>
                      <c:pt idx="16397">
                        <c:v>1690</c:v>
                      </c:pt>
                      <c:pt idx="16398">
                        <c:v>1690</c:v>
                      </c:pt>
                      <c:pt idx="16399">
                        <c:v>1690</c:v>
                      </c:pt>
                      <c:pt idx="16400">
                        <c:v>1690</c:v>
                      </c:pt>
                      <c:pt idx="16401">
                        <c:v>1690</c:v>
                      </c:pt>
                      <c:pt idx="16402">
                        <c:v>1690</c:v>
                      </c:pt>
                      <c:pt idx="16403">
                        <c:v>1690</c:v>
                      </c:pt>
                      <c:pt idx="16404">
                        <c:v>1690</c:v>
                      </c:pt>
                      <c:pt idx="16405">
                        <c:v>1691</c:v>
                      </c:pt>
                      <c:pt idx="16406">
                        <c:v>1691</c:v>
                      </c:pt>
                      <c:pt idx="16407">
                        <c:v>1691</c:v>
                      </c:pt>
                      <c:pt idx="16408">
                        <c:v>1691</c:v>
                      </c:pt>
                      <c:pt idx="16409">
                        <c:v>1691</c:v>
                      </c:pt>
                      <c:pt idx="16410">
                        <c:v>1691</c:v>
                      </c:pt>
                      <c:pt idx="16411">
                        <c:v>1691</c:v>
                      </c:pt>
                      <c:pt idx="16412">
                        <c:v>1691</c:v>
                      </c:pt>
                      <c:pt idx="16413">
                        <c:v>1691</c:v>
                      </c:pt>
                      <c:pt idx="16414">
                        <c:v>1691</c:v>
                      </c:pt>
                      <c:pt idx="16415">
                        <c:v>1691</c:v>
                      </c:pt>
                      <c:pt idx="16416">
                        <c:v>1691</c:v>
                      </c:pt>
                      <c:pt idx="16417">
                        <c:v>1691</c:v>
                      </c:pt>
                      <c:pt idx="16418">
                        <c:v>1691</c:v>
                      </c:pt>
                      <c:pt idx="16419">
                        <c:v>1691</c:v>
                      </c:pt>
                      <c:pt idx="16420">
                        <c:v>1691</c:v>
                      </c:pt>
                      <c:pt idx="16421">
                        <c:v>1692</c:v>
                      </c:pt>
                      <c:pt idx="16422">
                        <c:v>1692</c:v>
                      </c:pt>
                      <c:pt idx="16423">
                        <c:v>1692</c:v>
                      </c:pt>
                      <c:pt idx="16424">
                        <c:v>1692</c:v>
                      </c:pt>
                      <c:pt idx="16425">
                        <c:v>1693</c:v>
                      </c:pt>
                      <c:pt idx="16426">
                        <c:v>1693</c:v>
                      </c:pt>
                      <c:pt idx="16427">
                        <c:v>1693</c:v>
                      </c:pt>
                      <c:pt idx="16428">
                        <c:v>1693</c:v>
                      </c:pt>
                      <c:pt idx="16429">
                        <c:v>1693</c:v>
                      </c:pt>
                      <c:pt idx="16430">
                        <c:v>1693</c:v>
                      </c:pt>
                      <c:pt idx="16431">
                        <c:v>1693</c:v>
                      </c:pt>
                      <c:pt idx="16432">
                        <c:v>1693</c:v>
                      </c:pt>
                      <c:pt idx="16433">
                        <c:v>1694</c:v>
                      </c:pt>
                      <c:pt idx="16434">
                        <c:v>1694</c:v>
                      </c:pt>
                      <c:pt idx="16435">
                        <c:v>1694</c:v>
                      </c:pt>
                      <c:pt idx="16436">
                        <c:v>1694</c:v>
                      </c:pt>
                      <c:pt idx="16437">
                        <c:v>1694</c:v>
                      </c:pt>
                      <c:pt idx="16438">
                        <c:v>1694</c:v>
                      </c:pt>
                      <c:pt idx="16439">
                        <c:v>1694</c:v>
                      </c:pt>
                      <c:pt idx="16440">
                        <c:v>1694</c:v>
                      </c:pt>
                      <c:pt idx="16441">
                        <c:v>1694</c:v>
                      </c:pt>
                      <c:pt idx="16442">
                        <c:v>1694</c:v>
                      </c:pt>
                      <c:pt idx="16443">
                        <c:v>1694</c:v>
                      </c:pt>
                      <c:pt idx="16444">
                        <c:v>1694</c:v>
                      </c:pt>
                      <c:pt idx="16445">
                        <c:v>1695</c:v>
                      </c:pt>
                      <c:pt idx="16446">
                        <c:v>1695</c:v>
                      </c:pt>
                      <c:pt idx="16447">
                        <c:v>1695</c:v>
                      </c:pt>
                      <c:pt idx="16448">
                        <c:v>1695</c:v>
                      </c:pt>
                      <c:pt idx="16449">
                        <c:v>1695</c:v>
                      </c:pt>
                      <c:pt idx="16450">
                        <c:v>1695</c:v>
                      </c:pt>
                      <c:pt idx="16451">
                        <c:v>1695</c:v>
                      </c:pt>
                      <c:pt idx="16452">
                        <c:v>1695</c:v>
                      </c:pt>
                      <c:pt idx="16453">
                        <c:v>1695</c:v>
                      </c:pt>
                      <c:pt idx="16454">
                        <c:v>1695</c:v>
                      </c:pt>
                      <c:pt idx="16455">
                        <c:v>1695</c:v>
                      </c:pt>
                      <c:pt idx="16456">
                        <c:v>1695</c:v>
                      </c:pt>
                      <c:pt idx="16457">
                        <c:v>1696</c:v>
                      </c:pt>
                      <c:pt idx="16458">
                        <c:v>1696</c:v>
                      </c:pt>
                      <c:pt idx="16459">
                        <c:v>1696</c:v>
                      </c:pt>
                      <c:pt idx="16460">
                        <c:v>1696</c:v>
                      </c:pt>
                      <c:pt idx="16461">
                        <c:v>1696</c:v>
                      </c:pt>
                      <c:pt idx="16462">
                        <c:v>1696</c:v>
                      </c:pt>
                      <c:pt idx="16463">
                        <c:v>1696</c:v>
                      </c:pt>
                      <c:pt idx="16464">
                        <c:v>1696</c:v>
                      </c:pt>
                      <c:pt idx="16465">
                        <c:v>1696</c:v>
                      </c:pt>
                      <c:pt idx="16466">
                        <c:v>1696</c:v>
                      </c:pt>
                      <c:pt idx="16467">
                        <c:v>1696</c:v>
                      </c:pt>
                      <c:pt idx="16468">
                        <c:v>1696</c:v>
                      </c:pt>
                      <c:pt idx="16469">
                        <c:v>1696</c:v>
                      </c:pt>
                      <c:pt idx="16470">
                        <c:v>1697</c:v>
                      </c:pt>
                      <c:pt idx="16471">
                        <c:v>1697</c:v>
                      </c:pt>
                      <c:pt idx="16472">
                        <c:v>1697</c:v>
                      </c:pt>
                      <c:pt idx="16473">
                        <c:v>1697</c:v>
                      </c:pt>
                      <c:pt idx="16474">
                        <c:v>1697</c:v>
                      </c:pt>
                      <c:pt idx="16475">
                        <c:v>1697</c:v>
                      </c:pt>
                      <c:pt idx="16476">
                        <c:v>1697</c:v>
                      </c:pt>
                      <c:pt idx="16477">
                        <c:v>1697</c:v>
                      </c:pt>
                      <c:pt idx="16478">
                        <c:v>1697</c:v>
                      </c:pt>
                      <c:pt idx="16479">
                        <c:v>1697</c:v>
                      </c:pt>
                      <c:pt idx="16480">
                        <c:v>1697</c:v>
                      </c:pt>
                      <c:pt idx="16481">
                        <c:v>1697</c:v>
                      </c:pt>
                      <c:pt idx="16482">
                        <c:v>1697</c:v>
                      </c:pt>
                      <c:pt idx="16483">
                        <c:v>1697</c:v>
                      </c:pt>
                      <c:pt idx="16484">
                        <c:v>1697</c:v>
                      </c:pt>
                      <c:pt idx="16485">
                        <c:v>1697</c:v>
                      </c:pt>
                      <c:pt idx="16486">
                        <c:v>1697</c:v>
                      </c:pt>
                      <c:pt idx="16487">
                        <c:v>1697</c:v>
                      </c:pt>
                      <c:pt idx="16488">
                        <c:v>1697</c:v>
                      </c:pt>
                      <c:pt idx="16489">
                        <c:v>1698</c:v>
                      </c:pt>
                      <c:pt idx="16490">
                        <c:v>1698</c:v>
                      </c:pt>
                      <c:pt idx="16491">
                        <c:v>1698</c:v>
                      </c:pt>
                      <c:pt idx="16492">
                        <c:v>1698</c:v>
                      </c:pt>
                      <c:pt idx="16493">
                        <c:v>1698</c:v>
                      </c:pt>
                      <c:pt idx="16494">
                        <c:v>1698</c:v>
                      </c:pt>
                      <c:pt idx="16495">
                        <c:v>1698</c:v>
                      </c:pt>
                      <c:pt idx="16496">
                        <c:v>1699</c:v>
                      </c:pt>
                      <c:pt idx="16497">
                        <c:v>1699</c:v>
                      </c:pt>
                      <c:pt idx="16498">
                        <c:v>1699</c:v>
                      </c:pt>
                      <c:pt idx="16499">
                        <c:v>1699</c:v>
                      </c:pt>
                      <c:pt idx="16500">
                        <c:v>1699</c:v>
                      </c:pt>
                      <c:pt idx="16501">
                        <c:v>1699</c:v>
                      </c:pt>
                      <c:pt idx="16502">
                        <c:v>1699</c:v>
                      </c:pt>
                      <c:pt idx="16503">
                        <c:v>1699</c:v>
                      </c:pt>
                      <c:pt idx="16504">
                        <c:v>1699</c:v>
                      </c:pt>
                      <c:pt idx="16505">
                        <c:v>1699</c:v>
                      </c:pt>
                      <c:pt idx="16506">
                        <c:v>1699</c:v>
                      </c:pt>
                      <c:pt idx="16507">
                        <c:v>1699</c:v>
                      </c:pt>
                      <c:pt idx="16508">
                        <c:v>1700</c:v>
                      </c:pt>
                      <c:pt idx="16509">
                        <c:v>1700</c:v>
                      </c:pt>
                      <c:pt idx="16510">
                        <c:v>1700</c:v>
                      </c:pt>
                      <c:pt idx="16511">
                        <c:v>1700</c:v>
                      </c:pt>
                      <c:pt idx="16512">
                        <c:v>1700</c:v>
                      </c:pt>
                      <c:pt idx="16513">
                        <c:v>1700</c:v>
                      </c:pt>
                      <c:pt idx="16514">
                        <c:v>1700</c:v>
                      </c:pt>
                      <c:pt idx="16515">
                        <c:v>1700</c:v>
                      </c:pt>
                      <c:pt idx="16516">
                        <c:v>1701</c:v>
                      </c:pt>
                      <c:pt idx="16517">
                        <c:v>1701</c:v>
                      </c:pt>
                      <c:pt idx="16518">
                        <c:v>1701</c:v>
                      </c:pt>
                      <c:pt idx="16519">
                        <c:v>1701</c:v>
                      </c:pt>
                      <c:pt idx="16520">
                        <c:v>1701</c:v>
                      </c:pt>
                      <c:pt idx="16521">
                        <c:v>1701</c:v>
                      </c:pt>
                      <c:pt idx="16522">
                        <c:v>1701</c:v>
                      </c:pt>
                      <c:pt idx="16523">
                        <c:v>1702</c:v>
                      </c:pt>
                      <c:pt idx="16524">
                        <c:v>1702</c:v>
                      </c:pt>
                      <c:pt idx="16525">
                        <c:v>1702</c:v>
                      </c:pt>
                      <c:pt idx="16526">
                        <c:v>1702</c:v>
                      </c:pt>
                      <c:pt idx="16527">
                        <c:v>1703</c:v>
                      </c:pt>
                      <c:pt idx="16528">
                        <c:v>1703</c:v>
                      </c:pt>
                      <c:pt idx="16529">
                        <c:v>1703</c:v>
                      </c:pt>
                      <c:pt idx="16530">
                        <c:v>1703</c:v>
                      </c:pt>
                      <c:pt idx="16531">
                        <c:v>1703</c:v>
                      </c:pt>
                      <c:pt idx="16532">
                        <c:v>1704</c:v>
                      </c:pt>
                      <c:pt idx="16533">
                        <c:v>1704</c:v>
                      </c:pt>
                      <c:pt idx="16534">
                        <c:v>1704</c:v>
                      </c:pt>
                      <c:pt idx="16535">
                        <c:v>1704</c:v>
                      </c:pt>
                      <c:pt idx="16536">
                        <c:v>1704</c:v>
                      </c:pt>
                      <c:pt idx="16537">
                        <c:v>1704</c:v>
                      </c:pt>
                      <c:pt idx="16538">
                        <c:v>1704</c:v>
                      </c:pt>
                      <c:pt idx="16539">
                        <c:v>1704</c:v>
                      </c:pt>
                      <c:pt idx="16540">
                        <c:v>1704</c:v>
                      </c:pt>
                      <c:pt idx="16541">
                        <c:v>1704</c:v>
                      </c:pt>
                      <c:pt idx="16542">
                        <c:v>1705</c:v>
                      </c:pt>
                      <c:pt idx="16543">
                        <c:v>1705</c:v>
                      </c:pt>
                      <c:pt idx="16544">
                        <c:v>1705</c:v>
                      </c:pt>
                      <c:pt idx="16545">
                        <c:v>1705</c:v>
                      </c:pt>
                      <c:pt idx="16546">
                        <c:v>1705</c:v>
                      </c:pt>
                      <c:pt idx="16547">
                        <c:v>1705</c:v>
                      </c:pt>
                      <c:pt idx="16548">
                        <c:v>1705</c:v>
                      </c:pt>
                      <c:pt idx="16549">
                        <c:v>1705</c:v>
                      </c:pt>
                      <c:pt idx="16550">
                        <c:v>1705</c:v>
                      </c:pt>
                      <c:pt idx="16551">
                        <c:v>1705</c:v>
                      </c:pt>
                      <c:pt idx="16552">
                        <c:v>1706</c:v>
                      </c:pt>
                      <c:pt idx="16553">
                        <c:v>1706</c:v>
                      </c:pt>
                      <c:pt idx="16554">
                        <c:v>1706</c:v>
                      </c:pt>
                      <c:pt idx="16555">
                        <c:v>1706</c:v>
                      </c:pt>
                      <c:pt idx="16556">
                        <c:v>1706</c:v>
                      </c:pt>
                      <c:pt idx="16557">
                        <c:v>1706</c:v>
                      </c:pt>
                      <c:pt idx="16558">
                        <c:v>1706</c:v>
                      </c:pt>
                      <c:pt idx="16559">
                        <c:v>1706</c:v>
                      </c:pt>
                      <c:pt idx="16560">
                        <c:v>1706</c:v>
                      </c:pt>
                      <c:pt idx="16561">
                        <c:v>1706</c:v>
                      </c:pt>
                      <c:pt idx="16562">
                        <c:v>1706</c:v>
                      </c:pt>
                      <c:pt idx="16563">
                        <c:v>1706</c:v>
                      </c:pt>
                      <c:pt idx="16564">
                        <c:v>1706</c:v>
                      </c:pt>
                      <c:pt idx="16565">
                        <c:v>1706</c:v>
                      </c:pt>
                      <c:pt idx="16566">
                        <c:v>1706</c:v>
                      </c:pt>
                      <c:pt idx="16567">
                        <c:v>1706</c:v>
                      </c:pt>
                      <c:pt idx="16568">
                        <c:v>1707</c:v>
                      </c:pt>
                      <c:pt idx="16569">
                        <c:v>1707</c:v>
                      </c:pt>
                      <c:pt idx="16570">
                        <c:v>1707</c:v>
                      </c:pt>
                      <c:pt idx="16571">
                        <c:v>1707</c:v>
                      </c:pt>
                      <c:pt idx="16572">
                        <c:v>1707</c:v>
                      </c:pt>
                      <c:pt idx="16573">
                        <c:v>1707</c:v>
                      </c:pt>
                      <c:pt idx="16574">
                        <c:v>1708</c:v>
                      </c:pt>
                      <c:pt idx="16575">
                        <c:v>1708</c:v>
                      </c:pt>
                      <c:pt idx="16576">
                        <c:v>1708</c:v>
                      </c:pt>
                      <c:pt idx="16577">
                        <c:v>1708</c:v>
                      </c:pt>
                      <c:pt idx="16578">
                        <c:v>1708</c:v>
                      </c:pt>
                      <c:pt idx="16579">
                        <c:v>1709</c:v>
                      </c:pt>
                      <c:pt idx="16580">
                        <c:v>1709</c:v>
                      </c:pt>
                      <c:pt idx="16581">
                        <c:v>1709</c:v>
                      </c:pt>
                      <c:pt idx="16582">
                        <c:v>1709</c:v>
                      </c:pt>
                      <c:pt idx="16583">
                        <c:v>1709</c:v>
                      </c:pt>
                      <c:pt idx="16584">
                        <c:v>1709</c:v>
                      </c:pt>
                      <c:pt idx="16585">
                        <c:v>1709</c:v>
                      </c:pt>
                      <c:pt idx="16586">
                        <c:v>1709</c:v>
                      </c:pt>
                      <c:pt idx="16587">
                        <c:v>1710</c:v>
                      </c:pt>
                      <c:pt idx="16588">
                        <c:v>1710</c:v>
                      </c:pt>
                      <c:pt idx="16589">
                        <c:v>1710</c:v>
                      </c:pt>
                      <c:pt idx="16590">
                        <c:v>1711</c:v>
                      </c:pt>
                      <c:pt idx="16591">
                        <c:v>1711</c:v>
                      </c:pt>
                      <c:pt idx="16592">
                        <c:v>1711</c:v>
                      </c:pt>
                      <c:pt idx="16593">
                        <c:v>1711</c:v>
                      </c:pt>
                      <c:pt idx="16594">
                        <c:v>1711</c:v>
                      </c:pt>
                      <c:pt idx="16595">
                        <c:v>1711</c:v>
                      </c:pt>
                      <c:pt idx="16596">
                        <c:v>1711</c:v>
                      </c:pt>
                      <c:pt idx="16597">
                        <c:v>1711</c:v>
                      </c:pt>
                      <c:pt idx="16598">
                        <c:v>1711</c:v>
                      </c:pt>
                      <c:pt idx="16599">
                        <c:v>1711</c:v>
                      </c:pt>
                      <c:pt idx="16600">
                        <c:v>1711</c:v>
                      </c:pt>
                      <c:pt idx="16601">
                        <c:v>1711</c:v>
                      </c:pt>
                      <c:pt idx="16602">
                        <c:v>1712</c:v>
                      </c:pt>
                      <c:pt idx="16603">
                        <c:v>1712</c:v>
                      </c:pt>
                      <c:pt idx="16604">
                        <c:v>1712</c:v>
                      </c:pt>
                      <c:pt idx="16605">
                        <c:v>1712</c:v>
                      </c:pt>
                      <c:pt idx="16606">
                        <c:v>1712</c:v>
                      </c:pt>
                      <c:pt idx="16607">
                        <c:v>1712</c:v>
                      </c:pt>
                      <c:pt idx="16608">
                        <c:v>1712</c:v>
                      </c:pt>
                      <c:pt idx="16609">
                        <c:v>1712</c:v>
                      </c:pt>
                      <c:pt idx="16610">
                        <c:v>1712</c:v>
                      </c:pt>
                      <c:pt idx="16611">
                        <c:v>1712</c:v>
                      </c:pt>
                      <c:pt idx="16612">
                        <c:v>1712</c:v>
                      </c:pt>
                      <c:pt idx="16613">
                        <c:v>1712</c:v>
                      </c:pt>
                      <c:pt idx="16614">
                        <c:v>1712</c:v>
                      </c:pt>
                      <c:pt idx="16615">
                        <c:v>1712</c:v>
                      </c:pt>
                      <c:pt idx="16616">
                        <c:v>1713</c:v>
                      </c:pt>
                      <c:pt idx="16617">
                        <c:v>1713</c:v>
                      </c:pt>
                      <c:pt idx="16618">
                        <c:v>1713</c:v>
                      </c:pt>
                      <c:pt idx="16619">
                        <c:v>1713</c:v>
                      </c:pt>
                      <c:pt idx="16620">
                        <c:v>1713</c:v>
                      </c:pt>
                      <c:pt idx="16621">
                        <c:v>1713</c:v>
                      </c:pt>
                      <c:pt idx="16622">
                        <c:v>1713</c:v>
                      </c:pt>
                      <c:pt idx="16623">
                        <c:v>1713</c:v>
                      </c:pt>
                      <c:pt idx="16624">
                        <c:v>1713</c:v>
                      </c:pt>
                      <c:pt idx="16625">
                        <c:v>1713</c:v>
                      </c:pt>
                      <c:pt idx="16626">
                        <c:v>1713</c:v>
                      </c:pt>
                      <c:pt idx="16627">
                        <c:v>1714</c:v>
                      </c:pt>
                      <c:pt idx="16628">
                        <c:v>1714</c:v>
                      </c:pt>
                      <c:pt idx="16629">
                        <c:v>1714</c:v>
                      </c:pt>
                      <c:pt idx="16630">
                        <c:v>1714</c:v>
                      </c:pt>
                      <c:pt idx="16631">
                        <c:v>1714</c:v>
                      </c:pt>
                      <c:pt idx="16632">
                        <c:v>1714</c:v>
                      </c:pt>
                      <c:pt idx="16633">
                        <c:v>1714</c:v>
                      </c:pt>
                      <c:pt idx="16634">
                        <c:v>1714</c:v>
                      </c:pt>
                      <c:pt idx="16635">
                        <c:v>1714</c:v>
                      </c:pt>
                      <c:pt idx="16636">
                        <c:v>1715</c:v>
                      </c:pt>
                      <c:pt idx="16637">
                        <c:v>1715</c:v>
                      </c:pt>
                      <c:pt idx="16638">
                        <c:v>1715</c:v>
                      </c:pt>
                      <c:pt idx="16639">
                        <c:v>1715</c:v>
                      </c:pt>
                      <c:pt idx="16640">
                        <c:v>1715</c:v>
                      </c:pt>
                      <c:pt idx="16641">
                        <c:v>1715</c:v>
                      </c:pt>
                      <c:pt idx="16642">
                        <c:v>1715</c:v>
                      </c:pt>
                      <c:pt idx="16643">
                        <c:v>1715</c:v>
                      </c:pt>
                      <c:pt idx="16644">
                        <c:v>1715</c:v>
                      </c:pt>
                      <c:pt idx="16645">
                        <c:v>1716</c:v>
                      </c:pt>
                      <c:pt idx="16646">
                        <c:v>1716</c:v>
                      </c:pt>
                      <c:pt idx="16647">
                        <c:v>1716</c:v>
                      </c:pt>
                      <c:pt idx="16648">
                        <c:v>1716</c:v>
                      </c:pt>
                      <c:pt idx="16649">
                        <c:v>1716</c:v>
                      </c:pt>
                      <c:pt idx="16650">
                        <c:v>1716</c:v>
                      </c:pt>
                      <c:pt idx="16651">
                        <c:v>1716</c:v>
                      </c:pt>
                      <c:pt idx="16652">
                        <c:v>1716</c:v>
                      </c:pt>
                      <c:pt idx="16653">
                        <c:v>1716</c:v>
                      </c:pt>
                      <c:pt idx="16654">
                        <c:v>1716</c:v>
                      </c:pt>
                      <c:pt idx="16655">
                        <c:v>1717</c:v>
                      </c:pt>
                      <c:pt idx="16656">
                        <c:v>1717</c:v>
                      </c:pt>
                      <c:pt idx="16657">
                        <c:v>1717</c:v>
                      </c:pt>
                      <c:pt idx="16658">
                        <c:v>1717</c:v>
                      </c:pt>
                      <c:pt idx="16659">
                        <c:v>1717</c:v>
                      </c:pt>
                      <c:pt idx="16660">
                        <c:v>1717</c:v>
                      </c:pt>
                      <c:pt idx="16661">
                        <c:v>1717</c:v>
                      </c:pt>
                      <c:pt idx="16662">
                        <c:v>1717</c:v>
                      </c:pt>
                      <c:pt idx="16663">
                        <c:v>1718</c:v>
                      </c:pt>
                      <c:pt idx="16664">
                        <c:v>1718</c:v>
                      </c:pt>
                      <c:pt idx="16665">
                        <c:v>1718</c:v>
                      </c:pt>
                      <c:pt idx="16666">
                        <c:v>1718</c:v>
                      </c:pt>
                      <c:pt idx="16667">
                        <c:v>1718</c:v>
                      </c:pt>
                      <c:pt idx="16668">
                        <c:v>1718</c:v>
                      </c:pt>
                      <c:pt idx="16669">
                        <c:v>1719</c:v>
                      </c:pt>
                      <c:pt idx="16670">
                        <c:v>1719</c:v>
                      </c:pt>
                      <c:pt idx="16671">
                        <c:v>1719</c:v>
                      </c:pt>
                      <c:pt idx="16672">
                        <c:v>1719</c:v>
                      </c:pt>
                      <c:pt idx="16673">
                        <c:v>1719</c:v>
                      </c:pt>
                      <c:pt idx="16674">
                        <c:v>1719</c:v>
                      </c:pt>
                      <c:pt idx="16675">
                        <c:v>1719</c:v>
                      </c:pt>
                      <c:pt idx="16676">
                        <c:v>1719</c:v>
                      </c:pt>
                      <c:pt idx="16677">
                        <c:v>1719</c:v>
                      </c:pt>
                      <c:pt idx="16678">
                        <c:v>1719</c:v>
                      </c:pt>
                      <c:pt idx="16679">
                        <c:v>1720</c:v>
                      </c:pt>
                      <c:pt idx="16680">
                        <c:v>1720</c:v>
                      </c:pt>
                      <c:pt idx="16681">
                        <c:v>1720</c:v>
                      </c:pt>
                      <c:pt idx="16682">
                        <c:v>1720</c:v>
                      </c:pt>
                      <c:pt idx="16683">
                        <c:v>1720</c:v>
                      </c:pt>
                      <c:pt idx="16684">
                        <c:v>1720</c:v>
                      </c:pt>
                      <c:pt idx="16685">
                        <c:v>1720</c:v>
                      </c:pt>
                      <c:pt idx="16686">
                        <c:v>1721</c:v>
                      </c:pt>
                      <c:pt idx="16687">
                        <c:v>1721</c:v>
                      </c:pt>
                      <c:pt idx="16688">
                        <c:v>1721</c:v>
                      </c:pt>
                      <c:pt idx="16689">
                        <c:v>1721</c:v>
                      </c:pt>
                      <c:pt idx="16690">
                        <c:v>1721</c:v>
                      </c:pt>
                      <c:pt idx="16691">
                        <c:v>1721</c:v>
                      </c:pt>
                      <c:pt idx="16692">
                        <c:v>1721</c:v>
                      </c:pt>
                      <c:pt idx="16693">
                        <c:v>1721</c:v>
                      </c:pt>
                      <c:pt idx="16694">
                        <c:v>1721</c:v>
                      </c:pt>
                      <c:pt idx="16695">
                        <c:v>1721</c:v>
                      </c:pt>
                      <c:pt idx="16696">
                        <c:v>1721</c:v>
                      </c:pt>
                      <c:pt idx="16697">
                        <c:v>1722</c:v>
                      </c:pt>
                      <c:pt idx="16698">
                        <c:v>1722</c:v>
                      </c:pt>
                      <c:pt idx="16699">
                        <c:v>1722</c:v>
                      </c:pt>
                      <c:pt idx="16700">
                        <c:v>1722</c:v>
                      </c:pt>
                      <c:pt idx="16701">
                        <c:v>1722</c:v>
                      </c:pt>
                      <c:pt idx="16702">
                        <c:v>1722</c:v>
                      </c:pt>
                      <c:pt idx="16703">
                        <c:v>1722</c:v>
                      </c:pt>
                      <c:pt idx="16704">
                        <c:v>1722</c:v>
                      </c:pt>
                      <c:pt idx="16705">
                        <c:v>1722</c:v>
                      </c:pt>
                      <c:pt idx="16706">
                        <c:v>1722</c:v>
                      </c:pt>
                      <c:pt idx="16707">
                        <c:v>1722</c:v>
                      </c:pt>
                      <c:pt idx="16708">
                        <c:v>1722</c:v>
                      </c:pt>
                      <c:pt idx="16709">
                        <c:v>1722</c:v>
                      </c:pt>
                      <c:pt idx="16710">
                        <c:v>1722</c:v>
                      </c:pt>
                      <c:pt idx="16711">
                        <c:v>1723</c:v>
                      </c:pt>
                      <c:pt idx="16712">
                        <c:v>1723</c:v>
                      </c:pt>
                      <c:pt idx="16713">
                        <c:v>1723</c:v>
                      </c:pt>
                      <c:pt idx="16714">
                        <c:v>1723</c:v>
                      </c:pt>
                      <c:pt idx="16715">
                        <c:v>1723</c:v>
                      </c:pt>
                      <c:pt idx="16716">
                        <c:v>1723</c:v>
                      </c:pt>
                      <c:pt idx="16717">
                        <c:v>1723</c:v>
                      </c:pt>
                      <c:pt idx="16718">
                        <c:v>1723</c:v>
                      </c:pt>
                      <c:pt idx="16719">
                        <c:v>1723</c:v>
                      </c:pt>
                      <c:pt idx="16720">
                        <c:v>1724</c:v>
                      </c:pt>
                      <c:pt idx="16721">
                        <c:v>1724</c:v>
                      </c:pt>
                      <c:pt idx="16722">
                        <c:v>1724</c:v>
                      </c:pt>
                      <c:pt idx="16723">
                        <c:v>1724</c:v>
                      </c:pt>
                      <c:pt idx="16724">
                        <c:v>1724</c:v>
                      </c:pt>
                      <c:pt idx="16725">
                        <c:v>1724</c:v>
                      </c:pt>
                      <c:pt idx="16726">
                        <c:v>1724</c:v>
                      </c:pt>
                      <c:pt idx="16727">
                        <c:v>1725</c:v>
                      </c:pt>
                      <c:pt idx="16728">
                        <c:v>1725</c:v>
                      </c:pt>
                      <c:pt idx="16729">
                        <c:v>1725</c:v>
                      </c:pt>
                      <c:pt idx="16730">
                        <c:v>1725</c:v>
                      </c:pt>
                      <c:pt idx="16731">
                        <c:v>1725</c:v>
                      </c:pt>
                      <c:pt idx="16732">
                        <c:v>1725</c:v>
                      </c:pt>
                      <c:pt idx="16733">
                        <c:v>1725</c:v>
                      </c:pt>
                      <c:pt idx="16734">
                        <c:v>1725</c:v>
                      </c:pt>
                      <c:pt idx="16735">
                        <c:v>1725</c:v>
                      </c:pt>
                      <c:pt idx="16736">
                        <c:v>1725</c:v>
                      </c:pt>
                      <c:pt idx="16737">
                        <c:v>1725</c:v>
                      </c:pt>
                      <c:pt idx="16738">
                        <c:v>1725</c:v>
                      </c:pt>
                      <c:pt idx="16739">
                        <c:v>1725</c:v>
                      </c:pt>
                      <c:pt idx="16740">
                        <c:v>1725</c:v>
                      </c:pt>
                      <c:pt idx="16741">
                        <c:v>1726</c:v>
                      </c:pt>
                      <c:pt idx="16742">
                        <c:v>1726</c:v>
                      </c:pt>
                      <c:pt idx="16743">
                        <c:v>1726</c:v>
                      </c:pt>
                      <c:pt idx="16744">
                        <c:v>1726</c:v>
                      </c:pt>
                      <c:pt idx="16745">
                        <c:v>1726</c:v>
                      </c:pt>
                      <c:pt idx="16746">
                        <c:v>1726</c:v>
                      </c:pt>
                      <c:pt idx="16747">
                        <c:v>1726</c:v>
                      </c:pt>
                      <c:pt idx="16748">
                        <c:v>1726</c:v>
                      </c:pt>
                      <c:pt idx="16749">
                        <c:v>1726</c:v>
                      </c:pt>
                      <c:pt idx="16750">
                        <c:v>1727</c:v>
                      </c:pt>
                      <c:pt idx="16751">
                        <c:v>1727</c:v>
                      </c:pt>
                      <c:pt idx="16752">
                        <c:v>1727</c:v>
                      </c:pt>
                      <c:pt idx="16753">
                        <c:v>1727</c:v>
                      </c:pt>
                      <c:pt idx="16754">
                        <c:v>1727</c:v>
                      </c:pt>
                      <c:pt idx="16755">
                        <c:v>1727</c:v>
                      </c:pt>
                      <c:pt idx="16756">
                        <c:v>1727</c:v>
                      </c:pt>
                      <c:pt idx="16757">
                        <c:v>1727</c:v>
                      </c:pt>
                      <c:pt idx="16758">
                        <c:v>1727</c:v>
                      </c:pt>
                      <c:pt idx="16759">
                        <c:v>1727</c:v>
                      </c:pt>
                      <c:pt idx="16760">
                        <c:v>1728</c:v>
                      </c:pt>
                      <c:pt idx="16761">
                        <c:v>1728</c:v>
                      </c:pt>
                      <c:pt idx="16762">
                        <c:v>1728</c:v>
                      </c:pt>
                      <c:pt idx="16763">
                        <c:v>1728</c:v>
                      </c:pt>
                      <c:pt idx="16764">
                        <c:v>1728</c:v>
                      </c:pt>
                      <c:pt idx="16765">
                        <c:v>1729</c:v>
                      </c:pt>
                      <c:pt idx="16766">
                        <c:v>1729</c:v>
                      </c:pt>
                      <c:pt idx="16767">
                        <c:v>1729</c:v>
                      </c:pt>
                      <c:pt idx="16768">
                        <c:v>1729</c:v>
                      </c:pt>
                      <c:pt idx="16769">
                        <c:v>1729</c:v>
                      </c:pt>
                      <c:pt idx="16770">
                        <c:v>1729</c:v>
                      </c:pt>
                      <c:pt idx="16771">
                        <c:v>1729</c:v>
                      </c:pt>
                      <c:pt idx="16772">
                        <c:v>1729</c:v>
                      </c:pt>
                      <c:pt idx="16773">
                        <c:v>1730</c:v>
                      </c:pt>
                      <c:pt idx="16774">
                        <c:v>1730</c:v>
                      </c:pt>
                      <c:pt idx="16775">
                        <c:v>1730</c:v>
                      </c:pt>
                      <c:pt idx="16776">
                        <c:v>1730</c:v>
                      </c:pt>
                      <c:pt idx="16777">
                        <c:v>1730</c:v>
                      </c:pt>
                      <c:pt idx="16778">
                        <c:v>1730</c:v>
                      </c:pt>
                      <c:pt idx="16779">
                        <c:v>1730</c:v>
                      </c:pt>
                      <c:pt idx="16780">
                        <c:v>1730</c:v>
                      </c:pt>
                      <c:pt idx="16781">
                        <c:v>1730</c:v>
                      </c:pt>
                      <c:pt idx="16782">
                        <c:v>1730</c:v>
                      </c:pt>
                      <c:pt idx="16783">
                        <c:v>1730</c:v>
                      </c:pt>
                      <c:pt idx="16784">
                        <c:v>1730</c:v>
                      </c:pt>
                      <c:pt idx="16785">
                        <c:v>1730</c:v>
                      </c:pt>
                      <c:pt idx="16786">
                        <c:v>1730</c:v>
                      </c:pt>
                      <c:pt idx="16787">
                        <c:v>1731</c:v>
                      </c:pt>
                      <c:pt idx="16788">
                        <c:v>1731</c:v>
                      </c:pt>
                      <c:pt idx="16789">
                        <c:v>1731</c:v>
                      </c:pt>
                      <c:pt idx="16790">
                        <c:v>1731</c:v>
                      </c:pt>
                      <c:pt idx="16791">
                        <c:v>1731</c:v>
                      </c:pt>
                      <c:pt idx="16792">
                        <c:v>1731</c:v>
                      </c:pt>
                      <c:pt idx="16793">
                        <c:v>1731</c:v>
                      </c:pt>
                      <c:pt idx="16794">
                        <c:v>1731</c:v>
                      </c:pt>
                      <c:pt idx="16795">
                        <c:v>1732</c:v>
                      </c:pt>
                      <c:pt idx="16796">
                        <c:v>1732</c:v>
                      </c:pt>
                      <c:pt idx="16797">
                        <c:v>1732</c:v>
                      </c:pt>
                      <c:pt idx="16798">
                        <c:v>1732</c:v>
                      </c:pt>
                      <c:pt idx="16799">
                        <c:v>1732</c:v>
                      </c:pt>
                      <c:pt idx="16800">
                        <c:v>1732</c:v>
                      </c:pt>
                      <c:pt idx="16801">
                        <c:v>1732</c:v>
                      </c:pt>
                      <c:pt idx="16802">
                        <c:v>1732</c:v>
                      </c:pt>
                      <c:pt idx="16803">
                        <c:v>1733</c:v>
                      </c:pt>
                      <c:pt idx="16804">
                        <c:v>1733</c:v>
                      </c:pt>
                      <c:pt idx="16805">
                        <c:v>1733</c:v>
                      </c:pt>
                      <c:pt idx="16806">
                        <c:v>1733</c:v>
                      </c:pt>
                      <c:pt idx="16807">
                        <c:v>1733</c:v>
                      </c:pt>
                      <c:pt idx="16808">
                        <c:v>1733</c:v>
                      </c:pt>
                      <c:pt idx="16809">
                        <c:v>1733</c:v>
                      </c:pt>
                      <c:pt idx="16810">
                        <c:v>1733</c:v>
                      </c:pt>
                      <c:pt idx="16811">
                        <c:v>1733</c:v>
                      </c:pt>
                      <c:pt idx="16812">
                        <c:v>1733</c:v>
                      </c:pt>
                      <c:pt idx="16813">
                        <c:v>1734</c:v>
                      </c:pt>
                      <c:pt idx="16814">
                        <c:v>1734</c:v>
                      </c:pt>
                      <c:pt idx="16815">
                        <c:v>1734</c:v>
                      </c:pt>
                      <c:pt idx="16816">
                        <c:v>1734</c:v>
                      </c:pt>
                      <c:pt idx="16817">
                        <c:v>1734</c:v>
                      </c:pt>
                      <c:pt idx="16818">
                        <c:v>1734</c:v>
                      </c:pt>
                      <c:pt idx="16819">
                        <c:v>1734</c:v>
                      </c:pt>
                      <c:pt idx="16820">
                        <c:v>1734</c:v>
                      </c:pt>
                      <c:pt idx="16821">
                        <c:v>1734</c:v>
                      </c:pt>
                      <c:pt idx="16822">
                        <c:v>1735</c:v>
                      </c:pt>
                      <c:pt idx="16823">
                        <c:v>1735</c:v>
                      </c:pt>
                      <c:pt idx="16824">
                        <c:v>1735</c:v>
                      </c:pt>
                      <c:pt idx="16825">
                        <c:v>1735</c:v>
                      </c:pt>
                      <c:pt idx="16826">
                        <c:v>1735</c:v>
                      </c:pt>
                      <c:pt idx="16827">
                        <c:v>1735</c:v>
                      </c:pt>
                      <c:pt idx="16828">
                        <c:v>1736</c:v>
                      </c:pt>
                      <c:pt idx="16829">
                        <c:v>1736</c:v>
                      </c:pt>
                      <c:pt idx="16830">
                        <c:v>1736</c:v>
                      </c:pt>
                      <c:pt idx="16831">
                        <c:v>1736</c:v>
                      </c:pt>
                      <c:pt idx="16832">
                        <c:v>1737</c:v>
                      </c:pt>
                      <c:pt idx="16833">
                        <c:v>1737</c:v>
                      </c:pt>
                      <c:pt idx="16834">
                        <c:v>1737</c:v>
                      </c:pt>
                      <c:pt idx="16835">
                        <c:v>1737</c:v>
                      </c:pt>
                      <c:pt idx="16836">
                        <c:v>1737</c:v>
                      </c:pt>
                      <c:pt idx="16837">
                        <c:v>1737</c:v>
                      </c:pt>
                      <c:pt idx="16838">
                        <c:v>1737</c:v>
                      </c:pt>
                      <c:pt idx="16839">
                        <c:v>1738</c:v>
                      </c:pt>
                      <c:pt idx="16840">
                        <c:v>1738</c:v>
                      </c:pt>
                      <c:pt idx="16841">
                        <c:v>1739</c:v>
                      </c:pt>
                      <c:pt idx="16842">
                        <c:v>1739</c:v>
                      </c:pt>
                      <c:pt idx="16843">
                        <c:v>1739</c:v>
                      </c:pt>
                      <c:pt idx="16844">
                        <c:v>1739</c:v>
                      </c:pt>
                      <c:pt idx="16845">
                        <c:v>1739</c:v>
                      </c:pt>
                      <c:pt idx="16846">
                        <c:v>1739</c:v>
                      </c:pt>
                      <c:pt idx="16847">
                        <c:v>1739</c:v>
                      </c:pt>
                      <c:pt idx="16848">
                        <c:v>1739</c:v>
                      </c:pt>
                      <c:pt idx="16849">
                        <c:v>1739</c:v>
                      </c:pt>
                      <c:pt idx="16850">
                        <c:v>1739</c:v>
                      </c:pt>
                      <c:pt idx="16851">
                        <c:v>1739</c:v>
                      </c:pt>
                      <c:pt idx="16852">
                        <c:v>1740</c:v>
                      </c:pt>
                      <c:pt idx="16853">
                        <c:v>1740</c:v>
                      </c:pt>
                      <c:pt idx="16854">
                        <c:v>1740</c:v>
                      </c:pt>
                      <c:pt idx="16855">
                        <c:v>1740</c:v>
                      </c:pt>
                      <c:pt idx="16856">
                        <c:v>1740</c:v>
                      </c:pt>
                      <c:pt idx="16857">
                        <c:v>1740</c:v>
                      </c:pt>
                      <c:pt idx="16858">
                        <c:v>1740</c:v>
                      </c:pt>
                      <c:pt idx="16859">
                        <c:v>1740</c:v>
                      </c:pt>
                      <c:pt idx="16860">
                        <c:v>1740</c:v>
                      </c:pt>
                      <c:pt idx="16861">
                        <c:v>1741</c:v>
                      </c:pt>
                      <c:pt idx="16862">
                        <c:v>1741</c:v>
                      </c:pt>
                      <c:pt idx="16863">
                        <c:v>1741</c:v>
                      </c:pt>
                      <c:pt idx="16864">
                        <c:v>1741</c:v>
                      </c:pt>
                      <c:pt idx="16865">
                        <c:v>1741</c:v>
                      </c:pt>
                      <c:pt idx="16866">
                        <c:v>1741</c:v>
                      </c:pt>
                      <c:pt idx="16867">
                        <c:v>1741</c:v>
                      </c:pt>
                      <c:pt idx="16868">
                        <c:v>1741</c:v>
                      </c:pt>
                      <c:pt idx="16869">
                        <c:v>1741</c:v>
                      </c:pt>
                      <c:pt idx="16870">
                        <c:v>1742</c:v>
                      </c:pt>
                      <c:pt idx="16871">
                        <c:v>1742</c:v>
                      </c:pt>
                      <c:pt idx="16872">
                        <c:v>1743</c:v>
                      </c:pt>
                      <c:pt idx="16873">
                        <c:v>1743</c:v>
                      </c:pt>
                      <c:pt idx="16874">
                        <c:v>1743</c:v>
                      </c:pt>
                      <c:pt idx="16875">
                        <c:v>1743</c:v>
                      </c:pt>
                      <c:pt idx="16876">
                        <c:v>1743</c:v>
                      </c:pt>
                      <c:pt idx="16877">
                        <c:v>1744</c:v>
                      </c:pt>
                      <c:pt idx="16878">
                        <c:v>1744</c:v>
                      </c:pt>
                      <c:pt idx="16879">
                        <c:v>1744</c:v>
                      </c:pt>
                      <c:pt idx="16880">
                        <c:v>1744</c:v>
                      </c:pt>
                      <c:pt idx="16881">
                        <c:v>1744</c:v>
                      </c:pt>
                      <c:pt idx="16882">
                        <c:v>1744</c:v>
                      </c:pt>
                      <c:pt idx="16883">
                        <c:v>1744</c:v>
                      </c:pt>
                      <c:pt idx="16884">
                        <c:v>1744</c:v>
                      </c:pt>
                      <c:pt idx="16885">
                        <c:v>1744</c:v>
                      </c:pt>
                      <c:pt idx="16886">
                        <c:v>1744</c:v>
                      </c:pt>
                      <c:pt idx="16887">
                        <c:v>1745</c:v>
                      </c:pt>
                      <c:pt idx="16888">
                        <c:v>1745</c:v>
                      </c:pt>
                      <c:pt idx="16889">
                        <c:v>1745</c:v>
                      </c:pt>
                      <c:pt idx="16890">
                        <c:v>1745</c:v>
                      </c:pt>
                      <c:pt idx="16891">
                        <c:v>1745</c:v>
                      </c:pt>
                      <c:pt idx="16892">
                        <c:v>1745</c:v>
                      </c:pt>
                      <c:pt idx="16893">
                        <c:v>1745</c:v>
                      </c:pt>
                      <c:pt idx="16894">
                        <c:v>1745</c:v>
                      </c:pt>
                      <c:pt idx="16895">
                        <c:v>1745</c:v>
                      </c:pt>
                      <c:pt idx="16896">
                        <c:v>1745</c:v>
                      </c:pt>
                      <c:pt idx="16897">
                        <c:v>1745</c:v>
                      </c:pt>
                      <c:pt idx="16898">
                        <c:v>1745</c:v>
                      </c:pt>
                      <c:pt idx="16899">
                        <c:v>1746</c:v>
                      </c:pt>
                      <c:pt idx="16900">
                        <c:v>1746</c:v>
                      </c:pt>
                      <c:pt idx="16901">
                        <c:v>1746</c:v>
                      </c:pt>
                      <c:pt idx="16902">
                        <c:v>1746</c:v>
                      </c:pt>
                      <c:pt idx="16903">
                        <c:v>1746</c:v>
                      </c:pt>
                      <c:pt idx="16904">
                        <c:v>1746</c:v>
                      </c:pt>
                      <c:pt idx="16905">
                        <c:v>1746</c:v>
                      </c:pt>
                      <c:pt idx="16906">
                        <c:v>1746</c:v>
                      </c:pt>
                      <c:pt idx="16907">
                        <c:v>1746</c:v>
                      </c:pt>
                      <c:pt idx="16908">
                        <c:v>1746</c:v>
                      </c:pt>
                      <c:pt idx="16909">
                        <c:v>1746</c:v>
                      </c:pt>
                      <c:pt idx="16910">
                        <c:v>1747</c:v>
                      </c:pt>
                      <c:pt idx="16911">
                        <c:v>1747</c:v>
                      </c:pt>
                      <c:pt idx="16912">
                        <c:v>1747</c:v>
                      </c:pt>
                      <c:pt idx="16913">
                        <c:v>1747</c:v>
                      </c:pt>
                      <c:pt idx="16914">
                        <c:v>1747</c:v>
                      </c:pt>
                      <c:pt idx="16915">
                        <c:v>1747</c:v>
                      </c:pt>
                      <c:pt idx="16916">
                        <c:v>1747</c:v>
                      </c:pt>
                      <c:pt idx="16917">
                        <c:v>1747</c:v>
                      </c:pt>
                      <c:pt idx="16918">
                        <c:v>1747</c:v>
                      </c:pt>
                      <c:pt idx="16919">
                        <c:v>1747</c:v>
                      </c:pt>
                      <c:pt idx="16920">
                        <c:v>1747</c:v>
                      </c:pt>
                      <c:pt idx="16921">
                        <c:v>1747</c:v>
                      </c:pt>
                      <c:pt idx="16922">
                        <c:v>1747</c:v>
                      </c:pt>
                      <c:pt idx="16923">
                        <c:v>1747</c:v>
                      </c:pt>
                      <c:pt idx="16924">
                        <c:v>1747</c:v>
                      </c:pt>
                      <c:pt idx="16925">
                        <c:v>1747</c:v>
                      </c:pt>
                      <c:pt idx="16926">
                        <c:v>1747</c:v>
                      </c:pt>
                      <c:pt idx="16927">
                        <c:v>1747</c:v>
                      </c:pt>
                      <c:pt idx="16928">
                        <c:v>1747</c:v>
                      </c:pt>
                      <c:pt idx="16929">
                        <c:v>1747</c:v>
                      </c:pt>
                      <c:pt idx="16930">
                        <c:v>1748</c:v>
                      </c:pt>
                      <c:pt idx="16931">
                        <c:v>1748</c:v>
                      </c:pt>
                      <c:pt idx="16932">
                        <c:v>1748</c:v>
                      </c:pt>
                      <c:pt idx="16933">
                        <c:v>1748</c:v>
                      </c:pt>
                      <c:pt idx="16934">
                        <c:v>1748</c:v>
                      </c:pt>
                      <c:pt idx="16935">
                        <c:v>1748</c:v>
                      </c:pt>
                      <c:pt idx="16936">
                        <c:v>1748</c:v>
                      </c:pt>
                      <c:pt idx="16937">
                        <c:v>1748</c:v>
                      </c:pt>
                      <c:pt idx="16938">
                        <c:v>1748</c:v>
                      </c:pt>
                      <c:pt idx="16939">
                        <c:v>1748</c:v>
                      </c:pt>
                      <c:pt idx="16940">
                        <c:v>1748</c:v>
                      </c:pt>
                      <c:pt idx="16941">
                        <c:v>1748</c:v>
                      </c:pt>
                      <c:pt idx="16942">
                        <c:v>1749</c:v>
                      </c:pt>
                      <c:pt idx="16943">
                        <c:v>1749</c:v>
                      </c:pt>
                      <c:pt idx="16944">
                        <c:v>1749</c:v>
                      </c:pt>
                      <c:pt idx="16945">
                        <c:v>1749</c:v>
                      </c:pt>
                      <c:pt idx="16946">
                        <c:v>1749</c:v>
                      </c:pt>
                      <c:pt idx="16947">
                        <c:v>1749</c:v>
                      </c:pt>
                      <c:pt idx="16948">
                        <c:v>1749</c:v>
                      </c:pt>
                      <c:pt idx="16949">
                        <c:v>1749</c:v>
                      </c:pt>
                      <c:pt idx="16950">
                        <c:v>1749</c:v>
                      </c:pt>
                      <c:pt idx="16951">
                        <c:v>1749</c:v>
                      </c:pt>
                      <c:pt idx="16952">
                        <c:v>1749</c:v>
                      </c:pt>
                      <c:pt idx="16953">
                        <c:v>1749</c:v>
                      </c:pt>
                      <c:pt idx="16954">
                        <c:v>1749</c:v>
                      </c:pt>
                      <c:pt idx="16955">
                        <c:v>1750</c:v>
                      </c:pt>
                      <c:pt idx="16956">
                        <c:v>1750</c:v>
                      </c:pt>
                      <c:pt idx="16957">
                        <c:v>1750</c:v>
                      </c:pt>
                      <c:pt idx="16958">
                        <c:v>1750</c:v>
                      </c:pt>
                      <c:pt idx="16959">
                        <c:v>1750</c:v>
                      </c:pt>
                      <c:pt idx="16960">
                        <c:v>1750</c:v>
                      </c:pt>
                      <c:pt idx="16961">
                        <c:v>1750</c:v>
                      </c:pt>
                      <c:pt idx="16962">
                        <c:v>1750</c:v>
                      </c:pt>
                      <c:pt idx="16963">
                        <c:v>1750</c:v>
                      </c:pt>
                      <c:pt idx="16964">
                        <c:v>1750</c:v>
                      </c:pt>
                      <c:pt idx="16965">
                        <c:v>1750</c:v>
                      </c:pt>
                      <c:pt idx="16966">
                        <c:v>1750</c:v>
                      </c:pt>
                      <c:pt idx="16967">
                        <c:v>1750</c:v>
                      </c:pt>
                      <c:pt idx="16968">
                        <c:v>1750</c:v>
                      </c:pt>
                      <c:pt idx="16969">
                        <c:v>1751</c:v>
                      </c:pt>
                      <c:pt idx="16970">
                        <c:v>1751</c:v>
                      </c:pt>
                      <c:pt idx="16971">
                        <c:v>1751</c:v>
                      </c:pt>
                      <c:pt idx="16972">
                        <c:v>1751</c:v>
                      </c:pt>
                      <c:pt idx="16973">
                        <c:v>1751</c:v>
                      </c:pt>
                      <c:pt idx="16974">
                        <c:v>1751</c:v>
                      </c:pt>
                      <c:pt idx="16975">
                        <c:v>1751</c:v>
                      </c:pt>
                      <c:pt idx="16976">
                        <c:v>1751</c:v>
                      </c:pt>
                      <c:pt idx="16977">
                        <c:v>1751</c:v>
                      </c:pt>
                      <c:pt idx="16978">
                        <c:v>1751</c:v>
                      </c:pt>
                      <c:pt idx="16979">
                        <c:v>1751</c:v>
                      </c:pt>
                      <c:pt idx="16980">
                        <c:v>1751</c:v>
                      </c:pt>
                      <c:pt idx="16981">
                        <c:v>1751</c:v>
                      </c:pt>
                      <c:pt idx="16982">
                        <c:v>1751</c:v>
                      </c:pt>
                      <c:pt idx="16983">
                        <c:v>1751</c:v>
                      </c:pt>
                      <c:pt idx="16984">
                        <c:v>1751</c:v>
                      </c:pt>
                      <c:pt idx="16985">
                        <c:v>1751</c:v>
                      </c:pt>
                      <c:pt idx="16986">
                        <c:v>1751</c:v>
                      </c:pt>
                      <c:pt idx="16987">
                        <c:v>1751</c:v>
                      </c:pt>
                      <c:pt idx="16988">
                        <c:v>1752</c:v>
                      </c:pt>
                      <c:pt idx="16989">
                        <c:v>1752</c:v>
                      </c:pt>
                      <c:pt idx="16990">
                        <c:v>1752</c:v>
                      </c:pt>
                      <c:pt idx="16991">
                        <c:v>1752</c:v>
                      </c:pt>
                      <c:pt idx="16992">
                        <c:v>1752</c:v>
                      </c:pt>
                      <c:pt idx="16993">
                        <c:v>1752</c:v>
                      </c:pt>
                      <c:pt idx="16994">
                        <c:v>1752</c:v>
                      </c:pt>
                      <c:pt idx="16995">
                        <c:v>1752</c:v>
                      </c:pt>
                      <c:pt idx="16996">
                        <c:v>1752</c:v>
                      </c:pt>
                      <c:pt idx="16997">
                        <c:v>1752</c:v>
                      </c:pt>
                      <c:pt idx="16998">
                        <c:v>1752</c:v>
                      </c:pt>
                      <c:pt idx="16999">
                        <c:v>1752</c:v>
                      </c:pt>
                      <c:pt idx="17000">
                        <c:v>1752</c:v>
                      </c:pt>
                      <c:pt idx="17001">
                        <c:v>1752</c:v>
                      </c:pt>
                      <c:pt idx="17002">
                        <c:v>1752</c:v>
                      </c:pt>
                      <c:pt idx="17003">
                        <c:v>1752</c:v>
                      </c:pt>
                      <c:pt idx="17004">
                        <c:v>1752</c:v>
                      </c:pt>
                      <c:pt idx="17005">
                        <c:v>1752</c:v>
                      </c:pt>
                      <c:pt idx="17006">
                        <c:v>1752</c:v>
                      </c:pt>
                      <c:pt idx="17007">
                        <c:v>1752</c:v>
                      </c:pt>
                      <c:pt idx="17008">
                        <c:v>1753</c:v>
                      </c:pt>
                      <c:pt idx="17009">
                        <c:v>1753</c:v>
                      </c:pt>
                      <c:pt idx="17010">
                        <c:v>1753</c:v>
                      </c:pt>
                      <c:pt idx="17011">
                        <c:v>1753</c:v>
                      </c:pt>
                      <c:pt idx="17012">
                        <c:v>1753</c:v>
                      </c:pt>
                      <c:pt idx="17013">
                        <c:v>1754</c:v>
                      </c:pt>
                      <c:pt idx="17014">
                        <c:v>1754</c:v>
                      </c:pt>
                      <c:pt idx="17015">
                        <c:v>1754</c:v>
                      </c:pt>
                      <c:pt idx="17016">
                        <c:v>1754</c:v>
                      </c:pt>
                      <c:pt idx="17017">
                        <c:v>1754</c:v>
                      </c:pt>
                      <c:pt idx="17018">
                        <c:v>1754</c:v>
                      </c:pt>
                      <c:pt idx="17019">
                        <c:v>1754</c:v>
                      </c:pt>
                      <c:pt idx="17020">
                        <c:v>1754</c:v>
                      </c:pt>
                      <c:pt idx="17021">
                        <c:v>1754</c:v>
                      </c:pt>
                      <c:pt idx="17022">
                        <c:v>1754</c:v>
                      </c:pt>
                      <c:pt idx="17023">
                        <c:v>1755</c:v>
                      </c:pt>
                      <c:pt idx="17024">
                        <c:v>1755</c:v>
                      </c:pt>
                      <c:pt idx="17025">
                        <c:v>1755</c:v>
                      </c:pt>
                      <c:pt idx="17026">
                        <c:v>1755</c:v>
                      </c:pt>
                      <c:pt idx="17027">
                        <c:v>1755</c:v>
                      </c:pt>
                      <c:pt idx="17028">
                        <c:v>1755</c:v>
                      </c:pt>
                      <c:pt idx="17029">
                        <c:v>1756</c:v>
                      </c:pt>
                      <c:pt idx="17030">
                        <c:v>1756</c:v>
                      </c:pt>
                      <c:pt idx="17031">
                        <c:v>1756</c:v>
                      </c:pt>
                      <c:pt idx="17032">
                        <c:v>1756</c:v>
                      </c:pt>
                      <c:pt idx="17033">
                        <c:v>1756</c:v>
                      </c:pt>
                      <c:pt idx="17034">
                        <c:v>1756</c:v>
                      </c:pt>
                      <c:pt idx="17035">
                        <c:v>1756</c:v>
                      </c:pt>
                      <c:pt idx="17036">
                        <c:v>1756</c:v>
                      </c:pt>
                      <c:pt idx="17037">
                        <c:v>1756</c:v>
                      </c:pt>
                      <c:pt idx="17038">
                        <c:v>1756</c:v>
                      </c:pt>
                      <c:pt idx="17039">
                        <c:v>1756</c:v>
                      </c:pt>
                      <c:pt idx="17040">
                        <c:v>1757</c:v>
                      </c:pt>
                      <c:pt idx="17041">
                        <c:v>1757</c:v>
                      </c:pt>
                      <c:pt idx="17042">
                        <c:v>1757</c:v>
                      </c:pt>
                      <c:pt idx="17043">
                        <c:v>1757</c:v>
                      </c:pt>
                      <c:pt idx="17044">
                        <c:v>1757</c:v>
                      </c:pt>
                      <c:pt idx="17045">
                        <c:v>1757</c:v>
                      </c:pt>
                      <c:pt idx="17046">
                        <c:v>1757</c:v>
                      </c:pt>
                      <c:pt idx="17047">
                        <c:v>1758</c:v>
                      </c:pt>
                      <c:pt idx="17048">
                        <c:v>1758</c:v>
                      </c:pt>
                      <c:pt idx="17049">
                        <c:v>1758</c:v>
                      </c:pt>
                      <c:pt idx="17050">
                        <c:v>1758</c:v>
                      </c:pt>
                      <c:pt idx="17051">
                        <c:v>1758</c:v>
                      </c:pt>
                      <c:pt idx="17052">
                        <c:v>1758</c:v>
                      </c:pt>
                      <c:pt idx="17053">
                        <c:v>1758</c:v>
                      </c:pt>
                      <c:pt idx="17054">
                        <c:v>1759</c:v>
                      </c:pt>
                      <c:pt idx="17055">
                        <c:v>1759</c:v>
                      </c:pt>
                      <c:pt idx="17056">
                        <c:v>1759</c:v>
                      </c:pt>
                      <c:pt idx="17057">
                        <c:v>1759</c:v>
                      </c:pt>
                      <c:pt idx="17058">
                        <c:v>1759</c:v>
                      </c:pt>
                      <c:pt idx="17059">
                        <c:v>1759</c:v>
                      </c:pt>
                      <c:pt idx="17060">
                        <c:v>1759</c:v>
                      </c:pt>
                      <c:pt idx="17061">
                        <c:v>1759</c:v>
                      </c:pt>
                      <c:pt idx="17062">
                        <c:v>1759</c:v>
                      </c:pt>
                      <c:pt idx="17063">
                        <c:v>1759</c:v>
                      </c:pt>
                      <c:pt idx="17064">
                        <c:v>1760</c:v>
                      </c:pt>
                      <c:pt idx="17065">
                        <c:v>1760</c:v>
                      </c:pt>
                      <c:pt idx="17066">
                        <c:v>1760</c:v>
                      </c:pt>
                      <c:pt idx="17067">
                        <c:v>1760</c:v>
                      </c:pt>
                      <c:pt idx="17068">
                        <c:v>1760</c:v>
                      </c:pt>
                      <c:pt idx="17069">
                        <c:v>1760</c:v>
                      </c:pt>
                      <c:pt idx="17070">
                        <c:v>1761</c:v>
                      </c:pt>
                      <c:pt idx="17071">
                        <c:v>1761</c:v>
                      </c:pt>
                      <c:pt idx="17072">
                        <c:v>1761</c:v>
                      </c:pt>
                      <c:pt idx="17073">
                        <c:v>1761</c:v>
                      </c:pt>
                      <c:pt idx="17074">
                        <c:v>1761</c:v>
                      </c:pt>
                      <c:pt idx="17075">
                        <c:v>1762</c:v>
                      </c:pt>
                      <c:pt idx="17076">
                        <c:v>1762</c:v>
                      </c:pt>
                      <c:pt idx="17077">
                        <c:v>1762</c:v>
                      </c:pt>
                      <c:pt idx="17078">
                        <c:v>1762</c:v>
                      </c:pt>
                      <c:pt idx="17079">
                        <c:v>1762</c:v>
                      </c:pt>
                      <c:pt idx="17080">
                        <c:v>1763</c:v>
                      </c:pt>
                      <c:pt idx="17081">
                        <c:v>1763</c:v>
                      </c:pt>
                      <c:pt idx="17082">
                        <c:v>1763</c:v>
                      </c:pt>
                      <c:pt idx="17083">
                        <c:v>1763</c:v>
                      </c:pt>
                      <c:pt idx="17084">
                        <c:v>1763</c:v>
                      </c:pt>
                      <c:pt idx="17085">
                        <c:v>1763</c:v>
                      </c:pt>
                      <c:pt idx="17086">
                        <c:v>1763</c:v>
                      </c:pt>
                      <c:pt idx="17087">
                        <c:v>1763</c:v>
                      </c:pt>
                      <c:pt idx="17088">
                        <c:v>1764</c:v>
                      </c:pt>
                      <c:pt idx="17089">
                        <c:v>1764</c:v>
                      </c:pt>
                      <c:pt idx="17090">
                        <c:v>1764</c:v>
                      </c:pt>
                      <c:pt idx="17091">
                        <c:v>1764</c:v>
                      </c:pt>
                      <c:pt idx="17092">
                        <c:v>1764</c:v>
                      </c:pt>
                      <c:pt idx="17093">
                        <c:v>1764</c:v>
                      </c:pt>
                      <c:pt idx="17094">
                        <c:v>1764</c:v>
                      </c:pt>
                      <c:pt idx="17095">
                        <c:v>1764</c:v>
                      </c:pt>
                      <c:pt idx="17096">
                        <c:v>1764</c:v>
                      </c:pt>
                      <c:pt idx="17097">
                        <c:v>1764</c:v>
                      </c:pt>
                      <c:pt idx="17098">
                        <c:v>1764</c:v>
                      </c:pt>
                      <c:pt idx="17099">
                        <c:v>1764</c:v>
                      </c:pt>
                      <c:pt idx="17100">
                        <c:v>1764</c:v>
                      </c:pt>
                      <c:pt idx="17101">
                        <c:v>1764</c:v>
                      </c:pt>
                      <c:pt idx="17102">
                        <c:v>1764</c:v>
                      </c:pt>
                      <c:pt idx="17103">
                        <c:v>1764</c:v>
                      </c:pt>
                      <c:pt idx="17104">
                        <c:v>1764</c:v>
                      </c:pt>
                      <c:pt idx="17105">
                        <c:v>1764</c:v>
                      </c:pt>
                      <c:pt idx="17106">
                        <c:v>1764</c:v>
                      </c:pt>
                      <c:pt idx="17107">
                        <c:v>1765</c:v>
                      </c:pt>
                      <c:pt idx="17108">
                        <c:v>1765</c:v>
                      </c:pt>
                      <c:pt idx="17109">
                        <c:v>1765</c:v>
                      </c:pt>
                      <c:pt idx="17110">
                        <c:v>1765</c:v>
                      </c:pt>
                      <c:pt idx="17111">
                        <c:v>1765</c:v>
                      </c:pt>
                      <c:pt idx="17112">
                        <c:v>1765</c:v>
                      </c:pt>
                      <c:pt idx="17113">
                        <c:v>1765</c:v>
                      </c:pt>
                      <c:pt idx="17114">
                        <c:v>1765</c:v>
                      </c:pt>
                      <c:pt idx="17115">
                        <c:v>1765</c:v>
                      </c:pt>
                      <c:pt idx="17116">
                        <c:v>1765</c:v>
                      </c:pt>
                      <c:pt idx="17117">
                        <c:v>1765</c:v>
                      </c:pt>
                      <c:pt idx="17118">
                        <c:v>1765</c:v>
                      </c:pt>
                      <c:pt idx="17119">
                        <c:v>1765</c:v>
                      </c:pt>
                      <c:pt idx="17120">
                        <c:v>1765</c:v>
                      </c:pt>
                      <c:pt idx="17121">
                        <c:v>1766</c:v>
                      </c:pt>
                      <c:pt idx="17122">
                        <c:v>1766</c:v>
                      </c:pt>
                      <c:pt idx="17123">
                        <c:v>1766</c:v>
                      </c:pt>
                      <c:pt idx="17124">
                        <c:v>1766</c:v>
                      </c:pt>
                      <c:pt idx="17125">
                        <c:v>1766</c:v>
                      </c:pt>
                      <c:pt idx="17126">
                        <c:v>1766</c:v>
                      </c:pt>
                      <c:pt idx="17127">
                        <c:v>1766</c:v>
                      </c:pt>
                      <c:pt idx="17128">
                        <c:v>1766</c:v>
                      </c:pt>
                      <c:pt idx="17129">
                        <c:v>1767</c:v>
                      </c:pt>
                      <c:pt idx="17130">
                        <c:v>1767</c:v>
                      </c:pt>
                      <c:pt idx="17131">
                        <c:v>1767</c:v>
                      </c:pt>
                      <c:pt idx="17132">
                        <c:v>1767</c:v>
                      </c:pt>
                      <c:pt idx="17133">
                        <c:v>1767</c:v>
                      </c:pt>
                      <c:pt idx="17134">
                        <c:v>1767</c:v>
                      </c:pt>
                      <c:pt idx="17135">
                        <c:v>1767</c:v>
                      </c:pt>
                      <c:pt idx="17136">
                        <c:v>1768</c:v>
                      </c:pt>
                      <c:pt idx="17137">
                        <c:v>1768</c:v>
                      </c:pt>
                      <c:pt idx="17138">
                        <c:v>1768</c:v>
                      </c:pt>
                      <c:pt idx="17139">
                        <c:v>1768</c:v>
                      </c:pt>
                      <c:pt idx="17140">
                        <c:v>1768</c:v>
                      </c:pt>
                      <c:pt idx="17141">
                        <c:v>1768</c:v>
                      </c:pt>
                      <c:pt idx="17142">
                        <c:v>1768</c:v>
                      </c:pt>
                      <c:pt idx="17143">
                        <c:v>1768</c:v>
                      </c:pt>
                      <c:pt idx="17144">
                        <c:v>1768</c:v>
                      </c:pt>
                      <c:pt idx="17145">
                        <c:v>1768</c:v>
                      </c:pt>
                      <c:pt idx="17146">
                        <c:v>1768</c:v>
                      </c:pt>
                      <c:pt idx="17147">
                        <c:v>1768</c:v>
                      </c:pt>
                      <c:pt idx="17148">
                        <c:v>1768</c:v>
                      </c:pt>
                      <c:pt idx="17149">
                        <c:v>1768</c:v>
                      </c:pt>
                      <c:pt idx="17150">
                        <c:v>1768</c:v>
                      </c:pt>
                      <c:pt idx="17151">
                        <c:v>1769</c:v>
                      </c:pt>
                      <c:pt idx="17152">
                        <c:v>1769</c:v>
                      </c:pt>
                      <c:pt idx="17153">
                        <c:v>1769</c:v>
                      </c:pt>
                      <c:pt idx="17154">
                        <c:v>1769</c:v>
                      </c:pt>
                      <c:pt idx="17155">
                        <c:v>1769</c:v>
                      </c:pt>
                      <c:pt idx="17156">
                        <c:v>1769</c:v>
                      </c:pt>
                      <c:pt idx="17157">
                        <c:v>1769</c:v>
                      </c:pt>
                      <c:pt idx="17158">
                        <c:v>1769</c:v>
                      </c:pt>
                      <c:pt idx="17159">
                        <c:v>1769</c:v>
                      </c:pt>
                      <c:pt idx="17160">
                        <c:v>1769</c:v>
                      </c:pt>
                      <c:pt idx="17161">
                        <c:v>1769</c:v>
                      </c:pt>
                      <c:pt idx="17162">
                        <c:v>1770</c:v>
                      </c:pt>
                      <c:pt idx="17163">
                        <c:v>1770</c:v>
                      </c:pt>
                      <c:pt idx="17164">
                        <c:v>1770</c:v>
                      </c:pt>
                      <c:pt idx="17165">
                        <c:v>1770</c:v>
                      </c:pt>
                      <c:pt idx="17166">
                        <c:v>1770</c:v>
                      </c:pt>
                      <c:pt idx="17167">
                        <c:v>1770</c:v>
                      </c:pt>
                      <c:pt idx="17168">
                        <c:v>1770</c:v>
                      </c:pt>
                      <c:pt idx="17169">
                        <c:v>1770</c:v>
                      </c:pt>
                      <c:pt idx="17170">
                        <c:v>1771</c:v>
                      </c:pt>
                      <c:pt idx="17171">
                        <c:v>1771</c:v>
                      </c:pt>
                      <c:pt idx="17172">
                        <c:v>1771</c:v>
                      </c:pt>
                      <c:pt idx="17173">
                        <c:v>1771</c:v>
                      </c:pt>
                      <c:pt idx="17174">
                        <c:v>1771</c:v>
                      </c:pt>
                      <c:pt idx="17175">
                        <c:v>1771</c:v>
                      </c:pt>
                      <c:pt idx="17176">
                        <c:v>1771</c:v>
                      </c:pt>
                      <c:pt idx="17177">
                        <c:v>1771</c:v>
                      </c:pt>
                      <c:pt idx="17178">
                        <c:v>1771</c:v>
                      </c:pt>
                      <c:pt idx="17179">
                        <c:v>1771</c:v>
                      </c:pt>
                      <c:pt idx="17180">
                        <c:v>1771</c:v>
                      </c:pt>
                      <c:pt idx="17181">
                        <c:v>1772</c:v>
                      </c:pt>
                      <c:pt idx="17182">
                        <c:v>1772</c:v>
                      </c:pt>
                      <c:pt idx="17183">
                        <c:v>1772</c:v>
                      </c:pt>
                      <c:pt idx="17184">
                        <c:v>1772</c:v>
                      </c:pt>
                      <c:pt idx="17185">
                        <c:v>1772</c:v>
                      </c:pt>
                      <c:pt idx="17186">
                        <c:v>1772</c:v>
                      </c:pt>
                      <c:pt idx="17187">
                        <c:v>1772</c:v>
                      </c:pt>
                      <c:pt idx="17188">
                        <c:v>1772</c:v>
                      </c:pt>
                      <c:pt idx="17189">
                        <c:v>1772</c:v>
                      </c:pt>
                      <c:pt idx="17190">
                        <c:v>1772</c:v>
                      </c:pt>
                      <c:pt idx="17191">
                        <c:v>1772</c:v>
                      </c:pt>
                      <c:pt idx="17192">
                        <c:v>1773</c:v>
                      </c:pt>
                      <c:pt idx="17193">
                        <c:v>1773</c:v>
                      </c:pt>
                      <c:pt idx="17194">
                        <c:v>1773</c:v>
                      </c:pt>
                      <c:pt idx="17195">
                        <c:v>1773</c:v>
                      </c:pt>
                      <c:pt idx="17196">
                        <c:v>1773</c:v>
                      </c:pt>
                      <c:pt idx="17197">
                        <c:v>1773</c:v>
                      </c:pt>
                      <c:pt idx="17198">
                        <c:v>1773</c:v>
                      </c:pt>
                      <c:pt idx="17199">
                        <c:v>1773</c:v>
                      </c:pt>
                      <c:pt idx="17200">
                        <c:v>1773</c:v>
                      </c:pt>
                      <c:pt idx="17201">
                        <c:v>1773</c:v>
                      </c:pt>
                      <c:pt idx="17202">
                        <c:v>1773</c:v>
                      </c:pt>
                      <c:pt idx="17203">
                        <c:v>1774</c:v>
                      </c:pt>
                      <c:pt idx="17204">
                        <c:v>1774</c:v>
                      </c:pt>
                      <c:pt idx="17205">
                        <c:v>1774</c:v>
                      </c:pt>
                      <c:pt idx="17206">
                        <c:v>1774</c:v>
                      </c:pt>
                      <c:pt idx="17207">
                        <c:v>1774</c:v>
                      </c:pt>
                      <c:pt idx="17208">
                        <c:v>1774</c:v>
                      </c:pt>
                      <c:pt idx="17209">
                        <c:v>1774</c:v>
                      </c:pt>
                      <c:pt idx="17210">
                        <c:v>1774</c:v>
                      </c:pt>
                      <c:pt idx="17211">
                        <c:v>1774</c:v>
                      </c:pt>
                      <c:pt idx="17212">
                        <c:v>1775</c:v>
                      </c:pt>
                      <c:pt idx="17213">
                        <c:v>1775</c:v>
                      </c:pt>
                      <c:pt idx="17214">
                        <c:v>1775</c:v>
                      </c:pt>
                      <c:pt idx="17215">
                        <c:v>1775</c:v>
                      </c:pt>
                      <c:pt idx="17216">
                        <c:v>1775</c:v>
                      </c:pt>
                      <c:pt idx="17217">
                        <c:v>1775</c:v>
                      </c:pt>
                      <c:pt idx="17218">
                        <c:v>1775</c:v>
                      </c:pt>
                      <c:pt idx="17219">
                        <c:v>1775</c:v>
                      </c:pt>
                      <c:pt idx="17220">
                        <c:v>1775</c:v>
                      </c:pt>
                      <c:pt idx="17221">
                        <c:v>1775</c:v>
                      </c:pt>
                      <c:pt idx="17222">
                        <c:v>1775</c:v>
                      </c:pt>
                      <c:pt idx="17223">
                        <c:v>1775</c:v>
                      </c:pt>
                      <c:pt idx="17224">
                        <c:v>1775</c:v>
                      </c:pt>
                      <c:pt idx="17225">
                        <c:v>1775</c:v>
                      </c:pt>
                      <c:pt idx="17226">
                        <c:v>1776</c:v>
                      </c:pt>
                      <c:pt idx="17227">
                        <c:v>1776</c:v>
                      </c:pt>
                      <c:pt idx="17228">
                        <c:v>1776</c:v>
                      </c:pt>
                      <c:pt idx="17229">
                        <c:v>1776</c:v>
                      </c:pt>
                      <c:pt idx="17230">
                        <c:v>1776</c:v>
                      </c:pt>
                      <c:pt idx="17231">
                        <c:v>1776</c:v>
                      </c:pt>
                      <c:pt idx="17232">
                        <c:v>1776</c:v>
                      </c:pt>
                      <c:pt idx="17233">
                        <c:v>1776</c:v>
                      </c:pt>
                      <c:pt idx="17234">
                        <c:v>1776</c:v>
                      </c:pt>
                      <c:pt idx="17235">
                        <c:v>1776</c:v>
                      </c:pt>
                      <c:pt idx="17236">
                        <c:v>1777</c:v>
                      </c:pt>
                      <c:pt idx="17237">
                        <c:v>1777</c:v>
                      </c:pt>
                      <c:pt idx="17238">
                        <c:v>1777</c:v>
                      </c:pt>
                      <c:pt idx="17239">
                        <c:v>1778</c:v>
                      </c:pt>
                      <c:pt idx="17240">
                        <c:v>1778</c:v>
                      </c:pt>
                      <c:pt idx="17241">
                        <c:v>1778</c:v>
                      </c:pt>
                      <c:pt idx="17242">
                        <c:v>1778</c:v>
                      </c:pt>
                      <c:pt idx="17243">
                        <c:v>1778</c:v>
                      </c:pt>
                      <c:pt idx="17244">
                        <c:v>1778</c:v>
                      </c:pt>
                      <c:pt idx="17245">
                        <c:v>1778</c:v>
                      </c:pt>
                      <c:pt idx="17246">
                        <c:v>1778</c:v>
                      </c:pt>
                      <c:pt idx="17247">
                        <c:v>1778</c:v>
                      </c:pt>
                      <c:pt idx="17248">
                        <c:v>1778</c:v>
                      </c:pt>
                      <c:pt idx="17249">
                        <c:v>1778</c:v>
                      </c:pt>
                      <c:pt idx="17250">
                        <c:v>1778</c:v>
                      </c:pt>
                      <c:pt idx="17251">
                        <c:v>1778</c:v>
                      </c:pt>
                      <c:pt idx="17252">
                        <c:v>1778</c:v>
                      </c:pt>
                      <c:pt idx="17253">
                        <c:v>1779</c:v>
                      </c:pt>
                      <c:pt idx="17254">
                        <c:v>1779</c:v>
                      </c:pt>
                      <c:pt idx="17255">
                        <c:v>1779</c:v>
                      </c:pt>
                      <c:pt idx="17256">
                        <c:v>1779</c:v>
                      </c:pt>
                      <c:pt idx="17257">
                        <c:v>1779</c:v>
                      </c:pt>
                      <c:pt idx="17258">
                        <c:v>1779</c:v>
                      </c:pt>
                      <c:pt idx="17259">
                        <c:v>1779</c:v>
                      </c:pt>
                      <c:pt idx="17260">
                        <c:v>1779</c:v>
                      </c:pt>
                      <c:pt idx="17261">
                        <c:v>1779</c:v>
                      </c:pt>
                      <c:pt idx="17262">
                        <c:v>1779</c:v>
                      </c:pt>
                      <c:pt idx="17263">
                        <c:v>1779</c:v>
                      </c:pt>
                      <c:pt idx="17264">
                        <c:v>1779</c:v>
                      </c:pt>
                      <c:pt idx="17265">
                        <c:v>1779</c:v>
                      </c:pt>
                      <c:pt idx="17266">
                        <c:v>1779</c:v>
                      </c:pt>
                      <c:pt idx="17267">
                        <c:v>1779</c:v>
                      </c:pt>
                      <c:pt idx="17268">
                        <c:v>1779</c:v>
                      </c:pt>
                      <c:pt idx="17269">
                        <c:v>1780</c:v>
                      </c:pt>
                      <c:pt idx="17270">
                        <c:v>1780</c:v>
                      </c:pt>
                      <c:pt idx="17271">
                        <c:v>1780</c:v>
                      </c:pt>
                      <c:pt idx="17272">
                        <c:v>1780</c:v>
                      </c:pt>
                      <c:pt idx="17273">
                        <c:v>1780</c:v>
                      </c:pt>
                      <c:pt idx="17274">
                        <c:v>1780</c:v>
                      </c:pt>
                      <c:pt idx="17275">
                        <c:v>1780</c:v>
                      </c:pt>
                      <c:pt idx="17276">
                        <c:v>1780</c:v>
                      </c:pt>
                      <c:pt idx="17277">
                        <c:v>1780</c:v>
                      </c:pt>
                      <c:pt idx="17278">
                        <c:v>1780</c:v>
                      </c:pt>
                      <c:pt idx="17279">
                        <c:v>1780</c:v>
                      </c:pt>
                      <c:pt idx="17280">
                        <c:v>1780</c:v>
                      </c:pt>
                      <c:pt idx="17281">
                        <c:v>1780</c:v>
                      </c:pt>
                      <c:pt idx="17282">
                        <c:v>1780</c:v>
                      </c:pt>
                      <c:pt idx="17283">
                        <c:v>1780</c:v>
                      </c:pt>
                      <c:pt idx="17284">
                        <c:v>1780</c:v>
                      </c:pt>
                      <c:pt idx="17285">
                        <c:v>1781</c:v>
                      </c:pt>
                      <c:pt idx="17286">
                        <c:v>1781</c:v>
                      </c:pt>
                      <c:pt idx="17287">
                        <c:v>1781</c:v>
                      </c:pt>
                      <c:pt idx="17288">
                        <c:v>1781</c:v>
                      </c:pt>
                      <c:pt idx="17289">
                        <c:v>1781</c:v>
                      </c:pt>
                      <c:pt idx="17290">
                        <c:v>1781</c:v>
                      </c:pt>
                      <c:pt idx="17291">
                        <c:v>1781</c:v>
                      </c:pt>
                      <c:pt idx="17292">
                        <c:v>1781</c:v>
                      </c:pt>
                      <c:pt idx="17293">
                        <c:v>1781</c:v>
                      </c:pt>
                      <c:pt idx="17294">
                        <c:v>1781</c:v>
                      </c:pt>
                      <c:pt idx="17295">
                        <c:v>1781</c:v>
                      </c:pt>
                      <c:pt idx="17296">
                        <c:v>1782</c:v>
                      </c:pt>
                      <c:pt idx="17297">
                        <c:v>1782</c:v>
                      </c:pt>
                      <c:pt idx="17298">
                        <c:v>1782</c:v>
                      </c:pt>
                      <c:pt idx="17299">
                        <c:v>1782</c:v>
                      </c:pt>
                      <c:pt idx="17300">
                        <c:v>1782</c:v>
                      </c:pt>
                      <c:pt idx="17301">
                        <c:v>1782</c:v>
                      </c:pt>
                      <c:pt idx="17302">
                        <c:v>1782</c:v>
                      </c:pt>
                      <c:pt idx="17303">
                        <c:v>1782</c:v>
                      </c:pt>
                      <c:pt idx="17304">
                        <c:v>1783</c:v>
                      </c:pt>
                      <c:pt idx="17305">
                        <c:v>1783</c:v>
                      </c:pt>
                      <c:pt idx="17306">
                        <c:v>1783</c:v>
                      </c:pt>
                      <c:pt idx="17307">
                        <c:v>1783</c:v>
                      </c:pt>
                      <c:pt idx="17308">
                        <c:v>1783</c:v>
                      </c:pt>
                      <c:pt idx="17309">
                        <c:v>1783</c:v>
                      </c:pt>
                      <c:pt idx="17310">
                        <c:v>1783</c:v>
                      </c:pt>
                      <c:pt idx="17311">
                        <c:v>1783</c:v>
                      </c:pt>
                      <c:pt idx="17312">
                        <c:v>1783</c:v>
                      </c:pt>
                      <c:pt idx="17313">
                        <c:v>1783</c:v>
                      </c:pt>
                      <c:pt idx="17314">
                        <c:v>1784</c:v>
                      </c:pt>
                      <c:pt idx="17315">
                        <c:v>1784</c:v>
                      </c:pt>
                      <c:pt idx="17316">
                        <c:v>1784</c:v>
                      </c:pt>
                      <c:pt idx="17317">
                        <c:v>1784</c:v>
                      </c:pt>
                      <c:pt idx="17318">
                        <c:v>1784</c:v>
                      </c:pt>
                      <c:pt idx="17319">
                        <c:v>1784</c:v>
                      </c:pt>
                      <c:pt idx="17320">
                        <c:v>1784</c:v>
                      </c:pt>
                      <c:pt idx="17321">
                        <c:v>1785</c:v>
                      </c:pt>
                      <c:pt idx="17322">
                        <c:v>1785</c:v>
                      </c:pt>
                      <c:pt idx="17323">
                        <c:v>1785</c:v>
                      </c:pt>
                      <c:pt idx="17324">
                        <c:v>1785</c:v>
                      </c:pt>
                      <c:pt idx="17325">
                        <c:v>1785</c:v>
                      </c:pt>
                      <c:pt idx="17326">
                        <c:v>1785</c:v>
                      </c:pt>
                      <c:pt idx="17327">
                        <c:v>1785</c:v>
                      </c:pt>
                      <c:pt idx="17328">
                        <c:v>1785</c:v>
                      </c:pt>
                      <c:pt idx="17329">
                        <c:v>1785</c:v>
                      </c:pt>
                      <c:pt idx="17330">
                        <c:v>1785</c:v>
                      </c:pt>
                      <c:pt idx="17331">
                        <c:v>1786</c:v>
                      </c:pt>
                      <c:pt idx="17332">
                        <c:v>1786</c:v>
                      </c:pt>
                      <c:pt idx="17333">
                        <c:v>1786</c:v>
                      </c:pt>
                      <c:pt idx="17334">
                        <c:v>1787</c:v>
                      </c:pt>
                      <c:pt idx="17335">
                        <c:v>1787</c:v>
                      </c:pt>
                      <c:pt idx="17336">
                        <c:v>1787</c:v>
                      </c:pt>
                      <c:pt idx="17337">
                        <c:v>1787</c:v>
                      </c:pt>
                      <c:pt idx="17338">
                        <c:v>1787</c:v>
                      </c:pt>
                      <c:pt idx="17339">
                        <c:v>1787</c:v>
                      </c:pt>
                      <c:pt idx="17340">
                        <c:v>1787</c:v>
                      </c:pt>
                      <c:pt idx="17341">
                        <c:v>1787</c:v>
                      </c:pt>
                      <c:pt idx="17342">
                        <c:v>1787</c:v>
                      </c:pt>
                      <c:pt idx="17343">
                        <c:v>1787</c:v>
                      </c:pt>
                      <c:pt idx="17344">
                        <c:v>1787</c:v>
                      </c:pt>
                      <c:pt idx="17345">
                        <c:v>1787</c:v>
                      </c:pt>
                      <c:pt idx="17346">
                        <c:v>1787</c:v>
                      </c:pt>
                      <c:pt idx="17347">
                        <c:v>1787</c:v>
                      </c:pt>
                      <c:pt idx="17348">
                        <c:v>1787</c:v>
                      </c:pt>
                      <c:pt idx="17349">
                        <c:v>1787</c:v>
                      </c:pt>
                      <c:pt idx="17350">
                        <c:v>1788</c:v>
                      </c:pt>
                      <c:pt idx="17351">
                        <c:v>1788</c:v>
                      </c:pt>
                      <c:pt idx="17352">
                        <c:v>1788</c:v>
                      </c:pt>
                      <c:pt idx="17353">
                        <c:v>1788</c:v>
                      </c:pt>
                      <c:pt idx="17354">
                        <c:v>1788</c:v>
                      </c:pt>
                      <c:pt idx="17355">
                        <c:v>1788</c:v>
                      </c:pt>
                      <c:pt idx="17356">
                        <c:v>1788</c:v>
                      </c:pt>
                      <c:pt idx="17357">
                        <c:v>1788</c:v>
                      </c:pt>
                      <c:pt idx="17358">
                        <c:v>1788</c:v>
                      </c:pt>
                      <c:pt idx="17359">
                        <c:v>1789</c:v>
                      </c:pt>
                      <c:pt idx="17360">
                        <c:v>1789</c:v>
                      </c:pt>
                      <c:pt idx="17361">
                        <c:v>1789</c:v>
                      </c:pt>
                      <c:pt idx="17362">
                        <c:v>1789</c:v>
                      </c:pt>
                      <c:pt idx="17363">
                        <c:v>1789</c:v>
                      </c:pt>
                      <c:pt idx="17364">
                        <c:v>1789</c:v>
                      </c:pt>
                      <c:pt idx="17365">
                        <c:v>1790</c:v>
                      </c:pt>
                      <c:pt idx="17366">
                        <c:v>1790</c:v>
                      </c:pt>
                      <c:pt idx="17367">
                        <c:v>1790</c:v>
                      </c:pt>
                      <c:pt idx="17368">
                        <c:v>1790</c:v>
                      </c:pt>
                      <c:pt idx="17369">
                        <c:v>1790</c:v>
                      </c:pt>
                      <c:pt idx="17370">
                        <c:v>1791</c:v>
                      </c:pt>
                      <c:pt idx="17371">
                        <c:v>1791</c:v>
                      </c:pt>
                      <c:pt idx="17372">
                        <c:v>1791</c:v>
                      </c:pt>
                      <c:pt idx="17373">
                        <c:v>1791</c:v>
                      </c:pt>
                      <c:pt idx="17374">
                        <c:v>1791</c:v>
                      </c:pt>
                      <c:pt idx="17375">
                        <c:v>1791</c:v>
                      </c:pt>
                      <c:pt idx="17376">
                        <c:v>1791</c:v>
                      </c:pt>
                      <c:pt idx="17377">
                        <c:v>1791</c:v>
                      </c:pt>
                      <c:pt idx="17378">
                        <c:v>1791</c:v>
                      </c:pt>
                      <c:pt idx="17379">
                        <c:v>1791</c:v>
                      </c:pt>
                      <c:pt idx="17380">
                        <c:v>1791</c:v>
                      </c:pt>
                      <c:pt idx="17381">
                        <c:v>1792</c:v>
                      </c:pt>
                      <c:pt idx="17382">
                        <c:v>1792</c:v>
                      </c:pt>
                      <c:pt idx="17383">
                        <c:v>1792</c:v>
                      </c:pt>
                      <c:pt idx="17384">
                        <c:v>1792</c:v>
                      </c:pt>
                      <c:pt idx="17385">
                        <c:v>1792</c:v>
                      </c:pt>
                      <c:pt idx="17386">
                        <c:v>1792</c:v>
                      </c:pt>
                      <c:pt idx="17387">
                        <c:v>1792</c:v>
                      </c:pt>
                      <c:pt idx="17388">
                        <c:v>1792</c:v>
                      </c:pt>
                      <c:pt idx="17389">
                        <c:v>1792</c:v>
                      </c:pt>
                      <c:pt idx="17390">
                        <c:v>1792</c:v>
                      </c:pt>
                      <c:pt idx="17391">
                        <c:v>1792</c:v>
                      </c:pt>
                      <c:pt idx="17392">
                        <c:v>1792</c:v>
                      </c:pt>
                      <c:pt idx="17393">
                        <c:v>1793</c:v>
                      </c:pt>
                      <c:pt idx="17394">
                        <c:v>1793</c:v>
                      </c:pt>
                      <c:pt idx="17395">
                        <c:v>1793</c:v>
                      </c:pt>
                      <c:pt idx="17396">
                        <c:v>1793</c:v>
                      </c:pt>
                      <c:pt idx="17397">
                        <c:v>1793</c:v>
                      </c:pt>
                      <c:pt idx="17398">
                        <c:v>1793</c:v>
                      </c:pt>
                      <c:pt idx="17399">
                        <c:v>1793</c:v>
                      </c:pt>
                      <c:pt idx="17400">
                        <c:v>1793</c:v>
                      </c:pt>
                      <c:pt idx="17401">
                        <c:v>1793</c:v>
                      </c:pt>
                      <c:pt idx="17402">
                        <c:v>1793</c:v>
                      </c:pt>
                      <c:pt idx="17403">
                        <c:v>1793</c:v>
                      </c:pt>
                      <c:pt idx="17404">
                        <c:v>1793</c:v>
                      </c:pt>
                      <c:pt idx="17405">
                        <c:v>1793</c:v>
                      </c:pt>
                      <c:pt idx="17406">
                        <c:v>1793</c:v>
                      </c:pt>
                      <c:pt idx="17407">
                        <c:v>1793</c:v>
                      </c:pt>
                      <c:pt idx="17408">
                        <c:v>1793</c:v>
                      </c:pt>
                      <c:pt idx="17409">
                        <c:v>1793</c:v>
                      </c:pt>
                      <c:pt idx="17410">
                        <c:v>1793</c:v>
                      </c:pt>
                      <c:pt idx="17411">
                        <c:v>1794</c:v>
                      </c:pt>
                      <c:pt idx="17412">
                        <c:v>1794</c:v>
                      </c:pt>
                      <c:pt idx="17413">
                        <c:v>1794</c:v>
                      </c:pt>
                      <c:pt idx="17414">
                        <c:v>1794</c:v>
                      </c:pt>
                      <c:pt idx="17415">
                        <c:v>1794</c:v>
                      </c:pt>
                      <c:pt idx="17416">
                        <c:v>1794</c:v>
                      </c:pt>
                      <c:pt idx="17417">
                        <c:v>1794</c:v>
                      </c:pt>
                      <c:pt idx="17418">
                        <c:v>1794</c:v>
                      </c:pt>
                      <c:pt idx="17419">
                        <c:v>1794</c:v>
                      </c:pt>
                      <c:pt idx="17420">
                        <c:v>1795</c:v>
                      </c:pt>
                      <c:pt idx="17421">
                        <c:v>1795</c:v>
                      </c:pt>
                      <c:pt idx="17422">
                        <c:v>1795</c:v>
                      </c:pt>
                      <c:pt idx="17423">
                        <c:v>1795</c:v>
                      </c:pt>
                      <c:pt idx="17424">
                        <c:v>1795</c:v>
                      </c:pt>
                      <c:pt idx="17425">
                        <c:v>1795</c:v>
                      </c:pt>
                      <c:pt idx="17426">
                        <c:v>1796</c:v>
                      </c:pt>
                      <c:pt idx="17427">
                        <c:v>1796</c:v>
                      </c:pt>
                      <c:pt idx="17428">
                        <c:v>1796</c:v>
                      </c:pt>
                      <c:pt idx="17429">
                        <c:v>1796</c:v>
                      </c:pt>
                      <c:pt idx="17430">
                        <c:v>1796</c:v>
                      </c:pt>
                      <c:pt idx="17431">
                        <c:v>1796</c:v>
                      </c:pt>
                      <c:pt idx="17432">
                        <c:v>1796</c:v>
                      </c:pt>
                      <c:pt idx="17433">
                        <c:v>1797</c:v>
                      </c:pt>
                      <c:pt idx="17434">
                        <c:v>1797</c:v>
                      </c:pt>
                      <c:pt idx="17435">
                        <c:v>1797</c:v>
                      </c:pt>
                      <c:pt idx="17436">
                        <c:v>1797</c:v>
                      </c:pt>
                      <c:pt idx="17437">
                        <c:v>1797</c:v>
                      </c:pt>
                      <c:pt idx="17438">
                        <c:v>1797</c:v>
                      </c:pt>
                      <c:pt idx="17439">
                        <c:v>1797</c:v>
                      </c:pt>
                      <c:pt idx="17440">
                        <c:v>1797</c:v>
                      </c:pt>
                      <c:pt idx="17441">
                        <c:v>1797</c:v>
                      </c:pt>
                      <c:pt idx="17442">
                        <c:v>1797</c:v>
                      </c:pt>
                      <c:pt idx="17443">
                        <c:v>1797</c:v>
                      </c:pt>
                      <c:pt idx="17444">
                        <c:v>1798</c:v>
                      </c:pt>
                      <c:pt idx="17445">
                        <c:v>1798</c:v>
                      </c:pt>
                      <c:pt idx="17446">
                        <c:v>1798</c:v>
                      </c:pt>
                      <c:pt idx="17447">
                        <c:v>1798</c:v>
                      </c:pt>
                      <c:pt idx="17448">
                        <c:v>1798</c:v>
                      </c:pt>
                      <c:pt idx="17449">
                        <c:v>1798</c:v>
                      </c:pt>
                      <c:pt idx="17450">
                        <c:v>1799</c:v>
                      </c:pt>
                      <c:pt idx="17451">
                        <c:v>1799</c:v>
                      </c:pt>
                      <c:pt idx="17452">
                        <c:v>1799</c:v>
                      </c:pt>
                      <c:pt idx="17453">
                        <c:v>1800</c:v>
                      </c:pt>
                      <c:pt idx="17454">
                        <c:v>1800</c:v>
                      </c:pt>
                      <c:pt idx="17455">
                        <c:v>1800</c:v>
                      </c:pt>
                      <c:pt idx="17456">
                        <c:v>1800</c:v>
                      </c:pt>
                      <c:pt idx="17457">
                        <c:v>1800</c:v>
                      </c:pt>
                      <c:pt idx="17458">
                        <c:v>1800</c:v>
                      </c:pt>
                      <c:pt idx="17459">
                        <c:v>1800</c:v>
                      </c:pt>
                      <c:pt idx="17460">
                        <c:v>1800</c:v>
                      </c:pt>
                      <c:pt idx="17461">
                        <c:v>1800</c:v>
                      </c:pt>
                      <c:pt idx="17462">
                        <c:v>1801</c:v>
                      </c:pt>
                      <c:pt idx="17463">
                        <c:v>1801</c:v>
                      </c:pt>
                      <c:pt idx="17464">
                        <c:v>1801</c:v>
                      </c:pt>
                      <c:pt idx="17465">
                        <c:v>1801</c:v>
                      </c:pt>
                      <c:pt idx="17466">
                        <c:v>1801</c:v>
                      </c:pt>
                      <c:pt idx="17467">
                        <c:v>1801</c:v>
                      </c:pt>
                      <c:pt idx="17468">
                        <c:v>1801</c:v>
                      </c:pt>
                      <c:pt idx="17469">
                        <c:v>1801</c:v>
                      </c:pt>
                      <c:pt idx="17470">
                        <c:v>1801</c:v>
                      </c:pt>
                      <c:pt idx="17471">
                        <c:v>1801</c:v>
                      </c:pt>
                      <c:pt idx="17472">
                        <c:v>1801</c:v>
                      </c:pt>
                      <c:pt idx="17473">
                        <c:v>1802</c:v>
                      </c:pt>
                      <c:pt idx="17474">
                        <c:v>1802</c:v>
                      </c:pt>
                      <c:pt idx="17475">
                        <c:v>1802</c:v>
                      </c:pt>
                      <c:pt idx="17476">
                        <c:v>1802</c:v>
                      </c:pt>
                      <c:pt idx="17477">
                        <c:v>1802</c:v>
                      </c:pt>
                      <c:pt idx="17478">
                        <c:v>1802</c:v>
                      </c:pt>
                      <c:pt idx="17479">
                        <c:v>1802</c:v>
                      </c:pt>
                      <c:pt idx="17480">
                        <c:v>1802</c:v>
                      </c:pt>
                      <c:pt idx="17481">
                        <c:v>1802</c:v>
                      </c:pt>
                      <c:pt idx="17482">
                        <c:v>1803</c:v>
                      </c:pt>
                      <c:pt idx="17483">
                        <c:v>1803</c:v>
                      </c:pt>
                      <c:pt idx="17484">
                        <c:v>1803</c:v>
                      </c:pt>
                      <c:pt idx="17485">
                        <c:v>1803</c:v>
                      </c:pt>
                      <c:pt idx="17486">
                        <c:v>1803</c:v>
                      </c:pt>
                      <c:pt idx="17487">
                        <c:v>1803</c:v>
                      </c:pt>
                      <c:pt idx="17488">
                        <c:v>1803</c:v>
                      </c:pt>
                      <c:pt idx="17489">
                        <c:v>1803</c:v>
                      </c:pt>
                      <c:pt idx="17490">
                        <c:v>1803</c:v>
                      </c:pt>
                      <c:pt idx="17491">
                        <c:v>1804</c:v>
                      </c:pt>
                      <c:pt idx="17492">
                        <c:v>1804</c:v>
                      </c:pt>
                      <c:pt idx="17493">
                        <c:v>1804</c:v>
                      </c:pt>
                      <c:pt idx="17494">
                        <c:v>1804</c:v>
                      </c:pt>
                      <c:pt idx="17495">
                        <c:v>1804</c:v>
                      </c:pt>
                      <c:pt idx="17496">
                        <c:v>1804</c:v>
                      </c:pt>
                      <c:pt idx="17497">
                        <c:v>1804</c:v>
                      </c:pt>
                      <c:pt idx="17498">
                        <c:v>1804</c:v>
                      </c:pt>
                      <c:pt idx="17499">
                        <c:v>1804</c:v>
                      </c:pt>
                      <c:pt idx="17500">
                        <c:v>1804</c:v>
                      </c:pt>
                      <c:pt idx="17501">
                        <c:v>1805</c:v>
                      </c:pt>
                      <c:pt idx="17502">
                        <c:v>1805</c:v>
                      </c:pt>
                      <c:pt idx="17503">
                        <c:v>1805</c:v>
                      </c:pt>
                      <c:pt idx="17504">
                        <c:v>1805</c:v>
                      </c:pt>
                      <c:pt idx="17505">
                        <c:v>1805</c:v>
                      </c:pt>
                      <c:pt idx="17506">
                        <c:v>1805</c:v>
                      </c:pt>
                      <c:pt idx="17507">
                        <c:v>1805</c:v>
                      </c:pt>
                      <c:pt idx="17508">
                        <c:v>1805</c:v>
                      </c:pt>
                      <c:pt idx="17509">
                        <c:v>1805</c:v>
                      </c:pt>
                      <c:pt idx="17510">
                        <c:v>1805</c:v>
                      </c:pt>
                      <c:pt idx="17511">
                        <c:v>1805</c:v>
                      </c:pt>
                      <c:pt idx="17512">
                        <c:v>1805</c:v>
                      </c:pt>
                      <c:pt idx="17513">
                        <c:v>1805</c:v>
                      </c:pt>
                      <c:pt idx="17514">
                        <c:v>1805</c:v>
                      </c:pt>
                      <c:pt idx="17515">
                        <c:v>1805</c:v>
                      </c:pt>
                      <c:pt idx="17516">
                        <c:v>1806</c:v>
                      </c:pt>
                      <c:pt idx="17517">
                        <c:v>1806</c:v>
                      </c:pt>
                      <c:pt idx="17518">
                        <c:v>1806</c:v>
                      </c:pt>
                      <c:pt idx="17519">
                        <c:v>1806</c:v>
                      </c:pt>
                      <c:pt idx="17520">
                        <c:v>1806</c:v>
                      </c:pt>
                      <c:pt idx="17521">
                        <c:v>1806</c:v>
                      </c:pt>
                      <c:pt idx="17522">
                        <c:v>1806</c:v>
                      </c:pt>
                      <c:pt idx="17523">
                        <c:v>1806</c:v>
                      </c:pt>
                      <c:pt idx="17524">
                        <c:v>1806</c:v>
                      </c:pt>
                      <c:pt idx="17525">
                        <c:v>1806</c:v>
                      </c:pt>
                      <c:pt idx="17526">
                        <c:v>1807</c:v>
                      </c:pt>
                      <c:pt idx="17527">
                        <c:v>1807</c:v>
                      </c:pt>
                      <c:pt idx="17528">
                        <c:v>1807</c:v>
                      </c:pt>
                      <c:pt idx="17529">
                        <c:v>1807</c:v>
                      </c:pt>
                      <c:pt idx="17530">
                        <c:v>1807</c:v>
                      </c:pt>
                      <c:pt idx="17531">
                        <c:v>1807</c:v>
                      </c:pt>
                      <c:pt idx="17532">
                        <c:v>1807</c:v>
                      </c:pt>
                      <c:pt idx="17533">
                        <c:v>1808</c:v>
                      </c:pt>
                      <c:pt idx="17534">
                        <c:v>1808</c:v>
                      </c:pt>
                      <c:pt idx="17535">
                        <c:v>1808</c:v>
                      </c:pt>
                      <c:pt idx="17536">
                        <c:v>1808</c:v>
                      </c:pt>
                      <c:pt idx="17537">
                        <c:v>1808</c:v>
                      </c:pt>
                      <c:pt idx="17538">
                        <c:v>1808</c:v>
                      </c:pt>
                      <c:pt idx="17539">
                        <c:v>1808</c:v>
                      </c:pt>
                      <c:pt idx="17540">
                        <c:v>1808</c:v>
                      </c:pt>
                      <c:pt idx="17541">
                        <c:v>1808</c:v>
                      </c:pt>
                      <c:pt idx="17542">
                        <c:v>1808</c:v>
                      </c:pt>
                      <c:pt idx="17543">
                        <c:v>1808</c:v>
                      </c:pt>
                      <c:pt idx="17544">
                        <c:v>1809</c:v>
                      </c:pt>
                      <c:pt idx="17545">
                        <c:v>1809</c:v>
                      </c:pt>
                      <c:pt idx="17546">
                        <c:v>1809</c:v>
                      </c:pt>
                      <c:pt idx="17547">
                        <c:v>1809</c:v>
                      </c:pt>
                      <c:pt idx="17548">
                        <c:v>1809</c:v>
                      </c:pt>
                      <c:pt idx="17549">
                        <c:v>1810</c:v>
                      </c:pt>
                      <c:pt idx="17550">
                        <c:v>1810</c:v>
                      </c:pt>
                      <c:pt idx="17551">
                        <c:v>1810</c:v>
                      </c:pt>
                      <c:pt idx="17552">
                        <c:v>1811</c:v>
                      </c:pt>
                      <c:pt idx="17553">
                        <c:v>1811</c:v>
                      </c:pt>
                      <c:pt idx="17554">
                        <c:v>1811</c:v>
                      </c:pt>
                      <c:pt idx="17555">
                        <c:v>1811</c:v>
                      </c:pt>
                      <c:pt idx="17556">
                        <c:v>1811</c:v>
                      </c:pt>
                      <c:pt idx="17557">
                        <c:v>1811</c:v>
                      </c:pt>
                      <c:pt idx="17558">
                        <c:v>1811</c:v>
                      </c:pt>
                      <c:pt idx="17559">
                        <c:v>1812</c:v>
                      </c:pt>
                      <c:pt idx="17560">
                        <c:v>1812</c:v>
                      </c:pt>
                      <c:pt idx="17561">
                        <c:v>1812</c:v>
                      </c:pt>
                      <c:pt idx="17562">
                        <c:v>1812</c:v>
                      </c:pt>
                      <c:pt idx="17563">
                        <c:v>1812</c:v>
                      </c:pt>
                      <c:pt idx="17564">
                        <c:v>1812</c:v>
                      </c:pt>
                      <c:pt idx="17565">
                        <c:v>1812</c:v>
                      </c:pt>
                      <c:pt idx="17566">
                        <c:v>1812</c:v>
                      </c:pt>
                      <c:pt idx="17567">
                        <c:v>1812</c:v>
                      </c:pt>
                      <c:pt idx="17568">
                        <c:v>1812</c:v>
                      </c:pt>
                      <c:pt idx="17569">
                        <c:v>1813</c:v>
                      </c:pt>
                      <c:pt idx="17570">
                        <c:v>1813</c:v>
                      </c:pt>
                      <c:pt idx="17571">
                        <c:v>1813</c:v>
                      </c:pt>
                      <c:pt idx="17572">
                        <c:v>1813</c:v>
                      </c:pt>
                      <c:pt idx="17573">
                        <c:v>1813</c:v>
                      </c:pt>
                      <c:pt idx="17574">
                        <c:v>1813</c:v>
                      </c:pt>
                      <c:pt idx="17575">
                        <c:v>1813</c:v>
                      </c:pt>
                      <c:pt idx="17576">
                        <c:v>1813</c:v>
                      </c:pt>
                      <c:pt idx="17577">
                        <c:v>1813</c:v>
                      </c:pt>
                      <c:pt idx="17578">
                        <c:v>1813</c:v>
                      </c:pt>
                      <c:pt idx="17579">
                        <c:v>1813</c:v>
                      </c:pt>
                      <c:pt idx="17580">
                        <c:v>1813</c:v>
                      </c:pt>
                      <c:pt idx="17581">
                        <c:v>1813</c:v>
                      </c:pt>
                      <c:pt idx="17582">
                        <c:v>1813</c:v>
                      </c:pt>
                      <c:pt idx="17583">
                        <c:v>1813</c:v>
                      </c:pt>
                      <c:pt idx="17584">
                        <c:v>1813</c:v>
                      </c:pt>
                      <c:pt idx="17585">
                        <c:v>1813</c:v>
                      </c:pt>
                      <c:pt idx="17586">
                        <c:v>1813</c:v>
                      </c:pt>
                      <c:pt idx="17587">
                        <c:v>1813</c:v>
                      </c:pt>
                      <c:pt idx="17588">
                        <c:v>1813</c:v>
                      </c:pt>
                      <c:pt idx="17589">
                        <c:v>1814</c:v>
                      </c:pt>
                      <c:pt idx="17590">
                        <c:v>1814</c:v>
                      </c:pt>
                      <c:pt idx="17591">
                        <c:v>1814</c:v>
                      </c:pt>
                      <c:pt idx="17592">
                        <c:v>1814</c:v>
                      </c:pt>
                      <c:pt idx="17593">
                        <c:v>1814</c:v>
                      </c:pt>
                      <c:pt idx="17594">
                        <c:v>1814</c:v>
                      </c:pt>
                      <c:pt idx="17595">
                        <c:v>1814</c:v>
                      </c:pt>
                      <c:pt idx="17596">
                        <c:v>1814</c:v>
                      </c:pt>
                      <c:pt idx="17597">
                        <c:v>1814</c:v>
                      </c:pt>
                      <c:pt idx="17598">
                        <c:v>1814</c:v>
                      </c:pt>
                      <c:pt idx="17599">
                        <c:v>1815</c:v>
                      </c:pt>
                      <c:pt idx="17600">
                        <c:v>1815</c:v>
                      </c:pt>
                      <c:pt idx="17601">
                        <c:v>1815</c:v>
                      </c:pt>
                      <c:pt idx="17602">
                        <c:v>1815</c:v>
                      </c:pt>
                      <c:pt idx="17603">
                        <c:v>1815</c:v>
                      </c:pt>
                      <c:pt idx="17604">
                        <c:v>1815</c:v>
                      </c:pt>
                      <c:pt idx="17605">
                        <c:v>1815</c:v>
                      </c:pt>
                      <c:pt idx="17606">
                        <c:v>1815</c:v>
                      </c:pt>
                      <c:pt idx="17607">
                        <c:v>1816</c:v>
                      </c:pt>
                      <c:pt idx="17608">
                        <c:v>1816</c:v>
                      </c:pt>
                      <c:pt idx="17609">
                        <c:v>1816</c:v>
                      </c:pt>
                      <c:pt idx="17610">
                        <c:v>1816</c:v>
                      </c:pt>
                      <c:pt idx="17611">
                        <c:v>1816</c:v>
                      </c:pt>
                      <c:pt idx="17612">
                        <c:v>1816</c:v>
                      </c:pt>
                      <c:pt idx="17613">
                        <c:v>1816</c:v>
                      </c:pt>
                      <c:pt idx="17614">
                        <c:v>1816</c:v>
                      </c:pt>
                      <c:pt idx="17615">
                        <c:v>1816</c:v>
                      </c:pt>
                      <c:pt idx="17616">
                        <c:v>1816</c:v>
                      </c:pt>
                      <c:pt idx="17617">
                        <c:v>1817</c:v>
                      </c:pt>
                      <c:pt idx="17618">
                        <c:v>1817</c:v>
                      </c:pt>
                      <c:pt idx="17619">
                        <c:v>1817</c:v>
                      </c:pt>
                      <c:pt idx="17620">
                        <c:v>1817</c:v>
                      </c:pt>
                      <c:pt idx="17621">
                        <c:v>1817</c:v>
                      </c:pt>
                      <c:pt idx="17622">
                        <c:v>1817</c:v>
                      </c:pt>
                      <c:pt idx="17623">
                        <c:v>1818</c:v>
                      </c:pt>
                      <c:pt idx="17624">
                        <c:v>1818</c:v>
                      </c:pt>
                      <c:pt idx="17625">
                        <c:v>1818</c:v>
                      </c:pt>
                      <c:pt idx="17626">
                        <c:v>1818</c:v>
                      </c:pt>
                      <c:pt idx="17627">
                        <c:v>1818</c:v>
                      </c:pt>
                      <c:pt idx="17628">
                        <c:v>1818</c:v>
                      </c:pt>
                      <c:pt idx="17629">
                        <c:v>1818</c:v>
                      </c:pt>
                      <c:pt idx="17630">
                        <c:v>1818</c:v>
                      </c:pt>
                      <c:pt idx="17631">
                        <c:v>1818</c:v>
                      </c:pt>
                      <c:pt idx="17632">
                        <c:v>1818</c:v>
                      </c:pt>
                      <c:pt idx="17633">
                        <c:v>1818</c:v>
                      </c:pt>
                      <c:pt idx="17634">
                        <c:v>1818</c:v>
                      </c:pt>
                      <c:pt idx="17635">
                        <c:v>1818</c:v>
                      </c:pt>
                      <c:pt idx="17636">
                        <c:v>1818</c:v>
                      </c:pt>
                      <c:pt idx="17637">
                        <c:v>1819</c:v>
                      </c:pt>
                      <c:pt idx="17638">
                        <c:v>1819</c:v>
                      </c:pt>
                      <c:pt idx="17639">
                        <c:v>1819</c:v>
                      </c:pt>
                      <c:pt idx="17640">
                        <c:v>1819</c:v>
                      </c:pt>
                      <c:pt idx="17641">
                        <c:v>1819</c:v>
                      </c:pt>
                      <c:pt idx="17642">
                        <c:v>1819</c:v>
                      </c:pt>
                      <c:pt idx="17643">
                        <c:v>1819</c:v>
                      </c:pt>
                      <c:pt idx="17644">
                        <c:v>1819</c:v>
                      </c:pt>
                      <c:pt idx="17645">
                        <c:v>1819</c:v>
                      </c:pt>
                      <c:pt idx="17646">
                        <c:v>1820</c:v>
                      </c:pt>
                      <c:pt idx="17647">
                        <c:v>1820</c:v>
                      </c:pt>
                      <c:pt idx="17648">
                        <c:v>1820</c:v>
                      </c:pt>
                      <c:pt idx="17649">
                        <c:v>1820</c:v>
                      </c:pt>
                      <c:pt idx="17650">
                        <c:v>1820</c:v>
                      </c:pt>
                      <c:pt idx="17651">
                        <c:v>1820</c:v>
                      </c:pt>
                      <c:pt idx="17652">
                        <c:v>1820</c:v>
                      </c:pt>
                      <c:pt idx="17653">
                        <c:v>1820</c:v>
                      </c:pt>
                      <c:pt idx="17654">
                        <c:v>1820</c:v>
                      </c:pt>
                      <c:pt idx="17655">
                        <c:v>1820</c:v>
                      </c:pt>
                      <c:pt idx="17656">
                        <c:v>1820</c:v>
                      </c:pt>
                      <c:pt idx="17657">
                        <c:v>1820</c:v>
                      </c:pt>
                      <c:pt idx="17658">
                        <c:v>1821</c:v>
                      </c:pt>
                      <c:pt idx="17659">
                        <c:v>1821</c:v>
                      </c:pt>
                      <c:pt idx="17660">
                        <c:v>1821</c:v>
                      </c:pt>
                      <c:pt idx="17661">
                        <c:v>1821</c:v>
                      </c:pt>
                      <c:pt idx="17662">
                        <c:v>1821</c:v>
                      </c:pt>
                      <c:pt idx="17663">
                        <c:v>1821</c:v>
                      </c:pt>
                      <c:pt idx="17664">
                        <c:v>1821</c:v>
                      </c:pt>
                      <c:pt idx="17665">
                        <c:v>1821</c:v>
                      </c:pt>
                      <c:pt idx="17666">
                        <c:v>1821</c:v>
                      </c:pt>
                      <c:pt idx="17667">
                        <c:v>1821</c:v>
                      </c:pt>
                      <c:pt idx="17668">
                        <c:v>1822</c:v>
                      </c:pt>
                      <c:pt idx="17669">
                        <c:v>1822</c:v>
                      </c:pt>
                      <c:pt idx="17670">
                        <c:v>1822</c:v>
                      </c:pt>
                      <c:pt idx="17671">
                        <c:v>1822</c:v>
                      </c:pt>
                      <c:pt idx="17672">
                        <c:v>1822</c:v>
                      </c:pt>
                      <c:pt idx="17673">
                        <c:v>1822</c:v>
                      </c:pt>
                      <c:pt idx="17674">
                        <c:v>1823</c:v>
                      </c:pt>
                      <c:pt idx="17675">
                        <c:v>1823</c:v>
                      </c:pt>
                      <c:pt idx="17676">
                        <c:v>1823</c:v>
                      </c:pt>
                      <c:pt idx="17677">
                        <c:v>1823</c:v>
                      </c:pt>
                      <c:pt idx="17678">
                        <c:v>1823</c:v>
                      </c:pt>
                      <c:pt idx="17679">
                        <c:v>1823</c:v>
                      </c:pt>
                      <c:pt idx="17680">
                        <c:v>1823</c:v>
                      </c:pt>
                      <c:pt idx="17681">
                        <c:v>1823</c:v>
                      </c:pt>
                      <c:pt idx="17682">
                        <c:v>1824</c:v>
                      </c:pt>
                      <c:pt idx="17683">
                        <c:v>1824</c:v>
                      </c:pt>
                      <c:pt idx="17684">
                        <c:v>1824</c:v>
                      </c:pt>
                      <c:pt idx="17685">
                        <c:v>1824</c:v>
                      </c:pt>
                      <c:pt idx="17686">
                        <c:v>1824</c:v>
                      </c:pt>
                      <c:pt idx="17687">
                        <c:v>1824</c:v>
                      </c:pt>
                      <c:pt idx="17688">
                        <c:v>1824</c:v>
                      </c:pt>
                      <c:pt idx="17689">
                        <c:v>1824</c:v>
                      </c:pt>
                      <c:pt idx="17690">
                        <c:v>1824</c:v>
                      </c:pt>
                      <c:pt idx="17691">
                        <c:v>1824</c:v>
                      </c:pt>
                      <c:pt idx="17692">
                        <c:v>1824</c:v>
                      </c:pt>
                      <c:pt idx="17693">
                        <c:v>1824</c:v>
                      </c:pt>
                      <c:pt idx="17694">
                        <c:v>1824</c:v>
                      </c:pt>
                      <c:pt idx="17695">
                        <c:v>1824</c:v>
                      </c:pt>
                      <c:pt idx="17696">
                        <c:v>1825</c:v>
                      </c:pt>
                      <c:pt idx="17697">
                        <c:v>1825</c:v>
                      </c:pt>
                      <c:pt idx="17698">
                        <c:v>1825</c:v>
                      </c:pt>
                      <c:pt idx="17699">
                        <c:v>1825</c:v>
                      </c:pt>
                      <c:pt idx="17700">
                        <c:v>1825</c:v>
                      </c:pt>
                      <c:pt idx="17701">
                        <c:v>1825</c:v>
                      </c:pt>
                      <c:pt idx="17702">
                        <c:v>1825</c:v>
                      </c:pt>
                      <c:pt idx="17703">
                        <c:v>1825</c:v>
                      </c:pt>
                      <c:pt idx="17704">
                        <c:v>1825</c:v>
                      </c:pt>
                      <c:pt idx="17705">
                        <c:v>1825</c:v>
                      </c:pt>
                      <c:pt idx="17706">
                        <c:v>1825</c:v>
                      </c:pt>
                      <c:pt idx="17707">
                        <c:v>1825</c:v>
                      </c:pt>
                      <c:pt idx="17708">
                        <c:v>1825</c:v>
                      </c:pt>
                      <c:pt idx="17709">
                        <c:v>1825</c:v>
                      </c:pt>
                      <c:pt idx="17710">
                        <c:v>1825</c:v>
                      </c:pt>
                      <c:pt idx="17711">
                        <c:v>1825</c:v>
                      </c:pt>
                      <c:pt idx="17712">
                        <c:v>1825</c:v>
                      </c:pt>
                      <c:pt idx="17713">
                        <c:v>1825</c:v>
                      </c:pt>
                      <c:pt idx="17714">
                        <c:v>1825</c:v>
                      </c:pt>
                      <c:pt idx="17715">
                        <c:v>1825</c:v>
                      </c:pt>
                      <c:pt idx="17716">
                        <c:v>1826</c:v>
                      </c:pt>
                      <c:pt idx="17717">
                        <c:v>1826</c:v>
                      </c:pt>
                      <c:pt idx="17718">
                        <c:v>1826</c:v>
                      </c:pt>
                      <c:pt idx="17719">
                        <c:v>1826</c:v>
                      </c:pt>
                      <c:pt idx="17720">
                        <c:v>1826</c:v>
                      </c:pt>
                      <c:pt idx="17721">
                        <c:v>1826</c:v>
                      </c:pt>
                      <c:pt idx="17722">
                        <c:v>1826</c:v>
                      </c:pt>
                      <c:pt idx="17723">
                        <c:v>1826</c:v>
                      </c:pt>
                      <c:pt idx="17724">
                        <c:v>1826</c:v>
                      </c:pt>
                      <c:pt idx="17725">
                        <c:v>1826</c:v>
                      </c:pt>
                      <c:pt idx="17726">
                        <c:v>1827</c:v>
                      </c:pt>
                      <c:pt idx="17727">
                        <c:v>1827</c:v>
                      </c:pt>
                      <c:pt idx="17728">
                        <c:v>1827</c:v>
                      </c:pt>
                      <c:pt idx="17729">
                        <c:v>1827</c:v>
                      </c:pt>
                      <c:pt idx="17730">
                        <c:v>1827</c:v>
                      </c:pt>
                      <c:pt idx="17731">
                        <c:v>1827</c:v>
                      </c:pt>
                      <c:pt idx="17732">
                        <c:v>1827</c:v>
                      </c:pt>
                      <c:pt idx="17733">
                        <c:v>1828</c:v>
                      </c:pt>
                      <c:pt idx="17734">
                        <c:v>1828</c:v>
                      </c:pt>
                      <c:pt idx="17735">
                        <c:v>1828</c:v>
                      </c:pt>
                      <c:pt idx="17736">
                        <c:v>1828</c:v>
                      </c:pt>
                      <c:pt idx="17737">
                        <c:v>1828</c:v>
                      </c:pt>
                      <c:pt idx="17738">
                        <c:v>1828</c:v>
                      </c:pt>
                      <c:pt idx="17739">
                        <c:v>1828</c:v>
                      </c:pt>
                      <c:pt idx="17740">
                        <c:v>1829</c:v>
                      </c:pt>
                      <c:pt idx="17741">
                        <c:v>1829</c:v>
                      </c:pt>
                      <c:pt idx="17742">
                        <c:v>1829</c:v>
                      </c:pt>
                      <c:pt idx="17743">
                        <c:v>1829</c:v>
                      </c:pt>
                      <c:pt idx="17744">
                        <c:v>1829</c:v>
                      </c:pt>
                      <c:pt idx="17745">
                        <c:v>1829</c:v>
                      </c:pt>
                      <c:pt idx="17746">
                        <c:v>1829</c:v>
                      </c:pt>
                      <c:pt idx="17747">
                        <c:v>1829</c:v>
                      </c:pt>
                      <c:pt idx="17748">
                        <c:v>1830</c:v>
                      </c:pt>
                      <c:pt idx="17749">
                        <c:v>1830</c:v>
                      </c:pt>
                      <c:pt idx="17750">
                        <c:v>1830</c:v>
                      </c:pt>
                      <c:pt idx="17751">
                        <c:v>1831</c:v>
                      </c:pt>
                      <c:pt idx="17752">
                        <c:v>1831</c:v>
                      </c:pt>
                      <c:pt idx="17753">
                        <c:v>1831</c:v>
                      </c:pt>
                      <c:pt idx="17754">
                        <c:v>1831</c:v>
                      </c:pt>
                      <c:pt idx="17755">
                        <c:v>1831</c:v>
                      </c:pt>
                      <c:pt idx="17756">
                        <c:v>1831</c:v>
                      </c:pt>
                      <c:pt idx="17757">
                        <c:v>1831</c:v>
                      </c:pt>
                      <c:pt idx="17758">
                        <c:v>1831</c:v>
                      </c:pt>
                      <c:pt idx="17759">
                        <c:v>1831</c:v>
                      </c:pt>
                      <c:pt idx="17760">
                        <c:v>1831</c:v>
                      </c:pt>
                      <c:pt idx="17761">
                        <c:v>1831</c:v>
                      </c:pt>
                      <c:pt idx="17762">
                        <c:v>1831</c:v>
                      </c:pt>
                      <c:pt idx="17763">
                        <c:v>1831</c:v>
                      </c:pt>
                      <c:pt idx="17764">
                        <c:v>1832</c:v>
                      </c:pt>
                      <c:pt idx="17765">
                        <c:v>1832</c:v>
                      </c:pt>
                      <c:pt idx="17766">
                        <c:v>1832</c:v>
                      </c:pt>
                      <c:pt idx="17767">
                        <c:v>1832</c:v>
                      </c:pt>
                      <c:pt idx="17768">
                        <c:v>1832</c:v>
                      </c:pt>
                      <c:pt idx="17769">
                        <c:v>1832</c:v>
                      </c:pt>
                      <c:pt idx="17770">
                        <c:v>1832</c:v>
                      </c:pt>
                      <c:pt idx="17771">
                        <c:v>1832</c:v>
                      </c:pt>
                      <c:pt idx="17772">
                        <c:v>1832</c:v>
                      </c:pt>
                      <c:pt idx="17773">
                        <c:v>1832</c:v>
                      </c:pt>
                      <c:pt idx="17774">
                        <c:v>1832</c:v>
                      </c:pt>
                      <c:pt idx="17775">
                        <c:v>1832</c:v>
                      </c:pt>
                      <c:pt idx="17776">
                        <c:v>1832</c:v>
                      </c:pt>
                      <c:pt idx="17777">
                        <c:v>1833</c:v>
                      </c:pt>
                      <c:pt idx="17778">
                        <c:v>1833</c:v>
                      </c:pt>
                      <c:pt idx="17779">
                        <c:v>1833</c:v>
                      </c:pt>
                      <c:pt idx="17780">
                        <c:v>1833</c:v>
                      </c:pt>
                      <c:pt idx="17781">
                        <c:v>1833</c:v>
                      </c:pt>
                      <c:pt idx="17782">
                        <c:v>1833</c:v>
                      </c:pt>
                      <c:pt idx="17783">
                        <c:v>1833</c:v>
                      </c:pt>
                      <c:pt idx="17784">
                        <c:v>1833</c:v>
                      </c:pt>
                      <c:pt idx="17785">
                        <c:v>1833</c:v>
                      </c:pt>
                      <c:pt idx="17786">
                        <c:v>1833</c:v>
                      </c:pt>
                      <c:pt idx="17787">
                        <c:v>1834</c:v>
                      </c:pt>
                      <c:pt idx="17788">
                        <c:v>1834</c:v>
                      </c:pt>
                      <c:pt idx="17789">
                        <c:v>1834</c:v>
                      </c:pt>
                      <c:pt idx="17790">
                        <c:v>1834</c:v>
                      </c:pt>
                      <c:pt idx="17791">
                        <c:v>1834</c:v>
                      </c:pt>
                      <c:pt idx="17792">
                        <c:v>1834</c:v>
                      </c:pt>
                      <c:pt idx="17793">
                        <c:v>1834</c:v>
                      </c:pt>
                      <c:pt idx="17794">
                        <c:v>1835</c:v>
                      </c:pt>
                      <c:pt idx="17795">
                        <c:v>1835</c:v>
                      </c:pt>
                      <c:pt idx="17796">
                        <c:v>1835</c:v>
                      </c:pt>
                      <c:pt idx="17797">
                        <c:v>1835</c:v>
                      </c:pt>
                      <c:pt idx="17798">
                        <c:v>1835</c:v>
                      </c:pt>
                      <c:pt idx="17799">
                        <c:v>1835</c:v>
                      </c:pt>
                      <c:pt idx="17800">
                        <c:v>1835</c:v>
                      </c:pt>
                      <c:pt idx="17801">
                        <c:v>1836</c:v>
                      </c:pt>
                      <c:pt idx="17802">
                        <c:v>1836</c:v>
                      </c:pt>
                      <c:pt idx="17803">
                        <c:v>1836</c:v>
                      </c:pt>
                      <c:pt idx="17804">
                        <c:v>1836</c:v>
                      </c:pt>
                      <c:pt idx="17805">
                        <c:v>1836</c:v>
                      </c:pt>
                      <c:pt idx="17806">
                        <c:v>1837</c:v>
                      </c:pt>
                      <c:pt idx="17807">
                        <c:v>1837</c:v>
                      </c:pt>
                      <c:pt idx="17808">
                        <c:v>1837</c:v>
                      </c:pt>
                      <c:pt idx="17809">
                        <c:v>1837</c:v>
                      </c:pt>
                      <c:pt idx="17810">
                        <c:v>1837</c:v>
                      </c:pt>
                      <c:pt idx="17811">
                        <c:v>1837</c:v>
                      </c:pt>
                      <c:pt idx="17812">
                        <c:v>1837</c:v>
                      </c:pt>
                      <c:pt idx="17813">
                        <c:v>1837</c:v>
                      </c:pt>
                      <c:pt idx="17814">
                        <c:v>1837</c:v>
                      </c:pt>
                      <c:pt idx="17815">
                        <c:v>1837</c:v>
                      </c:pt>
                      <c:pt idx="17816">
                        <c:v>1837</c:v>
                      </c:pt>
                      <c:pt idx="17817">
                        <c:v>1837</c:v>
                      </c:pt>
                      <c:pt idx="17818">
                        <c:v>1838</c:v>
                      </c:pt>
                      <c:pt idx="17819">
                        <c:v>1838</c:v>
                      </c:pt>
                      <c:pt idx="17820">
                        <c:v>1838</c:v>
                      </c:pt>
                      <c:pt idx="17821">
                        <c:v>1838</c:v>
                      </c:pt>
                      <c:pt idx="17822">
                        <c:v>1838</c:v>
                      </c:pt>
                      <c:pt idx="17823">
                        <c:v>1838</c:v>
                      </c:pt>
                      <c:pt idx="17824">
                        <c:v>1838</c:v>
                      </c:pt>
                      <c:pt idx="17825">
                        <c:v>1838</c:v>
                      </c:pt>
                      <c:pt idx="17826">
                        <c:v>1838</c:v>
                      </c:pt>
                      <c:pt idx="17827">
                        <c:v>1839</c:v>
                      </c:pt>
                      <c:pt idx="17828">
                        <c:v>1839</c:v>
                      </c:pt>
                      <c:pt idx="17829">
                        <c:v>1839</c:v>
                      </c:pt>
                      <c:pt idx="17830">
                        <c:v>1839</c:v>
                      </c:pt>
                      <c:pt idx="17831">
                        <c:v>1839</c:v>
                      </c:pt>
                      <c:pt idx="17832">
                        <c:v>1839</c:v>
                      </c:pt>
                      <c:pt idx="17833">
                        <c:v>1839</c:v>
                      </c:pt>
                      <c:pt idx="17834">
                        <c:v>1839</c:v>
                      </c:pt>
                      <c:pt idx="17835">
                        <c:v>1840</c:v>
                      </c:pt>
                      <c:pt idx="17836">
                        <c:v>1840</c:v>
                      </c:pt>
                      <c:pt idx="17837">
                        <c:v>1840</c:v>
                      </c:pt>
                      <c:pt idx="17838">
                        <c:v>1840</c:v>
                      </c:pt>
                      <c:pt idx="17839">
                        <c:v>1840</c:v>
                      </c:pt>
                      <c:pt idx="17840">
                        <c:v>1840</c:v>
                      </c:pt>
                      <c:pt idx="17841">
                        <c:v>1840</c:v>
                      </c:pt>
                      <c:pt idx="17842">
                        <c:v>1840</c:v>
                      </c:pt>
                      <c:pt idx="17843">
                        <c:v>1841</c:v>
                      </c:pt>
                      <c:pt idx="17844">
                        <c:v>1841</c:v>
                      </c:pt>
                      <c:pt idx="17845">
                        <c:v>1841</c:v>
                      </c:pt>
                      <c:pt idx="17846">
                        <c:v>1841</c:v>
                      </c:pt>
                      <c:pt idx="17847">
                        <c:v>1841</c:v>
                      </c:pt>
                      <c:pt idx="17848">
                        <c:v>1841</c:v>
                      </c:pt>
                      <c:pt idx="17849">
                        <c:v>1841</c:v>
                      </c:pt>
                      <c:pt idx="17850">
                        <c:v>1841</c:v>
                      </c:pt>
                      <c:pt idx="17851">
                        <c:v>1841</c:v>
                      </c:pt>
                      <c:pt idx="17852">
                        <c:v>1841</c:v>
                      </c:pt>
                      <c:pt idx="17853">
                        <c:v>1841</c:v>
                      </c:pt>
                      <c:pt idx="17854">
                        <c:v>1841</c:v>
                      </c:pt>
                      <c:pt idx="17855">
                        <c:v>1841</c:v>
                      </c:pt>
                      <c:pt idx="17856">
                        <c:v>1842</c:v>
                      </c:pt>
                      <c:pt idx="17857">
                        <c:v>1842</c:v>
                      </c:pt>
                      <c:pt idx="17858">
                        <c:v>1842</c:v>
                      </c:pt>
                      <c:pt idx="17859">
                        <c:v>1843</c:v>
                      </c:pt>
                      <c:pt idx="17860">
                        <c:v>1843</c:v>
                      </c:pt>
                      <c:pt idx="17861">
                        <c:v>1843</c:v>
                      </c:pt>
                      <c:pt idx="17862">
                        <c:v>1843</c:v>
                      </c:pt>
                      <c:pt idx="17863">
                        <c:v>1843</c:v>
                      </c:pt>
                      <c:pt idx="17864">
                        <c:v>1844</c:v>
                      </c:pt>
                      <c:pt idx="17865">
                        <c:v>1844</c:v>
                      </c:pt>
                      <c:pt idx="17866">
                        <c:v>1844</c:v>
                      </c:pt>
                      <c:pt idx="17867">
                        <c:v>1844</c:v>
                      </c:pt>
                      <c:pt idx="17868">
                        <c:v>1844</c:v>
                      </c:pt>
                      <c:pt idx="17869">
                        <c:v>1844</c:v>
                      </c:pt>
                      <c:pt idx="17870">
                        <c:v>1844</c:v>
                      </c:pt>
                      <c:pt idx="17871">
                        <c:v>1844</c:v>
                      </c:pt>
                      <c:pt idx="17872">
                        <c:v>1844</c:v>
                      </c:pt>
                      <c:pt idx="17873">
                        <c:v>1844</c:v>
                      </c:pt>
                      <c:pt idx="17874">
                        <c:v>1845</c:v>
                      </c:pt>
                      <c:pt idx="17875">
                        <c:v>1845</c:v>
                      </c:pt>
                      <c:pt idx="17876">
                        <c:v>1845</c:v>
                      </c:pt>
                      <c:pt idx="17877">
                        <c:v>1845</c:v>
                      </c:pt>
                      <c:pt idx="17878">
                        <c:v>1845</c:v>
                      </c:pt>
                      <c:pt idx="17879">
                        <c:v>1845</c:v>
                      </c:pt>
                      <c:pt idx="17880">
                        <c:v>1845</c:v>
                      </c:pt>
                      <c:pt idx="17881">
                        <c:v>1845</c:v>
                      </c:pt>
                      <c:pt idx="17882">
                        <c:v>1845</c:v>
                      </c:pt>
                      <c:pt idx="17883">
                        <c:v>1845</c:v>
                      </c:pt>
                      <c:pt idx="17884">
                        <c:v>1845</c:v>
                      </c:pt>
                      <c:pt idx="17885">
                        <c:v>1846</c:v>
                      </c:pt>
                      <c:pt idx="17886">
                        <c:v>1846</c:v>
                      </c:pt>
                      <c:pt idx="17887">
                        <c:v>1846</c:v>
                      </c:pt>
                      <c:pt idx="17888">
                        <c:v>1846</c:v>
                      </c:pt>
                      <c:pt idx="17889">
                        <c:v>1846</c:v>
                      </c:pt>
                      <c:pt idx="17890">
                        <c:v>1846</c:v>
                      </c:pt>
                      <c:pt idx="17891">
                        <c:v>1846</c:v>
                      </c:pt>
                      <c:pt idx="17892">
                        <c:v>1846</c:v>
                      </c:pt>
                      <c:pt idx="17893">
                        <c:v>1846</c:v>
                      </c:pt>
                      <c:pt idx="17894">
                        <c:v>1847</c:v>
                      </c:pt>
                      <c:pt idx="17895">
                        <c:v>1847</c:v>
                      </c:pt>
                      <c:pt idx="17896">
                        <c:v>1847</c:v>
                      </c:pt>
                      <c:pt idx="17897">
                        <c:v>1847</c:v>
                      </c:pt>
                      <c:pt idx="17898">
                        <c:v>1847</c:v>
                      </c:pt>
                      <c:pt idx="17899">
                        <c:v>1847</c:v>
                      </c:pt>
                      <c:pt idx="17900">
                        <c:v>1848</c:v>
                      </c:pt>
                      <c:pt idx="17901">
                        <c:v>1848</c:v>
                      </c:pt>
                      <c:pt idx="17902">
                        <c:v>1848</c:v>
                      </c:pt>
                      <c:pt idx="17903">
                        <c:v>1848</c:v>
                      </c:pt>
                      <c:pt idx="17904">
                        <c:v>1848</c:v>
                      </c:pt>
                      <c:pt idx="17905">
                        <c:v>1848</c:v>
                      </c:pt>
                      <c:pt idx="17906">
                        <c:v>1848</c:v>
                      </c:pt>
                      <c:pt idx="17907">
                        <c:v>1848</c:v>
                      </c:pt>
                      <c:pt idx="17908">
                        <c:v>1849</c:v>
                      </c:pt>
                      <c:pt idx="17909">
                        <c:v>1849</c:v>
                      </c:pt>
                      <c:pt idx="17910">
                        <c:v>1849</c:v>
                      </c:pt>
                      <c:pt idx="17911">
                        <c:v>1849</c:v>
                      </c:pt>
                      <c:pt idx="17912">
                        <c:v>1849</c:v>
                      </c:pt>
                      <c:pt idx="17913">
                        <c:v>1849</c:v>
                      </c:pt>
                      <c:pt idx="17914">
                        <c:v>1849</c:v>
                      </c:pt>
                      <c:pt idx="17915">
                        <c:v>1849</c:v>
                      </c:pt>
                      <c:pt idx="17916">
                        <c:v>1849</c:v>
                      </c:pt>
                      <c:pt idx="17917">
                        <c:v>1849</c:v>
                      </c:pt>
                      <c:pt idx="17918">
                        <c:v>1849</c:v>
                      </c:pt>
                      <c:pt idx="17919">
                        <c:v>1849</c:v>
                      </c:pt>
                      <c:pt idx="17920">
                        <c:v>1850</c:v>
                      </c:pt>
                      <c:pt idx="17921">
                        <c:v>1850</c:v>
                      </c:pt>
                      <c:pt idx="17922">
                        <c:v>1850</c:v>
                      </c:pt>
                      <c:pt idx="17923">
                        <c:v>1850</c:v>
                      </c:pt>
                      <c:pt idx="17924">
                        <c:v>1850</c:v>
                      </c:pt>
                      <c:pt idx="17925">
                        <c:v>1850</c:v>
                      </c:pt>
                      <c:pt idx="17926">
                        <c:v>1850</c:v>
                      </c:pt>
                      <c:pt idx="17927">
                        <c:v>1850</c:v>
                      </c:pt>
                      <c:pt idx="17928">
                        <c:v>1850</c:v>
                      </c:pt>
                      <c:pt idx="17929">
                        <c:v>1850</c:v>
                      </c:pt>
                      <c:pt idx="17930">
                        <c:v>1851</c:v>
                      </c:pt>
                      <c:pt idx="17931">
                        <c:v>1851</c:v>
                      </c:pt>
                      <c:pt idx="17932">
                        <c:v>1851</c:v>
                      </c:pt>
                      <c:pt idx="17933">
                        <c:v>1851</c:v>
                      </c:pt>
                      <c:pt idx="17934">
                        <c:v>1851</c:v>
                      </c:pt>
                      <c:pt idx="17935">
                        <c:v>1851</c:v>
                      </c:pt>
                      <c:pt idx="17936">
                        <c:v>1851</c:v>
                      </c:pt>
                      <c:pt idx="17937">
                        <c:v>1851</c:v>
                      </c:pt>
                      <c:pt idx="17938">
                        <c:v>1851</c:v>
                      </c:pt>
                      <c:pt idx="17939">
                        <c:v>1851</c:v>
                      </c:pt>
                      <c:pt idx="17940">
                        <c:v>1851</c:v>
                      </c:pt>
                      <c:pt idx="17941">
                        <c:v>1851</c:v>
                      </c:pt>
                      <c:pt idx="17942">
                        <c:v>1851</c:v>
                      </c:pt>
                      <c:pt idx="17943">
                        <c:v>1852</c:v>
                      </c:pt>
                      <c:pt idx="17944">
                        <c:v>1852</c:v>
                      </c:pt>
                      <c:pt idx="17945">
                        <c:v>1852</c:v>
                      </c:pt>
                      <c:pt idx="17946">
                        <c:v>1852</c:v>
                      </c:pt>
                      <c:pt idx="17947">
                        <c:v>1852</c:v>
                      </c:pt>
                      <c:pt idx="17948">
                        <c:v>1852</c:v>
                      </c:pt>
                      <c:pt idx="17949">
                        <c:v>1852</c:v>
                      </c:pt>
                      <c:pt idx="17950">
                        <c:v>1852</c:v>
                      </c:pt>
                      <c:pt idx="17951">
                        <c:v>1852</c:v>
                      </c:pt>
                      <c:pt idx="17952">
                        <c:v>1852</c:v>
                      </c:pt>
                      <c:pt idx="17953">
                        <c:v>1853</c:v>
                      </c:pt>
                      <c:pt idx="17954">
                        <c:v>1853</c:v>
                      </c:pt>
                      <c:pt idx="17955">
                        <c:v>1853</c:v>
                      </c:pt>
                      <c:pt idx="17956">
                        <c:v>1853</c:v>
                      </c:pt>
                      <c:pt idx="17957">
                        <c:v>1853</c:v>
                      </c:pt>
                      <c:pt idx="17958">
                        <c:v>1853</c:v>
                      </c:pt>
                      <c:pt idx="17959">
                        <c:v>1853</c:v>
                      </c:pt>
                      <c:pt idx="17960">
                        <c:v>1853</c:v>
                      </c:pt>
                      <c:pt idx="17961">
                        <c:v>1853</c:v>
                      </c:pt>
                      <c:pt idx="17962">
                        <c:v>1853</c:v>
                      </c:pt>
                      <c:pt idx="17963">
                        <c:v>1854</c:v>
                      </c:pt>
                      <c:pt idx="17964">
                        <c:v>1854</c:v>
                      </c:pt>
                      <c:pt idx="17965">
                        <c:v>1854</c:v>
                      </c:pt>
                      <c:pt idx="17966">
                        <c:v>1854</c:v>
                      </c:pt>
                      <c:pt idx="17967">
                        <c:v>1854</c:v>
                      </c:pt>
                      <c:pt idx="17968">
                        <c:v>1854</c:v>
                      </c:pt>
                      <c:pt idx="17969">
                        <c:v>1854</c:v>
                      </c:pt>
                      <c:pt idx="17970">
                        <c:v>1854</c:v>
                      </c:pt>
                      <c:pt idx="17971">
                        <c:v>1854</c:v>
                      </c:pt>
                      <c:pt idx="17972">
                        <c:v>1854</c:v>
                      </c:pt>
                      <c:pt idx="17973">
                        <c:v>1854</c:v>
                      </c:pt>
                      <c:pt idx="17974">
                        <c:v>1854</c:v>
                      </c:pt>
                      <c:pt idx="17975">
                        <c:v>1854</c:v>
                      </c:pt>
                      <c:pt idx="17976">
                        <c:v>1854</c:v>
                      </c:pt>
                      <c:pt idx="17977">
                        <c:v>1854</c:v>
                      </c:pt>
                      <c:pt idx="17978">
                        <c:v>1854</c:v>
                      </c:pt>
                      <c:pt idx="17979">
                        <c:v>1854</c:v>
                      </c:pt>
                      <c:pt idx="17980">
                        <c:v>1854</c:v>
                      </c:pt>
                      <c:pt idx="17981">
                        <c:v>1854</c:v>
                      </c:pt>
                      <c:pt idx="17982">
                        <c:v>1854</c:v>
                      </c:pt>
                      <c:pt idx="17983">
                        <c:v>1855</c:v>
                      </c:pt>
                      <c:pt idx="17984">
                        <c:v>1855</c:v>
                      </c:pt>
                      <c:pt idx="17985">
                        <c:v>1855</c:v>
                      </c:pt>
                      <c:pt idx="17986">
                        <c:v>1855</c:v>
                      </c:pt>
                      <c:pt idx="17987">
                        <c:v>1855</c:v>
                      </c:pt>
                      <c:pt idx="17988">
                        <c:v>1855</c:v>
                      </c:pt>
                      <c:pt idx="17989">
                        <c:v>1855</c:v>
                      </c:pt>
                      <c:pt idx="17990">
                        <c:v>1855</c:v>
                      </c:pt>
                      <c:pt idx="17991">
                        <c:v>1856</c:v>
                      </c:pt>
                      <c:pt idx="17992">
                        <c:v>1856</c:v>
                      </c:pt>
                      <c:pt idx="17993">
                        <c:v>1856</c:v>
                      </c:pt>
                      <c:pt idx="17994">
                        <c:v>1856</c:v>
                      </c:pt>
                      <c:pt idx="17995">
                        <c:v>1856</c:v>
                      </c:pt>
                      <c:pt idx="17996">
                        <c:v>1856</c:v>
                      </c:pt>
                      <c:pt idx="17997">
                        <c:v>1856</c:v>
                      </c:pt>
                      <c:pt idx="17998">
                        <c:v>1856</c:v>
                      </c:pt>
                      <c:pt idx="17999">
                        <c:v>1856</c:v>
                      </c:pt>
                      <c:pt idx="18000">
                        <c:v>1856</c:v>
                      </c:pt>
                      <c:pt idx="18001">
                        <c:v>1857</c:v>
                      </c:pt>
                      <c:pt idx="18002">
                        <c:v>1857</c:v>
                      </c:pt>
                      <c:pt idx="18003">
                        <c:v>1857</c:v>
                      </c:pt>
                      <c:pt idx="18004">
                        <c:v>1857</c:v>
                      </c:pt>
                      <c:pt idx="18005">
                        <c:v>1857</c:v>
                      </c:pt>
                      <c:pt idx="18006">
                        <c:v>1857</c:v>
                      </c:pt>
                      <c:pt idx="18007">
                        <c:v>1857</c:v>
                      </c:pt>
                      <c:pt idx="18008">
                        <c:v>1857</c:v>
                      </c:pt>
                      <c:pt idx="18009">
                        <c:v>1857</c:v>
                      </c:pt>
                      <c:pt idx="18010">
                        <c:v>1857</c:v>
                      </c:pt>
                      <c:pt idx="18011">
                        <c:v>1857</c:v>
                      </c:pt>
                      <c:pt idx="18012">
                        <c:v>1857</c:v>
                      </c:pt>
                      <c:pt idx="18013">
                        <c:v>1857</c:v>
                      </c:pt>
                      <c:pt idx="18014">
                        <c:v>1857</c:v>
                      </c:pt>
                      <c:pt idx="18015">
                        <c:v>1857</c:v>
                      </c:pt>
                      <c:pt idx="18016">
                        <c:v>1857</c:v>
                      </c:pt>
                      <c:pt idx="18017">
                        <c:v>1857</c:v>
                      </c:pt>
                      <c:pt idx="18018">
                        <c:v>1857</c:v>
                      </c:pt>
                      <c:pt idx="18019">
                        <c:v>1858</c:v>
                      </c:pt>
                      <c:pt idx="18020">
                        <c:v>1858</c:v>
                      </c:pt>
                      <c:pt idx="18021">
                        <c:v>1858</c:v>
                      </c:pt>
                      <c:pt idx="18022">
                        <c:v>1858</c:v>
                      </c:pt>
                      <c:pt idx="18023">
                        <c:v>1858</c:v>
                      </c:pt>
                      <c:pt idx="18024">
                        <c:v>1858</c:v>
                      </c:pt>
                      <c:pt idx="18025">
                        <c:v>1858</c:v>
                      </c:pt>
                      <c:pt idx="18026">
                        <c:v>1858</c:v>
                      </c:pt>
                      <c:pt idx="18027">
                        <c:v>1858</c:v>
                      </c:pt>
                      <c:pt idx="18028">
                        <c:v>1858</c:v>
                      </c:pt>
                      <c:pt idx="18029">
                        <c:v>1858</c:v>
                      </c:pt>
                      <c:pt idx="18030">
                        <c:v>1858</c:v>
                      </c:pt>
                      <c:pt idx="18031">
                        <c:v>1858</c:v>
                      </c:pt>
                      <c:pt idx="18032">
                        <c:v>1858</c:v>
                      </c:pt>
                      <c:pt idx="18033">
                        <c:v>1858</c:v>
                      </c:pt>
                      <c:pt idx="18034">
                        <c:v>1858</c:v>
                      </c:pt>
                      <c:pt idx="18035">
                        <c:v>1858</c:v>
                      </c:pt>
                      <c:pt idx="18036">
                        <c:v>1858</c:v>
                      </c:pt>
                      <c:pt idx="18037">
                        <c:v>1858</c:v>
                      </c:pt>
                      <c:pt idx="18038">
                        <c:v>1858</c:v>
                      </c:pt>
                      <c:pt idx="18039">
                        <c:v>1858</c:v>
                      </c:pt>
                      <c:pt idx="18040">
                        <c:v>1858</c:v>
                      </c:pt>
                      <c:pt idx="18041">
                        <c:v>1858</c:v>
                      </c:pt>
                      <c:pt idx="18042">
                        <c:v>1858</c:v>
                      </c:pt>
                      <c:pt idx="18043">
                        <c:v>1859</c:v>
                      </c:pt>
                      <c:pt idx="18044">
                        <c:v>1859</c:v>
                      </c:pt>
                      <c:pt idx="18045">
                        <c:v>1859</c:v>
                      </c:pt>
                      <c:pt idx="18046">
                        <c:v>1859</c:v>
                      </c:pt>
                      <c:pt idx="18047">
                        <c:v>1859</c:v>
                      </c:pt>
                      <c:pt idx="18048">
                        <c:v>1859</c:v>
                      </c:pt>
                      <c:pt idx="18049">
                        <c:v>1859</c:v>
                      </c:pt>
                      <c:pt idx="18050">
                        <c:v>1859</c:v>
                      </c:pt>
                      <c:pt idx="18051">
                        <c:v>1859</c:v>
                      </c:pt>
                      <c:pt idx="18052">
                        <c:v>1859</c:v>
                      </c:pt>
                      <c:pt idx="18053">
                        <c:v>1859</c:v>
                      </c:pt>
                      <c:pt idx="18054">
                        <c:v>1860</c:v>
                      </c:pt>
                      <c:pt idx="18055">
                        <c:v>1860</c:v>
                      </c:pt>
                      <c:pt idx="18056">
                        <c:v>1860</c:v>
                      </c:pt>
                      <c:pt idx="18057">
                        <c:v>1860</c:v>
                      </c:pt>
                      <c:pt idx="18058">
                        <c:v>1860</c:v>
                      </c:pt>
                      <c:pt idx="18059">
                        <c:v>1860</c:v>
                      </c:pt>
                      <c:pt idx="18060">
                        <c:v>1860</c:v>
                      </c:pt>
                      <c:pt idx="18061">
                        <c:v>1861</c:v>
                      </c:pt>
                      <c:pt idx="18062">
                        <c:v>1861</c:v>
                      </c:pt>
                      <c:pt idx="18063">
                        <c:v>1861</c:v>
                      </c:pt>
                      <c:pt idx="18064">
                        <c:v>1861</c:v>
                      </c:pt>
                      <c:pt idx="18065">
                        <c:v>1861</c:v>
                      </c:pt>
                      <c:pt idx="18066">
                        <c:v>1861</c:v>
                      </c:pt>
                      <c:pt idx="18067">
                        <c:v>1861</c:v>
                      </c:pt>
                      <c:pt idx="18068">
                        <c:v>1861</c:v>
                      </c:pt>
                      <c:pt idx="18069">
                        <c:v>1861</c:v>
                      </c:pt>
                      <c:pt idx="18070">
                        <c:v>1862</c:v>
                      </c:pt>
                      <c:pt idx="18071">
                        <c:v>1862</c:v>
                      </c:pt>
                      <c:pt idx="18072">
                        <c:v>1862</c:v>
                      </c:pt>
                      <c:pt idx="18073">
                        <c:v>1862</c:v>
                      </c:pt>
                      <c:pt idx="18074">
                        <c:v>1862</c:v>
                      </c:pt>
                      <c:pt idx="18075">
                        <c:v>1862</c:v>
                      </c:pt>
                      <c:pt idx="18076">
                        <c:v>1862</c:v>
                      </c:pt>
                      <c:pt idx="18077">
                        <c:v>1862</c:v>
                      </c:pt>
                      <c:pt idx="18078">
                        <c:v>1862</c:v>
                      </c:pt>
                      <c:pt idx="18079">
                        <c:v>1862</c:v>
                      </c:pt>
                      <c:pt idx="18080">
                        <c:v>1863</c:v>
                      </c:pt>
                      <c:pt idx="18081">
                        <c:v>1863</c:v>
                      </c:pt>
                      <c:pt idx="18082">
                        <c:v>1863</c:v>
                      </c:pt>
                      <c:pt idx="18083">
                        <c:v>1863</c:v>
                      </c:pt>
                      <c:pt idx="18084">
                        <c:v>1863</c:v>
                      </c:pt>
                      <c:pt idx="18085">
                        <c:v>1863</c:v>
                      </c:pt>
                      <c:pt idx="18086">
                        <c:v>1863</c:v>
                      </c:pt>
                      <c:pt idx="18087">
                        <c:v>1863</c:v>
                      </c:pt>
                      <c:pt idx="18088">
                        <c:v>1863</c:v>
                      </c:pt>
                      <c:pt idx="18089">
                        <c:v>1864</c:v>
                      </c:pt>
                      <c:pt idx="18090">
                        <c:v>1864</c:v>
                      </c:pt>
                      <c:pt idx="18091">
                        <c:v>1864</c:v>
                      </c:pt>
                      <c:pt idx="18092">
                        <c:v>1864</c:v>
                      </c:pt>
                      <c:pt idx="18093">
                        <c:v>1864</c:v>
                      </c:pt>
                      <c:pt idx="18094">
                        <c:v>1864</c:v>
                      </c:pt>
                      <c:pt idx="18095">
                        <c:v>1864</c:v>
                      </c:pt>
                      <c:pt idx="18096">
                        <c:v>1864</c:v>
                      </c:pt>
                      <c:pt idx="18097">
                        <c:v>1864</c:v>
                      </c:pt>
                      <c:pt idx="18098">
                        <c:v>1864</c:v>
                      </c:pt>
                      <c:pt idx="18099">
                        <c:v>1864</c:v>
                      </c:pt>
                      <c:pt idx="18100">
                        <c:v>1864</c:v>
                      </c:pt>
                      <c:pt idx="18101">
                        <c:v>1864</c:v>
                      </c:pt>
                      <c:pt idx="18102">
                        <c:v>1864</c:v>
                      </c:pt>
                      <c:pt idx="18103">
                        <c:v>1864</c:v>
                      </c:pt>
                      <c:pt idx="18104">
                        <c:v>1864</c:v>
                      </c:pt>
                      <c:pt idx="18105">
                        <c:v>1864</c:v>
                      </c:pt>
                      <c:pt idx="18106">
                        <c:v>1864</c:v>
                      </c:pt>
                      <c:pt idx="18107">
                        <c:v>1865</c:v>
                      </c:pt>
                      <c:pt idx="18108">
                        <c:v>1865</c:v>
                      </c:pt>
                      <c:pt idx="18109">
                        <c:v>1865</c:v>
                      </c:pt>
                      <c:pt idx="18110">
                        <c:v>1865</c:v>
                      </c:pt>
                      <c:pt idx="18111">
                        <c:v>1865</c:v>
                      </c:pt>
                      <c:pt idx="18112">
                        <c:v>1865</c:v>
                      </c:pt>
                      <c:pt idx="18113">
                        <c:v>1866</c:v>
                      </c:pt>
                      <c:pt idx="18114">
                        <c:v>1866</c:v>
                      </c:pt>
                      <c:pt idx="18115">
                        <c:v>1866</c:v>
                      </c:pt>
                      <c:pt idx="18116">
                        <c:v>1866</c:v>
                      </c:pt>
                      <c:pt idx="18117">
                        <c:v>1866</c:v>
                      </c:pt>
                      <c:pt idx="18118">
                        <c:v>1866</c:v>
                      </c:pt>
                      <c:pt idx="18119">
                        <c:v>1866</c:v>
                      </c:pt>
                      <c:pt idx="18120">
                        <c:v>1866</c:v>
                      </c:pt>
                      <c:pt idx="18121">
                        <c:v>1866</c:v>
                      </c:pt>
                      <c:pt idx="18122">
                        <c:v>1866</c:v>
                      </c:pt>
                      <c:pt idx="18123">
                        <c:v>1867</c:v>
                      </c:pt>
                      <c:pt idx="18124">
                        <c:v>1867</c:v>
                      </c:pt>
                      <c:pt idx="18125">
                        <c:v>1867</c:v>
                      </c:pt>
                      <c:pt idx="18126">
                        <c:v>1867</c:v>
                      </c:pt>
                      <c:pt idx="18127">
                        <c:v>1867</c:v>
                      </c:pt>
                      <c:pt idx="18128">
                        <c:v>1867</c:v>
                      </c:pt>
                      <c:pt idx="18129">
                        <c:v>1867</c:v>
                      </c:pt>
                      <c:pt idx="18130">
                        <c:v>1867</c:v>
                      </c:pt>
                      <c:pt idx="18131">
                        <c:v>1867</c:v>
                      </c:pt>
                      <c:pt idx="18132">
                        <c:v>1868</c:v>
                      </c:pt>
                      <c:pt idx="18133">
                        <c:v>1868</c:v>
                      </c:pt>
                      <c:pt idx="18134">
                        <c:v>1868</c:v>
                      </c:pt>
                      <c:pt idx="18135">
                        <c:v>1868</c:v>
                      </c:pt>
                      <c:pt idx="18136">
                        <c:v>1868</c:v>
                      </c:pt>
                      <c:pt idx="18137">
                        <c:v>1868</c:v>
                      </c:pt>
                      <c:pt idx="18138">
                        <c:v>1868</c:v>
                      </c:pt>
                      <c:pt idx="18139">
                        <c:v>1868</c:v>
                      </c:pt>
                      <c:pt idx="18140">
                        <c:v>1868</c:v>
                      </c:pt>
                      <c:pt idx="18141">
                        <c:v>1868</c:v>
                      </c:pt>
                      <c:pt idx="18142">
                        <c:v>1868</c:v>
                      </c:pt>
                      <c:pt idx="18143">
                        <c:v>1868</c:v>
                      </c:pt>
                      <c:pt idx="18144">
                        <c:v>1868</c:v>
                      </c:pt>
                      <c:pt idx="18145">
                        <c:v>1869</c:v>
                      </c:pt>
                      <c:pt idx="18146">
                        <c:v>1869</c:v>
                      </c:pt>
                      <c:pt idx="18147">
                        <c:v>1869</c:v>
                      </c:pt>
                      <c:pt idx="18148">
                        <c:v>1869</c:v>
                      </c:pt>
                      <c:pt idx="18149">
                        <c:v>1869</c:v>
                      </c:pt>
                      <c:pt idx="18150">
                        <c:v>1869</c:v>
                      </c:pt>
                      <c:pt idx="18151">
                        <c:v>1869</c:v>
                      </c:pt>
                      <c:pt idx="18152">
                        <c:v>1869</c:v>
                      </c:pt>
                      <c:pt idx="18153">
                        <c:v>1869</c:v>
                      </c:pt>
                      <c:pt idx="18154">
                        <c:v>1869</c:v>
                      </c:pt>
                      <c:pt idx="18155">
                        <c:v>1869</c:v>
                      </c:pt>
                      <c:pt idx="18156">
                        <c:v>1869</c:v>
                      </c:pt>
                      <c:pt idx="18157">
                        <c:v>1869</c:v>
                      </c:pt>
                      <c:pt idx="18158">
                        <c:v>1870</c:v>
                      </c:pt>
                      <c:pt idx="18159">
                        <c:v>1870</c:v>
                      </c:pt>
                      <c:pt idx="18160">
                        <c:v>1870</c:v>
                      </c:pt>
                      <c:pt idx="18161">
                        <c:v>1870</c:v>
                      </c:pt>
                      <c:pt idx="18162">
                        <c:v>1870</c:v>
                      </c:pt>
                      <c:pt idx="18163">
                        <c:v>1870</c:v>
                      </c:pt>
                      <c:pt idx="18164">
                        <c:v>1871</c:v>
                      </c:pt>
                      <c:pt idx="18165">
                        <c:v>1871</c:v>
                      </c:pt>
                      <c:pt idx="18166">
                        <c:v>1871</c:v>
                      </c:pt>
                      <c:pt idx="18167">
                        <c:v>1871</c:v>
                      </c:pt>
                      <c:pt idx="18168">
                        <c:v>1871</c:v>
                      </c:pt>
                      <c:pt idx="18169">
                        <c:v>1871</c:v>
                      </c:pt>
                      <c:pt idx="18170">
                        <c:v>1871</c:v>
                      </c:pt>
                      <c:pt idx="18171">
                        <c:v>1871</c:v>
                      </c:pt>
                      <c:pt idx="18172">
                        <c:v>1871</c:v>
                      </c:pt>
                      <c:pt idx="18173">
                        <c:v>1871</c:v>
                      </c:pt>
                      <c:pt idx="18174">
                        <c:v>1872</c:v>
                      </c:pt>
                      <c:pt idx="18175">
                        <c:v>1872</c:v>
                      </c:pt>
                      <c:pt idx="18176">
                        <c:v>1872</c:v>
                      </c:pt>
                      <c:pt idx="18177">
                        <c:v>1872</c:v>
                      </c:pt>
                      <c:pt idx="18178">
                        <c:v>1872</c:v>
                      </c:pt>
                      <c:pt idx="18179">
                        <c:v>1872</c:v>
                      </c:pt>
                      <c:pt idx="18180">
                        <c:v>1872</c:v>
                      </c:pt>
                      <c:pt idx="18181">
                        <c:v>1872</c:v>
                      </c:pt>
                      <c:pt idx="18182">
                        <c:v>1872</c:v>
                      </c:pt>
                      <c:pt idx="18183">
                        <c:v>1872</c:v>
                      </c:pt>
                      <c:pt idx="18184">
                        <c:v>1873</c:v>
                      </c:pt>
                      <c:pt idx="18185">
                        <c:v>1873</c:v>
                      </c:pt>
                      <c:pt idx="18186">
                        <c:v>1873</c:v>
                      </c:pt>
                      <c:pt idx="18187">
                        <c:v>1873</c:v>
                      </c:pt>
                      <c:pt idx="18188">
                        <c:v>1873</c:v>
                      </c:pt>
                      <c:pt idx="18189">
                        <c:v>1873</c:v>
                      </c:pt>
                      <c:pt idx="18190">
                        <c:v>1873</c:v>
                      </c:pt>
                      <c:pt idx="18191">
                        <c:v>1874</c:v>
                      </c:pt>
                      <c:pt idx="18192">
                        <c:v>1874</c:v>
                      </c:pt>
                      <c:pt idx="18193">
                        <c:v>1874</c:v>
                      </c:pt>
                      <c:pt idx="18194">
                        <c:v>1874</c:v>
                      </c:pt>
                      <c:pt idx="18195">
                        <c:v>1874</c:v>
                      </c:pt>
                      <c:pt idx="18196">
                        <c:v>1874</c:v>
                      </c:pt>
                      <c:pt idx="18197">
                        <c:v>1874</c:v>
                      </c:pt>
                      <c:pt idx="18198">
                        <c:v>1874</c:v>
                      </c:pt>
                      <c:pt idx="18199">
                        <c:v>1875</c:v>
                      </c:pt>
                      <c:pt idx="18200">
                        <c:v>1875</c:v>
                      </c:pt>
                      <c:pt idx="18201">
                        <c:v>1875</c:v>
                      </c:pt>
                      <c:pt idx="18202">
                        <c:v>1875</c:v>
                      </c:pt>
                      <c:pt idx="18203">
                        <c:v>1875</c:v>
                      </c:pt>
                      <c:pt idx="18204">
                        <c:v>1875</c:v>
                      </c:pt>
                      <c:pt idx="18205">
                        <c:v>1875</c:v>
                      </c:pt>
                      <c:pt idx="18206">
                        <c:v>1876</c:v>
                      </c:pt>
                      <c:pt idx="18207">
                        <c:v>1876</c:v>
                      </c:pt>
                      <c:pt idx="18208">
                        <c:v>1876</c:v>
                      </c:pt>
                      <c:pt idx="18209">
                        <c:v>1876</c:v>
                      </c:pt>
                      <c:pt idx="18210">
                        <c:v>1876</c:v>
                      </c:pt>
                      <c:pt idx="18211">
                        <c:v>1876</c:v>
                      </c:pt>
                      <c:pt idx="18212">
                        <c:v>1876</c:v>
                      </c:pt>
                      <c:pt idx="18213">
                        <c:v>1876</c:v>
                      </c:pt>
                      <c:pt idx="18214">
                        <c:v>1876</c:v>
                      </c:pt>
                      <c:pt idx="18215">
                        <c:v>1876</c:v>
                      </c:pt>
                      <c:pt idx="18216">
                        <c:v>1876</c:v>
                      </c:pt>
                      <c:pt idx="18217">
                        <c:v>1876</c:v>
                      </c:pt>
                      <c:pt idx="18218">
                        <c:v>1877</c:v>
                      </c:pt>
                      <c:pt idx="18219">
                        <c:v>1877</c:v>
                      </c:pt>
                      <c:pt idx="18220">
                        <c:v>1877</c:v>
                      </c:pt>
                      <c:pt idx="18221">
                        <c:v>1877</c:v>
                      </c:pt>
                      <c:pt idx="18222">
                        <c:v>1877</c:v>
                      </c:pt>
                      <c:pt idx="18223">
                        <c:v>1877</c:v>
                      </c:pt>
                      <c:pt idx="18224">
                        <c:v>1877</c:v>
                      </c:pt>
                      <c:pt idx="18225">
                        <c:v>1877</c:v>
                      </c:pt>
                      <c:pt idx="18226">
                        <c:v>1877</c:v>
                      </c:pt>
                      <c:pt idx="18227">
                        <c:v>1877</c:v>
                      </c:pt>
                      <c:pt idx="18228">
                        <c:v>1877</c:v>
                      </c:pt>
                      <c:pt idx="18229">
                        <c:v>1878</c:v>
                      </c:pt>
                      <c:pt idx="18230">
                        <c:v>1878</c:v>
                      </c:pt>
                      <c:pt idx="18231">
                        <c:v>1878</c:v>
                      </c:pt>
                      <c:pt idx="18232">
                        <c:v>1878</c:v>
                      </c:pt>
                      <c:pt idx="18233">
                        <c:v>1878</c:v>
                      </c:pt>
                      <c:pt idx="18234">
                        <c:v>1879</c:v>
                      </c:pt>
                      <c:pt idx="18235">
                        <c:v>1879</c:v>
                      </c:pt>
                      <c:pt idx="18236">
                        <c:v>1879</c:v>
                      </c:pt>
                      <c:pt idx="18237">
                        <c:v>1879</c:v>
                      </c:pt>
                      <c:pt idx="18238">
                        <c:v>1879</c:v>
                      </c:pt>
                      <c:pt idx="18239">
                        <c:v>1880</c:v>
                      </c:pt>
                      <c:pt idx="18240">
                        <c:v>1880</c:v>
                      </c:pt>
                      <c:pt idx="18241">
                        <c:v>1880</c:v>
                      </c:pt>
                      <c:pt idx="18242">
                        <c:v>1880</c:v>
                      </c:pt>
                      <c:pt idx="18243">
                        <c:v>1880</c:v>
                      </c:pt>
                      <c:pt idx="18244">
                        <c:v>1880</c:v>
                      </c:pt>
                      <c:pt idx="18245">
                        <c:v>1880</c:v>
                      </c:pt>
                      <c:pt idx="18246">
                        <c:v>1881</c:v>
                      </c:pt>
                      <c:pt idx="18247">
                        <c:v>1881</c:v>
                      </c:pt>
                      <c:pt idx="18248">
                        <c:v>1881</c:v>
                      </c:pt>
                      <c:pt idx="18249">
                        <c:v>1881</c:v>
                      </c:pt>
                      <c:pt idx="18250">
                        <c:v>1881</c:v>
                      </c:pt>
                      <c:pt idx="18251">
                        <c:v>1881</c:v>
                      </c:pt>
                      <c:pt idx="18252">
                        <c:v>1881</c:v>
                      </c:pt>
                      <c:pt idx="18253">
                        <c:v>1881</c:v>
                      </c:pt>
                      <c:pt idx="18254">
                        <c:v>1881</c:v>
                      </c:pt>
                      <c:pt idx="18255">
                        <c:v>1881</c:v>
                      </c:pt>
                      <c:pt idx="18256">
                        <c:v>1882</c:v>
                      </c:pt>
                      <c:pt idx="18257">
                        <c:v>1882</c:v>
                      </c:pt>
                      <c:pt idx="18258">
                        <c:v>1882</c:v>
                      </c:pt>
                      <c:pt idx="18259">
                        <c:v>1882</c:v>
                      </c:pt>
                      <c:pt idx="18260">
                        <c:v>1882</c:v>
                      </c:pt>
                      <c:pt idx="18261">
                        <c:v>1882</c:v>
                      </c:pt>
                      <c:pt idx="18262">
                        <c:v>1882</c:v>
                      </c:pt>
                      <c:pt idx="18263">
                        <c:v>1882</c:v>
                      </c:pt>
                      <c:pt idx="18264">
                        <c:v>1882</c:v>
                      </c:pt>
                      <c:pt idx="18265">
                        <c:v>1882</c:v>
                      </c:pt>
                      <c:pt idx="18266">
                        <c:v>1882</c:v>
                      </c:pt>
                      <c:pt idx="18267">
                        <c:v>1882</c:v>
                      </c:pt>
                      <c:pt idx="18268">
                        <c:v>1883</c:v>
                      </c:pt>
                      <c:pt idx="18269">
                        <c:v>1883</c:v>
                      </c:pt>
                      <c:pt idx="18270">
                        <c:v>1883</c:v>
                      </c:pt>
                      <c:pt idx="18271">
                        <c:v>1883</c:v>
                      </c:pt>
                      <c:pt idx="18272">
                        <c:v>1884</c:v>
                      </c:pt>
                      <c:pt idx="18273">
                        <c:v>1884</c:v>
                      </c:pt>
                      <c:pt idx="18274">
                        <c:v>1884</c:v>
                      </c:pt>
                      <c:pt idx="18275">
                        <c:v>1884</c:v>
                      </c:pt>
                      <c:pt idx="18276">
                        <c:v>1884</c:v>
                      </c:pt>
                      <c:pt idx="18277">
                        <c:v>1884</c:v>
                      </c:pt>
                      <c:pt idx="18278">
                        <c:v>1884</c:v>
                      </c:pt>
                      <c:pt idx="18279">
                        <c:v>1884</c:v>
                      </c:pt>
                      <c:pt idx="18280">
                        <c:v>1884</c:v>
                      </c:pt>
                      <c:pt idx="18281">
                        <c:v>1884</c:v>
                      </c:pt>
                      <c:pt idx="18282">
                        <c:v>1884</c:v>
                      </c:pt>
                      <c:pt idx="18283">
                        <c:v>1884</c:v>
                      </c:pt>
                      <c:pt idx="18284">
                        <c:v>1884</c:v>
                      </c:pt>
                      <c:pt idx="18285">
                        <c:v>1885</c:v>
                      </c:pt>
                      <c:pt idx="18286">
                        <c:v>1885</c:v>
                      </c:pt>
                      <c:pt idx="18287">
                        <c:v>1885</c:v>
                      </c:pt>
                      <c:pt idx="18288">
                        <c:v>1885</c:v>
                      </c:pt>
                      <c:pt idx="18289">
                        <c:v>1885</c:v>
                      </c:pt>
                      <c:pt idx="18290">
                        <c:v>1885</c:v>
                      </c:pt>
                      <c:pt idx="18291">
                        <c:v>1886</c:v>
                      </c:pt>
                      <c:pt idx="18292">
                        <c:v>1886</c:v>
                      </c:pt>
                      <c:pt idx="18293">
                        <c:v>1886</c:v>
                      </c:pt>
                      <c:pt idx="18294">
                        <c:v>1886</c:v>
                      </c:pt>
                      <c:pt idx="18295">
                        <c:v>1886</c:v>
                      </c:pt>
                      <c:pt idx="18296">
                        <c:v>1886</c:v>
                      </c:pt>
                      <c:pt idx="18297">
                        <c:v>1886</c:v>
                      </c:pt>
                      <c:pt idx="18298">
                        <c:v>1886</c:v>
                      </c:pt>
                      <c:pt idx="18299">
                        <c:v>1887</c:v>
                      </c:pt>
                      <c:pt idx="18300">
                        <c:v>1887</c:v>
                      </c:pt>
                      <c:pt idx="18301">
                        <c:v>1887</c:v>
                      </c:pt>
                      <c:pt idx="18302">
                        <c:v>1887</c:v>
                      </c:pt>
                      <c:pt idx="18303">
                        <c:v>1887</c:v>
                      </c:pt>
                      <c:pt idx="18304">
                        <c:v>1887</c:v>
                      </c:pt>
                      <c:pt idx="18305">
                        <c:v>1887</c:v>
                      </c:pt>
                      <c:pt idx="18306">
                        <c:v>1887</c:v>
                      </c:pt>
                      <c:pt idx="18307">
                        <c:v>1887</c:v>
                      </c:pt>
                      <c:pt idx="18308">
                        <c:v>1888</c:v>
                      </c:pt>
                      <c:pt idx="18309">
                        <c:v>1888</c:v>
                      </c:pt>
                      <c:pt idx="18310">
                        <c:v>1888</c:v>
                      </c:pt>
                      <c:pt idx="18311">
                        <c:v>1888</c:v>
                      </c:pt>
                      <c:pt idx="18312">
                        <c:v>1888</c:v>
                      </c:pt>
                      <c:pt idx="18313">
                        <c:v>1888</c:v>
                      </c:pt>
                      <c:pt idx="18314">
                        <c:v>1888</c:v>
                      </c:pt>
                      <c:pt idx="18315">
                        <c:v>1888</c:v>
                      </c:pt>
                      <c:pt idx="18316">
                        <c:v>1888</c:v>
                      </c:pt>
                      <c:pt idx="18317">
                        <c:v>1888</c:v>
                      </c:pt>
                      <c:pt idx="18318">
                        <c:v>1889</c:v>
                      </c:pt>
                      <c:pt idx="18319">
                        <c:v>1889</c:v>
                      </c:pt>
                      <c:pt idx="18320">
                        <c:v>1889</c:v>
                      </c:pt>
                      <c:pt idx="18321">
                        <c:v>1889</c:v>
                      </c:pt>
                      <c:pt idx="18322">
                        <c:v>1889</c:v>
                      </c:pt>
                      <c:pt idx="18323">
                        <c:v>1889</c:v>
                      </c:pt>
                      <c:pt idx="18324">
                        <c:v>1889</c:v>
                      </c:pt>
                      <c:pt idx="18325">
                        <c:v>1889</c:v>
                      </c:pt>
                      <c:pt idx="18326">
                        <c:v>1889</c:v>
                      </c:pt>
                      <c:pt idx="18327">
                        <c:v>1889</c:v>
                      </c:pt>
                      <c:pt idx="18328">
                        <c:v>1889</c:v>
                      </c:pt>
                      <c:pt idx="18329">
                        <c:v>1890</c:v>
                      </c:pt>
                      <c:pt idx="18330">
                        <c:v>1890</c:v>
                      </c:pt>
                      <c:pt idx="18331">
                        <c:v>1891</c:v>
                      </c:pt>
                      <c:pt idx="18332">
                        <c:v>1891</c:v>
                      </c:pt>
                      <c:pt idx="18333">
                        <c:v>1891</c:v>
                      </c:pt>
                      <c:pt idx="18334">
                        <c:v>1891</c:v>
                      </c:pt>
                      <c:pt idx="18335">
                        <c:v>1891</c:v>
                      </c:pt>
                      <c:pt idx="18336">
                        <c:v>1891</c:v>
                      </c:pt>
                      <c:pt idx="18337">
                        <c:v>1891</c:v>
                      </c:pt>
                      <c:pt idx="18338">
                        <c:v>1891</c:v>
                      </c:pt>
                      <c:pt idx="18339">
                        <c:v>1891</c:v>
                      </c:pt>
                      <c:pt idx="18340">
                        <c:v>1892</c:v>
                      </c:pt>
                      <c:pt idx="18341">
                        <c:v>1892</c:v>
                      </c:pt>
                      <c:pt idx="18342">
                        <c:v>1892</c:v>
                      </c:pt>
                      <c:pt idx="18343">
                        <c:v>1892</c:v>
                      </c:pt>
                      <c:pt idx="18344">
                        <c:v>1893</c:v>
                      </c:pt>
                      <c:pt idx="18345">
                        <c:v>1893</c:v>
                      </c:pt>
                      <c:pt idx="18346">
                        <c:v>1893</c:v>
                      </c:pt>
                      <c:pt idx="18347">
                        <c:v>1893</c:v>
                      </c:pt>
                      <c:pt idx="18348">
                        <c:v>1893</c:v>
                      </c:pt>
                      <c:pt idx="18349">
                        <c:v>1893</c:v>
                      </c:pt>
                      <c:pt idx="18350">
                        <c:v>1893</c:v>
                      </c:pt>
                      <c:pt idx="18351">
                        <c:v>1893</c:v>
                      </c:pt>
                      <c:pt idx="18352">
                        <c:v>1893</c:v>
                      </c:pt>
                      <c:pt idx="18353">
                        <c:v>1893</c:v>
                      </c:pt>
                      <c:pt idx="18354">
                        <c:v>1893</c:v>
                      </c:pt>
                      <c:pt idx="18355">
                        <c:v>1893</c:v>
                      </c:pt>
                      <c:pt idx="18356">
                        <c:v>1893</c:v>
                      </c:pt>
                      <c:pt idx="18357">
                        <c:v>1893</c:v>
                      </c:pt>
                      <c:pt idx="18358">
                        <c:v>1893</c:v>
                      </c:pt>
                      <c:pt idx="18359">
                        <c:v>1894</c:v>
                      </c:pt>
                      <c:pt idx="18360">
                        <c:v>1894</c:v>
                      </c:pt>
                      <c:pt idx="18361">
                        <c:v>1894</c:v>
                      </c:pt>
                      <c:pt idx="18362">
                        <c:v>1894</c:v>
                      </c:pt>
                      <c:pt idx="18363">
                        <c:v>1894</c:v>
                      </c:pt>
                      <c:pt idx="18364">
                        <c:v>1894</c:v>
                      </c:pt>
                      <c:pt idx="18365">
                        <c:v>1894</c:v>
                      </c:pt>
                      <c:pt idx="18366">
                        <c:v>1895</c:v>
                      </c:pt>
                      <c:pt idx="18367">
                        <c:v>1895</c:v>
                      </c:pt>
                      <c:pt idx="18368">
                        <c:v>1895</c:v>
                      </c:pt>
                      <c:pt idx="18369">
                        <c:v>1895</c:v>
                      </c:pt>
                      <c:pt idx="18370">
                        <c:v>1895</c:v>
                      </c:pt>
                      <c:pt idx="18371">
                        <c:v>1895</c:v>
                      </c:pt>
                      <c:pt idx="18372">
                        <c:v>1895</c:v>
                      </c:pt>
                      <c:pt idx="18373">
                        <c:v>1895</c:v>
                      </c:pt>
                      <c:pt idx="18374">
                        <c:v>1895</c:v>
                      </c:pt>
                      <c:pt idx="18375">
                        <c:v>1895</c:v>
                      </c:pt>
                      <c:pt idx="18376">
                        <c:v>1895</c:v>
                      </c:pt>
                      <c:pt idx="18377">
                        <c:v>1896</c:v>
                      </c:pt>
                      <c:pt idx="18378">
                        <c:v>1896</c:v>
                      </c:pt>
                      <c:pt idx="18379">
                        <c:v>1896</c:v>
                      </c:pt>
                      <c:pt idx="18380">
                        <c:v>1896</c:v>
                      </c:pt>
                      <c:pt idx="18381">
                        <c:v>1897</c:v>
                      </c:pt>
                      <c:pt idx="18382">
                        <c:v>1897</c:v>
                      </c:pt>
                      <c:pt idx="18383">
                        <c:v>1897</c:v>
                      </c:pt>
                      <c:pt idx="18384">
                        <c:v>1897</c:v>
                      </c:pt>
                      <c:pt idx="18385">
                        <c:v>1897</c:v>
                      </c:pt>
                      <c:pt idx="18386">
                        <c:v>1897</c:v>
                      </c:pt>
                      <c:pt idx="18387">
                        <c:v>1897</c:v>
                      </c:pt>
                      <c:pt idx="18388">
                        <c:v>1897</c:v>
                      </c:pt>
                      <c:pt idx="18389">
                        <c:v>1897</c:v>
                      </c:pt>
                      <c:pt idx="18390">
                        <c:v>1897</c:v>
                      </c:pt>
                      <c:pt idx="18391">
                        <c:v>1897</c:v>
                      </c:pt>
                      <c:pt idx="18392">
                        <c:v>1897</c:v>
                      </c:pt>
                      <c:pt idx="18393">
                        <c:v>1898</c:v>
                      </c:pt>
                      <c:pt idx="18394">
                        <c:v>1898</c:v>
                      </c:pt>
                      <c:pt idx="18395">
                        <c:v>1898</c:v>
                      </c:pt>
                      <c:pt idx="18396">
                        <c:v>1898</c:v>
                      </c:pt>
                      <c:pt idx="18397">
                        <c:v>1898</c:v>
                      </c:pt>
                      <c:pt idx="18398">
                        <c:v>1898</c:v>
                      </c:pt>
                      <c:pt idx="18399">
                        <c:v>1898</c:v>
                      </c:pt>
                      <c:pt idx="18400">
                        <c:v>1898</c:v>
                      </c:pt>
                      <c:pt idx="18401">
                        <c:v>1898</c:v>
                      </c:pt>
                      <c:pt idx="18402">
                        <c:v>1898</c:v>
                      </c:pt>
                      <c:pt idx="18403">
                        <c:v>1898</c:v>
                      </c:pt>
                      <c:pt idx="18404">
                        <c:v>1898</c:v>
                      </c:pt>
                      <c:pt idx="18405">
                        <c:v>1898</c:v>
                      </c:pt>
                      <c:pt idx="18406">
                        <c:v>1898</c:v>
                      </c:pt>
                      <c:pt idx="18407">
                        <c:v>1899</c:v>
                      </c:pt>
                      <c:pt idx="18408">
                        <c:v>1899</c:v>
                      </c:pt>
                      <c:pt idx="18409">
                        <c:v>1899</c:v>
                      </c:pt>
                      <c:pt idx="18410">
                        <c:v>1899</c:v>
                      </c:pt>
                      <c:pt idx="18411">
                        <c:v>1899</c:v>
                      </c:pt>
                      <c:pt idx="18412">
                        <c:v>1899</c:v>
                      </c:pt>
                      <c:pt idx="18413">
                        <c:v>1899</c:v>
                      </c:pt>
                      <c:pt idx="18414">
                        <c:v>1899</c:v>
                      </c:pt>
                      <c:pt idx="18415">
                        <c:v>1899</c:v>
                      </c:pt>
                      <c:pt idx="18416">
                        <c:v>1899</c:v>
                      </c:pt>
                      <c:pt idx="18417">
                        <c:v>1899</c:v>
                      </c:pt>
                      <c:pt idx="18418">
                        <c:v>1899</c:v>
                      </c:pt>
                      <c:pt idx="18419">
                        <c:v>1899</c:v>
                      </c:pt>
                      <c:pt idx="18420">
                        <c:v>1899</c:v>
                      </c:pt>
                      <c:pt idx="18421">
                        <c:v>1899</c:v>
                      </c:pt>
                      <c:pt idx="18422">
                        <c:v>1899</c:v>
                      </c:pt>
                      <c:pt idx="18423">
                        <c:v>1899</c:v>
                      </c:pt>
                      <c:pt idx="18424">
                        <c:v>1899</c:v>
                      </c:pt>
                      <c:pt idx="18425">
                        <c:v>1900</c:v>
                      </c:pt>
                      <c:pt idx="18426">
                        <c:v>1900</c:v>
                      </c:pt>
                      <c:pt idx="18427">
                        <c:v>1900</c:v>
                      </c:pt>
                      <c:pt idx="18428">
                        <c:v>1900</c:v>
                      </c:pt>
                      <c:pt idx="18429">
                        <c:v>1900</c:v>
                      </c:pt>
                      <c:pt idx="18430">
                        <c:v>1900</c:v>
                      </c:pt>
                      <c:pt idx="18431">
                        <c:v>1900</c:v>
                      </c:pt>
                      <c:pt idx="18432">
                        <c:v>1900</c:v>
                      </c:pt>
                      <c:pt idx="18433">
                        <c:v>1900</c:v>
                      </c:pt>
                      <c:pt idx="18434">
                        <c:v>1900</c:v>
                      </c:pt>
                      <c:pt idx="18435">
                        <c:v>1900</c:v>
                      </c:pt>
                      <c:pt idx="18436">
                        <c:v>1900</c:v>
                      </c:pt>
                      <c:pt idx="18437">
                        <c:v>1900</c:v>
                      </c:pt>
                      <c:pt idx="18438">
                        <c:v>1901</c:v>
                      </c:pt>
                      <c:pt idx="18439">
                        <c:v>1901</c:v>
                      </c:pt>
                      <c:pt idx="18440">
                        <c:v>1901</c:v>
                      </c:pt>
                      <c:pt idx="18441">
                        <c:v>1901</c:v>
                      </c:pt>
                      <c:pt idx="18442">
                        <c:v>1901</c:v>
                      </c:pt>
                      <c:pt idx="18443">
                        <c:v>1901</c:v>
                      </c:pt>
                      <c:pt idx="18444">
                        <c:v>1901</c:v>
                      </c:pt>
                      <c:pt idx="18445">
                        <c:v>1901</c:v>
                      </c:pt>
                      <c:pt idx="18446">
                        <c:v>1901</c:v>
                      </c:pt>
                      <c:pt idx="18447">
                        <c:v>1901</c:v>
                      </c:pt>
                      <c:pt idx="18448">
                        <c:v>1901</c:v>
                      </c:pt>
                      <c:pt idx="18449">
                        <c:v>1901</c:v>
                      </c:pt>
                      <c:pt idx="18450">
                        <c:v>1901</c:v>
                      </c:pt>
                      <c:pt idx="18451">
                        <c:v>1901</c:v>
                      </c:pt>
                      <c:pt idx="18452">
                        <c:v>1902</c:v>
                      </c:pt>
                      <c:pt idx="18453">
                        <c:v>1902</c:v>
                      </c:pt>
                      <c:pt idx="18454">
                        <c:v>1902</c:v>
                      </c:pt>
                      <c:pt idx="18455">
                        <c:v>1902</c:v>
                      </c:pt>
                      <c:pt idx="18456">
                        <c:v>1902</c:v>
                      </c:pt>
                      <c:pt idx="18457">
                        <c:v>1902</c:v>
                      </c:pt>
                      <c:pt idx="18458">
                        <c:v>1902</c:v>
                      </c:pt>
                      <c:pt idx="18459">
                        <c:v>1902</c:v>
                      </c:pt>
                      <c:pt idx="18460">
                        <c:v>1902</c:v>
                      </c:pt>
                      <c:pt idx="18461">
                        <c:v>1902</c:v>
                      </c:pt>
                      <c:pt idx="18462">
                        <c:v>1902</c:v>
                      </c:pt>
                      <c:pt idx="18463">
                        <c:v>1902</c:v>
                      </c:pt>
                      <c:pt idx="18464">
                        <c:v>1902</c:v>
                      </c:pt>
                      <c:pt idx="18465">
                        <c:v>1902</c:v>
                      </c:pt>
                      <c:pt idx="18466">
                        <c:v>1902</c:v>
                      </c:pt>
                      <c:pt idx="18467">
                        <c:v>1902</c:v>
                      </c:pt>
                      <c:pt idx="18468">
                        <c:v>1903</c:v>
                      </c:pt>
                      <c:pt idx="18469">
                        <c:v>1903</c:v>
                      </c:pt>
                      <c:pt idx="18470">
                        <c:v>1903</c:v>
                      </c:pt>
                      <c:pt idx="18471">
                        <c:v>1904</c:v>
                      </c:pt>
                      <c:pt idx="18472">
                        <c:v>1904</c:v>
                      </c:pt>
                      <c:pt idx="18473">
                        <c:v>1904</c:v>
                      </c:pt>
                      <c:pt idx="18474">
                        <c:v>1904</c:v>
                      </c:pt>
                      <c:pt idx="18475">
                        <c:v>1904</c:v>
                      </c:pt>
                      <c:pt idx="18476">
                        <c:v>1904</c:v>
                      </c:pt>
                      <c:pt idx="18477">
                        <c:v>1904</c:v>
                      </c:pt>
                      <c:pt idx="18478">
                        <c:v>1904</c:v>
                      </c:pt>
                      <c:pt idx="18479">
                        <c:v>1904</c:v>
                      </c:pt>
                      <c:pt idx="18480">
                        <c:v>1905</c:v>
                      </c:pt>
                      <c:pt idx="18481">
                        <c:v>1905</c:v>
                      </c:pt>
                      <c:pt idx="18482">
                        <c:v>1905</c:v>
                      </c:pt>
                      <c:pt idx="18483">
                        <c:v>1905</c:v>
                      </c:pt>
                      <c:pt idx="18484">
                        <c:v>1905</c:v>
                      </c:pt>
                      <c:pt idx="18485">
                        <c:v>1905</c:v>
                      </c:pt>
                      <c:pt idx="18486">
                        <c:v>1905</c:v>
                      </c:pt>
                      <c:pt idx="18487">
                        <c:v>1905</c:v>
                      </c:pt>
                      <c:pt idx="18488">
                        <c:v>1905</c:v>
                      </c:pt>
                      <c:pt idx="18489">
                        <c:v>1906</c:v>
                      </c:pt>
                      <c:pt idx="18490">
                        <c:v>1906</c:v>
                      </c:pt>
                      <c:pt idx="18491">
                        <c:v>1906</c:v>
                      </c:pt>
                      <c:pt idx="18492">
                        <c:v>1906</c:v>
                      </c:pt>
                      <c:pt idx="18493">
                        <c:v>1907</c:v>
                      </c:pt>
                      <c:pt idx="18494">
                        <c:v>1907</c:v>
                      </c:pt>
                      <c:pt idx="18495">
                        <c:v>1907</c:v>
                      </c:pt>
                      <c:pt idx="18496">
                        <c:v>1907</c:v>
                      </c:pt>
                      <c:pt idx="18497">
                        <c:v>1907</c:v>
                      </c:pt>
                      <c:pt idx="18498">
                        <c:v>1907</c:v>
                      </c:pt>
                      <c:pt idx="18499">
                        <c:v>1908</c:v>
                      </c:pt>
                      <c:pt idx="18500">
                        <c:v>1908</c:v>
                      </c:pt>
                      <c:pt idx="18501">
                        <c:v>1908</c:v>
                      </c:pt>
                      <c:pt idx="18502">
                        <c:v>1908</c:v>
                      </c:pt>
                      <c:pt idx="18503">
                        <c:v>1908</c:v>
                      </c:pt>
                      <c:pt idx="18504">
                        <c:v>1908</c:v>
                      </c:pt>
                      <c:pt idx="18505">
                        <c:v>1909</c:v>
                      </c:pt>
                      <c:pt idx="18506">
                        <c:v>1909</c:v>
                      </c:pt>
                      <c:pt idx="18507">
                        <c:v>1909</c:v>
                      </c:pt>
                      <c:pt idx="18508">
                        <c:v>1909</c:v>
                      </c:pt>
                      <c:pt idx="18509">
                        <c:v>1910</c:v>
                      </c:pt>
                      <c:pt idx="18510">
                        <c:v>1910</c:v>
                      </c:pt>
                      <c:pt idx="18511">
                        <c:v>1910</c:v>
                      </c:pt>
                      <c:pt idx="18512">
                        <c:v>1910</c:v>
                      </c:pt>
                      <c:pt idx="18513">
                        <c:v>1910</c:v>
                      </c:pt>
                      <c:pt idx="18514">
                        <c:v>1911</c:v>
                      </c:pt>
                      <c:pt idx="18515">
                        <c:v>1911</c:v>
                      </c:pt>
                      <c:pt idx="18516">
                        <c:v>1911</c:v>
                      </c:pt>
                      <c:pt idx="18517">
                        <c:v>1911</c:v>
                      </c:pt>
                      <c:pt idx="18518">
                        <c:v>1911</c:v>
                      </c:pt>
                      <c:pt idx="18519">
                        <c:v>1911</c:v>
                      </c:pt>
                      <c:pt idx="18520">
                        <c:v>1911</c:v>
                      </c:pt>
                      <c:pt idx="18521">
                        <c:v>1911</c:v>
                      </c:pt>
                      <c:pt idx="18522">
                        <c:v>1911</c:v>
                      </c:pt>
                      <c:pt idx="18523">
                        <c:v>1911</c:v>
                      </c:pt>
                      <c:pt idx="18524">
                        <c:v>1911</c:v>
                      </c:pt>
                      <c:pt idx="18525">
                        <c:v>1911</c:v>
                      </c:pt>
                      <c:pt idx="18526">
                        <c:v>1911</c:v>
                      </c:pt>
                      <c:pt idx="18527">
                        <c:v>1911</c:v>
                      </c:pt>
                      <c:pt idx="18528">
                        <c:v>1911</c:v>
                      </c:pt>
                      <c:pt idx="18529">
                        <c:v>1911</c:v>
                      </c:pt>
                      <c:pt idx="18530">
                        <c:v>1911</c:v>
                      </c:pt>
                      <c:pt idx="18531">
                        <c:v>1912</c:v>
                      </c:pt>
                      <c:pt idx="18532">
                        <c:v>1912</c:v>
                      </c:pt>
                      <c:pt idx="18533">
                        <c:v>1912</c:v>
                      </c:pt>
                      <c:pt idx="18534">
                        <c:v>1912</c:v>
                      </c:pt>
                      <c:pt idx="18535">
                        <c:v>1912</c:v>
                      </c:pt>
                      <c:pt idx="18536">
                        <c:v>1912</c:v>
                      </c:pt>
                      <c:pt idx="18537">
                        <c:v>1912</c:v>
                      </c:pt>
                      <c:pt idx="18538">
                        <c:v>1912</c:v>
                      </c:pt>
                      <c:pt idx="18539">
                        <c:v>1912</c:v>
                      </c:pt>
                      <c:pt idx="18540">
                        <c:v>1913</c:v>
                      </c:pt>
                      <c:pt idx="18541">
                        <c:v>1913</c:v>
                      </c:pt>
                      <c:pt idx="18542">
                        <c:v>1913</c:v>
                      </c:pt>
                      <c:pt idx="18543">
                        <c:v>1913</c:v>
                      </c:pt>
                      <c:pt idx="18544">
                        <c:v>1913</c:v>
                      </c:pt>
                      <c:pt idx="18545">
                        <c:v>1913</c:v>
                      </c:pt>
                      <c:pt idx="18546">
                        <c:v>1913</c:v>
                      </c:pt>
                      <c:pt idx="18547">
                        <c:v>1914</c:v>
                      </c:pt>
                      <c:pt idx="18548">
                        <c:v>1914</c:v>
                      </c:pt>
                      <c:pt idx="18549">
                        <c:v>1914</c:v>
                      </c:pt>
                      <c:pt idx="18550">
                        <c:v>1915</c:v>
                      </c:pt>
                      <c:pt idx="18551">
                        <c:v>1915</c:v>
                      </c:pt>
                      <c:pt idx="18552">
                        <c:v>1915</c:v>
                      </c:pt>
                      <c:pt idx="18553">
                        <c:v>1915</c:v>
                      </c:pt>
                      <c:pt idx="18554">
                        <c:v>1915</c:v>
                      </c:pt>
                      <c:pt idx="18555">
                        <c:v>1915</c:v>
                      </c:pt>
                      <c:pt idx="18556">
                        <c:v>1915</c:v>
                      </c:pt>
                      <c:pt idx="18557">
                        <c:v>1916</c:v>
                      </c:pt>
                      <c:pt idx="18558">
                        <c:v>1916</c:v>
                      </c:pt>
                      <c:pt idx="18559">
                        <c:v>1916</c:v>
                      </c:pt>
                      <c:pt idx="18560">
                        <c:v>1916</c:v>
                      </c:pt>
                      <c:pt idx="18561">
                        <c:v>1916</c:v>
                      </c:pt>
                      <c:pt idx="18562">
                        <c:v>1916</c:v>
                      </c:pt>
                      <c:pt idx="18563">
                        <c:v>1916</c:v>
                      </c:pt>
                      <c:pt idx="18564">
                        <c:v>1916</c:v>
                      </c:pt>
                      <c:pt idx="18565">
                        <c:v>1916</c:v>
                      </c:pt>
                      <c:pt idx="18566">
                        <c:v>1916</c:v>
                      </c:pt>
                      <c:pt idx="18567">
                        <c:v>1917</c:v>
                      </c:pt>
                      <c:pt idx="18568">
                        <c:v>1917</c:v>
                      </c:pt>
                      <c:pt idx="18569">
                        <c:v>1917</c:v>
                      </c:pt>
                      <c:pt idx="18570">
                        <c:v>1917</c:v>
                      </c:pt>
                      <c:pt idx="18571">
                        <c:v>1917</c:v>
                      </c:pt>
                      <c:pt idx="18572">
                        <c:v>1917</c:v>
                      </c:pt>
                      <c:pt idx="18573">
                        <c:v>1917</c:v>
                      </c:pt>
                      <c:pt idx="18574">
                        <c:v>1917</c:v>
                      </c:pt>
                      <c:pt idx="18575">
                        <c:v>1918</c:v>
                      </c:pt>
                      <c:pt idx="18576">
                        <c:v>1918</c:v>
                      </c:pt>
                      <c:pt idx="18577">
                        <c:v>1918</c:v>
                      </c:pt>
                      <c:pt idx="18578">
                        <c:v>1918</c:v>
                      </c:pt>
                      <c:pt idx="18579">
                        <c:v>1918</c:v>
                      </c:pt>
                      <c:pt idx="18580">
                        <c:v>1918</c:v>
                      </c:pt>
                      <c:pt idx="18581">
                        <c:v>1918</c:v>
                      </c:pt>
                      <c:pt idx="18582">
                        <c:v>1918</c:v>
                      </c:pt>
                      <c:pt idx="18583">
                        <c:v>1918</c:v>
                      </c:pt>
                      <c:pt idx="18584">
                        <c:v>1918</c:v>
                      </c:pt>
                      <c:pt idx="18585">
                        <c:v>1918</c:v>
                      </c:pt>
                      <c:pt idx="18586">
                        <c:v>1918</c:v>
                      </c:pt>
                      <c:pt idx="18587">
                        <c:v>1918</c:v>
                      </c:pt>
                      <c:pt idx="18588">
                        <c:v>1918</c:v>
                      </c:pt>
                      <c:pt idx="18589">
                        <c:v>1919</c:v>
                      </c:pt>
                      <c:pt idx="18590">
                        <c:v>1919</c:v>
                      </c:pt>
                      <c:pt idx="18591">
                        <c:v>1919</c:v>
                      </c:pt>
                      <c:pt idx="18592">
                        <c:v>1919</c:v>
                      </c:pt>
                      <c:pt idx="18593">
                        <c:v>1919</c:v>
                      </c:pt>
                      <c:pt idx="18594">
                        <c:v>1919</c:v>
                      </c:pt>
                      <c:pt idx="18595">
                        <c:v>1919</c:v>
                      </c:pt>
                      <c:pt idx="18596">
                        <c:v>1919</c:v>
                      </c:pt>
                      <c:pt idx="18597">
                        <c:v>1919</c:v>
                      </c:pt>
                      <c:pt idx="18598">
                        <c:v>1919</c:v>
                      </c:pt>
                      <c:pt idx="18599">
                        <c:v>1919</c:v>
                      </c:pt>
                      <c:pt idx="18600">
                        <c:v>1919</c:v>
                      </c:pt>
                      <c:pt idx="18601">
                        <c:v>1919</c:v>
                      </c:pt>
                      <c:pt idx="18602">
                        <c:v>1919</c:v>
                      </c:pt>
                      <c:pt idx="18603">
                        <c:v>1920</c:v>
                      </c:pt>
                      <c:pt idx="18604">
                        <c:v>1920</c:v>
                      </c:pt>
                      <c:pt idx="18605">
                        <c:v>1920</c:v>
                      </c:pt>
                      <c:pt idx="18606">
                        <c:v>1920</c:v>
                      </c:pt>
                      <c:pt idx="18607">
                        <c:v>1920</c:v>
                      </c:pt>
                      <c:pt idx="18608">
                        <c:v>1920</c:v>
                      </c:pt>
                      <c:pt idx="18609">
                        <c:v>1920</c:v>
                      </c:pt>
                      <c:pt idx="18610">
                        <c:v>1920</c:v>
                      </c:pt>
                      <c:pt idx="18611">
                        <c:v>1921</c:v>
                      </c:pt>
                      <c:pt idx="18612">
                        <c:v>1921</c:v>
                      </c:pt>
                      <c:pt idx="18613">
                        <c:v>1921</c:v>
                      </c:pt>
                      <c:pt idx="18614">
                        <c:v>1921</c:v>
                      </c:pt>
                      <c:pt idx="18615">
                        <c:v>1921</c:v>
                      </c:pt>
                      <c:pt idx="18616">
                        <c:v>1921</c:v>
                      </c:pt>
                      <c:pt idx="18617">
                        <c:v>1921</c:v>
                      </c:pt>
                      <c:pt idx="18618">
                        <c:v>1921</c:v>
                      </c:pt>
                      <c:pt idx="18619">
                        <c:v>1921</c:v>
                      </c:pt>
                      <c:pt idx="18620">
                        <c:v>1921</c:v>
                      </c:pt>
                      <c:pt idx="18621">
                        <c:v>1921</c:v>
                      </c:pt>
                      <c:pt idx="18622">
                        <c:v>1922</c:v>
                      </c:pt>
                      <c:pt idx="18623">
                        <c:v>1922</c:v>
                      </c:pt>
                      <c:pt idx="18624">
                        <c:v>1922</c:v>
                      </c:pt>
                      <c:pt idx="18625">
                        <c:v>1922</c:v>
                      </c:pt>
                      <c:pt idx="18626">
                        <c:v>1922</c:v>
                      </c:pt>
                      <c:pt idx="18627">
                        <c:v>1922</c:v>
                      </c:pt>
                      <c:pt idx="18628">
                        <c:v>1922</c:v>
                      </c:pt>
                      <c:pt idx="18629">
                        <c:v>1922</c:v>
                      </c:pt>
                      <c:pt idx="18630">
                        <c:v>1922</c:v>
                      </c:pt>
                      <c:pt idx="18631">
                        <c:v>1923</c:v>
                      </c:pt>
                      <c:pt idx="18632">
                        <c:v>1923</c:v>
                      </c:pt>
                      <c:pt idx="18633">
                        <c:v>1923</c:v>
                      </c:pt>
                      <c:pt idx="18634">
                        <c:v>1923</c:v>
                      </c:pt>
                      <c:pt idx="18635">
                        <c:v>1923</c:v>
                      </c:pt>
                      <c:pt idx="18636">
                        <c:v>1923</c:v>
                      </c:pt>
                      <c:pt idx="18637">
                        <c:v>1923</c:v>
                      </c:pt>
                      <c:pt idx="18638">
                        <c:v>1923</c:v>
                      </c:pt>
                      <c:pt idx="18639">
                        <c:v>1923</c:v>
                      </c:pt>
                      <c:pt idx="18640">
                        <c:v>1923</c:v>
                      </c:pt>
                      <c:pt idx="18641">
                        <c:v>1923</c:v>
                      </c:pt>
                      <c:pt idx="18642">
                        <c:v>1924</c:v>
                      </c:pt>
                      <c:pt idx="18643">
                        <c:v>1924</c:v>
                      </c:pt>
                      <c:pt idx="18644">
                        <c:v>1924</c:v>
                      </c:pt>
                      <c:pt idx="18645">
                        <c:v>1924</c:v>
                      </c:pt>
                      <c:pt idx="18646">
                        <c:v>1924</c:v>
                      </c:pt>
                      <c:pt idx="18647">
                        <c:v>1924</c:v>
                      </c:pt>
                      <c:pt idx="18648">
                        <c:v>1924</c:v>
                      </c:pt>
                      <c:pt idx="18649">
                        <c:v>1924</c:v>
                      </c:pt>
                      <c:pt idx="18650">
                        <c:v>1924</c:v>
                      </c:pt>
                      <c:pt idx="18651">
                        <c:v>1924</c:v>
                      </c:pt>
                      <c:pt idx="18652">
                        <c:v>1924</c:v>
                      </c:pt>
                      <c:pt idx="18653">
                        <c:v>1924</c:v>
                      </c:pt>
                      <c:pt idx="18654">
                        <c:v>1924</c:v>
                      </c:pt>
                      <c:pt idx="18655">
                        <c:v>1925</c:v>
                      </c:pt>
                      <c:pt idx="18656">
                        <c:v>1925</c:v>
                      </c:pt>
                      <c:pt idx="18657">
                        <c:v>1925</c:v>
                      </c:pt>
                      <c:pt idx="18658">
                        <c:v>1925</c:v>
                      </c:pt>
                      <c:pt idx="18659">
                        <c:v>1925</c:v>
                      </c:pt>
                      <c:pt idx="18660">
                        <c:v>1926</c:v>
                      </c:pt>
                      <c:pt idx="18661">
                        <c:v>1926</c:v>
                      </c:pt>
                      <c:pt idx="18662">
                        <c:v>1926</c:v>
                      </c:pt>
                      <c:pt idx="18663">
                        <c:v>1926</c:v>
                      </c:pt>
                      <c:pt idx="18664">
                        <c:v>1926</c:v>
                      </c:pt>
                      <c:pt idx="18665">
                        <c:v>1926</c:v>
                      </c:pt>
                      <c:pt idx="18666">
                        <c:v>1926</c:v>
                      </c:pt>
                      <c:pt idx="18667">
                        <c:v>1927</c:v>
                      </c:pt>
                      <c:pt idx="18668">
                        <c:v>1927</c:v>
                      </c:pt>
                      <c:pt idx="18669">
                        <c:v>1927</c:v>
                      </c:pt>
                      <c:pt idx="18670">
                        <c:v>1927</c:v>
                      </c:pt>
                      <c:pt idx="18671">
                        <c:v>1928</c:v>
                      </c:pt>
                      <c:pt idx="18672">
                        <c:v>1928</c:v>
                      </c:pt>
                      <c:pt idx="18673">
                        <c:v>1928</c:v>
                      </c:pt>
                      <c:pt idx="18674">
                        <c:v>1928</c:v>
                      </c:pt>
                      <c:pt idx="18675">
                        <c:v>1928</c:v>
                      </c:pt>
                      <c:pt idx="18676">
                        <c:v>1928</c:v>
                      </c:pt>
                      <c:pt idx="18677">
                        <c:v>1928</c:v>
                      </c:pt>
                      <c:pt idx="18678">
                        <c:v>1929</c:v>
                      </c:pt>
                      <c:pt idx="18679">
                        <c:v>1929</c:v>
                      </c:pt>
                      <c:pt idx="18680">
                        <c:v>1929</c:v>
                      </c:pt>
                      <c:pt idx="18681">
                        <c:v>1929</c:v>
                      </c:pt>
                      <c:pt idx="18682">
                        <c:v>1929</c:v>
                      </c:pt>
                      <c:pt idx="18683">
                        <c:v>1929</c:v>
                      </c:pt>
                      <c:pt idx="18684">
                        <c:v>1929</c:v>
                      </c:pt>
                      <c:pt idx="18685">
                        <c:v>1929</c:v>
                      </c:pt>
                      <c:pt idx="18686">
                        <c:v>1929</c:v>
                      </c:pt>
                      <c:pt idx="18687">
                        <c:v>1929</c:v>
                      </c:pt>
                      <c:pt idx="18688">
                        <c:v>1929</c:v>
                      </c:pt>
                      <c:pt idx="18689">
                        <c:v>1929</c:v>
                      </c:pt>
                      <c:pt idx="18690">
                        <c:v>1929</c:v>
                      </c:pt>
                      <c:pt idx="18691">
                        <c:v>1930</c:v>
                      </c:pt>
                      <c:pt idx="18692">
                        <c:v>1930</c:v>
                      </c:pt>
                      <c:pt idx="18693">
                        <c:v>1930</c:v>
                      </c:pt>
                      <c:pt idx="18694">
                        <c:v>1930</c:v>
                      </c:pt>
                      <c:pt idx="18695">
                        <c:v>1930</c:v>
                      </c:pt>
                      <c:pt idx="18696">
                        <c:v>1930</c:v>
                      </c:pt>
                      <c:pt idx="18697">
                        <c:v>1930</c:v>
                      </c:pt>
                      <c:pt idx="18698">
                        <c:v>1930</c:v>
                      </c:pt>
                      <c:pt idx="18699">
                        <c:v>1930</c:v>
                      </c:pt>
                      <c:pt idx="18700">
                        <c:v>1930</c:v>
                      </c:pt>
                      <c:pt idx="18701">
                        <c:v>1930</c:v>
                      </c:pt>
                      <c:pt idx="18702">
                        <c:v>1931</c:v>
                      </c:pt>
                      <c:pt idx="18703">
                        <c:v>1931</c:v>
                      </c:pt>
                      <c:pt idx="18704">
                        <c:v>1932</c:v>
                      </c:pt>
                      <c:pt idx="18705">
                        <c:v>1932</c:v>
                      </c:pt>
                      <c:pt idx="18706">
                        <c:v>1932</c:v>
                      </c:pt>
                      <c:pt idx="18707">
                        <c:v>1932</c:v>
                      </c:pt>
                      <c:pt idx="18708">
                        <c:v>1932</c:v>
                      </c:pt>
                      <c:pt idx="18709">
                        <c:v>1932</c:v>
                      </c:pt>
                      <c:pt idx="18710">
                        <c:v>1932</c:v>
                      </c:pt>
                      <c:pt idx="18711">
                        <c:v>1932</c:v>
                      </c:pt>
                      <c:pt idx="18712">
                        <c:v>1933</c:v>
                      </c:pt>
                      <c:pt idx="18713">
                        <c:v>1933</c:v>
                      </c:pt>
                      <c:pt idx="18714">
                        <c:v>1933</c:v>
                      </c:pt>
                      <c:pt idx="18715">
                        <c:v>1933</c:v>
                      </c:pt>
                      <c:pt idx="18716">
                        <c:v>1933</c:v>
                      </c:pt>
                      <c:pt idx="18717">
                        <c:v>1933</c:v>
                      </c:pt>
                      <c:pt idx="18718">
                        <c:v>1933</c:v>
                      </c:pt>
                      <c:pt idx="18719">
                        <c:v>1933</c:v>
                      </c:pt>
                      <c:pt idx="18720">
                        <c:v>1933</c:v>
                      </c:pt>
                      <c:pt idx="18721">
                        <c:v>1933</c:v>
                      </c:pt>
                      <c:pt idx="18722">
                        <c:v>1933</c:v>
                      </c:pt>
                      <c:pt idx="18723">
                        <c:v>1933</c:v>
                      </c:pt>
                      <c:pt idx="18724">
                        <c:v>1934</c:v>
                      </c:pt>
                      <c:pt idx="18725">
                        <c:v>1934</c:v>
                      </c:pt>
                      <c:pt idx="18726">
                        <c:v>1934</c:v>
                      </c:pt>
                      <c:pt idx="18727">
                        <c:v>1934</c:v>
                      </c:pt>
                      <c:pt idx="18728">
                        <c:v>1934</c:v>
                      </c:pt>
                      <c:pt idx="18729">
                        <c:v>1934</c:v>
                      </c:pt>
                      <c:pt idx="18730">
                        <c:v>1934</c:v>
                      </c:pt>
                      <c:pt idx="18731">
                        <c:v>1934</c:v>
                      </c:pt>
                      <c:pt idx="18732">
                        <c:v>1934</c:v>
                      </c:pt>
                      <c:pt idx="18733">
                        <c:v>1934</c:v>
                      </c:pt>
                      <c:pt idx="18734">
                        <c:v>1934</c:v>
                      </c:pt>
                      <c:pt idx="18735">
                        <c:v>1934</c:v>
                      </c:pt>
                      <c:pt idx="18736">
                        <c:v>1934</c:v>
                      </c:pt>
                      <c:pt idx="18737">
                        <c:v>1934</c:v>
                      </c:pt>
                      <c:pt idx="18738">
                        <c:v>1934</c:v>
                      </c:pt>
                      <c:pt idx="18739">
                        <c:v>1935</c:v>
                      </c:pt>
                      <c:pt idx="18740">
                        <c:v>1935</c:v>
                      </c:pt>
                      <c:pt idx="18741">
                        <c:v>1935</c:v>
                      </c:pt>
                      <c:pt idx="18742">
                        <c:v>1935</c:v>
                      </c:pt>
                      <c:pt idx="18743">
                        <c:v>1935</c:v>
                      </c:pt>
                      <c:pt idx="18744">
                        <c:v>1935</c:v>
                      </c:pt>
                      <c:pt idx="18745">
                        <c:v>1935</c:v>
                      </c:pt>
                      <c:pt idx="18746">
                        <c:v>1935</c:v>
                      </c:pt>
                      <c:pt idx="18747">
                        <c:v>1936</c:v>
                      </c:pt>
                      <c:pt idx="18748">
                        <c:v>1936</c:v>
                      </c:pt>
                      <c:pt idx="18749">
                        <c:v>1936</c:v>
                      </c:pt>
                      <c:pt idx="18750">
                        <c:v>1936</c:v>
                      </c:pt>
                      <c:pt idx="18751">
                        <c:v>1936</c:v>
                      </c:pt>
                      <c:pt idx="18752">
                        <c:v>1936</c:v>
                      </c:pt>
                      <c:pt idx="18753">
                        <c:v>1936</c:v>
                      </c:pt>
                      <c:pt idx="18754">
                        <c:v>1936</c:v>
                      </c:pt>
                      <c:pt idx="18755">
                        <c:v>1936</c:v>
                      </c:pt>
                      <c:pt idx="18756">
                        <c:v>1936</c:v>
                      </c:pt>
                      <c:pt idx="18757">
                        <c:v>1937</c:v>
                      </c:pt>
                      <c:pt idx="18758">
                        <c:v>1937</c:v>
                      </c:pt>
                      <c:pt idx="18759">
                        <c:v>1937</c:v>
                      </c:pt>
                      <c:pt idx="18760">
                        <c:v>1937</c:v>
                      </c:pt>
                      <c:pt idx="18761">
                        <c:v>1937</c:v>
                      </c:pt>
                      <c:pt idx="18762">
                        <c:v>1937</c:v>
                      </c:pt>
                      <c:pt idx="18763">
                        <c:v>1938</c:v>
                      </c:pt>
                      <c:pt idx="18764">
                        <c:v>1938</c:v>
                      </c:pt>
                      <c:pt idx="18765">
                        <c:v>1938</c:v>
                      </c:pt>
                      <c:pt idx="18766">
                        <c:v>1938</c:v>
                      </c:pt>
                      <c:pt idx="18767">
                        <c:v>1938</c:v>
                      </c:pt>
                      <c:pt idx="18768">
                        <c:v>1938</c:v>
                      </c:pt>
                      <c:pt idx="18769">
                        <c:v>1938</c:v>
                      </c:pt>
                      <c:pt idx="18770">
                        <c:v>1938</c:v>
                      </c:pt>
                      <c:pt idx="18771">
                        <c:v>1939</c:v>
                      </c:pt>
                      <c:pt idx="18772">
                        <c:v>1939</c:v>
                      </c:pt>
                      <c:pt idx="18773">
                        <c:v>1939</c:v>
                      </c:pt>
                      <c:pt idx="18774">
                        <c:v>1939</c:v>
                      </c:pt>
                      <c:pt idx="18775">
                        <c:v>1939</c:v>
                      </c:pt>
                      <c:pt idx="18776">
                        <c:v>1939</c:v>
                      </c:pt>
                      <c:pt idx="18777">
                        <c:v>1939</c:v>
                      </c:pt>
                      <c:pt idx="18778">
                        <c:v>1939</c:v>
                      </c:pt>
                      <c:pt idx="18779">
                        <c:v>1939</c:v>
                      </c:pt>
                      <c:pt idx="18780">
                        <c:v>1939</c:v>
                      </c:pt>
                      <c:pt idx="18781">
                        <c:v>1940</c:v>
                      </c:pt>
                      <c:pt idx="18782">
                        <c:v>1940</c:v>
                      </c:pt>
                      <c:pt idx="18783">
                        <c:v>1940</c:v>
                      </c:pt>
                      <c:pt idx="18784">
                        <c:v>1940</c:v>
                      </c:pt>
                      <c:pt idx="18785">
                        <c:v>1940</c:v>
                      </c:pt>
                      <c:pt idx="18786">
                        <c:v>1940</c:v>
                      </c:pt>
                      <c:pt idx="18787">
                        <c:v>1940</c:v>
                      </c:pt>
                      <c:pt idx="18788">
                        <c:v>1941</c:v>
                      </c:pt>
                      <c:pt idx="18789">
                        <c:v>1941</c:v>
                      </c:pt>
                      <c:pt idx="18790">
                        <c:v>1941</c:v>
                      </c:pt>
                      <c:pt idx="18791">
                        <c:v>1941</c:v>
                      </c:pt>
                      <c:pt idx="18792">
                        <c:v>1941</c:v>
                      </c:pt>
                      <c:pt idx="18793">
                        <c:v>1941</c:v>
                      </c:pt>
                      <c:pt idx="18794">
                        <c:v>1941</c:v>
                      </c:pt>
                      <c:pt idx="18795">
                        <c:v>1941</c:v>
                      </c:pt>
                      <c:pt idx="18796">
                        <c:v>1941</c:v>
                      </c:pt>
                      <c:pt idx="18797">
                        <c:v>1941</c:v>
                      </c:pt>
                      <c:pt idx="18798">
                        <c:v>1941</c:v>
                      </c:pt>
                      <c:pt idx="18799">
                        <c:v>1941</c:v>
                      </c:pt>
                      <c:pt idx="18800">
                        <c:v>1942</c:v>
                      </c:pt>
                      <c:pt idx="18801">
                        <c:v>1942</c:v>
                      </c:pt>
                      <c:pt idx="18802">
                        <c:v>1942</c:v>
                      </c:pt>
                      <c:pt idx="18803">
                        <c:v>1942</c:v>
                      </c:pt>
                      <c:pt idx="18804">
                        <c:v>1942</c:v>
                      </c:pt>
                      <c:pt idx="18805">
                        <c:v>1942</c:v>
                      </c:pt>
                      <c:pt idx="18806">
                        <c:v>1942</c:v>
                      </c:pt>
                      <c:pt idx="18807">
                        <c:v>1942</c:v>
                      </c:pt>
                      <c:pt idx="18808">
                        <c:v>1942</c:v>
                      </c:pt>
                      <c:pt idx="18809">
                        <c:v>1942</c:v>
                      </c:pt>
                      <c:pt idx="18810">
                        <c:v>1943</c:v>
                      </c:pt>
                      <c:pt idx="18811">
                        <c:v>1943</c:v>
                      </c:pt>
                      <c:pt idx="18812">
                        <c:v>1944</c:v>
                      </c:pt>
                      <c:pt idx="18813">
                        <c:v>1944</c:v>
                      </c:pt>
                      <c:pt idx="18814">
                        <c:v>1944</c:v>
                      </c:pt>
                      <c:pt idx="18815">
                        <c:v>1944</c:v>
                      </c:pt>
                      <c:pt idx="18816">
                        <c:v>1944</c:v>
                      </c:pt>
                      <c:pt idx="18817">
                        <c:v>1944</c:v>
                      </c:pt>
                      <c:pt idx="18818">
                        <c:v>1944</c:v>
                      </c:pt>
                      <c:pt idx="18819">
                        <c:v>1944</c:v>
                      </c:pt>
                      <c:pt idx="18820">
                        <c:v>1944</c:v>
                      </c:pt>
                      <c:pt idx="18821">
                        <c:v>1945</c:v>
                      </c:pt>
                      <c:pt idx="18822">
                        <c:v>1945</c:v>
                      </c:pt>
                      <c:pt idx="18823">
                        <c:v>1945</c:v>
                      </c:pt>
                      <c:pt idx="18824">
                        <c:v>1945</c:v>
                      </c:pt>
                      <c:pt idx="18825">
                        <c:v>1945</c:v>
                      </c:pt>
                      <c:pt idx="18826">
                        <c:v>1945</c:v>
                      </c:pt>
                      <c:pt idx="18827">
                        <c:v>1945</c:v>
                      </c:pt>
                      <c:pt idx="18828">
                        <c:v>1945</c:v>
                      </c:pt>
                      <c:pt idx="18829">
                        <c:v>1945</c:v>
                      </c:pt>
                      <c:pt idx="18830">
                        <c:v>1945</c:v>
                      </c:pt>
                      <c:pt idx="18831">
                        <c:v>1945</c:v>
                      </c:pt>
                      <c:pt idx="18832">
                        <c:v>1946</c:v>
                      </c:pt>
                      <c:pt idx="18833">
                        <c:v>1946</c:v>
                      </c:pt>
                      <c:pt idx="18834">
                        <c:v>1946</c:v>
                      </c:pt>
                      <c:pt idx="18835">
                        <c:v>1946</c:v>
                      </c:pt>
                      <c:pt idx="18836">
                        <c:v>1946</c:v>
                      </c:pt>
                      <c:pt idx="18837">
                        <c:v>1946</c:v>
                      </c:pt>
                      <c:pt idx="18838">
                        <c:v>1946</c:v>
                      </c:pt>
                      <c:pt idx="18839">
                        <c:v>1946</c:v>
                      </c:pt>
                      <c:pt idx="18840">
                        <c:v>1946</c:v>
                      </c:pt>
                      <c:pt idx="18841">
                        <c:v>1946</c:v>
                      </c:pt>
                      <c:pt idx="18842">
                        <c:v>1946</c:v>
                      </c:pt>
                      <c:pt idx="18843">
                        <c:v>1946</c:v>
                      </c:pt>
                      <c:pt idx="18844">
                        <c:v>1946</c:v>
                      </c:pt>
                      <c:pt idx="18845">
                        <c:v>1946</c:v>
                      </c:pt>
                      <c:pt idx="18846">
                        <c:v>1946</c:v>
                      </c:pt>
                      <c:pt idx="18847">
                        <c:v>1947</c:v>
                      </c:pt>
                      <c:pt idx="18848">
                        <c:v>1947</c:v>
                      </c:pt>
                      <c:pt idx="18849">
                        <c:v>1947</c:v>
                      </c:pt>
                      <c:pt idx="18850">
                        <c:v>1947</c:v>
                      </c:pt>
                      <c:pt idx="18851">
                        <c:v>1947</c:v>
                      </c:pt>
                      <c:pt idx="18852">
                        <c:v>1947</c:v>
                      </c:pt>
                      <c:pt idx="18853">
                        <c:v>1947</c:v>
                      </c:pt>
                      <c:pt idx="18854">
                        <c:v>1947</c:v>
                      </c:pt>
                      <c:pt idx="18855">
                        <c:v>1947</c:v>
                      </c:pt>
                      <c:pt idx="18856">
                        <c:v>1947</c:v>
                      </c:pt>
                      <c:pt idx="18857">
                        <c:v>1947</c:v>
                      </c:pt>
                      <c:pt idx="18858">
                        <c:v>1948</c:v>
                      </c:pt>
                      <c:pt idx="18859">
                        <c:v>1948</c:v>
                      </c:pt>
                      <c:pt idx="18860">
                        <c:v>1948</c:v>
                      </c:pt>
                      <c:pt idx="18861">
                        <c:v>1948</c:v>
                      </c:pt>
                      <c:pt idx="18862">
                        <c:v>1948</c:v>
                      </c:pt>
                      <c:pt idx="18863">
                        <c:v>1948</c:v>
                      </c:pt>
                      <c:pt idx="18864">
                        <c:v>1948</c:v>
                      </c:pt>
                      <c:pt idx="18865">
                        <c:v>1948</c:v>
                      </c:pt>
                      <c:pt idx="18866">
                        <c:v>1948</c:v>
                      </c:pt>
                      <c:pt idx="18867">
                        <c:v>1948</c:v>
                      </c:pt>
                      <c:pt idx="18868">
                        <c:v>1949</c:v>
                      </c:pt>
                      <c:pt idx="18869">
                        <c:v>1949</c:v>
                      </c:pt>
                      <c:pt idx="18870">
                        <c:v>1949</c:v>
                      </c:pt>
                      <c:pt idx="18871">
                        <c:v>1949</c:v>
                      </c:pt>
                      <c:pt idx="18872">
                        <c:v>1949</c:v>
                      </c:pt>
                      <c:pt idx="18873">
                        <c:v>1949</c:v>
                      </c:pt>
                      <c:pt idx="18874">
                        <c:v>1950</c:v>
                      </c:pt>
                      <c:pt idx="18875">
                        <c:v>1950</c:v>
                      </c:pt>
                      <c:pt idx="18876">
                        <c:v>1950</c:v>
                      </c:pt>
                      <c:pt idx="18877">
                        <c:v>1950</c:v>
                      </c:pt>
                      <c:pt idx="18878">
                        <c:v>1950</c:v>
                      </c:pt>
                      <c:pt idx="18879">
                        <c:v>1950</c:v>
                      </c:pt>
                      <c:pt idx="18880">
                        <c:v>1951</c:v>
                      </c:pt>
                      <c:pt idx="18881">
                        <c:v>1951</c:v>
                      </c:pt>
                      <c:pt idx="18882">
                        <c:v>1951</c:v>
                      </c:pt>
                      <c:pt idx="18883">
                        <c:v>1951</c:v>
                      </c:pt>
                      <c:pt idx="18884">
                        <c:v>1951</c:v>
                      </c:pt>
                      <c:pt idx="18885">
                        <c:v>1951</c:v>
                      </c:pt>
                      <c:pt idx="18886">
                        <c:v>1951</c:v>
                      </c:pt>
                      <c:pt idx="18887">
                        <c:v>1951</c:v>
                      </c:pt>
                      <c:pt idx="18888">
                        <c:v>1951</c:v>
                      </c:pt>
                      <c:pt idx="18889">
                        <c:v>1951</c:v>
                      </c:pt>
                      <c:pt idx="18890">
                        <c:v>1951</c:v>
                      </c:pt>
                      <c:pt idx="18891">
                        <c:v>1951</c:v>
                      </c:pt>
                      <c:pt idx="18892">
                        <c:v>1952</c:v>
                      </c:pt>
                      <c:pt idx="18893">
                        <c:v>1952</c:v>
                      </c:pt>
                      <c:pt idx="18894">
                        <c:v>1952</c:v>
                      </c:pt>
                      <c:pt idx="18895">
                        <c:v>1952</c:v>
                      </c:pt>
                      <c:pt idx="18896">
                        <c:v>1952</c:v>
                      </c:pt>
                      <c:pt idx="18897">
                        <c:v>1952</c:v>
                      </c:pt>
                      <c:pt idx="18898">
                        <c:v>1952</c:v>
                      </c:pt>
                      <c:pt idx="18899">
                        <c:v>1952</c:v>
                      </c:pt>
                      <c:pt idx="18900">
                        <c:v>1952</c:v>
                      </c:pt>
                      <c:pt idx="18901">
                        <c:v>1952</c:v>
                      </c:pt>
                      <c:pt idx="18902">
                        <c:v>1952</c:v>
                      </c:pt>
                      <c:pt idx="18903">
                        <c:v>1952</c:v>
                      </c:pt>
                      <c:pt idx="18904">
                        <c:v>1953</c:v>
                      </c:pt>
                      <c:pt idx="18905">
                        <c:v>1953</c:v>
                      </c:pt>
                      <c:pt idx="18906">
                        <c:v>1953</c:v>
                      </c:pt>
                      <c:pt idx="18907">
                        <c:v>1953</c:v>
                      </c:pt>
                      <c:pt idx="18908">
                        <c:v>1953</c:v>
                      </c:pt>
                      <c:pt idx="18909">
                        <c:v>1953</c:v>
                      </c:pt>
                      <c:pt idx="18910">
                        <c:v>1953</c:v>
                      </c:pt>
                      <c:pt idx="18911">
                        <c:v>1953</c:v>
                      </c:pt>
                      <c:pt idx="18912">
                        <c:v>1953</c:v>
                      </c:pt>
                      <c:pt idx="18913">
                        <c:v>1953</c:v>
                      </c:pt>
                      <c:pt idx="18914">
                        <c:v>1954</c:v>
                      </c:pt>
                      <c:pt idx="18915">
                        <c:v>1954</c:v>
                      </c:pt>
                      <c:pt idx="18916">
                        <c:v>1954</c:v>
                      </c:pt>
                      <c:pt idx="18917">
                        <c:v>1954</c:v>
                      </c:pt>
                      <c:pt idx="18918">
                        <c:v>1954</c:v>
                      </c:pt>
                      <c:pt idx="18919">
                        <c:v>1954</c:v>
                      </c:pt>
                      <c:pt idx="18920">
                        <c:v>1954</c:v>
                      </c:pt>
                      <c:pt idx="18921">
                        <c:v>1954</c:v>
                      </c:pt>
                      <c:pt idx="18922">
                        <c:v>1954</c:v>
                      </c:pt>
                      <c:pt idx="18923">
                        <c:v>1954</c:v>
                      </c:pt>
                      <c:pt idx="18924">
                        <c:v>1954</c:v>
                      </c:pt>
                      <c:pt idx="18925">
                        <c:v>1954</c:v>
                      </c:pt>
                      <c:pt idx="18926">
                        <c:v>1955</c:v>
                      </c:pt>
                      <c:pt idx="18927">
                        <c:v>1955</c:v>
                      </c:pt>
                      <c:pt idx="18928">
                        <c:v>1955</c:v>
                      </c:pt>
                      <c:pt idx="18929">
                        <c:v>1955</c:v>
                      </c:pt>
                      <c:pt idx="18930">
                        <c:v>1955</c:v>
                      </c:pt>
                      <c:pt idx="18931">
                        <c:v>1955</c:v>
                      </c:pt>
                      <c:pt idx="18932">
                        <c:v>1955</c:v>
                      </c:pt>
                      <c:pt idx="18933">
                        <c:v>1955</c:v>
                      </c:pt>
                      <c:pt idx="18934">
                        <c:v>1955</c:v>
                      </c:pt>
                      <c:pt idx="18935">
                        <c:v>1955</c:v>
                      </c:pt>
                      <c:pt idx="18936">
                        <c:v>1955</c:v>
                      </c:pt>
                      <c:pt idx="18937">
                        <c:v>1956</c:v>
                      </c:pt>
                      <c:pt idx="18938">
                        <c:v>1956</c:v>
                      </c:pt>
                      <c:pt idx="18939">
                        <c:v>1956</c:v>
                      </c:pt>
                      <c:pt idx="18940">
                        <c:v>1956</c:v>
                      </c:pt>
                      <c:pt idx="18941">
                        <c:v>1956</c:v>
                      </c:pt>
                      <c:pt idx="18942">
                        <c:v>1956</c:v>
                      </c:pt>
                      <c:pt idx="18943">
                        <c:v>1956</c:v>
                      </c:pt>
                      <c:pt idx="18944">
                        <c:v>1956</c:v>
                      </c:pt>
                      <c:pt idx="18945">
                        <c:v>1956</c:v>
                      </c:pt>
                      <c:pt idx="18946">
                        <c:v>1956</c:v>
                      </c:pt>
                      <c:pt idx="18947">
                        <c:v>1957</c:v>
                      </c:pt>
                      <c:pt idx="18948">
                        <c:v>1957</c:v>
                      </c:pt>
                      <c:pt idx="18949">
                        <c:v>1957</c:v>
                      </c:pt>
                      <c:pt idx="18950">
                        <c:v>1957</c:v>
                      </c:pt>
                      <c:pt idx="18951">
                        <c:v>1957</c:v>
                      </c:pt>
                      <c:pt idx="18952">
                        <c:v>1957</c:v>
                      </c:pt>
                      <c:pt idx="18953">
                        <c:v>1957</c:v>
                      </c:pt>
                      <c:pt idx="18954">
                        <c:v>1957</c:v>
                      </c:pt>
                      <c:pt idx="18955">
                        <c:v>1958</c:v>
                      </c:pt>
                      <c:pt idx="18956">
                        <c:v>1958</c:v>
                      </c:pt>
                      <c:pt idx="18957">
                        <c:v>1958</c:v>
                      </c:pt>
                      <c:pt idx="18958">
                        <c:v>1958</c:v>
                      </c:pt>
                      <c:pt idx="18959">
                        <c:v>1958</c:v>
                      </c:pt>
                      <c:pt idx="18960">
                        <c:v>1958</c:v>
                      </c:pt>
                      <c:pt idx="18961">
                        <c:v>1958</c:v>
                      </c:pt>
                      <c:pt idx="18962">
                        <c:v>1958</c:v>
                      </c:pt>
                      <c:pt idx="18963">
                        <c:v>1958</c:v>
                      </c:pt>
                      <c:pt idx="18964">
                        <c:v>1959</c:v>
                      </c:pt>
                      <c:pt idx="18965">
                        <c:v>1959</c:v>
                      </c:pt>
                      <c:pt idx="18966">
                        <c:v>1959</c:v>
                      </c:pt>
                      <c:pt idx="18967">
                        <c:v>1959</c:v>
                      </c:pt>
                      <c:pt idx="18968">
                        <c:v>1959</c:v>
                      </c:pt>
                      <c:pt idx="18969">
                        <c:v>1959</c:v>
                      </c:pt>
                      <c:pt idx="18970">
                        <c:v>1959</c:v>
                      </c:pt>
                      <c:pt idx="18971">
                        <c:v>1959</c:v>
                      </c:pt>
                      <c:pt idx="18972">
                        <c:v>1959</c:v>
                      </c:pt>
                      <c:pt idx="18973">
                        <c:v>1959</c:v>
                      </c:pt>
                      <c:pt idx="18974">
                        <c:v>1959</c:v>
                      </c:pt>
                      <c:pt idx="18975">
                        <c:v>1959</c:v>
                      </c:pt>
                      <c:pt idx="18976">
                        <c:v>1959</c:v>
                      </c:pt>
                      <c:pt idx="18977">
                        <c:v>1959</c:v>
                      </c:pt>
                      <c:pt idx="18978">
                        <c:v>1959</c:v>
                      </c:pt>
                      <c:pt idx="18979">
                        <c:v>1959</c:v>
                      </c:pt>
                      <c:pt idx="18980">
                        <c:v>1960</c:v>
                      </c:pt>
                      <c:pt idx="18981">
                        <c:v>1960</c:v>
                      </c:pt>
                      <c:pt idx="18982">
                        <c:v>1960</c:v>
                      </c:pt>
                      <c:pt idx="18983">
                        <c:v>1960</c:v>
                      </c:pt>
                      <c:pt idx="18984">
                        <c:v>1960</c:v>
                      </c:pt>
                      <c:pt idx="18985">
                        <c:v>1960</c:v>
                      </c:pt>
                      <c:pt idx="18986">
                        <c:v>1960</c:v>
                      </c:pt>
                      <c:pt idx="18987">
                        <c:v>1960</c:v>
                      </c:pt>
                      <c:pt idx="18988">
                        <c:v>1961</c:v>
                      </c:pt>
                      <c:pt idx="18989">
                        <c:v>1961</c:v>
                      </c:pt>
                      <c:pt idx="18990">
                        <c:v>1961</c:v>
                      </c:pt>
                      <c:pt idx="18991">
                        <c:v>1961</c:v>
                      </c:pt>
                      <c:pt idx="18992">
                        <c:v>1961</c:v>
                      </c:pt>
                      <c:pt idx="18993">
                        <c:v>1961</c:v>
                      </c:pt>
                      <c:pt idx="18994">
                        <c:v>1961</c:v>
                      </c:pt>
                      <c:pt idx="18995">
                        <c:v>1962</c:v>
                      </c:pt>
                      <c:pt idx="18996">
                        <c:v>1962</c:v>
                      </c:pt>
                      <c:pt idx="18997">
                        <c:v>1962</c:v>
                      </c:pt>
                      <c:pt idx="18998">
                        <c:v>1962</c:v>
                      </c:pt>
                      <c:pt idx="18999">
                        <c:v>1962</c:v>
                      </c:pt>
                      <c:pt idx="19000">
                        <c:v>1963</c:v>
                      </c:pt>
                      <c:pt idx="19001">
                        <c:v>1963</c:v>
                      </c:pt>
                      <c:pt idx="19002">
                        <c:v>1963</c:v>
                      </c:pt>
                      <c:pt idx="19003">
                        <c:v>1963</c:v>
                      </c:pt>
                      <c:pt idx="19004">
                        <c:v>1963</c:v>
                      </c:pt>
                      <c:pt idx="19005">
                        <c:v>1963</c:v>
                      </c:pt>
                      <c:pt idx="19006">
                        <c:v>1963</c:v>
                      </c:pt>
                      <c:pt idx="19007">
                        <c:v>1963</c:v>
                      </c:pt>
                      <c:pt idx="19008">
                        <c:v>1963</c:v>
                      </c:pt>
                      <c:pt idx="19009">
                        <c:v>1963</c:v>
                      </c:pt>
                      <c:pt idx="19010">
                        <c:v>1963</c:v>
                      </c:pt>
                      <c:pt idx="19011">
                        <c:v>1963</c:v>
                      </c:pt>
                      <c:pt idx="19012">
                        <c:v>1964</c:v>
                      </c:pt>
                      <c:pt idx="19013">
                        <c:v>1964</c:v>
                      </c:pt>
                      <c:pt idx="19014">
                        <c:v>1964</c:v>
                      </c:pt>
                      <c:pt idx="19015">
                        <c:v>1964</c:v>
                      </c:pt>
                      <c:pt idx="19016">
                        <c:v>1964</c:v>
                      </c:pt>
                      <c:pt idx="19017">
                        <c:v>1964</c:v>
                      </c:pt>
                      <c:pt idx="19018">
                        <c:v>1964</c:v>
                      </c:pt>
                      <c:pt idx="19019">
                        <c:v>1964</c:v>
                      </c:pt>
                      <c:pt idx="19020">
                        <c:v>1965</c:v>
                      </c:pt>
                      <c:pt idx="19021">
                        <c:v>1965</c:v>
                      </c:pt>
                      <c:pt idx="19022">
                        <c:v>1965</c:v>
                      </c:pt>
                      <c:pt idx="19023">
                        <c:v>1965</c:v>
                      </c:pt>
                      <c:pt idx="19024">
                        <c:v>1965</c:v>
                      </c:pt>
                      <c:pt idx="19025">
                        <c:v>1965</c:v>
                      </c:pt>
                      <c:pt idx="19026">
                        <c:v>1965</c:v>
                      </c:pt>
                      <c:pt idx="19027">
                        <c:v>1965</c:v>
                      </c:pt>
                      <c:pt idx="19028">
                        <c:v>1966</c:v>
                      </c:pt>
                      <c:pt idx="19029">
                        <c:v>1966</c:v>
                      </c:pt>
                      <c:pt idx="19030">
                        <c:v>1966</c:v>
                      </c:pt>
                      <c:pt idx="19031">
                        <c:v>1966</c:v>
                      </c:pt>
                      <c:pt idx="19032">
                        <c:v>1966</c:v>
                      </c:pt>
                      <c:pt idx="19033">
                        <c:v>1966</c:v>
                      </c:pt>
                      <c:pt idx="19034">
                        <c:v>1966</c:v>
                      </c:pt>
                      <c:pt idx="19035">
                        <c:v>1966</c:v>
                      </c:pt>
                      <c:pt idx="19036">
                        <c:v>1967</c:v>
                      </c:pt>
                      <c:pt idx="19037">
                        <c:v>1967</c:v>
                      </c:pt>
                      <c:pt idx="19038">
                        <c:v>1967</c:v>
                      </c:pt>
                      <c:pt idx="19039">
                        <c:v>1967</c:v>
                      </c:pt>
                      <c:pt idx="19040">
                        <c:v>1967</c:v>
                      </c:pt>
                      <c:pt idx="19041">
                        <c:v>1967</c:v>
                      </c:pt>
                      <c:pt idx="19042">
                        <c:v>1967</c:v>
                      </c:pt>
                      <c:pt idx="19043">
                        <c:v>1967</c:v>
                      </c:pt>
                      <c:pt idx="19044">
                        <c:v>1967</c:v>
                      </c:pt>
                      <c:pt idx="19045">
                        <c:v>1967</c:v>
                      </c:pt>
                      <c:pt idx="19046">
                        <c:v>1967</c:v>
                      </c:pt>
                      <c:pt idx="19047">
                        <c:v>1968</c:v>
                      </c:pt>
                      <c:pt idx="19048">
                        <c:v>1968</c:v>
                      </c:pt>
                      <c:pt idx="19049">
                        <c:v>1968</c:v>
                      </c:pt>
                      <c:pt idx="19050">
                        <c:v>1968</c:v>
                      </c:pt>
                      <c:pt idx="19051">
                        <c:v>1968</c:v>
                      </c:pt>
                      <c:pt idx="19052">
                        <c:v>1968</c:v>
                      </c:pt>
                      <c:pt idx="19053">
                        <c:v>1968</c:v>
                      </c:pt>
                      <c:pt idx="19054">
                        <c:v>1968</c:v>
                      </c:pt>
                      <c:pt idx="19055">
                        <c:v>1968</c:v>
                      </c:pt>
                      <c:pt idx="19056">
                        <c:v>1969</c:v>
                      </c:pt>
                      <c:pt idx="19057">
                        <c:v>1969</c:v>
                      </c:pt>
                      <c:pt idx="19058">
                        <c:v>1969</c:v>
                      </c:pt>
                      <c:pt idx="19059">
                        <c:v>1969</c:v>
                      </c:pt>
                      <c:pt idx="19060">
                        <c:v>1969</c:v>
                      </c:pt>
                      <c:pt idx="19061">
                        <c:v>1969</c:v>
                      </c:pt>
                      <c:pt idx="19062">
                        <c:v>1969</c:v>
                      </c:pt>
                      <c:pt idx="19063">
                        <c:v>1970</c:v>
                      </c:pt>
                      <c:pt idx="19064">
                        <c:v>1970</c:v>
                      </c:pt>
                      <c:pt idx="19065">
                        <c:v>1970</c:v>
                      </c:pt>
                      <c:pt idx="19066">
                        <c:v>1970</c:v>
                      </c:pt>
                      <c:pt idx="19067">
                        <c:v>1970</c:v>
                      </c:pt>
                      <c:pt idx="19068">
                        <c:v>1970</c:v>
                      </c:pt>
                      <c:pt idx="19069">
                        <c:v>1970</c:v>
                      </c:pt>
                      <c:pt idx="19070">
                        <c:v>1970</c:v>
                      </c:pt>
                      <c:pt idx="19071">
                        <c:v>1970</c:v>
                      </c:pt>
                      <c:pt idx="19072">
                        <c:v>1970</c:v>
                      </c:pt>
                      <c:pt idx="19073">
                        <c:v>1970</c:v>
                      </c:pt>
                      <c:pt idx="19074">
                        <c:v>1970</c:v>
                      </c:pt>
                      <c:pt idx="19075">
                        <c:v>1970</c:v>
                      </c:pt>
                      <c:pt idx="19076">
                        <c:v>1970</c:v>
                      </c:pt>
                      <c:pt idx="19077">
                        <c:v>1970</c:v>
                      </c:pt>
                      <c:pt idx="19078">
                        <c:v>1971</c:v>
                      </c:pt>
                      <c:pt idx="19079">
                        <c:v>1971</c:v>
                      </c:pt>
                      <c:pt idx="19080">
                        <c:v>1971</c:v>
                      </c:pt>
                      <c:pt idx="19081">
                        <c:v>1971</c:v>
                      </c:pt>
                      <c:pt idx="19082">
                        <c:v>1971</c:v>
                      </c:pt>
                      <c:pt idx="19083">
                        <c:v>1971</c:v>
                      </c:pt>
                      <c:pt idx="19084">
                        <c:v>1971</c:v>
                      </c:pt>
                      <c:pt idx="19085">
                        <c:v>1971</c:v>
                      </c:pt>
                      <c:pt idx="19086">
                        <c:v>1972</c:v>
                      </c:pt>
                      <c:pt idx="19087">
                        <c:v>1972</c:v>
                      </c:pt>
                      <c:pt idx="19088">
                        <c:v>1972</c:v>
                      </c:pt>
                      <c:pt idx="19089">
                        <c:v>1972</c:v>
                      </c:pt>
                      <c:pt idx="19090">
                        <c:v>1972</c:v>
                      </c:pt>
                      <c:pt idx="19091">
                        <c:v>1972</c:v>
                      </c:pt>
                      <c:pt idx="19092">
                        <c:v>1972</c:v>
                      </c:pt>
                      <c:pt idx="19093">
                        <c:v>1972</c:v>
                      </c:pt>
                      <c:pt idx="19094">
                        <c:v>1972</c:v>
                      </c:pt>
                      <c:pt idx="19095">
                        <c:v>1972</c:v>
                      </c:pt>
                      <c:pt idx="19096">
                        <c:v>1972</c:v>
                      </c:pt>
                      <c:pt idx="19097">
                        <c:v>1972</c:v>
                      </c:pt>
                      <c:pt idx="19098">
                        <c:v>1973</c:v>
                      </c:pt>
                      <c:pt idx="19099">
                        <c:v>1973</c:v>
                      </c:pt>
                      <c:pt idx="19100">
                        <c:v>1973</c:v>
                      </c:pt>
                      <c:pt idx="19101">
                        <c:v>1974</c:v>
                      </c:pt>
                      <c:pt idx="19102">
                        <c:v>1974</c:v>
                      </c:pt>
                      <c:pt idx="19103">
                        <c:v>1974</c:v>
                      </c:pt>
                      <c:pt idx="19104">
                        <c:v>1974</c:v>
                      </c:pt>
                      <c:pt idx="19105">
                        <c:v>1974</c:v>
                      </c:pt>
                      <c:pt idx="19106">
                        <c:v>1974</c:v>
                      </c:pt>
                      <c:pt idx="19107">
                        <c:v>1974</c:v>
                      </c:pt>
                      <c:pt idx="19108">
                        <c:v>1974</c:v>
                      </c:pt>
                      <c:pt idx="19109">
                        <c:v>1974</c:v>
                      </c:pt>
                      <c:pt idx="19110">
                        <c:v>1974</c:v>
                      </c:pt>
                      <c:pt idx="19111">
                        <c:v>1974</c:v>
                      </c:pt>
                      <c:pt idx="19112">
                        <c:v>1974</c:v>
                      </c:pt>
                      <c:pt idx="19113">
                        <c:v>1975</c:v>
                      </c:pt>
                      <c:pt idx="19114">
                        <c:v>1975</c:v>
                      </c:pt>
                      <c:pt idx="19115">
                        <c:v>1975</c:v>
                      </c:pt>
                      <c:pt idx="19116">
                        <c:v>1975</c:v>
                      </c:pt>
                      <c:pt idx="19117">
                        <c:v>1975</c:v>
                      </c:pt>
                      <c:pt idx="19118">
                        <c:v>1975</c:v>
                      </c:pt>
                      <c:pt idx="19119">
                        <c:v>1975</c:v>
                      </c:pt>
                      <c:pt idx="19120">
                        <c:v>1975</c:v>
                      </c:pt>
                      <c:pt idx="19121">
                        <c:v>1975</c:v>
                      </c:pt>
                      <c:pt idx="19122">
                        <c:v>1975</c:v>
                      </c:pt>
                      <c:pt idx="19123">
                        <c:v>1976</c:v>
                      </c:pt>
                      <c:pt idx="19124">
                        <c:v>1976</c:v>
                      </c:pt>
                      <c:pt idx="19125">
                        <c:v>1976</c:v>
                      </c:pt>
                      <c:pt idx="19126">
                        <c:v>1976</c:v>
                      </c:pt>
                      <c:pt idx="19127">
                        <c:v>1976</c:v>
                      </c:pt>
                      <c:pt idx="19128">
                        <c:v>1976</c:v>
                      </c:pt>
                      <c:pt idx="19129">
                        <c:v>1976</c:v>
                      </c:pt>
                      <c:pt idx="19130">
                        <c:v>1976</c:v>
                      </c:pt>
                      <c:pt idx="19131">
                        <c:v>1976</c:v>
                      </c:pt>
                      <c:pt idx="19132">
                        <c:v>1976</c:v>
                      </c:pt>
                      <c:pt idx="19133">
                        <c:v>1976</c:v>
                      </c:pt>
                      <c:pt idx="19134">
                        <c:v>1976</c:v>
                      </c:pt>
                      <c:pt idx="19135">
                        <c:v>1976</c:v>
                      </c:pt>
                      <c:pt idx="19136">
                        <c:v>1977</c:v>
                      </c:pt>
                      <c:pt idx="19137">
                        <c:v>1977</c:v>
                      </c:pt>
                      <c:pt idx="19138">
                        <c:v>1977</c:v>
                      </c:pt>
                      <c:pt idx="19139">
                        <c:v>1977</c:v>
                      </c:pt>
                      <c:pt idx="19140">
                        <c:v>1977</c:v>
                      </c:pt>
                      <c:pt idx="19141">
                        <c:v>1977</c:v>
                      </c:pt>
                      <c:pt idx="19142">
                        <c:v>1977</c:v>
                      </c:pt>
                      <c:pt idx="19143">
                        <c:v>1978</c:v>
                      </c:pt>
                      <c:pt idx="19144">
                        <c:v>1978</c:v>
                      </c:pt>
                      <c:pt idx="19145">
                        <c:v>1978</c:v>
                      </c:pt>
                      <c:pt idx="19146">
                        <c:v>1979</c:v>
                      </c:pt>
                      <c:pt idx="19147">
                        <c:v>1979</c:v>
                      </c:pt>
                      <c:pt idx="19148">
                        <c:v>1979</c:v>
                      </c:pt>
                      <c:pt idx="19149">
                        <c:v>1980</c:v>
                      </c:pt>
                      <c:pt idx="19150">
                        <c:v>1980</c:v>
                      </c:pt>
                      <c:pt idx="19151">
                        <c:v>1980</c:v>
                      </c:pt>
                      <c:pt idx="19152">
                        <c:v>1980</c:v>
                      </c:pt>
                      <c:pt idx="19153">
                        <c:v>1981</c:v>
                      </c:pt>
                      <c:pt idx="19154">
                        <c:v>1981</c:v>
                      </c:pt>
                      <c:pt idx="19155">
                        <c:v>1981</c:v>
                      </c:pt>
                      <c:pt idx="19156">
                        <c:v>1981</c:v>
                      </c:pt>
                      <c:pt idx="19157">
                        <c:v>1981</c:v>
                      </c:pt>
                      <c:pt idx="19158">
                        <c:v>1982</c:v>
                      </c:pt>
                      <c:pt idx="19159">
                        <c:v>1982</c:v>
                      </c:pt>
                      <c:pt idx="19160">
                        <c:v>1982</c:v>
                      </c:pt>
                      <c:pt idx="19161">
                        <c:v>1982</c:v>
                      </c:pt>
                      <c:pt idx="19162">
                        <c:v>1982</c:v>
                      </c:pt>
                      <c:pt idx="19163">
                        <c:v>1982</c:v>
                      </c:pt>
                      <c:pt idx="19164">
                        <c:v>1982</c:v>
                      </c:pt>
                      <c:pt idx="19165">
                        <c:v>1982</c:v>
                      </c:pt>
                      <c:pt idx="19166">
                        <c:v>1982</c:v>
                      </c:pt>
                      <c:pt idx="19167">
                        <c:v>1982</c:v>
                      </c:pt>
                      <c:pt idx="19168">
                        <c:v>1982</c:v>
                      </c:pt>
                      <c:pt idx="19169">
                        <c:v>1982</c:v>
                      </c:pt>
                      <c:pt idx="19170">
                        <c:v>1982</c:v>
                      </c:pt>
                      <c:pt idx="19171">
                        <c:v>1983</c:v>
                      </c:pt>
                      <c:pt idx="19172">
                        <c:v>1983</c:v>
                      </c:pt>
                      <c:pt idx="19173">
                        <c:v>1983</c:v>
                      </c:pt>
                      <c:pt idx="19174">
                        <c:v>1983</c:v>
                      </c:pt>
                      <c:pt idx="19175">
                        <c:v>1983</c:v>
                      </c:pt>
                      <c:pt idx="19176">
                        <c:v>1983</c:v>
                      </c:pt>
                      <c:pt idx="19177">
                        <c:v>1983</c:v>
                      </c:pt>
                      <c:pt idx="19178">
                        <c:v>1983</c:v>
                      </c:pt>
                      <c:pt idx="19179">
                        <c:v>1983</c:v>
                      </c:pt>
                      <c:pt idx="19180">
                        <c:v>1983</c:v>
                      </c:pt>
                      <c:pt idx="19181">
                        <c:v>1984</c:v>
                      </c:pt>
                      <c:pt idx="19182">
                        <c:v>1984</c:v>
                      </c:pt>
                      <c:pt idx="19183">
                        <c:v>1984</c:v>
                      </c:pt>
                      <c:pt idx="19184">
                        <c:v>1984</c:v>
                      </c:pt>
                      <c:pt idx="19185">
                        <c:v>1984</c:v>
                      </c:pt>
                      <c:pt idx="19186">
                        <c:v>1984</c:v>
                      </c:pt>
                      <c:pt idx="19187">
                        <c:v>1984</c:v>
                      </c:pt>
                      <c:pt idx="19188">
                        <c:v>1984</c:v>
                      </c:pt>
                      <c:pt idx="19189">
                        <c:v>1984</c:v>
                      </c:pt>
                      <c:pt idx="19190">
                        <c:v>1984</c:v>
                      </c:pt>
                      <c:pt idx="19191">
                        <c:v>1984</c:v>
                      </c:pt>
                      <c:pt idx="19192">
                        <c:v>1984</c:v>
                      </c:pt>
                      <c:pt idx="19193">
                        <c:v>1984</c:v>
                      </c:pt>
                      <c:pt idx="19194">
                        <c:v>1985</c:v>
                      </c:pt>
                      <c:pt idx="19195">
                        <c:v>1985</c:v>
                      </c:pt>
                      <c:pt idx="19196">
                        <c:v>1985</c:v>
                      </c:pt>
                      <c:pt idx="19197">
                        <c:v>1985</c:v>
                      </c:pt>
                      <c:pt idx="19198">
                        <c:v>1985</c:v>
                      </c:pt>
                      <c:pt idx="19199">
                        <c:v>1985</c:v>
                      </c:pt>
                      <c:pt idx="19200">
                        <c:v>1985</c:v>
                      </c:pt>
                      <c:pt idx="19201">
                        <c:v>1985</c:v>
                      </c:pt>
                      <c:pt idx="19202">
                        <c:v>1985</c:v>
                      </c:pt>
                      <c:pt idx="19203">
                        <c:v>1986</c:v>
                      </c:pt>
                      <c:pt idx="19204">
                        <c:v>1986</c:v>
                      </c:pt>
                      <c:pt idx="19205">
                        <c:v>1986</c:v>
                      </c:pt>
                      <c:pt idx="19206">
                        <c:v>1986</c:v>
                      </c:pt>
                      <c:pt idx="19207">
                        <c:v>1986</c:v>
                      </c:pt>
                      <c:pt idx="19208">
                        <c:v>1986</c:v>
                      </c:pt>
                      <c:pt idx="19209">
                        <c:v>1986</c:v>
                      </c:pt>
                      <c:pt idx="19210">
                        <c:v>1986</c:v>
                      </c:pt>
                      <c:pt idx="19211">
                        <c:v>1986</c:v>
                      </c:pt>
                      <c:pt idx="19212">
                        <c:v>1986</c:v>
                      </c:pt>
                      <c:pt idx="19213">
                        <c:v>1986</c:v>
                      </c:pt>
                      <c:pt idx="19214">
                        <c:v>1987</c:v>
                      </c:pt>
                      <c:pt idx="19215">
                        <c:v>1987</c:v>
                      </c:pt>
                      <c:pt idx="19216">
                        <c:v>1987</c:v>
                      </c:pt>
                      <c:pt idx="19217">
                        <c:v>1987</c:v>
                      </c:pt>
                      <c:pt idx="19218">
                        <c:v>1987</c:v>
                      </c:pt>
                      <c:pt idx="19219">
                        <c:v>1987</c:v>
                      </c:pt>
                      <c:pt idx="19220">
                        <c:v>1987</c:v>
                      </c:pt>
                      <c:pt idx="19221">
                        <c:v>1987</c:v>
                      </c:pt>
                      <c:pt idx="19222">
                        <c:v>1987</c:v>
                      </c:pt>
                      <c:pt idx="19223">
                        <c:v>1988</c:v>
                      </c:pt>
                      <c:pt idx="19224">
                        <c:v>1988</c:v>
                      </c:pt>
                      <c:pt idx="19225">
                        <c:v>1988</c:v>
                      </c:pt>
                      <c:pt idx="19226">
                        <c:v>1988</c:v>
                      </c:pt>
                      <c:pt idx="19227">
                        <c:v>1989</c:v>
                      </c:pt>
                      <c:pt idx="19228">
                        <c:v>1989</c:v>
                      </c:pt>
                      <c:pt idx="19229">
                        <c:v>1989</c:v>
                      </c:pt>
                      <c:pt idx="19230">
                        <c:v>1989</c:v>
                      </c:pt>
                      <c:pt idx="19231">
                        <c:v>1989</c:v>
                      </c:pt>
                      <c:pt idx="19232">
                        <c:v>1989</c:v>
                      </c:pt>
                      <c:pt idx="19233">
                        <c:v>1989</c:v>
                      </c:pt>
                      <c:pt idx="19234">
                        <c:v>1989</c:v>
                      </c:pt>
                      <c:pt idx="19235">
                        <c:v>1990</c:v>
                      </c:pt>
                      <c:pt idx="19236">
                        <c:v>1990</c:v>
                      </c:pt>
                      <c:pt idx="19237">
                        <c:v>1990</c:v>
                      </c:pt>
                      <c:pt idx="19238">
                        <c:v>1990</c:v>
                      </c:pt>
                      <c:pt idx="19239">
                        <c:v>1990</c:v>
                      </c:pt>
                      <c:pt idx="19240">
                        <c:v>1990</c:v>
                      </c:pt>
                      <c:pt idx="19241">
                        <c:v>1990</c:v>
                      </c:pt>
                      <c:pt idx="19242">
                        <c:v>1990</c:v>
                      </c:pt>
                      <c:pt idx="19243">
                        <c:v>1991</c:v>
                      </c:pt>
                      <c:pt idx="19244">
                        <c:v>1991</c:v>
                      </c:pt>
                      <c:pt idx="19245">
                        <c:v>1991</c:v>
                      </c:pt>
                      <c:pt idx="19246">
                        <c:v>1991</c:v>
                      </c:pt>
                      <c:pt idx="19247">
                        <c:v>1991</c:v>
                      </c:pt>
                      <c:pt idx="19248">
                        <c:v>1991</c:v>
                      </c:pt>
                      <c:pt idx="19249">
                        <c:v>1991</c:v>
                      </c:pt>
                      <c:pt idx="19250">
                        <c:v>1991</c:v>
                      </c:pt>
                      <c:pt idx="19251">
                        <c:v>1991</c:v>
                      </c:pt>
                      <c:pt idx="19252">
                        <c:v>1991</c:v>
                      </c:pt>
                      <c:pt idx="19253">
                        <c:v>1991</c:v>
                      </c:pt>
                      <c:pt idx="19254">
                        <c:v>1991</c:v>
                      </c:pt>
                      <c:pt idx="19255">
                        <c:v>1991</c:v>
                      </c:pt>
                      <c:pt idx="19256">
                        <c:v>1991</c:v>
                      </c:pt>
                      <c:pt idx="19257">
                        <c:v>1992</c:v>
                      </c:pt>
                      <c:pt idx="19258">
                        <c:v>1992</c:v>
                      </c:pt>
                      <c:pt idx="19259">
                        <c:v>1992</c:v>
                      </c:pt>
                      <c:pt idx="19260">
                        <c:v>1992</c:v>
                      </c:pt>
                      <c:pt idx="19261">
                        <c:v>1992</c:v>
                      </c:pt>
                      <c:pt idx="19262">
                        <c:v>1992</c:v>
                      </c:pt>
                      <c:pt idx="19263">
                        <c:v>1992</c:v>
                      </c:pt>
                      <c:pt idx="19264">
                        <c:v>1992</c:v>
                      </c:pt>
                      <c:pt idx="19265">
                        <c:v>1992</c:v>
                      </c:pt>
                      <c:pt idx="19266">
                        <c:v>1992</c:v>
                      </c:pt>
                      <c:pt idx="19267">
                        <c:v>1992</c:v>
                      </c:pt>
                      <c:pt idx="19268">
                        <c:v>1992</c:v>
                      </c:pt>
                      <c:pt idx="19269">
                        <c:v>1992</c:v>
                      </c:pt>
                      <c:pt idx="19270">
                        <c:v>1993</c:v>
                      </c:pt>
                      <c:pt idx="19271">
                        <c:v>1993</c:v>
                      </c:pt>
                      <c:pt idx="19272">
                        <c:v>1993</c:v>
                      </c:pt>
                      <c:pt idx="19273">
                        <c:v>1993</c:v>
                      </c:pt>
                      <c:pt idx="19274">
                        <c:v>1993</c:v>
                      </c:pt>
                      <c:pt idx="19275">
                        <c:v>1993</c:v>
                      </c:pt>
                      <c:pt idx="19276">
                        <c:v>1993</c:v>
                      </c:pt>
                      <c:pt idx="19277">
                        <c:v>1994</c:v>
                      </c:pt>
                      <c:pt idx="19278">
                        <c:v>1994</c:v>
                      </c:pt>
                      <c:pt idx="19279">
                        <c:v>1994</c:v>
                      </c:pt>
                      <c:pt idx="19280">
                        <c:v>1994</c:v>
                      </c:pt>
                      <c:pt idx="19281">
                        <c:v>1994</c:v>
                      </c:pt>
                      <c:pt idx="19282">
                        <c:v>1994</c:v>
                      </c:pt>
                      <c:pt idx="19283">
                        <c:v>1994</c:v>
                      </c:pt>
                      <c:pt idx="19284">
                        <c:v>1994</c:v>
                      </c:pt>
                      <c:pt idx="19285">
                        <c:v>1994</c:v>
                      </c:pt>
                      <c:pt idx="19286">
                        <c:v>1995</c:v>
                      </c:pt>
                      <c:pt idx="19287">
                        <c:v>1995</c:v>
                      </c:pt>
                      <c:pt idx="19288">
                        <c:v>1995</c:v>
                      </c:pt>
                      <c:pt idx="19289">
                        <c:v>1995</c:v>
                      </c:pt>
                      <c:pt idx="19290">
                        <c:v>1996</c:v>
                      </c:pt>
                      <c:pt idx="19291">
                        <c:v>1996</c:v>
                      </c:pt>
                      <c:pt idx="19292">
                        <c:v>1996</c:v>
                      </c:pt>
                      <c:pt idx="19293">
                        <c:v>1996</c:v>
                      </c:pt>
                      <c:pt idx="19294">
                        <c:v>1996</c:v>
                      </c:pt>
                      <c:pt idx="19295">
                        <c:v>1996</c:v>
                      </c:pt>
                      <c:pt idx="19296">
                        <c:v>1996</c:v>
                      </c:pt>
                      <c:pt idx="19297">
                        <c:v>1996</c:v>
                      </c:pt>
                      <c:pt idx="19298">
                        <c:v>1997</c:v>
                      </c:pt>
                      <c:pt idx="19299">
                        <c:v>1997</c:v>
                      </c:pt>
                      <c:pt idx="19300">
                        <c:v>1997</c:v>
                      </c:pt>
                      <c:pt idx="19301">
                        <c:v>1997</c:v>
                      </c:pt>
                      <c:pt idx="19302">
                        <c:v>1997</c:v>
                      </c:pt>
                      <c:pt idx="19303">
                        <c:v>1997</c:v>
                      </c:pt>
                      <c:pt idx="19304">
                        <c:v>1997</c:v>
                      </c:pt>
                      <c:pt idx="19305">
                        <c:v>1997</c:v>
                      </c:pt>
                      <c:pt idx="19306">
                        <c:v>1997</c:v>
                      </c:pt>
                      <c:pt idx="19307">
                        <c:v>1997</c:v>
                      </c:pt>
                      <c:pt idx="19308">
                        <c:v>1997</c:v>
                      </c:pt>
                      <c:pt idx="19309">
                        <c:v>1997</c:v>
                      </c:pt>
                      <c:pt idx="19310">
                        <c:v>1997</c:v>
                      </c:pt>
                      <c:pt idx="19311">
                        <c:v>1997</c:v>
                      </c:pt>
                      <c:pt idx="19312">
                        <c:v>1997</c:v>
                      </c:pt>
                      <c:pt idx="19313">
                        <c:v>1997</c:v>
                      </c:pt>
                      <c:pt idx="19314">
                        <c:v>1997</c:v>
                      </c:pt>
                      <c:pt idx="19315">
                        <c:v>1997</c:v>
                      </c:pt>
                      <c:pt idx="19316">
                        <c:v>1998</c:v>
                      </c:pt>
                      <c:pt idx="19317">
                        <c:v>1998</c:v>
                      </c:pt>
                      <c:pt idx="19318">
                        <c:v>1998</c:v>
                      </c:pt>
                      <c:pt idx="19319">
                        <c:v>1998</c:v>
                      </c:pt>
                      <c:pt idx="19320">
                        <c:v>1998</c:v>
                      </c:pt>
                      <c:pt idx="19321">
                        <c:v>1998</c:v>
                      </c:pt>
                      <c:pt idx="19322">
                        <c:v>1998</c:v>
                      </c:pt>
                      <c:pt idx="19323">
                        <c:v>1998</c:v>
                      </c:pt>
                      <c:pt idx="19324">
                        <c:v>1998</c:v>
                      </c:pt>
                      <c:pt idx="19325">
                        <c:v>1998</c:v>
                      </c:pt>
                      <c:pt idx="19326">
                        <c:v>1999</c:v>
                      </c:pt>
                      <c:pt idx="19327">
                        <c:v>1999</c:v>
                      </c:pt>
                      <c:pt idx="19328">
                        <c:v>1999</c:v>
                      </c:pt>
                      <c:pt idx="19329">
                        <c:v>1999</c:v>
                      </c:pt>
                      <c:pt idx="19330">
                        <c:v>1999</c:v>
                      </c:pt>
                      <c:pt idx="19331">
                        <c:v>1999</c:v>
                      </c:pt>
                      <c:pt idx="19332">
                        <c:v>1999</c:v>
                      </c:pt>
                      <c:pt idx="19333">
                        <c:v>1999</c:v>
                      </c:pt>
                      <c:pt idx="19334">
                        <c:v>1999</c:v>
                      </c:pt>
                      <c:pt idx="19335">
                        <c:v>2000</c:v>
                      </c:pt>
                      <c:pt idx="19336">
                        <c:v>2000</c:v>
                      </c:pt>
                      <c:pt idx="19337">
                        <c:v>2000</c:v>
                      </c:pt>
                      <c:pt idx="19338">
                        <c:v>2000</c:v>
                      </c:pt>
                      <c:pt idx="19339">
                        <c:v>2000</c:v>
                      </c:pt>
                      <c:pt idx="19340">
                        <c:v>2000</c:v>
                      </c:pt>
                      <c:pt idx="19341">
                        <c:v>2000</c:v>
                      </c:pt>
                      <c:pt idx="19342">
                        <c:v>2001</c:v>
                      </c:pt>
                      <c:pt idx="19343">
                        <c:v>2001</c:v>
                      </c:pt>
                      <c:pt idx="19344">
                        <c:v>2001</c:v>
                      </c:pt>
                      <c:pt idx="19345">
                        <c:v>2001</c:v>
                      </c:pt>
                      <c:pt idx="19346">
                        <c:v>2001</c:v>
                      </c:pt>
                      <c:pt idx="19347">
                        <c:v>2001</c:v>
                      </c:pt>
                      <c:pt idx="19348">
                        <c:v>2001</c:v>
                      </c:pt>
                      <c:pt idx="19349">
                        <c:v>2001</c:v>
                      </c:pt>
                      <c:pt idx="19350">
                        <c:v>2001</c:v>
                      </c:pt>
                      <c:pt idx="19351">
                        <c:v>2001</c:v>
                      </c:pt>
                      <c:pt idx="19352">
                        <c:v>2001</c:v>
                      </c:pt>
                      <c:pt idx="19353">
                        <c:v>2002</c:v>
                      </c:pt>
                      <c:pt idx="19354">
                        <c:v>2002</c:v>
                      </c:pt>
                      <c:pt idx="19355">
                        <c:v>2002</c:v>
                      </c:pt>
                      <c:pt idx="19356">
                        <c:v>2002</c:v>
                      </c:pt>
                      <c:pt idx="19357">
                        <c:v>2002</c:v>
                      </c:pt>
                      <c:pt idx="19358">
                        <c:v>2002</c:v>
                      </c:pt>
                      <c:pt idx="19359">
                        <c:v>2002</c:v>
                      </c:pt>
                      <c:pt idx="19360">
                        <c:v>2002</c:v>
                      </c:pt>
                      <c:pt idx="19361">
                        <c:v>2002</c:v>
                      </c:pt>
                      <c:pt idx="19362">
                        <c:v>2002</c:v>
                      </c:pt>
                      <c:pt idx="19363">
                        <c:v>2002</c:v>
                      </c:pt>
                      <c:pt idx="19364">
                        <c:v>2002</c:v>
                      </c:pt>
                      <c:pt idx="19365">
                        <c:v>2002</c:v>
                      </c:pt>
                      <c:pt idx="19366">
                        <c:v>2002</c:v>
                      </c:pt>
                      <c:pt idx="19367">
                        <c:v>2002</c:v>
                      </c:pt>
                      <c:pt idx="19368">
                        <c:v>2002</c:v>
                      </c:pt>
                      <c:pt idx="19369">
                        <c:v>2003</c:v>
                      </c:pt>
                      <c:pt idx="19370">
                        <c:v>2003</c:v>
                      </c:pt>
                      <c:pt idx="19371">
                        <c:v>2003</c:v>
                      </c:pt>
                      <c:pt idx="19372">
                        <c:v>2003</c:v>
                      </c:pt>
                      <c:pt idx="19373">
                        <c:v>2003</c:v>
                      </c:pt>
                      <c:pt idx="19374">
                        <c:v>2003</c:v>
                      </c:pt>
                      <c:pt idx="19375">
                        <c:v>2004</c:v>
                      </c:pt>
                      <c:pt idx="19376">
                        <c:v>2004</c:v>
                      </c:pt>
                      <c:pt idx="19377">
                        <c:v>2004</c:v>
                      </c:pt>
                      <c:pt idx="19378">
                        <c:v>2004</c:v>
                      </c:pt>
                      <c:pt idx="19379">
                        <c:v>2004</c:v>
                      </c:pt>
                      <c:pt idx="19380">
                        <c:v>2004</c:v>
                      </c:pt>
                      <c:pt idx="19381">
                        <c:v>2004</c:v>
                      </c:pt>
                      <c:pt idx="19382">
                        <c:v>2004</c:v>
                      </c:pt>
                      <c:pt idx="19383">
                        <c:v>2004</c:v>
                      </c:pt>
                      <c:pt idx="19384">
                        <c:v>2004</c:v>
                      </c:pt>
                      <c:pt idx="19385">
                        <c:v>2004</c:v>
                      </c:pt>
                      <c:pt idx="19386">
                        <c:v>2004</c:v>
                      </c:pt>
                      <c:pt idx="19387">
                        <c:v>2004</c:v>
                      </c:pt>
                      <c:pt idx="19388">
                        <c:v>2004</c:v>
                      </c:pt>
                      <c:pt idx="19389">
                        <c:v>2004</c:v>
                      </c:pt>
                      <c:pt idx="19390">
                        <c:v>2004</c:v>
                      </c:pt>
                      <c:pt idx="19391">
                        <c:v>2004</c:v>
                      </c:pt>
                      <c:pt idx="19392">
                        <c:v>2004</c:v>
                      </c:pt>
                      <c:pt idx="19393">
                        <c:v>2005</c:v>
                      </c:pt>
                      <c:pt idx="19394">
                        <c:v>2005</c:v>
                      </c:pt>
                      <c:pt idx="19395">
                        <c:v>2005</c:v>
                      </c:pt>
                      <c:pt idx="19396">
                        <c:v>2005</c:v>
                      </c:pt>
                      <c:pt idx="19397">
                        <c:v>2005</c:v>
                      </c:pt>
                      <c:pt idx="19398">
                        <c:v>2005</c:v>
                      </c:pt>
                      <c:pt idx="19399">
                        <c:v>2005</c:v>
                      </c:pt>
                      <c:pt idx="19400">
                        <c:v>2005</c:v>
                      </c:pt>
                      <c:pt idx="19401">
                        <c:v>2006</c:v>
                      </c:pt>
                      <c:pt idx="19402">
                        <c:v>2006</c:v>
                      </c:pt>
                      <c:pt idx="19403">
                        <c:v>2006</c:v>
                      </c:pt>
                      <c:pt idx="19404">
                        <c:v>2006</c:v>
                      </c:pt>
                      <c:pt idx="19405">
                        <c:v>2006</c:v>
                      </c:pt>
                      <c:pt idx="19406">
                        <c:v>2006</c:v>
                      </c:pt>
                      <c:pt idx="19407">
                        <c:v>2006</c:v>
                      </c:pt>
                      <c:pt idx="19408">
                        <c:v>2006</c:v>
                      </c:pt>
                      <c:pt idx="19409">
                        <c:v>2006</c:v>
                      </c:pt>
                      <c:pt idx="19410">
                        <c:v>2006</c:v>
                      </c:pt>
                      <c:pt idx="19411">
                        <c:v>2006</c:v>
                      </c:pt>
                      <c:pt idx="19412">
                        <c:v>2006</c:v>
                      </c:pt>
                      <c:pt idx="19413">
                        <c:v>2006</c:v>
                      </c:pt>
                      <c:pt idx="19414">
                        <c:v>2006</c:v>
                      </c:pt>
                      <c:pt idx="19415">
                        <c:v>2007</c:v>
                      </c:pt>
                      <c:pt idx="19416">
                        <c:v>2007</c:v>
                      </c:pt>
                      <c:pt idx="19417">
                        <c:v>2007</c:v>
                      </c:pt>
                      <c:pt idx="19418">
                        <c:v>2007</c:v>
                      </c:pt>
                      <c:pt idx="19419">
                        <c:v>2007</c:v>
                      </c:pt>
                      <c:pt idx="19420">
                        <c:v>2007</c:v>
                      </c:pt>
                      <c:pt idx="19421">
                        <c:v>2007</c:v>
                      </c:pt>
                      <c:pt idx="19422">
                        <c:v>2007</c:v>
                      </c:pt>
                      <c:pt idx="19423">
                        <c:v>2007</c:v>
                      </c:pt>
                      <c:pt idx="19424">
                        <c:v>2007</c:v>
                      </c:pt>
                      <c:pt idx="19425">
                        <c:v>2008</c:v>
                      </c:pt>
                      <c:pt idx="19426">
                        <c:v>2008</c:v>
                      </c:pt>
                      <c:pt idx="19427">
                        <c:v>2008</c:v>
                      </c:pt>
                      <c:pt idx="19428">
                        <c:v>2008</c:v>
                      </c:pt>
                      <c:pt idx="19429">
                        <c:v>2008</c:v>
                      </c:pt>
                      <c:pt idx="19430">
                        <c:v>2008</c:v>
                      </c:pt>
                      <c:pt idx="19431">
                        <c:v>2008</c:v>
                      </c:pt>
                      <c:pt idx="19432">
                        <c:v>2008</c:v>
                      </c:pt>
                      <c:pt idx="19433">
                        <c:v>2008</c:v>
                      </c:pt>
                      <c:pt idx="19434">
                        <c:v>2008</c:v>
                      </c:pt>
                      <c:pt idx="19435">
                        <c:v>2009</c:v>
                      </c:pt>
                      <c:pt idx="19436">
                        <c:v>2009</c:v>
                      </c:pt>
                      <c:pt idx="19437">
                        <c:v>2009</c:v>
                      </c:pt>
                      <c:pt idx="19438">
                        <c:v>2009</c:v>
                      </c:pt>
                      <c:pt idx="19439">
                        <c:v>2009</c:v>
                      </c:pt>
                      <c:pt idx="19440">
                        <c:v>2010</c:v>
                      </c:pt>
                      <c:pt idx="19441">
                        <c:v>2010</c:v>
                      </c:pt>
                      <c:pt idx="19442">
                        <c:v>2010</c:v>
                      </c:pt>
                      <c:pt idx="19443">
                        <c:v>2010</c:v>
                      </c:pt>
                      <c:pt idx="19444">
                        <c:v>2010</c:v>
                      </c:pt>
                      <c:pt idx="19445">
                        <c:v>2010</c:v>
                      </c:pt>
                      <c:pt idx="19446">
                        <c:v>2010</c:v>
                      </c:pt>
                      <c:pt idx="19447">
                        <c:v>2010</c:v>
                      </c:pt>
                      <c:pt idx="19448">
                        <c:v>2010</c:v>
                      </c:pt>
                      <c:pt idx="19449">
                        <c:v>2010</c:v>
                      </c:pt>
                      <c:pt idx="19450">
                        <c:v>2010</c:v>
                      </c:pt>
                      <c:pt idx="19451">
                        <c:v>2010</c:v>
                      </c:pt>
                      <c:pt idx="19452">
                        <c:v>2010</c:v>
                      </c:pt>
                      <c:pt idx="19453">
                        <c:v>2011</c:v>
                      </c:pt>
                      <c:pt idx="19454">
                        <c:v>2011</c:v>
                      </c:pt>
                      <c:pt idx="19455">
                        <c:v>2011</c:v>
                      </c:pt>
                      <c:pt idx="19456">
                        <c:v>2011</c:v>
                      </c:pt>
                      <c:pt idx="19457">
                        <c:v>2011</c:v>
                      </c:pt>
                      <c:pt idx="19458">
                        <c:v>2011</c:v>
                      </c:pt>
                      <c:pt idx="19459">
                        <c:v>2011</c:v>
                      </c:pt>
                      <c:pt idx="19460">
                        <c:v>2012</c:v>
                      </c:pt>
                      <c:pt idx="19461">
                        <c:v>2012</c:v>
                      </c:pt>
                      <c:pt idx="19462">
                        <c:v>2012</c:v>
                      </c:pt>
                      <c:pt idx="19463">
                        <c:v>2012</c:v>
                      </c:pt>
                      <c:pt idx="19464">
                        <c:v>2012</c:v>
                      </c:pt>
                      <c:pt idx="19465">
                        <c:v>2012</c:v>
                      </c:pt>
                      <c:pt idx="19466">
                        <c:v>2013</c:v>
                      </c:pt>
                      <c:pt idx="19467">
                        <c:v>2013</c:v>
                      </c:pt>
                      <c:pt idx="19468">
                        <c:v>2013</c:v>
                      </c:pt>
                      <c:pt idx="19469">
                        <c:v>2013</c:v>
                      </c:pt>
                      <c:pt idx="19470">
                        <c:v>2013</c:v>
                      </c:pt>
                      <c:pt idx="19471">
                        <c:v>2013</c:v>
                      </c:pt>
                      <c:pt idx="19472">
                        <c:v>2013</c:v>
                      </c:pt>
                      <c:pt idx="19473">
                        <c:v>2013</c:v>
                      </c:pt>
                      <c:pt idx="19474">
                        <c:v>2013</c:v>
                      </c:pt>
                      <c:pt idx="19475">
                        <c:v>2013</c:v>
                      </c:pt>
                      <c:pt idx="19476">
                        <c:v>2013</c:v>
                      </c:pt>
                      <c:pt idx="19477">
                        <c:v>2013</c:v>
                      </c:pt>
                      <c:pt idx="19478">
                        <c:v>2014</c:v>
                      </c:pt>
                      <c:pt idx="19479">
                        <c:v>2014</c:v>
                      </c:pt>
                      <c:pt idx="19480">
                        <c:v>2014</c:v>
                      </c:pt>
                      <c:pt idx="19481">
                        <c:v>2014</c:v>
                      </c:pt>
                      <c:pt idx="19482">
                        <c:v>2014</c:v>
                      </c:pt>
                      <c:pt idx="19483">
                        <c:v>2014</c:v>
                      </c:pt>
                      <c:pt idx="19484">
                        <c:v>2014</c:v>
                      </c:pt>
                      <c:pt idx="19485">
                        <c:v>2014</c:v>
                      </c:pt>
                      <c:pt idx="19486">
                        <c:v>2014</c:v>
                      </c:pt>
                      <c:pt idx="19487">
                        <c:v>2014</c:v>
                      </c:pt>
                      <c:pt idx="19488">
                        <c:v>2014</c:v>
                      </c:pt>
                      <c:pt idx="19489">
                        <c:v>2015</c:v>
                      </c:pt>
                      <c:pt idx="19490">
                        <c:v>2015</c:v>
                      </c:pt>
                      <c:pt idx="19491">
                        <c:v>2015</c:v>
                      </c:pt>
                      <c:pt idx="19492">
                        <c:v>2015</c:v>
                      </c:pt>
                      <c:pt idx="19493">
                        <c:v>2015</c:v>
                      </c:pt>
                      <c:pt idx="19494">
                        <c:v>2015</c:v>
                      </c:pt>
                      <c:pt idx="19495">
                        <c:v>2016</c:v>
                      </c:pt>
                      <c:pt idx="19496">
                        <c:v>2016</c:v>
                      </c:pt>
                      <c:pt idx="19497">
                        <c:v>2016</c:v>
                      </c:pt>
                      <c:pt idx="19498">
                        <c:v>2016</c:v>
                      </c:pt>
                      <c:pt idx="19499">
                        <c:v>2016</c:v>
                      </c:pt>
                      <c:pt idx="19500">
                        <c:v>2016</c:v>
                      </c:pt>
                      <c:pt idx="19501">
                        <c:v>2016</c:v>
                      </c:pt>
                      <c:pt idx="19502">
                        <c:v>2016</c:v>
                      </c:pt>
                      <c:pt idx="19503">
                        <c:v>2016</c:v>
                      </c:pt>
                      <c:pt idx="19504">
                        <c:v>2017</c:v>
                      </c:pt>
                      <c:pt idx="19505">
                        <c:v>2017</c:v>
                      </c:pt>
                      <c:pt idx="19506">
                        <c:v>2017</c:v>
                      </c:pt>
                      <c:pt idx="19507">
                        <c:v>2017</c:v>
                      </c:pt>
                      <c:pt idx="19508">
                        <c:v>2017</c:v>
                      </c:pt>
                      <c:pt idx="19509">
                        <c:v>2018</c:v>
                      </c:pt>
                      <c:pt idx="19510">
                        <c:v>2018</c:v>
                      </c:pt>
                      <c:pt idx="19511">
                        <c:v>2018</c:v>
                      </c:pt>
                      <c:pt idx="19512">
                        <c:v>2018</c:v>
                      </c:pt>
                      <c:pt idx="19513">
                        <c:v>2018</c:v>
                      </c:pt>
                      <c:pt idx="19514">
                        <c:v>2019</c:v>
                      </c:pt>
                      <c:pt idx="19515">
                        <c:v>2019</c:v>
                      </c:pt>
                      <c:pt idx="19516">
                        <c:v>2019</c:v>
                      </c:pt>
                      <c:pt idx="19517">
                        <c:v>2019</c:v>
                      </c:pt>
                      <c:pt idx="19518">
                        <c:v>2019</c:v>
                      </c:pt>
                      <c:pt idx="19519">
                        <c:v>2019</c:v>
                      </c:pt>
                      <c:pt idx="19520">
                        <c:v>2019</c:v>
                      </c:pt>
                      <c:pt idx="19521">
                        <c:v>2019</c:v>
                      </c:pt>
                      <c:pt idx="19522">
                        <c:v>2020</c:v>
                      </c:pt>
                      <c:pt idx="19523">
                        <c:v>2020</c:v>
                      </c:pt>
                      <c:pt idx="19524">
                        <c:v>2021</c:v>
                      </c:pt>
                      <c:pt idx="19525">
                        <c:v>2021</c:v>
                      </c:pt>
                      <c:pt idx="19526">
                        <c:v>2021</c:v>
                      </c:pt>
                      <c:pt idx="19527">
                        <c:v>2021</c:v>
                      </c:pt>
                      <c:pt idx="19528">
                        <c:v>2021</c:v>
                      </c:pt>
                      <c:pt idx="19529">
                        <c:v>2021</c:v>
                      </c:pt>
                      <c:pt idx="19530">
                        <c:v>2021</c:v>
                      </c:pt>
                      <c:pt idx="19531">
                        <c:v>2021</c:v>
                      </c:pt>
                      <c:pt idx="19532">
                        <c:v>2021</c:v>
                      </c:pt>
                      <c:pt idx="19533">
                        <c:v>2021</c:v>
                      </c:pt>
                      <c:pt idx="19534">
                        <c:v>2021</c:v>
                      </c:pt>
                      <c:pt idx="19535">
                        <c:v>2021</c:v>
                      </c:pt>
                      <c:pt idx="19536">
                        <c:v>2021</c:v>
                      </c:pt>
                      <c:pt idx="19537">
                        <c:v>2021</c:v>
                      </c:pt>
                      <c:pt idx="19538">
                        <c:v>2022</c:v>
                      </c:pt>
                      <c:pt idx="19539">
                        <c:v>2022</c:v>
                      </c:pt>
                      <c:pt idx="19540">
                        <c:v>2022</c:v>
                      </c:pt>
                      <c:pt idx="19541">
                        <c:v>2023</c:v>
                      </c:pt>
                      <c:pt idx="19542">
                        <c:v>2023</c:v>
                      </c:pt>
                      <c:pt idx="19543">
                        <c:v>2023</c:v>
                      </c:pt>
                      <c:pt idx="19544">
                        <c:v>2023</c:v>
                      </c:pt>
                      <c:pt idx="19545">
                        <c:v>2023</c:v>
                      </c:pt>
                      <c:pt idx="19546">
                        <c:v>2023</c:v>
                      </c:pt>
                      <c:pt idx="19547">
                        <c:v>2023</c:v>
                      </c:pt>
                      <c:pt idx="19548">
                        <c:v>2023</c:v>
                      </c:pt>
                      <c:pt idx="19549">
                        <c:v>2023</c:v>
                      </c:pt>
                      <c:pt idx="19550">
                        <c:v>2024</c:v>
                      </c:pt>
                      <c:pt idx="19551">
                        <c:v>2024</c:v>
                      </c:pt>
                      <c:pt idx="19552">
                        <c:v>2024</c:v>
                      </c:pt>
                      <c:pt idx="19553">
                        <c:v>2024</c:v>
                      </c:pt>
                      <c:pt idx="19554">
                        <c:v>2024</c:v>
                      </c:pt>
                      <c:pt idx="19555">
                        <c:v>2024</c:v>
                      </c:pt>
                      <c:pt idx="19556">
                        <c:v>2024</c:v>
                      </c:pt>
                      <c:pt idx="19557">
                        <c:v>2024</c:v>
                      </c:pt>
                      <c:pt idx="19558">
                        <c:v>2024</c:v>
                      </c:pt>
                      <c:pt idx="19559">
                        <c:v>2024</c:v>
                      </c:pt>
                      <c:pt idx="19560">
                        <c:v>2024</c:v>
                      </c:pt>
                      <c:pt idx="19561">
                        <c:v>2024</c:v>
                      </c:pt>
                      <c:pt idx="19562">
                        <c:v>2024</c:v>
                      </c:pt>
                      <c:pt idx="19563">
                        <c:v>2025</c:v>
                      </c:pt>
                      <c:pt idx="19564">
                        <c:v>2025</c:v>
                      </c:pt>
                      <c:pt idx="19565">
                        <c:v>2025</c:v>
                      </c:pt>
                      <c:pt idx="19566">
                        <c:v>2025</c:v>
                      </c:pt>
                      <c:pt idx="19567">
                        <c:v>2025</c:v>
                      </c:pt>
                      <c:pt idx="19568">
                        <c:v>2025</c:v>
                      </c:pt>
                      <c:pt idx="19569">
                        <c:v>2025</c:v>
                      </c:pt>
                      <c:pt idx="19570">
                        <c:v>2025</c:v>
                      </c:pt>
                      <c:pt idx="19571">
                        <c:v>2025</c:v>
                      </c:pt>
                      <c:pt idx="19572">
                        <c:v>2025</c:v>
                      </c:pt>
                      <c:pt idx="19573">
                        <c:v>2025</c:v>
                      </c:pt>
                      <c:pt idx="19574">
                        <c:v>2025</c:v>
                      </c:pt>
                      <c:pt idx="19575">
                        <c:v>2025</c:v>
                      </c:pt>
                      <c:pt idx="19576">
                        <c:v>2025</c:v>
                      </c:pt>
                      <c:pt idx="19577">
                        <c:v>2026</c:v>
                      </c:pt>
                      <c:pt idx="19578">
                        <c:v>2026</c:v>
                      </c:pt>
                      <c:pt idx="19579">
                        <c:v>2026</c:v>
                      </c:pt>
                      <c:pt idx="19580">
                        <c:v>2026</c:v>
                      </c:pt>
                      <c:pt idx="19581">
                        <c:v>2026</c:v>
                      </c:pt>
                      <c:pt idx="19582">
                        <c:v>2026</c:v>
                      </c:pt>
                      <c:pt idx="19583">
                        <c:v>2027</c:v>
                      </c:pt>
                      <c:pt idx="19584">
                        <c:v>2027</c:v>
                      </c:pt>
                      <c:pt idx="19585">
                        <c:v>2027</c:v>
                      </c:pt>
                      <c:pt idx="19586">
                        <c:v>2027</c:v>
                      </c:pt>
                      <c:pt idx="19587">
                        <c:v>2027</c:v>
                      </c:pt>
                      <c:pt idx="19588">
                        <c:v>2027</c:v>
                      </c:pt>
                      <c:pt idx="19589">
                        <c:v>2027</c:v>
                      </c:pt>
                      <c:pt idx="19590">
                        <c:v>2027</c:v>
                      </c:pt>
                      <c:pt idx="19591">
                        <c:v>2027</c:v>
                      </c:pt>
                      <c:pt idx="19592">
                        <c:v>2027</c:v>
                      </c:pt>
                      <c:pt idx="19593">
                        <c:v>2028</c:v>
                      </c:pt>
                      <c:pt idx="19594">
                        <c:v>2028</c:v>
                      </c:pt>
                      <c:pt idx="19595">
                        <c:v>2028</c:v>
                      </c:pt>
                      <c:pt idx="19596">
                        <c:v>2028</c:v>
                      </c:pt>
                      <c:pt idx="19597">
                        <c:v>2028</c:v>
                      </c:pt>
                      <c:pt idx="19598">
                        <c:v>2028</c:v>
                      </c:pt>
                      <c:pt idx="19599">
                        <c:v>2028</c:v>
                      </c:pt>
                      <c:pt idx="19600">
                        <c:v>2028</c:v>
                      </c:pt>
                      <c:pt idx="19601">
                        <c:v>2029</c:v>
                      </c:pt>
                      <c:pt idx="19602">
                        <c:v>2029</c:v>
                      </c:pt>
                      <c:pt idx="19603">
                        <c:v>2029</c:v>
                      </c:pt>
                      <c:pt idx="19604">
                        <c:v>2029</c:v>
                      </c:pt>
                      <c:pt idx="19605">
                        <c:v>2029</c:v>
                      </c:pt>
                      <c:pt idx="19606">
                        <c:v>2029</c:v>
                      </c:pt>
                      <c:pt idx="19607">
                        <c:v>2029</c:v>
                      </c:pt>
                      <c:pt idx="19608">
                        <c:v>2029</c:v>
                      </c:pt>
                      <c:pt idx="19609">
                        <c:v>2029</c:v>
                      </c:pt>
                      <c:pt idx="19610">
                        <c:v>2030</c:v>
                      </c:pt>
                      <c:pt idx="19611">
                        <c:v>2030</c:v>
                      </c:pt>
                      <c:pt idx="19612">
                        <c:v>2030</c:v>
                      </c:pt>
                      <c:pt idx="19613">
                        <c:v>2030</c:v>
                      </c:pt>
                      <c:pt idx="19614">
                        <c:v>2030</c:v>
                      </c:pt>
                      <c:pt idx="19615">
                        <c:v>2030</c:v>
                      </c:pt>
                      <c:pt idx="19616">
                        <c:v>2030</c:v>
                      </c:pt>
                      <c:pt idx="19617">
                        <c:v>2030</c:v>
                      </c:pt>
                      <c:pt idx="19618">
                        <c:v>2030</c:v>
                      </c:pt>
                      <c:pt idx="19619">
                        <c:v>2031</c:v>
                      </c:pt>
                      <c:pt idx="19620">
                        <c:v>2031</c:v>
                      </c:pt>
                      <c:pt idx="19621">
                        <c:v>2031</c:v>
                      </c:pt>
                      <c:pt idx="19622">
                        <c:v>2031</c:v>
                      </c:pt>
                      <c:pt idx="19623">
                        <c:v>2031</c:v>
                      </c:pt>
                      <c:pt idx="19624">
                        <c:v>2031</c:v>
                      </c:pt>
                      <c:pt idx="19625">
                        <c:v>2031</c:v>
                      </c:pt>
                      <c:pt idx="19626">
                        <c:v>2031</c:v>
                      </c:pt>
                      <c:pt idx="19627">
                        <c:v>2031</c:v>
                      </c:pt>
                      <c:pt idx="19628">
                        <c:v>2031</c:v>
                      </c:pt>
                      <c:pt idx="19629">
                        <c:v>2031</c:v>
                      </c:pt>
                      <c:pt idx="19630">
                        <c:v>2031</c:v>
                      </c:pt>
                      <c:pt idx="19631">
                        <c:v>2031</c:v>
                      </c:pt>
                      <c:pt idx="19632">
                        <c:v>2032</c:v>
                      </c:pt>
                      <c:pt idx="19633">
                        <c:v>2032</c:v>
                      </c:pt>
                      <c:pt idx="19634">
                        <c:v>2032</c:v>
                      </c:pt>
                      <c:pt idx="19635">
                        <c:v>2032</c:v>
                      </c:pt>
                      <c:pt idx="19636">
                        <c:v>2032</c:v>
                      </c:pt>
                      <c:pt idx="19637">
                        <c:v>2032</c:v>
                      </c:pt>
                      <c:pt idx="19638">
                        <c:v>2032</c:v>
                      </c:pt>
                      <c:pt idx="19639">
                        <c:v>2032</c:v>
                      </c:pt>
                      <c:pt idx="19640">
                        <c:v>2032</c:v>
                      </c:pt>
                      <c:pt idx="19641">
                        <c:v>2032</c:v>
                      </c:pt>
                      <c:pt idx="19642">
                        <c:v>2033</c:v>
                      </c:pt>
                      <c:pt idx="19643">
                        <c:v>2033</c:v>
                      </c:pt>
                      <c:pt idx="19644">
                        <c:v>2033</c:v>
                      </c:pt>
                      <c:pt idx="19645">
                        <c:v>2033</c:v>
                      </c:pt>
                      <c:pt idx="19646">
                        <c:v>2033</c:v>
                      </c:pt>
                      <c:pt idx="19647">
                        <c:v>2033</c:v>
                      </c:pt>
                      <c:pt idx="19648">
                        <c:v>2033</c:v>
                      </c:pt>
                      <c:pt idx="19649">
                        <c:v>2034</c:v>
                      </c:pt>
                      <c:pt idx="19650">
                        <c:v>2034</c:v>
                      </c:pt>
                      <c:pt idx="19651">
                        <c:v>2034</c:v>
                      </c:pt>
                      <c:pt idx="19652">
                        <c:v>2034</c:v>
                      </c:pt>
                      <c:pt idx="19653">
                        <c:v>2034</c:v>
                      </c:pt>
                      <c:pt idx="19654">
                        <c:v>2034</c:v>
                      </c:pt>
                      <c:pt idx="19655">
                        <c:v>2034</c:v>
                      </c:pt>
                      <c:pt idx="19656">
                        <c:v>2035</c:v>
                      </c:pt>
                      <c:pt idx="19657">
                        <c:v>2035</c:v>
                      </c:pt>
                      <c:pt idx="19658">
                        <c:v>2035</c:v>
                      </c:pt>
                      <c:pt idx="19659">
                        <c:v>2035</c:v>
                      </c:pt>
                      <c:pt idx="19660">
                        <c:v>2035</c:v>
                      </c:pt>
                      <c:pt idx="19661">
                        <c:v>2035</c:v>
                      </c:pt>
                      <c:pt idx="19662">
                        <c:v>2035</c:v>
                      </c:pt>
                      <c:pt idx="19663">
                        <c:v>2036</c:v>
                      </c:pt>
                      <c:pt idx="19664">
                        <c:v>2036</c:v>
                      </c:pt>
                      <c:pt idx="19665">
                        <c:v>2036</c:v>
                      </c:pt>
                      <c:pt idx="19666">
                        <c:v>2036</c:v>
                      </c:pt>
                      <c:pt idx="19667">
                        <c:v>2036</c:v>
                      </c:pt>
                      <c:pt idx="19668">
                        <c:v>2036</c:v>
                      </c:pt>
                      <c:pt idx="19669">
                        <c:v>2036</c:v>
                      </c:pt>
                      <c:pt idx="19670">
                        <c:v>2036</c:v>
                      </c:pt>
                      <c:pt idx="19671">
                        <c:v>2036</c:v>
                      </c:pt>
                      <c:pt idx="19672">
                        <c:v>2036</c:v>
                      </c:pt>
                      <c:pt idx="19673">
                        <c:v>2036</c:v>
                      </c:pt>
                      <c:pt idx="19674">
                        <c:v>2036</c:v>
                      </c:pt>
                      <c:pt idx="19675">
                        <c:v>2036</c:v>
                      </c:pt>
                      <c:pt idx="19676">
                        <c:v>2036</c:v>
                      </c:pt>
                      <c:pt idx="19677">
                        <c:v>2036</c:v>
                      </c:pt>
                      <c:pt idx="19678">
                        <c:v>2036</c:v>
                      </c:pt>
                      <c:pt idx="19679">
                        <c:v>2036</c:v>
                      </c:pt>
                      <c:pt idx="19680">
                        <c:v>2036</c:v>
                      </c:pt>
                      <c:pt idx="19681">
                        <c:v>2036</c:v>
                      </c:pt>
                      <c:pt idx="19682">
                        <c:v>2037</c:v>
                      </c:pt>
                      <c:pt idx="19683">
                        <c:v>2037</c:v>
                      </c:pt>
                      <c:pt idx="19684">
                        <c:v>2037</c:v>
                      </c:pt>
                      <c:pt idx="19685">
                        <c:v>2037</c:v>
                      </c:pt>
                      <c:pt idx="19686">
                        <c:v>2037</c:v>
                      </c:pt>
                      <c:pt idx="19687">
                        <c:v>2037</c:v>
                      </c:pt>
                      <c:pt idx="19688">
                        <c:v>2037</c:v>
                      </c:pt>
                      <c:pt idx="19689">
                        <c:v>2037</c:v>
                      </c:pt>
                      <c:pt idx="19690">
                        <c:v>2037</c:v>
                      </c:pt>
                      <c:pt idx="19691">
                        <c:v>2037</c:v>
                      </c:pt>
                      <c:pt idx="19692">
                        <c:v>2037</c:v>
                      </c:pt>
                      <c:pt idx="19693">
                        <c:v>2038</c:v>
                      </c:pt>
                      <c:pt idx="19694">
                        <c:v>2038</c:v>
                      </c:pt>
                      <c:pt idx="19695">
                        <c:v>2038</c:v>
                      </c:pt>
                      <c:pt idx="19696">
                        <c:v>2039</c:v>
                      </c:pt>
                      <c:pt idx="19697">
                        <c:v>2039</c:v>
                      </c:pt>
                      <c:pt idx="19698">
                        <c:v>2039</c:v>
                      </c:pt>
                      <c:pt idx="19699">
                        <c:v>2039</c:v>
                      </c:pt>
                      <c:pt idx="19700">
                        <c:v>2039</c:v>
                      </c:pt>
                      <c:pt idx="19701">
                        <c:v>2039</c:v>
                      </c:pt>
                      <c:pt idx="19702">
                        <c:v>2039</c:v>
                      </c:pt>
                      <c:pt idx="19703">
                        <c:v>2039</c:v>
                      </c:pt>
                      <c:pt idx="19704">
                        <c:v>2039</c:v>
                      </c:pt>
                      <c:pt idx="19705">
                        <c:v>2039</c:v>
                      </c:pt>
                      <c:pt idx="19706">
                        <c:v>2039</c:v>
                      </c:pt>
                      <c:pt idx="19707">
                        <c:v>2039</c:v>
                      </c:pt>
                      <c:pt idx="19708">
                        <c:v>2040</c:v>
                      </c:pt>
                      <c:pt idx="19709">
                        <c:v>2040</c:v>
                      </c:pt>
                      <c:pt idx="19710">
                        <c:v>2040</c:v>
                      </c:pt>
                      <c:pt idx="19711">
                        <c:v>2040</c:v>
                      </c:pt>
                      <c:pt idx="19712">
                        <c:v>2040</c:v>
                      </c:pt>
                      <c:pt idx="19713">
                        <c:v>2040</c:v>
                      </c:pt>
                      <c:pt idx="19714">
                        <c:v>2040</c:v>
                      </c:pt>
                      <c:pt idx="19715">
                        <c:v>2040</c:v>
                      </c:pt>
                      <c:pt idx="19716">
                        <c:v>2040</c:v>
                      </c:pt>
                      <c:pt idx="19717">
                        <c:v>2040</c:v>
                      </c:pt>
                      <c:pt idx="19718">
                        <c:v>2040</c:v>
                      </c:pt>
                      <c:pt idx="19719">
                        <c:v>2040</c:v>
                      </c:pt>
                      <c:pt idx="19720">
                        <c:v>2040</c:v>
                      </c:pt>
                      <c:pt idx="19721">
                        <c:v>2040</c:v>
                      </c:pt>
                      <c:pt idx="19722">
                        <c:v>2040</c:v>
                      </c:pt>
                      <c:pt idx="19723">
                        <c:v>2041</c:v>
                      </c:pt>
                      <c:pt idx="19724">
                        <c:v>2041</c:v>
                      </c:pt>
                      <c:pt idx="19725">
                        <c:v>2041</c:v>
                      </c:pt>
                      <c:pt idx="19726">
                        <c:v>2042</c:v>
                      </c:pt>
                      <c:pt idx="19727">
                        <c:v>2042</c:v>
                      </c:pt>
                      <c:pt idx="19728">
                        <c:v>2042</c:v>
                      </c:pt>
                      <c:pt idx="19729">
                        <c:v>2042</c:v>
                      </c:pt>
                      <c:pt idx="19730">
                        <c:v>2042</c:v>
                      </c:pt>
                      <c:pt idx="19731">
                        <c:v>2042</c:v>
                      </c:pt>
                      <c:pt idx="19732">
                        <c:v>2042</c:v>
                      </c:pt>
                      <c:pt idx="19733">
                        <c:v>2042</c:v>
                      </c:pt>
                      <c:pt idx="19734">
                        <c:v>2043</c:v>
                      </c:pt>
                      <c:pt idx="19735">
                        <c:v>2043</c:v>
                      </c:pt>
                      <c:pt idx="19736">
                        <c:v>2043</c:v>
                      </c:pt>
                      <c:pt idx="19737">
                        <c:v>2043</c:v>
                      </c:pt>
                      <c:pt idx="19738">
                        <c:v>2043</c:v>
                      </c:pt>
                      <c:pt idx="19739">
                        <c:v>2043</c:v>
                      </c:pt>
                      <c:pt idx="19740">
                        <c:v>2044</c:v>
                      </c:pt>
                      <c:pt idx="19741">
                        <c:v>2044</c:v>
                      </c:pt>
                      <c:pt idx="19742">
                        <c:v>2044</c:v>
                      </c:pt>
                      <c:pt idx="19743">
                        <c:v>2044</c:v>
                      </c:pt>
                      <c:pt idx="19744">
                        <c:v>2044</c:v>
                      </c:pt>
                      <c:pt idx="19745">
                        <c:v>2044</c:v>
                      </c:pt>
                      <c:pt idx="19746">
                        <c:v>2044</c:v>
                      </c:pt>
                      <c:pt idx="19747">
                        <c:v>2045</c:v>
                      </c:pt>
                      <c:pt idx="19748">
                        <c:v>2045</c:v>
                      </c:pt>
                      <c:pt idx="19749">
                        <c:v>2045</c:v>
                      </c:pt>
                      <c:pt idx="19750">
                        <c:v>2045</c:v>
                      </c:pt>
                      <c:pt idx="19751">
                        <c:v>2045</c:v>
                      </c:pt>
                      <c:pt idx="19752">
                        <c:v>2045</c:v>
                      </c:pt>
                      <c:pt idx="19753">
                        <c:v>2045</c:v>
                      </c:pt>
                      <c:pt idx="19754">
                        <c:v>2045</c:v>
                      </c:pt>
                      <c:pt idx="19755">
                        <c:v>2045</c:v>
                      </c:pt>
                      <c:pt idx="19756">
                        <c:v>2045</c:v>
                      </c:pt>
                      <c:pt idx="19757">
                        <c:v>2045</c:v>
                      </c:pt>
                      <c:pt idx="19758">
                        <c:v>2045</c:v>
                      </c:pt>
                      <c:pt idx="19759">
                        <c:v>2045</c:v>
                      </c:pt>
                      <c:pt idx="19760">
                        <c:v>2045</c:v>
                      </c:pt>
                      <c:pt idx="19761">
                        <c:v>2045</c:v>
                      </c:pt>
                      <c:pt idx="19762">
                        <c:v>2046</c:v>
                      </c:pt>
                      <c:pt idx="19763">
                        <c:v>2046</c:v>
                      </c:pt>
                      <c:pt idx="19764">
                        <c:v>2046</c:v>
                      </c:pt>
                      <c:pt idx="19765">
                        <c:v>2046</c:v>
                      </c:pt>
                      <c:pt idx="19766">
                        <c:v>2046</c:v>
                      </c:pt>
                      <c:pt idx="19767">
                        <c:v>2046</c:v>
                      </c:pt>
                      <c:pt idx="19768">
                        <c:v>2046</c:v>
                      </c:pt>
                      <c:pt idx="19769">
                        <c:v>2046</c:v>
                      </c:pt>
                      <c:pt idx="19770">
                        <c:v>2046</c:v>
                      </c:pt>
                      <c:pt idx="19771">
                        <c:v>2047</c:v>
                      </c:pt>
                      <c:pt idx="19772">
                        <c:v>2047</c:v>
                      </c:pt>
                      <c:pt idx="19773">
                        <c:v>2047</c:v>
                      </c:pt>
                      <c:pt idx="19774">
                        <c:v>2047</c:v>
                      </c:pt>
                      <c:pt idx="19775">
                        <c:v>2047</c:v>
                      </c:pt>
                      <c:pt idx="19776">
                        <c:v>2047</c:v>
                      </c:pt>
                      <c:pt idx="19777">
                        <c:v>2047</c:v>
                      </c:pt>
                      <c:pt idx="19778">
                        <c:v>2047</c:v>
                      </c:pt>
                      <c:pt idx="19779">
                        <c:v>2047</c:v>
                      </c:pt>
                      <c:pt idx="19780">
                        <c:v>2047</c:v>
                      </c:pt>
                      <c:pt idx="19781">
                        <c:v>2047</c:v>
                      </c:pt>
                      <c:pt idx="19782">
                        <c:v>2047</c:v>
                      </c:pt>
                      <c:pt idx="19783">
                        <c:v>2047</c:v>
                      </c:pt>
                      <c:pt idx="19784">
                        <c:v>2047</c:v>
                      </c:pt>
                      <c:pt idx="19785">
                        <c:v>2047</c:v>
                      </c:pt>
                      <c:pt idx="19786">
                        <c:v>2047</c:v>
                      </c:pt>
                      <c:pt idx="19787">
                        <c:v>2047</c:v>
                      </c:pt>
                      <c:pt idx="19788">
                        <c:v>2048</c:v>
                      </c:pt>
                      <c:pt idx="19789">
                        <c:v>2048</c:v>
                      </c:pt>
                      <c:pt idx="19790">
                        <c:v>2048</c:v>
                      </c:pt>
                      <c:pt idx="19791">
                        <c:v>2048</c:v>
                      </c:pt>
                      <c:pt idx="19792">
                        <c:v>2048</c:v>
                      </c:pt>
                      <c:pt idx="19793">
                        <c:v>2048</c:v>
                      </c:pt>
                      <c:pt idx="19794">
                        <c:v>2048</c:v>
                      </c:pt>
                      <c:pt idx="19795">
                        <c:v>2048</c:v>
                      </c:pt>
                      <c:pt idx="19796">
                        <c:v>2048</c:v>
                      </c:pt>
                      <c:pt idx="19797">
                        <c:v>2048</c:v>
                      </c:pt>
                      <c:pt idx="19798">
                        <c:v>2048</c:v>
                      </c:pt>
                      <c:pt idx="19799">
                        <c:v>2048</c:v>
                      </c:pt>
                      <c:pt idx="19800">
                        <c:v>2048</c:v>
                      </c:pt>
                      <c:pt idx="19801">
                        <c:v>2049</c:v>
                      </c:pt>
                      <c:pt idx="19802">
                        <c:v>2049</c:v>
                      </c:pt>
                      <c:pt idx="19803">
                        <c:v>2049</c:v>
                      </c:pt>
                      <c:pt idx="19804">
                        <c:v>2049</c:v>
                      </c:pt>
                      <c:pt idx="19805">
                        <c:v>2049</c:v>
                      </c:pt>
                      <c:pt idx="19806">
                        <c:v>2050</c:v>
                      </c:pt>
                      <c:pt idx="19807">
                        <c:v>2050</c:v>
                      </c:pt>
                      <c:pt idx="19808">
                        <c:v>2050</c:v>
                      </c:pt>
                      <c:pt idx="19809">
                        <c:v>2050</c:v>
                      </c:pt>
                      <c:pt idx="19810">
                        <c:v>2050</c:v>
                      </c:pt>
                      <c:pt idx="19811">
                        <c:v>2050</c:v>
                      </c:pt>
                      <c:pt idx="19812">
                        <c:v>2050</c:v>
                      </c:pt>
                      <c:pt idx="19813">
                        <c:v>2050</c:v>
                      </c:pt>
                      <c:pt idx="19814">
                        <c:v>2050</c:v>
                      </c:pt>
                      <c:pt idx="19815">
                        <c:v>2051</c:v>
                      </c:pt>
                      <c:pt idx="19816">
                        <c:v>2051</c:v>
                      </c:pt>
                      <c:pt idx="19817">
                        <c:v>2051</c:v>
                      </c:pt>
                      <c:pt idx="19818">
                        <c:v>2051</c:v>
                      </c:pt>
                      <c:pt idx="19819">
                        <c:v>2051</c:v>
                      </c:pt>
                      <c:pt idx="19820">
                        <c:v>2051</c:v>
                      </c:pt>
                      <c:pt idx="19821">
                        <c:v>2051</c:v>
                      </c:pt>
                      <c:pt idx="19822">
                        <c:v>2051</c:v>
                      </c:pt>
                      <c:pt idx="19823">
                        <c:v>2051</c:v>
                      </c:pt>
                      <c:pt idx="19824">
                        <c:v>2051</c:v>
                      </c:pt>
                      <c:pt idx="19825">
                        <c:v>2051</c:v>
                      </c:pt>
                      <c:pt idx="19826">
                        <c:v>2051</c:v>
                      </c:pt>
                      <c:pt idx="19827">
                        <c:v>2052</c:v>
                      </c:pt>
                      <c:pt idx="19828">
                        <c:v>2052</c:v>
                      </c:pt>
                      <c:pt idx="19829">
                        <c:v>2052</c:v>
                      </c:pt>
                      <c:pt idx="19830">
                        <c:v>2052</c:v>
                      </c:pt>
                      <c:pt idx="19831">
                        <c:v>2052</c:v>
                      </c:pt>
                      <c:pt idx="19832">
                        <c:v>2052</c:v>
                      </c:pt>
                      <c:pt idx="19833">
                        <c:v>2052</c:v>
                      </c:pt>
                      <c:pt idx="19834">
                        <c:v>2053</c:v>
                      </c:pt>
                      <c:pt idx="19835">
                        <c:v>2053</c:v>
                      </c:pt>
                      <c:pt idx="19836">
                        <c:v>2053</c:v>
                      </c:pt>
                      <c:pt idx="19837">
                        <c:v>2053</c:v>
                      </c:pt>
                      <c:pt idx="19838">
                        <c:v>2053</c:v>
                      </c:pt>
                      <c:pt idx="19839">
                        <c:v>2053</c:v>
                      </c:pt>
                      <c:pt idx="19840">
                        <c:v>2053</c:v>
                      </c:pt>
                      <c:pt idx="19841">
                        <c:v>2054</c:v>
                      </c:pt>
                      <c:pt idx="19842">
                        <c:v>2054</c:v>
                      </c:pt>
                      <c:pt idx="19843">
                        <c:v>2054</c:v>
                      </c:pt>
                      <c:pt idx="19844">
                        <c:v>2054</c:v>
                      </c:pt>
                      <c:pt idx="19845">
                        <c:v>2054</c:v>
                      </c:pt>
                      <c:pt idx="19846">
                        <c:v>2054</c:v>
                      </c:pt>
                      <c:pt idx="19847">
                        <c:v>2054</c:v>
                      </c:pt>
                      <c:pt idx="19848">
                        <c:v>2054</c:v>
                      </c:pt>
                      <c:pt idx="19849">
                        <c:v>2054</c:v>
                      </c:pt>
                      <c:pt idx="19850">
                        <c:v>2054</c:v>
                      </c:pt>
                      <c:pt idx="19851">
                        <c:v>2054</c:v>
                      </c:pt>
                      <c:pt idx="19852">
                        <c:v>2055</c:v>
                      </c:pt>
                      <c:pt idx="19853">
                        <c:v>2055</c:v>
                      </c:pt>
                      <c:pt idx="19854">
                        <c:v>2055</c:v>
                      </c:pt>
                      <c:pt idx="19855">
                        <c:v>2055</c:v>
                      </c:pt>
                      <c:pt idx="19856">
                        <c:v>2055</c:v>
                      </c:pt>
                      <c:pt idx="19857">
                        <c:v>2055</c:v>
                      </c:pt>
                      <c:pt idx="19858">
                        <c:v>2055</c:v>
                      </c:pt>
                      <c:pt idx="19859">
                        <c:v>2055</c:v>
                      </c:pt>
                      <c:pt idx="19860">
                        <c:v>2055</c:v>
                      </c:pt>
                      <c:pt idx="19861">
                        <c:v>2055</c:v>
                      </c:pt>
                      <c:pt idx="19862">
                        <c:v>2055</c:v>
                      </c:pt>
                      <c:pt idx="19863">
                        <c:v>2055</c:v>
                      </c:pt>
                      <c:pt idx="19864">
                        <c:v>2056</c:v>
                      </c:pt>
                      <c:pt idx="19865">
                        <c:v>2056</c:v>
                      </c:pt>
                      <c:pt idx="19866">
                        <c:v>2056</c:v>
                      </c:pt>
                      <c:pt idx="19867">
                        <c:v>2056</c:v>
                      </c:pt>
                      <c:pt idx="19868">
                        <c:v>2056</c:v>
                      </c:pt>
                      <c:pt idx="19869">
                        <c:v>2056</c:v>
                      </c:pt>
                      <c:pt idx="19870">
                        <c:v>2056</c:v>
                      </c:pt>
                      <c:pt idx="19871">
                        <c:v>2056</c:v>
                      </c:pt>
                      <c:pt idx="19872">
                        <c:v>2057</c:v>
                      </c:pt>
                      <c:pt idx="19873">
                        <c:v>2057</c:v>
                      </c:pt>
                      <c:pt idx="19874">
                        <c:v>2057</c:v>
                      </c:pt>
                      <c:pt idx="19875">
                        <c:v>2057</c:v>
                      </c:pt>
                      <c:pt idx="19876">
                        <c:v>2057</c:v>
                      </c:pt>
                      <c:pt idx="19877">
                        <c:v>2057</c:v>
                      </c:pt>
                      <c:pt idx="19878">
                        <c:v>2058</c:v>
                      </c:pt>
                      <c:pt idx="19879">
                        <c:v>2058</c:v>
                      </c:pt>
                      <c:pt idx="19880">
                        <c:v>2058</c:v>
                      </c:pt>
                      <c:pt idx="19881">
                        <c:v>2058</c:v>
                      </c:pt>
                      <c:pt idx="19882">
                        <c:v>2058</c:v>
                      </c:pt>
                      <c:pt idx="19883">
                        <c:v>2058</c:v>
                      </c:pt>
                      <c:pt idx="19884">
                        <c:v>2058</c:v>
                      </c:pt>
                      <c:pt idx="19885">
                        <c:v>2059</c:v>
                      </c:pt>
                      <c:pt idx="19886">
                        <c:v>2059</c:v>
                      </c:pt>
                      <c:pt idx="19887">
                        <c:v>2059</c:v>
                      </c:pt>
                      <c:pt idx="19888">
                        <c:v>2059</c:v>
                      </c:pt>
                      <c:pt idx="19889">
                        <c:v>2059</c:v>
                      </c:pt>
                      <c:pt idx="19890">
                        <c:v>2059</c:v>
                      </c:pt>
                      <c:pt idx="19891">
                        <c:v>2059</c:v>
                      </c:pt>
                      <c:pt idx="19892">
                        <c:v>2060</c:v>
                      </c:pt>
                      <c:pt idx="19893">
                        <c:v>2060</c:v>
                      </c:pt>
                      <c:pt idx="19894">
                        <c:v>2060</c:v>
                      </c:pt>
                      <c:pt idx="19895">
                        <c:v>2060</c:v>
                      </c:pt>
                      <c:pt idx="19896">
                        <c:v>2060</c:v>
                      </c:pt>
                      <c:pt idx="19897">
                        <c:v>2060</c:v>
                      </c:pt>
                      <c:pt idx="19898">
                        <c:v>2060</c:v>
                      </c:pt>
                      <c:pt idx="19899">
                        <c:v>2060</c:v>
                      </c:pt>
                      <c:pt idx="19900">
                        <c:v>2061</c:v>
                      </c:pt>
                      <c:pt idx="19901">
                        <c:v>2061</c:v>
                      </c:pt>
                      <c:pt idx="19902">
                        <c:v>2061</c:v>
                      </c:pt>
                      <c:pt idx="19903">
                        <c:v>2061</c:v>
                      </c:pt>
                      <c:pt idx="19904">
                        <c:v>2061</c:v>
                      </c:pt>
                      <c:pt idx="19905">
                        <c:v>2061</c:v>
                      </c:pt>
                      <c:pt idx="19906">
                        <c:v>2061</c:v>
                      </c:pt>
                      <c:pt idx="19907">
                        <c:v>2061</c:v>
                      </c:pt>
                      <c:pt idx="19908">
                        <c:v>2061</c:v>
                      </c:pt>
                      <c:pt idx="19909">
                        <c:v>2062</c:v>
                      </c:pt>
                      <c:pt idx="19910">
                        <c:v>2062</c:v>
                      </c:pt>
                      <c:pt idx="19911">
                        <c:v>2062</c:v>
                      </c:pt>
                      <c:pt idx="19912">
                        <c:v>2062</c:v>
                      </c:pt>
                      <c:pt idx="19913">
                        <c:v>2062</c:v>
                      </c:pt>
                      <c:pt idx="19914">
                        <c:v>2062</c:v>
                      </c:pt>
                      <c:pt idx="19915">
                        <c:v>2063</c:v>
                      </c:pt>
                      <c:pt idx="19916">
                        <c:v>2063</c:v>
                      </c:pt>
                      <c:pt idx="19917">
                        <c:v>2063</c:v>
                      </c:pt>
                      <c:pt idx="19918">
                        <c:v>2063</c:v>
                      </c:pt>
                      <c:pt idx="19919">
                        <c:v>2063</c:v>
                      </c:pt>
                      <c:pt idx="19920">
                        <c:v>2063</c:v>
                      </c:pt>
                      <c:pt idx="19921">
                        <c:v>2063</c:v>
                      </c:pt>
                      <c:pt idx="19922">
                        <c:v>2063</c:v>
                      </c:pt>
                      <c:pt idx="19923">
                        <c:v>2063</c:v>
                      </c:pt>
                      <c:pt idx="19924">
                        <c:v>2063</c:v>
                      </c:pt>
                      <c:pt idx="19925">
                        <c:v>2064</c:v>
                      </c:pt>
                      <c:pt idx="19926">
                        <c:v>2064</c:v>
                      </c:pt>
                      <c:pt idx="19927">
                        <c:v>2064</c:v>
                      </c:pt>
                      <c:pt idx="19928">
                        <c:v>2064</c:v>
                      </c:pt>
                      <c:pt idx="19929">
                        <c:v>2064</c:v>
                      </c:pt>
                      <c:pt idx="19930">
                        <c:v>2064</c:v>
                      </c:pt>
                      <c:pt idx="19931">
                        <c:v>2064</c:v>
                      </c:pt>
                      <c:pt idx="19932">
                        <c:v>2064</c:v>
                      </c:pt>
                      <c:pt idx="19933">
                        <c:v>2064</c:v>
                      </c:pt>
                      <c:pt idx="19934">
                        <c:v>2064</c:v>
                      </c:pt>
                      <c:pt idx="19935">
                        <c:v>2064</c:v>
                      </c:pt>
                      <c:pt idx="19936">
                        <c:v>2065</c:v>
                      </c:pt>
                      <c:pt idx="19937">
                        <c:v>2065</c:v>
                      </c:pt>
                      <c:pt idx="19938">
                        <c:v>2065</c:v>
                      </c:pt>
                      <c:pt idx="19939">
                        <c:v>2065</c:v>
                      </c:pt>
                      <c:pt idx="19940">
                        <c:v>2065</c:v>
                      </c:pt>
                      <c:pt idx="19941">
                        <c:v>2066</c:v>
                      </c:pt>
                      <c:pt idx="19942">
                        <c:v>2066</c:v>
                      </c:pt>
                      <c:pt idx="19943">
                        <c:v>2066</c:v>
                      </c:pt>
                      <c:pt idx="19944">
                        <c:v>2066</c:v>
                      </c:pt>
                      <c:pt idx="19945">
                        <c:v>2066</c:v>
                      </c:pt>
                      <c:pt idx="19946">
                        <c:v>2066</c:v>
                      </c:pt>
                      <c:pt idx="19947">
                        <c:v>2066</c:v>
                      </c:pt>
                      <c:pt idx="19948">
                        <c:v>2066</c:v>
                      </c:pt>
                      <c:pt idx="19949">
                        <c:v>2066</c:v>
                      </c:pt>
                      <c:pt idx="19950">
                        <c:v>2066</c:v>
                      </c:pt>
                      <c:pt idx="19951">
                        <c:v>2066</c:v>
                      </c:pt>
                      <c:pt idx="19952">
                        <c:v>2066</c:v>
                      </c:pt>
                      <c:pt idx="19953">
                        <c:v>2066</c:v>
                      </c:pt>
                      <c:pt idx="19954">
                        <c:v>2066</c:v>
                      </c:pt>
                      <c:pt idx="19955">
                        <c:v>2066</c:v>
                      </c:pt>
                      <c:pt idx="19956">
                        <c:v>2067</c:v>
                      </c:pt>
                      <c:pt idx="19957">
                        <c:v>2067</c:v>
                      </c:pt>
                      <c:pt idx="19958">
                        <c:v>2067</c:v>
                      </c:pt>
                      <c:pt idx="19959">
                        <c:v>2067</c:v>
                      </c:pt>
                      <c:pt idx="19960">
                        <c:v>2067</c:v>
                      </c:pt>
                      <c:pt idx="19961">
                        <c:v>2067</c:v>
                      </c:pt>
                      <c:pt idx="19962">
                        <c:v>2067</c:v>
                      </c:pt>
                      <c:pt idx="19963">
                        <c:v>2067</c:v>
                      </c:pt>
                      <c:pt idx="19964">
                        <c:v>2067</c:v>
                      </c:pt>
                      <c:pt idx="19965">
                        <c:v>2067</c:v>
                      </c:pt>
                      <c:pt idx="19966">
                        <c:v>2067</c:v>
                      </c:pt>
                      <c:pt idx="19967">
                        <c:v>2067</c:v>
                      </c:pt>
                      <c:pt idx="19968">
                        <c:v>2067</c:v>
                      </c:pt>
                      <c:pt idx="19969">
                        <c:v>2067</c:v>
                      </c:pt>
                      <c:pt idx="19970">
                        <c:v>2068</c:v>
                      </c:pt>
                      <c:pt idx="19971">
                        <c:v>2068</c:v>
                      </c:pt>
                      <c:pt idx="19972">
                        <c:v>2068</c:v>
                      </c:pt>
                      <c:pt idx="19973">
                        <c:v>2068</c:v>
                      </c:pt>
                      <c:pt idx="19974">
                        <c:v>2068</c:v>
                      </c:pt>
                      <c:pt idx="19975">
                        <c:v>2068</c:v>
                      </c:pt>
                      <c:pt idx="19976">
                        <c:v>2068</c:v>
                      </c:pt>
                      <c:pt idx="19977">
                        <c:v>2068</c:v>
                      </c:pt>
                      <c:pt idx="19978">
                        <c:v>2068</c:v>
                      </c:pt>
                      <c:pt idx="19979">
                        <c:v>2068</c:v>
                      </c:pt>
                      <c:pt idx="19980">
                        <c:v>2068</c:v>
                      </c:pt>
                      <c:pt idx="19981">
                        <c:v>2068</c:v>
                      </c:pt>
                      <c:pt idx="19982">
                        <c:v>2068</c:v>
                      </c:pt>
                      <c:pt idx="19983">
                        <c:v>2068</c:v>
                      </c:pt>
                      <c:pt idx="19984">
                        <c:v>2068</c:v>
                      </c:pt>
                      <c:pt idx="19985">
                        <c:v>2068</c:v>
                      </c:pt>
                      <c:pt idx="19986">
                        <c:v>2069</c:v>
                      </c:pt>
                      <c:pt idx="19987">
                        <c:v>2069</c:v>
                      </c:pt>
                      <c:pt idx="19988">
                        <c:v>2069</c:v>
                      </c:pt>
                      <c:pt idx="19989">
                        <c:v>2069</c:v>
                      </c:pt>
                      <c:pt idx="19990">
                        <c:v>2069</c:v>
                      </c:pt>
                      <c:pt idx="19991">
                        <c:v>2069</c:v>
                      </c:pt>
                      <c:pt idx="19992">
                        <c:v>2069</c:v>
                      </c:pt>
                      <c:pt idx="19993">
                        <c:v>2069</c:v>
                      </c:pt>
                      <c:pt idx="19994">
                        <c:v>2069</c:v>
                      </c:pt>
                      <c:pt idx="19995">
                        <c:v>2069</c:v>
                      </c:pt>
                      <c:pt idx="19996">
                        <c:v>2069</c:v>
                      </c:pt>
                      <c:pt idx="19997">
                        <c:v>2069</c:v>
                      </c:pt>
                      <c:pt idx="19998">
                        <c:v>2069</c:v>
                      </c:pt>
                      <c:pt idx="19999">
                        <c:v>2070</c:v>
                      </c:pt>
                      <c:pt idx="20000">
                        <c:v>2070</c:v>
                      </c:pt>
                      <c:pt idx="20001">
                        <c:v>2070</c:v>
                      </c:pt>
                      <c:pt idx="20002">
                        <c:v>2070</c:v>
                      </c:pt>
                      <c:pt idx="20003">
                        <c:v>2070</c:v>
                      </c:pt>
                      <c:pt idx="20004">
                        <c:v>2070</c:v>
                      </c:pt>
                      <c:pt idx="20005">
                        <c:v>2070</c:v>
                      </c:pt>
                      <c:pt idx="20006">
                        <c:v>2070</c:v>
                      </c:pt>
                      <c:pt idx="20007">
                        <c:v>2070</c:v>
                      </c:pt>
                      <c:pt idx="20008">
                        <c:v>2070</c:v>
                      </c:pt>
                      <c:pt idx="20009">
                        <c:v>2071</c:v>
                      </c:pt>
                      <c:pt idx="20010">
                        <c:v>2071</c:v>
                      </c:pt>
                      <c:pt idx="20011">
                        <c:v>2071</c:v>
                      </c:pt>
                      <c:pt idx="20012">
                        <c:v>2071</c:v>
                      </c:pt>
                      <c:pt idx="20013">
                        <c:v>2071</c:v>
                      </c:pt>
                      <c:pt idx="20014">
                        <c:v>2071</c:v>
                      </c:pt>
                      <c:pt idx="20015">
                        <c:v>2071</c:v>
                      </c:pt>
                      <c:pt idx="20016">
                        <c:v>2071</c:v>
                      </c:pt>
                      <c:pt idx="20017">
                        <c:v>2072</c:v>
                      </c:pt>
                      <c:pt idx="20018">
                        <c:v>2072</c:v>
                      </c:pt>
                      <c:pt idx="20019">
                        <c:v>2072</c:v>
                      </c:pt>
                      <c:pt idx="20020">
                        <c:v>2072</c:v>
                      </c:pt>
                      <c:pt idx="20021">
                        <c:v>2072</c:v>
                      </c:pt>
                      <c:pt idx="20022">
                        <c:v>2072</c:v>
                      </c:pt>
                      <c:pt idx="20023">
                        <c:v>2072</c:v>
                      </c:pt>
                      <c:pt idx="20024">
                        <c:v>2072</c:v>
                      </c:pt>
                      <c:pt idx="20025">
                        <c:v>2072</c:v>
                      </c:pt>
                      <c:pt idx="20026">
                        <c:v>2072</c:v>
                      </c:pt>
                      <c:pt idx="20027">
                        <c:v>2072</c:v>
                      </c:pt>
                      <c:pt idx="20028">
                        <c:v>2072</c:v>
                      </c:pt>
                      <c:pt idx="20029">
                        <c:v>2072</c:v>
                      </c:pt>
                      <c:pt idx="20030">
                        <c:v>2072</c:v>
                      </c:pt>
                      <c:pt idx="20031">
                        <c:v>2072</c:v>
                      </c:pt>
                      <c:pt idx="20032">
                        <c:v>2072</c:v>
                      </c:pt>
                      <c:pt idx="20033">
                        <c:v>2072</c:v>
                      </c:pt>
                      <c:pt idx="20034">
                        <c:v>2073</c:v>
                      </c:pt>
                      <c:pt idx="20035">
                        <c:v>2073</c:v>
                      </c:pt>
                      <c:pt idx="20036">
                        <c:v>2073</c:v>
                      </c:pt>
                      <c:pt idx="20037">
                        <c:v>2073</c:v>
                      </c:pt>
                      <c:pt idx="20038">
                        <c:v>2073</c:v>
                      </c:pt>
                      <c:pt idx="20039">
                        <c:v>2073</c:v>
                      </c:pt>
                      <c:pt idx="20040">
                        <c:v>2074</c:v>
                      </c:pt>
                      <c:pt idx="20041">
                        <c:v>2074</c:v>
                      </c:pt>
                      <c:pt idx="20042">
                        <c:v>2074</c:v>
                      </c:pt>
                      <c:pt idx="20043">
                        <c:v>2074</c:v>
                      </c:pt>
                      <c:pt idx="20044">
                        <c:v>2074</c:v>
                      </c:pt>
                      <c:pt idx="20045">
                        <c:v>2074</c:v>
                      </c:pt>
                      <c:pt idx="20046">
                        <c:v>2074</c:v>
                      </c:pt>
                      <c:pt idx="20047">
                        <c:v>2074</c:v>
                      </c:pt>
                      <c:pt idx="20048">
                        <c:v>2074</c:v>
                      </c:pt>
                      <c:pt idx="20049">
                        <c:v>2074</c:v>
                      </c:pt>
                      <c:pt idx="20050">
                        <c:v>2075</c:v>
                      </c:pt>
                      <c:pt idx="20051">
                        <c:v>2075</c:v>
                      </c:pt>
                      <c:pt idx="20052">
                        <c:v>2075</c:v>
                      </c:pt>
                      <c:pt idx="20053">
                        <c:v>2076</c:v>
                      </c:pt>
                      <c:pt idx="20054">
                        <c:v>2076</c:v>
                      </c:pt>
                      <c:pt idx="20055">
                        <c:v>2076</c:v>
                      </c:pt>
                      <c:pt idx="20056">
                        <c:v>2076</c:v>
                      </c:pt>
                      <c:pt idx="20057">
                        <c:v>2076</c:v>
                      </c:pt>
                      <c:pt idx="20058">
                        <c:v>2076</c:v>
                      </c:pt>
                      <c:pt idx="20059">
                        <c:v>2077</c:v>
                      </c:pt>
                      <c:pt idx="20060">
                        <c:v>2077</c:v>
                      </c:pt>
                      <c:pt idx="20061">
                        <c:v>2077</c:v>
                      </c:pt>
                      <c:pt idx="20062">
                        <c:v>2077</c:v>
                      </c:pt>
                      <c:pt idx="20063">
                        <c:v>2077</c:v>
                      </c:pt>
                      <c:pt idx="20064">
                        <c:v>2077</c:v>
                      </c:pt>
                      <c:pt idx="20065">
                        <c:v>2077</c:v>
                      </c:pt>
                      <c:pt idx="20066">
                        <c:v>2077</c:v>
                      </c:pt>
                      <c:pt idx="20067">
                        <c:v>2077</c:v>
                      </c:pt>
                      <c:pt idx="20068">
                        <c:v>2077</c:v>
                      </c:pt>
                      <c:pt idx="20069">
                        <c:v>2077</c:v>
                      </c:pt>
                      <c:pt idx="20070">
                        <c:v>2077</c:v>
                      </c:pt>
                      <c:pt idx="20071">
                        <c:v>2077</c:v>
                      </c:pt>
                      <c:pt idx="20072">
                        <c:v>2078</c:v>
                      </c:pt>
                      <c:pt idx="20073">
                        <c:v>2078</c:v>
                      </c:pt>
                      <c:pt idx="20074">
                        <c:v>2078</c:v>
                      </c:pt>
                      <c:pt idx="20075">
                        <c:v>2078</c:v>
                      </c:pt>
                      <c:pt idx="20076">
                        <c:v>2078</c:v>
                      </c:pt>
                      <c:pt idx="20077">
                        <c:v>2078</c:v>
                      </c:pt>
                      <c:pt idx="20078">
                        <c:v>2078</c:v>
                      </c:pt>
                      <c:pt idx="20079">
                        <c:v>2078</c:v>
                      </c:pt>
                      <c:pt idx="20080">
                        <c:v>2078</c:v>
                      </c:pt>
                      <c:pt idx="20081">
                        <c:v>2078</c:v>
                      </c:pt>
                      <c:pt idx="20082">
                        <c:v>2078</c:v>
                      </c:pt>
                      <c:pt idx="20083">
                        <c:v>2079</c:v>
                      </c:pt>
                      <c:pt idx="20084">
                        <c:v>2079</c:v>
                      </c:pt>
                      <c:pt idx="20085">
                        <c:v>2079</c:v>
                      </c:pt>
                      <c:pt idx="20086">
                        <c:v>2079</c:v>
                      </c:pt>
                      <c:pt idx="20087">
                        <c:v>2079</c:v>
                      </c:pt>
                      <c:pt idx="20088">
                        <c:v>2079</c:v>
                      </c:pt>
                      <c:pt idx="20089">
                        <c:v>2079</c:v>
                      </c:pt>
                      <c:pt idx="20090">
                        <c:v>2079</c:v>
                      </c:pt>
                      <c:pt idx="20091">
                        <c:v>2079</c:v>
                      </c:pt>
                      <c:pt idx="20092">
                        <c:v>2079</c:v>
                      </c:pt>
                      <c:pt idx="20093">
                        <c:v>2080</c:v>
                      </c:pt>
                      <c:pt idx="20094">
                        <c:v>2080</c:v>
                      </c:pt>
                      <c:pt idx="20095">
                        <c:v>2080</c:v>
                      </c:pt>
                      <c:pt idx="20096">
                        <c:v>2080</c:v>
                      </c:pt>
                      <c:pt idx="20097">
                        <c:v>2080</c:v>
                      </c:pt>
                      <c:pt idx="20098">
                        <c:v>2080</c:v>
                      </c:pt>
                      <c:pt idx="20099">
                        <c:v>2080</c:v>
                      </c:pt>
                      <c:pt idx="20100">
                        <c:v>2080</c:v>
                      </c:pt>
                      <c:pt idx="20101">
                        <c:v>2080</c:v>
                      </c:pt>
                      <c:pt idx="20102">
                        <c:v>2080</c:v>
                      </c:pt>
                      <c:pt idx="20103">
                        <c:v>2080</c:v>
                      </c:pt>
                      <c:pt idx="20104">
                        <c:v>2080</c:v>
                      </c:pt>
                      <c:pt idx="20105">
                        <c:v>2080</c:v>
                      </c:pt>
                      <c:pt idx="20106">
                        <c:v>2080</c:v>
                      </c:pt>
                      <c:pt idx="20107">
                        <c:v>2080</c:v>
                      </c:pt>
                      <c:pt idx="20108">
                        <c:v>2081</c:v>
                      </c:pt>
                      <c:pt idx="20109">
                        <c:v>2081</c:v>
                      </c:pt>
                      <c:pt idx="20110">
                        <c:v>2081</c:v>
                      </c:pt>
                      <c:pt idx="20111">
                        <c:v>2081</c:v>
                      </c:pt>
                      <c:pt idx="20112">
                        <c:v>2081</c:v>
                      </c:pt>
                      <c:pt idx="20113">
                        <c:v>2081</c:v>
                      </c:pt>
                      <c:pt idx="20114">
                        <c:v>2081</c:v>
                      </c:pt>
                      <c:pt idx="20115">
                        <c:v>2081</c:v>
                      </c:pt>
                      <c:pt idx="20116">
                        <c:v>2081</c:v>
                      </c:pt>
                      <c:pt idx="20117">
                        <c:v>2081</c:v>
                      </c:pt>
                      <c:pt idx="20118">
                        <c:v>2081</c:v>
                      </c:pt>
                      <c:pt idx="20119">
                        <c:v>2081</c:v>
                      </c:pt>
                      <c:pt idx="20120">
                        <c:v>2081</c:v>
                      </c:pt>
                      <c:pt idx="20121">
                        <c:v>2081</c:v>
                      </c:pt>
                      <c:pt idx="20122">
                        <c:v>2081</c:v>
                      </c:pt>
                      <c:pt idx="20123">
                        <c:v>2082</c:v>
                      </c:pt>
                      <c:pt idx="20124">
                        <c:v>2082</c:v>
                      </c:pt>
                      <c:pt idx="20125">
                        <c:v>2082</c:v>
                      </c:pt>
                      <c:pt idx="20126">
                        <c:v>2082</c:v>
                      </c:pt>
                      <c:pt idx="20127">
                        <c:v>2082</c:v>
                      </c:pt>
                      <c:pt idx="20128">
                        <c:v>2082</c:v>
                      </c:pt>
                      <c:pt idx="20129">
                        <c:v>2082</c:v>
                      </c:pt>
                      <c:pt idx="20130">
                        <c:v>2082</c:v>
                      </c:pt>
                      <c:pt idx="20131">
                        <c:v>2082</c:v>
                      </c:pt>
                      <c:pt idx="20132">
                        <c:v>2082</c:v>
                      </c:pt>
                      <c:pt idx="20133">
                        <c:v>2082</c:v>
                      </c:pt>
                      <c:pt idx="20134">
                        <c:v>2082</c:v>
                      </c:pt>
                      <c:pt idx="20135">
                        <c:v>2083</c:v>
                      </c:pt>
                      <c:pt idx="20136">
                        <c:v>2083</c:v>
                      </c:pt>
                      <c:pt idx="20137">
                        <c:v>2083</c:v>
                      </c:pt>
                      <c:pt idx="20138">
                        <c:v>2083</c:v>
                      </c:pt>
                      <c:pt idx="20139">
                        <c:v>2083</c:v>
                      </c:pt>
                      <c:pt idx="20140">
                        <c:v>2083</c:v>
                      </c:pt>
                      <c:pt idx="20141">
                        <c:v>2084</c:v>
                      </c:pt>
                      <c:pt idx="20142">
                        <c:v>2084</c:v>
                      </c:pt>
                      <c:pt idx="20143">
                        <c:v>2084</c:v>
                      </c:pt>
                      <c:pt idx="20144">
                        <c:v>2084</c:v>
                      </c:pt>
                      <c:pt idx="20145">
                        <c:v>2084</c:v>
                      </c:pt>
                      <c:pt idx="20146">
                        <c:v>2084</c:v>
                      </c:pt>
                      <c:pt idx="20147">
                        <c:v>2084</c:v>
                      </c:pt>
                      <c:pt idx="20148">
                        <c:v>2085</c:v>
                      </c:pt>
                      <c:pt idx="20149">
                        <c:v>2085</c:v>
                      </c:pt>
                      <c:pt idx="20150">
                        <c:v>2085</c:v>
                      </c:pt>
                      <c:pt idx="20151">
                        <c:v>2085</c:v>
                      </c:pt>
                      <c:pt idx="20152">
                        <c:v>2085</c:v>
                      </c:pt>
                      <c:pt idx="20153">
                        <c:v>2086</c:v>
                      </c:pt>
                      <c:pt idx="20154">
                        <c:v>2086</c:v>
                      </c:pt>
                      <c:pt idx="20155">
                        <c:v>2086</c:v>
                      </c:pt>
                      <c:pt idx="20156">
                        <c:v>2086</c:v>
                      </c:pt>
                      <c:pt idx="20157">
                        <c:v>2086</c:v>
                      </c:pt>
                      <c:pt idx="20158">
                        <c:v>2086</c:v>
                      </c:pt>
                      <c:pt idx="20159">
                        <c:v>2086</c:v>
                      </c:pt>
                      <c:pt idx="20160">
                        <c:v>2086</c:v>
                      </c:pt>
                      <c:pt idx="20161">
                        <c:v>2086</c:v>
                      </c:pt>
                      <c:pt idx="20162">
                        <c:v>2086</c:v>
                      </c:pt>
                      <c:pt idx="20163">
                        <c:v>2086</c:v>
                      </c:pt>
                      <c:pt idx="20164">
                        <c:v>2087</c:v>
                      </c:pt>
                      <c:pt idx="20165">
                        <c:v>2087</c:v>
                      </c:pt>
                      <c:pt idx="20166">
                        <c:v>2087</c:v>
                      </c:pt>
                      <c:pt idx="20167">
                        <c:v>2087</c:v>
                      </c:pt>
                      <c:pt idx="20168">
                        <c:v>2088</c:v>
                      </c:pt>
                      <c:pt idx="20169">
                        <c:v>2088</c:v>
                      </c:pt>
                      <c:pt idx="20170">
                        <c:v>2088</c:v>
                      </c:pt>
                      <c:pt idx="20171">
                        <c:v>2088</c:v>
                      </c:pt>
                      <c:pt idx="20172">
                        <c:v>2088</c:v>
                      </c:pt>
                      <c:pt idx="20173">
                        <c:v>2088</c:v>
                      </c:pt>
                      <c:pt idx="20174">
                        <c:v>2088</c:v>
                      </c:pt>
                      <c:pt idx="20175">
                        <c:v>2088</c:v>
                      </c:pt>
                      <c:pt idx="20176">
                        <c:v>2088</c:v>
                      </c:pt>
                      <c:pt idx="20177">
                        <c:v>2088</c:v>
                      </c:pt>
                      <c:pt idx="20178">
                        <c:v>2088</c:v>
                      </c:pt>
                      <c:pt idx="20179">
                        <c:v>2088</c:v>
                      </c:pt>
                      <c:pt idx="20180">
                        <c:v>2088</c:v>
                      </c:pt>
                      <c:pt idx="20181">
                        <c:v>2088</c:v>
                      </c:pt>
                      <c:pt idx="20182">
                        <c:v>2088</c:v>
                      </c:pt>
                      <c:pt idx="20183">
                        <c:v>2088</c:v>
                      </c:pt>
                      <c:pt idx="20184">
                        <c:v>2088</c:v>
                      </c:pt>
                      <c:pt idx="20185">
                        <c:v>2089</c:v>
                      </c:pt>
                      <c:pt idx="20186">
                        <c:v>2089</c:v>
                      </c:pt>
                      <c:pt idx="20187">
                        <c:v>2089</c:v>
                      </c:pt>
                      <c:pt idx="20188">
                        <c:v>2089</c:v>
                      </c:pt>
                      <c:pt idx="20189">
                        <c:v>2089</c:v>
                      </c:pt>
                      <c:pt idx="20190">
                        <c:v>2089</c:v>
                      </c:pt>
                      <c:pt idx="20191">
                        <c:v>2089</c:v>
                      </c:pt>
                      <c:pt idx="20192">
                        <c:v>2089</c:v>
                      </c:pt>
                      <c:pt idx="20193">
                        <c:v>2089</c:v>
                      </c:pt>
                      <c:pt idx="20194">
                        <c:v>2089</c:v>
                      </c:pt>
                      <c:pt idx="20195">
                        <c:v>2089</c:v>
                      </c:pt>
                      <c:pt idx="20196">
                        <c:v>2089</c:v>
                      </c:pt>
                      <c:pt idx="20197">
                        <c:v>2089</c:v>
                      </c:pt>
                      <c:pt idx="20198">
                        <c:v>2089</c:v>
                      </c:pt>
                      <c:pt idx="20199">
                        <c:v>2090</c:v>
                      </c:pt>
                      <c:pt idx="20200">
                        <c:v>2090</c:v>
                      </c:pt>
                      <c:pt idx="20201">
                        <c:v>2090</c:v>
                      </c:pt>
                      <c:pt idx="20202">
                        <c:v>2090</c:v>
                      </c:pt>
                      <c:pt idx="20203">
                        <c:v>2090</c:v>
                      </c:pt>
                      <c:pt idx="20204">
                        <c:v>2090</c:v>
                      </c:pt>
                      <c:pt idx="20205">
                        <c:v>2090</c:v>
                      </c:pt>
                      <c:pt idx="20206">
                        <c:v>2090</c:v>
                      </c:pt>
                      <c:pt idx="20207">
                        <c:v>2090</c:v>
                      </c:pt>
                      <c:pt idx="20208">
                        <c:v>2090</c:v>
                      </c:pt>
                      <c:pt idx="20209">
                        <c:v>2090</c:v>
                      </c:pt>
                      <c:pt idx="20210">
                        <c:v>2090</c:v>
                      </c:pt>
                      <c:pt idx="20211">
                        <c:v>2090</c:v>
                      </c:pt>
                      <c:pt idx="20212">
                        <c:v>2091</c:v>
                      </c:pt>
                      <c:pt idx="20213">
                        <c:v>2091</c:v>
                      </c:pt>
                      <c:pt idx="20214">
                        <c:v>2091</c:v>
                      </c:pt>
                      <c:pt idx="20215">
                        <c:v>2091</c:v>
                      </c:pt>
                      <c:pt idx="20216">
                        <c:v>2091</c:v>
                      </c:pt>
                      <c:pt idx="20217">
                        <c:v>2091</c:v>
                      </c:pt>
                      <c:pt idx="20218">
                        <c:v>2091</c:v>
                      </c:pt>
                      <c:pt idx="20219">
                        <c:v>2092</c:v>
                      </c:pt>
                      <c:pt idx="20220">
                        <c:v>2092</c:v>
                      </c:pt>
                      <c:pt idx="20221">
                        <c:v>2092</c:v>
                      </c:pt>
                      <c:pt idx="20222">
                        <c:v>2092</c:v>
                      </c:pt>
                      <c:pt idx="20223">
                        <c:v>2092</c:v>
                      </c:pt>
                      <c:pt idx="20224">
                        <c:v>2092</c:v>
                      </c:pt>
                      <c:pt idx="20225">
                        <c:v>2092</c:v>
                      </c:pt>
                      <c:pt idx="20226">
                        <c:v>2092</c:v>
                      </c:pt>
                      <c:pt idx="20227">
                        <c:v>2093</c:v>
                      </c:pt>
                      <c:pt idx="20228">
                        <c:v>2093</c:v>
                      </c:pt>
                      <c:pt idx="20229">
                        <c:v>2093</c:v>
                      </c:pt>
                      <c:pt idx="20230">
                        <c:v>2093</c:v>
                      </c:pt>
                      <c:pt idx="20231">
                        <c:v>2093</c:v>
                      </c:pt>
                      <c:pt idx="20232">
                        <c:v>2093</c:v>
                      </c:pt>
                      <c:pt idx="20233">
                        <c:v>2093</c:v>
                      </c:pt>
                      <c:pt idx="20234">
                        <c:v>2093</c:v>
                      </c:pt>
                      <c:pt idx="20235">
                        <c:v>2093</c:v>
                      </c:pt>
                      <c:pt idx="20236">
                        <c:v>2093</c:v>
                      </c:pt>
                      <c:pt idx="20237">
                        <c:v>2093</c:v>
                      </c:pt>
                      <c:pt idx="20238">
                        <c:v>2093</c:v>
                      </c:pt>
                      <c:pt idx="20239">
                        <c:v>2093</c:v>
                      </c:pt>
                      <c:pt idx="20240">
                        <c:v>2093</c:v>
                      </c:pt>
                      <c:pt idx="20241">
                        <c:v>2094</c:v>
                      </c:pt>
                      <c:pt idx="20242">
                        <c:v>2094</c:v>
                      </c:pt>
                      <c:pt idx="20243">
                        <c:v>2094</c:v>
                      </c:pt>
                      <c:pt idx="20244">
                        <c:v>2094</c:v>
                      </c:pt>
                      <c:pt idx="20245">
                        <c:v>2094</c:v>
                      </c:pt>
                      <c:pt idx="20246">
                        <c:v>2094</c:v>
                      </c:pt>
                      <c:pt idx="20247">
                        <c:v>2094</c:v>
                      </c:pt>
                      <c:pt idx="20248">
                        <c:v>2094</c:v>
                      </c:pt>
                      <c:pt idx="20249">
                        <c:v>2094</c:v>
                      </c:pt>
                      <c:pt idx="20250">
                        <c:v>2094</c:v>
                      </c:pt>
                      <c:pt idx="20251">
                        <c:v>2094</c:v>
                      </c:pt>
                      <c:pt idx="20252">
                        <c:v>2094</c:v>
                      </c:pt>
                      <c:pt idx="20253">
                        <c:v>2094</c:v>
                      </c:pt>
                      <c:pt idx="20254">
                        <c:v>2095</c:v>
                      </c:pt>
                      <c:pt idx="20255">
                        <c:v>2095</c:v>
                      </c:pt>
                      <c:pt idx="20256">
                        <c:v>2095</c:v>
                      </c:pt>
                      <c:pt idx="20257">
                        <c:v>2095</c:v>
                      </c:pt>
                      <c:pt idx="20258">
                        <c:v>2095</c:v>
                      </c:pt>
                      <c:pt idx="20259">
                        <c:v>2096</c:v>
                      </c:pt>
                      <c:pt idx="20260">
                        <c:v>2096</c:v>
                      </c:pt>
                      <c:pt idx="20261">
                        <c:v>2096</c:v>
                      </c:pt>
                      <c:pt idx="20262">
                        <c:v>2096</c:v>
                      </c:pt>
                      <c:pt idx="20263">
                        <c:v>2096</c:v>
                      </c:pt>
                      <c:pt idx="20264">
                        <c:v>2096</c:v>
                      </c:pt>
                      <c:pt idx="20265">
                        <c:v>2096</c:v>
                      </c:pt>
                      <c:pt idx="20266">
                        <c:v>2096</c:v>
                      </c:pt>
                      <c:pt idx="20267">
                        <c:v>2096</c:v>
                      </c:pt>
                      <c:pt idx="20268">
                        <c:v>2096</c:v>
                      </c:pt>
                      <c:pt idx="20269">
                        <c:v>2096</c:v>
                      </c:pt>
                      <c:pt idx="20270">
                        <c:v>2097</c:v>
                      </c:pt>
                      <c:pt idx="20271">
                        <c:v>2097</c:v>
                      </c:pt>
                      <c:pt idx="20272">
                        <c:v>2097</c:v>
                      </c:pt>
                      <c:pt idx="20273">
                        <c:v>2097</c:v>
                      </c:pt>
                      <c:pt idx="20274">
                        <c:v>2097</c:v>
                      </c:pt>
                      <c:pt idx="20275">
                        <c:v>2097</c:v>
                      </c:pt>
                      <c:pt idx="20276">
                        <c:v>2097</c:v>
                      </c:pt>
                      <c:pt idx="20277">
                        <c:v>2097</c:v>
                      </c:pt>
                      <c:pt idx="20278">
                        <c:v>2097</c:v>
                      </c:pt>
                      <c:pt idx="20279">
                        <c:v>2097</c:v>
                      </c:pt>
                      <c:pt idx="20280">
                        <c:v>2097</c:v>
                      </c:pt>
                      <c:pt idx="20281">
                        <c:v>2098</c:v>
                      </c:pt>
                      <c:pt idx="20282">
                        <c:v>2098</c:v>
                      </c:pt>
                      <c:pt idx="20283">
                        <c:v>2098</c:v>
                      </c:pt>
                      <c:pt idx="20284">
                        <c:v>2098</c:v>
                      </c:pt>
                      <c:pt idx="20285">
                        <c:v>2098</c:v>
                      </c:pt>
                      <c:pt idx="20286">
                        <c:v>2098</c:v>
                      </c:pt>
                      <c:pt idx="20287">
                        <c:v>2098</c:v>
                      </c:pt>
                      <c:pt idx="20288">
                        <c:v>2098</c:v>
                      </c:pt>
                      <c:pt idx="20289">
                        <c:v>2098</c:v>
                      </c:pt>
                      <c:pt idx="20290">
                        <c:v>2098</c:v>
                      </c:pt>
                      <c:pt idx="20291">
                        <c:v>2099</c:v>
                      </c:pt>
                      <c:pt idx="20292">
                        <c:v>2099</c:v>
                      </c:pt>
                      <c:pt idx="20293">
                        <c:v>2099</c:v>
                      </c:pt>
                      <c:pt idx="20294">
                        <c:v>2099</c:v>
                      </c:pt>
                      <c:pt idx="20295">
                        <c:v>2099</c:v>
                      </c:pt>
                      <c:pt idx="20296">
                        <c:v>2099</c:v>
                      </c:pt>
                      <c:pt idx="20297">
                        <c:v>2099</c:v>
                      </c:pt>
                      <c:pt idx="20298">
                        <c:v>2099</c:v>
                      </c:pt>
                      <c:pt idx="20299">
                        <c:v>2099</c:v>
                      </c:pt>
                      <c:pt idx="20300">
                        <c:v>2099</c:v>
                      </c:pt>
                      <c:pt idx="20301">
                        <c:v>2099</c:v>
                      </c:pt>
                      <c:pt idx="20302">
                        <c:v>2100</c:v>
                      </c:pt>
                      <c:pt idx="20303">
                        <c:v>2100</c:v>
                      </c:pt>
                      <c:pt idx="20304">
                        <c:v>2100</c:v>
                      </c:pt>
                      <c:pt idx="20305">
                        <c:v>2100</c:v>
                      </c:pt>
                      <c:pt idx="20306">
                        <c:v>2100</c:v>
                      </c:pt>
                      <c:pt idx="20307">
                        <c:v>2101</c:v>
                      </c:pt>
                      <c:pt idx="20308">
                        <c:v>2101</c:v>
                      </c:pt>
                      <c:pt idx="20309">
                        <c:v>2101</c:v>
                      </c:pt>
                      <c:pt idx="20310">
                        <c:v>2101</c:v>
                      </c:pt>
                      <c:pt idx="20311">
                        <c:v>2101</c:v>
                      </c:pt>
                      <c:pt idx="20312">
                        <c:v>2101</c:v>
                      </c:pt>
                      <c:pt idx="20313">
                        <c:v>2101</c:v>
                      </c:pt>
                      <c:pt idx="20314">
                        <c:v>2102</c:v>
                      </c:pt>
                      <c:pt idx="20315">
                        <c:v>2102</c:v>
                      </c:pt>
                      <c:pt idx="20316">
                        <c:v>2102</c:v>
                      </c:pt>
                      <c:pt idx="20317">
                        <c:v>2102</c:v>
                      </c:pt>
                      <c:pt idx="20318">
                        <c:v>2102</c:v>
                      </c:pt>
                      <c:pt idx="20319">
                        <c:v>2102</c:v>
                      </c:pt>
                      <c:pt idx="20320">
                        <c:v>2102</c:v>
                      </c:pt>
                      <c:pt idx="20321">
                        <c:v>2103</c:v>
                      </c:pt>
                      <c:pt idx="20322">
                        <c:v>2103</c:v>
                      </c:pt>
                      <c:pt idx="20323">
                        <c:v>2103</c:v>
                      </c:pt>
                      <c:pt idx="20324">
                        <c:v>2103</c:v>
                      </c:pt>
                      <c:pt idx="20325">
                        <c:v>2103</c:v>
                      </c:pt>
                      <c:pt idx="20326">
                        <c:v>2103</c:v>
                      </c:pt>
                      <c:pt idx="20327">
                        <c:v>2103</c:v>
                      </c:pt>
                      <c:pt idx="20328">
                        <c:v>2103</c:v>
                      </c:pt>
                      <c:pt idx="20329">
                        <c:v>2103</c:v>
                      </c:pt>
                      <c:pt idx="20330">
                        <c:v>2103</c:v>
                      </c:pt>
                      <c:pt idx="20331">
                        <c:v>2103</c:v>
                      </c:pt>
                      <c:pt idx="20332">
                        <c:v>2103</c:v>
                      </c:pt>
                      <c:pt idx="20333">
                        <c:v>2103</c:v>
                      </c:pt>
                      <c:pt idx="20334">
                        <c:v>2103</c:v>
                      </c:pt>
                      <c:pt idx="20335">
                        <c:v>2104</c:v>
                      </c:pt>
                      <c:pt idx="20336">
                        <c:v>2104</c:v>
                      </c:pt>
                      <c:pt idx="20337">
                        <c:v>2104</c:v>
                      </c:pt>
                      <c:pt idx="20338">
                        <c:v>2104</c:v>
                      </c:pt>
                      <c:pt idx="20339">
                        <c:v>2104</c:v>
                      </c:pt>
                      <c:pt idx="20340">
                        <c:v>2104</c:v>
                      </c:pt>
                      <c:pt idx="20341">
                        <c:v>2104</c:v>
                      </c:pt>
                      <c:pt idx="20342">
                        <c:v>2104</c:v>
                      </c:pt>
                      <c:pt idx="20343">
                        <c:v>2105</c:v>
                      </c:pt>
                      <c:pt idx="20344">
                        <c:v>2105</c:v>
                      </c:pt>
                      <c:pt idx="20345">
                        <c:v>2105</c:v>
                      </c:pt>
                      <c:pt idx="20346">
                        <c:v>2105</c:v>
                      </c:pt>
                      <c:pt idx="20347">
                        <c:v>2105</c:v>
                      </c:pt>
                      <c:pt idx="20348">
                        <c:v>2105</c:v>
                      </c:pt>
                      <c:pt idx="20349">
                        <c:v>2105</c:v>
                      </c:pt>
                      <c:pt idx="20350">
                        <c:v>2106</c:v>
                      </c:pt>
                      <c:pt idx="20351">
                        <c:v>2106</c:v>
                      </c:pt>
                      <c:pt idx="20352">
                        <c:v>2106</c:v>
                      </c:pt>
                      <c:pt idx="20353">
                        <c:v>2106</c:v>
                      </c:pt>
                      <c:pt idx="20354">
                        <c:v>2107</c:v>
                      </c:pt>
                      <c:pt idx="20355">
                        <c:v>2107</c:v>
                      </c:pt>
                      <c:pt idx="20356">
                        <c:v>2107</c:v>
                      </c:pt>
                      <c:pt idx="20357">
                        <c:v>2107</c:v>
                      </c:pt>
                      <c:pt idx="20358">
                        <c:v>2107</c:v>
                      </c:pt>
                      <c:pt idx="20359">
                        <c:v>2107</c:v>
                      </c:pt>
                      <c:pt idx="20360">
                        <c:v>2107</c:v>
                      </c:pt>
                      <c:pt idx="20361">
                        <c:v>2107</c:v>
                      </c:pt>
                      <c:pt idx="20362">
                        <c:v>2107</c:v>
                      </c:pt>
                      <c:pt idx="20363">
                        <c:v>2107</c:v>
                      </c:pt>
                      <c:pt idx="20364">
                        <c:v>2107</c:v>
                      </c:pt>
                      <c:pt idx="20365">
                        <c:v>2107</c:v>
                      </c:pt>
                      <c:pt idx="20366">
                        <c:v>2108</c:v>
                      </c:pt>
                      <c:pt idx="20367">
                        <c:v>2108</c:v>
                      </c:pt>
                      <c:pt idx="20368">
                        <c:v>2108</c:v>
                      </c:pt>
                      <c:pt idx="20369">
                        <c:v>2108</c:v>
                      </c:pt>
                      <c:pt idx="20370">
                        <c:v>2109</c:v>
                      </c:pt>
                      <c:pt idx="20371">
                        <c:v>2109</c:v>
                      </c:pt>
                      <c:pt idx="20372">
                        <c:v>2109</c:v>
                      </c:pt>
                      <c:pt idx="20373">
                        <c:v>2109</c:v>
                      </c:pt>
                      <c:pt idx="20374">
                        <c:v>2109</c:v>
                      </c:pt>
                      <c:pt idx="20375">
                        <c:v>2109</c:v>
                      </c:pt>
                      <c:pt idx="20376">
                        <c:v>2109</c:v>
                      </c:pt>
                      <c:pt idx="20377">
                        <c:v>2109</c:v>
                      </c:pt>
                      <c:pt idx="20378">
                        <c:v>2109</c:v>
                      </c:pt>
                      <c:pt idx="20379">
                        <c:v>2110</c:v>
                      </c:pt>
                      <c:pt idx="20380">
                        <c:v>2110</c:v>
                      </c:pt>
                      <c:pt idx="20381">
                        <c:v>2110</c:v>
                      </c:pt>
                      <c:pt idx="20382">
                        <c:v>2110</c:v>
                      </c:pt>
                      <c:pt idx="20383">
                        <c:v>2110</c:v>
                      </c:pt>
                      <c:pt idx="20384">
                        <c:v>2110</c:v>
                      </c:pt>
                      <c:pt idx="20385">
                        <c:v>2110</c:v>
                      </c:pt>
                      <c:pt idx="20386">
                        <c:v>2111</c:v>
                      </c:pt>
                      <c:pt idx="20387">
                        <c:v>2111</c:v>
                      </c:pt>
                      <c:pt idx="20388">
                        <c:v>2111</c:v>
                      </c:pt>
                      <c:pt idx="20389">
                        <c:v>2111</c:v>
                      </c:pt>
                      <c:pt idx="20390">
                        <c:v>2111</c:v>
                      </c:pt>
                      <c:pt idx="20391">
                        <c:v>2111</c:v>
                      </c:pt>
                      <c:pt idx="20392">
                        <c:v>2111</c:v>
                      </c:pt>
                      <c:pt idx="20393">
                        <c:v>2111</c:v>
                      </c:pt>
                      <c:pt idx="20394">
                        <c:v>2111</c:v>
                      </c:pt>
                      <c:pt idx="20395">
                        <c:v>2111</c:v>
                      </c:pt>
                      <c:pt idx="20396">
                        <c:v>2111</c:v>
                      </c:pt>
                      <c:pt idx="20397">
                        <c:v>2111</c:v>
                      </c:pt>
                      <c:pt idx="20398">
                        <c:v>2111</c:v>
                      </c:pt>
                      <c:pt idx="20399">
                        <c:v>2111</c:v>
                      </c:pt>
                      <c:pt idx="20400">
                        <c:v>2112</c:v>
                      </c:pt>
                      <c:pt idx="20401">
                        <c:v>2112</c:v>
                      </c:pt>
                      <c:pt idx="20402">
                        <c:v>2112</c:v>
                      </c:pt>
                      <c:pt idx="20403">
                        <c:v>2112</c:v>
                      </c:pt>
                      <c:pt idx="20404">
                        <c:v>2112</c:v>
                      </c:pt>
                      <c:pt idx="20405">
                        <c:v>2112</c:v>
                      </c:pt>
                      <c:pt idx="20406">
                        <c:v>2112</c:v>
                      </c:pt>
                      <c:pt idx="20407">
                        <c:v>2112</c:v>
                      </c:pt>
                      <c:pt idx="20408">
                        <c:v>2112</c:v>
                      </c:pt>
                      <c:pt idx="20409">
                        <c:v>2112</c:v>
                      </c:pt>
                      <c:pt idx="20410">
                        <c:v>2113</c:v>
                      </c:pt>
                      <c:pt idx="20411">
                        <c:v>2113</c:v>
                      </c:pt>
                      <c:pt idx="20412">
                        <c:v>2113</c:v>
                      </c:pt>
                      <c:pt idx="20413">
                        <c:v>2113</c:v>
                      </c:pt>
                      <c:pt idx="20414">
                        <c:v>2113</c:v>
                      </c:pt>
                      <c:pt idx="20415">
                        <c:v>2113</c:v>
                      </c:pt>
                      <c:pt idx="20416">
                        <c:v>2113</c:v>
                      </c:pt>
                      <c:pt idx="20417">
                        <c:v>2113</c:v>
                      </c:pt>
                      <c:pt idx="20418">
                        <c:v>2113</c:v>
                      </c:pt>
                      <c:pt idx="20419">
                        <c:v>2113</c:v>
                      </c:pt>
                      <c:pt idx="20420">
                        <c:v>2113</c:v>
                      </c:pt>
                      <c:pt idx="20421">
                        <c:v>2113</c:v>
                      </c:pt>
                      <c:pt idx="20422">
                        <c:v>2113</c:v>
                      </c:pt>
                      <c:pt idx="20423">
                        <c:v>2113</c:v>
                      </c:pt>
                      <c:pt idx="20424">
                        <c:v>2114</c:v>
                      </c:pt>
                      <c:pt idx="20425">
                        <c:v>2114</c:v>
                      </c:pt>
                      <c:pt idx="20426">
                        <c:v>2114</c:v>
                      </c:pt>
                      <c:pt idx="20427">
                        <c:v>2114</c:v>
                      </c:pt>
                      <c:pt idx="20428">
                        <c:v>2114</c:v>
                      </c:pt>
                      <c:pt idx="20429">
                        <c:v>2114</c:v>
                      </c:pt>
                      <c:pt idx="20430">
                        <c:v>2114</c:v>
                      </c:pt>
                      <c:pt idx="20431">
                        <c:v>2114</c:v>
                      </c:pt>
                      <c:pt idx="20432">
                        <c:v>2114</c:v>
                      </c:pt>
                      <c:pt idx="20433">
                        <c:v>2114</c:v>
                      </c:pt>
                      <c:pt idx="20434">
                        <c:v>2114</c:v>
                      </c:pt>
                      <c:pt idx="20435">
                        <c:v>2114</c:v>
                      </c:pt>
                      <c:pt idx="20436">
                        <c:v>2114</c:v>
                      </c:pt>
                      <c:pt idx="20437">
                        <c:v>2114</c:v>
                      </c:pt>
                      <c:pt idx="20438">
                        <c:v>2114</c:v>
                      </c:pt>
                      <c:pt idx="20439">
                        <c:v>2114</c:v>
                      </c:pt>
                      <c:pt idx="20440">
                        <c:v>2114</c:v>
                      </c:pt>
                      <c:pt idx="20441">
                        <c:v>2114</c:v>
                      </c:pt>
                      <c:pt idx="20442">
                        <c:v>2114</c:v>
                      </c:pt>
                      <c:pt idx="20443">
                        <c:v>2114</c:v>
                      </c:pt>
                      <c:pt idx="20444">
                        <c:v>2114</c:v>
                      </c:pt>
                      <c:pt idx="20445">
                        <c:v>2115</c:v>
                      </c:pt>
                      <c:pt idx="20446">
                        <c:v>2115</c:v>
                      </c:pt>
                      <c:pt idx="20447">
                        <c:v>2115</c:v>
                      </c:pt>
                      <c:pt idx="20448">
                        <c:v>2115</c:v>
                      </c:pt>
                      <c:pt idx="20449">
                        <c:v>2115</c:v>
                      </c:pt>
                      <c:pt idx="20450">
                        <c:v>2115</c:v>
                      </c:pt>
                      <c:pt idx="20451">
                        <c:v>2115</c:v>
                      </c:pt>
                      <c:pt idx="20452">
                        <c:v>2115</c:v>
                      </c:pt>
                      <c:pt idx="20453">
                        <c:v>2115</c:v>
                      </c:pt>
                      <c:pt idx="20454">
                        <c:v>2115</c:v>
                      </c:pt>
                      <c:pt idx="20455">
                        <c:v>2115</c:v>
                      </c:pt>
                      <c:pt idx="20456">
                        <c:v>2115</c:v>
                      </c:pt>
                      <c:pt idx="20457">
                        <c:v>2115</c:v>
                      </c:pt>
                      <c:pt idx="20458">
                        <c:v>2115</c:v>
                      </c:pt>
                      <c:pt idx="20459">
                        <c:v>2116</c:v>
                      </c:pt>
                      <c:pt idx="20460">
                        <c:v>2116</c:v>
                      </c:pt>
                      <c:pt idx="20461">
                        <c:v>2116</c:v>
                      </c:pt>
                      <c:pt idx="20462">
                        <c:v>2116</c:v>
                      </c:pt>
                      <c:pt idx="20463">
                        <c:v>2116</c:v>
                      </c:pt>
                      <c:pt idx="20464">
                        <c:v>2116</c:v>
                      </c:pt>
                      <c:pt idx="20465">
                        <c:v>2116</c:v>
                      </c:pt>
                      <c:pt idx="20466">
                        <c:v>2116</c:v>
                      </c:pt>
                      <c:pt idx="20467">
                        <c:v>2116</c:v>
                      </c:pt>
                      <c:pt idx="20468">
                        <c:v>2116</c:v>
                      </c:pt>
                      <c:pt idx="20469">
                        <c:v>2116</c:v>
                      </c:pt>
                      <c:pt idx="20470">
                        <c:v>2117</c:v>
                      </c:pt>
                      <c:pt idx="20471">
                        <c:v>2117</c:v>
                      </c:pt>
                      <c:pt idx="20472">
                        <c:v>2117</c:v>
                      </c:pt>
                      <c:pt idx="20473">
                        <c:v>2117</c:v>
                      </c:pt>
                      <c:pt idx="20474">
                        <c:v>2117</c:v>
                      </c:pt>
                      <c:pt idx="20475">
                        <c:v>2117</c:v>
                      </c:pt>
                      <c:pt idx="20476">
                        <c:v>2117</c:v>
                      </c:pt>
                      <c:pt idx="20477">
                        <c:v>2117</c:v>
                      </c:pt>
                      <c:pt idx="20478">
                        <c:v>2117</c:v>
                      </c:pt>
                      <c:pt idx="20479">
                        <c:v>2117</c:v>
                      </c:pt>
                      <c:pt idx="20480">
                        <c:v>2118</c:v>
                      </c:pt>
                      <c:pt idx="20481">
                        <c:v>2118</c:v>
                      </c:pt>
                      <c:pt idx="20482">
                        <c:v>2118</c:v>
                      </c:pt>
                      <c:pt idx="20483">
                        <c:v>2118</c:v>
                      </c:pt>
                      <c:pt idx="20484">
                        <c:v>2118</c:v>
                      </c:pt>
                      <c:pt idx="20485">
                        <c:v>2119</c:v>
                      </c:pt>
                      <c:pt idx="20486">
                        <c:v>2119</c:v>
                      </c:pt>
                      <c:pt idx="20487">
                        <c:v>2119</c:v>
                      </c:pt>
                      <c:pt idx="20488">
                        <c:v>2119</c:v>
                      </c:pt>
                      <c:pt idx="20489">
                        <c:v>2119</c:v>
                      </c:pt>
                      <c:pt idx="20490">
                        <c:v>2119</c:v>
                      </c:pt>
                      <c:pt idx="20491">
                        <c:v>2120</c:v>
                      </c:pt>
                      <c:pt idx="20492">
                        <c:v>2120</c:v>
                      </c:pt>
                      <c:pt idx="20493">
                        <c:v>2120</c:v>
                      </c:pt>
                      <c:pt idx="20494">
                        <c:v>2120</c:v>
                      </c:pt>
                      <c:pt idx="20495">
                        <c:v>2121</c:v>
                      </c:pt>
                      <c:pt idx="20496">
                        <c:v>2121</c:v>
                      </c:pt>
                      <c:pt idx="20497">
                        <c:v>2121</c:v>
                      </c:pt>
                      <c:pt idx="20498">
                        <c:v>2121</c:v>
                      </c:pt>
                      <c:pt idx="20499">
                        <c:v>2121</c:v>
                      </c:pt>
                      <c:pt idx="20500">
                        <c:v>2122</c:v>
                      </c:pt>
                      <c:pt idx="20501">
                        <c:v>2122</c:v>
                      </c:pt>
                      <c:pt idx="20502">
                        <c:v>2122</c:v>
                      </c:pt>
                      <c:pt idx="20503">
                        <c:v>2122</c:v>
                      </c:pt>
                      <c:pt idx="20504">
                        <c:v>2122</c:v>
                      </c:pt>
                      <c:pt idx="20505">
                        <c:v>2122</c:v>
                      </c:pt>
                      <c:pt idx="20506">
                        <c:v>2122</c:v>
                      </c:pt>
                      <c:pt idx="20507">
                        <c:v>2122</c:v>
                      </c:pt>
                      <c:pt idx="20508">
                        <c:v>2122</c:v>
                      </c:pt>
                      <c:pt idx="20509">
                        <c:v>2122</c:v>
                      </c:pt>
                      <c:pt idx="20510">
                        <c:v>2122</c:v>
                      </c:pt>
                      <c:pt idx="20511">
                        <c:v>2122</c:v>
                      </c:pt>
                      <c:pt idx="20512">
                        <c:v>2122</c:v>
                      </c:pt>
                      <c:pt idx="20513">
                        <c:v>2122</c:v>
                      </c:pt>
                      <c:pt idx="20514">
                        <c:v>2123</c:v>
                      </c:pt>
                      <c:pt idx="20515">
                        <c:v>2123</c:v>
                      </c:pt>
                      <c:pt idx="20516">
                        <c:v>2123</c:v>
                      </c:pt>
                      <c:pt idx="20517">
                        <c:v>2123</c:v>
                      </c:pt>
                      <c:pt idx="20518">
                        <c:v>2123</c:v>
                      </c:pt>
                      <c:pt idx="20519">
                        <c:v>2123</c:v>
                      </c:pt>
                      <c:pt idx="20520">
                        <c:v>2123</c:v>
                      </c:pt>
                      <c:pt idx="20521">
                        <c:v>2123</c:v>
                      </c:pt>
                      <c:pt idx="20522">
                        <c:v>2124</c:v>
                      </c:pt>
                      <c:pt idx="20523">
                        <c:v>2124</c:v>
                      </c:pt>
                      <c:pt idx="20524">
                        <c:v>2124</c:v>
                      </c:pt>
                      <c:pt idx="20525">
                        <c:v>2124</c:v>
                      </c:pt>
                      <c:pt idx="20526">
                        <c:v>2124</c:v>
                      </c:pt>
                      <c:pt idx="20527">
                        <c:v>2124</c:v>
                      </c:pt>
                      <c:pt idx="20528">
                        <c:v>2124</c:v>
                      </c:pt>
                      <c:pt idx="20529">
                        <c:v>2124</c:v>
                      </c:pt>
                      <c:pt idx="20530">
                        <c:v>2125</c:v>
                      </c:pt>
                      <c:pt idx="20531">
                        <c:v>2125</c:v>
                      </c:pt>
                      <c:pt idx="20532">
                        <c:v>2125</c:v>
                      </c:pt>
                      <c:pt idx="20533">
                        <c:v>2125</c:v>
                      </c:pt>
                      <c:pt idx="20534">
                        <c:v>2125</c:v>
                      </c:pt>
                      <c:pt idx="20535">
                        <c:v>2126</c:v>
                      </c:pt>
                      <c:pt idx="20536">
                        <c:v>2126</c:v>
                      </c:pt>
                      <c:pt idx="20537">
                        <c:v>2126</c:v>
                      </c:pt>
                      <c:pt idx="20538">
                        <c:v>2126</c:v>
                      </c:pt>
                      <c:pt idx="20539">
                        <c:v>2126</c:v>
                      </c:pt>
                      <c:pt idx="20540">
                        <c:v>2126</c:v>
                      </c:pt>
                      <c:pt idx="20541">
                        <c:v>2126</c:v>
                      </c:pt>
                      <c:pt idx="20542">
                        <c:v>2126</c:v>
                      </c:pt>
                      <c:pt idx="20543">
                        <c:v>2126</c:v>
                      </c:pt>
                      <c:pt idx="20544">
                        <c:v>2126</c:v>
                      </c:pt>
                      <c:pt idx="20545">
                        <c:v>2126</c:v>
                      </c:pt>
                      <c:pt idx="20546">
                        <c:v>2126</c:v>
                      </c:pt>
                      <c:pt idx="20547">
                        <c:v>2126</c:v>
                      </c:pt>
                      <c:pt idx="20548">
                        <c:v>2127</c:v>
                      </c:pt>
                      <c:pt idx="20549">
                        <c:v>2127</c:v>
                      </c:pt>
                      <c:pt idx="20550">
                        <c:v>2127</c:v>
                      </c:pt>
                      <c:pt idx="20551">
                        <c:v>2127</c:v>
                      </c:pt>
                      <c:pt idx="20552">
                        <c:v>2127</c:v>
                      </c:pt>
                      <c:pt idx="20553">
                        <c:v>2127</c:v>
                      </c:pt>
                      <c:pt idx="20554">
                        <c:v>2127</c:v>
                      </c:pt>
                      <c:pt idx="20555">
                        <c:v>2127</c:v>
                      </c:pt>
                      <c:pt idx="20556">
                        <c:v>2127</c:v>
                      </c:pt>
                      <c:pt idx="20557">
                        <c:v>2127</c:v>
                      </c:pt>
                      <c:pt idx="20558">
                        <c:v>2127</c:v>
                      </c:pt>
                      <c:pt idx="20559">
                        <c:v>2127</c:v>
                      </c:pt>
                      <c:pt idx="20560">
                        <c:v>2128</c:v>
                      </c:pt>
                      <c:pt idx="20561">
                        <c:v>2128</c:v>
                      </c:pt>
                      <c:pt idx="20562">
                        <c:v>2128</c:v>
                      </c:pt>
                      <c:pt idx="20563">
                        <c:v>2128</c:v>
                      </c:pt>
                      <c:pt idx="20564">
                        <c:v>2128</c:v>
                      </c:pt>
                      <c:pt idx="20565">
                        <c:v>2128</c:v>
                      </c:pt>
                      <c:pt idx="20566">
                        <c:v>2129</c:v>
                      </c:pt>
                      <c:pt idx="20567">
                        <c:v>2129</c:v>
                      </c:pt>
                      <c:pt idx="20568">
                        <c:v>2129</c:v>
                      </c:pt>
                      <c:pt idx="20569">
                        <c:v>2129</c:v>
                      </c:pt>
                      <c:pt idx="20570">
                        <c:v>2129</c:v>
                      </c:pt>
                      <c:pt idx="20571">
                        <c:v>2129</c:v>
                      </c:pt>
                      <c:pt idx="20572">
                        <c:v>2129</c:v>
                      </c:pt>
                      <c:pt idx="20573">
                        <c:v>2129</c:v>
                      </c:pt>
                      <c:pt idx="20574">
                        <c:v>2129</c:v>
                      </c:pt>
                      <c:pt idx="20575">
                        <c:v>2129</c:v>
                      </c:pt>
                      <c:pt idx="20576">
                        <c:v>2130</c:v>
                      </c:pt>
                      <c:pt idx="20577">
                        <c:v>2130</c:v>
                      </c:pt>
                      <c:pt idx="20578">
                        <c:v>2130</c:v>
                      </c:pt>
                      <c:pt idx="20579">
                        <c:v>2130</c:v>
                      </c:pt>
                      <c:pt idx="20580">
                        <c:v>2130</c:v>
                      </c:pt>
                      <c:pt idx="20581">
                        <c:v>2130</c:v>
                      </c:pt>
                      <c:pt idx="20582">
                        <c:v>2130</c:v>
                      </c:pt>
                      <c:pt idx="20583">
                        <c:v>2130</c:v>
                      </c:pt>
                      <c:pt idx="20584">
                        <c:v>2131</c:v>
                      </c:pt>
                      <c:pt idx="20585">
                        <c:v>2131</c:v>
                      </c:pt>
                      <c:pt idx="20586">
                        <c:v>2131</c:v>
                      </c:pt>
                      <c:pt idx="20587">
                        <c:v>2131</c:v>
                      </c:pt>
                      <c:pt idx="20588">
                        <c:v>2131</c:v>
                      </c:pt>
                      <c:pt idx="20589">
                        <c:v>2131</c:v>
                      </c:pt>
                      <c:pt idx="20590">
                        <c:v>2131</c:v>
                      </c:pt>
                      <c:pt idx="20591">
                        <c:v>2132</c:v>
                      </c:pt>
                      <c:pt idx="20592">
                        <c:v>2132</c:v>
                      </c:pt>
                      <c:pt idx="20593">
                        <c:v>2132</c:v>
                      </c:pt>
                      <c:pt idx="20594">
                        <c:v>2132</c:v>
                      </c:pt>
                      <c:pt idx="20595">
                        <c:v>2132</c:v>
                      </c:pt>
                      <c:pt idx="20596">
                        <c:v>2132</c:v>
                      </c:pt>
                      <c:pt idx="20597">
                        <c:v>2132</c:v>
                      </c:pt>
                      <c:pt idx="20598">
                        <c:v>2132</c:v>
                      </c:pt>
                      <c:pt idx="20599">
                        <c:v>2132</c:v>
                      </c:pt>
                      <c:pt idx="20600">
                        <c:v>2133</c:v>
                      </c:pt>
                      <c:pt idx="20601">
                        <c:v>2133</c:v>
                      </c:pt>
                      <c:pt idx="20602">
                        <c:v>2133</c:v>
                      </c:pt>
                      <c:pt idx="20603">
                        <c:v>2133</c:v>
                      </c:pt>
                      <c:pt idx="20604">
                        <c:v>2133</c:v>
                      </c:pt>
                      <c:pt idx="20605">
                        <c:v>2133</c:v>
                      </c:pt>
                      <c:pt idx="20606">
                        <c:v>2133</c:v>
                      </c:pt>
                      <c:pt idx="20607">
                        <c:v>2133</c:v>
                      </c:pt>
                      <c:pt idx="20608">
                        <c:v>2133</c:v>
                      </c:pt>
                      <c:pt idx="20609">
                        <c:v>2134</c:v>
                      </c:pt>
                      <c:pt idx="20610">
                        <c:v>2134</c:v>
                      </c:pt>
                      <c:pt idx="20611">
                        <c:v>2134</c:v>
                      </c:pt>
                      <c:pt idx="20612">
                        <c:v>2134</c:v>
                      </c:pt>
                      <c:pt idx="20613">
                        <c:v>2134</c:v>
                      </c:pt>
                      <c:pt idx="20614">
                        <c:v>2134</c:v>
                      </c:pt>
                      <c:pt idx="20615">
                        <c:v>2134</c:v>
                      </c:pt>
                      <c:pt idx="20616">
                        <c:v>2134</c:v>
                      </c:pt>
                      <c:pt idx="20617">
                        <c:v>2134</c:v>
                      </c:pt>
                      <c:pt idx="20618">
                        <c:v>2134</c:v>
                      </c:pt>
                      <c:pt idx="20619">
                        <c:v>2134</c:v>
                      </c:pt>
                      <c:pt idx="20620">
                        <c:v>2134</c:v>
                      </c:pt>
                      <c:pt idx="20621">
                        <c:v>2134</c:v>
                      </c:pt>
                      <c:pt idx="20622">
                        <c:v>2134</c:v>
                      </c:pt>
                      <c:pt idx="20623">
                        <c:v>2134</c:v>
                      </c:pt>
                      <c:pt idx="20624">
                        <c:v>2134</c:v>
                      </c:pt>
                      <c:pt idx="20625">
                        <c:v>2134</c:v>
                      </c:pt>
                      <c:pt idx="20626">
                        <c:v>2135</c:v>
                      </c:pt>
                      <c:pt idx="20627">
                        <c:v>2135</c:v>
                      </c:pt>
                      <c:pt idx="20628">
                        <c:v>2135</c:v>
                      </c:pt>
                      <c:pt idx="20629">
                        <c:v>2135</c:v>
                      </c:pt>
                      <c:pt idx="20630">
                        <c:v>2135</c:v>
                      </c:pt>
                      <c:pt idx="20631">
                        <c:v>2135</c:v>
                      </c:pt>
                      <c:pt idx="20632">
                        <c:v>2136</c:v>
                      </c:pt>
                      <c:pt idx="20633">
                        <c:v>2136</c:v>
                      </c:pt>
                      <c:pt idx="20634">
                        <c:v>2136</c:v>
                      </c:pt>
                      <c:pt idx="20635">
                        <c:v>2136</c:v>
                      </c:pt>
                      <c:pt idx="20636">
                        <c:v>2136</c:v>
                      </c:pt>
                      <c:pt idx="20637">
                        <c:v>2136</c:v>
                      </c:pt>
                      <c:pt idx="20638">
                        <c:v>2136</c:v>
                      </c:pt>
                      <c:pt idx="20639">
                        <c:v>2136</c:v>
                      </c:pt>
                      <c:pt idx="20640">
                        <c:v>2136</c:v>
                      </c:pt>
                      <c:pt idx="20641">
                        <c:v>2137</c:v>
                      </c:pt>
                      <c:pt idx="20642">
                        <c:v>2137</c:v>
                      </c:pt>
                      <c:pt idx="20643">
                        <c:v>2137</c:v>
                      </c:pt>
                      <c:pt idx="20644">
                        <c:v>2137</c:v>
                      </c:pt>
                      <c:pt idx="20645">
                        <c:v>2137</c:v>
                      </c:pt>
                      <c:pt idx="20646">
                        <c:v>2137</c:v>
                      </c:pt>
                      <c:pt idx="20647">
                        <c:v>2137</c:v>
                      </c:pt>
                      <c:pt idx="20648">
                        <c:v>2137</c:v>
                      </c:pt>
                      <c:pt idx="20649">
                        <c:v>2137</c:v>
                      </c:pt>
                      <c:pt idx="20650">
                        <c:v>2137</c:v>
                      </c:pt>
                      <c:pt idx="20651">
                        <c:v>2137</c:v>
                      </c:pt>
                      <c:pt idx="20652">
                        <c:v>2137</c:v>
                      </c:pt>
                      <c:pt idx="20653">
                        <c:v>2137</c:v>
                      </c:pt>
                      <c:pt idx="20654">
                        <c:v>2137</c:v>
                      </c:pt>
                      <c:pt idx="20655">
                        <c:v>2137</c:v>
                      </c:pt>
                      <c:pt idx="20656">
                        <c:v>2137</c:v>
                      </c:pt>
                      <c:pt idx="20657">
                        <c:v>2138</c:v>
                      </c:pt>
                      <c:pt idx="20658">
                        <c:v>2138</c:v>
                      </c:pt>
                      <c:pt idx="20659">
                        <c:v>2138</c:v>
                      </c:pt>
                      <c:pt idx="20660">
                        <c:v>2138</c:v>
                      </c:pt>
                      <c:pt idx="20661">
                        <c:v>2138</c:v>
                      </c:pt>
                      <c:pt idx="20662">
                        <c:v>2138</c:v>
                      </c:pt>
                      <c:pt idx="20663">
                        <c:v>2138</c:v>
                      </c:pt>
                      <c:pt idx="20664">
                        <c:v>2138</c:v>
                      </c:pt>
                      <c:pt idx="20665">
                        <c:v>2138</c:v>
                      </c:pt>
                      <c:pt idx="20666">
                        <c:v>2138</c:v>
                      </c:pt>
                      <c:pt idx="20667">
                        <c:v>2138</c:v>
                      </c:pt>
                      <c:pt idx="20668">
                        <c:v>2138</c:v>
                      </c:pt>
                      <c:pt idx="20669">
                        <c:v>2138</c:v>
                      </c:pt>
                      <c:pt idx="20670">
                        <c:v>2138</c:v>
                      </c:pt>
                      <c:pt idx="20671">
                        <c:v>2139</c:v>
                      </c:pt>
                      <c:pt idx="20672">
                        <c:v>2139</c:v>
                      </c:pt>
                      <c:pt idx="20673">
                        <c:v>2139</c:v>
                      </c:pt>
                      <c:pt idx="20674">
                        <c:v>2140</c:v>
                      </c:pt>
                      <c:pt idx="20675">
                        <c:v>2140</c:v>
                      </c:pt>
                      <c:pt idx="20676">
                        <c:v>2140</c:v>
                      </c:pt>
                      <c:pt idx="20677">
                        <c:v>2140</c:v>
                      </c:pt>
                      <c:pt idx="20678">
                        <c:v>2140</c:v>
                      </c:pt>
                      <c:pt idx="20679">
                        <c:v>2140</c:v>
                      </c:pt>
                      <c:pt idx="20680">
                        <c:v>2140</c:v>
                      </c:pt>
                      <c:pt idx="20681">
                        <c:v>2140</c:v>
                      </c:pt>
                      <c:pt idx="20682">
                        <c:v>2140</c:v>
                      </c:pt>
                      <c:pt idx="20683">
                        <c:v>2140</c:v>
                      </c:pt>
                      <c:pt idx="20684">
                        <c:v>2141</c:v>
                      </c:pt>
                      <c:pt idx="20685">
                        <c:v>2141</c:v>
                      </c:pt>
                      <c:pt idx="20686">
                        <c:v>2141</c:v>
                      </c:pt>
                      <c:pt idx="20687">
                        <c:v>2141</c:v>
                      </c:pt>
                      <c:pt idx="20688">
                        <c:v>2141</c:v>
                      </c:pt>
                      <c:pt idx="20689">
                        <c:v>2141</c:v>
                      </c:pt>
                      <c:pt idx="20690">
                        <c:v>2141</c:v>
                      </c:pt>
                      <c:pt idx="20691">
                        <c:v>2141</c:v>
                      </c:pt>
                      <c:pt idx="20692">
                        <c:v>2141</c:v>
                      </c:pt>
                      <c:pt idx="20693">
                        <c:v>2141</c:v>
                      </c:pt>
                      <c:pt idx="20694">
                        <c:v>2141</c:v>
                      </c:pt>
                      <c:pt idx="20695">
                        <c:v>2141</c:v>
                      </c:pt>
                      <c:pt idx="20696">
                        <c:v>2141</c:v>
                      </c:pt>
                      <c:pt idx="20697">
                        <c:v>2141</c:v>
                      </c:pt>
                      <c:pt idx="20698">
                        <c:v>2141</c:v>
                      </c:pt>
                      <c:pt idx="20699">
                        <c:v>2141</c:v>
                      </c:pt>
                      <c:pt idx="20700">
                        <c:v>2142</c:v>
                      </c:pt>
                      <c:pt idx="20701">
                        <c:v>2142</c:v>
                      </c:pt>
                      <c:pt idx="20702">
                        <c:v>2142</c:v>
                      </c:pt>
                      <c:pt idx="20703">
                        <c:v>2142</c:v>
                      </c:pt>
                      <c:pt idx="20704">
                        <c:v>2142</c:v>
                      </c:pt>
                      <c:pt idx="20705">
                        <c:v>2142</c:v>
                      </c:pt>
                      <c:pt idx="20706">
                        <c:v>2142</c:v>
                      </c:pt>
                      <c:pt idx="20707">
                        <c:v>2142</c:v>
                      </c:pt>
                      <c:pt idx="20708">
                        <c:v>2142</c:v>
                      </c:pt>
                      <c:pt idx="20709">
                        <c:v>2142</c:v>
                      </c:pt>
                      <c:pt idx="20710">
                        <c:v>2143</c:v>
                      </c:pt>
                      <c:pt idx="20711">
                        <c:v>2143</c:v>
                      </c:pt>
                      <c:pt idx="20712">
                        <c:v>2143</c:v>
                      </c:pt>
                      <c:pt idx="20713">
                        <c:v>2143</c:v>
                      </c:pt>
                      <c:pt idx="20714">
                        <c:v>2143</c:v>
                      </c:pt>
                      <c:pt idx="20715">
                        <c:v>2143</c:v>
                      </c:pt>
                      <c:pt idx="20716">
                        <c:v>2144</c:v>
                      </c:pt>
                      <c:pt idx="20717">
                        <c:v>2144</c:v>
                      </c:pt>
                      <c:pt idx="20718">
                        <c:v>2144</c:v>
                      </c:pt>
                      <c:pt idx="20719">
                        <c:v>2144</c:v>
                      </c:pt>
                      <c:pt idx="20720">
                        <c:v>2144</c:v>
                      </c:pt>
                      <c:pt idx="20721">
                        <c:v>2144</c:v>
                      </c:pt>
                      <c:pt idx="20722">
                        <c:v>2144</c:v>
                      </c:pt>
                      <c:pt idx="20723">
                        <c:v>2144</c:v>
                      </c:pt>
                      <c:pt idx="20724">
                        <c:v>2144</c:v>
                      </c:pt>
                      <c:pt idx="20725">
                        <c:v>2145</c:v>
                      </c:pt>
                      <c:pt idx="20726">
                        <c:v>2145</c:v>
                      </c:pt>
                      <c:pt idx="20727">
                        <c:v>2145</c:v>
                      </c:pt>
                      <c:pt idx="20728">
                        <c:v>2145</c:v>
                      </c:pt>
                      <c:pt idx="20729">
                        <c:v>2145</c:v>
                      </c:pt>
                      <c:pt idx="20730">
                        <c:v>2146</c:v>
                      </c:pt>
                      <c:pt idx="20731">
                        <c:v>2146</c:v>
                      </c:pt>
                      <c:pt idx="20732">
                        <c:v>2146</c:v>
                      </c:pt>
                      <c:pt idx="20733">
                        <c:v>2146</c:v>
                      </c:pt>
                      <c:pt idx="20734">
                        <c:v>2146</c:v>
                      </c:pt>
                      <c:pt idx="20735">
                        <c:v>2146</c:v>
                      </c:pt>
                      <c:pt idx="20736">
                        <c:v>2147</c:v>
                      </c:pt>
                      <c:pt idx="20737">
                        <c:v>2147</c:v>
                      </c:pt>
                      <c:pt idx="20738">
                        <c:v>2147</c:v>
                      </c:pt>
                      <c:pt idx="20739">
                        <c:v>2147</c:v>
                      </c:pt>
                      <c:pt idx="20740">
                        <c:v>2147</c:v>
                      </c:pt>
                      <c:pt idx="20741">
                        <c:v>2147</c:v>
                      </c:pt>
                      <c:pt idx="20742">
                        <c:v>2147</c:v>
                      </c:pt>
                      <c:pt idx="20743">
                        <c:v>2148</c:v>
                      </c:pt>
                      <c:pt idx="20744">
                        <c:v>2148</c:v>
                      </c:pt>
                      <c:pt idx="20745">
                        <c:v>2148</c:v>
                      </c:pt>
                      <c:pt idx="20746">
                        <c:v>2148</c:v>
                      </c:pt>
                      <c:pt idx="20747">
                        <c:v>2148</c:v>
                      </c:pt>
                      <c:pt idx="20748">
                        <c:v>2148</c:v>
                      </c:pt>
                      <c:pt idx="20749">
                        <c:v>2149</c:v>
                      </c:pt>
                      <c:pt idx="20750">
                        <c:v>2149</c:v>
                      </c:pt>
                      <c:pt idx="20751">
                        <c:v>2149</c:v>
                      </c:pt>
                      <c:pt idx="20752">
                        <c:v>2149</c:v>
                      </c:pt>
                      <c:pt idx="20753">
                        <c:v>2149</c:v>
                      </c:pt>
                      <c:pt idx="20754">
                        <c:v>2149</c:v>
                      </c:pt>
                      <c:pt idx="20755">
                        <c:v>2149</c:v>
                      </c:pt>
                      <c:pt idx="20756">
                        <c:v>2149</c:v>
                      </c:pt>
                      <c:pt idx="20757">
                        <c:v>2149</c:v>
                      </c:pt>
                      <c:pt idx="20758">
                        <c:v>2150</c:v>
                      </c:pt>
                      <c:pt idx="20759">
                        <c:v>2150</c:v>
                      </c:pt>
                      <c:pt idx="20760">
                        <c:v>2150</c:v>
                      </c:pt>
                      <c:pt idx="20761">
                        <c:v>2150</c:v>
                      </c:pt>
                      <c:pt idx="20762">
                        <c:v>2150</c:v>
                      </c:pt>
                      <c:pt idx="20763">
                        <c:v>2150</c:v>
                      </c:pt>
                      <c:pt idx="20764">
                        <c:v>2150</c:v>
                      </c:pt>
                      <c:pt idx="20765">
                        <c:v>2150</c:v>
                      </c:pt>
                      <c:pt idx="20766">
                        <c:v>2150</c:v>
                      </c:pt>
                      <c:pt idx="20767">
                        <c:v>2151</c:v>
                      </c:pt>
                      <c:pt idx="20768">
                        <c:v>2151</c:v>
                      </c:pt>
                      <c:pt idx="20769">
                        <c:v>2152</c:v>
                      </c:pt>
                      <c:pt idx="20770">
                        <c:v>2152</c:v>
                      </c:pt>
                      <c:pt idx="20771">
                        <c:v>2152</c:v>
                      </c:pt>
                      <c:pt idx="20772">
                        <c:v>2152</c:v>
                      </c:pt>
                      <c:pt idx="20773">
                        <c:v>2152</c:v>
                      </c:pt>
                      <c:pt idx="20774">
                        <c:v>2152</c:v>
                      </c:pt>
                      <c:pt idx="20775">
                        <c:v>2152</c:v>
                      </c:pt>
                      <c:pt idx="20776">
                        <c:v>2152</c:v>
                      </c:pt>
                      <c:pt idx="20777">
                        <c:v>2152</c:v>
                      </c:pt>
                      <c:pt idx="20778">
                        <c:v>2152</c:v>
                      </c:pt>
                      <c:pt idx="20779">
                        <c:v>2152</c:v>
                      </c:pt>
                      <c:pt idx="20780">
                        <c:v>2152</c:v>
                      </c:pt>
                      <c:pt idx="20781">
                        <c:v>2152</c:v>
                      </c:pt>
                      <c:pt idx="20782">
                        <c:v>2152</c:v>
                      </c:pt>
                      <c:pt idx="20783">
                        <c:v>2153</c:v>
                      </c:pt>
                      <c:pt idx="20784">
                        <c:v>2153</c:v>
                      </c:pt>
                      <c:pt idx="20785">
                        <c:v>2153</c:v>
                      </c:pt>
                      <c:pt idx="20786">
                        <c:v>2153</c:v>
                      </c:pt>
                      <c:pt idx="20787">
                        <c:v>2153</c:v>
                      </c:pt>
                      <c:pt idx="20788">
                        <c:v>2153</c:v>
                      </c:pt>
                      <c:pt idx="20789">
                        <c:v>2153</c:v>
                      </c:pt>
                      <c:pt idx="20790">
                        <c:v>2153</c:v>
                      </c:pt>
                      <c:pt idx="20791">
                        <c:v>2153</c:v>
                      </c:pt>
                      <c:pt idx="20792">
                        <c:v>2153</c:v>
                      </c:pt>
                      <c:pt idx="20793">
                        <c:v>2153</c:v>
                      </c:pt>
                      <c:pt idx="20794">
                        <c:v>2153</c:v>
                      </c:pt>
                      <c:pt idx="20795">
                        <c:v>2153</c:v>
                      </c:pt>
                      <c:pt idx="20796">
                        <c:v>2153</c:v>
                      </c:pt>
                      <c:pt idx="20797">
                        <c:v>2153</c:v>
                      </c:pt>
                      <c:pt idx="20798">
                        <c:v>2153</c:v>
                      </c:pt>
                      <c:pt idx="20799">
                        <c:v>2154</c:v>
                      </c:pt>
                      <c:pt idx="20800">
                        <c:v>2154</c:v>
                      </c:pt>
                      <c:pt idx="20801">
                        <c:v>2154</c:v>
                      </c:pt>
                      <c:pt idx="20802">
                        <c:v>2154</c:v>
                      </c:pt>
                      <c:pt idx="20803">
                        <c:v>2154</c:v>
                      </c:pt>
                      <c:pt idx="20804">
                        <c:v>2154</c:v>
                      </c:pt>
                      <c:pt idx="20805">
                        <c:v>2154</c:v>
                      </c:pt>
                      <c:pt idx="20806">
                        <c:v>2154</c:v>
                      </c:pt>
                      <c:pt idx="20807">
                        <c:v>2154</c:v>
                      </c:pt>
                      <c:pt idx="20808">
                        <c:v>2155</c:v>
                      </c:pt>
                      <c:pt idx="20809">
                        <c:v>2155</c:v>
                      </c:pt>
                      <c:pt idx="20810">
                        <c:v>2155</c:v>
                      </c:pt>
                      <c:pt idx="20811">
                        <c:v>2155</c:v>
                      </c:pt>
                      <c:pt idx="20812">
                        <c:v>2155</c:v>
                      </c:pt>
                      <c:pt idx="20813">
                        <c:v>2155</c:v>
                      </c:pt>
                      <c:pt idx="20814">
                        <c:v>2156</c:v>
                      </c:pt>
                      <c:pt idx="20815">
                        <c:v>2156</c:v>
                      </c:pt>
                      <c:pt idx="20816">
                        <c:v>2156</c:v>
                      </c:pt>
                      <c:pt idx="20817">
                        <c:v>2156</c:v>
                      </c:pt>
                      <c:pt idx="20818">
                        <c:v>2156</c:v>
                      </c:pt>
                      <c:pt idx="20819">
                        <c:v>2156</c:v>
                      </c:pt>
                      <c:pt idx="20820">
                        <c:v>2156</c:v>
                      </c:pt>
                      <c:pt idx="20821">
                        <c:v>2156</c:v>
                      </c:pt>
                      <c:pt idx="20822">
                        <c:v>2156</c:v>
                      </c:pt>
                      <c:pt idx="20823">
                        <c:v>2156</c:v>
                      </c:pt>
                      <c:pt idx="20824">
                        <c:v>2156</c:v>
                      </c:pt>
                      <c:pt idx="20825">
                        <c:v>2157</c:v>
                      </c:pt>
                      <c:pt idx="20826">
                        <c:v>2157</c:v>
                      </c:pt>
                      <c:pt idx="20827">
                        <c:v>2157</c:v>
                      </c:pt>
                      <c:pt idx="20828">
                        <c:v>2157</c:v>
                      </c:pt>
                      <c:pt idx="20829">
                        <c:v>2157</c:v>
                      </c:pt>
                      <c:pt idx="20830">
                        <c:v>2157</c:v>
                      </c:pt>
                      <c:pt idx="20831">
                        <c:v>2157</c:v>
                      </c:pt>
                      <c:pt idx="20832">
                        <c:v>2157</c:v>
                      </c:pt>
                      <c:pt idx="20833">
                        <c:v>2157</c:v>
                      </c:pt>
                      <c:pt idx="20834">
                        <c:v>2157</c:v>
                      </c:pt>
                      <c:pt idx="20835">
                        <c:v>2157</c:v>
                      </c:pt>
                      <c:pt idx="20836">
                        <c:v>2158</c:v>
                      </c:pt>
                      <c:pt idx="20837">
                        <c:v>2158</c:v>
                      </c:pt>
                      <c:pt idx="20838">
                        <c:v>2158</c:v>
                      </c:pt>
                      <c:pt idx="20839">
                        <c:v>2158</c:v>
                      </c:pt>
                      <c:pt idx="20840">
                        <c:v>2158</c:v>
                      </c:pt>
                      <c:pt idx="20841">
                        <c:v>2158</c:v>
                      </c:pt>
                      <c:pt idx="20842">
                        <c:v>2158</c:v>
                      </c:pt>
                      <c:pt idx="20843">
                        <c:v>2158</c:v>
                      </c:pt>
                      <c:pt idx="20844">
                        <c:v>2158</c:v>
                      </c:pt>
                      <c:pt idx="20845">
                        <c:v>2158</c:v>
                      </c:pt>
                      <c:pt idx="20846">
                        <c:v>2158</c:v>
                      </c:pt>
                      <c:pt idx="20847">
                        <c:v>2158</c:v>
                      </c:pt>
                      <c:pt idx="20848">
                        <c:v>2159</c:v>
                      </c:pt>
                      <c:pt idx="20849">
                        <c:v>2159</c:v>
                      </c:pt>
                      <c:pt idx="20850">
                        <c:v>2159</c:v>
                      </c:pt>
                      <c:pt idx="20851">
                        <c:v>2159</c:v>
                      </c:pt>
                      <c:pt idx="20852">
                        <c:v>2159</c:v>
                      </c:pt>
                      <c:pt idx="20853">
                        <c:v>2160</c:v>
                      </c:pt>
                      <c:pt idx="20854">
                        <c:v>2160</c:v>
                      </c:pt>
                      <c:pt idx="20855">
                        <c:v>2160</c:v>
                      </c:pt>
                      <c:pt idx="20856">
                        <c:v>2160</c:v>
                      </c:pt>
                      <c:pt idx="20857">
                        <c:v>2160</c:v>
                      </c:pt>
                      <c:pt idx="20858">
                        <c:v>2160</c:v>
                      </c:pt>
                      <c:pt idx="20859">
                        <c:v>2160</c:v>
                      </c:pt>
                      <c:pt idx="20860">
                        <c:v>2160</c:v>
                      </c:pt>
                      <c:pt idx="20861">
                        <c:v>2160</c:v>
                      </c:pt>
                      <c:pt idx="20862">
                        <c:v>2161</c:v>
                      </c:pt>
                      <c:pt idx="20863">
                        <c:v>2161</c:v>
                      </c:pt>
                      <c:pt idx="20864">
                        <c:v>2161</c:v>
                      </c:pt>
                      <c:pt idx="20865">
                        <c:v>2161</c:v>
                      </c:pt>
                      <c:pt idx="20866">
                        <c:v>2161</c:v>
                      </c:pt>
                      <c:pt idx="20867">
                        <c:v>2161</c:v>
                      </c:pt>
                      <c:pt idx="20868">
                        <c:v>2162</c:v>
                      </c:pt>
                      <c:pt idx="20869">
                        <c:v>2162</c:v>
                      </c:pt>
                      <c:pt idx="20870">
                        <c:v>2162</c:v>
                      </c:pt>
                      <c:pt idx="20871">
                        <c:v>2162</c:v>
                      </c:pt>
                      <c:pt idx="20872">
                        <c:v>2162</c:v>
                      </c:pt>
                      <c:pt idx="20873">
                        <c:v>2162</c:v>
                      </c:pt>
                      <c:pt idx="20874">
                        <c:v>2163</c:v>
                      </c:pt>
                      <c:pt idx="20875">
                        <c:v>2163</c:v>
                      </c:pt>
                      <c:pt idx="20876">
                        <c:v>2163</c:v>
                      </c:pt>
                      <c:pt idx="20877">
                        <c:v>2163</c:v>
                      </c:pt>
                      <c:pt idx="20878">
                        <c:v>2164</c:v>
                      </c:pt>
                      <c:pt idx="20879">
                        <c:v>2164</c:v>
                      </c:pt>
                      <c:pt idx="20880">
                        <c:v>2164</c:v>
                      </c:pt>
                      <c:pt idx="20881">
                        <c:v>2164</c:v>
                      </c:pt>
                      <c:pt idx="20882">
                        <c:v>2164</c:v>
                      </c:pt>
                      <c:pt idx="20883">
                        <c:v>2165</c:v>
                      </c:pt>
                      <c:pt idx="20884">
                        <c:v>2165</c:v>
                      </c:pt>
                      <c:pt idx="20885">
                        <c:v>2165</c:v>
                      </c:pt>
                      <c:pt idx="20886">
                        <c:v>2165</c:v>
                      </c:pt>
                      <c:pt idx="20887">
                        <c:v>2165</c:v>
                      </c:pt>
                      <c:pt idx="20888">
                        <c:v>2165</c:v>
                      </c:pt>
                      <c:pt idx="20889">
                        <c:v>2165</c:v>
                      </c:pt>
                      <c:pt idx="20890">
                        <c:v>2165</c:v>
                      </c:pt>
                      <c:pt idx="20891">
                        <c:v>2165</c:v>
                      </c:pt>
                      <c:pt idx="20892">
                        <c:v>2165</c:v>
                      </c:pt>
                      <c:pt idx="20893">
                        <c:v>2166</c:v>
                      </c:pt>
                      <c:pt idx="20894">
                        <c:v>2166</c:v>
                      </c:pt>
                      <c:pt idx="20895">
                        <c:v>2166</c:v>
                      </c:pt>
                      <c:pt idx="20896">
                        <c:v>2168</c:v>
                      </c:pt>
                      <c:pt idx="20897">
                        <c:v>2168</c:v>
                      </c:pt>
                      <c:pt idx="20898">
                        <c:v>2168</c:v>
                      </c:pt>
                      <c:pt idx="20899">
                        <c:v>2168</c:v>
                      </c:pt>
                      <c:pt idx="20900">
                        <c:v>2168</c:v>
                      </c:pt>
                      <c:pt idx="20901">
                        <c:v>2168</c:v>
                      </c:pt>
                      <c:pt idx="20902">
                        <c:v>2169</c:v>
                      </c:pt>
                      <c:pt idx="20903">
                        <c:v>2169</c:v>
                      </c:pt>
                      <c:pt idx="20904">
                        <c:v>2169</c:v>
                      </c:pt>
                      <c:pt idx="20905">
                        <c:v>2170</c:v>
                      </c:pt>
                      <c:pt idx="20906">
                        <c:v>2170</c:v>
                      </c:pt>
                      <c:pt idx="20907">
                        <c:v>2170</c:v>
                      </c:pt>
                      <c:pt idx="20908">
                        <c:v>2170</c:v>
                      </c:pt>
                      <c:pt idx="20909">
                        <c:v>2171</c:v>
                      </c:pt>
                      <c:pt idx="20910">
                        <c:v>2171</c:v>
                      </c:pt>
                      <c:pt idx="20911">
                        <c:v>2171</c:v>
                      </c:pt>
                      <c:pt idx="20912">
                        <c:v>2171</c:v>
                      </c:pt>
                      <c:pt idx="20913">
                        <c:v>2171</c:v>
                      </c:pt>
                      <c:pt idx="20914">
                        <c:v>2172</c:v>
                      </c:pt>
                      <c:pt idx="20915">
                        <c:v>2172</c:v>
                      </c:pt>
                      <c:pt idx="20916">
                        <c:v>2172</c:v>
                      </c:pt>
                      <c:pt idx="20917">
                        <c:v>2172</c:v>
                      </c:pt>
                      <c:pt idx="20918">
                        <c:v>2172</c:v>
                      </c:pt>
                      <c:pt idx="20919">
                        <c:v>2172</c:v>
                      </c:pt>
                      <c:pt idx="20920">
                        <c:v>2173</c:v>
                      </c:pt>
                      <c:pt idx="20921">
                        <c:v>2173</c:v>
                      </c:pt>
                      <c:pt idx="20922">
                        <c:v>2173</c:v>
                      </c:pt>
                      <c:pt idx="20923">
                        <c:v>2173</c:v>
                      </c:pt>
                      <c:pt idx="20924">
                        <c:v>2173</c:v>
                      </c:pt>
                      <c:pt idx="20925">
                        <c:v>2174</c:v>
                      </c:pt>
                      <c:pt idx="20926">
                        <c:v>2174</c:v>
                      </c:pt>
                      <c:pt idx="20927">
                        <c:v>2174</c:v>
                      </c:pt>
                      <c:pt idx="20928">
                        <c:v>2174</c:v>
                      </c:pt>
                      <c:pt idx="20929">
                        <c:v>2174</c:v>
                      </c:pt>
                      <c:pt idx="20930">
                        <c:v>2174</c:v>
                      </c:pt>
                      <c:pt idx="20931">
                        <c:v>2174</c:v>
                      </c:pt>
                      <c:pt idx="20932">
                        <c:v>2174</c:v>
                      </c:pt>
                      <c:pt idx="20933">
                        <c:v>2174</c:v>
                      </c:pt>
                      <c:pt idx="20934">
                        <c:v>2174</c:v>
                      </c:pt>
                      <c:pt idx="20935">
                        <c:v>2175</c:v>
                      </c:pt>
                      <c:pt idx="20936">
                        <c:v>2175</c:v>
                      </c:pt>
                      <c:pt idx="20937">
                        <c:v>2175</c:v>
                      </c:pt>
                      <c:pt idx="20938">
                        <c:v>2175</c:v>
                      </c:pt>
                      <c:pt idx="20939">
                        <c:v>2175</c:v>
                      </c:pt>
                      <c:pt idx="20940">
                        <c:v>2175</c:v>
                      </c:pt>
                      <c:pt idx="20941">
                        <c:v>2175</c:v>
                      </c:pt>
                      <c:pt idx="20942">
                        <c:v>2175</c:v>
                      </c:pt>
                      <c:pt idx="20943">
                        <c:v>2175</c:v>
                      </c:pt>
                      <c:pt idx="20944">
                        <c:v>2176</c:v>
                      </c:pt>
                      <c:pt idx="20945">
                        <c:v>2176</c:v>
                      </c:pt>
                      <c:pt idx="20946">
                        <c:v>2176</c:v>
                      </c:pt>
                      <c:pt idx="20947">
                        <c:v>2176</c:v>
                      </c:pt>
                      <c:pt idx="20948">
                        <c:v>2176</c:v>
                      </c:pt>
                      <c:pt idx="20949">
                        <c:v>2177</c:v>
                      </c:pt>
                      <c:pt idx="20950">
                        <c:v>2177</c:v>
                      </c:pt>
                      <c:pt idx="20951">
                        <c:v>2177</c:v>
                      </c:pt>
                      <c:pt idx="20952">
                        <c:v>2177</c:v>
                      </c:pt>
                      <c:pt idx="20953">
                        <c:v>2177</c:v>
                      </c:pt>
                      <c:pt idx="20954">
                        <c:v>2177</c:v>
                      </c:pt>
                      <c:pt idx="20955">
                        <c:v>2177</c:v>
                      </c:pt>
                      <c:pt idx="20956">
                        <c:v>2177</c:v>
                      </c:pt>
                      <c:pt idx="20957">
                        <c:v>2177</c:v>
                      </c:pt>
                      <c:pt idx="20958">
                        <c:v>2177</c:v>
                      </c:pt>
                      <c:pt idx="20959">
                        <c:v>2177</c:v>
                      </c:pt>
                      <c:pt idx="20960">
                        <c:v>2178</c:v>
                      </c:pt>
                      <c:pt idx="20961">
                        <c:v>2178</c:v>
                      </c:pt>
                      <c:pt idx="20962">
                        <c:v>2178</c:v>
                      </c:pt>
                      <c:pt idx="20963">
                        <c:v>2178</c:v>
                      </c:pt>
                      <c:pt idx="20964">
                        <c:v>2178</c:v>
                      </c:pt>
                      <c:pt idx="20965">
                        <c:v>2179</c:v>
                      </c:pt>
                      <c:pt idx="20966">
                        <c:v>2179</c:v>
                      </c:pt>
                      <c:pt idx="20967">
                        <c:v>2179</c:v>
                      </c:pt>
                      <c:pt idx="20968">
                        <c:v>2179</c:v>
                      </c:pt>
                      <c:pt idx="20969">
                        <c:v>2179</c:v>
                      </c:pt>
                      <c:pt idx="20970">
                        <c:v>2179</c:v>
                      </c:pt>
                      <c:pt idx="20971">
                        <c:v>2179</c:v>
                      </c:pt>
                      <c:pt idx="20972">
                        <c:v>2179</c:v>
                      </c:pt>
                      <c:pt idx="20973">
                        <c:v>2179</c:v>
                      </c:pt>
                      <c:pt idx="20974">
                        <c:v>2179</c:v>
                      </c:pt>
                      <c:pt idx="20975">
                        <c:v>2179</c:v>
                      </c:pt>
                      <c:pt idx="20976">
                        <c:v>2179</c:v>
                      </c:pt>
                      <c:pt idx="20977">
                        <c:v>2180</c:v>
                      </c:pt>
                      <c:pt idx="20978">
                        <c:v>2180</c:v>
                      </c:pt>
                      <c:pt idx="20979">
                        <c:v>2180</c:v>
                      </c:pt>
                      <c:pt idx="20980">
                        <c:v>2180</c:v>
                      </c:pt>
                      <c:pt idx="20981">
                        <c:v>2180</c:v>
                      </c:pt>
                      <c:pt idx="20982">
                        <c:v>2180</c:v>
                      </c:pt>
                      <c:pt idx="20983">
                        <c:v>2180</c:v>
                      </c:pt>
                      <c:pt idx="20984">
                        <c:v>2180</c:v>
                      </c:pt>
                      <c:pt idx="20985">
                        <c:v>2181</c:v>
                      </c:pt>
                      <c:pt idx="20986">
                        <c:v>2181</c:v>
                      </c:pt>
                      <c:pt idx="20987">
                        <c:v>2181</c:v>
                      </c:pt>
                      <c:pt idx="20988">
                        <c:v>2181</c:v>
                      </c:pt>
                      <c:pt idx="20989">
                        <c:v>2181</c:v>
                      </c:pt>
                      <c:pt idx="20990">
                        <c:v>2181</c:v>
                      </c:pt>
                      <c:pt idx="20991">
                        <c:v>2181</c:v>
                      </c:pt>
                      <c:pt idx="20992">
                        <c:v>2182</c:v>
                      </c:pt>
                      <c:pt idx="20993">
                        <c:v>2182</c:v>
                      </c:pt>
                      <c:pt idx="20994">
                        <c:v>2182</c:v>
                      </c:pt>
                      <c:pt idx="20995">
                        <c:v>2182</c:v>
                      </c:pt>
                      <c:pt idx="20996">
                        <c:v>2182</c:v>
                      </c:pt>
                      <c:pt idx="20997">
                        <c:v>2182</c:v>
                      </c:pt>
                      <c:pt idx="20998">
                        <c:v>2182</c:v>
                      </c:pt>
                      <c:pt idx="20999">
                        <c:v>2182</c:v>
                      </c:pt>
                      <c:pt idx="21000">
                        <c:v>2182</c:v>
                      </c:pt>
                      <c:pt idx="21001">
                        <c:v>2182</c:v>
                      </c:pt>
                      <c:pt idx="21002">
                        <c:v>2182</c:v>
                      </c:pt>
                      <c:pt idx="21003">
                        <c:v>2183</c:v>
                      </c:pt>
                      <c:pt idx="21004">
                        <c:v>2183</c:v>
                      </c:pt>
                      <c:pt idx="21005">
                        <c:v>2183</c:v>
                      </c:pt>
                      <c:pt idx="21006">
                        <c:v>2183</c:v>
                      </c:pt>
                      <c:pt idx="21007">
                        <c:v>2183</c:v>
                      </c:pt>
                      <c:pt idx="21008">
                        <c:v>2183</c:v>
                      </c:pt>
                      <c:pt idx="21009">
                        <c:v>2183</c:v>
                      </c:pt>
                      <c:pt idx="21010">
                        <c:v>2183</c:v>
                      </c:pt>
                      <c:pt idx="21011">
                        <c:v>2183</c:v>
                      </c:pt>
                      <c:pt idx="21012">
                        <c:v>2183</c:v>
                      </c:pt>
                      <c:pt idx="21013">
                        <c:v>2184</c:v>
                      </c:pt>
                      <c:pt idx="21014">
                        <c:v>2184</c:v>
                      </c:pt>
                      <c:pt idx="21015">
                        <c:v>2184</c:v>
                      </c:pt>
                      <c:pt idx="21016">
                        <c:v>2184</c:v>
                      </c:pt>
                      <c:pt idx="21017">
                        <c:v>2184</c:v>
                      </c:pt>
                      <c:pt idx="21018">
                        <c:v>2185</c:v>
                      </c:pt>
                      <c:pt idx="21019">
                        <c:v>2185</c:v>
                      </c:pt>
                      <c:pt idx="21020">
                        <c:v>2185</c:v>
                      </c:pt>
                      <c:pt idx="21021">
                        <c:v>2185</c:v>
                      </c:pt>
                      <c:pt idx="21022">
                        <c:v>2185</c:v>
                      </c:pt>
                      <c:pt idx="21023">
                        <c:v>2185</c:v>
                      </c:pt>
                      <c:pt idx="21024">
                        <c:v>2185</c:v>
                      </c:pt>
                      <c:pt idx="21025">
                        <c:v>2185</c:v>
                      </c:pt>
                      <c:pt idx="21026">
                        <c:v>2185</c:v>
                      </c:pt>
                      <c:pt idx="21027">
                        <c:v>2185</c:v>
                      </c:pt>
                      <c:pt idx="21028">
                        <c:v>2185</c:v>
                      </c:pt>
                      <c:pt idx="21029">
                        <c:v>2186</c:v>
                      </c:pt>
                      <c:pt idx="21030">
                        <c:v>2186</c:v>
                      </c:pt>
                      <c:pt idx="21031">
                        <c:v>2186</c:v>
                      </c:pt>
                      <c:pt idx="21032">
                        <c:v>2186</c:v>
                      </c:pt>
                      <c:pt idx="21033">
                        <c:v>2186</c:v>
                      </c:pt>
                      <c:pt idx="21034">
                        <c:v>2186</c:v>
                      </c:pt>
                      <c:pt idx="21035">
                        <c:v>2186</c:v>
                      </c:pt>
                      <c:pt idx="21036">
                        <c:v>2186</c:v>
                      </c:pt>
                      <c:pt idx="21037">
                        <c:v>2186</c:v>
                      </c:pt>
                      <c:pt idx="21038">
                        <c:v>2186</c:v>
                      </c:pt>
                      <c:pt idx="21039">
                        <c:v>2186</c:v>
                      </c:pt>
                      <c:pt idx="21040">
                        <c:v>2186</c:v>
                      </c:pt>
                      <c:pt idx="21041">
                        <c:v>2187</c:v>
                      </c:pt>
                      <c:pt idx="21042">
                        <c:v>2187</c:v>
                      </c:pt>
                      <c:pt idx="21043">
                        <c:v>2187</c:v>
                      </c:pt>
                      <c:pt idx="21044">
                        <c:v>2187</c:v>
                      </c:pt>
                      <c:pt idx="21045">
                        <c:v>2187</c:v>
                      </c:pt>
                      <c:pt idx="21046">
                        <c:v>2187</c:v>
                      </c:pt>
                      <c:pt idx="21047">
                        <c:v>2187</c:v>
                      </c:pt>
                      <c:pt idx="21048">
                        <c:v>2187</c:v>
                      </c:pt>
                      <c:pt idx="21049">
                        <c:v>2187</c:v>
                      </c:pt>
                      <c:pt idx="21050">
                        <c:v>2187</c:v>
                      </c:pt>
                      <c:pt idx="21051">
                        <c:v>2188</c:v>
                      </c:pt>
                      <c:pt idx="21052">
                        <c:v>2188</c:v>
                      </c:pt>
                      <c:pt idx="21053">
                        <c:v>2188</c:v>
                      </c:pt>
                      <c:pt idx="21054">
                        <c:v>2188</c:v>
                      </c:pt>
                      <c:pt idx="21055">
                        <c:v>2188</c:v>
                      </c:pt>
                      <c:pt idx="21056">
                        <c:v>2188</c:v>
                      </c:pt>
                      <c:pt idx="21057">
                        <c:v>2189</c:v>
                      </c:pt>
                      <c:pt idx="21058">
                        <c:v>2189</c:v>
                      </c:pt>
                      <c:pt idx="21059">
                        <c:v>2189</c:v>
                      </c:pt>
                      <c:pt idx="21060">
                        <c:v>2189</c:v>
                      </c:pt>
                      <c:pt idx="21061">
                        <c:v>2189</c:v>
                      </c:pt>
                      <c:pt idx="21062">
                        <c:v>2189</c:v>
                      </c:pt>
                      <c:pt idx="21063">
                        <c:v>2190</c:v>
                      </c:pt>
                      <c:pt idx="21064">
                        <c:v>2190</c:v>
                      </c:pt>
                      <c:pt idx="21065">
                        <c:v>2190</c:v>
                      </c:pt>
                      <c:pt idx="21066">
                        <c:v>2190</c:v>
                      </c:pt>
                      <c:pt idx="21067">
                        <c:v>2190</c:v>
                      </c:pt>
                      <c:pt idx="21068">
                        <c:v>2190</c:v>
                      </c:pt>
                      <c:pt idx="21069">
                        <c:v>2190</c:v>
                      </c:pt>
                      <c:pt idx="21070">
                        <c:v>2190</c:v>
                      </c:pt>
                      <c:pt idx="21071">
                        <c:v>2190</c:v>
                      </c:pt>
                      <c:pt idx="21072">
                        <c:v>2190</c:v>
                      </c:pt>
                      <c:pt idx="21073">
                        <c:v>2190</c:v>
                      </c:pt>
                      <c:pt idx="21074">
                        <c:v>2190</c:v>
                      </c:pt>
                      <c:pt idx="21075">
                        <c:v>2190</c:v>
                      </c:pt>
                      <c:pt idx="21076">
                        <c:v>2191</c:v>
                      </c:pt>
                      <c:pt idx="21077">
                        <c:v>2191</c:v>
                      </c:pt>
                      <c:pt idx="21078">
                        <c:v>2191</c:v>
                      </c:pt>
                      <c:pt idx="21079">
                        <c:v>2191</c:v>
                      </c:pt>
                      <c:pt idx="21080">
                        <c:v>2191</c:v>
                      </c:pt>
                      <c:pt idx="21081">
                        <c:v>2192</c:v>
                      </c:pt>
                      <c:pt idx="21082">
                        <c:v>2192</c:v>
                      </c:pt>
                      <c:pt idx="21083">
                        <c:v>2192</c:v>
                      </c:pt>
                      <c:pt idx="21084">
                        <c:v>2192</c:v>
                      </c:pt>
                      <c:pt idx="21085">
                        <c:v>2192</c:v>
                      </c:pt>
                      <c:pt idx="21086">
                        <c:v>2192</c:v>
                      </c:pt>
                      <c:pt idx="21087">
                        <c:v>2192</c:v>
                      </c:pt>
                      <c:pt idx="21088">
                        <c:v>2192</c:v>
                      </c:pt>
                      <c:pt idx="21089">
                        <c:v>2193</c:v>
                      </c:pt>
                      <c:pt idx="21090">
                        <c:v>2193</c:v>
                      </c:pt>
                      <c:pt idx="21091">
                        <c:v>2193</c:v>
                      </c:pt>
                      <c:pt idx="21092">
                        <c:v>2193</c:v>
                      </c:pt>
                      <c:pt idx="21093">
                        <c:v>2193</c:v>
                      </c:pt>
                      <c:pt idx="21094">
                        <c:v>2193</c:v>
                      </c:pt>
                      <c:pt idx="21095">
                        <c:v>2193</c:v>
                      </c:pt>
                      <c:pt idx="21096">
                        <c:v>2193</c:v>
                      </c:pt>
                      <c:pt idx="21097">
                        <c:v>2193</c:v>
                      </c:pt>
                      <c:pt idx="21098">
                        <c:v>2193</c:v>
                      </c:pt>
                      <c:pt idx="21099">
                        <c:v>2193</c:v>
                      </c:pt>
                      <c:pt idx="21100">
                        <c:v>2193</c:v>
                      </c:pt>
                      <c:pt idx="21101">
                        <c:v>2193</c:v>
                      </c:pt>
                      <c:pt idx="21102">
                        <c:v>2194</c:v>
                      </c:pt>
                      <c:pt idx="21103">
                        <c:v>2194</c:v>
                      </c:pt>
                      <c:pt idx="21104">
                        <c:v>2194</c:v>
                      </c:pt>
                      <c:pt idx="21105">
                        <c:v>2194</c:v>
                      </c:pt>
                      <c:pt idx="21106">
                        <c:v>2194</c:v>
                      </c:pt>
                      <c:pt idx="21107">
                        <c:v>2194</c:v>
                      </c:pt>
                      <c:pt idx="21108">
                        <c:v>2194</c:v>
                      </c:pt>
                      <c:pt idx="21109">
                        <c:v>2194</c:v>
                      </c:pt>
                      <c:pt idx="21110">
                        <c:v>2195</c:v>
                      </c:pt>
                      <c:pt idx="21111">
                        <c:v>2195</c:v>
                      </c:pt>
                      <c:pt idx="21112">
                        <c:v>2195</c:v>
                      </c:pt>
                      <c:pt idx="21113">
                        <c:v>2195</c:v>
                      </c:pt>
                      <c:pt idx="21114">
                        <c:v>2195</c:v>
                      </c:pt>
                      <c:pt idx="21115">
                        <c:v>2195</c:v>
                      </c:pt>
                      <c:pt idx="21116">
                        <c:v>2195</c:v>
                      </c:pt>
                      <c:pt idx="21117">
                        <c:v>2195</c:v>
                      </c:pt>
                      <c:pt idx="21118">
                        <c:v>2195</c:v>
                      </c:pt>
                      <c:pt idx="21119">
                        <c:v>2195</c:v>
                      </c:pt>
                      <c:pt idx="21120">
                        <c:v>2195</c:v>
                      </c:pt>
                      <c:pt idx="21121">
                        <c:v>2196</c:v>
                      </c:pt>
                      <c:pt idx="21122">
                        <c:v>2196</c:v>
                      </c:pt>
                      <c:pt idx="21123">
                        <c:v>2196</c:v>
                      </c:pt>
                      <c:pt idx="21124">
                        <c:v>2196</c:v>
                      </c:pt>
                      <c:pt idx="21125">
                        <c:v>2196</c:v>
                      </c:pt>
                      <c:pt idx="21126">
                        <c:v>2196</c:v>
                      </c:pt>
                      <c:pt idx="21127">
                        <c:v>2196</c:v>
                      </c:pt>
                      <c:pt idx="21128">
                        <c:v>2196</c:v>
                      </c:pt>
                      <c:pt idx="21129">
                        <c:v>2196</c:v>
                      </c:pt>
                      <c:pt idx="21130">
                        <c:v>2196</c:v>
                      </c:pt>
                      <c:pt idx="21131">
                        <c:v>2196</c:v>
                      </c:pt>
                      <c:pt idx="21132">
                        <c:v>2197</c:v>
                      </c:pt>
                      <c:pt idx="21133">
                        <c:v>2197</c:v>
                      </c:pt>
                      <c:pt idx="21134">
                        <c:v>2197</c:v>
                      </c:pt>
                      <c:pt idx="21135">
                        <c:v>2198</c:v>
                      </c:pt>
                      <c:pt idx="21136">
                        <c:v>2198</c:v>
                      </c:pt>
                      <c:pt idx="21137">
                        <c:v>2198</c:v>
                      </c:pt>
                      <c:pt idx="21138">
                        <c:v>2198</c:v>
                      </c:pt>
                      <c:pt idx="21139">
                        <c:v>2198</c:v>
                      </c:pt>
                      <c:pt idx="21140">
                        <c:v>2198</c:v>
                      </c:pt>
                      <c:pt idx="21141">
                        <c:v>2198</c:v>
                      </c:pt>
                      <c:pt idx="21142">
                        <c:v>2198</c:v>
                      </c:pt>
                      <c:pt idx="21143">
                        <c:v>2198</c:v>
                      </c:pt>
                      <c:pt idx="21144">
                        <c:v>2198</c:v>
                      </c:pt>
                      <c:pt idx="21145">
                        <c:v>2199</c:v>
                      </c:pt>
                      <c:pt idx="21146">
                        <c:v>2199</c:v>
                      </c:pt>
                      <c:pt idx="21147">
                        <c:v>2199</c:v>
                      </c:pt>
                      <c:pt idx="21148">
                        <c:v>2199</c:v>
                      </c:pt>
                      <c:pt idx="21149">
                        <c:v>2199</c:v>
                      </c:pt>
                      <c:pt idx="21150">
                        <c:v>2199</c:v>
                      </c:pt>
                      <c:pt idx="21151">
                        <c:v>2199</c:v>
                      </c:pt>
                      <c:pt idx="21152">
                        <c:v>2200</c:v>
                      </c:pt>
                      <c:pt idx="21153">
                        <c:v>2200</c:v>
                      </c:pt>
                      <c:pt idx="21154">
                        <c:v>2200</c:v>
                      </c:pt>
                      <c:pt idx="21155">
                        <c:v>2200</c:v>
                      </c:pt>
                      <c:pt idx="21156">
                        <c:v>2200</c:v>
                      </c:pt>
                      <c:pt idx="21157">
                        <c:v>2200</c:v>
                      </c:pt>
                      <c:pt idx="21158">
                        <c:v>2200</c:v>
                      </c:pt>
                      <c:pt idx="21159">
                        <c:v>2200</c:v>
                      </c:pt>
                      <c:pt idx="21160">
                        <c:v>2200</c:v>
                      </c:pt>
                      <c:pt idx="21161">
                        <c:v>2201</c:v>
                      </c:pt>
                      <c:pt idx="21162">
                        <c:v>2201</c:v>
                      </c:pt>
                      <c:pt idx="21163">
                        <c:v>2201</c:v>
                      </c:pt>
                      <c:pt idx="21164">
                        <c:v>2201</c:v>
                      </c:pt>
                      <c:pt idx="21165">
                        <c:v>2201</c:v>
                      </c:pt>
                      <c:pt idx="21166">
                        <c:v>2203</c:v>
                      </c:pt>
                      <c:pt idx="21167">
                        <c:v>2203</c:v>
                      </c:pt>
                      <c:pt idx="21168">
                        <c:v>2203</c:v>
                      </c:pt>
                      <c:pt idx="21169">
                        <c:v>2203</c:v>
                      </c:pt>
                      <c:pt idx="21170">
                        <c:v>2203</c:v>
                      </c:pt>
                      <c:pt idx="21171">
                        <c:v>2203</c:v>
                      </c:pt>
                      <c:pt idx="21172">
                        <c:v>2204</c:v>
                      </c:pt>
                      <c:pt idx="21173">
                        <c:v>2204</c:v>
                      </c:pt>
                      <c:pt idx="21174">
                        <c:v>2204</c:v>
                      </c:pt>
                      <c:pt idx="21175">
                        <c:v>2204</c:v>
                      </c:pt>
                      <c:pt idx="21176">
                        <c:v>2204</c:v>
                      </c:pt>
                      <c:pt idx="21177">
                        <c:v>2204</c:v>
                      </c:pt>
                      <c:pt idx="21178">
                        <c:v>2204</c:v>
                      </c:pt>
                      <c:pt idx="21179">
                        <c:v>2205</c:v>
                      </c:pt>
                      <c:pt idx="21180">
                        <c:v>2205</c:v>
                      </c:pt>
                      <c:pt idx="21181">
                        <c:v>2205</c:v>
                      </c:pt>
                      <c:pt idx="21182">
                        <c:v>2205</c:v>
                      </c:pt>
                      <c:pt idx="21183">
                        <c:v>2206</c:v>
                      </c:pt>
                      <c:pt idx="21184">
                        <c:v>2206</c:v>
                      </c:pt>
                      <c:pt idx="21185">
                        <c:v>2206</c:v>
                      </c:pt>
                      <c:pt idx="21186">
                        <c:v>2206</c:v>
                      </c:pt>
                      <c:pt idx="21187">
                        <c:v>2206</c:v>
                      </c:pt>
                      <c:pt idx="21188">
                        <c:v>2206</c:v>
                      </c:pt>
                      <c:pt idx="21189">
                        <c:v>2206</c:v>
                      </c:pt>
                      <c:pt idx="21190">
                        <c:v>2206</c:v>
                      </c:pt>
                      <c:pt idx="21191">
                        <c:v>2207</c:v>
                      </c:pt>
                      <c:pt idx="21192">
                        <c:v>2207</c:v>
                      </c:pt>
                      <c:pt idx="21193">
                        <c:v>2207</c:v>
                      </c:pt>
                      <c:pt idx="21194">
                        <c:v>2208</c:v>
                      </c:pt>
                      <c:pt idx="21195">
                        <c:v>2208</c:v>
                      </c:pt>
                      <c:pt idx="21196">
                        <c:v>2208</c:v>
                      </c:pt>
                      <c:pt idx="21197">
                        <c:v>2208</c:v>
                      </c:pt>
                      <c:pt idx="21198">
                        <c:v>2208</c:v>
                      </c:pt>
                      <c:pt idx="21199">
                        <c:v>2208</c:v>
                      </c:pt>
                      <c:pt idx="21200">
                        <c:v>2209</c:v>
                      </c:pt>
                      <c:pt idx="21201">
                        <c:v>2209</c:v>
                      </c:pt>
                      <c:pt idx="21202">
                        <c:v>2209</c:v>
                      </c:pt>
                      <c:pt idx="21203">
                        <c:v>2209</c:v>
                      </c:pt>
                      <c:pt idx="21204">
                        <c:v>2209</c:v>
                      </c:pt>
                      <c:pt idx="21205">
                        <c:v>2209</c:v>
                      </c:pt>
                      <c:pt idx="21206">
                        <c:v>2209</c:v>
                      </c:pt>
                      <c:pt idx="21207">
                        <c:v>2209</c:v>
                      </c:pt>
                      <c:pt idx="21208">
                        <c:v>2209</c:v>
                      </c:pt>
                      <c:pt idx="21209">
                        <c:v>2209</c:v>
                      </c:pt>
                      <c:pt idx="21210">
                        <c:v>2209</c:v>
                      </c:pt>
                      <c:pt idx="21211">
                        <c:v>2209</c:v>
                      </c:pt>
                      <c:pt idx="21212">
                        <c:v>2209</c:v>
                      </c:pt>
                      <c:pt idx="21213">
                        <c:v>2209</c:v>
                      </c:pt>
                      <c:pt idx="21214">
                        <c:v>2209</c:v>
                      </c:pt>
                      <c:pt idx="21215">
                        <c:v>2209</c:v>
                      </c:pt>
                      <c:pt idx="21216">
                        <c:v>2209</c:v>
                      </c:pt>
                      <c:pt idx="21217">
                        <c:v>2210</c:v>
                      </c:pt>
                      <c:pt idx="21218">
                        <c:v>2210</c:v>
                      </c:pt>
                      <c:pt idx="21219">
                        <c:v>2210</c:v>
                      </c:pt>
                      <c:pt idx="21220">
                        <c:v>2210</c:v>
                      </c:pt>
                      <c:pt idx="21221">
                        <c:v>2210</c:v>
                      </c:pt>
                      <c:pt idx="21222">
                        <c:v>2210</c:v>
                      </c:pt>
                      <c:pt idx="21223">
                        <c:v>2210</c:v>
                      </c:pt>
                      <c:pt idx="21224">
                        <c:v>2210</c:v>
                      </c:pt>
                      <c:pt idx="21225">
                        <c:v>2210</c:v>
                      </c:pt>
                      <c:pt idx="21226">
                        <c:v>2210</c:v>
                      </c:pt>
                      <c:pt idx="21227">
                        <c:v>2211</c:v>
                      </c:pt>
                      <c:pt idx="21228">
                        <c:v>2211</c:v>
                      </c:pt>
                      <c:pt idx="21229">
                        <c:v>2211</c:v>
                      </c:pt>
                      <c:pt idx="21230">
                        <c:v>2211</c:v>
                      </c:pt>
                      <c:pt idx="21231">
                        <c:v>2211</c:v>
                      </c:pt>
                      <c:pt idx="21232">
                        <c:v>2211</c:v>
                      </c:pt>
                      <c:pt idx="21233">
                        <c:v>2211</c:v>
                      </c:pt>
                      <c:pt idx="21234">
                        <c:v>2211</c:v>
                      </c:pt>
                      <c:pt idx="21235">
                        <c:v>2211</c:v>
                      </c:pt>
                      <c:pt idx="21236">
                        <c:v>2211</c:v>
                      </c:pt>
                      <c:pt idx="21237">
                        <c:v>2211</c:v>
                      </c:pt>
                      <c:pt idx="21238">
                        <c:v>2212</c:v>
                      </c:pt>
                      <c:pt idx="21239">
                        <c:v>2212</c:v>
                      </c:pt>
                      <c:pt idx="21240">
                        <c:v>2212</c:v>
                      </c:pt>
                      <c:pt idx="21241">
                        <c:v>2212</c:v>
                      </c:pt>
                      <c:pt idx="21242">
                        <c:v>2212</c:v>
                      </c:pt>
                      <c:pt idx="21243">
                        <c:v>2212</c:v>
                      </c:pt>
                      <c:pt idx="21244">
                        <c:v>2212</c:v>
                      </c:pt>
                      <c:pt idx="21245">
                        <c:v>2212</c:v>
                      </c:pt>
                      <c:pt idx="21246">
                        <c:v>2212</c:v>
                      </c:pt>
                      <c:pt idx="21247">
                        <c:v>2213</c:v>
                      </c:pt>
                      <c:pt idx="21248">
                        <c:v>2213</c:v>
                      </c:pt>
                      <c:pt idx="21249">
                        <c:v>2213</c:v>
                      </c:pt>
                      <c:pt idx="21250">
                        <c:v>2213</c:v>
                      </c:pt>
                      <c:pt idx="21251">
                        <c:v>2213</c:v>
                      </c:pt>
                      <c:pt idx="21252">
                        <c:v>2213</c:v>
                      </c:pt>
                      <c:pt idx="21253">
                        <c:v>2213</c:v>
                      </c:pt>
                      <c:pt idx="21254">
                        <c:v>2214</c:v>
                      </c:pt>
                      <c:pt idx="21255">
                        <c:v>2214</c:v>
                      </c:pt>
                      <c:pt idx="21256">
                        <c:v>2214</c:v>
                      </c:pt>
                      <c:pt idx="21257">
                        <c:v>2214</c:v>
                      </c:pt>
                      <c:pt idx="21258">
                        <c:v>2214</c:v>
                      </c:pt>
                      <c:pt idx="21259">
                        <c:v>2214</c:v>
                      </c:pt>
                      <c:pt idx="21260">
                        <c:v>2214</c:v>
                      </c:pt>
                      <c:pt idx="21261">
                        <c:v>2214</c:v>
                      </c:pt>
                      <c:pt idx="21262">
                        <c:v>2214</c:v>
                      </c:pt>
                      <c:pt idx="21263">
                        <c:v>2214</c:v>
                      </c:pt>
                      <c:pt idx="21264">
                        <c:v>2215</c:v>
                      </c:pt>
                      <c:pt idx="21265">
                        <c:v>2215</c:v>
                      </c:pt>
                      <c:pt idx="21266">
                        <c:v>2215</c:v>
                      </c:pt>
                      <c:pt idx="21267">
                        <c:v>2215</c:v>
                      </c:pt>
                      <c:pt idx="21268">
                        <c:v>2215</c:v>
                      </c:pt>
                      <c:pt idx="21269">
                        <c:v>2215</c:v>
                      </c:pt>
                      <c:pt idx="21270">
                        <c:v>2215</c:v>
                      </c:pt>
                      <c:pt idx="21271">
                        <c:v>2215</c:v>
                      </c:pt>
                      <c:pt idx="21272">
                        <c:v>2215</c:v>
                      </c:pt>
                      <c:pt idx="21273">
                        <c:v>2215</c:v>
                      </c:pt>
                      <c:pt idx="21274">
                        <c:v>2216</c:v>
                      </c:pt>
                      <c:pt idx="21275">
                        <c:v>2216</c:v>
                      </c:pt>
                      <c:pt idx="21276">
                        <c:v>2216</c:v>
                      </c:pt>
                      <c:pt idx="21277">
                        <c:v>2216</c:v>
                      </c:pt>
                      <c:pt idx="21278">
                        <c:v>2216</c:v>
                      </c:pt>
                      <c:pt idx="21279">
                        <c:v>2216</c:v>
                      </c:pt>
                      <c:pt idx="21280">
                        <c:v>2216</c:v>
                      </c:pt>
                      <c:pt idx="21281">
                        <c:v>2216</c:v>
                      </c:pt>
                      <c:pt idx="21282">
                        <c:v>2216</c:v>
                      </c:pt>
                      <c:pt idx="21283">
                        <c:v>2216</c:v>
                      </c:pt>
                      <c:pt idx="21284">
                        <c:v>2217</c:v>
                      </c:pt>
                      <c:pt idx="21285">
                        <c:v>2217</c:v>
                      </c:pt>
                      <c:pt idx="21286">
                        <c:v>2217</c:v>
                      </c:pt>
                      <c:pt idx="21287">
                        <c:v>2217</c:v>
                      </c:pt>
                      <c:pt idx="21288">
                        <c:v>2217</c:v>
                      </c:pt>
                      <c:pt idx="21289">
                        <c:v>2217</c:v>
                      </c:pt>
                      <c:pt idx="21290">
                        <c:v>2217</c:v>
                      </c:pt>
                      <c:pt idx="21291">
                        <c:v>2217</c:v>
                      </c:pt>
                      <c:pt idx="21292">
                        <c:v>2217</c:v>
                      </c:pt>
                      <c:pt idx="21293">
                        <c:v>2217</c:v>
                      </c:pt>
                      <c:pt idx="21294">
                        <c:v>2218</c:v>
                      </c:pt>
                      <c:pt idx="21295">
                        <c:v>2218</c:v>
                      </c:pt>
                      <c:pt idx="21296">
                        <c:v>2218</c:v>
                      </c:pt>
                      <c:pt idx="21297">
                        <c:v>2218</c:v>
                      </c:pt>
                      <c:pt idx="21298">
                        <c:v>2218</c:v>
                      </c:pt>
                      <c:pt idx="21299">
                        <c:v>2218</c:v>
                      </c:pt>
                      <c:pt idx="21300">
                        <c:v>2218</c:v>
                      </c:pt>
                      <c:pt idx="21301">
                        <c:v>2218</c:v>
                      </c:pt>
                      <c:pt idx="21302">
                        <c:v>2218</c:v>
                      </c:pt>
                      <c:pt idx="21303">
                        <c:v>2218</c:v>
                      </c:pt>
                      <c:pt idx="21304">
                        <c:v>2218</c:v>
                      </c:pt>
                      <c:pt idx="21305">
                        <c:v>2219</c:v>
                      </c:pt>
                      <c:pt idx="21306">
                        <c:v>2219</c:v>
                      </c:pt>
                      <c:pt idx="21307">
                        <c:v>2219</c:v>
                      </c:pt>
                      <c:pt idx="21308">
                        <c:v>2219</c:v>
                      </c:pt>
                      <c:pt idx="21309">
                        <c:v>2219</c:v>
                      </c:pt>
                      <c:pt idx="21310">
                        <c:v>2219</c:v>
                      </c:pt>
                      <c:pt idx="21311">
                        <c:v>2219</c:v>
                      </c:pt>
                      <c:pt idx="21312">
                        <c:v>2219</c:v>
                      </c:pt>
                      <c:pt idx="21313">
                        <c:v>2219</c:v>
                      </c:pt>
                      <c:pt idx="21314">
                        <c:v>2219</c:v>
                      </c:pt>
                      <c:pt idx="21315">
                        <c:v>2219</c:v>
                      </c:pt>
                      <c:pt idx="21316">
                        <c:v>2219</c:v>
                      </c:pt>
                      <c:pt idx="21317">
                        <c:v>2219</c:v>
                      </c:pt>
                      <c:pt idx="21318">
                        <c:v>2220</c:v>
                      </c:pt>
                      <c:pt idx="21319">
                        <c:v>2220</c:v>
                      </c:pt>
                      <c:pt idx="21320">
                        <c:v>2220</c:v>
                      </c:pt>
                      <c:pt idx="21321">
                        <c:v>2220</c:v>
                      </c:pt>
                      <c:pt idx="21322">
                        <c:v>2220</c:v>
                      </c:pt>
                      <c:pt idx="21323">
                        <c:v>2220</c:v>
                      </c:pt>
                      <c:pt idx="21324">
                        <c:v>2220</c:v>
                      </c:pt>
                      <c:pt idx="21325">
                        <c:v>2220</c:v>
                      </c:pt>
                      <c:pt idx="21326">
                        <c:v>2220</c:v>
                      </c:pt>
                      <c:pt idx="21327">
                        <c:v>2220</c:v>
                      </c:pt>
                      <c:pt idx="21328">
                        <c:v>2220</c:v>
                      </c:pt>
                      <c:pt idx="21329">
                        <c:v>2220</c:v>
                      </c:pt>
                      <c:pt idx="21330">
                        <c:v>2220</c:v>
                      </c:pt>
                      <c:pt idx="21331">
                        <c:v>2220</c:v>
                      </c:pt>
                      <c:pt idx="21332">
                        <c:v>2220</c:v>
                      </c:pt>
                      <c:pt idx="21333">
                        <c:v>2220</c:v>
                      </c:pt>
                      <c:pt idx="21334">
                        <c:v>2220</c:v>
                      </c:pt>
                      <c:pt idx="21335">
                        <c:v>2221</c:v>
                      </c:pt>
                      <c:pt idx="21336">
                        <c:v>2221</c:v>
                      </c:pt>
                      <c:pt idx="21337">
                        <c:v>2221</c:v>
                      </c:pt>
                      <c:pt idx="21338">
                        <c:v>2221</c:v>
                      </c:pt>
                      <c:pt idx="21339">
                        <c:v>2221</c:v>
                      </c:pt>
                      <c:pt idx="21340">
                        <c:v>2221</c:v>
                      </c:pt>
                      <c:pt idx="21341">
                        <c:v>2221</c:v>
                      </c:pt>
                      <c:pt idx="21342">
                        <c:v>2222</c:v>
                      </c:pt>
                      <c:pt idx="21343">
                        <c:v>2222</c:v>
                      </c:pt>
                      <c:pt idx="21344">
                        <c:v>2222</c:v>
                      </c:pt>
                      <c:pt idx="21345">
                        <c:v>2222</c:v>
                      </c:pt>
                      <c:pt idx="21346">
                        <c:v>2223</c:v>
                      </c:pt>
                      <c:pt idx="21347">
                        <c:v>2223</c:v>
                      </c:pt>
                      <c:pt idx="21348">
                        <c:v>2223</c:v>
                      </c:pt>
                      <c:pt idx="21349">
                        <c:v>2223</c:v>
                      </c:pt>
                      <c:pt idx="21350">
                        <c:v>2223</c:v>
                      </c:pt>
                      <c:pt idx="21351">
                        <c:v>2223</c:v>
                      </c:pt>
                      <c:pt idx="21352">
                        <c:v>2224</c:v>
                      </c:pt>
                      <c:pt idx="21353">
                        <c:v>2224</c:v>
                      </c:pt>
                      <c:pt idx="21354">
                        <c:v>2224</c:v>
                      </c:pt>
                      <c:pt idx="21355">
                        <c:v>2224</c:v>
                      </c:pt>
                      <c:pt idx="21356">
                        <c:v>2224</c:v>
                      </c:pt>
                      <c:pt idx="21357">
                        <c:v>2224</c:v>
                      </c:pt>
                      <c:pt idx="21358">
                        <c:v>2224</c:v>
                      </c:pt>
                      <c:pt idx="21359">
                        <c:v>2224</c:v>
                      </c:pt>
                      <c:pt idx="21360">
                        <c:v>2225</c:v>
                      </c:pt>
                      <c:pt idx="21361">
                        <c:v>2225</c:v>
                      </c:pt>
                      <c:pt idx="21362">
                        <c:v>2225</c:v>
                      </c:pt>
                      <c:pt idx="21363">
                        <c:v>2225</c:v>
                      </c:pt>
                      <c:pt idx="21364">
                        <c:v>2225</c:v>
                      </c:pt>
                      <c:pt idx="21365">
                        <c:v>2225</c:v>
                      </c:pt>
                      <c:pt idx="21366">
                        <c:v>2225</c:v>
                      </c:pt>
                      <c:pt idx="21367">
                        <c:v>2225</c:v>
                      </c:pt>
                      <c:pt idx="21368">
                        <c:v>2226</c:v>
                      </c:pt>
                      <c:pt idx="21369">
                        <c:v>2226</c:v>
                      </c:pt>
                      <c:pt idx="21370">
                        <c:v>2226</c:v>
                      </c:pt>
                      <c:pt idx="21371">
                        <c:v>2226</c:v>
                      </c:pt>
                      <c:pt idx="21372">
                        <c:v>2226</c:v>
                      </c:pt>
                      <c:pt idx="21373">
                        <c:v>2226</c:v>
                      </c:pt>
                      <c:pt idx="21374">
                        <c:v>2226</c:v>
                      </c:pt>
                      <c:pt idx="21375">
                        <c:v>2226</c:v>
                      </c:pt>
                      <c:pt idx="21376">
                        <c:v>2226</c:v>
                      </c:pt>
                      <c:pt idx="21377">
                        <c:v>2226</c:v>
                      </c:pt>
                      <c:pt idx="21378">
                        <c:v>2226</c:v>
                      </c:pt>
                      <c:pt idx="21379">
                        <c:v>2227</c:v>
                      </c:pt>
                      <c:pt idx="21380">
                        <c:v>2227</c:v>
                      </c:pt>
                      <c:pt idx="21381">
                        <c:v>2227</c:v>
                      </c:pt>
                      <c:pt idx="21382">
                        <c:v>2227</c:v>
                      </c:pt>
                      <c:pt idx="21383">
                        <c:v>2227</c:v>
                      </c:pt>
                      <c:pt idx="21384">
                        <c:v>2227</c:v>
                      </c:pt>
                      <c:pt idx="21385">
                        <c:v>2227</c:v>
                      </c:pt>
                      <c:pt idx="21386">
                        <c:v>2227</c:v>
                      </c:pt>
                      <c:pt idx="21387">
                        <c:v>2227</c:v>
                      </c:pt>
                      <c:pt idx="21388">
                        <c:v>2227</c:v>
                      </c:pt>
                      <c:pt idx="21389">
                        <c:v>2228</c:v>
                      </c:pt>
                      <c:pt idx="21390">
                        <c:v>2228</c:v>
                      </c:pt>
                      <c:pt idx="21391">
                        <c:v>2228</c:v>
                      </c:pt>
                      <c:pt idx="21392">
                        <c:v>2228</c:v>
                      </c:pt>
                      <c:pt idx="21393">
                        <c:v>2229</c:v>
                      </c:pt>
                      <c:pt idx="21394">
                        <c:v>2229</c:v>
                      </c:pt>
                      <c:pt idx="21395">
                        <c:v>2229</c:v>
                      </c:pt>
                      <c:pt idx="21396">
                        <c:v>2229</c:v>
                      </c:pt>
                      <c:pt idx="21397">
                        <c:v>2229</c:v>
                      </c:pt>
                      <c:pt idx="21398">
                        <c:v>2229</c:v>
                      </c:pt>
                      <c:pt idx="21399">
                        <c:v>2229</c:v>
                      </c:pt>
                      <c:pt idx="21400">
                        <c:v>2229</c:v>
                      </c:pt>
                      <c:pt idx="21401">
                        <c:v>2229</c:v>
                      </c:pt>
                      <c:pt idx="21402">
                        <c:v>2229</c:v>
                      </c:pt>
                      <c:pt idx="21403">
                        <c:v>2230</c:v>
                      </c:pt>
                      <c:pt idx="21404">
                        <c:v>2230</c:v>
                      </c:pt>
                      <c:pt idx="21405">
                        <c:v>2230</c:v>
                      </c:pt>
                      <c:pt idx="21406">
                        <c:v>2230</c:v>
                      </c:pt>
                      <c:pt idx="21407">
                        <c:v>2230</c:v>
                      </c:pt>
                      <c:pt idx="21408">
                        <c:v>2230</c:v>
                      </c:pt>
                      <c:pt idx="21409">
                        <c:v>2230</c:v>
                      </c:pt>
                      <c:pt idx="21410">
                        <c:v>2230</c:v>
                      </c:pt>
                      <c:pt idx="21411">
                        <c:v>2230</c:v>
                      </c:pt>
                      <c:pt idx="21412">
                        <c:v>2230</c:v>
                      </c:pt>
                      <c:pt idx="21413">
                        <c:v>2231</c:v>
                      </c:pt>
                      <c:pt idx="21414">
                        <c:v>2231</c:v>
                      </c:pt>
                      <c:pt idx="21415">
                        <c:v>2231</c:v>
                      </c:pt>
                      <c:pt idx="21416">
                        <c:v>2231</c:v>
                      </c:pt>
                      <c:pt idx="21417">
                        <c:v>2231</c:v>
                      </c:pt>
                      <c:pt idx="21418">
                        <c:v>2231</c:v>
                      </c:pt>
                      <c:pt idx="21419">
                        <c:v>2231</c:v>
                      </c:pt>
                      <c:pt idx="21420">
                        <c:v>2231</c:v>
                      </c:pt>
                      <c:pt idx="21421">
                        <c:v>2231</c:v>
                      </c:pt>
                      <c:pt idx="21422">
                        <c:v>2231</c:v>
                      </c:pt>
                      <c:pt idx="21423">
                        <c:v>2231</c:v>
                      </c:pt>
                      <c:pt idx="21424">
                        <c:v>2231</c:v>
                      </c:pt>
                      <c:pt idx="21425">
                        <c:v>2231</c:v>
                      </c:pt>
                      <c:pt idx="21426">
                        <c:v>2232</c:v>
                      </c:pt>
                      <c:pt idx="21427">
                        <c:v>2232</c:v>
                      </c:pt>
                      <c:pt idx="21428">
                        <c:v>2232</c:v>
                      </c:pt>
                      <c:pt idx="21429">
                        <c:v>2232</c:v>
                      </c:pt>
                      <c:pt idx="21430">
                        <c:v>2232</c:v>
                      </c:pt>
                      <c:pt idx="21431">
                        <c:v>2232</c:v>
                      </c:pt>
                      <c:pt idx="21432">
                        <c:v>2233</c:v>
                      </c:pt>
                      <c:pt idx="21433">
                        <c:v>2233</c:v>
                      </c:pt>
                      <c:pt idx="21434">
                        <c:v>2233</c:v>
                      </c:pt>
                      <c:pt idx="21435">
                        <c:v>2233</c:v>
                      </c:pt>
                      <c:pt idx="21436">
                        <c:v>2233</c:v>
                      </c:pt>
                      <c:pt idx="21437">
                        <c:v>2233</c:v>
                      </c:pt>
                      <c:pt idx="21438">
                        <c:v>2233</c:v>
                      </c:pt>
                      <c:pt idx="21439">
                        <c:v>2233</c:v>
                      </c:pt>
                      <c:pt idx="21440">
                        <c:v>2233</c:v>
                      </c:pt>
                      <c:pt idx="21441">
                        <c:v>2233</c:v>
                      </c:pt>
                      <c:pt idx="21442">
                        <c:v>2233</c:v>
                      </c:pt>
                      <c:pt idx="21443">
                        <c:v>2234</c:v>
                      </c:pt>
                      <c:pt idx="21444">
                        <c:v>2234</c:v>
                      </c:pt>
                      <c:pt idx="21445">
                        <c:v>2234</c:v>
                      </c:pt>
                      <c:pt idx="21446">
                        <c:v>2234</c:v>
                      </c:pt>
                      <c:pt idx="21447">
                        <c:v>2234</c:v>
                      </c:pt>
                      <c:pt idx="21448">
                        <c:v>2235</c:v>
                      </c:pt>
                      <c:pt idx="21449">
                        <c:v>2235</c:v>
                      </c:pt>
                      <c:pt idx="21450">
                        <c:v>2235</c:v>
                      </c:pt>
                      <c:pt idx="21451">
                        <c:v>2235</c:v>
                      </c:pt>
                      <c:pt idx="21452">
                        <c:v>2235</c:v>
                      </c:pt>
                      <c:pt idx="21453">
                        <c:v>2235</c:v>
                      </c:pt>
                      <c:pt idx="21454">
                        <c:v>2235</c:v>
                      </c:pt>
                      <c:pt idx="21455">
                        <c:v>2235</c:v>
                      </c:pt>
                      <c:pt idx="21456">
                        <c:v>2235</c:v>
                      </c:pt>
                      <c:pt idx="21457">
                        <c:v>2236</c:v>
                      </c:pt>
                      <c:pt idx="21458">
                        <c:v>2236</c:v>
                      </c:pt>
                      <c:pt idx="21459">
                        <c:v>2236</c:v>
                      </c:pt>
                      <c:pt idx="21460">
                        <c:v>2236</c:v>
                      </c:pt>
                      <c:pt idx="21461">
                        <c:v>2236</c:v>
                      </c:pt>
                      <c:pt idx="21462">
                        <c:v>2236</c:v>
                      </c:pt>
                      <c:pt idx="21463">
                        <c:v>2236</c:v>
                      </c:pt>
                      <c:pt idx="21464">
                        <c:v>2236</c:v>
                      </c:pt>
                      <c:pt idx="21465">
                        <c:v>2236</c:v>
                      </c:pt>
                      <c:pt idx="21466">
                        <c:v>2236</c:v>
                      </c:pt>
                      <c:pt idx="21467">
                        <c:v>2236</c:v>
                      </c:pt>
                      <c:pt idx="21468">
                        <c:v>2236</c:v>
                      </c:pt>
                      <c:pt idx="21469">
                        <c:v>2236</c:v>
                      </c:pt>
                      <c:pt idx="21470">
                        <c:v>2237</c:v>
                      </c:pt>
                      <c:pt idx="21471">
                        <c:v>2237</c:v>
                      </c:pt>
                      <c:pt idx="21472">
                        <c:v>2237</c:v>
                      </c:pt>
                      <c:pt idx="21473">
                        <c:v>2237</c:v>
                      </c:pt>
                      <c:pt idx="21474">
                        <c:v>2237</c:v>
                      </c:pt>
                      <c:pt idx="21475">
                        <c:v>2237</c:v>
                      </c:pt>
                      <c:pt idx="21476">
                        <c:v>2237</c:v>
                      </c:pt>
                      <c:pt idx="21477">
                        <c:v>2237</c:v>
                      </c:pt>
                      <c:pt idx="21478">
                        <c:v>2237</c:v>
                      </c:pt>
                      <c:pt idx="21479">
                        <c:v>2238</c:v>
                      </c:pt>
                      <c:pt idx="21480">
                        <c:v>2238</c:v>
                      </c:pt>
                      <c:pt idx="21481">
                        <c:v>2238</c:v>
                      </c:pt>
                      <c:pt idx="21482">
                        <c:v>2238</c:v>
                      </c:pt>
                      <c:pt idx="21483">
                        <c:v>2238</c:v>
                      </c:pt>
                      <c:pt idx="21484">
                        <c:v>2238</c:v>
                      </c:pt>
                      <c:pt idx="21485">
                        <c:v>2239</c:v>
                      </c:pt>
                      <c:pt idx="21486">
                        <c:v>2239</c:v>
                      </c:pt>
                      <c:pt idx="21487">
                        <c:v>2239</c:v>
                      </c:pt>
                      <c:pt idx="21488">
                        <c:v>2239</c:v>
                      </c:pt>
                      <c:pt idx="21489">
                        <c:v>2239</c:v>
                      </c:pt>
                      <c:pt idx="21490">
                        <c:v>2239</c:v>
                      </c:pt>
                      <c:pt idx="21491">
                        <c:v>2239</c:v>
                      </c:pt>
                      <c:pt idx="21492">
                        <c:v>2239</c:v>
                      </c:pt>
                      <c:pt idx="21493">
                        <c:v>2239</c:v>
                      </c:pt>
                      <c:pt idx="21494">
                        <c:v>2239</c:v>
                      </c:pt>
                      <c:pt idx="21495">
                        <c:v>2239</c:v>
                      </c:pt>
                      <c:pt idx="21496">
                        <c:v>2239</c:v>
                      </c:pt>
                      <c:pt idx="21497">
                        <c:v>2239</c:v>
                      </c:pt>
                      <c:pt idx="21498">
                        <c:v>2239</c:v>
                      </c:pt>
                      <c:pt idx="21499">
                        <c:v>2239</c:v>
                      </c:pt>
                      <c:pt idx="21500">
                        <c:v>2239</c:v>
                      </c:pt>
                      <c:pt idx="21501">
                        <c:v>2239</c:v>
                      </c:pt>
                      <c:pt idx="21502">
                        <c:v>2239</c:v>
                      </c:pt>
                      <c:pt idx="21503">
                        <c:v>2239</c:v>
                      </c:pt>
                      <c:pt idx="21504">
                        <c:v>2240</c:v>
                      </c:pt>
                      <c:pt idx="21505">
                        <c:v>2240</c:v>
                      </c:pt>
                      <c:pt idx="21506">
                        <c:v>2240</c:v>
                      </c:pt>
                      <c:pt idx="21507">
                        <c:v>2240</c:v>
                      </c:pt>
                      <c:pt idx="21508">
                        <c:v>2240</c:v>
                      </c:pt>
                      <c:pt idx="21509">
                        <c:v>2240</c:v>
                      </c:pt>
                      <c:pt idx="21510">
                        <c:v>2240</c:v>
                      </c:pt>
                      <c:pt idx="21511">
                        <c:v>2240</c:v>
                      </c:pt>
                      <c:pt idx="21512">
                        <c:v>2240</c:v>
                      </c:pt>
                      <c:pt idx="21513">
                        <c:v>2240</c:v>
                      </c:pt>
                      <c:pt idx="21514">
                        <c:v>2240</c:v>
                      </c:pt>
                      <c:pt idx="21515">
                        <c:v>2240</c:v>
                      </c:pt>
                      <c:pt idx="21516">
                        <c:v>2240</c:v>
                      </c:pt>
                      <c:pt idx="21517">
                        <c:v>2240</c:v>
                      </c:pt>
                      <c:pt idx="21518">
                        <c:v>2240</c:v>
                      </c:pt>
                      <c:pt idx="21519">
                        <c:v>2241</c:v>
                      </c:pt>
                      <c:pt idx="21520">
                        <c:v>2241</c:v>
                      </c:pt>
                      <c:pt idx="21521">
                        <c:v>2241</c:v>
                      </c:pt>
                      <c:pt idx="21522">
                        <c:v>2241</c:v>
                      </c:pt>
                      <c:pt idx="21523">
                        <c:v>2241</c:v>
                      </c:pt>
                      <c:pt idx="21524">
                        <c:v>2241</c:v>
                      </c:pt>
                      <c:pt idx="21525">
                        <c:v>2241</c:v>
                      </c:pt>
                      <c:pt idx="21526">
                        <c:v>2242</c:v>
                      </c:pt>
                      <c:pt idx="21527">
                        <c:v>2242</c:v>
                      </c:pt>
                      <c:pt idx="21528">
                        <c:v>2242</c:v>
                      </c:pt>
                      <c:pt idx="21529">
                        <c:v>2242</c:v>
                      </c:pt>
                      <c:pt idx="21530">
                        <c:v>2242</c:v>
                      </c:pt>
                      <c:pt idx="21531">
                        <c:v>2242</c:v>
                      </c:pt>
                      <c:pt idx="21532">
                        <c:v>2242</c:v>
                      </c:pt>
                      <c:pt idx="21533">
                        <c:v>2242</c:v>
                      </c:pt>
                      <c:pt idx="21534">
                        <c:v>2243</c:v>
                      </c:pt>
                      <c:pt idx="21535">
                        <c:v>2243</c:v>
                      </c:pt>
                      <c:pt idx="21536">
                        <c:v>2243</c:v>
                      </c:pt>
                      <c:pt idx="21537">
                        <c:v>2243</c:v>
                      </c:pt>
                      <c:pt idx="21538">
                        <c:v>2243</c:v>
                      </c:pt>
                      <c:pt idx="21539">
                        <c:v>2244</c:v>
                      </c:pt>
                      <c:pt idx="21540">
                        <c:v>2244</c:v>
                      </c:pt>
                      <c:pt idx="21541">
                        <c:v>2244</c:v>
                      </c:pt>
                      <c:pt idx="21542">
                        <c:v>2244</c:v>
                      </c:pt>
                      <c:pt idx="21543">
                        <c:v>2244</c:v>
                      </c:pt>
                      <c:pt idx="21544">
                        <c:v>2244</c:v>
                      </c:pt>
                      <c:pt idx="21545">
                        <c:v>2244</c:v>
                      </c:pt>
                      <c:pt idx="21546">
                        <c:v>2244</c:v>
                      </c:pt>
                      <c:pt idx="21547">
                        <c:v>2245</c:v>
                      </c:pt>
                      <c:pt idx="21548">
                        <c:v>2245</c:v>
                      </c:pt>
                      <c:pt idx="21549">
                        <c:v>2245</c:v>
                      </c:pt>
                      <c:pt idx="21550">
                        <c:v>2245</c:v>
                      </c:pt>
                      <c:pt idx="21551">
                        <c:v>2245</c:v>
                      </c:pt>
                      <c:pt idx="21552">
                        <c:v>2245</c:v>
                      </c:pt>
                      <c:pt idx="21553">
                        <c:v>2245</c:v>
                      </c:pt>
                      <c:pt idx="21554">
                        <c:v>2245</c:v>
                      </c:pt>
                      <c:pt idx="21555">
                        <c:v>2245</c:v>
                      </c:pt>
                      <c:pt idx="21556">
                        <c:v>2245</c:v>
                      </c:pt>
                      <c:pt idx="21557">
                        <c:v>2245</c:v>
                      </c:pt>
                      <c:pt idx="21558">
                        <c:v>2246</c:v>
                      </c:pt>
                      <c:pt idx="21559">
                        <c:v>2246</c:v>
                      </c:pt>
                      <c:pt idx="21560">
                        <c:v>2246</c:v>
                      </c:pt>
                      <c:pt idx="21561">
                        <c:v>2246</c:v>
                      </c:pt>
                      <c:pt idx="21562">
                        <c:v>2246</c:v>
                      </c:pt>
                      <c:pt idx="21563">
                        <c:v>2246</c:v>
                      </c:pt>
                      <c:pt idx="21564">
                        <c:v>2246</c:v>
                      </c:pt>
                      <c:pt idx="21565">
                        <c:v>2246</c:v>
                      </c:pt>
                      <c:pt idx="21566">
                        <c:v>2246</c:v>
                      </c:pt>
                      <c:pt idx="21567">
                        <c:v>2246</c:v>
                      </c:pt>
                      <c:pt idx="21568">
                        <c:v>2246</c:v>
                      </c:pt>
                      <c:pt idx="21569">
                        <c:v>2246</c:v>
                      </c:pt>
                      <c:pt idx="21570">
                        <c:v>2247</c:v>
                      </c:pt>
                      <c:pt idx="21571">
                        <c:v>2247</c:v>
                      </c:pt>
                      <c:pt idx="21572">
                        <c:v>2247</c:v>
                      </c:pt>
                      <c:pt idx="21573">
                        <c:v>2247</c:v>
                      </c:pt>
                      <c:pt idx="21574">
                        <c:v>2247</c:v>
                      </c:pt>
                      <c:pt idx="21575">
                        <c:v>2247</c:v>
                      </c:pt>
                      <c:pt idx="21576">
                        <c:v>2247</c:v>
                      </c:pt>
                      <c:pt idx="21577">
                        <c:v>2247</c:v>
                      </c:pt>
                      <c:pt idx="21578">
                        <c:v>2247</c:v>
                      </c:pt>
                      <c:pt idx="21579">
                        <c:v>2247</c:v>
                      </c:pt>
                      <c:pt idx="21580">
                        <c:v>2247</c:v>
                      </c:pt>
                      <c:pt idx="21581">
                        <c:v>2247</c:v>
                      </c:pt>
                      <c:pt idx="21582">
                        <c:v>2247</c:v>
                      </c:pt>
                      <c:pt idx="21583">
                        <c:v>2247</c:v>
                      </c:pt>
                      <c:pt idx="21584">
                        <c:v>2248</c:v>
                      </c:pt>
                      <c:pt idx="21585">
                        <c:v>2248</c:v>
                      </c:pt>
                      <c:pt idx="21586">
                        <c:v>2248</c:v>
                      </c:pt>
                      <c:pt idx="21587">
                        <c:v>2248</c:v>
                      </c:pt>
                      <c:pt idx="21588">
                        <c:v>2248</c:v>
                      </c:pt>
                      <c:pt idx="21589">
                        <c:v>2248</c:v>
                      </c:pt>
                      <c:pt idx="21590">
                        <c:v>2248</c:v>
                      </c:pt>
                      <c:pt idx="21591">
                        <c:v>2248</c:v>
                      </c:pt>
                      <c:pt idx="21592">
                        <c:v>2248</c:v>
                      </c:pt>
                      <c:pt idx="21593">
                        <c:v>2248</c:v>
                      </c:pt>
                      <c:pt idx="21594">
                        <c:v>2248</c:v>
                      </c:pt>
                      <c:pt idx="21595">
                        <c:v>2248</c:v>
                      </c:pt>
                      <c:pt idx="21596">
                        <c:v>2248</c:v>
                      </c:pt>
                      <c:pt idx="21597">
                        <c:v>2248</c:v>
                      </c:pt>
                      <c:pt idx="21598">
                        <c:v>2248</c:v>
                      </c:pt>
                      <c:pt idx="21599">
                        <c:v>2249</c:v>
                      </c:pt>
                      <c:pt idx="21600">
                        <c:v>2249</c:v>
                      </c:pt>
                      <c:pt idx="21601">
                        <c:v>2249</c:v>
                      </c:pt>
                      <c:pt idx="21602">
                        <c:v>2249</c:v>
                      </c:pt>
                      <c:pt idx="21603">
                        <c:v>2249</c:v>
                      </c:pt>
                      <c:pt idx="21604">
                        <c:v>2249</c:v>
                      </c:pt>
                      <c:pt idx="21605">
                        <c:v>2249</c:v>
                      </c:pt>
                      <c:pt idx="21606">
                        <c:v>2249</c:v>
                      </c:pt>
                      <c:pt idx="21607">
                        <c:v>2249</c:v>
                      </c:pt>
                      <c:pt idx="21608">
                        <c:v>2250</c:v>
                      </c:pt>
                      <c:pt idx="21609">
                        <c:v>2250</c:v>
                      </c:pt>
                      <c:pt idx="21610">
                        <c:v>2250</c:v>
                      </c:pt>
                      <c:pt idx="21611">
                        <c:v>2250</c:v>
                      </c:pt>
                      <c:pt idx="21612">
                        <c:v>2250</c:v>
                      </c:pt>
                      <c:pt idx="21613">
                        <c:v>2251</c:v>
                      </c:pt>
                      <c:pt idx="21614">
                        <c:v>2251</c:v>
                      </c:pt>
                      <c:pt idx="21615">
                        <c:v>2251</c:v>
                      </c:pt>
                      <c:pt idx="21616">
                        <c:v>2251</c:v>
                      </c:pt>
                      <c:pt idx="21617">
                        <c:v>2251</c:v>
                      </c:pt>
                      <c:pt idx="21618">
                        <c:v>2251</c:v>
                      </c:pt>
                      <c:pt idx="21619">
                        <c:v>2251</c:v>
                      </c:pt>
                      <c:pt idx="21620">
                        <c:v>2251</c:v>
                      </c:pt>
                      <c:pt idx="21621">
                        <c:v>2252</c:v>
                      </c:pt>
                      <c:pt idx="21622">
                        <c:v>2252</c:v>
                      </c:pt>
                      <c:pt idx="21623">
                        <c:v>2252</c:v>
                      </c:pt>
                      <c:pt idx="21624">
                        <c:v>2252</c:v>
                      </c:pt>
                      <c:pt idx="21625">
                        <c:v>2252</c:v>
                      </c:pt>
                      <c:pt idx="21626">
                        <c:v>2252</c:v>
                      </c:pt>
                      <c:pt idx="21627">
                        <c:v>2252</c:v>
                      </c:pt>
                      <c:pt idx="21628">
                        <c:v>2252</c:v>
                      </c:pt>
                      <c:pt idx="21629">
                        <c:v>2252</c:v>
                      </c:pt>
                      <c:pt idx="21630">
                        <c:v>2252</c:v>
                      </c:pt>
                      <c:pt idx="21631">
                        <c:v>2252</c:v>
                      </c:pt>
                      <c:pt idx="21632">
                        <c:v>2252</c:v>
                      </c:pt>
                      <c:pt idx="21633">
                        <c:v>2252</c:v>
                      </c:pt>
                      <c:pt idx="21634">
                        <c:v>2252</c:v>
                      </c:pt>
                      <c:pt idx="21635">
                        <c:v>2252</c:v>
                      </c:pt>
                      <c:pt idx="21636">
                        <c:v>2253</c:v>
                      </c:pt>
                      <c:pt idx="21637">
                        <c:v>2253</c:v>
                      </c:pt>
                      <c:pt idx="21638">
                        <c:v>2253</c:v>
                      </c:pt>
                      <c:pt idx="21639">
                        <c:v>2253</c:v>
                      </c:pt>
                      <c:pt idx="21640">
                        <c:v>2253</c:v>
                      </c:pt>
                      <c:pt idx="21641">
                        <c:v>2253</c:v>
                      </c:pt>
                      <c:pt idx="21642">
                        <c:v>2253</c:v>
                      </c:pt>
                      <c:pt idx="21643">
                        <c:v>2253</c:v>
                      </c:pt>
                      <c:pt idx="21644">
                        <c:v>2253</c:v>
                      </c:pt>
                      <c:pt idx="21645">
                        <c:v>2254</c:v>
                      </c:pt>
                      <c:pt idx="21646">
                        <c:v>2254</c:v>
                      </c:pt>
                      <c:pt idx="21647">
                        <c:v>2254</c:v>
                      </c:pt>
                      <c:pt idx="21648">
                        <c:v>2254</c:v>
                      </c:pt>
                      <c:pt idx="21649">
                        <c:v>2254</c:v>
                      </c:pt>
                      <c:pt idx="21650">
                        <c:v>2254</c:v>
                      </c:pt>
                      <c:pt idx="21651">
                        <c:v>2254</c:v>
                      </c:pt>
                      <c:pt idx="21652">
                        <c:v>2254</c:v>
                      </c:pt>
                      <c:pt idx="21653">
                        <c:v>2254</c:v>
                      </c:pt>
                      <c:pt idx="21654">
                        <c:v>2254</c:v>
                      </c:pt>
                      <c:pt idx="21655">
                        <c:v>2254</c:v>
                      </c:pt>
                      <c:pt idx="21656">
                        <c:v>2254</c:v>
                      </c:pt>
                      <c:pt idx="21657">
                        <c:v>2254</c:v>
                      </c:pt>
                      <c:pt idx="21658">
                        <c:v>2254</c:v>
                      </c:pt>
                      <c:pt idx="21659">
                        <c:v>2254</c:v>
                      </c:pt>
                      <c:pt idx="21660">
                        <c:v>2254</c:v>
                      </c:pt>
                      <c:pt idx="21661">
                        <c:v>2254</c:v>
                      </c:pt>
                      <c:pt idx="21662">
                        <c:v>2254</c:v>
                      </c:pt>
                      <c:pt idx="21663">
                        <c:v>2254</c:v>
                      </c:pt>
                      <c:pt idx="21664">
                        <c:v>2254</c:v>
                      </c:pt>
                      <c:pt idx="21665">
                        <c:v>2254</c:v>
                      </c:pt>
                      <c:pt idx="21666">
                        <c:v>2254</c:v>
                      </c:pt>
                      <c:pt idx="21667">
                        <c:v>2254</c:v>
                      </c:pt>
                      <c:pt idx="21668">
                        <c:v>2254</c:v>
                      </c:pt>
                      <c:pt idx="21669">
                        <c:v>2254</c:v>
                      </c:pt>
                      <c:pt idx="21670">
                        <c:v>2254</c:v>
                      </c:pt>
                      <c:pt idx="21671">
                        <c:v>2255</c:v>
                      </c:pt>
                      <c:pt idx="21672">
                        <c:v>2255</c:v>
                      </c:pt>
                      <c:pt idx="21673">
                        <c:v>2255</c:v>
                      </c:pt>
                      <c:pt idx="21674">
                        <c:v>2255</c:v>
                      </c:pt>
                      <c:pt idx="21675">
                        <c:v>2255</c:v>
                      </c:pt>
                      <c:pt idx="21676">
                        <c:v>2255</c:v>
                      </c:pt>
                      <c:pt idx="21677">
                        <c:v>2255</c:v>
                      </c:pt>
                      <c:pt idx="21678">
                        <c:v>2255</c:v>
                      </c:pt>
                      <c:pt idx="21679">
                        <c:v>2255</c:v>
                      </c:pt>
                      <c:pt idx="21680">
                        <c:v>2256</c:v>
                      </c:pt>
                      <c:pt idx="21681">
                        <c:v>2256</c:v>
                      </c:pt>
                      <c:pt idx="21682">
                        <c:v>2256</c:v>
                      </c:pt>
                      <c:pt idx="21683">
                        <c:v>2256</c:v>
                      </c:pt>
                      <c:pt idx="21684">
                        <c:v>2256</c:v>
                      </c:pt>
                      <c:pt idx="21685">
                        <c:v>2256</c:v>
                      </c:pt>
                      <c:pt idx="21686">
                        <c:v>2256</c:v>
                      </c:pt>
                      <c:pt idx="21687">
                        <c:v>2256</c:v>
                      </c:pt>
                      <c:pt idx="21688">
                        <c:v>2256</c:v>
                      </c:pt>
                      <c:pt idx="21689">
                        <c:v>2256</c:v>
                      </c:pt>
                      <c:pt idx="21690">
                        <c:v>2256</c:v>
                      </c:pt>
                      <c:pt idx="21691">
                        <c:v>2257</c:v>
                      </c:pt>
                      <c:pt idx="21692">
                        <c:v>2257</c:v>
                      </c:pt>
                      <c:pt idx="21693">
                        <c:v>2257</c:v>
                      </c:pt>
                      <c:pt idx="21694">
                        <c:v>2257</c:v>
                      </c:pt>
                      <c:pt idx="21695">
                        <c:v>2257</c:v>
                      </c:pt>
                      <c:pt idx="21696">
                        <c:v>2257</c:v>
                      </c:pt>
                      <c:pt idx="21697">
                        <c:v>2258</c:v>
                      </c:pt>
                      <c:pt idx="21698">
                        <c:v>2258</c:v>
                      </c:pt>
                      <c:pt idx="21699">
                        <c:v>2258</c:v>
                      </c:pt>
                      <c:pt idx="21700">
                        <c:v>2258</c:v>
                      </c:pt>
                      <c:pt idx="21701">
                        <c:v>2258</c:v>
                      </c:pt>
                      <c:pt idx="21702">
                        <c:v>2258</c:v>
                      </c:pt>
                      <c:pt idx="21703">
                        <c:v>2258</c:v>
                      </c:pt>
                      <c:pt idx="21704">
                        <c:v>2258</c:v>
                      </c:pt>
                      <c:pt idx="21705">
                        <c:v>2258</c:v>
                      </c:pt>
                      <c:pt idx="21706">
                        <c:v>2258</c:v>
                      </c:pt>
                      <c:pt idx="21707">
                        <c:v>2258</c:v>
                      </c:pt>
                      <c:pt idx="21708">
                        <c:v>2258</c:v>
                      </c:pt>
                      <c:pt idx="21709">
                        <c:v>2258</c:v>
                      </c:pt>
                      <c:pt idx="21710">
                        <c:v>2258</c:v>
                      </c:pt>
                      <c:pt idx="21711">
                        <c:v>2258</c:v>
                      </c:pt>
                      <c:pt idx="21712">
                        <c:v>2259</c:v>
                      </c:pt>
                      <c:pt idx="21713">
                        <c:v>2259</c:v>
                      </c:pt>
                      <c:pt idx="21714">
                        <c:v>2259</c:v>
                      </c:pt>
                      <c:pt idx="21715">
                        <c:v>2259</c:v>
                      </c:pt>
                      <c:pt idx="21716">
                        <c:v>2259</c:v>
                      </c:pt>
                      <c:pt idx="21717">
                        <c:v>2259</c:v>
                      </c:pt>
                      <c:pt idx="21718">
                        <c:v>2259</c:v>
                      </c:pt>
                      <c:pt idx="21719">
                        <c:v>2259</c:v>
                      </c:pt>
                      <c:pt idx="21720">
                        <c:v>2260</c:v>
                      </c:pt>
                      <c:pt idx="21721">
                        <c:v>2260</c:v>
                      </c:pt>
                      <c:pt idx="21722">
                        <c:v>2260</c:v>
                      </c:pt>
                      <c:pt idx="21723">
                        <c:v>2260</c:v>
                      </c:pt>
                      <c:pt idx="21724">
                        <c:v>2260</c:v>
                      </c:pt>
                      <c:pt idx="21725">
                        <c:v>2260</c:v>
                      </c:pt>
                      <c:pt idx="21726">
                        <c:v>2260</c:v>
                      </c:pt>
                      <c:pt idx="21727">
                        <c:v>2260</c:v>
                      </c:pt>
                      <c:pt idx="21728">
                        <c:v>2260</c:v>
                      </c:pt>
                      <c:pt idx="21729">
                        <c:v>2260</c:v>
                      </c:pt>
                      <c:pt idx="21730">
                        <c:v>2260</c:v>
                      </c:pt>
                      <c:pt idx="21731">
                        <c:v>2260</c:v>
                      </c:pt>
                      <c:pt idx="21732">
                        <c:v>2260</c:v>
                      </c:pt>
                      <c:pt idx="21733">
                        <c:v>2260</c:v>
                      </c:pt>
                      <c:pt idx="21734">
                        <c:v>2261</c:v>
                      </c:pt>
                      <c:pt idx="21735">
                        <c:v>2261</c:v>
                      </c:pt>
                      <c:pt idx="21736">
                        <c:v>2261</c:v>
                      </c:pt>
                      <c:pt idx="21737">
                        <c:v>2261</c:v>
                      </c:pt>
                      <c:pt idx="21738">
                        <c:v>2261</c:v>
                      </c:pt>
                      <c:pt idx="21739">
                        <c:v>2261</c:v>
                      </c:pt>
                      <c:pt idx="21740">
                        <c:v>2261</c:v>
                      </c:pt>
                      <c:pt idx="21741">
                        <c:v>2262</c:v>
                      </c:pt>
                      <c:pt idx="21742">
                        <c:v>2262</c:v>
                      </c:pt>
                      <c:pt idx="21743">
                        <c:v>2262</c:v>
                      </c:pt>
                      <c:pt idx="21744">
                        <c:v>2262</c:v>
                      </c:pt>
                      <c:pt idx="21745">
                        <c:v>2262</c:v>
                      </c:pt>
                      <c:pt idx="21746">
                        <c:v>2262</c:v>
                      </c:pt>
                      <c:pt idx="21747">
                        <c:v>2263</c:v>
                      </c:pt>
                      <c:pt idx="21748">
                        <c:v>2263</c:v>
                      </c:pt>
                      <c:pt idx="21749">
                        <c:v>2263</c:v>
                      </c:pt>
                      <c:pt idx="21750">
                        <c:v>2263</c:v>
                      </c:pt>
                      <c:pt idx="21751">
                        <c:v>2264</c:v>
                      </c:pt>
                      <c:pt idx="21752">
                        <c:v>2264</c:v>
                      </c:pt>
                      <c:pt idx="21753">
                        <c:v>2264</c:v>
                      </c:pt>
                      <c:pt idx="21754">
                        <c:v>2264</c:v>
                      </c:pt>
                      <c:pt idx="21755">
                        <c:v>2264</c:v>
                      </c:pt>
                      <c:pt idx="21756">
                        <c:v>2264</c:v>
                      </c:pt>
                      <c:pt idx="21757">
                        <c:v>2265</c:v>
                      </c:pt>
                      <c:pt idx="21758">
                        <c:v>2265</c:v>
                      </c:pt>
                      <c:pt idx="21759">
                        <c:v>2265</c:v>
                      </c:pt>
                      <c:pt idx="21760">
                        <c:v>2265</c:v>
                      </c:pt>
                      <c:pt idx="21761">
                        <c:v>2265</c:v>
                      </c:pt>
                      <c:pt idx="21762">
                        <c:v>2265</c:v>
                      </c:pt>
                      <c:pt idx="21763">
                        <c:v>2265</c:v>
                      </c:pt>
                      <c:pt idx="21764">
                        <c:v>2265</c:v>
                      </c:pt>
                      <c:pt idx="21765">
                        <c:v>2266</c:v>
                      </c:pt>
                      <c:pt idx="21766">
                        <c:v>2266</c:v>
                      </c:pt>
                      <c:pt idx="21767">
                        <c:v>2266</c:v>
                      </c:pt>
                      <c:pt idx="21768">
                        <c:v>2266</c:v>
                      </c:pt>
                      <c:pt idx="21769">
                        <c:v>2266</c:v>
                      </c:pt>
                      <c:pt idx="21770">
                        <c:v>2266</c:v>
                      </c:pt>
                      <c:pt idx="21771">
                        <c:v>2266</c:v>
                      </c:pt>
                      <c:pt idx="21772">
                        <c:v>2266</c:v>
                      </c:pt>
                      <c:pt idx="21773">
                        <c:v>2267</c:v>
                      </c:pt>
                      <c:pt idx="21774">
                        <c:v>2267</c:v>
                      </c:pt>
                      <c:pt idx="21775">
                        <c:v>2267</c:v>
                      </c:pt>
                      <c:pt idx="21776">
                        <c:v>2267</c:v>
                      </c:pt>
                      <c:pt idx="21777">
                        <c:v>2267</c:v>
                      </c:pt>
                      <c:pt idx="21778">
                        <c:v>2267</c:v>
                      </c:pt>
                      <c:pt idx="21779">
                        <c:v>2267</c:v>
                      </c:pt>
                      <c:pt idx="21780">
                        <c:v>2268</c:v>
                      </c:pt>
                      <c:pt idx="21781">
                        <c:v>2268</c:v>
                      </c:pt>
                      <c:pt idx="21782">
                        <c:v>2268</c:v>
                      </c:pt>
                      <c:pt idx="21783">
                        <c:v>2268</c:v>
                      </c:pt>
                      <c:pt idx="21784">
                        <c:v>2269</c:v>
                      </c:pt>
                      <c:pt idx="21785">
                        <c:v>2269</c:v>
                      </c:pt>
                      <c:pt idx="21786">
                        <c:v>2269</c:v>
                      </c:pt>
                      <c:pt idx="21787">
                        <c:v>2269</c:v>
                      </c:pt>
                      <c:pt idx="21788">
                        <c:v>2269</c:v>
                      </c:pt>
                      <c:pt idx="21789">
                        <c:v>2269</c:v>
                      </c:pt>
                      <c:pt idx="21790">
                        <c:v>2269</c:v>
                      </c:pt>
                      <c:pt idx="21791">
                        <c:v>2269</c:v>
                      </c:pt>
                      <c:pt idx="21792">
                        <c:v>2270</c:v>
                      </c:pt>
                      <c:pt idx="21793">
                        <c:v>2270</c:v>
                      </c:pt>
                      <c:pt idx="21794">
                        <c:v>2270</c:v>
                      </c:pt>
                      <c:pt idx="21795">
                        <c:v>2270</c:v>
                      </c:pt>
                      <c:pt idx="21796">
                        <c:v>2270</c:v>
                      </c:pt>
                      <c:pt idx="21797">
                        <c:v>2271</c:v>
                      </c:pt>
                      <c:pt idx="21798">
                        <c:v>2271</c:v>
                      </c:pt>
                      <c:pt idx="21799">
                        <c:v>2271</c:v>
                      </c:pt>
                      <c:pt idx="21800">
                        <c:v>2271</c:v>
                      </c:pt>
                      <c:pt idx="21801">
                        <c:v>2271</c:v>
                      </c:pt>
                      <c:pt idx="21802">
                        <c:v>2271</c:v>
                      </c:pt>
                      <c:pt idx="21803">
                        <c:v>2271</c:v>
                      </c:pt>
                      <c:pt idx="21804">
                        <c:v>2271</c:v>
                      </c:pt>
                      <c:pt idx="21805">
                        <c:v>2271</c:v>
                      </c:pt>
                      <c:pt idx="21806">
                        <c:v>2272</c:v>
                      </c:pt>
                      <c:pt idx="21807">
                        <c:v>2272</c:v>
                      </c:pt>
                      <c:pt idx="21808">
                        <c:v>2272</c:v>
                      </c:pt>
                      <c:pt idx="21809">
                        <c:v>2272</c:v>
                      </c:pt>
                      <c:pt idx="21810">
                        <c:v>2272</c:v>
                      </c:pt>
                      <c:pt idx="21811">
                        <c:v>2272</c:v>
                      </c:pt>
                      <c:pt idx="21812">
                        <c:v>2272</c:v>
                      </c:pt>
                      <c:pt idx="21813">
                        <c:v>2272</c:v>
                      </c:pt>
                      <c:pt idx="21814">
                        <c:v>2272</c:v>
                      </c:pt>
                      <c:pt idx="21815">
                        <c:v>2272</c:v>
                      </c:pt>
                      <c:pt idx="21816">
                        <c:v>2272</c:v>
                      </c:pt>
                      <c:pt idx="21817">
                        <c:v>2272</c:v>
                      </c:pt>
                      <c:pt idx="21818">
                        <c:v>2272</c:v>
                      </c:pt>
                      <c:pt idx="21819">
                        <c:v>2273</c:v>
                      </c:pt>
                      <c:pt idx="21820">
                        <c:v>2273</c:v>
                      </c:pt>
                      <c:pt idx="21821">
                        <c:v>2273</c:v>
                      </c:pt>
                      <c:pt idx="21822">
                        <c:v>2273</c:v>
                      </c:pt>
                      <c:pt idx="21823">
                        <c:v>2273</c:v>
                      </c:pt>
                      <c:pt idx="21824">
                        <c:v>2273</c:v>
                      </c:pt>
                      <c:pt idx="21825">
                        <c:v>2273</c:v>
                      </c:pt>
                      <c:pt idx="21826">
                        <c:v>2273</c:v>
                      </c:pt>
                      <c:pt idx="21827">
                        <c:v>2273</c:v>
                      </c:pt>
                      <c:pt idx="21828">
                        <c:v>2273</c:v>
                      </c:pt>
                      <c:pt idx="21829">
                        <c:v>2273</c:v>
                      </c:pt>
                      <c:pt idx="21830">
                        <c:v>2274</c:v>
                      </c:pt>
                      <c:pt idx="21831">
                        <c:v>2274</c:v>
                      </c:pt>
                      <c:pt idx="21832">
                        <c:v>2274</c:v>
                      </c:pt>
                      <c:pt idx="21833">
                        <c:v>2274</c:v>
                      </c:pt>
                      <c:pt idx="21834">
                        <c:v>2274</c:v>
                      </c:pt>
                      <c:pt idx="21835">
                        <c:v>2274</c:v>
                      </c:pt>
                      <c:pt idx="21836">
                        <c:v>2274</c:v>
                      </c:pt>
                      <c:pt idx="21837">
                        <c:v>2274</c:v>
                      </c:pt>
                      <c:pt idx="21838">
                        <c:v>2274</c:v>
                      </c:pt>
                      <c:pt idx="21839">
                        <c:v>2275</c:v>
                      </c:pt>
                      <c:pt idx="21840">
                        <c:v>2275</c:v>
                      </c:pt>
                      <c:pt idx="21841">
                        <c:v>2275</c:v>
                      </c:pt>
                      <c:pt idx="21842">
                        <c:v>2275</c:v>
                      </c:pt>
                      <c:pt idx="21843">
                        <c:v>2275</c:v>
                      </c:pt>
                      <c:pt idx="21844">
                        <c:v>2275</c:v>
                      </c:pt>
                      <c:pt idx="21845">
                        <c:v>2275</c:v>
                      </c:pt>
                      <c:pt idx="21846">
                        <c:v>2275</c:v>
                      </c:pt>
                      <c:pt idx="21847">
                        <c:v>2275</c:v>
                      </c:pt>
                      <c:pt idx="21848">
                        <c:v>2275</c:v>
                      </c:pt>
                      <c:pt idx="21849">
                        <c:v>2275</c:v>
                      </c:pt>
                      <c:pt idx="21850">
                        <c:v>2275</c:v>
                      </c:pt>
                      <c:pt idx="21851">
                        <c:v>2275</c:v>
                      </c:pt>
                      <c:pt idx="21852">
                        <c:v>2275</c:v>
                      </c:pt>
                      <c:pt idx="21853">
                        <c:v>2275</c:v>
                      </c:pt>
                      <c:pt idx="21854">
                        <c:v>2276</c:v>
                      </c:pt>
                      <c:pt idx="21855">
                        <c:v>2276</c:v>
                      </c:pt>
                      <c:pt idx="21856">
                        <c:v>2276</c:v>
                      </c:pt>
                      <c:pt idx="21857">
                        <c:v>2276</c:v>
                      </c:pt>
                      <c:pt idx="21858">
                        <c:v>2276</c:v>
                      </c:pt>
                      <c:pt idx="21859">
                        <c:v>2276</c:v>
                      </c:pt>
                      <c:pt idx="21860">
                        <c:v>2276</c:v>
                      </c:pt>
                      <c:pt idx="21861">
                        <c:v>2276</c:v>
                      </c:pt>
                      <c:pt idx="21862">
                        <c:v>2277</c:v>
                      </c:pt>
                      <c:pt idx="21863">
                        <c:v>2277</c:v>
                      </c:pt>
                      <c:pt idx="21864">
                        <c:v>2277</c:v>
                      </c:pt>
                      <c:pt idx="21865">
                        <c:v>2277</c:v>
                      </c:pt>
                      <c:pt idx="21866">
                        <c:v>2277</c:v>
                      </c:pt>
                      <c:pt idx="21867">
                        <c:v>2277</c:v>
                      </c:pt>
                      <c:pt idx="21868">
                        <c:v>2277</c:v>
                      </c:pt>
                      <c:pt idx="21869">
                        <c:v>2277</c:v>
                      </c:pt>
                      <c:pt idx="21870">
                        <c:v>2277</c:v>
                      </c:pt>
                      <c:pt idx="21871">
                        <c:v>2277</c:v>
                      </c:pt>
                      <c:pt idx="21872">
                        <c:v>2277</c:v>
                      </c:pt>
                      <c:pt idx="21873">
                        <c:v>2278</c:v>
                      </c:pt>
                      <c:pt idx="21874">
                        <c:v>2278</c:v>
                      </c:pt>
                      <c:pt idx="21875">
                        <c:v>2278</c:v>
                      </c:pt>
                      <c:pt idx="21876">
                        <c:v>2278</c:v>
                      </c:pt>
                      <c:pt idx="21877">
                        <c:v>2278</c:v>
                      </c:pt>
                      <c:pt idx="21878">
                        <c:v>2278</c:v>
                      </c:pt>
                      <c:pt idx="21879">
                        <c:v>2278</c:v>
                      </c:pt>
                      <c:pt idx="21880">
                        <c:v>2278</c:v>
                      </c:pt>
                      <c:pt idx="21881">
                        <c:v>2278</c:v>
                      </c:pt>
                      <c:pt idx="21882">
                        <c:v>2278</c:v>
                      </c:pt>
                      <c:pt idx="21883">
                        <c:v>2279</c:v>
                      </c:pt>
                      <c:pt idx="21884">
                        <c:v>2279</c:v>
                      </c:pt>
                      <c:pt idx="21885">
                        <c:v>2279</c:v>
                      </c:pt>
                      <c:pt idx="21886">
                        <c:v>2279</c:v>
                      </c:pt>
                      <c:pt idx="21887">
                        <c:v>2279</c:v>
                      </c:pt>
                      <c:pt idx="21888">
                        <c:v>2280</c:v>
                      </c:pt>
                      <c:pt idx="21889">
                        <c:v>2280</c:v>
                      </c:pt>
                      <c:pt idx="21890">
                        <c:v>2280</c:v>
                      </c:pt>
                      <c:pt idx="21891">
                        <c:v>2280</c:v>
                      </c:pt>
                      <c:pt idx="21892">
                        <c:v>2280</c:v>
                      </c:pt>
                      <c:pt idx="21893">
                        <c:v>2280</c:v>
                      </c:pt>
                      <c:pt idx="21894">
                        <c:v>2280</c:v>
                      </c:pt>
                      <c:pt idx="21895">
                        <c:v>2280</c:v>
                      </c:pt>
                      <c:pt idx="21896">
                        <c:v>2280</c:v>
                      </c:pt>
                      <c:pt idx="21897">
                        <c:v>2280</c:v>
                      </c:pt>
                      <c:pt idx="21898">
                        <c:v>2280</c:v>
                      </c:pt>
                      <c:pt idx="21899">
                        <c:v>2280</c:v>
                      </c:pt>
                      <c:pt idx="21900">
                        <c:v>2280</c:v>
                      </c:pt>
                      <c:pt idx="21901">
                        <c:v>2281</c:v>
                      </c:pt>
                      <c:pt idx="21902">
                        <c:v>2281</c:v>
                      </c:pt>
                      <c:pt idx="21903">
                        <c:v>2281</c:v>
                      </c:pt>
                      <c:pt idx="21904">
                        <c:v>2281</c:v>
                      </c:pt>
                      <c:pt idx="21905">
                        <c:v>2281</c:v>
                      </c:pt>
                      <c:pt idx="21906">
                        <c:v>2281</c:v>
                      </c:pt>
                      <c:pt idx="21907">
                        <c:v>2281</c:v>
                      </c:pt>
                      <c:pt idx="21908">
                        <c:v>2281</c:v>
                      </c:pt>
                      <c:pt idx="21909">
                        <c:v>2281</c:v>
                      </c:pt>
                      <c:pt idx="21910">
                        <c:v>2281</c:v>
                      </c:pt>
                      <c:pt idx="21911">
                        <c:v>2281</c:v>
                      </c:pt>
                      <c:pt idx="21912">
                        <c:v>2281</c:v>
                      </c:pt>
                      <c:pt idx="21913">
                        <c:v>2282</c:v>
                      </c:pt>
                      <c:pt idx="21914">
                        <c:v>2282</c:v>
                      </c:pt>
                      <c:pt idx="21915">
                        <c:v>2282</c:v>
                      </c:pt>
                      <c:pt idx="21916">
                        <c:v>2282</c:v>
                      </c:pt>
                      <c:pt idx="21917">
                        <c:v>2282</c:v>
                      </c:pt>
                      <c:pt idx="21918">
                        <c:v>2282</c:v>
                      </c:pt>
                      <c:pt idx="21919">
                        <c:v>2282</c:v>
                      </c:pt>
                      <c:pt idx="21920">
                        <c:v>2283</c:v>
                      </c:pt>
                      <c:pt idx="21921">
                        <c:v>2283</c:v>
                      </c:pt>
                      <c:pt idx="21922">
                        <c:v>2283</c:v>
                      </c:pt>
                      <c:pt idx="21923">
                        <c:v>2283</c:v>
                      </c:pt>
                      <c:pt idx="21924">
                        <c:v>2283</c:v>
                      </c:pt>
                      <c:pt idx="21925">
                        <c:v>2283</c:v>
                      </c:pt>
                      <c:pt idx="21926">
                        <c:v>2283</c:v>
                      </c:pt>
                      <c:pt idx="21927">
                        <c:v>2283</c:v>
                      </c:pt>
                      <c:pt idx="21928">
                        <c:v>2284</c:v>
                      </c:pt>
                      <c:pt idx="21929">
                        <c:v>2284</c:v>
                      </c:pt>
                      <c:pt idx="21930">
                        <c:v>2284</c:v>
                      </c:pt>
                      <c:pt idx="21931">
                        <c:v>2284</c:v>
                      </c:pt>
                      <c:pt idx="21932">
                        <c:v>2284</c:v>
                      </c:pt>
                      <c:pt idx="21933">
                        <c:v>2284</c:v>
                      </c:pt>
                      <c:pt idx="21934">
                        <c:v>2284</c:v>
                      </c:pt>
                      <c:pt idx="21935">
                        <c:v>2284</c:v>
                      </c:pt>
                      <c:pt idx="21936">
                        <c:v>2284</c:v>
                      </c:pt>
                      <c:pt idx="21937">
                        <c:v>2284</c:v>
                      </c:pt>
                      <c:pt idx="21938">
                        <c:v>2285</c:v>
                      </c:pt>
                      <c:pt idx="21939">
                        <c:v>2285</c:v>
                      </c:pt>
                      <c:pt idx="21940">
                        <c:v>2285</c:v>
                      </c:pt>
                      <c:pt idx="21941">
                        <c:v>2285</c:v>
                      </c:pt>
                      <c:pt idx="21942">
                        <c:v>2285</c:v>
                      </c:pt>
                      <c:pt idx="21943">
                        <c:v>2285</c:v>
                      </c:pt>
                      <c:pt idx="21944">
                        <c:v>2285</c:v>
                      </c:pt>
                      <c:pt idx="21945">
                        <c:v>2285</c:v>
                      </c:pt>
                      <c:pt idx="21946">
                        <c:v>2285</c:v>
                      </c:pt>
                      <c:pt idx="21947">
                        <c:v>2285</c:v>
                      </c:pt>
                      <c:pt idx="21948">
                        <c:v>2285</c:v>
                      </c:pt>
                      <c:pt idx="21949">
                        <c:v>2285</c:v>
                      </c:pt>
                      <c:pt idx="21950">
                        <c:v>2285</c:v>
                      </c:pt>
                      <c:pt idx="21951">
                        <c:v>2285</c:v>
                      </c:pt>
                      <c:pt idx="21952">
                        <c:v>2286</c:v>
                      </c:pt>
                      <c:pt idx="21953">
                        <c:v>2286</c:v>
                      </c:pt>
                      <c:pt idx="21954">
                        <c:v>2286</c:v>
                      </c:pt>
                      <c:pt idx="21955">
                        <c:v>2286</c:v>
                      </c:pt>
                      <c:pt idx="21956">
                        <c:v>2286</c:v>
                      </c:pt>
                      <c:pt idx="21957">
                        <c:v>2286</c:v>
                      </c:pt>
                      <c:pt idx="21958">
                        <c:v>2286</c:v>
                      </c:pt>
                      <c:pt idx="21959">
                        <c:v>2286</c:v>
                      </c:pt>
                      <c:pt idx="21960">
                        <c:v>2286</c:v>
                      </c:pt>
                      <c:pt idx="21961">
                        <c:v>2286</c:v>
                      </c:pt>
                      <c:pt idx="21962">
                        <c:v>2286</c:v>
                      </c:pt>
                      <c:pt idx="21963">
                        <c:v>2286</c:v>
                      </c:pt>
                      <c:pt idx="21964">
                        <c:v>2287</c:v>
                      </c:pt>
                      <c:pt idx="21965">
                        <c:v>2287</c:v>
                      </c:pt>
                      <c:pt idx="21966">
                        <c:v>2287</c:v>
                      </c:pt>
                      <c:pt idx="21967">
                        <c:v>2287</c:v>
                      </c:pt>
                      <c:pt idx="21968">
                        <c:v>2287</c:v>
                      </c:pt>
                      <c:pt idx="21969">
                        <c:v>2287</c:v>
                      </c:pt>
                      <c:pt idx="21970">
                        <c:v>2288</c:v>
                      </c:pt>
                      <c:pt idx="21971">
                        <c:v>2288</c:v>
                      </c:pt>
                      <c:pt idx="21972">
                        <c:v>2288</c:v>
                      </c:pt>
                      <c:pt idx="21973">
                        <c:v>2288</c:v>
                      </c:pt>
                      <c:pt idx="21974">
                        <c:v>2288</c:v>
                      </c:pt>
                      <c:pt idx="21975">
                        <c:v>2288</c:v>
                      </c:pt>
                      <c:pt idx="21976">
                        <c:v>2288</c:v>
                      </c:pt>
                      <c:pt idx="21977">
                        <c:v>2288</c:v>
                      </c:pt>
                      <c:pt idx="21978">
                        <c:v>2288</c:v>
                      </c:pt>
                      <c:pt idx="21979">
                        <c:v>2288</c:v>
                      </c:pt>
                      <c:pt idx="21980">
                        <c:v>2289</c:v>
                      </c:pt>
                      <c:pt idx="21981">
                        <c:v>2289</c:v>
                      </c:pt>
                      <c:pt idx="21982">
                        <c:v>2289</c:v>
                      </c:pt>
                      <c:pt idx="21983">
                        <c:v>2289</c:v>
                      </c:pt>
                      <c:pt idx="21984">
                        <c:v>2289</c:v>
                      </c:pt>
                      <c:pt idx="21985">
                        <c:v>2289</c:v>
                      </c:pt>
                      <c:pt idx="21986">
                        <c:v>2289</c:v>
                      </c:pt>
                      <c:pt idx="21987">
                        <c:v>2289</c:v>
                      </c:pt>
                      <c:pt idx="21988">
                        <c:v>2289</c:v>
                      </c:pt>
                      <c:pt idx="21989">
                        <c:v>2289</c:v>
                      </c:pt>
                      <c:pt idx="21990">
                        <c:v>2289</c:v>
                      </c:pt>
                      <c:pt idx="21991">
                        <c:v>2290</c:v>
                      </c:pt>
                      <c:pt idx="21992">
                        <c:v>2290</c:v>
                      </c:pt>
                      <c:pt idx="21993">
                        <c:v>2290</c:v>
                      </c:pt>
                      <c:pt idx="21994">
                        <c:v>2290</c:v>
                      </c:pt>
                      <c:pt idx="21995">
                        <c:v>2290</c:v>
                      </c:pt>
                      <c:pt idx="21996">
                        <c:v>2290</c:v>
                      </c:pt>
                      <c:pt idx="21997">
                        <c:v>2290</c:v>
                      </c:pt>
                      <c:pt idx="21998">
                        <c:v>2290</c:v>
                      </c:pt>
                      <c:pt idx="21999">
                        <c:v>2291</c:v>
                      </c:pt>
                      <c:pt idx="22000">
                        <c:v>2291</c:v>
                      </c:pt>
                      <c:pt idx="22001">
                        <c:v>2291</c:v>
                      </c:pt>
                      <c:pt idx="22002">
                        <c:v>2291</c:v>
                      </c:pt>
                      <c:pt idx="22003">
                        <c:v>2292</c:v>
                      </c:pt>
                      <c:pt idx="22004">
                        <c:v>2292</c:v>
                      </c:pt>
                      <c:pt idx="22005">
                        <c:v>2292</c:v>
                      </c:pt>
                      <c:pt idx="22006">
                        <c:v>2292</c:v>
                      </c:pt>
                      <c:pt idx="22007">
                        <c:v>2292</c:v>
                      </c:pt>
                      <c:pt idx="22008">
                        <c:v>2292</c:v>
                      </c:pt>
                      <c:pt idx="22009">
                        <c:v>2292</c:v>
                      </c:pt>
                      <c:pt idx="22010">
                        <c:v>2292</c:v>
                      </c:pt>
                      <c:pt idx="22011">
                        <c:v>2292</c:v>
                      </c:pt>
                      <c:pt idx="22012">
                        <c:v>2292</c:v>
                      </c:pt>
                      <c:pt idx="22013">
                        <c:v>2293</c:v>
                      </c:pt>
                      <c:pt idx="22014">
                        <c:v>2293</c:v>
                      </c:pt>
                      <c:pt idx="22015">
                        <c:v>2293</c:v>
                      </c:pt>
                      <c:pt idx="22016">
                        <c:v>2293</c:v>
                      </c:pt>
                      <c:pt idx="22017">
                        <c:v>2293</c:v>
                      </c:pt>
                      <c:pt idx="22018">
                        <c:v>2293</c:v>
                      </c:pt>
                      <c:pt idx="22019">
                        <c:v>2293</c:v>
                      </c:pt>
                      <c:pt idx="22020">
                        <c:v>2293</c:v>
                      </c:pt>
                      <c:pt idx="22021">
                        <c:v>2293</c:v>
                      </c:pt>
                      <c:pt idx="22022">
                        <c:v>2293</c:v>
                      </c:pt>
                      <c:pt idx="22023">
                        <c:v>2293</c:v>
                      </c:pt>
                      <c:pt idx="22024">
                        <c:v>2293</c:v>
                      </c:pt>
                      <c:pt idx="22025">
                        <c:v>2293</c:v>
                      </c:pt>
                      <c:pt idx="22026">
                        <c:v>2293</c:v>
                      </c:pt>
                      <c:pt idx="22027">
                        <c:v>2293</c:v>
                      </c:pt>
                      <c:pt idx="22028">
                        <c:v>2293</c:v>
                      </c:pt>
                      <c:pt idx="22029">
                        <c:v>2294</c:v>
                      </c:pt>
                      <c:pt idx="22030">
                        <c:v>2294</c:v>
                      </c:pt>
                      <c:pt idx="22031">
                        <c:v>2294</c:v>
                      </c:pt>
                      <c:pt idx="22032">
                        <c:v>2294</c:v>
                      </c:pt>
                      <c:pt idx="22033">
                        <c:v>2294</c:v>
                      </c:pt>
                      <c:pt idx="22034">
                        <c:v>2295</c:v>
                      </c:pt>
                      <c:pt idx="22035">
                        <c:v>2295</c:v>
                      </c:pt>
                      <c:pt idx="22036">
                        <c:v>2295</c:v>
                      </c:pt>
                      <c:pt idx="22037">
                        <c:v>2295</c:v>
                      </c:pt>
                      <c:pt idx="22038">
                        <c:v>2295</c:v>
                      </c:pt>
                      <c:pt idx="22039">
                        <c:v>2295</c:v>
                      </c:pt>
                      <c:pt idx="22040">
                        <c:v>2295</c:v>
                      </c:pt>
                      <c:pt idx="22041">
                        <c:v>2295</c:v>
                      </c:pt>
                      <c:pt idx="22042">
                        <c:v>2295</c:v>
                      </c:pt>
                      <c:pt idx="22043">
                        <c:v>2295</c:v>
                      </c:pt>
                      <c:pt idx="22044">
                        <c:v>2295</c:v>
                      </c:pt>
                      <c:pt idx="22045">
                        <c:v>2295</c:v>
                      </c:pt>
                      <c:pt idx="22046">
                        <c:v>2296</c:v>
                      </c:pt>
                      <c:pt idx="22047">
                        <c:v>2296</c:v>
                      </c:pt>
                      <c:pt idx="22048">
                        <c:v>2296</c:v>
                      </c:pt>
                      <c:pt idx="22049">
                        <c:v>2296</c:v>
                      </c:pt>
                      <c:pt idx="22050">
                        <c:v>2296</c:v>
                      </c:pt>
                      <c:pt idx="22051">
                        <c:v>2296</c:v>
                      </c:pt>
                      <c:pt idx="22052">
                        <c:v>2296</c:v>
                      </c:pt>
                      <c:pt idx="22053">
                        <c:v>2296</c:v>
                      </c:pt>
                      <c:pt idx="22054">
                        <c:v>2296</c:v>
                      </c:pt>
                      <c:pt idx="22055">
                        <c:v>2296</c:v>
                      </c:pt>
                      <c:pt idx="22056">
                        <c:v>2296</c:v>
                      </c:pt>
                      <c:pt idx="22057">
                        <c:v>2296</c:v>
                      </c:pt>
                      <c:pt idx="22058">
                        <c:v>2296</c:v>
                      </c:pt>
                      <c:pt idx="22059">
                        <c:v>2296</c:v>
                      </c:pt>
                      <c:pt idx="22060">
                        <c:v>2296</c:v>
                      </c:pt>
                      <c:pt idx="22061">
                        <c:v>2296</c:v>
                      </c:pt>
                      <c:pt idx="22062">
                        <c:v>2296</c:v>
                      </c:pt>
                      <c:pt idx="22063">
                        <c:v>2296</c:v>
                      </c:pt>
                      <c:pt idx="22064">
                        <c:v>2297</c:v>
                      </c:pt>
                      <c:pt idx="22065">
                        <c:v>2297</c:v>
                      </c:pt>
                      <c:pt idx="22066">
                        <c:v>2297</c:v>
                      </c:pt>
                      <c:pt idx="22067">
                        <c:v>2297</c:v>
                      </c:pt>
                      <c:pt idx="22068">
                        <c:v>2297</c:v>
                      </c:pt>
                      <c:pt idx="22069">
                        <c:v>2297</c:v>
                      </c:pt>
                      <c:pt idx="22070">
                        <c:v>2297</c:v>
                      </c:pt>
                      <c:pt idx="22071">
                        <c:v>2297</c:v>
                      </c:pt>
                      <c:pt idx="22072">
                        <c:v>2298</c:v>
                      </c:pt>
                      <c:pt idx="22073">
                        <c:v>2298</c:v>
                      </c:pt>
                      <c:pt idx="22074">
                        <c:v>2298</c:v>
                      </c:pt>
                      <c:pt idx="22075">
                        <c:v>2298</c:v>
                      </c:pt>
                      <c:pt idx="22076">
                        <c:v>2298</c:v>
                      </c:pt>
                      <c:pt idx="22077">
                        <c:v>2298</c:v>
                      </c:pt>
                      <c:pt idx="22078">
                        <c:v>2298</c:v>
                      </c:pt>
                      <c:pt idx="22079">
                        <c:v>2298</c:v>
                      </c:pt>
                      <c:pt idx="22080">
                        <c:v>2298</c:v>
                      </c:pt>
                      <c:pt idx="22081">
                        <c:v>2299</c:v>
                      </c:pt>
                      <c:pt idx="22082">
                        <c:v>2299</c:v>
                      </c:pt>
                      <c:pt idx="22083">
                        <c:v>2299</c:v>
                      </c:pt>
                      <c:pt idx="22084">
                        <c:v>2299</c:v>
                      </c:pt>
                      <c:pt idx="22085">
                        <c:v>2299</c:v>
                      </c:pt>
                      <c:pt idx="22086">
                        <c:v>2299</c:v>
                      </c:pt>
                      <c:pt idx="22087">
                        <c:v>2299</c:v>
                      </c:pt>
                      <c:pt idx="22088">
                        <c:v>2299</c:v>
                      </c:pt>
                      <c:pt idx="22089">
                        <c:v>2300</c:v>
                      </c:pt>
                      <c:pt idx="22090">
                        <c:v>2300</c:v>
                      </c:pt>
                      <c:pt idx="22091">
                        <c:v>2300</c:v>
                      </c:pt>
                      <c:pt idx="22092">
                        <c:v>2300</c:v>
                      </c:pt>
                      <c:pt idx="22093">
                        <c:v>2300</c:v>
                      </c:pt>
                      <c:pt idx="22094">
                        <c:v>2300</c:v>
                      </c:pt>
                      <c:pt idx="22095">
                        <c:v>2300</c:v>
                      </c:pt>
                      <c:pt idx="22096">
                        <c:v>2300</c:v>
                      </c:pt>
                      <c:pt idx="22097">
                        <c:v>2300</c:v>
                      </c:pt>
                      <c:pt idx="22098">
                        <c:v>2300</c:v>
                      </c:pt>
                      <c:pt idx="22099">
                        <c:v>2300</c:v>
                      </c:pt>
                      <c:pt idx="22100">
                        <c:v>2300</c:v>
                      </c:pt>
                      <c:pt idx="22101">
                        <c:v>2300</c:v>
                      </c:pt>
                      <c:pt idx="22102">
                        <c:v>2300</c:v>
                      </c:pt>
                      <c:pt idx="22103">
                        <c:v>2300</c:v>
                      </c:pt>
                      <c:pt idx="22104">
                        <c:v>2301</c:v>
                      </c:pt>
                      <c:pt idx="22105">
                        <c:v>2301</c:v>
                      </c:pt>
                      <c:pt idx="22106">
                        <c:v>2301</c:v>
                      </c:pt>
                      <c:pt idx="22107">
                        <c:v>2301</c:v>
                      </c:pt>
                      <c:pt idx="22108">
                        <c:v>2301</c:v>
                      </c:pt>
                      <c:pt idx="22109">
                        <c:v>2301</c:v>
                      </c:pt>
                      <c:pt idx="22110">
                        <c:v>2301</c:v>
                      </c:pt>
                      <c:pt idx="22111">
                        <c:v>2301</c:v>
                      </c:pt>
                      <c:pt idx="22112">
                        <c:v>2301</c:v>
                      </c:pt>
                      <c:pt idx="22113">
                        <c:v>2301</c:v>
                      </c:pt>
                      <c:pt idx="22114">
                        <c:v>2301</c:v>
                      </c:pt>
                      <c:pt idx="22115">
                        <c:v>2301</c:v>
                      </c:pt>
                      <c:pt idx="22116">
                        <c:v>2301</c:v>
                      </c:pt>
                      <c:pt idx="22117">
                        <c:v>2301</c:v>
                      </c:pt>
                      <c:pt idx="22118">
                        <c:v>2301</c:v>
                      </c:pt>
                      <c:pt idx="22119">
                        <c:v>2301</c:v>
                      </c:pt>
                      <c:pt idx="22120">
                        <c:v>2301</c:v>
                      </c:pt>
                      <c:pt idx="22121">
                        <c:v>2301</c:v>
                      </c:pt>
                      <c:pt idx="22122">
                        <c:v>2301</c:v>
                      </c:pt>
                      <c:pt idx="22123">
                        <c:v>2302</c:v>
                      </c:pt>
                      <c:pt idx="22124">
                        <c:v>2302</c:v>
                      </c:pt>
                      <c:pt idx="22125">
                        <c:v>2302</c:v>
                      </c:pt>
                      <c:pt idx="22126">
                        <c:v>2302</c:v>
                      </c:pt>
                      <c:pt idx="22127">
                        <c:v>2302</c:v>
                      </c:pt>
                      <c:pt idx="22128">
                        <c:v>2302</c:v>
                      </c:pt>
                      <c:pt idx="22129">
                        <c:v>2302</c:v>
                      </c:pt>
                      <c:pt idx="22130">
                        <c:v>2302</c:v>
                      </c:pt>
                      <c:pt idx="22131">
                        <c:v>2302</c:v>
                      </c:pt>
                      <c:pt idx="22132">
                        <c:v>2303</c:v>
                      </c:pt>
                      <c:pt idx="22133">
                        <c:v>2303</c:v>
                      </c:pt>
                      <c:pt idx="22134">
                        <c:v>2303</c:v>
                      </c:pt>
                      <c:pt idx="22135">
                        <c:v>2303</c:v>
                      </c:pt>
                      <c:pt idx="22136">
                        <c:v>2303</c:v>
                      </c:pt>
                      <c:pt idx="22137">
                        <c:v>2303</c:v>
                      </c:pt>
                      <c:pt idx="22138">
                        <c:v>2303</c:v>
                      </c:pt>
                      <c:pt idx="22139">
                        <c:v>2303</c:v>
                      </c:pt>
                      <c:pt idx="22140">
                        <c:v>2303</c:v>
                      </c:pt>
                      <c:pt idx="22141">
                        <c:v>2303</c:v>
                      </c:pt>
                      <c:pt idx="22142">
                        <c:v>2303</c:v>
                      </c:pt>
                      <c:pt idx="22143">
                        <c:v>2304</c:v>
                      </c:pt>
                      <c:pt idx="22144">
                        <c:v>2304</c:v>
                      </c:pt>
                      <c:pt idx="22145">
                        <c:v>2304</c:v>
                      </c:pt>
                      <c:pt idx="22146">
                        <c:v>2304</c:v>
                      </c:pt>
                      <c:pt idx="22147">
                        <c:v>2304</c:v>
                      </c:pt>
                      <c:pt idx="22148">
                        <c:v>2304</c:v>
                      </c:pt>
                      <c:pt idx="22149">
                        <c:v>2304</c:v>
                      </c:pt>
                      <c:pt idx="22150">
                        <c:v>2305</c:v>
                      </c:pt>
                      <c:pt idx="22151">
                        <c:v>2305</c:v>
                      </c:pt>
                      <c:pt idx="22152">
                        <c:v>2305</c:v>
                      </c:pt>
                      <c:pt idx="22153">
                        <c:v>2306</c:v>
                      </c:pt>
                      <c:pt idx="22154">
                        <c:v>2306</c:v>
                      </c:pt>
                      <c:pt idx="22155">
                        <c:v>2306</c:v>
                      </c:pt>
                      <c:pt idx="22156">
                        <c:v>2306</c:v>
                      </c:pt>
                      <c:pt idx="22157">
                        <c:v>2306</c:v>
                      </c:pt>
                      <c:pt idx="22158">
                        <c:v>2306</c:v>
                      </c:pt>
                      <c:pt idx="22159">
                        <c:v>2307</c:v>
                      </c:pt>
                      <c:pt idx="22160">
                        <c:v>2307</c:v>
                      </c:pt>
                      <c:pt idx="22161">
                        <c:v>2307</c:v>
                      </c:pt>
                      <c:pt idx="22162">
                        <c:v>2307</c:v>
                      </c:pt>
                      <c:pt idx="22163">
                        <c:v>2307</c:v>
                      </c:pt>
                      <c:pt idx="22164">
                        <c:v>2307</c:v>
                      </c:pt>
                      <c:pt idx="22165">
                        <c:v>2307</c:v>
                      </c:pt>
                      <c:pt idx="22166">
                        <c:v>2307</c:v>
                      </c:pt>
                      <c:pt idx="22167">
                        <c:v>2307</c:v>
                      </c:pt>
                      <c:pt idx="22168">
                        <c:v>2308</c:v>
                      </c:pt>
                      <c:pt idx="22169">
                        <c:v>2308</c:v>
                      </c:pt>
                      <c:pt idx="22170">
                        <c:v>2308</c:v>
                      </c:pt>
                      <c:pt idx="22171">
                        <c:v>2308</c:v>
                      </c:pt>
                      <c:pt idx="22172">
                        <c:v>2308</c:v>
                      </c:pt>
                      <c:pt idx="22173">
                        <c:v>2308</c:v>
                      </c:pt>
                      <c:pt idx="22174">
                        <c:v>2308</c:v>
                      </c:pt>
                      <c:pt idx="22175">
                        <c:v>2308</c:v>
                      </c:pt>
                      <c:pt idx="22176">
                        <c:v>2308</c:v>
                      </c:pt>
                      <c:pt idx="22177">
                        <c:v>2308</c:v>
                      </c:pt>
                      <c:pt idx="22178">
                        <c:v>2309</c:v>
                      </c:pt>
                      <c:pt idx="22179">
                        <c:v>2309</c:v>
                      </c:pt>
                      <c:pt idx="22180">
                        <c:v>2309</c:v>
                      </c:pt>
                      <c:pt idx="22181">
                        <c:v>2309</c:v>
                      </c:pt>
                      <c:pt idx="22182">
                        <c:v>2309</c:v>
                      </c:pt>
                      <c:pt idx="22183">
                        <c:v>2309</c:v>
                      </c:pt>
                      <c:pt idx="22184">
                        <c:v>2309</c:v>
                      </c:pt>
                      <c:pt idx="22185">
                        <c:v>2309</c:v>
                      </c:pt>
                      <c:pt idx="22186">
                        <c:v>2309</c:v>
                      </c:pt>
                      <c:pt idx="22187">
                        <c:v>2310</c:v>
                      </c:pt>
                      <c:pt idx="22188">
                        <c:v>2310</c:v>
                      </c:pt>
                      <c:pt idx="22189">
                        <c:v>2310</c:v>
                      </c:pt>
                      <c:pt idx="22190">
                        <c:v>2310</c:v>
                      </c:pt>
                      <c:pt idx="22191">
                        <c:v>2310</c:v>
                      </c:pt>
                      <c:pt idx="22192">
                        <c:v>2310</c:v>
                      </c:pt>
                      <c:pt idx="22193">
                        <c:v>2310</c:v>
                      </c:pt>
                      <c:pt idx="22194">
                        <c:v>2310</c:v>
                      </c:pt>
                      <c:pt idx="22195">
                        <c:v>2310</c:v>
                      </c:pt>
                      <c:pt idx="22196">
                        <c:v>2310</c:v>
                      </c:pt>
                      <c:pt idx="22197">
                        <c:v>2310</c:v>
                      </c:pt>
                      <c:pt idx="22198">
                        <c:v>2310</c:v>
                      </c:pt>
                      <c:pt idx="22199">
                        <c:v>2310</c:v>
                      </c:pt>
                      <c:pt idx="22200">
                        <c:v>2311</c:v>
                      </c:pt>
                      <c:pt idx="22201">
                        <c:v>2311</c:v>
                      </c:pt>
                      <c:pt idx="22202">
                        <c:v>2311</c:v>
                      </c:pt>
                      <c:pt idx="22203">
                        <c:v>2311</c:v>
                      </c:pt>
                      <c:pt idx="22204">
                        <c:v>2311</c:v>
                      </c:pt>
                      <c:pt idx="22205">
                        <c:v>2311</c:v>
                      </c:pt>
                      <c:pt idx="22206">
                        <c:v>2311</c:v>
                      </c:pt>
                      <c:pt idx="22207">
                        <c:v>2311</c:v>
                      </c:pt>
                      <c:pt idx="22208">
                        <c:v>2311</c:v>
                      </c:pt>
                      <c:pt idx="22209">
                        <c:v>2312</c:v>
                      </c:pt>
                      <c:pt idx="22210">
                        <c:v>2312</c:v>
                      </c:pt>
                      <c:pt idx="22211">
                        <c:v>2312</c:v>
                      </c:pt>
                      <c:pt idx="22212">
                        <c:v>2312</c:v>
                      </c:pt>
                      <c:pt idx="22213">
                        <c:v>2312</c:v>
                      </c:pt>
                      <c:pt idx="22214">
                        <c:v>2312</c:v>
                      </c:pt>
                      <c:pt idx="22215">
                        <c:v>2312</c:v>
                      </c:pt>
                      <c:pt idx="22216">
                        <c:v>2312</c:v>
                      </c:pt>
                      <c:pt idx="22217">
                        <c:v>2312</c:v>
                      </c:pt>
                      <c:pt idx="22218">
                        <c:v>2312</c:v>
                      </c:pt>
                      <c:pt idx="22219">
                        <c:v>2313</c:v>
                      </c:pt>
                      <c:pt idx="22220">
                        <c:v>2313</c:v>
                      </c:pt>
                      <c:pt idx="22221">
                        <c:v>2314</c:v>
                      </c:pt>
                      <c:pt idx="22222">
                        <c:v>2314</c:v>
                      </c:pt>
                      <c:pt idx="22223">
                        <c:v>2314</c:v>
                      </c:pt>
                      <c:pt idx="22224">
                        <c:v>2314</c:v>
                      </c:pt>
                      <c:pt idx="22225">
                        <c:v>2314</c:v>
                      </c:pt>
                      <c:pt idx="22226">
                        <c:v>2314</c:v>
                      </c:pt>
                      <c:pt idx="22227">
                        <c:v>2314</c:v>
                      </c:pt>
                      <c:pt idx="22228">
                        <c:v>2314</c:v>
                      </c:pt>
                      <c:pt idx="22229">
                        <c:v>2314</c:v>
                      </c:pt>
                      <c:pt idx="22230">
                        <c:v>2314</c:v>
                      </c:pt>
                      <c:pt idx="22231">
                        <c:v>2314</c:v>
                      </c:pt>
                      <c:pt idx="22232">
                        <c:v>2315</c:v>
                      </c:pt>
                      <c:pt idx="22233">
                        <c:v>2315</c:v>
                      </c:pt>
                      <c:pt idx="22234">
                        <c:v>2315</c:v>
                      </c:pt>
                      <c:pt idx="22235">
                        <c:v>2315</c:v>
                      </c:pt>
                      <c:pt idx="22236">
                        <c:v>2315</c:v>
                      </c:pt>
                      <c:pt idx="22237">
                        <c:v>2315</c:v>
                      </c:pt>
                      <c:pt idx="22238">
                        <c:v>2315</c:v>
                      </c:pt>
                      <c:pt idx="22239">
                        <c:v>2315</c:v>
                      </c:pt>
                      <c:pt idx="22240">
                        <c:v>2315</c:v>
                      </c:pt>
                      <c:pt idx="22241">
                        <c:v>2315</c:v>
                      </c:pt>
                      <c:pt idx="22242">
                        <c:v>2315</c:v>
                      </c:pt>
                      <c:pt idx="22243">
                        <c:v>2316</c:v>
                      </c:pt>
                      <c:pt idx="22244">
                        <c:v>2316</c:v>
                      </c:pt>
                      <c:pt idx="22245">
                        <c:v>2316</c:v>
                      </c:pt>
                      <c:pt idx="22246">
                        <c:v>2316</c:v>
                      </c:pt>
                      <c:pt idx="22247">
                        <c:v>2316</c:v>
                      </c:pt>
                      <c:pt idx="22248">
                        <c:v>2316</c:v>
                      </c:pt>
                      <c:pt idx="22249">
                        <c:v>2316</c:v>
                      </c:pt>
                      <c:pt idx="22250">
                        <c:v>2316</c:v>
                      </c:pt>
                      <c:pt idx="22251">
                        <c:v>2316</c:v>
                      </c:pt>
                      <c:pt idx="22252">
                        <c:v>2316</c:v>
                      </c:pt>
                      <c:pt idx="22253">
                        <c:v>2316</c:v>
                      </c:pt>
                      <c:pt idx="22254">
                        <c:v>2316</c:v>
                      </c:pt>
                      <c:pt idx="22255">
                        <c:v>2316</c:v>
                      </c:pt>
                      <c:pt idx="22256">
                        <c:v>2317</c:v>
                      </c:pt>
                      <c:pt idx="22257">
                        <c:v>2317</c:v>
                      </c:pt>
                      <c:pt idx="22258">
                        <c:v>2317</c:v>
                      </c:pt>
                      <c:pt idx="22259">
                        <c:v>2317</c:v>
                      </c:pt>
                      <c:pt idx="22260">
                        <c:v>2317</c:v>
                      </c:pt>
                      <c:pt idx="22261">
                        <c:v>2317</c:v>
                      </c:pt>
                      <c:pt idx="22262">
                        <c:v>2318</c:v>
                      </c:pt>
                      <c:pt idx="22263">
                        <c:v>2318</c:v>
                      </c:pt>
                      <c:pt idx="22264">
                        <c:v>2318</c:v>
                      </c:pt>
                      <c:pt idx="22265">
                        <c:v>2318</c:v>
                      </c:pt>
                      <c:pt idx="22266">
                        <c:v>2318</c:v>
                      </c:pt>
                      <c:pt idx="22267">
                        <c:v>2318</c:v>
                      </c:pt>
                      <c:pt idx="22268">
                        <c:v>2318</c:v>
                      </c:pt>
                      <c:pt idx="22269">
                        <c:v>2318</c:v>
                      </c:pt>
                      <c:pt idx="22270">
                        <c:v>2318</c:v>
                      </c:pt>
                      <c:pt idx="22271">
                        <c:v>2318</c:v>
                      </c:pt>
                      <c:pt idx="22272">
                        <c:v>2318</c:v>
                      </c:pt>
                      <c:pt idx="22273">
                        <c:v>2319</c:v>
                      </c:pt>
                      <c:pt idx="22274">
                        <c:v>2319</c:v>
                      </c:pt>
                      <c:pt idx="22275">
                        <c:v>2319</c:v>
                      </c:pt>
                      <c:pt idx="22276">
                        <c:v>2319</c:v>
                      </c:pt>
                      <c:pt idx="22277">
                        <c:v>2319</c:v>
                      </c:pt>
                      <c:pt idx="22278">
                        <c:v>2320</c:v>
                      </c:pt>
                      <c:pt idx="22279">
                        <c:v>2320</c:v>
                      </c:pt>
                      <c:pt idx="22280">
                        <c:v>2320</c:v>
                      </c:pt>
                      <c:pt idx="22281">
                        <c:v>2320</c:v>
                      </c:pt>
                      <c:pt idx="22282">
                        <c:v>2320</c:v>
                      </c:pt>
                      <c:pt idx="22283">
                        <c:v>2320</c:v>
                      </c:pt>
                      <c:pt idx="22284">
                        <c:v>2320</c:v>
                      </c:pt>
                      <c:pt idx="22285">
                        <c:v>2321</c:v>
                      </c:pt>
                      <c:pt idx="22286">
                        <c:v>2321</c:v>
                      </c:pt>
                      <c:pt idx="22287">
                        <c:v>2321</c:v>
                      </c:pt>
                      <c:pt idx="22288">
                        <c:v>2321</c:v>
                      </c:pt>
                      <c:pt idx="22289">
                        <c:v>2321</c:v>
                      </c:pt>
                      <c:pt idx="22290">
                        <c:v>2321</c:v>
                      </c:pt>
                      <c:pt idx="22291">
                        <c:v>2321</c:v>
                      </c:pt>
                      <c:pt idx="22292">
                        <c:v>2321</c:v>
                      </c:pt>
                      <c:pt idx="22293">
                        <c:v>2322</c:v>
                      </c:pt>
                      <c:pt idx="22294">
                        <c:v>2322</c:v>
                      </c:pt>
                      <c:pt idx="22295">
                        <c:v>2322</c:v>
                      </c:pt>
                      <c:pt idx="22296">
                        <c:v>2322</c:v>
                      </c:pt>
                      <c:pt idx="22297">
                        <c:v>2322</c:v>
                      </c:pt>
                      <c:pt idx="22298">
                        <c:v>2323</c:v>
                      </c:pt>
                      <c:pt idx="22299">
                        <c:v>2323</c:v>
                      </c:pt>
                      <c:pt idx="22300">
                        <c:v>2323</c:v>
                      </c:pt>
                      <c:pt idx="22301">
                        <c:v>2323</c:v>
                      </c:pt>
                      <c:pt idx="22302">
                        <c:v>2323</c:v>
                      </c:pt>
                      <c:pt idx="22303">
                        <c:v>2323</c:v>
                      </c:pt>
                      <c:pt idx="22304">
                        <c:v>2323</c:v>
                      </c:pt>
                      <c:pt idx="22305">
                        <c:v>2323</c:v>
                      </c:pt>
                      <c:pt idx="22306">
                        <c:v>2324</c:v>
                      </c:pt>
                      <c:pt idx="22307">
                        <c:v>2324</c:v>
                      </c:pt>
                      <c:pt idx="22308">
                        <c:v>2324</c:v>
                      </c:pt>
                      <c:pt idx="22309">
                        <c:v>2324</c:v>
                      </c:pt>
                      <c:pt idx="22310">
                        <c:v>2324</c:v>
                      </c:pt>
                      <c:pt idx="22311">
                        <c:v>2324</c:v>
                      </c:pt>
                      <c:pt idx="22312">
                        <c:v>2324</c:v>
                      </c:pt>
                      <c:pt idx="22313">
                        <c:v>2324</c:v>
                      </c:pt>
                      <c:pt idx="22314">
                        <c:v>2325</c:v>
                      </c:pt>
                      <c:pt idx="22315">
                        <c:v>2325</c:v>
                      </c:pt>
                      <c:pt idx="22316">
                        <c:v>2325</c:v>
                      </c:pt>
                      <c:pt idx="22317">
                        <c:v>2325</c:v>
                      </c:pt>
                      <c:pt idx="22318">
                        <c:v>2325</c:v>
                      </c:pt>
                      <c:pt idx="22319">
                        <c:v>2326</c:v>
                      </c:pt>
                      <c:pt idx="22320">
                        <c:v>2326</c:v>
                      </c:pt>
                      <c:pt idx="22321">
                        <c:v>2326</c:v>
                      </c:pt>
                      <c:pt idx="22322">
                        <c:v>2326</c:v>
                      </c:pt>
                      <c:pt idx="22323">
                        <c:v>2326</c:v>
                      </c:pt>
                      <c:pt idx="22324">
                        <c:v>2326</c:v>
                      </c:pt>
                      <c:pt idx="22325">
                        <c:v>2326</c:v>
                      </c:pt>
                      <c:pt idx="22326">
                        <c:v>2327</c:v>
                      </c:pt>
                      <c:pt idx="22327">
                        <c:v>2327</c:v>
                      </c:pt>
                      <c:pt idx="22328">
                        <c:v>2327</c:v>
                      </c:pt>
                      <c:pt idx="22329">
                        <c:v>2327</c:v>
                      </c:pt>
                      <c:pt idx="22330">
                        <c:v>2327</c:v>
                      </c:pt>
                      <c:pt idx="22331">
                        <c:v>2327</c:v>
                      </c:pt>
                      <c:pt idx="22332">
                        <c:v>2327</c:v>
                      </c:pt>
                      <c:pt idx="22333">
                        <c:v>2327</c:v>
                      </c:pt>
                      <c:pt idx="22334">
                        <c:v>2327</c:v>
                      </c:pt>
                      <c:pt idx="22335">
                        <c:v>2327</c:v>
                      </c:pt>
                      <c:pt idx="22336">
                        <c:v>2327</c:v>
                      </c:pt>
                      <c:pt idx="22337">
                        <c:v>2327</c:v>
                      </c:pt>
                      <c:pt idx="22338">
                        <c:v>2327</c:v>
                      </c:pt>
                      <c:pt idx="22339">
                        <c:v>2328</c:v>
                      </c:pt>
                      <c:pt idx="22340">
                        <c:v>2328</c:v>
                      </c:pt>
                      <c:pt idx="22341">
                        <c:v>2328</c:v>
                      </c:pt>
                      <c:pt idx="22342">
                        <c:v>2328</c:v>
                      </c:pt>
                      <c:pt idx="22343">
                        <c:v>2328</c:v>
                      </c:pt>
                      <c:pt idx="22344">
                        <c:v>2328</c:v>
                      </c:pt>
                      <c:pt idx="22345">
                        <c:v>2328</c:v>
                      </c:pt>
                      <c:pt idx="22346">
                        <c:v>2328</c:v>
                      </c:pt>
                      <c:pt idx="22347">
                        <c:v>2328</c:v>
                      </c:pt>
                      <c:pt idx="22348">
                        <c:v>2328</c:v>
                      </c:pt>
                      <c:pt idx="22349">
                        <c:v>2328</c:v>
                      </c:pt>
                      <c:pt idx="22350">
                        <c:v>2328</c:v>
                      </c:pt>
                      <c:pt idx="22351">
                        <c:v>2329</c:v>
                      </c:pt>
                      <c:pt idx="22352">
                        <c:v>2329</c:v>
                      </c:pt>
                      <c:pt idx="22353">
                        <c:v>2329</c:v>
                      </c:pt>
                      <c:pt idx="22354">
                        <c:v>2329</c:v>
                      </c:pt>
                      <c:pt idx="22355">
                        <c:v>2330</c:v>
                      </c:pt>
                      <c:pt idx="22356">
                        <c:v>2330</c:v>
                      </c:pt>
                      <c:pt idx="22357">
                        <c:v>2330</c:v>
                      </c:pt>
                      <c:pt idx="22358">
                        <c:v>2330</c:v>
                      </c:pt>
                      <c:pt idx="22359">
                        <c:v>2330</c:v>
                      </c:pt>
                      <c:pt idx="22360">
                        <c:v>2330</c:v>
                      </c:pt>
                      <c:pt idx="22361">
                        <c:v>2330</c:v>
                      </c:pt>
                      <c:pt idx="22362">
                        <c:v>2330</c:v>
                      </c:pt>
                      <c:pt idx="22363">
                        <c:v>2330</c:v>
                      </c:pt>
                      <c:pt idx="22364">
                        <c:v>2330</c:v>
                      </c:pt>
                      <c:pt idx="22365">
                        <c:v>2330</c:v>
                      </c:pt>
                      <c:pt idx="22366">
                        <c:v>2331</c:v>
                      </c:pt>
                      <c:pt idx="22367">
                        <c:v>2331</c:v>
                      </c:pt>
                      <c:pt idx="22368">
                        <c:v>2331</c:v>
                      </c:pt>
                      <c:pt idx="22369">
                        <c:v>2331</c:v>
                      </c:pt>
                      <c:pt idx="22370">
                        <c:v>2331</c:v>
                      </c:pt>
                      <c:pt idx="22371">
                        <c:v>2331</c:v>
                      </c:pt>
                      <c:pt idx="22372">
                        <c:v>2331</c:v>
                      </c:pt>
                      <c:pt idx="22373">
                        <c:v>2332</c:v>
                      </c:pt>
                      <c:pt idx="22374">
                        <c:v>2332</c:v>
                      </c:pt>
                      <c:pt idx="22375">
                        <c:v>2332</c:v>
                      </c:pt>
                      <c:pt idx="22376">
                        <c:v>2332</c:v>
                      </c:pt>
                      <c:pt idx="22377">
                        <c:v>2333</c:v>
                      </c:pt>
                      <c:pt idx="22378">
                        <c:v>2333</c:v>
                      </c:pt>
                      <c:pt idx="22379">
                        <c:v>2333</c:v>
                      </c:pt>
                      <c:pt idx="22380">
                        <c:v>2333</c:v>
                      </c:pt>
                      <c:pt idx="22381">
                        <c:v>2333</c:v>
                      </c:pt>
                      <c:pt idx="22382">
                        <c:v>2333</c:v>
                      </c:pt>
                      <c:pt idx="22383">
                        <c:v>2333</c:v>
                      </c:pt>
                      <c:pt idx="22384">
                        <c:v>2333</c:v>
                      </c:pt>
                      <c:pt idx="22385">
                        <c:v>2333</c:v>
                      </c:pt>
                      <c:pt idx="22386">
                        <c:v>2333</c:v>
                      </c:pt>
                      <c:pt idx="22387">
                        <c:v>2333</c:v>
                      </c:pt>
                      <c:pt idx="22388">
                        <c:v>2333</c:v>
                      </c:pt>
                      <c:pt idx="22389">
                        <c:v>2333</c:v>
                      </c:pt>
                      <c:pt idx="22390">
                        <c:v>2333</c:v>
                      </c:pt>
                      <c:pt idx="22391">
                        <c:v>2333</c:v>
                      </c:pt>
                      <c:pt idx="22392">
                        <c:v>2334</c:v>
                      </c:pt>
                      <c:pt idx="22393">
                        <c:v>2334</c:v>
                      </c:pt>
                      <c:pt idx="22394">
                        <c:v>2334</c:v>
                      </c:pt>
                      <c:pt idx="22395">
                        <c:v>2334</c:v>
                      </c:pt>
                      <c:pt idx="22396">
                        <c:v>2334</c:v>
                      </c:pt>
                      <c:pt idx="22397">
                        <c:v>2334</c:v>
                      </c:pt>
                      <c:pt idx="22398">
                        <c:v>2334</c:v>
                      </c:pt>
                      <c:pt idx="22399">
                        <c:v>2335</c:v>
                      </c:pt>
                      <c:pt idx="22400">
                        <c:v>2335</c:v>
                      </c:pt>
                      <c:pt idx="22401">
                        <c:v>2335</c:v>
                      </c:pt>
                      <c:pt idx="22402">
                        <c:v>2335</c:v>
                      </c:pt>
                      <c:pt idx="22403">
                        <c:v>2335</c:v>
                      </c:pt>
                      <c:pt idx="22404">
                        <c:v>2336</c:v>
                      </c:pt>
                      <c:pt idx="22405">
                        <c:v>2336</c:v>
                      </c:pt>
                      <c:pt idx="22406">
                        <c:v>2336</c:v>
                      </c:pt>
                      <c:pt idx="22407">
                        <c:v>2336</c:v>
                      </c:pt>
                      <c:pt idx="22408">
                        <c:v>2336</c:v>
                      </c:pt>
                      <c:pt idx="22409">
                        <c:v>2336</c:v>
                      </c:pt>
                      <c:pt idx="22410">
                        <c:v>2337</c:v>
                      </c:pt>
                      <c:pt idx="22411">
                        <c:v>2337</c:v>
                      </c:pt>
                      <c:pt idx="22412">
                        <c:v>2337</c:v>
                      </c:pt>
                      <c:pt idx="22413">
                        <c:v>2337</c:v>
                      </c:pt>
                      <c:pt idx="22414">
                        <c:v>2337</c:v>
                      </c:pt>
                      <c:pt idx="22415">
                        <c:v>2337</c:v>
                      </c:pt>
                      <c:pt idx="22416">
                        <c:v>2337</c:v>
                      </c:pt>
                      <c:pt idx="22417">
                        <c:v>2337</c:v>
                      </c:pt>
                      <c:pt idx="22418">
                        <c:v>2337</c:v>
                      </c:pt>
                      <c:pt idx="22419">
                        <c:v>2337</c:v>
                      </c:pt>
                      <c:pt idx="22420">
                        <c:v>2337</c:v>
                      </c:pt>
                      <c:pt idx="22421">
                        <c:v>2337</c:v>
                      </c:pt>
                      <c:pt idx="22422">
                        <c:v>2337</c:v>
                      </c:pt>
                      <c:pt idx="22423">
                        <c:v>2337</c:v>
                      </c:pt>
                      <c:pt idx="22424">
                        <c:v>2338</c:v>
                      </c:pt>
                      <c:pt idx="22425">
                        <c:v>2338</c:v>
                      </c:pt>
                      <c:pt idx="22426">
                        <c:v>2338</c:v>
                      </c:pt>
                      <c:pt idx="22427">
                        <c:v>2338</c:v>
                      </c:pt>
                      <c:pt idx="22428">
                        <c:v>2338</c:v>
                      </c:pt>
                      <c:pt idx="22429">
                        <c:v>2338</c:v>
                      </c:pt>
                      <c:pt idx="22430">
                        <c:v>2338</c:v>
                      </c:pt>
                      <c:pt idx="22431">
                        <c:v>2339</c:v>
                      </c:pt>
                      <c:pt idx="22432">
                        <c:v>2339</c:v>
                      </c:pt>
                      <c:pt idx="22433">
                        <c:v>2340</c:v>
                      </c:pt>
                      <c:pt idx="22434">
                        <c:v>2340</c:v>
                      </c:pt>
                      <c:pt idx="22435">
                        <c:v>2340</c:v>
                      </c:pt>
                      <c:pt idx="22436">
                        <c:v>2340</c:v>
                      </c:pt>
                      <c:pt idx="22437">
                        <c:v>2340</c:v>
                      </c:pt>
                      <c:pt idx="22438">
                        <c:v>2340</c:v>
                      </c:pt>
                      <c:pt idx="22439">
                        <c:v>2340</c:v>
                      </c:pt>
                      <c:pt idx="22440">
                        <c:v>2340</c:v>
                      </c:pt>
                      <c:pt idx="22441">
                        <c:v>2340</c:v>
                      </c:pt>
                      <c:pt idx="22442">
                        <c:v>2340</c:v>
                      </c:pt>
                      <c:pt idx="22443">
                        <c:v>2341</c:v>
                      </c:pt>
                      <c:pt idx="22444">
                        <c:v>2341</c:v>
                      </c:pt>
                      <c:pt idx="22445">
                        <c:v>2341</c:v>
                      </c:pt>
                      <c:pt idx="22446">
                        <c:v>2341</c:v>
                      </c:pt>
                      <c:pt idx="22447">
                        <c:v>2341</c:v>
                      </c:pt>
                      <c:pt idx="22448">
                        <c:v>2341</c:v>
                      </c:pt>
                      <c:pt idx="22449">
                        <c:v>2341</c:v>
                      </c:pt>
                      <c:pt idx="22450">
                        <c:v>2341</c:v>
                      </c:pt>
                      <c:pt idx="22451">
                        <c:v>2341</c:v>
                      </c:pt>
                      <c:pt idx="22452">
                        <c:v>2341</c:v>
                      </c:pt>
                      <c:pt idx="22453">
                        <c:v>2341</c:v>
                      </c:pt>
                      <c:pt idx="22454">
                        <c:v>2341</c:v>
                      </c:pt>
                      <c:pt idx="22455">
                        <c:v>2341</c:v>
                      </c:pt>
                      <c:pt idx="22456">
                        <c:v>2341</c:v>
                      </c:pt>
                      <c:pt idx="22457">
                        <c:v>2341</c:v>
                      </c:pt>
                      <c:pt idx="22458">
                        <c:v>2341</c:v>
                      </c:pt>
                      <c:pt idx="22459">
                        <c:v>2342</c:v>
                      </c:pt>
                      <c:pt idx="22460">
                        <c:v>2342</c:v>
                      </c:pt>
                      <c:pt idx="22461">
                        <c:v>2342</c:v>
                      </c:pt>
                      <c:pt idx="22462">
                        <c:v>2342</c:v>
                      </c:pt>
                      <c:pt idx="22463">
                        <c:v>2342</c:v>
                      </c:pt>
                      <c:pt idx="22464">
                        <c:v>2342</c:v>
                      </c:pt>
                      <c:pt idx="22465">
                        <c:v>2343</c:v>
                      </c:pt>
                      <c:pt idx="22466">
                        <c:v>2343</c:v>
                      </c:pt>
                      <c:pt idx="22467">
                        <c:v>2343</c:v>
                      </c:pt>
                      <c:pt idx="22468">
                        <c:v>2343</c:v>
                      </c:pt>
                      <c:pt idx="22469">
                        <c:v>2344</c:v>
                      </c:pt>
                      <c:pt idx="22470">
                        <c:v>2344</c:v>
                      </c:pt>
                      <c:pt idx="22471">
                        <c:v>2344</c:v>
                      </c:pt>
                      <c:pt idx="22472">
                        <c:v>2344</c:v>
                      </c:pt>
                      <c:pt idx="22473">
                        <c:v>2344</c:v>
                      </c:pt>
                      <c:pt idx="22474">
                        <c:v>2344</c:v>
                      </c:pt>
                      <c:pt idx="22475">
                        <c:v>2344</c:v>
                      </c:pt>
                      <c:pt idx="22476">
                        <c:v>2344</c:v>
                      </c:pt>
                      <c:pt idx="22477">
                        <c:v>2344</c:v>
                      </c:pt>
                      <c:pt idx="22478">
                        <c:v>2344</c:v>
                      </c:pt>
                      <c:pt idx="22479">
                        <c:v>2344</c:v>
                      </c:pt>
                      <c:pt idx="22480">
                        <c:v>2344</c:v>
                      </c:pt>
                      <c:pt idx="22481">
                        <c:v>2344</c:v>
                      </c:pt>
                      <c:pt idx="22482">
                        <c:v>2344</c:v>
                      </c:pt>
                      <c:pt idx="22483">
                        <c:v>2344</c:v>
                      </c:pt>
                      <c:pt idx="22484">
                        <c:v>2344</c:v>
                      </c:pt>
                      <c:pt idx="22485">
                        <c:v>2344</c:v>
                      </c:pt>
                      <c:pt idx="22486">
                        <c:v>2344</c:v>
                      </c:pt>
                      <c:pt idx="22487">
                        <c:v>2344</c:v>
                      </c:pt>
                      <c:pt idx="22488">
                        <c:v>2345</c:v>
                      </c:pt>
                      <c:pt idx="22489">
                        <c:v>2345</c:v>
                      </c:pt>
                      <c:pt idx="22490">
                        <c:v>2345</c:v>
                      </c:pt>
                      <c:pt idx="22491">
                        <c:v>2345</c:v>
                      </c:pt>
                      <c:pt idx="22492">
                        <c:v>2345</c:v>
                      </c:pt>
                      <c:pt idx="22493">
                        <c:v>2345</c:v>
                      </c:pt>
                      <c:pt idx="22494">
                        <c:v>2346</c:v>
                      </c:pt>
                      <c:pt idx="22495">
                        <c:v>2346</c:v>
                      </c:pt>
                      <c:pt idx="22496">
                        <c:v>2346</c:v>
                      </c:pt>
                      <c:pt idx="22497">
                        <c:v>2346</c:v>
                      </c:pt>
                      <c:pt idx="22498">
                        <c:v>2346</c:v>
                      </c:pt>
                      <c:pt idx="22499">
                        <c:v>2346</c:v>
                      </c:pt>
                      <c:pt idx="22500">
                        <c:v>2346</c:v>
                      </c:pt>
                      <c:pt idx="22501">
                        <c:v>2346</c:v>
                      </c:pt>
                      <c:pt idx="22502">
                        <c:v>2346</c:v>
                      </c:pt>
                      <c:pt idx="22503">
                        <c:v>2347</c:v>
                      </c:pt>
                      <c:pt idx="22504">
                        <c:v>2347</c:v>
                      </c:pt>
                      <c:pt idx="22505">
                        <c:v>2347</c:v>
                      </c:pt>
                      <c:pt idx="22506">
                        <c:v>2347</c:v>
                      </c:pt>
                      <c:pt idx="22507">
                        <c:v>2347</c:v>
                      </c:pt>
                      <c:pt idx="22508">
                        <c:v>2347</c:v>
                      </c:pt>
                      <c:pt idx="22509">
                        <c:v>2348</c:v>
                      </c:pt>
                      <c:pt idx="22510">
                        <c:v>2348</c:v>
                      </c:pt>
                      <c:pt idx="22511">
                        <c:v>2348</c:v>
                      </c:pt>
                      <c:pt idx="22512">
                        <c:v>2348</c:v>
                      </c:pt>
                      <c:pt idx="22513">
                        <c:v>2348</c:v>
                      </c:pt>
                      <c:pt idx="22514">
                        <c:v>2348</c:v>
                      </c:pt>
                      <c:pt idx="22515">
                        <c:v>2348</c:v>
                      </c:pt>
                      <c:pt idx="22516">
                        <c:v>2348</c:v>
                      </c:pt>
                      <c:pt idx="22517">
                        <c:v>2348</c:v>
                      </c:pt>
                      <c:pt idx="22518">
                        <c:v>2349</c:v>
                      </c:pt>
                      <c:pt idx="22519">
                        <c:v>2349</c:v>
                      </c:pt>
                      <c:pt idx="22520">
                        <c:v>2349</c:v>
                      </c:pt>
                      <c:pt idx="22521">
                        <c:v>2349</c:v>
                      </c:pt>
                      <c:pt idx="22522">
                        <c:v>2350</c:v>
                      </c:pt>
                      <c:pt idx="22523">
                        <c:v>2350</c:v>
                      </c:pt>
                      <c:pt idx="22524">
                        <c:v>2350</c:v>
                      </c:pt>
                      <c:pt idx="22525">
                        <c:v>2351</c:v>
                      </c:pt>
                      <c:pt idx="22526">
                        <c:v>2351</c:v>
                      </c:pt>
                      <c:pt idx="22527">
                        <c:v>2351</c:v>
                      </c:pt>
                      <c:pt idx="22528">
                        <c:v>2351</c:v>
                      </c:pt>
                      <c:pt idx="22529">
                        <c:v>2351</c:v>
                      </c:pt>
                      <c:pt idx="22530">
                        <c:v>2351</c:v>
                      </c:pt>
                      <c:pt idx="22531">
                        <c:v>2351</c:v>
                      </c:pt>
                      <c:pt idx="22532">
                        <c:v>2351</c:v>
                      </c:pt>
                      <c:pt idx="22533">
                        <c:v>2351</c:v>
                      </c:pt>
                      <c:pt idx="22534">
                        <c:v>2351</c:v>
                      </c:pt>
                      <c:pt idx="22535">
                        <c:v>2351</c:v>
                      </c:pt>
                      <c:pt idx="22536">
                        <c:v>2351</c:v>
                      </c:pt>
                      <c:pt idx="22537">
                        <c:v>2351</c:v>
                      </c:pt>
                      <c:pt idx="22538">
                        <c:v>2351</c:v>
                      </c:pt>
                      <c:pt idx="22539">
                        <c:v>2351</c:v>
                      </c:pt>
                      <c:pt idx="22540">
                        <c:v>2351</c:v>
                      </c:pt>
                      <c:pt idx="22541">
                        <c:v>2352</c:v>
                      </c:pt>
                      <c:pt idx="22542">
                        <c:v>2352</c:v>
                      </c:pt>
                      <c:pt idx="22543">
                        <c:v>2352</c:v>
                      </c:pt>
                      <c:pt idx="22544">
                        <c:v>2352</c:v>
                      </c:pt>
                      <c:pt idx="22545">
                        <c:v>2352</c:v>
                      </c:pt>
                      <c:pt idx="22546">
                        <c:v>2352</c:v>
                      </c:pt>
                      <c:pt idx="22547">
                        <c:v>2352</c:v>
                      </c:pt>
                      <c:pt idx="22548">
                        <c:v>2352</c:v>
                      </c:pt>
                      <c:pt idx="22549">
                        <c:v>2352</c:v>
                      </c:pt>
                      <c:pt idx="22550">
                        <c:v>2352</c:v>
                      </c:pt>
                      <c:pt idx="22551">
                        <c:v>2352</c:v>
                      </c:pt>
                      <c:pt idx="22552">
                        <c:v>2352</c:v>
                      </c:pt>
                      <c:pt idx="22553">
                        <c:v>2352</c:v>
                      </c:pt>
                      <c:pt idx="22554">
                        <c:v>2352</c:v>
                      </c:pt>
                      <c:pt idx="22555">
                        <c:v>2352</c:v>
                      </c:pt>
                      <c:pt idx="22556">
                        <c:v>2352</c:v>
                      </c:pt>
                      <c:pt idx="22557">
                        <c:v>2352</c:v>
                      </c:pt>
                      <c:pt idx="22558">
                        <c:v>2352</c:v>
                      </c:pt>
                      <c:pt idx="22559">
                        <c:v>2352</c:v>
                      </c:pt>
                      <c:pt idx="22560">
                        <c:v>2352</c:v>
                      </c:pt>
                      <c:pt idx="22561">
                        <c:v>2352</c:v>
                      </c:pt>
                      <c:pt idx="22562">
                        <c:v>2352</c:v>
                      </c:pt>
                      <c:pt idx="22563">
                        <c:v>2353</c:v>
                      </c:pt>
                      <c:pt idx="22564">
                        <c:v>2353</c:v>
                      </c:pt>
                      <c:pt idx="22565">
                        <c:v>2353</c:v>
                      </c:pt>
                      <c:pt idx="22566">
                        <c:v>2353</c:v>
                      </c:pt>
                      <c:pt idx="22567">
                        <c:v>2353</c:v>
                      </c:pt>
                      <c:pt idx="22568">
                        <c:v>2353</c:v>
                      </c:pt>
                      <c:pt idx="22569">
                        <c:v>2353</c:v>
                      </c:pt>
                      <c:pt idx="22570">
                        <c:v>2353</c:v>
                      </c:pt>
                      <c:pt idx="22571">
                        <c:v>2353</c:v>
                      </c:pt>
                      <c:pt idx="22572">
                        <c:v>2353</c:v>
                      </c:pt>
                      <c:pt idx="22573">
                        <c:v>2353</c:v>
                      </c:pt>
                      <c:pt idx="22574">
                        <c:v>2353</c:v>
                      </c:pt>
                      <c:pt idx="22575">
                        <c:v>2353</c:v>
                      </c:pt>
                      <c:pt idx="22576">
                        <c:v>2353</c:v>
                      </c:pt>
                      <c:pt idx="22577">
                        <c:v>2353</c:v>
                      </c:pt>
                      <c:pt idx="22578">
                        <c:v>2353</c:v>
                      </c:pt>
                      <c:pt idx="22579">
                        <c:v>2353</c:v>
                      </c:pt>
                      <c:pt idx="22580">
                        <c:v>2354</c:v>
                      </c:pt>
                      <c:pt idx="22581">
                        <c:v>2354</c:v>
                      </c:pt>
                      <c:pt idx="22582">
                        <c:v>2354</c:v>
                      </c:pt>
                      <c:pt idx="22583">
                        <c:v>2354</c:v>
                      </c:pt>
                      <c:pt idx="22584">
                        <c:v>2354</c:v>
                      </c:pt>
                      <c:pt idx="22585">
                        <c:v>2355</c:v>
                      </c:pt>
                      <c:pt idx="22586">
                        <c:v>2355</c:v>
                      </c:pt>
                      <c:pt idx="22587">
                        <c:v>2355</c:v>
                      </c:pt>
                      <c:pt idx="22588">
                        <c:v>2355</c:v>
                      </c:pt>
                      <c:pt idx="22589">
                        <c:v>2355</c:v>
                      </c:pt>
                      <c:pt idx="22590">
                        <c:v>2355</c:v>
                      </c:pt>
                      <c:pt idx="22591">
                        <c:v>2355</c:v>
                      </c:pt>
                      <c:pt idx="22592">
                        <c:v>2355</c:v>
                      </c:pt>
                      <c:pt idx="22593">
                        <c:v>2356</c:v>
                      </c:pt>
                      <c:pt idx="22594">
                        <c:v>2356</c:v>
                      </c:pt>
                      <c:pt idx="22595">
                        <c:v>2356</c:v>
                      </c:pt>
                      <c:pt idx="22596">
                        <c:v>2356</c:v>
                      </c:pt>
                      <c:pt idx="22597">
                        <c:v>2356</c:v>
                      </c:pt>
                      <c:pt idx="22598">
                        <c:v>2356</c:v>
                      </c:pt>
                      <c:pt idx="22599">
                        <c:v>2356</c:v>
                      </c:pt>
                      <c:pt idx="22600">
                        <c:v>2356</c:v>
                      </c:pt>
                      <c:pt idx="22601">
                        <c:v>2356</c:v>
                      </c:pt>
                      <c:pt idx="22602">
                        <c:v>2356</c:v>
                      </c:pt>
                      <c:pt idx="22603">
                        <c:v>2356</c:v>
                      </c:pt>
                      <c:pt idx="22604">
                        <c:v>2356</c:v>
                      </c:pt>
                      <c:pt idx="22605">
                        <c:v>2356</c:v>
                      </c:pt>
                      <c:pt idx="22606">
                        <c:v>2357</c:v>
                      </c:pt>
                      <c:pt idx="22607">
                        <c:v>2357</c:v>
                      </c:pt>
                      <c:pt idx="22608">
                        <c:v>2357</c:v>
                      </c:pt>
                      <c:pt idx="22609">
                        <c:v>2357</c:v>
                      </c:pt>
                      <c:pt idx="22610">
                        <c:v>2357</c:v>
                      </c:pt>
                      <c:pt idx="22611">
                        <c:v>2357</c:v>
                      </c:pt>
                      <c:pt idx="22612">
                        <c:v>2357</c:v>
                      </c:pt>
                      <c:pt idx="22613">
                        <c:v>2358</c:v>
                      </c:pt>
                      <c:pt idx="22614">
                        <c:v>2358</c:v>
                      </c:pt>
                      <c:pt idx="22615">
                        <c:v>2358</c:v>
                      </c:pt>
                      <c:pt idx="22616">
                        <c:v>2358</c:v>
                      </c:pt>
                      <c:pt idx="22617">
                        <c:v>2358</c:v>
                      </c:pt>
                      <c:pt idx="22618">
                        <c:v>2358</c:v>
                      </c:pt>
                      <c:pt idx="22619">
                        <c:v>2358</c:v>
                      </c:pt>
                      <c:pt idx="22620">
                        <c:v>2358</c:v>
                      </c:pt>
                      <c:pt idx="22621">
                        <c:v>2359</c:v>
                      </c:pt>
                      <c:pt idx="22622">
                        <c:v>2359</c:v>
                      </c:pt>
                      <c:pt idx="22623">
                        <c:v>2359</c:v>
                      </c:pt>
                      <c:pt idx="22624">
                        <c:v>2359</c:v>
                      </c:pt>
                      <c:pt idx="22625">
                        <c:v>2359</c:v>
                      </c:pt>
                      <c:pt idx="22626">
                        <c:v>2359</c:v>
                      </c:pt>
                      <c:pt idx="22627">
                        <c:v>2359</c:v>
                      </c:pt>
                      <c:pt idx="22628">
                        <c:v>2359</c:v>
                      </c:pt>
                      <c:pt idx="22629">
                        <c:v>2359</c:v>
                      </c:pt>
                      <c:pt idx="22630">
                        <c:v>2359</c:v>
                      </c:pt>
                      <c:pt idx="22631">
                        <c:v>2360</c:v>
                      </c:pt>
                      <c:pt idx="22632">
                        <c:v>2360</c:v>
                      </c:pt>
                      <c:pt idx="22633">
                        <c:v>2360</c:v>
                      </c:pt>
                      <c:pt idx="22634">
                        <c:v>2360</c:v>
                      </c:pt>
                      <c:pt idx="22635">
                        <c:v>2360</c:v>
                      </c:pt>
                      <c:pt idx="22636">
                        <c:v>2360</c:v>
                      </c:pt>
                      <c:pt idx="22637">
                        <c:v>2360</c:v>
                      </c:pt>
                      <c:pt idx="22638">
                        <c:v>2360</c:v>
                      </c:pt>
                      <c:pt idx="22639">
                        <c:v>2360</c:v>
                      </c:pt>
                      <c:pt idx="22640">
                        <c:v>2360</c:v>
                      </c:pt>
                      <c:pt idx="22641">
                        <c:v>2361</c:v>
                      </c:pt>
                      <c:pt idx="22642">
                        <c:v>2361</c:v>
                      </c:pt>
                      <c:pt idx="22643">
                        <c:v>2361</c:v>
                      </c:pt>
                      <c:pt idx="22644">
                        <c:v>2361</c:v>
                      </c:pt>
                      <c:pt idx="22645">
                        <c:v>2361</c:v>
                      </c:pt>
                      <c:pt idx="22646">
                        <c:v>2361</c:v>
                      </c:pt>
                      <c:pt idx="22647">
                        <c:v>2361</c:v>
                      </c:pt>
                      <c:pt idx="22648">
                        <c:v>2361</c:v>
                      </c:pt>
                      <c:pt idx="22649">
                        <c:v>2361</c:v>
                      </c:pt>
                      <c:pt idx="22650">
                        <c:v>2361</c:v>
                      </c:pt>
                      <c:pt idx="22651">
                        <c:v>2361</c:v>
                      </c:pt>
                      <c:pt idx="22652">
                        <c:v>2361</c:v>
                      </c:pt>
                      <c:pt idx="22653">
                        <c:v>2361</c:v>
                      </c:pt>
                      <c:pt idx="22654">
                        <c:v>2362</c:v>
                      </c:pt>
                      <c:pt idx="22655">
                        <c:v>2362</c:v>
                      </c:pt>
                      <c:pt idx="22656">
                        <c:v>2362</c:v>
                      </c:pt>
                      <c:pt idx="22657">
                        <c:v>2362</c:v>
                      </c:pt>
                      <c:pt idx="22658">
                        <c:v>2362</c:v>
                      </c:pt>
                      <c:pt idx="22659">
                        <c:v>2362</c:v>
                      </c:pt>
                      <c:pt idx="22660">
                        <c:v>2362</c:v>
                      </c:pt>
                      <c:pt idx="22661">
                        <c:v>2362</c:v>
                      </c:pt>
                      <c:pt idx="22662">
                        <c:v>2362</c:v>
                      </c:pt>
                      <c:pt idx="22663">
                        <c:v>2362</c:v>
                      </c:pt>
                      <c:pt idx="22664">
                        <c:v>2362</c:v>
                      </c:pt>
                      <c:pt idx="22665">
                        <c:v>2362</c:v>
                      </c:pt>
                      <c:pt idx="22666">
                        <c:v>2362</c:v>
                      </c:pt>
                      <c:pt idx="22667">
                        <c:v>2362</c:v>
                      </c:pt>
                      <c:pt idx="22668">
                        <c:v>2362</c:v>
                      </c:pt>
                      <c:pt idx="22669">
                        <c:v>2363</c:v>
                      </c:pt>
                      <c:pt idx="22670">
                        <c:v>2363</c:v>
                      </c:pt>
                      <c:pt idx="22671">
                        <c:v>2363</c:v>
                      </c:pt>
                      <c:pt idx="22672">
                        <c:v>2363</c:v>
                      </c:pt>
                      <c:pt idx="22673">
                        <c:v>2363</c:v>
                      </c:pt>
                      <c:pt idx="22674">
                        <c:v>2363</c:v>
                      </c:pt>
                      <c:pt idx="22675">
                        <c:v>2363</c:v>
                      </c:pt>
                      <c:pt idx="22676">
                        <c:v>2364</c:v>
                      </c:pt>
                      <c:pt idx="22677">
                        <c:v>2364</c:v>
                      </c:pt>
                      <c:pt idx="22678">
                        <c:v>2364</c:v>
                      </c:pt>
                      <c:pt idx="22679">
                        <c:v>2364</c:v>
                      </c:pt>
                      <c:pt idx="22680">
                        <c:v>2364</c:v>
                      </c:pt>
                      <c:pt idx="22681">
                        <c:v>2364</c:v>
                      </c:pt>
                      <c:pt idx="22682">
                        <c:v>2364</c:v>
                      </c:pt>
                      <c:pt idx="22683">
                        <c:v>2365</c:v>
                      </c:pt>
                      <c:pt idx="22684">
                        <c:v>2365</c:v>
                      </c:pt>
                      <c:pt idx="22685">
                        <c:v>2365</c:v>
                      </c:pt>
                      <c:pt idx="22686">
                        <c:v>2365</c:v>
                      </c:pt>
                      <c:pt idx="22687">
                        <c:v>2366</c:v>
                      </c:pt>
                      <c:pt idx="22688">
                        <c:v>2366</c:v>
                      </c:pt>
                      <c:pt idx="22689">
                        <c:v>2366</c:v>
                      </c:pt>
                      <c:pt idx="22690">
                        <c:v>2366</c:v>
                      </c:pt>
                      <c:pt idx="22691">
                        <c:v>2366</c:v>
                      </c:pt>
                      <c:pt idx="22692">
                        <c:v>2366</c:v>
                      </c:pt>
                      <c:pt idx="22693">
                        <c:v>2366</c:v>
                      </c:pt>
                      <c:pt idx="22694">
                        <c:v>2366</c:v>
                      </c:pt>
                      <c:pt idx="22695">
                        <c:v>2366</c:v>
                      </c:pt>
                      <c:pt idx="22696">
                        <c:v>2366</c:v>
                      </c:pt>
                      <c:pt idx="22697">
                        <c:v>2366</c:v>
                      </c:pt>
                      <c:pt idx="22698">
                        <c:v>2366</c:v>
                      </c:pt>
                      <c:pt idx="22699">
                        <c:v>2366</c:v>
                      </c:pt>
                      <c:pt idx="22700">
                        <c:v>2367</c:v>
                      </c:pt>
                      <c:pt idx="22701">
                        <c:v>2367</c:v>
                      </c:pt>
                      <c:pt idx="22702">
                        <c:v>2367</c:v>
                      </c:pt>
                      <c:pt idx="22703">
                        <c:v>2367</c:v>
                      </c:pt>
                      <c:pt idx="22704">
                        <c:v>2367</c:v>
                      </c:pt>
                      <c:pt idx="22705">
                        <c:v>2367</c:v>
                      </c:pt>
                      <c:pt idx="22706">
                        <c:v>2367</c:v>
                      </c:pt>
                      <c:pt idx="22707">
                        <c:v>2367</c:v>
                      </c:pt>
                      <c:pt idx="22708">
                        <c:v>2367</c:v>
                      </c:pt>
                      <c:pt idx="22709">
                        <c:v>2367</c:v>
                      </c:pt>
                      <c:pt idx="22710">
                        <c:v>2368</c:v>
                      </c:pt>
                      <c:pt idx="22711">
                        <c:v>2368</c:v>
                      </c:pt>
                      <c:pt idx="22712">
                        <c:v>2368</c:v>
                      </c:pt>
                      <c:pt idx="22713">
                        <c:v>2369</c:v>
                      </c:pt>
                      <c:pt idx="22714">
                        <c:v>2369</c:v>
                      </c:pt>
                      <c:pt idx="22715">
                        <c:v>2369</c:v>
                      </c:pt>
                      <c:pt idx="22716">
                        <c:v>2369</c:v>
                      </c:pt>
                      <c:pt idx="22717">
                        <c:v>2369</c:v>
                      </c:pt>
                      <c:pt idx="22718">
                        <c:v>2369</c:v>
                      </c:pt>
                      <c:pt idx="22719">
                        <c:v>2369</c:v>
                      </c:pt>
                      <c:pt idx="22720">
                        <c:v>2369</c:v>
                      </c:pt>
                      <c:pt idx="22721">
                        <c:v>2369</c:v>
                      </c:pt>
                      <c:pt idx="22722">
                        <c:v>2370</c:v>
                      </c:pt>
                      <c:pt idx="22723">
                        <c:v>2370</c:v>
                      </c:pt>
                      <c:pt idx="22724">
                        <c:v>2370</c:v>
                      </c:pt>
                      <c:pt idx="22725">
                        <c:v>2370</c:v>
                      </c:pt>
                      <c:pt idx="22726">
                        <c:v>2370</c:v>
                      </c:pt>
                      <c:pt idx="22727">
                        <c:v>2370</c:v>
                      </c:pt>
                      <c:pt idx="22728">
                        <c:v>2370</c:v>
                      </c:pt>
                      <c:pt idx="22729">
                        <c:v>2371</c:v>
                      </c:pt>
                      <c:pt idx="22730">
                        <c:v>2371</c:v>
                      </c:pt>
                      <c:pt idx="22731">
                        <c:v>2371</c:v>
                      </c:pt>
                      <c:pt idx="22732">
                        <c:v>2371</c:v>
                      </c:pt>
                      <c:pt idx="22733">
                        <c:v>2371</c:v>
                      </c:pt>
                      <c:pt idx="22734">
                        <c:v>2371</c:v>
                      </c:pt>
                      <c:pt idx="22735">
                        <c:v>2371</c:v>
                      </c:pt>
                      <c:pt idx="22736">
                        <c:v>2371</c:v>
                      </c:pt>
                      <c:pt idx="22737">
                        <c:v>2371</c:v>
                      </c:pt>
                      <c:pt idx="22738">
                        <c:v>2371</c:v>
                      </c:pt>
                      <c:pt idx="22739">
                        <c:v>2371</c:v>
                      </c:pt>
                      <c:pt idx="22740">
                        <c:v>2371</c:v>
                      </c:pt>
                      <c:pt idx="22741">
                        <c:v>2372</c:v>
                      </c:pt>
                      <c:pt idx="22742">
                        <c:v>2372</c:v>
                      </c:pt>
                      <c:pt idx="22743">
                        <c:v>2372</c:v>
                      </c:pt>
                      <c:pt idx="22744">
                        <c:v>2372</c:v>
                      </c:pt>
                      <c:pt idx="22745">
                        <c:v>2372</c:v>
                      </c:pt>
                      <c:pt idx="22746">
                        <c:v>2372</c:v>
                      </c:pt>
                      <c:pt idx="22747">
                        <c:v>2372</c:v>
                      </c:pt>
                      <c:pt idx="22748">
                        <c:v>2373</c:v>
                      </c:pt>
                      <c:pt idx="22749">
                        <c:v>2373</c:v>
                      </c:pt>
                      <c:pt idx="22750">
                        <c:v>2373</c:v>
                      </c:pt>
                      <c:pt idx="22751">
                        <c:v>2373</c:v>
                      </c:pt>
                      <c:pt idx="22752">
                        <c:v>2373</c:v>
                      </c:pt>
                      <c:pt idx="22753">
                        <c:v>2373</c:v>
                      </c:pt>
                      <c:pt idx="22754">
                        <c:v>2373</c:v>
                      </c:pt>
                      <c:pt idx="22755">
                        <c:v>2373</c:v>
                      </c:pt>
                      <c:pt idx="22756">
                        <c:v>2373</c:v>
                      </c:pt>
                      <c:pt idx="22757">
                        <c:v>2373</c:v>
                      </c:pt>
                      <c:pt idx="22758">
                        <c:v>2374</c:v>
                      </c:pt>
                      <c:pt idx="22759">
                        <c:v>2374</c:v>
                      </c:pt>
                      <c:pt idx="22760">
                        <c:v>2374</c:v>
                      </c:pt>
                      <c:pt idx="22761">
                        <c:v>2374</c:v>
                      </c:pt>
                      <c:pt idx="22762">
                        <c:v>2375</c:v>
                      </c:pt>
                      <c:pt idx="22763">
                        <c:v>2375</c:v>
                      </c:pt>
                      <c:pt idx="22764">
                        <c:v>2375</c:v>
                      </c:pt>
                      <c:pt idx="22765">
                        <c:v>2375</c:v>
                      </c:pt>
                      <c:pt idx="22766">
                        <c:v>2375</c:v>
                      </c:pt>
                      <c:pt idx="22767">
                        <c:v>2375</c:v>
                      </c:pt>
                      <c:pt idx="22768">
                        <c:v>2375</c:v>
                      </c:pt>
                      <c:pt idx="22769">
                        <c:v>2375</c:v>
                      </c:pt>
                      <c:pt idx="22770">
                        <c:v>2376</c:v>
                      </c:pt>
                      <c:pt idx="22771">
                        <c:v>2376</c:v>
                      </c:pt>
                      <c:pt idx="22772">
                        <c:v>2376</c:v>
                      </c:pt>
                      <c:pt idx="22773">
                        <c:v>2376</c:v>
                      </c:pt>
                      <c:pt idx="22774">
                        <c:v>2376</c:v>
                      </c:pt>
                      <c:pt idx="22775">
                        <c:v>2376</c:v>
                      </c:pt>
                      <c:pt idx="22776">
                        <c:v>2376</c:v>
                      </c:pt>
                      <c:pt idx="22777">
                        <c:v>2376</c:v>
                      </c:pt>
                      <c:pt idx="22778">
                        <c:v>2376</c:v>
                      </c:pt>
                      <c:pt idx="22779">
                        <c:v>2377</c:v>
                      </c:pt>
                      <c:pt idx="22780">
                        <c:v>2377</c:v>
                      </c:pt>
                      <c:pt idx="22781">
                        <c:v>2377</c:v>
                      </c:pt>
                      <c:pt idx="22782">
                        <c:v>2377</c:v>
                      </c:pt>
                      <c:pt idx="22783">
                        <c:v>2377</c:v>
                      </c:pt>
                      <c:pt idx="22784">
                        <c:v>2377</c:v>
                      </c:pt>
                      <c:pt idx="22785">
                        <c:v>2377</c:v>
                      </c:pt>
                      <c:pt idx="22786">
                        <c:v>2377</c:v>
                      </c:pt>
                      <c:pt idx="22787">
                        <c:v>2378</c:v>
                      </c:pt>
                      <c:pt idx="22788">
                        <c:v>2378</c:v>
                      </c:pt>
                      <c:pt idx="22789">
                        <c:v>2378</c:v>
                      </c:pt>
                      <c:pt idx="22790">
                        <c:v>2378</c:v>
                      </c:pt>
                      <c:pt idx="22791">
                        <c:v>2378</c:v>
                      </c:pt>
                      <c:pt idx="22792">
                        <c:v>2378</c:v>
                      </c:pt>
                      <c:pt idx="22793">
                        <c:v>2378</c:v>
                      </c:pt>
                      <c:pt idx="22794">
                        <c:v>2378</c:v>
                      </c:pt>
                      <c:pt idx="22795">
                        <c:v>2378</c:v>
                      </c:pt>
                      <c:pt idx="22796">
                        <c:v>2379</c:v>
                      </c:pt>
                      <c:pt idx="22797">
                        <c:v>2379</c:v>
                      </c:pt>
                      <c:pt idx="22798">
                        <c:v>2379</c:v>
                      </c:pt>
                      <c:pt idx="22799">
                        <c:v>2379</c:v>
                      </c:pt>
                      <c:pt idx="22800">
                        <c:v>2379</c:v>
                      </c:pt>
                      <c:pt idx="22801">
                        <c:v>2379</c:v>
                      </c:pt>
                      <c:pt idx="22802">
                        <c:v>2379</c:v>
                      </c:pt>
                      <c:pt idx="22803">
                        <c:v>2379</c:v>
                      </c:pt>
                      <c:pt idx="22804">
                        <c:v>2379</c:v>
                      </c:pt>
                      <c:pt idx="22805">
                        <c:v>2380</c:v>
                      </c:pt>
                      <c:pt idx="22806">
                        <c:v>2380</c:v>
                      </c:pt>
                      <c:pt idx="22807">
                        <c:v>2380</c:v>
                      </c:pt>
                      <c:pt idx="22808">
                        <c:v>2380</c:v>
                      </c:pt>
                      <c:pt idx="22809">
                        <c:v>2380</c:v>
                      </c:pt>
                      <c:pt idx="22810">
                        <c:v>2380</c:v>
                      </c:pt>
                      <c:pt idx="22811">
                        <c:v>2380</c:v>
                      </c:pt>
                      <c:pt idx="22812">
                        <c:v>2380</c:v>
                      </c:pt>
                      <c:pt idx="22813">
                        <c:v>2380</c:v>
                      </c:pt>
                      <c:pt idx="22814">
                        <c:v>2380</c:v>
                      </c:pt>
                      <c:pt idx="22815">
                        <c:v>2380</c:v>
                      </c:pt>
                      <c:pt idx="22816">
                        <c:v>2380</c:v>
                      </c:pt>
                      <c:pt idx="22817">
                        <c:v>2380</c:v>
                      </c:pt>
                      <c:pt idx="22818">
                        <c:v>2380</c:v>
                      </c:pt>
                      <c:pt idx="22819">
                        <c:v>2381</c:v>
                      </c:pt>
                      <c:pt idx="22820">
                        <c:v>2381</c:v>
                      </c:pt>
                      <c:pt idx="22821">
                        <c:v>2381</c:v>
                      </c:pt>
                      <c:pt idx="22822">
                        <c:v>2381</c:v>
                      </c:pt>
                      <c:pt idx="22823">
                        <c:v>2381</c:v>
                      </c:pt>
                      <c:pt idx="22824">
                        <c:v>2381</c:v>
                      </c:pt>
                      <c:pt idx="22825">
                        <c:v>2381</c:v>
                      </c:pt>
                      <c:pt idx="22826">
                        <c:v>2382</c:v>
                      </c:pt>
                      <c:pt idx="22827">
                        <c:v>2382</c:v>
                      </c:pt>
                      <c:pt idx="22828">
                        <c:v>2382</c:v>
                      </c:pt>
                      <c:pt idx="22829">
                        <c:v>2382</c:v>
                      </c:pt>
                      <c:pt idx="22830">
                        <c:v>2382</c:v>
                      </c:pt>
                      <c:pt idx="22831">
                        <c:v>2382</c:v>
                      </c:pt>
                      <c:pt idx="22832">
                        <c:v>2382</c:v>
                      </c:pt>
                      <c:pt idx="22833">
                        <c:v>2382</c:v>
                      </c:pt>
                      <c:pt idx="22834">
                        <c:v>2382</c:v>
                      </c:pt>
                      <c:pt idx="22835">
                        <c:v>2383</c:v>
                      </c:pt>
                      <c:pt idx="22836">
                        <c:v>2383</c:v>
                      </c:pt>
                      <c:pt idx="22837">
                        <c:v>2383</c:v>
                      </c:pt>
                      <c:pt idx="22838">
                        <c:v>2383</c:v>
                      </c:pt>
                      <c:pt idx="22839">
                        <c:v>2383</c:v>
                      </c:pt>
                      <c:pt idx="22840">
                        <c:v>2383</c:v>
                      </c:pt>
                      <c:pt idx="22841">
                        <c:v>2383</c:v>
                      </c:pt>
                      <c:pt idx="22842">
                        <c:v>2383</c:v>
                      </c:pt>
                      <c:pt idx="22843">
                        <c:v>2383</c:v>
                      </c:pt>
                      <c:pt idx="22844">
                        <c:v>2383</c:v>
                      </c:pt>
                      <c:pt idx="22845">
                        <c:v>2383</c:v>
                      </c:pt>
                      <c:pt idx="22846">
                        <c:v>2383</c:v>
                      </c:pt>
                      <c:pt idx="22847">
                        <c:v>2383</c:v>
                      </c:pt>
                      <c:pt idx="22848">
                        <c:v>2384</c:v>
                      </c:pt>
                      <c:pt idx="22849">
                        <c:v>2384</c:v>
                      </c:pt>
                      <c:pt idx="22850">
                        <c:v>2384</c:v>
                      </c:pt>
                      <c:pt idx="22851">
                        <c:v>2384</c:v>
                      </c:pt>
                      <c:pt idx="22852">
                        <c:v>2384</c:v>
                      </c:pt>
                      <c:pt idx="22853">
                        <c:v>2384</c:v>
                      </c:pt>
                      <c:pt idx="22854">
                        <c:v>2384</c:v>
                      </c:pt>
                      <c:pt idx="22855">
                        <c:v>2384</c:v>
                      </c:pt>
                      <c:pt idx="22856">
                        <c:v>2384</c:v>
                      </c:pt>
                      <c:pt idx="22857">
                        <c:v>2384</c:v>
                      </c:pt>
                      <c:pt idx="22858">
                        <c:v>2385</c:v>
                      </c:pt>
                      <c:pt idx="22859">
                        <c:v>2385</c:v>
                      </c:pt>
                      <c:pt idx="22860">
                        <c:v>2385</c:v>
                      </c:pt>
                      <c:pt idx="22861">
                        <c:v>2385</c:v>
                      </c:pt>
                      <c:pt idx="22862">
                        <c:v>2385</c:v>
                      </c:pt>
                      <c:pt idx="22863">
                        <c:v>2385</c:v>
                      </c:pt>
                      <c:pt idx="22864">
                        <c:v>2385</c:v>
                      </c:pt>
                      <c:pt idx="22865">
                        <c:v>2385</c:v>
                      </c:pt>
                      <c:pt idx="22866">
                        <c:v>2386</c:v>
                      </c:pt>
                      <c:pt idx="22867">
                        <c:v>2386</c:v>
                      </c:pt>
                      <c:pt idx="22868">
                        <c:v>2386</c:v>
                      </c:pt>
                      <c:pt idx="22869">
                        <c:v>2386</c:v>
                      </c:pt>
                      <c:pt idx="22870">
                        <c:v>2386</c:v>
                      </c:pt>
                      <c:pt idx="22871">
                        <c:v>2386</c:v>
                      </c:pt>
                      <c:pt idx="22872">
                        <c:v>2386</c:v>
                      </c:pt>
                      <c:pt idx="22873">
                        <c:v>2386</c:v>
                      </c:pt>
                      <c:pt idx="22874">
                        <c:v>2386</c:v>
                      </c:pt>
                      <c:pt idx="22875">
                        <c:v>2387</c:v>
                      </c:pt>
                      <c:pt idx="22876">
                        <c:v>2387</c:v>
                      </c:pt>
                      <c:pt idx="22877">
                        <c:v>2387</c:v>
                      </c:pt>
                      <c:pt idx="22878">
                        <c:v>2387</c:v>
                      </c:pt>
                      <c:pt idx="22879">
                        <c:v>2387</c:v>
                      </c:pt>
                      <c:pt idx="22880">
                        <c:v>2387</c:v>
                      </c:pt>
                      <c:pt idx="22881">
                        <c:v>2387</c:v>
                      </c:pt>
                      <c:pt idx="22882">
                        <c:v>2387</c:v>
                      </c:pt>
                      <c:pt idx="22883">
                        <c:v>2387</c:v>
                      </c:pt>
                      <c:pt idx="22884">
                        <c:v>2387</c:v>
                      </c:pt>
                      <c:pt idx="22885">
                        <c:v>2387</c:v>
                      </c:pt>
                      <c:pt idx="22886">
                        <c:v>2387</c:v>
                      </c:pt>
                      <c:pt idx="22887">
                        <c:v>2387</c:v>
                      </c:pt>
                      <c:pt idx="22888">
                        <c:v>2387</c:v>
                      </c:pt>
                      <c:pt idx="22889">
                        <c:v>2387</c:v>
                      </c:pt>
                      <c:pt idx="22890">
                        <c:v>2387</c:v>
                      </c:pt>
                      <c:pt idx="22891">
                        <c:v>2387</c:v>
                      </c:pt>
                      <c:pt idx="22892">
                        <c:v>2387</c:v>
                      </c:pt>
                      <c:pt idx="22893">
                        <c:v>2387</c:v>
                      </c:pt>
                      <c:pt idx="22894">
                        <c:v>2388</c:v>
                      </c:pt>
                      <c:pt idx="22895">
                        <c:v>2388</c:v>
                      </c:pt>
                      <c:pt idx="22896">
                        <c:v>2388</c:v>
                      </c:pt>
                      <c:pt idx="22897">
                        <c:v>2388</c:v>
                      </c:pt>
                      <c:pt idx="22898">
                        <c:v>2388</c:v>
                      </c:pt>
                      <c:pt idx="22899">
                        <c:v>2388</c:v>
                      </c:pt>
                      <c:pt idx="22900">
                        <c:v>2388</c:v>
                      </c:pt>
                      <c:pt idx="22901">
                        <c:v>2388</c:v>
                      </c:pt>
                      <c:pt idx="22902">
                        <c:v>2388</c:v>
                      </c:pt>
                      <c:pt idx="22903">
                        <c:v>2388</c:v>
                      </c:pt>
                      <c:pt idx="22904">
                        <c:v>2388</c:v>
                      </c:pt>
                      <c:pt idx="22905">
                        <c:v>2388</c:v>
                      </c:pt>
                      <c:pt idx="22906">
                        <c:v>2388</c:v>
                      </c:pt>
                      <c:pt idx="22907">
                        <c:v>2388</c:v>
                      </c:pt>
                      <c:pt idx="22908">
                        <c:v>2388</c:v>
                      </c:pt>
                      <c:pt idx="22909">
                        <c:v>2388</c:v>
                      </c:pt>
                      <c:pt idx="22910">
                        <c:v>2389</c:v>
                      </c:pt>
                      <c:pt idx="22911">
                        <c:v>2389</c:v>
                      </c:pt>
                      <c:pt idx="22912">
                        <c:v>2389</c:v>
                      </c:pt>
                      <c:pt idx="22913">
                        <c:v>2389</c:v>
                      </c:pt>
                      <c:pt idx="22914">
                        <c:v>2389</c:v>
                      </c:pt>
                      <c:pt idx="22915">
                        <c:v>2389</c:v>
                      </c:pt>
                      <c:pt idx="22916">
                        <c:v>2389</c:v>
                      </c:pt>
                      <c:pt idx="22917">
                        <c:v>2389</c:v>
                      </c:pt>
                      <c:pt idx="22918">
                        <c:v>2389</c:v>
                      </c:pt>
                      <c:pt idx="22919">
                        <c:v>2389</c:v>
                      </c:pt>
                      <c:pt idx="22920">
                        <c:v>2389</c:v>
                      </c:pt>
                      <c:pt idx="22921">
                        <c:v>2389</c:v>
                      </c:pt>
                      <c:pt idx="22922">
                        <c:v>2389</c:v>
                      </c:pt>
                      <c:pt idx="22923">
                        <c:v>2389</c:v>
                      </c:pt>
                      <c:pt idx="22924">
                        <c:v>2389</c:v>
                      </c:pt>
                      <c:pt idx="22925">
                        <c:v>2390</c:v>
                      </c:pt>
                      <c:pt idx="22926">
                        <c:v>2390</c:v>
                      </c:pt>
                      <c:pt idx="22927">
                        <c:v>2390</c:v>
                      </c:pt>
                      <c:pt idx="22928">
                        <c:v>2390</c:v>
                      </c:pt>
                      <c:pt idx="22929">
                        <c:v>2390</c:v>
                      </c:pt>
                      <c:pt idx="22930">
                        <c:v>2390</c:v>
                      </c:pt>
                      <c:pt idx="22931">
                        <c:v>2390</c:v>
                      </c:pt>
                      <c:pt idx="22932">
                        <c:v>2391</c:v>
                      </c:pt>
                      <c:pt idx="22933">
                        <c:v>2391</c:v>
                      </c:pt>
                      <c:pt idx="22934">
                        <c:v>2391</c:v>
                      </c:pt>
                      <c:pt idx="22935">
                        <c:v>2391</c:v>
                      </c:pt>
                      <c:pt idx="22936">
                        <c:v>2391</c:v>
                      </c:pt>
                      <c:pt idx="22937">
                        <c:v>2391</c:v>
                      </c:pt>
                      <c:pt idx="22938">
                        <c:v>2391</c:v>
                      </c:pt>
                      <c:pt idx="22939">
                        <c:v>2391</c:v>
                      </c:pt>
                      <c:pt idx="22940">
                        <c:v>2391</c:v>
                      </c:pt>
                      <c:pt idx="22941">
                        <c:v>2392</c:v>
                      </c:pt>
                      <c:pt idx="22942">
                        <c:v>2392</c:v>
                      </c:pt>
                      <c:pt idx="22943">
                        <c:v>2392</c:v>
                      </c:pt>
                      <c:pt idx="22944">
                        <c:v>2392</c:v>
                      </c:pt>
                      <c:pt idx="22945">
                        <c:v>2392</c:v>
                      </c:pt>
                      <c:pt idx="22946">
                        <c:v>2392</c:v>
                      </c:pt>
                      <c:pt idx="22947">
                        <c:v>2392</c:v>
                      </c:pt>
                      <c:pt idx="22948">
                        <c:v>2392</c:v>
                      </c:pt>
                      <c:pt idx="22949">
                        <c:v>2392</c:v>
                      </c:pt>
                      <c:pt idx="22950">
                        <c:v>2392</c:v>
                      </c:pt>
                      <c:pt idx="22951">
                        <c:v>2392</c:v>
                      </c:pt>
                      <c:pt idx="22952">
                        <c:v>2392</c:v>
                      </c:pt>
                      <c:pt idx="22953">
                        <c:v>2392</c:v>
                      </c:pt>
                      <c:pt idx="22954">
                        <c:v>2393</c:v>
                      </c:pt>
                      <c:pt idx="22955">
                        <c:v>2393</c:v>
                      </c:pt>
                      <c:pt idx="22956">
                        <c:v>2393</c:v>
                      </c:pt>
                      <c:pt idx="22957">
                        <c:v>2393</c:v>
                      </c:pt>
                      <c:pt idx="22958">
                        <c:v>2393</c:v>
                      </c:pt>
                      <c:pt idx="22959">
                        <c:v>2393</c:v>
                      </c:pt>
                      <c:pt idx="22960">
                        <c:v>2393</c:v>
                      </c:pt>
                      <c:pt idx="22961">
                        <c:v>2393</c:v>
                      </c:pt>
                      <c:pt idx="22962">
                        <c:v>2393</c:v>
                      </c:pt>
                      <c:pt idx="22963">
                        <c:v>2394</c:v>
                      </c:pt>
                      <c:pt idx="22964">
                        <c:v>2394</c:v>
                      </c:pt>
                      <c:pt idx="22965">
                        <c:v>2394</c:v>
                      </c:pt>
                      <c:pt idx="22966">
                        <c:v>2394</c:v>
                      </c:pt>
                      <c:pt idx="22967">
                        <c:v>2394</c:v>
                      </c:pt>
                      <c:pt idx="22968">
                        <c:v>2394</c:v>
                      </c:pt>
                      <c:pt idx="22969">
                        <c:v>2394</c:v>
                      </c:pt>
                      <c:pt idx="22970">
                        <c:v>2394</c:v>
                      </c:pt>
                      <c:pt idx="22971">
                        <c:v>2394</c:v>
                      </c:pt>
                      <c:pt idx="22972">
                        <c:v>2394</c:v>
                      </c:pt>
                      <c:pt idx="22973">
                        <c:v>2394</c:v>
                      </c:pt>
                      <c:pt idx="22974">
                        <c:v>2395</c:v>
                      </c:pt>
                      <c:pt idx="22975">
                        <c:v>2395</c:v>
                      </c:pt>
                      <c:pt idx="22976">
                        <c:v>2395</c:v>
                      </c:pt>
                      <c:pt idx="22977">
                        <c:v>2395</c:v>
                      </c:pt>
                      <c:pt idx="22978">
                        <c:v>2395</c:v>
                      </c:pt>
                      <c:pt idx="22979">
                        <c:v>2395</c:v>
                      </c:pt>
                      <c:pt idx="22980">
                        <c:v>2395</c:v>
                      </c:pt>
                      <c:pt idx="22981">
                        <c:v>2395</c:v>
                      </c:pt>
                      <c:pt idx="22982">
                        <c:v>2395</c:v>
                      </c:pt>
                      <c:pt idx="22983">
                        <c:v>2395</c:v>
                      </c:pt>
                      <c:pt idx="22984">
                        <c:v>2395</c:v>
                      </c:pt>
                      <c:pt idx="22985">
                        <c:v>2395</c:v>
                      </c:pt>
                      <c:pt idx="22986">
                        <c:v>2396</c:v>
                      </c:pt>
                      <c:pt idx="22987">
                        <c:v>2396</c:v>
                      </c:pt>
                      <c:pt idx="22988">
                        <c:v>2396</c:v>
                      </c:pt>
                      <c:pt idx="22989">
                        <c:v>2396</c:v>
                      </c:pt>
                      <c:pt idx="22990">
                        <c:v>2396</c:v>
                      </c:pt>
                      <c:pt idx="22991">
                        <c:v>2396</c:v>
                      </c:pt>
                      <c:pt idx="22992">
                        <c:v>2396</c:v>
                      </c:pt>
                      <c:pt idx="22993">
                        <c:v>2396</c:v>
                      </c:pt>
                      <c:pt idx="22994">
                        <c:v>2396</c:v>
                      </c:pt>
                      <c:pt idx="22995">
                        <c:v>2396</c:v>
                      </c:pt>
                      <c:pt idx="22996">
                        <c:v>2396</c:v>
                      </c:pt>
                      <c:pt idx="22997">
                        <c:v>2397</c:v>
                      </c:pt>
                      <c:pt idx="22998">
                        <c:v>2397</c:v>
                      </c:pt>
                      <c:pt idx="22999">
                        <c:v>2397</c:v>
                      </c:pt>
                      <c:pt idx="23000">
                        <c:v>2397</c:v>
                      </c:pt>
                      <c:pt idx="23001">
                        <c:v>2397</c:v>
                      </c:pt>
                      <c:pt idx="23002">
                        <c:v>2397</c:v>
                      </c:pt>
                      <c:pt idx="23003">
                        <c:v>2397</c:v>
                      </c:pt>
                      <c:pt idx="23004">
                        <c:v>2397</c:v>
                      </c:pt>
                      <c:pt idx="23005">
                        <c:v>2398</c:v>
                      </c:pt>
                      <c:pt idx="23006">
                        <c:v>2398</c:v>
                      </c:pt>
                      <c:pt idx="23007">
                        <c:v>2398</c:v>
                      </c:pt>
                      <c:pt idx="23008">
                        <c:v>2399</c:v>
                      </c:pt>
                      <c:pt idx="23009">
                        <c:v>2399</c:v>
                      </c:pt>
                      <c:pt idx="23010">
                        <c:v>2399</c:v>
                      </c:pt>
                      <c:pt idx="23011">
                        <c:v>2399</c:v>
                      </c:pt>
                      <c:pt idx="23012">
                        <c:v>2399</c:v>
                      </c:pt>
                      <c:pt idx="23013">
                        <c:v>2399</c:v>
                      </c:pt>
                      <c:pt idx="23014">
                        <c:v>2399</c:v>
                      </c:pt>
                      <c:pt idx="23015">
                        <c:v>2400</c:v>
                      </c:pt>
                      <c:pt idx="23016">
                        <c:v>2400</c:v>
                      </c:pt>
                      <c:pt idx="23017">
                        <c:v>2400</c:v>
                      </c:pt>
                      <c:pt idx="23018">
                        <c:v>2400</c:v>
                      </c:pt>
                      <c:pt idx="23019">
                        <c:v>2400</c:v>
                      </c:pt>
                      <c:pt idx="23020">
                        <c:v>2400</c:v>
                      </c:pt>
                      <c:pt idx="23021">
                        <c:v>2401</c:v>
                      </c:pt>
                      <c:pt idx="23022">
                        <c:v>2401</c:v>
                      </c:pt>
                      <c:pt idx="23023">
                        <c:v>2401</c:v>
                      </c:pt>
                      <c:pt idx="23024">
                        <c:v>2401</c:v>
                      </c:pt>
                      <c:pt idx="23025">
                        <c:v>2401</c:v>
                      </c:pt>
                      <c:pt idx="23026">
                        <c:v>2401</c:v>
                      </c:pt>
                      <c:pt idx="23027">
                        <c:v>2401</c:v>
                      </c:pt>
                      <c:pt idx="23028">
                        <c:v>2401</c:v>
                      </c:pt>
                      <c:pt idx="23029">
                        <c:v>2401</c:v>
                      </c:pt>
                      <c:pt idx="23030">
                        <c:v>2401</c:v>
                      </c:pt>
                      <c:pt idx="23031">
                        <c:v>2401</c:v>
                      </c:pt>
                      <c:pt idx="23032">
                        <c:v>2402</c:v>
                      </c:pt>
                      <c:pt idx="23033">
                        <c:v>2402</c:v>
                      </c:pt>
                      <c:pt idx="23034">
                        <c:v>2402</c:v>
                      </c:pt>
                      <c:pt idx="23035">
                        <c:v>2402</c:v>
                      </c:pt>
                      <c:pt idx="23036">
                        <c:v>2402</c:v>
                      </c:pt>
                      <c:pt idx="23037">
                        <c:v>2402</c:v>
                      </c:pt>
                      <c:pt idx="23038">
                        <c:v>2402</c:v>
                      </c:pt>
                      <c:pt idx="23039">
                        <c:v>2402</c:v>
                      </c:pt>
                      <c:pt idx="23040">
                        <c:v>2402</c:v>
                      </c:pt>
                      <c:pt idx="23041">
                        <c:v>2402</c:v>
                      </c:pt>
                      <c:pt idx="23042">
                        <c:v>2402</c:v>
                      </c:pt>
                      <c:pt idx="23043">
                        <c:v>2402</c:v>
                      </c:pt>
                      <c:pt idx="23044">
                        <c:v>2402</c:v>
                      </c:pt>
                      <c:pt idx="23045">
                        <c:v>2402</c:v>
                      </c:pt>
                      <c:pt idx="23046">
                        <c:v>2403</c:v>
                      </c:pt>
                      <c:pt idx="23047">
                        <c:v>2403</c:v>
                      </c:pt>
                      <c:pt idx="23048">
                        <c:v>2403</c:v>
                      </c:pt>
                      <c:pt idx="23049">
                        <c:v>2403</c:v>
                      </c:pt>
                      <c:pt idx="23050">
                        <c:v>2403</c:v>
                      </c:pt>
                      <c:pt idx="23051">
                        <c:v>2403</c:v>
                      </c:pt>
                      <c:pt idx="23052">
                        <c:v>2403</c:v>
                      </c:pt>
                      <c:pt idx="23053">
                        <c:v>2403</c:v>
                      </c:pt>
                      <c:pt idx="23054">
                        <c:v>2403</c:v>
                      </c:pt>
                      <c:pt idx="23055">
                        <c:v>2403</c:v>
                      </c:pt>
                      <c:pt idx="23056">
                        <c:v>2403</c:v>
                      </c:pt>
                      <c:pt idx="23057">
                        <c:v>2403</c:v>
                      </c:pt>
                      <c:pt idx="23058">
                        <c:v>2403</c:v>
                      </c:pt>
                      <c:pt idx="23059">
                        <c:v>2404</c:v>
                      </c:pt>
                      <c:pt idx="23060">
                        <c:v>2404</c:v>
                      </c:pt>
                      <c:pt idx="23061">
                        <c:v>2404</c:v>
                      </c:pt>
                      <c:pt idx="23062">
                        <c:v>2404</c:v>
                      </c:pt>
                      <c:pt idx="23063">
                        <c:v>2404</c:v>
                      </c:pt>
                      <c:pt idx="23064">
                        <c:v>2404</c:v>
                      </c:pt>
                      <c:pt idx="23065">
                        <c:v>2404</c:v>
                      </c:pt>
                      <c:pt idx="23066">
                        <c:v>2405</c:v>
                      </c:pt>
                      <c:pt idx="23067">
                        <c:v>2405</c:v>
                      </c:pt>
                      <c:pt idx="23068">
                        <c:v>2405</c:v>
                      </c:pt>
                      <c:pt idx="23069">
                        <c:v>2405</c:v>
                      </c:pt>
                      <c:pt idx="23070">
                        <c:v>2405</c:v>
                      </c:pt>
                      <c:pt idx="23071">
                        <c:v>2405</c:v>
                      </c:pt>
                      <c:pt idx="23072">
                        <c:v>2405</c:v>
                      </c:pt>
                      <c:pt idx="23073">
                        <c:v>2405</c:v>
                      </c:pt>
                      <c:pt idx="23074">
                        <c:v>2405</c:v>
                      </c:pt>
                      <c:pt idx="23075">
                        <c:v>2406</c:v>
                      </c:pt>
                      <c:pt idx="23076">
                        <c:v>2406</c:v>
                      </c:pt>
                      <c:pt idx="23077">
                        <c:v>2406</c:v>
                      </c:pt>
                      <c:pt idx="23078">
                        <c:v>2406</c:v>
                      </c:pt>
                      <c:pt idx="23079">
                        <c:v>2406</c:v>
                      </c:pt>
                      <c:pt idx="23080">
                        <c:v>2406</c:v>
                      </c:pt>
                      <c:pt idx="23081">
                        <c:v>2407</c:v>
                      </c:pt>
                      <c:pt idx="23082">
                        <c:v>2407</c:v>
                      </c:pt>
                      <c:pt idx="23083">
                        <c:v>2407</c:v>
                      </c:pt>
                      <c:pt idx="23084">
                        <c:v>2407</c:v>
                      </c:pt>
                      <c:pt idx="23085">
                        <c:v>2407</c:v>
                      </c:pt>
                      <c:pt idx="23086">
                        <c:v>2407</c:v>
                      </c:pt>
                      <c:pt idx="23087">
                        <c:v>2407</c:v>
                      </c:pt>
                      <c:pt idx="23088">
                        <c:v>2407</c:v>
                      </c:pt>
                      <c:pt idx="23089">
                        <c:v>2407</c:v>
                      </c:pt>
                      <c:pt idx="23090">
                        <c:v>2407</c:v>
                      </c:pt>
                      <c:pt idx="23091">
                        <c:v>2408</c:v>
                      </c:pt>
                      <c:pt idx="23092">
                        <c:v>2408</c:v>
                      </c:pt>
                      <c:pt idx="23093">
                        <c:v>2408</c:v>
                      </c:pt>
                      <c:pt idx="23094">
                        <c:v>2408</c:v>
                      </c:pt>
                      <c:pt idx="23095">
                        <c:v>2408</c:v>
                      </c:pt>
                      <c:pt idx="23096">
                        <c:v>2408</c:v>
                      </c:pt>
                      <c:pt idx="23097">
                        <c:v>2408</c:v>
                      </c:pt>
                      <c:pt idx="23098">
                        <c:v>2408</c:v>
                      </c:pt>
                      <c:pt idx="23099">
                        <c:v>2408</c:v>
                      </c:pt>
                      <c:pt idx="23100">
                        <c:v>2409</c:v>
                      </c:pt>
                      <c:pt idx="23101">
                        <c:v>2409</c:v>
                      </c:pt>
                      <c:pt idx="23102">
                        <c:v>2409</c:v>
                      </c:pt>
                      <c:pt idx="23103">
                        <c:v>2409</c:v>
                      </c:pt>
                      <c:pt idx="23104">
                        <c:v>2409</c:v>
                      </c:pt>
                      <c:pt idx="23105">
                        <c:v>2409</c:v>
                      </c:pt>
                      <c:pt idx="23106">
                        <c:v>2409</c:v>
                      </c:pt>
                      <c:pt idx="23107">
                        <c:v>2409</c:v>
                      </c:pt>
                      <c:pt idx="23108">
                        <c:v>2409</c:v>
                      </c:pt>
                      <c:pt idx="23109">
                        <c:v>2409</c:v>
                      </c:pt>
                      <c:pt idx="23110">
                        <c:v>2409</c:v>
                      </c:pt>
                      <c:pt idx="23111">
                        <c:v>2409</c:v>
                      </c:pt>
                      <c:pt idx="23112">
                        <c:v>2409</c:v>
                      </c:pt>
                      <c:pt idx="23113">
                        <c:v>2410</c:v>
                      </c:pt>
                      <c:pt idx="23114">
                        <c:v>2410</c:v>
                      </c:pt>
                      <c:pt idx="23115">
                        <c:v>2410</c:v>
                      </c:pt>
                      <c:pt idx="23116">
                        <c:v>2411</c:v>
                      </c:pt>
                      <c:pt idx="23117">
                        <c:v>2411</c:v>
                      </c:pt>
                      <c:pt idx="23118">
                        <c:v>2411</c:v>
                      </c:pt>
                      <c:pt idx="23119">
                        <c:v>2411</c:v>
                      </c:pt>
                      <c:pt idx="23120">
                        <c:v>2412</c:v>
                      </c:pt>
                      <c:pt idx="23121">
                        <c:v>2412</c:v>
                      </c:pt>
                      <c:pt idx="23122">
                        <c:v>2412</c:v>
                      </c:pt>
                      <c:pt idx="23123">
                        <c:v>2412</c:v>
                      </c:pt>
                      <c:pt idx="23124">
                        <c:v>2413</c:v>
                      </c:pt>
                      <c:pt idx="23125">
                        <c:v>2413</c:v>
                      </c:pt>
                      <c:pt idx="23126">
                        <c:v>2413</c:v>
                      </c:pt>
                      <c:pt idx="23127">
                        <c:v>2413</c:v>
                      </c:pt>
                      <c:pt idx="23128">
                        <c:v>2413</c:v>
                      </c:pt>
                      <c:pt idx="23129">
                        <c:v>2413</c:v>
                      </c:pt>
                      <c:pt idx="23130">
                        <c:v>2413</c:v>
                      </c:pt>
                      <c:pt idx="23131">
                        <c:v>2413</c:v>
                      </c:pt>
                      <c:pt idx="23132">
                        <c:v>2413</c:v>
                      </c:pt>
                      <c:pt idx="23133">
                        <c:v>2413</c:v>
                      </c:pt>
                      <c:pt idx="23134">
                        <c:v>2414</c:v>
                      </c:pt>
                      <c:pt idx="23135">
                        <c:v>2414</c:v>
                      </c:pt>
                      <c:pt idx="23136">
                        <c:v>2414</c:v>
                      </c:pt>
                      <c:pt idx="23137">
                        <c:v>2414</c:v>
                      </c:pt>
                      <c:pt idx="23138">
                        <c:v>2414</c:v>
                      </c:pt>
                      <c:pt idx="23139">
                        <c:v>2414</c:v>
                      </c:pt>
                      <c:pt idx="23140">
                        <c:v>2414</c:v>
                      </c:pt>
                      <c:pt idx="23141">
                        <c:v>2415</c:v>
                      </c:pt>
                      <c:pt idx="23142">
                        <c:v>2415</c:v>
                      </c:pt>
                      <c:pt idx="23143">
                        <c:v>2415</c:v>
                      </c:pt>
                      <c:pt idx="23144">
                        <c:v>2415</c:v>
                      </c:pt>
                      <c:pt idx="23145">
                        <c:v>2415</c:v>
                      </c:pt>
                      <c:pt idx="23146">
                        <c:v>2415</c:v>
                      </c:pt>
                      <c:pt idx="23147">
                        <c:v>2415</c:v>
                      </c:pt>
                      <c:pt idx="23148">
                        <c:v>2415</c:v>
                      </c:pt>
                      <c:pt idx="23149">
                        <c:v>2415</c:v>
                      </c:pt>
                      <c:pt idx="23150">
                        <c:v>2415</c:v>
                      </c:pt>
                      <c:pt idx="23151">
                        <c:v>2415</c:v>
                      </c:pt>
                      <c:pt idx="23152">
                        <c:v>2415</c:v>
                      </c:pt>
                      <c:pt idx="23153">
                        <c:v>2416</c:v>
                      </c:pt>
                      <c:pt idx="23154">
                        <c:v>2416</c:v>
                      </c:pt>
                      <c:pt idx="23155">
                        <c:v>2416</c:v>
                      </c:pt>
                      <c:pt idx="23156">
                        <c:v>2416</c:v>
                      </c:pt>
                      <c:pt idx="23157">
                        <c:v>2416</c:v>
                      </c:pt>
                      <c:pt idx="23158">
                        <c:v>2416</c:v>
                      </c:pt>
                      <c:pt idx="23159">
                        <c:v>2416</c:v>
                      </c:pt>
                      <c:pt idx="23160">
                        <c:v>2416</c:v>
                      </c:pt>
                      <c:pt idx="23161">
                        <c:v>2417</c:v>
                      </c:pt>
                      <c:pt idx="23162">
                        <c:v>2417</c:v>
                      </c:pt>
                      <c:pt idx="23163">
                        <c:v>2417</c:v>
                      </c:pt>
                      <c:pt idx="23164">
                        <c:v>2417</c:v>
                      </c:pt>
                      <c:pt idx="23165">
                        <c:v>2418</c:v>
                      </c:pt>
                      <c:pt idx="23166">
                        <c:v>2418</c:v>
                      </c:pt>
                      <c:pt idx="23167">
                        <c:v>2418</c:v>
                      </c:pt>
                      <c:pt idx="23168">
                        <c:v>2418</c:v>
                      </c:pt>
                      <c:pt idx="23169">
                        <c:v>2418</c:v>
                      </c:pt>
                      <c:pt idx="23170">
                        <c:v>2418</c:v>
                      </c:pt>
                      <c:pt idx="23171">
                        <c:v>2418</c:v>
                      </c:pt>
                      <c:pt idx="23172">
                        <c:v>2418</c:v>
                      </c:pt>
                      <c:pt idx="23173">
                        <c:v>2419</c:v>
                      </c:pt>
                      <c:pt idx="23174">
                        <c:v>2419</c:v>
                      </c:pt>
                      <c:pt idx="23175">
                        <c:v>2419</c:v>
                      </c:pt>
                      <c:pt idx="23176">
                        <c:v>2419</c:v>
                      </c:pt>
                      <c:pt idx="23177">
                        <c:v>2419</c:v>
                      </c:pt>
                      <c:pt idx="23178">
                        <c:v>2419</c:v>
                      </c:pt>
                      <c:pt idx="23179">
                        <c:v>2419</c:v>
                      </c:pt>
                      <c:pt idx="23180">
                        <c:v>2419</c:v>
                      </c:pt>
                      <c:pt idx="23181">
                        <c:v>2419</c:v>
                      </c:pt>
                      <c:pt idx="23182">
                        <c:v>2419</c:v>
                      </c:pt>
                      <c:pt idx="23183">
                        <c:v>2419</c:v>
                      </c:pt>
                      <c:pt idx="23184">
                        <c:v>2420</c:v>
                      </c:pt>
                      <c:pt idx="23185">
                        <c:v>2420</c:v>
                      </c:pt>
                      <c:pt idx="23186">
                        <c:v>2420</c:v>
                      </c:pt>
                      <c:pt idx="23187">
                        <c:v>2420</c:v>
                      </c:pt>
                      <c:pt idx="23188">
                        <c:v>2420</c:v>
                      </c:pt>
                      <c:pt idx="23189">
                        <c:v>2420</c:v>
                      </c:pt>
                      <c:pt idx="23190">
                        <c:v>2420</c:v>
                      </c:pt>
                      <c:pt idx="23191">
                        <c:v>2420</c:v>
                      </c:pt>
                      <c:pt idx="23192">
                        <c:v>2420</c:v>
                      </c:pt>
                      <c:pt idx="23193">
                        <c:v>2420</c:v>
                      </c:pt>
                      <c:pt idx="23194">
                        <c:v>2420</c:v>
                      </c:pt>
                      <c:pt idx="23195">
                        <c:v>2420</c:v>
                      </c:pt>
                      <c:pt idx="23196">
                        <c:v>2421</c:v>
                      </c:pt>
                      <c:pt idx="23197">
                        <c:v>2421</c:v>
                      </c:pt>
                      <c:pt idx="23198">
                        <c:v>2421</c:v>
                      </c:pt>
                      <c:pt idx="23199">
                        <c:v>2421</c:v>
                      </c:pt>
                      <c:pt idx="23200">
                        <c:v>2421</c:v>
                      </c:pt>
                      <c:pt idx="23201">
                        <c:v>2421</c:v>
                      </c:pt>
                      <c:pt idx="23202">
                        <c:v>2421</c:v>
                      </c:pt>
                      <c:pt idx="23203">
                        <c:v>2421</c:v>
                      </c:pt>
                      <c:pt idx="23204">
                        <c:v>2421</c:v>
                      </c:pt>
                      <c:pt idx="23205">
                        <c:v>2421</c:v>
                      </c:pt>
                      <c:pt idx="23206">
                        <c:v>2421</c:v>
                      </c:pt>
                      <c:pt idx="23207">
                        <c:v>2421</c:v>
                      </c:pt>
                      <c:pt idx="23208">
                        <c:v>2422</c:v>
                      </c:pt>
                      <c:pt idx="23209">
                        <c:v>2422</c:v>
                      </c:pt>
                      <c:pt idx="23210">
                        <c:v>2422</c:v>
                      </c:pt>
                      <c:pt idx="23211">
                        <c:v>2422</c:v>
                      </c:pt>
                      <c:pt idx="23212">
                        <c:v>2422</c:v>
                      </c:pt>
                      <c:pt idx="23213">
                        <c:v>2422</c:v>
                      </c:pt>
                      <c:pt idx="23214">
                        <c:v>2422</c:v>
                      </c:pt>
                      <c:pt idx="23215">
                        <c:v>2422</c:v>
                      </c:pt>
                      <c:pt idx="23216">
                        <c:v>2423</c:v>
                      </c:pt>
                      <c:pt idx="23217">
                        <c:v>2423</c:v>
                      </c:pt>
                      <c:pt idx="23218">
                        <c:v>2423</c:v>
                      </c:pt>
                      <c:pt idx="23219">
                        <c:v>2423</c:v>
                      </c:pt>
                      <c:pt idx="23220">
                        <c:v>2423</c:v>
                      </c:pt>
                      <c:pt idx="23221">
                        <c:v>2423</c:v>
                      </c:pt>
                      <c:pt idx="23222">
                        <c:v>2424</c:v>
                      </c:pt>
                      <c:pt idx="23223">
                        <c:v>2424</c:v>
                      </c:pt>
                      <c:pt idx="23224">
                        <c:v>2424</c:v>
                      </c:pt>
                      <c:pt idx="23225">
                        <c:v>2424</c:v>
                      </c:pt>
                      <c:pt idx="23226">
                        <c:v>2425</c:v>
                      </c:pt>
                      <c:pt idx="23227">
                        <c:v>2425</c:v>
                      </c:pt>
                      <c:pt idx="23228">
                        <c:v>2425</c:v>
                      </c:pt>
                      <c:pt idx="23229">
                        <c:v>2425</c:v>
                      </c:pt>
                      <c:pt idx="23230">
                        <c:v>2425</c:v>
                      </c:pt>
                      <c:pt idx="23231">
                        <c:v>2425</c:v>
                      </c:pt>
                      <c:pt idx="23232">
                        <c:v>2426</c:v>
                      </c:pt>
                      <c:pt idx="23233">
                        <c:v>2426</c:v>
                      </c:pt>
                      <c:pt idx="23234">
                        <c:v>2426</c:v>
                      </c:pt>
                      <c:pt idx="23235">
                        <c:v>2426</c:v>
                      </c:pt>
                      <c:pt idx="23236">
                        <c:v>2426</c:v>
                      </c:pt>
                      <c:pt idx="23237">
                        <c:v>2426</c:v>
                      </c:pt>
                      <c:pt idx="23238">
                        <c:v>2426</c:v>
                      </c:pt>
                      <c:pt idx="23239">
                        <c:v>2426</c:v>
                      </c:pt>
                      <c:pt idx="23240">
                        <c:v>2426</c:v>
                      </c:pt>
                      <c:pt idx="23241">
                        <c:v>2426</c:v>
                      </c:pt>
                      <c:pt idx="23242">
                        <c:v>2426</c:v>
                      </c:pt>
                      <c:pt idx="23243">
                        <c:v>2427</c:v>
                      </c:pt>
                      <c:pt idx="23244">
                        <c:v>2427</c:v>
                      </c:pt>
                      <c:pt idx="23245">
                        <c:v>2427</c:v>
                      </c:pt>
                      <c:pt idx="23246">
                        <c:v>2427</c:v>
                      </c:pt>
                      <c:pt idx="23247">
                        <c:v>2427</c:v>
                      </c:pt>
                      <c:pt idx="23248">
                        <c:v>2427</c:v>
                      </c:pt>
                      <c:pt idx="23249">
                        <c:v>2427</c:v>
                      </c:pt>
                      <c:pt idx="23250">
                        <c:v>2427</c:v>
                      </c:pt>
                      <c:pt idx="23251">
                        <c:v>2427</c:v>
                      </c:pt>
                      <c:pt idx="23252">
                        <c:v>2427</c:v>
                      </c:pt>
                      <c:pt idx="23253">
                        <c:v>2427</c:v>
                      </c:pt>
                      <c:pt idx="23254">
                        <c:v>2427</c:v>
                      </c:pt>
                      <c:pt idx="23255">
                        <c:v>2427</c:v>
                      </c:pt>
                      <c:pt idx="23256">
                        <c:v>2427</c:v>
                      </c:pt>
                      <c:pt idx="23257">
                        <c:v>2428</c:v>
                      </c:pt>
                      <c:pt idx="23258">
                        <c:v>2428</c:v>
                      </c:pt>
                      <c:pt idx="23259">
                        <c:v>2428</c:v>
                      </c:pt>
                      <c:pt idx="23260">
                        <c:v>2428</c:v>
                      </c:pt>
                      <c:pt idx="23261">
                        <c:v>2428</c:v>
                      </c:pt>
                      <c:pt idx="23262">
                        <c:v>2428</c:v>
                      </c:pt>
                      <c:pt idx="23263">
                        <c:v>2428</c:v>
                      </c:pt>
                      <c:pt idx="23264">
                        <c:v>2428</c:v>
                      </c:pt>
                      <c:pt idx="23265">
                        <c:v>2429</c:v>
                      </c:pt>
                      <c:pt idx="23266">
                        <c:v>2429</c:v>
                      </c:pt>
                      <c:pt idx="23267">
                        <c:v>2429</c:v>
                      </c:pt>
                      <c:pt idx="23268">
                        <c:v>2429</c:v>
                      </c:pt>
                      <c:pt idx="23269">
                        <c:v>2429</c:v>
                      </c:pt>
                      <c:pt idx="23270">
                        <c:v>2430</c:v>
                      </c:pt>
                      <c:pt idx="23271">
                        <c:v>2430</c:v>
                      </c:pt>
                      <c:pt idx="23272">
                        <c:v>2430</c:v>
                      </c:pt>
                      <c:pt idx="23273">
                        <c:v>2430</c:v>
                      </c:pt>
                      <c:pt idx="23274">
                        <c:v>2430</c:v>
                      </c:pt>
                      <c:pt idx="23275">
                        <c:v>2430</c:v>
                      </c:pt>
                      <c:pt idx="23276">
                        <c:v>2430</c:v>
                      </c:pt>
                      <c:pt idx="23277">
                        <c:v>2430</c:v>
                      </c:pt>
                      <c:pt idx="23278">
                        <c:v>2431</c:v>
                      </c:pt>
                      <c:pt idx="23279">
                        <c:v>2431</c:v>
                      </c:pt>
                      <c:pt idx="23280">
                        <c:v>2431</c:v>
                      </c:pt>
                      <c:pt idx="23281">
                        <c:v>2431</c:v>
                      </c:pt>
                      <c:pt idx="23282">
                        <c:v>2431</c:v>
                      </c:pt>
                      <c:pt idx="23283">
                        <c:v>2431</c:v>
                      </c:pt>
                      <c:pt idx="23284">
                        <c:v>2431</c:v>
                      </c:pt>
                      <c:pt idx="23285">
                        <c:v>2431</c:v>
                      </c:pt>
                      <c:pt idx="23286">
                        <c:v>2431</c:v>
                      </c:pt>
                      <c:pt idx="23287">
                        <c:v>2431</c:v>
                      </c:pt>
                      <c:pt idx="23288">
                        <c:v>2431</c:v>
                      </c:pt>
                      <c:pt idx="23289">
                        <c:v>2432</c:v>
                      </c:pt>
                      <c:pt idx="23290">
                        <c:v>2432</c:v>
                      </c:pt>
                      <c:pt idx="23291">
                        <c:v>2432</c:v>
                      </c:pt>
                      <c:pt idx="23292">
                        <c:v>2432</c:v>
                      </c:pt>
                      <c:pt idx="23293">
                        <c:v>2432</c:v>
                      </c:pt>
                      <c:pt idx="23294">
                        <c:v>2432</c:v>
                      </c:pt>
                      <c:pt idx="23295">
                        <c:v>2432</c:v>
                      </c:pt>
                      <c:pt idx="23296">
                        <c:v>2432</c:v>
                      </c:pt>
                      <c:pt idx="23297">
                        <c:v>2432</c:v>
                      </c:pt>
                      <c:pt idx="23298">
                        <c:v>2432</c:v>
                      </c:pt>
                      <c:pt idx="23299">
                        <c:v>2432</c:v>
                      </c:pt>
                      <c:pt idx="23300">
                        <c:v>2432</c:v>
                      </c:pt>
                      <c:pt idx="23301">
                        <c:v>2432</c:v>
                      </c:pt>
                      <c:pt idx="23302">
                        <c:v>2432</c:v>
                      </c:pt>
                      <c:pt idx="23303">
                        <c:v>2432</c:v>
                      </c:pt>
                      <c:pt idx="23304">
                        <c:v>2433</c:v>
                      </c:pt>
                      <c:pt idx="23305">
                        <c:v>2433</c:v>
                      </c:pt>
                      <c:pt idx="23306">
                        <c:v>2433</c:v>
                      </c:pt>
                      <c:pt idx="23307">
                        <c:v>2433</c:v>
                      </c:pt>
                      <c:pt idx="23308">
                        <c:v>2433</c:v>
                      </c:pt>
                      <c:pt idx="23309">
                        <c:v>2433</c:v>
                      </c:pt>
                      <c:pt idx="23310">
                        <c:v>2433</c:v>
                      </c:pt>
                      <c:pt idx="23311">
                        <c:v>2433</c:v>
                      </c:pt>
                      <c:pt idx="23312">
                        <c:v>2433</c:v>
                      </c:pt>
                      <c:pt idx="23313">
                        <c:v>2433</c:v>
                      </c:pt>
                      <c:pt idx="23314">
                        <c:v>2434</c:v>
                      </c:pt>
                      <c:pt idx="23315">
                        <c:v>2434</c:v>
                      </c:pt>
                      <c:pt idx="23316">
                        <c:v>2434</c:v>
                      </c:pt>
                      <c:pt idx="23317">
                        <c:v>2434</c:v>
                      </c:pt>
                      <c:pt idx="23318">
                        <c:v>2434</c:v>
                      </c:pt>
                      <c:pt idx="23319">
                        <c:v>2434</c:v>
                      </c:pt>
                      <c:pt idx="23320">
                        <c:v>2434</c:v>
                      </c:pt>
                      <c:pt idx="23321">
                        <c:v>2434</c:v>
                      </c:pt>
                      <c:pt idx="23322">
                        <c:v>2434</c:v>
                      </c:pt>
                      <c:pt idx="23323">
                        <c:v>2434</c:v>
                      </c:pt>
                      <c:pt idx="23324">
                        <c:v>2434</c:v>
                      </c:pt>
                      <c:pt idx="23325">
                        <c:v>2434</c:v>
                      </c:pt>
                      <c:pt idx="23326">
                        <c:v>2434</c:v>
                      </c:pt>
                      <c:pt idx="23327">
                        <c:v>2434</c:v>
                      </c:pt>
                      <c:pt idx="23328">
                        <c:v>2434</c:v>
                      </c:pt>
                      <c:pt idx="23329">
                        <c:v>2434</c:v>
                      </c:pt>
                      <c:pt idx="23330">
                        <c:v>2434</c:v>
                      </c:pt>
                      <c:pt idx="23331">
                        <c:v>2434</c:v>
                      </c:pt>
                      <c:pt idx="23332">
                        <c:v>2434</c:v>
                      </c:pt>
                      <c:pt idx="23333">
                        <c:v>2435</c:v>
                      </c:pt>
                      <c:pt idx="23334">
                        <c:v>2435</c:v>
                      </c:pt>
                      <c:pt idx="23335">
                        <c:v>2435</c:v>
                      </c:pt>
                      <c:pt idx="23336">
                        <c:v>2435</c:v>
                      </c:pt>
                      <c:pt idx="23337">
                        <c:v>2435</c:v>
                      </c:pt>
                      <c:pt idx="23338">
                        <c:v>2435</c:v>
                      </c:pt>
                      <c:pt idx="23339">
                        <c:v>2435</c:v>
                      </c:pt>
                      <c:pt idx="23340">
                        <c:v>2435</c:v>
                      </c:pt>
                      <c:pt idx="23341">
                        <c:v>2435</c:v>
                      </c:pt>
                      <c:pt idx="23342">
                        <c:v>2435</c:v>
                      </c:pt>
                      <c:pt idx="23343">
                        <c:v>2436</c:v>
                      </c:pt>
                      <c:pt idx="23344">
                        <c:v>2436</c:v>
                      </c:pt>
                      <c:pt idx="23345">
                        <c:v>2436</c:v>
                      </c:pt>
                      <c:pt idx="23346">
                        <c:v>2436</c:v>
                      </c:pt>
                      <c:pt idx="23347">
                        <c:v>2436</c:v>
                      </c:pt>
                      <c:pt idx="23348">
                        <c:v>2436</c:v>
                      </c:pt>
                      <c:pt idx="23349">
                        <c:v>2437</c:v>
                      </c:pt>
                      <c:pt idx="23350">
                        <c:v>2437</c:v>
                      </c:pt>
                      <c:pt idx="23351">
                        <c:v>2437</c:v>
                      </c:pt>
                      <c:pt idx="23352">
                        <c:v>2437</c:v>
                      </c:pt>
                      <c:pt idx="23353">
                        <c:v>2437</c:v>
                      </c:pt>
                      <c:pt idx="23354">
                        <c:v>2437</c:v>
                      </c:pt>
                      <c:pt idx="23355">
                        <c:v>2438</c:v>
                      </c:pt>
                      <c:pt idx="23356">
                        <c:v>2438</c:v>
                      </c:pt>
                      <c:pt idx="23357">
                        <c:v>2438</c:v>
                      </c:pt>
                      <c:pt idx="23358">
                        <c:v>2438</c:v>
                      </c:pt>
                      <c:pt idx="23359">
                        <c:v>2438</c:v>
                      </c:pt>
                      <c:pt idx="23360">
                        <c:v>2438</c:v>
                      </c:pt>
                      <c:pt idx="23361">
                        <c:v>2438</c:v>
                      </c:pt>
                      <c:pt idx="23362">
                        <c:v>2438</c:v>
                      </c:pt>
                      <c:pt idx="23363">
                        <c:v>2438</c:v>
                      </c:pt>
                      <c:pt idx="23364">
                        <c:v>2438</c:v>
                      </c:pt>
                      <c:pt idx="23365">
                        <c:v>2438</c:v>
                      </c:pt>
                      <c:pt idx="23366">
                        <c:v>2438</c:v>
                      </c:pt>
                      <c:pt idx="23367">
                        <c:v>2438</c:v>
                      </c:pt>
                      <c:pt idx="23368">
                        <c:v>2438</c:v>
                      </c:pt>
                      <c:pt idx="23369">
                        <c:v>2438</c:v>
                      </c:pt>
                      <c:pt idx="23370">
                        <c:v>2439</c:v>
                      </c:pt>
                      <c:pt idx="23371">
                        <c:v>2439</c:v>
                      </c:pt>
                      <c:pt idx="23372">
                        <c:v>2439</c:v>
                      </c:pt>
                      <c:pt idx="23373">
                        <c:v>2439</c:v>
                      </c:pt>
                      <c:pt idx="23374">
                        <c:v>2439</c:v>
                      </c:pt>
                      <c:pt idx="23375">
                        <c:v>2439</c:v>
                      </c:pt>
                      <c:pt idx="23376">
                        <c:v>2439</c:v>
                      </c:pt>
                      <c:pt idx="23377">
                        <c:v>2439</c:v>
                      </c:pt>
                      <c:pt idx="23378">
                        <c:v>2439</c:v>
                      </c:pt>
                      <c:pt idx="23379">
                        <c:v>2439</c:v>
                      </c:pt>
                      <c:pt idx="23380">
                        <c:v>2439</c:v>
                      </c:pt>
                      <c:pt idx="23381">
                        <c:v>2439</c:v>
                      </c:pt>
                      <c:pt idx="23382">
                        <c:v>2439</c:v>
                      </c:pt>
                      <c:pt idx="23383">
                        <c:v>2439</c:v>
                      </c:pt>
                      <c:pt idx="23384">
                        <c:v>2439</c:v>
                      </c:pt>
                      <c:pt idx="23385">
                        <c:v>2439</c:v>
                      </c:pt>
                      <c:pt idx="23386">
                        <c:v>2440</c:v>
                      </c:pt>
                      <c:pt idx="23387">
                        <c:v>2440</c:v>
                      </c:pt>
                      <c:pt idx="23388">
                        <c:v>2440</c:v>
                      </c:pt>
                      <c:pt idx="23389">
                        <c:v>2440</c:v>
                      </c:pt>
                      <c:pt idx="23390">
                        <c:v>2440</c:v>
                      </c:pt>
                      <c:pt idx="23391">
                        <c:v>2440</c:v>
                      </c:pt>
                      <c:pt idx="23392">
                        <c:v>2440</c:v>
                      </c:pt>
                      <c:pt idx="23393">
                        <c:v>2440</c:v>
                      </c:pt>
                      <c:pt idx="23394">
                        <c:v>2440</c:v>
                      </c:pt>
                      <c:pt idx="23395">
                        <c:v>2440</c:v>
                      </c:pt>
                      <c:pt idx="23396">
                        <c:v>2440</c:v>
                      </c:pt>
                      <c:pt idx="23397">
                        <c:v>2440</c:v>
                      </c:pt>
                      <c:pt idx="23398">
                        <c:v>2440</c:v>
                      </c:pt>
                      <c:pt idx="23399">
                        <c:v>2440</c:v>
                      </c:pt>
                      <c:pt idx="23400">
                        <c:v>2441</c:v>
                      </c:pt>
                      <c:pt idx="23401">
                        <c:v>2441</c:v>
                      </c:pt>
                      <c:pt idx="23402">
                        <c:v>2441</c:v>
                      </c:pt>
                      <c:pt idx="23403">
                        <c:v>2441</c:v>
                      </c:pt>
                      <c:pt idx="23404">
                        <c:v>2441</c:v>
                      </c:pt>
                      <c:pt idx="23405">
                        <c:v>2441</c:v>
                      </c:pt>
                      <c:pt idx="23406">
                        <c:v>2441</c:v>
                      </c:pt>
                      <c:pt idx="23407">
                        <c:v>2441</c:v>
                      </c:pt>
                      <c:pt idx="23408">
                        <c:v>2441</c:v>
                      </c:pt>
                      <c:pt idx="23409">
                        <c:v>2442</c:v>
                      </c:pt>
                      <c:pt idx="23410">
                        <c:v>2442</c:v>
                      </c:pt>
                      <c:pt idx="23411">
                        <c:v>2442</c:v>
                      </c:pt>
                      <c:pt idx="23412">
                        <c:v>2442</c:v>
                      </c:pt>
                      <c:pt idx="23413">
                        <c:v>2442</c:v>
                      </c:pt>
                      <c:pt idx="23414">
                        <c:v>2442</c:v>
                      </c:pt>
                      <c:pt idx="23415">
                        <c:v>2442</c:v>
                      </c:pt>
                      <c:pt idx="23416">
                        <c:v>2442</c:v>
                      </c:pt>
                      <c:pt idx="23417">
                        <c:v>2442</c:v>
                      </c:pt>
                      <c:pt idx="23418">
                        <c:v>2442</c:v>
                      </c:pt>
                      <c:pt idx="23419">
                        <c:v>2443</c:v>
                      </c:pt>
                      <c:pt idx="23420">
                        <c:v>2443</c:v>
                      </c:pt>
                      <c:pt idx="23421">
                        <c:v>2443</c:v>
                      </c:pt>
                      <c:pt idx="23422">
                        <c:v>2443</c:v>
                      </c:pt>
                      <c:pt idx="23423">
                        <c:v>2443</c:v>
                      </c:pt>
                      <c:pt idx="23424">
                        <c:v>2443</c:v>
                      </c:pt>
                      <c:pt idx="23425">
                        <c:v>2443</c:v>
                      </c:pt>
                      <c:pt idx="23426">
                        <c:v>2443</c:v>
                      </c:pt>
                      <c:pt idx="23427">
                        <c:v>2443</c:v>
                      </c:pt>
                      <c:pt idx="23428">
                        <c:v>2444</c:v>
                      </c:pt>
                      <c:pt idx="23429">
                        <c:v>2444</c:v>
                      </c:pt>
                      <c:pt idx="23430">
                        <c:v>2444</c:v>
                      </c:pt>
                      <c:pt idx="23431">
                        <c:v>2444</c:v>
                      </c:pt>
                      <c:pt idx="23432">
                        <c:v>2444</c:v>
                      </c:pt>
                      <c:pt idx="23433">
                        <c:v>2444</c:v>
                      </c:pt>
                      <c:pt idx="23434">
                        <c:v>2444</c:v>
                      </c:pt>
                      <c:pt idx="23435">
                        <c:v>2444</c:v>
                      </c:pt>
                      <c:pt idx="23436">
                        <c:v>2444</c:v>
                      </c:pt>
                      <c:pt idx="23437">
                        <c:v>2445</c:v>
                      </c:pt>
                      <c:pt idx="23438">
                        <c:v>2445</c:v>
                      </c:pt>
                      <c:pt idx="23439">
                        <c:v>2445</c:v>
                      </c:pt>
                      <c:pt idx="23440">
                        <c:v>2445</c:v>
                      </c:pt>
                      <c:pt idx="23441">
                        <c:v>2445</c:v>
                      </c:pt>
                      <c:pt idx="23442">
                        <c:v>2445</c:v>
                      </c:pt>
                      <c:pt idx="23443">
                        <c:v>2445</c:v>
                      </c:pt>
                      <c:pt idx="23444">
                        <c:v>2445</c:v>
                      </c:pt>
                      <c:pt idx="23445">
                        <c:v>2445</c:v>
                      </c:pt>
                      <c:pt idx="23446">
                        <c:v>2445</c:v>
                      </c:pt>
                      <c:pt idx="23447">
                        <c:v>2445</c:v>
                      </c:pt>
                      <c:pt idx="23448">
                        <c:v>2445</c:v>
                      </c:pt>
                      <c:pt idx="23449">
                        <c:v>2445</c:v>
                      </c:pt>
                      <c:pt idx="23450">
                        <c:v>2445</c:v>
                      </c:pt>
                      <c:pt idx="23451">
                        <c:v>2445</c:v>
                      </c:pt>
                      <c:pt idx="23452">
                        <c:v>2445</c:v>
                      </c:pt>
                      <c:pt idx="23453">
                        <c:v>2445</c:v>
                      </c:pt>
                      <c:pt idx="23454">
                        <c:v>2445</c:v>
                      </c:pt>
                      <c:pt idx="23455">
                        <c:v>2446</c:v>
                      </c:pt>
                      <c:pt idx="23456">
                        <c:v>2446</c:v>
                      </c:pt>
                      <c:pt idx="23457">
                        <c:v>2446</c:v>
                      </c:pt>
                      <c:pt idx="23458">
                        <c:v>2446</c:v>
                      </c:pt>
                      <c:pt idx="23459">
                        <c:v>2446</c:v>
                      </c:pt>
                      <c:pt idx="23460">
                        <c:v>2447</c:v>
                      </c:pt>
                      <c:pt idx="23461">
                        <c:v>2447</c:v>
                      </c:pt>
                      <c:pt idx="23462">
                        <c:v>2447</c:v>
                      </c:pt>
                      <c:pt idx="23463">
                        <c:v>2447</c:v>
                      </c:pt>
                      <c:pt idx="23464">
                        <c:v>2447</c:v>
                      </c:pt>
                      <c:pt idx="23465">
                        <c:v>2447</c:v>
                      </c:pt>
                      <c:pt idx="23466">
                        <c:v>2447</c:v>
                      </c:pt>
                      <c:pt idx="23467">
                        <c:v>2447</c:v>
                      </c:pt>
                      <c:pt idx="23468">
                        <c:v>2447</c:v>
                      </c:pt>
                      <c:pt idx="23469">
                        <c:v>2447</c:v>
                      </c:pt>
                      <c:pt idx="23470">
                        <c:v>2448</c:v>
                      </c:pt>
                      <c:pt idx="23471">
                        <c:v>2448</c:v>
                      </c:pt>
                      <c:pt idx="23472">
                        <c:v>2448</c:v>
                      </c:pt>
                      <c:pt idx="23473">
                        <c:v>2448</c:v>
                      </c:pt>
                      <c:pt idx="23474">
                        <c:v>2448</c:v>
                      </c:pt>
                      <c:pt idx="23475">
                        <c:v>2448</c:v>
                      </c:pt>
                      <c:pt idx="23476">
                        <c:v>2448</c:v>
                      </c:pt>
                      <c:pt idx="23477">
                        <c:v>2448</c:v>
                      </c:pt>
                      <c:pt idx="23478">
                        <c:v>2448</c:v>
                      </c:pt>
                      <c:pt idx="23479">
                        <c:v>2448</c:v>
                      </c:pt>
                      <c:pt idx="23480">
                        <c:v>2448</c:v>
                      </c:pt>
                      <c:pt idx="23481">
                        <c:v>2449</c:v>
                      </c:pt>
                      <c:pt idx="23482">
                        <c:v>2449</c:v>
                      </c:pt>
                      <c:pt idx="23483">
                        <c:v>2449</c:v>
                      </c:pt>
                      <c:pt idx="23484">
                        <c:v>2449</c:v>
                      </c:pt>
                      <c:pt idx="23485">
                        <c:v>2449</c:v>
                      </c:pt>
                      <c:pt idx="23486">
                        <c:v>2449</c:v>
                      </c:pt>
                      <c:pt idx="23487">
                        <c:v>2449</c:v>
                      </c:pt>
                      <c:pt idx="23488">
                        <c:v>2449</c:v>
                      </c:pt>
                      <c:pt idx="23489">
                        <c:v>2449</c:v>
                      </c:pt>
                      <c:pt idx="23490">
                        <c:v>2450</c:v>
                      </c:pt>
                      <c:pt idx="23491">
                        <c:v>2450</c:v>
                      </c:pt>
                      <c:pt idx="23492">
                        <c:v>2450</c:v>
                      </c:pt>
                      <c:pt idx="23493">
                        <c:v>2450</c:v>
                      </c:pt>
                      <c:pt idx="23494">
                        <c:v>2450</c:v>
                      </c:pt>
                      <c:pt idx="23495">
                        <c:v>2450</c:v>
                      </c:pt>
                      <c:pt idx="23496">
                        <c:v>2450</c:v>
                      </c:pt>
                      <c:pt idx="23497">
                        <c:v>2450</c:v>
                      </c:pt>
                      <c:pt idx="23498">
                        <c:v>2451</c:v>
                      </c:pt>
                      <c:pt idx="23499">
                        <c:v>2451</c:v>
                      </c:pt>
                      <c:pt idx="23500">
                        <c:v>2451</c:v>
                      </c:pt>
                      <c:pt idx="23501">
                        <c:v>2451</c:v>
                      </c:pt>
                      <c:pt idx="23502">
                        <c:v>2451</c:v>
                      </c:pt>
                      <c:pt idx="23503">
                        <c:v>2452</c:v>
                      </c:pt>
                      <c:pt idx="23504">
                        <c:v>2452</c:v>
                      </c:pt>
                      <c:pt idx="23505">
                        <c:v>2452</c:v>
                      </c:pt>
                      <c:pt idx="23506">
                        <c:v>2453</c:v>
                      </c:pt>
                      <c:pt idx="23507">
                        <c:v>2453</c:v>
                      </c:pt>
                      <c:pt idx="23508">
                        <c:v>2453</c:v>
                      </c:pt>
                      <c:pt idx="23509">
                        <c:v>2453</c:v>
                      </c:pt>
                      <c:pt idx="23510">
                        <c:v>2453</c:v>
                      </c:pt>
                      <c:pt idx="23511">
                        <c:v>2453</c:v>
                      </c:pt>
                      <c:pt idx="23512">
                        <c:v>2453</c:v>
                      </c:pt>
                      <c:pt idx="23513">
                        <c:v>2453</c:v>
                      </c:pt>
                      <c:pt idx="23514">
                        <c:v>2453</c:v>
                      </c:pt>
                      <c:pt idx="23515">
                        <c:v>2453</c:v>
                      </c:pt>
                      <c:pt idx="23516">
                        <c:v>2453</c:v>
                      </c:pt>
                      <c:pt idx="23517">
                        <c:v>2453</c:v>
                      </c:pt>
                      <c:pt idx="23518">
                        <c:v>2453</c:v>
                      </c:pt>
                      <c:pt idx="23519">
                        <c:v>2453</c:v>
                      </c:pt>
                      <c:pt idx="23520">
                        <c:v>2453</c:v>
                      </c:pt>
                      <c:pt idx="23521">
                        <c:v>2453</c:v>
                      </c:pt>
                      <c:pt idx="23522">
                        <c:v>2454</c:v>
                      </c:pt>
                      <c:pt idx="23523">
                        <c:v>2454</c:v>
                      </c:pt>
                      <c:pt idx="23524">
                        <c:v>2454</c:v>
                      </c:pt>
                      <c:pt idx="23525">
                        <c:v>2454</c:v>
                      </c:pt>
                      <c:pt idx="23526">
                        <c:v>2454</c:v>
                      </c:pt>
                      <c:pt idx="23527">
                        <c:v>2454</c:v>
                      </c:pt>
                      <c:pt idx="23528">
                        <c:v>2454</c:v>
                      </c:pt>
                      <c:pt idx="23529">
                        <c:v>2454</c:v>
                      </c:pt>
                      <c:pt idx="23530">
                        <c:v>2454</c:v>
                      </c:pt>
                      <c:pt idx="23531">
                        <c:v>2454</c:v>
                      </c:pt>
                      <c:pt idx="23532">
                        <c:v>2454</c:v>
                      </c:pt>
                      <c:pt idx="23533">
                        <c:v>2454</c:v>
                      </c:pt>
                      <c:pt idx="23534">
                        <c:v>2455</c:v>
                      </c:pt>
                      <c:pt idx="23535">
                        <c:v>2455</c:v>
                      </c:pt>
                      <c:pt idx="23536">
                        <c:v>2455</c:v>
                      </c:pt>
                      <c:pt idx="23537">
                        <c:v>2455</c:v>
                      </c:pt>
                      <c:pt idx="23538">
                        <c:v>2455</c:v>
                      </c:pt>
                      <c:pt idx="23539">
                        <c:v>2455</c:v>
                      </c:pt>
                      <c:pt idx="23540">
                        <c:v>2455</c:v>
                      </c:pt>
                      <c:pt idx="23541">
                        <c:v>2455</c:v>
                      </c:pt>
                      <c:pt idx="23542">
                        <c:v>2455</c:v>
                      </c:pt>
                      <c:pt idx="23543">
                        <c:v>2455</c:v>
                      </c:pt>
                      <c:pt idx="23544">
                        <c:v>2455</c:v>
                      </c:pt>
                      <c:pt idx="23545">
                        <c:v>2455</c:v>
                      </c:pt>
                      <c:pt idx="23546">
                        <c:v>2456</c:v>
                      </c:pt>
                      <c:pt idx="23547">
                        <c:v>2456</c:v>
                      </c:pt>
                      <c:pt idx="23548">
                        <c:v>2456</c:v>
                      </c:pt>
                      <c:pt idx="23549">
                        <c:v>2456</c:v>
                      </c:pt>
                      <c:pt idx="23550">
                        <c:v>2456</c:v>
                      </c:pt>
                      <c:pt idx="23551">
                        <c:v>2456</c:v>
                      </c:pt>
                      <c:pt idx="23552">
                        <c:v>2456</c:v>
                      </c:pt>
                      <c:pt idx="23553">
                        <c:v>2456</c:v>
                      </c:pt>
                      <c:pt idx="23554">
                        <c:v>2456</c:v>
                      </c:pt>
                      <c:pt idx="23555">
                        <c:v>2457</c:v>
                      </c:pt>
                      <c:pt idx="23556">
                        <c:v>2457</c:v>
                      </c:pt>
                      <c:pt idx="23557">
                        <c:v>2457</c:v>
                      </c:pt>
                      <c:pt idx="23558">
                        <c:v>2457</c:v>
                      </c:pt>
                      <c:pt idx="23559">
                        <c:v>2457</c:v>
                      </c:pt>
                      <c:pt idx="23560">
                        <c:v>2457</c:v>
                      </c:pt>
                      <c:pt idx="23561">
                        <c:v>2457</c:v>
                      </c:pt>
                      <c:pt idx="23562">
                        <c:v>2457</c:v>
                      </c:pt>
                      <c:pt idx="23563">
                        <c:v>2457</c:v>
                      </c:pt>
                      <c:pt idx="23564">
                        <c:v>2457</c:v>
                      </c:pt>
                      <c:pt idx="23565">
                        <c:v>2457</c:v>
                      </c:pt>
                      <c:pt idx="23566">
                        <c:v>2458</c:v>
                      </c:pt>
                      <c:pt idx="23567">
                        <c:v>2458</c:v>
                      </c:pt>
                      <c:pt idx="23568">
                        <c:v>2458</c:v>
                      </c:pt>
                      <c:pt idx="23569">
                        <c:v>2458</c:v>
                      </c:pt>
                      <c:pt idx="23570">
                        <c:v>2458</c:v>
                      </c:pt>
                      <c:pt idx="23571">
                        <c:v>2458</c:v>
                      </c:pt>
                      <c:pt idx="23572">
                        <c:v>2458</c:v>
                      </c:pt>
                      <c:pt idx="23573">
                        <c:v>2458</c:v>
                      </c:pt>
                      <c:pt idx="23574">
                        <c:v>2458</c:v>
                      </c:pt>
                      <c:pt idx="23575">
                        <c:v>2458</c:v>
                      </c:pt>
                      <c:pt idx="23576">
                        <c:v>2458</c:v>
                      </c:pt>
                      <c:pt idx="23577">
                        <c:v>2459</c:v>
                      </c:pt>
                      <c:pt idx="23578">
                        <c:v>2459</c:v>
                      </c:pt>
                      <c:pt idx="23579">
                        <c:v>2459</c:v>
                      </c:pt>
                      <c:pt idx="23580">
                        <c:v>2459</c:v>
                      </c:pt>
                      <c:pt idx="23581">
                        <c:v>2459</c:v>
                      </c:pt>
                      <c:pt idx="23582">
                        <c:v>2459</c:v>
                      </c:pt>
                      <c:pt idx="23583">
                        <c:v>2459</c:v>
                      </c:pt>
                      <c:pt idx="23584">
                        <c:v>2459</c:v>
                      </c:pt>
                      <c:pt idx="23585">
                        <c:v>2459</c:v>
                      </c:pt>
                      <c:pt idx="23586">
                        <c:v>2459</c:v>
                      </c:pt>
                      <c:pt idx="23587">
                        <c:v>2459</c:v>
                      </c:pt>
                      <c:pt idx="23588">
                        <c:v>2459</c:v>
                      </c:pt>
                      <c:pt idx="23589">
                        <c:v>2460</c:v>
                      </c:pt>
                      <c:pt idx="23590">
                        <c:v>2460</c:v>
                      </c:pt>
                      <c:pt idx="23591">
                        <c:v>2460</c:v>
                      </c:pt>
                      <c:pt idx="23592">
                        <c:v>2460</c:v>
                      </c:pt>
                      <c:pt idx="23593">
                        <c:v>2460</c:v>
                      </c:pt>
                      <c:pt idx="23594">
                        <c:v>2460</c:v>
                      </c:pt>
                      <c:pt idx="23595">
                        <c:v>2460</c:v>
                      </c:pt>
                      <c:pt idx="23596">
                        <c:v>2460</c:v>
                      </c:pt>
                      <c:pt idx="23597">
                        <c:v>2460</c:v>
                      </c:pt>
                      <c:pt idx="23598">
                        <c:v>2460</c:v>
                      </c:pt>
                      <c:pt idx="23599">
                        <c:v>2460</c:v>
                      </c:pt>
                      <c:pt idx="23600">
                        <c:v>2461</c:v>
                      </c:pt>
                      <c:pt idx="23601">
                        <c:v>2461</c:v>
                      </c:pt>
                      <c:pt idx="23602">
                        <c:v>2461</c:v>
                      </c:pt>
                      <c:pt idx="23603">
                        <c:v>2461</c:v>
                      </c:pt>
                      <c:pt idx="23604">
                        <c:v>2461</c:v>
                      </c:pt>
                      <c:pt idx="23605">
                        <c:v>2461</c:v>
                      </c:pt>
                      <c:pt idx="23606">
                        <c:v>2461</c:v>
                      </c:pt>
                      <c:pt idx="23607">
                        <c:v>2461</c:v>
                      </c:pt>
                      <c:pt idx="23608">
                        <c:v>2462</c:v>
                      </c:pt>
                      <c:pt idx="23609">
                        <c:v>2462</c:v>
                      </c:pt>
                      <c:pt idx="23610">
                        <c:v>2462</c:v>
                      </c:pt>
                      <c:pt idx="23611">
                        <c:v>2463</c:v>
                      </c:pt>
                      <c:pt idx="23612">
                        <c:v>2463</c:v>
                      </c:pt>
                      <c:pt idx="23613">
                        <c:v>2463</c:v>
                      </c:pt>
                      <c:pt idx="23614">
                        <c:v>2463</c:v>
                      </c:pt>
                      <c:pt idx="23615">
                        <c:v>2463</c:v>
                      </c:pt>
                      <c:pt idx="23616">
                        <c:v>2463</c:v>
                      </c:pt>
                      <c:pt idx="23617">
                        <c:v>2463</c:v>
                      </c:pt>
                      <c:pt idx="23618">
                        <c:v>2463</c:v>
                      </c:pt>
                      <c:pt idx="23619">
                        <c:v>2463</c:v>
                      </c:pt>
                      <c:pt idx="23620">
                        <c:v>2464</c:v>
                      </c:pt>
                      <c:pt idx="23621">
                        <c:v>2464</c:v>
                      </c:pt>
                      <c:pt idx="23622">
                        <c:v>2464</c:v>
                      </c:pt>
                      <c:pt idx="23623">
                        <c:v>2464</c:v>
                      </c:pt>
                      <c:pt idx="23624">
                        <c:v>2464</c:v>
                      </c:pt>
                      <c:pt idx="23625">
                        <c:v>2464</c:v>
                      </c:pt>
                      <c:pt idx="23626">
                        <c:v>2464</c:v>
                      </c:pt>
                      <c:pt idx="23627">
                        <c:v>2465</c:v>
                      </c:pt>
                      <c:pt idx="23628">
                        <c:v>2465</c:v>
                      </c:pt>
                      <c:pt idx="23629">
                        <c:v>2465</c:v>
                      </c:pt>
                      <c:pt idx="23630">
                        <c:v>2465</c:v>
                      </c:pt>
                      <c:pt idx="23631">
                        <c:v>2465</c:v>
                      </c:pt>
                      <c:pt idx="23632">
                        <c:v>2465</c:v>
                      </c:pt>
                      <c:pt idx="23633">
                        <c:v>2465</c:v>
                      </c:pt>
                      <c:pt idx="23634">
                        <c:v>2465</c:v>
                      </c:pt>
                      <c:pt idx="23635">
                        <c:v>2465</c:v>
                      </c:pt>
                      <c:pt idx="23636">
                        <c:v>2465</c:v>
                      </c:pt>
                      <c:pt idx="23637">
                        <c:v>2465</c:v>
                      </c:pt>
                      <c:pt idx="23638">
                        <c:v>2466</c:v>
                      </c:pt>
                      <c:pt idx="23639">
                        <c:v>2466</c:v>
                      </c:pt>
                      <c:pt idx="23640">
                        <c:v>2466</c:v>
                      </c:pt>
                      <c:pt idx="23641">
                        <c:v>2466</c:v>
                      </c:pt>
                      <c:pt idx="23642">
                        <c:v>2466</c:v>
                      </c:pt>
                      <c:pt idx="23643">
                        <c:v>2466</c:v>
                      </c:pt>
                      <c:pt idx="23644">
                        <c:v>2466</c:v>
                      </c:pt>
                      <c:pt idx="23645">
                        <c:v>2466</c:v>
                      </c:pt>
                      <c:pt idx="23646">
                        <c:v>2466</c:v>
                      </c:pt>
                      <c:pt idx="23647">
                        <c:v>2466</c:v>
                      </c:pt>
                      <c:pt idx="23648">
                        <c:v>2466</c:v>
                      </c:pt>
                      <c:pt idx="23649">
                        <c:v>2466</c:v>
                      </c:pt>
                      <c:pt idx="23650">
                        <c:v>2466</c:v>
                      </c:pt>
                      <c:pt idx="23651">
                        <c:v>2466</c:v>
                      </c:pt>
                      <c:pt idx="23652">
                        <c:v>2466</c:v>
                      </c:pt>
                      <c:pt idx="23653">
                        <c:v>2466</c:v>
                      </c:pt>
                      <c:pt idx="23654">
                        <c:v>2467</c:v>
                      </c:pt>
                      <c:pt idx="23655">
                        <c:v>2467</c:v>
                      </c:pt>
                      <c:pt idx="23656">
                        <c:v>2467</c:v>
                      </c:pt>
                      <c:pt idx="23657">
                        <c:v>2467</c:v>
                      </c:pt>
                      <c:pt idx="23658">
                        <c:v>2467</c:v>
                      </c:pt>
                      <c:pt idx="23659">
                        <c:v>2467</c:v>
                      </c:pt>
                      <c:pt idx="23660">
                        <c:v>2467</c:v>
                      </c:pt>
                      <c:pt idx="23661">
                        <c:v>2467</c:v>
                      </c:pt>
                      <c:pt idx="23662">
                        <c:v>2468</c:v>
                      </c:pt>
                      <c:pt idx="23663">
                        <c:v>2468</c:v>
                      </c:pt>
                      <c:pt idx="23664">
                        <c:v>2468</c:v>
                      </c:pt>
                      <c:pt idx="23665">
                        <c:v>2468</c:v>
                      </c:pt>
                      <c:pt idx="23666">
                        <c:v>2468</c:v>
                      </c:pt>
                      <c:pt idx="23667">
                        <c:v>2468</c:v>
                      </c:pt>
                      <c:pt idx="23668">
                        <c:v>2469</c:v>
                      </c:pt>
                      <c:pt idx="23669">
                        <c:v>2469</c:v>
                      </c:pt>
                      <c:pt idx="23670">
                        <c:v>2469</c:v>
                      </c:pt>
                      <c:pt idx="23671">
                        <c:v>2469</c:v>
                      </c:pt>
                      <c:pt idx="23672">
                        <c:v>2469</c:v>
                      </c:pt>
                      <c:pt idx="23673">
                        <c:v>2469</c:v>
                      </c:pt>
                      <c:pt idx="23674">
                        <c:v>2469</c:v>
                      </c:pt>
                      <c:pt idx="23675">
                        <c:v>2469</c:v>
                      </c:pt>
                      <c:pt idx="23676">
                        <c:v>2470</c:v>
                      </c:pt>
                      <c:pt idx="23677">
                        <c:v>2470</c:v>
                      </c:pt>
                      <c:pt idx="23678">
                        <c:v>2470</c:v>
                      </c:pt>
                      <c:pt idx="23679">
                        <c:v>2470</c:v>
                      </c:pt>
                      <c:pt idx="23680">
                        <c:v>2470</c:v>
                      </c:pt>
                      <c:pt idx="23681">
                        <c:v>2470</c:v>
                      </c:pt>
                      <c:pt idx="23682">
                        <c:v>2470</c:v>
                      </c:pt>
                      <c:pt idx="23683">
                        <c:v>2470</c:v>
                      </c:pt>
                      <c:pt idx="23684">
                        <c:v>2471</c:v>
                      </c:pt>
                      <c:pt idx="23685">
                        <c:v>2471</c:v>
                      </c:pt>
                      <c:pt idx="23686">
                        <c:v>2471</c:v>
                      </c:pt>
                      <c:pt idx="23687">
                        <c:v>2471</c:v>
                      </c:pt>
                      <c:pt idx="23688">
                        <c:v>2471</c:v>
                      </c:pt>
                      <c:pt idx="23689">
                        <c:v>2471</c:v>
                      </c:pt>
                      <c:pt idx="23690">
                        <c:v>2471</c:v>
                      </c:pt>
                      <c:pt idx="23691">
                        <c:v>2471</c:v>
                      </c:pt>
                      <c:pt idx="23692">
                        <c:v>2472</c:v>
                      </c:pt>
                      <c:pt idx="23693">
                        <c:v>2472</c:v>
                      </c:pt>
                      <c:pt idx="23694">
                        <c:v>2472</c:v>
                      </c:pt>
                      <c:pt idx="23695">
                        <c:v>2472</c:v>
                      </c:pt>
                      <c:pt idx="23696">
                        <c:v>2472</c:v>
                      </c:pt>
                      <c:pt idx="23697">
                        <c:v>2473</c:v>
                      </c:pt>
                      <c:pt idx="23698">
                        <c:v>2473</c:v>
                      </c:pt>
                      <c:pt idx="23699">
                        <c:v>2473</c:v>
                      </c:pt>
                      <c:pt idx="23700">
                        <c:v>2473</c:v>
                      </c:pt>
                      <c:pt idx="23701">
                        <c:v>2473</c:v>
                      </c:pt>
                      <c:pt idx="23702">
                        <c:v>2473</c:v>
                      </c:pt>
                      <c:pt idx="23703">
                        <c:v>2473</c:v>
                      </c:pt>
                      <c:pt idx="23704">
                        <c:v>2474</c:v>
                      </c:pt>
                      <c:pt idx="23705">
                        <c:v>2474</c:v>
                      </c:pt>
                      <c:pt idx="23706">
                        <c:v>2475</c:v>
                      </c:pt>
                      <c:pt idx="23707">
                        <c:v>2475</c:v>
                      </c:pt>
                      <c:pt idx="23708">
                        <c:v>2475</c:v>
                      </c:pt>
                      <c:pt idx="23709">
                        <c:v>2475</c:v>
                      </c:pt>
                      <c:pt idx="23710">
                        <c:v>2475</c:v>
                      </c:pt>
                      <c:pt idx="23711">
                        <c:v>2475</c:v>
                      </c:pt>
                      <c:pt idx="23712">
                        <c:v>2475</c:v>
                      </c:pt>
                      <c:pt idx="23713">
                        <c:v>2476</c:v>
                      </c:pt>
                      <c:pt idx="23714">
                        <c:v>2476</c:v>
                      </c:pt>
                      <c:pt idx="23715">
                        <c:v>2476</c:v>
                      </c:pt>
                      <c:pt idx="23716">
                        <c:v>2476</c:v>
                      </c:pt>
                      <c:pt idx="23717">
                        <c:v>2476</c:v>
                      </c:pt>
                      <c:pt idx="23718">
                        <c:v>2476</c:v>
                      </c:pt>
                      <c:pt idx="23719">
                        <c:v>2476</c:v>
                      </c:pt>
                      <c:pt idx="23720">
                        <c:v>2476</c:v>
                      </c:pt>
                      <c:pt idx="23721">
                        <c:v>2476</c:v>
                      </c:pt>
                      <c:pt idx="23722">
                        <c:v>2477</c:v>
                      </c:pt>
                      <c:pt idx="23723">
                        <c:v>2477</c:v>
                      </c:pt>
                      <c:pt idx="23724">
                        <c:v>2477</c:v>
                      </c:pt>
                      <c:pt idx="23725">
                        <c:v>2477</c:v>
                      </c:pt>
                      <c:pt idx="23726">
                        <c:v>2478</c:v>
                      </c:pt>
                      <c:pt idx="23727">
                        <c:v>2478</c:v>
                      </c:pt>
                      <c:pt idx="23728">
                        <c:v>2478</c:v>
                      </c:pt>
                      <c:pt idx="23729">
                        <c:v>2478</c:v>
                      </c:pt>
                      <c:pt idx="23730">
                        <c:v>2478</c:v>
                      </c:pt>
                      <c:pt idx="23731">
                        <c:v>2478</c:v>
                      </c:pt>
                      <c:pt idx="23732">
                        <c:v>2478</c:v>
                      </c:pt>
                      <c:pt idx="23733">
                        <c:v>2478</c:v>
                      </c:pt>
                      <c:pt idx="23734">
                        <c:v>2479</c:v>
                      </c:pt>
                      <c:pt idx="23735">
                        <c:v>2479</c:v>
                      </c:pt>
                      <c:pt idx="23736">
                        <c:v>2479</c:v>
                      </c:pt>
                      <c:pt idx="23737">
                        <c:v>2479</c:v>
                      </c:pt>
                      <c:pt idx="23738">
                        <c:v>2479</c:v>
                      </c:pt>
                      <c:pt idx="23739">
                        <c:v>2479</c:v>
                      </c:pt>
                      <c:pt idx="23740">
                        <c:v>2479</c:v>
                      </c:pt>
                      <c:pt idx="23741">
                        <c:v>2479</c:v>
                      </c:pt>
                      <c:pt idx="23742">
                        <c:v>2480</c:v>
                      </c:pt>
                      <c:pt idx="23743">
                        <c:v>2480</c:v>
                      </c:pt>
                      <c:pt idx="23744">
                        <c:v>2480</c:v>
                      </c:pt>
                      <c:pt idx="23745">
                        <c:v>2480</c:v>
                      </c:pt>
                      <c:pt idx="23746">
                        <c:v>2480</c:v>
                      </c:pt>
                      <c:pt idx="23747">
                        <c:v>2480</c:v>
                      </c:pt>
                      <c:pt idx="23748">
                        <c:v>2480</c:v>
                      </c:pt>
                      <c:pt idx="23749">
                        <c:v>2480</c:v>
                      </c:pt>
                      <c:pt idx="23750">
                        <c:v>2480</c:v>
                      </c:pt>
                      <c:pt idx="23751">
                        <c:v>2480</c:v>
                      </c:pt>
                      <c:pt idx="23752">
                        <c:v>2480</c:v>
                      </c:pt>
                      <c:pt idx="23753">
                        <c:v>2480</c:v>
                      </c:pt>
                      <c:pt idx="23754">
                        <c:v>2480</c:v>
                      </c:pt>
                      <c:pt idx="23755">
                        <c:v>2480</c:v>
                      </c:pt>
                      <c:pt idx="23756">
                        <c:v>2480</c:v>
                      </c:pt>
                      <c:pt idx="23757">
                        <c:v>2481</c:v>
                      </c:pt>
                      <c:pt idx="23758">
                        <c:v>2481</c:v>
                      </c:pt>
                      <c:pt idx="23759">
                        <c:v>2481</c:v>
                      </c:pt>
                      <c:pt idx="23760">
                        <c:v>2481</c:v>
                      </c:pt>
                      <c:pt idx="23761">
                        <c:v>2481</c:v>
                      </c:pt>
                      <c:pt idx="23762">
                        <c:v>2481</c:v>
                      </c:pt>
                      <c:pt idx="23763">
                        <c:v>2482</c:v>
                      </c:pt>
                      <c:pt idx="23764">
                        <c:v>2482</c:v>
                      </c:pt>
                      <c:pt idx="23765">
                        <c:v>2482</c:v>
                      </c:pt>
                      <c:pt idx="23766">
                        <c:v>2482</c:v>
                      </c:pt>
                      <c:pt idx="23767">
                        <c:v>2482</c:v>
                      </c:pt>
                      <c:pt idx="23768">
                        <c:v>2482</c:v>
                      </c:pt>
                      <c:pt idx="23769">
                        <c:v>2482</c:v>
                      </c:pt>
                      <c:pt idx="23770">
                        <c:v>2482</c:v>
                      </c:pt>
                      <c:pt idx="23771">
                        <c:v>2482</c:v>
                      </c:pt>
                      <c:pt idx="23772">
                        <c:v>2482</c:v>
                      </c:pt>
                      <c:pt idx="23773">
                        <c:v>2482</c:v>
                      </c:pt>
                      <c:pt idx="23774">
                        <c:v>2482</c:v>
                      </c:pt>
                      <c:pt idx="23775">
                        <c:v>2482</c:v>
                      </c:pt>
                      <c:pt idx="23776">
                        <c:v>2482</c:v>
                      </c:pt>
                      <c:pt idx="23777">
                        <c:v>2482</c:v>
                      </c:pt>
                      <c:pt idx="23778">
                        <c:v>2483</c:v>
                      </c:pt>
                      <c:pt idx="23779">
                        <c:v>2483</c:v>
                      </c:pt>
                      <c:pt idx="23780">
                        <c:v>2483</c:v>
                      </c:pt>
                      <c:pt idx="23781">
                        <c:v>2483</c:v>
                      </c:pt>
                      <c:pt idx="23782">
                        <c:v>2483</c:v>
                      </c:pt>
                      <c:pt idx="23783">
                        <c:v>2483</c:v>
                      </c:pt>
                      <c:pt idx="23784">
                        <c:v>2483</c:v>
                      </c:pt>
                      <c:pt idx="23785">
                        <c:v>2483</c:v>
                      </c:pt>
                      <c:pt idx="23786">
                        <c:v>2484</c:v>
                      </c:pt>
                      <c:pt idx="23787">
                        <c:v>2484</c:v>
                      </c:pt>
                      <c:pt idx="23788">
                        <c:v>2484</c:v>
                      </c:pt>
                      <c:pt idx="23789">
                        <c:v>2484</c:v>
                      </c:pt>
                      <c:pt idx="23790">
                        <c:v>2484</c:v>
                      </c:pt>
                      <c:pt idx="23791">
                        <c:v>2484</c:v>
                      </c:pt>
                      <c:pt idx="23792">
                        <c:v>2484</c:v>
                      </c:pt>
                      <c:pt idx="23793">
                        <c:v>2484</c:v>
                      </c:pt>
                      <c:pt idx="23794">
                        <c:v>2484</c:v>
                      </c:pt>
                      <c:pt idx="23795">
                        <c:v>2485</c:v>
                      </c:pt>
                      <c:pt idx="23796">
                        <c:v>2485</c:v>
                      </c:pt>
                      <c:pt idx="23797">
                        <c:v>2485</c:v>
                      </c:pt>
                      <c:pt idx="23798">
                        <c:v>2485</c:v>
                      </c:pt>
                      <c:pt idx="23799">
                        <c:v>2485</c:v>
                      </c:pt>
                      <c:pt idx="23800">
                        <c:v>2485</c:v>
                      </c:pt>
                      <c:pt idx="23801">
                        <c:v>2485</c:v>
                      </c:pt>
                      <c:pt idx="23802">
                        <c:v>2486</c:v>
                      </c:pt>
                      <c:pt idx="23803">
                        <c:v>2486</c:v>
                      </c:pt>
                      <c:pt idx="23804">
                        <c:v>2486</c:v>
                      </c:pt>
                      <c:pt idx="23805">
                        <c:v>2486</c:v>
                      </c:pt>
                      <c:pt idx="23806">
                        <c:v>2486</c:v>
                      </c:pt>
                      <c:pt idx="23807">
                        <c:v>2486</c:v>
                      </c:pt>
                      <c:pt idx="23808">
                        <c:v>2486</c:v>
                      </c:pt>
                      <c:pt idx="23809">
                        <c:v>2486</c:v>
                      </c:pt>
                      <c:pt idx="23810">
                        <c:v>2487</c:v>
                      </c:pt>
                      <c:pt idx="23811">
                        <c:v>2487</c:v>
                      </c:pt>
                      <c:pt idx="23812">
                        <c:v>2487</c:v>
                      </c:pt>
                      <c:pt idx="23813">
                        <c:v>2487</c:v>
                      </c:pt>
                      <c:pt idx="23814">
                        <c:v>2487</c:v>
                      </c:pt>
                      <c:pt idx="23815">
                        <c:v>2487</c:v>
                      </c:pt>
                      <c:pt idx="23816">
                        <c:v>2487</c:v>
                      </c:pt>
                      <c:pt idx="23817">
                        <c:v>2487</c:v>
                      </c:pt>
                      <c:pt idx="23818">
                        <c:v>2487</c:v>
                      </c:pt>
                      <c:pt idx="23819">
                        <c:v>2487</c:v>
                      </c:pt>
                      <c:pt idx="23820">
                        <c:v>2487</c:v>
                      </c:pt>
                      <c:pt idx="23821">
                        <c:v>2487</c:v>
                      </c:pt>
                      <c:pt idx="23822">
                        <c:v>2488</c:v>
                      </c:pt>
                      <c:pt idx="23823">
                        <c:v>2488</c:v>
                      </c:pt>
                      <c:pt idx="23824">
                        <c:v>2488</c:v>
                      </c:pt>
                      <c:pt idx="23825">
                        <c:v>2488</c:v>
                      </c:pt>
                      <c:pt idx="23826">
                        <c:v>2488</c:v>
                      </c:pt>
                      <c:pt idx="23827">
                        <c:v>2488</c:v>
                      </c:pt>
                      <c:pt idx="23828">
                        <c:v>2488</c:v>
                      </c:pt>
                      <c:pt idx="23829">
                        <c:v>2489</c:v>
                      </c:pt>
                      <c:pt idx="23830">
                        <c:v>2489</c:v>
                      </c:pt>
                      <c:pt idx="23831">
                        <c:v>2489</c:v>
                      </c:pt>
                      <c:pt idx="23832">
                        <c:v>2489</c:v>
                      </c:pt>
                      <c:pt idx="23833">
                        <c:v>2489</c:v>
                      </c:pt>
                      <c:pt idx="23834">
                        <c:v>2489</c:v>
                      </c:pt>
                      <c:pt idx="23835">
                        <c:v>2489</c:v>
                      </c:pt>
                      <c:pt idx="23836">
                        <c:v>2490</c:v>
                      </c:pt>
                      <c:pt idx="23837">
                        <c:v>2490</c:v>
                      </c:pt>
                      <c:pt idx="23838">
                        <c:v>2490</c:v>
                      </c:pt>
                      <c:pt idx="23839">
                        <c:v>2490</c:v>
                      </c:pt>
                      <c:pt idx="23840">
                        <c:v>2490</c:v>
                      </c:pt>
                      <c:pt idx="23841">
                        <c:v>2490</c:v>
                      </c:pt>
                      <c:pt idx="23842">
                        <c:v>2490</c:v>
                      </c:pt>
                      <c:pt idx="23843">
                        <c:v>2490</c:v>
                      </c:pt>
                      <c:pt idx="23844">
                        <c:v>2491</c:v>
                      </c:pt>
                      <c:pt idx="23845">
                        <c:v>2491</c:v>
                      </c:pt>
                      <c:pt idx="23846">
                        <c:v>2491</c:v>
                      </c:pt>
                      <c:pt idx="23847">
                        <c:v>2491</c:v>
                      </c:pt>
                      <c:pt idx="23848">
                        <c:v>2491</c:v>
                      </c:pt>
                      <c:pt idx="23849">
                        <c:v>2491</c:v>
                      </c:pt>
                      <c:pt idx="23850">
                        <c:v>2491</c:v>
                      </c:pt>
                      <c:pt idx="23851">
                        <c:v>2491</c:v>
                      </c:pt>
                      <c:pt idx="23852">
                        <c:v>2491</c:v>
                      </c:pt>
                      <c:pt idx="23853">
                        <c:v>2491</c:v>
                      </c:pt>
                      <c:pt idx="23854">
                        <c:v>2491</c:v>
                      </c:pt>
                      <c:pt idx="23855">
                        <c:v>2492</c:v>
                      </c:pt>
                      <c:pt idx="23856">
                        <c:v>2492</c:v>
                      </c:pt>
                      <c:pt idx="23857">
                        <c:v>2492</c:v>
                      </c:pt>
                      <c:pt idx="23858">
                        <c:v>2492</c:v>
                      </c:pt>
                      <c:pt idx="23859">
                        <c:v>2492</c:v>
                      </c:pt>
                      <c:pt idx="23860">
                        <c:v>2492</c:v>
                      </c:pt>
                      <c:pt idx="23861">
                        <c:v>2492</c:v>
                      </c:pt>
                      <c:pt idx="23862">
                        <c:v>2492</c:v>
                      </c:pt>
                      <c:pt idx="23863">
                        <c:v>2492</c:v>
                      </c:pt>
                      <c:pt idx="23864">
                        <c:v>2493</c:v>
                      </c:pt>
                      <c:pt idx="23865">
                        <c:v>2493</c:v>
                      </c:pt>
                      <c:pt idx="23866">
                        <c:v>2493</c:v>
                      </c:pt>
                      <c:pt idx="23867">
                        <c:v>2493</c:v>
                      </c:pt>
                      <c:pt idx="23868">
                        <c:v>2493</c:v>
                      </c:pt>
                      <c:pt idx="23869">
                        <c:v>2493</c:v>
                      </c:pt>
                      <c:pt idx="23870">
                        <c:v>2493</c:v>
                      </c:pt>
                      <c:pt idx="23871">
                        <c:v>2493</c:v>
                      </c:pt>
                      <c:pt idx="23872">
                        <c:v>2493</c:v>
                      </c:pt>
                      <c:pt idx="23873">
                        <c:v>2493</c:v>
                      </c:pt>
                      <c:pt idx="23874">
                        <c:v>2493</c:v>
                      </c:pt>
                      <c:pt idx="23875">
                        <c:v>2493</c:v>
                      </c:pt>
                      <c:pt idx="23876">
                        <c:v>2493</c:v>
                      </c:pt>
                      <c:pt idx="23877">
                        <c:v>2493</c:v>
                      </c:pt>
                      <c:pt idx="23878">
                        <c:v>2493</c:v>
                      </c:pt>
                      <c:pt idx="23879">
                        <c:v>2494</c:v>
                      </c:pt>
                      <c:pt idx="23880">
                        <c:v>2495</c:v>
                      </c:pt>
                      <c:pt idx="23881">
                        <c:v>2495</c:v>
                      </c:pt>
                      <c:pt idx="23882">
                        <c:v>2495</c:v>
                      </c:pt>
                      <c:pt idx="23883">
                        <c:v>2495</c:v>
                      </c:pt>
                      <c:pt idx="23884">
                        <c:v>2495</c:v>
                      </c:pt>
                      <c:pt idx="23885">
                        <c:v>2495</c:v>
                      </c:pt>
                      <c:pt idx="23886">
                        <c:v>2496</c:v>
                      </c:pt>
                      <c:pt idx="23887">
                        <c:v>2496</c:v>
                      </c:pt>
                      <c:pt idx="23888">
                        <c:v>2496</c:v>
                      </c:pt>
                      <c:pt idx="23889">
                        <c:v>2496</c:v>
                      </c:pt>
                      <c:pt idx="23890">
                        <c:v>2496</c:v>
                      </c:pt>
                      <c:pt idx="23891">
                        <c:v>2496</c:v>
                      </c:pt>
                      <c:pt idx="23892">
                        <c:v>2496</c:v>
                      </c:pt>
                      <c:pt idx="23893">
                        <c:v>2496</c:v>
                      </c:pt>
                      <c:pt idx="23894">
                        <c:v>2496</c:v>
                      </c:pt>
                      <c:pt idx="23895">
                        <c:v>2496</c:v>
                      </c:pt>
                      <c:pt idx="23896">
                        <c:v>2497</c:v>
                      </c:pt>
                      <c:pt idx="23897">
                        <c:v>2497</c:v>
                      </c:pt>
                      <c:pt idx="23898">
                        <c:v>2497</c:v>
                      </c:pt>
                      <c:pt idx="23899">
                        <c:v>2497</c:v>
                      </c:pt>
                      <c:pt idx="23900">
                        <c:v>2498</c:v>
                      </c:pt>
                      <c:pt idx="23901">
                        <c:v>2498</c:v>
                      </c:pt>
                      <c:pt idx="23902">
                        <c:v>2498</c:v>
                      </c:pt>
                      <c:pt idx="23903">
                        <c:v>2498</c:v>
                      </c:pt>
                      <c:pt idx="23904">
                        <c:v>2498</c:v>
                      </c:pt>
                      <c:pt idx="23905">
                        <c:v>2498</c:v>
                      </c:pt>
                      <c:pt idx="23906">
                        <c:v>2498</c:v>
                      </c:pt>
                      <c:pt idx="23907">
                        <c:v>2498</c:v>
                      </c:pt>
                      <c:pt idx="23908">
                        <c:v>2498</c:v>
                      </c:pt>
                      <c:pt idx="23909">
                        <c:v>2498</c:v>
                      </c:pt>
                      <c:pt idx="23910">
                        <c:v>2498</c:v>
                      </c:pt>
                      <c:pt idx="23911">
                        <c:v>2498</c:v>
                      </c:pt>
                      <c:pt idx="23912">
                        <c:v>2498</c:v>
                      </c:pt>
                      <c:pt idx="23913">
                        <c:v>2499</c:v>
                      </c:pt>
                      <c:pt idx="23914">
                        <c:v>2499</c:v>
                      </c:pt>
                      <c:pt idx="23915">
                        <c:v>2499</c:v>
                      </c:pt>
                      <c:pt idx="23916">
                        <c:v>2499</c:v>
                      </c:pt>
                      <c:pt idx="23917">
                        <c:v>2499</c:v>
                      </c:pt>
                      <c:pt idx="23918">
                        <c:v>2499</c:v>
                      </c:pt>
                      <c:pt idx="23919">
                        <c:v>2499</c:v>
                      </c:pt>
                      <c:pt idx="23920">
                        <c:v>2499</c:v>
                      </c:pt>
                      <c:pt idx="23921">
                        <c:v>2499</c:v>
                      </c:pt>
                      <c:pt idx="23922">
                        <c:v>2499</c:v>
                      </c:pt>
                      <c:pt idx="23923">
                        <c:v>2500</c:v>
                      </c:pt>
                      <c:pt idx="23924">
                        <c:v>2500</c:v>
                      </c:pt>
                      <c:pt idx="23925">
                        <c:v>2500</c:v>
                      </c:pt>
                      <c:pt idx="23926">
                        <c:v>2500</c:v>
                      </c:pt>
                      <c:pt idx="23927">
                        <c:v>2500</c:v>
                      </c:pt>
                      <c:pt idx="23928">
                        <c:v>2501</c:v>
                      </c:pt>
                      <c:pt idx="23929">
                        <c:v>2502</c:v>
                      </c:pt>
                      <c:pt idx="23930">
                        <c:v>2502</c:v>
                      </c:pt>
                      <c:pt idx="23931">
                        <c:v>2502</c:v>
                      </c:pt>
                      <c:pt idx="23932">
                        <c:v>2502</c:v>
                      </c:pt>
                      <c:pt idx="23933">
                        <c:v>2502</c:v>
                      </c:pt>
                      <c:pt idx="23934">
                        <c:v>2502</c:v>
                      </c:pt>
                      <c:pt idx="23935">
                        <c:v>2502</c:v>
                      </c:pt>
                      <c:pt idx="23936">
                        <c:v>2502</c:v>
                      </c:pt>
                      <c:pt idx="23937">
                        <c:v>2502</c:v>
                      </c:pt>
                      <c:pt idx="23938">
                        <c:v>2502</c:v>
                      </c:pt>
                      <c:pt idx="23939">
                        <c:v>2502</c:v>
                      </c:pt>
                      <c:pt idx="23940">
                        <c:v>2502</c:v>
                      </c:pt>
                      <c:pt idx="23941">
                        <c:v>2502</c:v>
                      </c:pt>
                      <c:pt idx="23942">
                        <c:v>2502</c:v>
                      </c:pt>
                      <c:pt idx="23943">
                        <c:v>2502</c:v>
                      </c:pt>
                      <c:pt idx="23944">
                        <c:v>2502</c:v>
                      </c:pt>
                      <c:pt idx="23945">
                        <c:v>2502</c:v>
                      </c:pt>
                      <c:pt idx="23946">
                        <c:v>2502</c:v>
                      </c:pt>
                      <c:pt idx="23947">
                        <c:v>2503</c:v>
                      </c:pt>
                      <c:pt idx="23948">
                        <c:v>2503</c:v>
                      </c:pt>
                      <c:pt idx="23949">
                        <c:v>2503</c:v>
                      </c:pt>
                      <c:pt idx="23950">
                        <c:v>2503</c:v>
                      </c:pt>
                      <c:pt idx="23951">
                        <c:v>2503</c:v>
                      </c:pt>
                      <c:pt idx="23952">
                        <c:v>2503</c:v>
                      </c:pt>
                      <c:pt idx="23953">
                        <c:v>2503</c:v>
                      </c:pt>
                      <c:pt idx="23954">
                        <c:v>2503</c:v>
                      </c:pt>
                      <c:pt idx="23955">
                        <c:v>2503</c:v>
                      </c:pt>
                      <c:pt idx="23956">
                        <c:v>2504</c:v>
                      </c:pt>
                      <c:pt idx="23957">
                        <c:v>2504</c:v>
                      </c:pt>
                      <c:pt idx="23958">
                        <c:v>2504</c:v>
                      </c:pt>
                      <c:pt idx="23959">
                        <c:v>2504</c:v>
                      </c:pt>
                      <c:pt idx="23960">
                        <c:v>2504</c:v>
                      </c:pt>
                      <c:pt idx="23961">
                        <c:v>2504</c:v>
                      </c:pt>
                      <c:pt idx="23962">
                        <c:v>2504</c:v>
                      </c:pt>
                      <c:pt idx="23963">
                        <c:v>2504</c:v>
                      </c:pt>
                      <c:pt idx="23964">
                        <c:v>2504</c:v>
                      </c:pt>
                      <c:pt idx="23965">
                        <c:v>2504</c:v>
                      </c:pt>
                      <c:pt idx="23966">
                        <c:v>2504</c:v>
                      </c:pt>
                      <c:pt idx="23967">
                        <c:v>2504</c:v>
                      </c:pt>
                      <c:pt idx="23968">
                        <c:v>2505</c:v>
                      </c:pt>
                      <c:pt idx="23969">
                        <c:v>2505</c:v>
                      </c:pt>
                      <c:pt idx="23970">
                        <c:v>2505</c:v>
                      </c:pt>
                      <c:pt idx="23971">
                        <c:v>2505</c:v>
                      </c:pt>
                      <c:pt idx="23972">
                        <c:v>2505</c:v>
                      </c:pt>
                      <c:pt idx="23973">
                        <c:v>2505</c:v>
                      </c:pt>
                      <c:pt idx="23974">
                        <c:v>2505</c:v>
                      </c:pt>
                      <c:pt idx="23975">
                        <c:v>2505</c:v>
                      </c:pt>
                      <c:pt idx="23976">
                        <c:v>2505</c:v>
                      </c:pt>
                      <c:pt idx="23977">
                        <c:v>2506</c:v>
                      </c:pt>
                      <c:pt idx="23978">
                        <c:v>2506</c:v>
                      </c:pt>
                      <c:pt idx="23979">
                        <c:v>2506</c:v>
                      </c:pt>
                      <c:pt idx="23980">
                        <c:v>2506</c:v>
                      </c:pt>
                      <c:pt idx="23981">
                        <c:v>2506</c:v>
                      </c:pt>
                      <c:pt idx="23982">
                        <c:v>2506</c:v>
                      </c:pt>
                      <c:pt idx="23983">
                        <c:v>2506</c:v>
                      </c:pt>
                      <c:pt idx="23984">
                        <c:v>2506</c:v>
                      </c:pt>
                      <c:pt idx="23985">
                        <c:v>2506</c:v>
                      </c:pt>
                      <c:pt idx="23986">
                        <c:v>2506</c:v>
                      </c:pt>
                      <c:pt idx="23987">
                        <c:v>2507</c:v>
                      </c:pt>
                      <c:pt idx="23988">
                        <c:v>2507</c:v>
                      </c:pt>
                      <c:pt idx="23989">
                        <c:v>2507</c:v>
                      </c:pt>
                      <c:pt idx="23990">
                        <c:v>2507</c:v>
                      </c:pt>
                      <c:pt idx="23991">
                        <c:v>2507</c:v>
                      </c:pt>
                      <c:pt idx="23992">
                        <c:v>2507</c:v>
                      </c:pt>
                      <c:pt idx="23993">
                        <c:v>2508</c:v>
                      </c:pt>
                      <c:pt idx="23994">
                        <c:v>2508</c:v>
                      </c:pt>
                      <c:pt idx="23995">
                        <c:v>2508</c:v>
                      </c:pt>
                      <c:pt idx="23996">
                        <c:v>2508</c:v>
                      </c:pt>
                      <c:pt idx="23997">
                        <c:v>2508</c:v>
                      </c:pt>
                      <c:pt idx="23998">
                        <c:v>2509</c:v>
                      </c:pt>
                      <c:pt idx="23999">
                        <c:v>2509</c:v>
                      </c:pt>
                      <c:pt idx="24000">
                        <c:v>2509</c:v>
                      </c:pt>
                      <c:pt idx="24001">
                        <c:v>2509</c:v>
                      </c:pt>
                      <c:pt idx="24002">
                        <c:v>2509</c:v>
                      </c:pt>
                      <c:pt idx="24003">
                        <c:v>2509</c:v>
                      </c:pt>
                      <c:pt idx="24004">
                        <c:v>2509</c:v>
                      </c:pt>
                      <c:pt idx="24005">
                        <c:v>2509</c:v>
                      </c:pt>
                      <c:pt idx="24006">
                        <c:v>2509</c:v>
                      </c:pt>
                      <c:pt idx="24007">
                        <c:v>2509</c:v>
                      </c:pt>
                      <c:pt idx="24008">
                        <c:v>2509</c:v>
                      </c:pt>
                      <c:pt idx="24009">
                        <c:v>2510</c:v>
                      </c:pt>
                      <c:pt idx="24010">
                        <c:v>2510</c:v>
                      </c:pt>
                      <c:pt idx="24011">
                        <c:v>2510</c:v>
                      </c:pt>
                      <c:pt idx="24012">
                        <c:v>2510</c:v>
                      </c:pt>
                      <c:pt idx="24013">
                        <c:v>2510</c:v>
                      </c:pt>
                      <c:pt idx="24014">
                        <c:v>2510</c:v>
                      </c:pt>
                      <c:pt idx="24015">
                        <c:v>2510</c:v>
                      </c:pt>
                      <c:pt idx="24016">
                        <c:v>2511</c:v>
                      </c:pt>
                      <c:pt idx="24017">
                        <c:v>2511</c:v>
                      </c:pt>
                      <c:pt idx="24018">
                        <c:v>2511</c:v>
                      </c:pt>
                      <c:pt idx="24019">
                        <c:v>2511</c:v>
                      </c:pt>
                      <c:pt idx="24020">
                        <c:v>2511</c:v>
                      </c:pt>
                      <c:pt idx="24021">
                        <c:v>2511</c:v>
                      </c:pt>
                      <c:pt idx="24022">
                        <c:v>2511</c:v>
                      </c:pt>
                      <c:pt idx="24023">
                        <c:v>2511</c:v>
                      </c:pt>
                      <c:pt idx="24024">
                        <c:v>2511</c:v>
                      </c:pt>
                      <c:pt idx="24025">
                        <c:v>2511</c:v>
                      </c:pt>
                      <c:pt idx="24026">
                        <c:v>2511</c:v>
                      </c:pt>
                      <c:pt idx="24027">
                        <c:v>2511</c:v>
                      </c:pt>
                      <c:pt idx="24028">
                        <c:v>2511</c:v>
                      </c:pt>
                      <c:pt idx="24029">
                        <c:v>2511</c:v>
                      </c:pt>
                      <c:pt idx="24030">
                        <c:v>2511</c:v>
                      </c:pt>
                      <c:pt idx="24031">
                        <c:v>2512</c:v>
                      </c:pt>
                      <c:pt idx="24032">
                        <c:v>2512</c:v>
                      </c:pt>
                      <c:pt idx="24033">
                        <c:v>2512</c:v>
                      </c:pt>
                      <c:pt idx="24034">
                        <c:v>2512</c:v>
                      </c:pt>
                      <c:pt idx="24035">
                        <c:v>2512</c:v>
                      </c:pt>
                      <c:pt idx="24036">
                        <c:v>2512</c:v>
                      </c:pt>
                      <c:pt idx="24037">
                        <c:v>2512</c:v>
                      </c:pt>
                      <c:pt idx="24038">
                        <c:v>2512</c:v>
                      </c:pt>
                      <c:pt idx="24039">
                        <c:v>2512</c:v>
                      </c:pt>
                      <c:pt idx="24040">
                        <c:v>2513</c:v>
                      </c:pt>
                      <c:pt idx="24041">
                        <c:v>2513</c:v>
                      </c:pt>
                      <c:pt idx="24042">
                        <c:v>2513</c:v>
                      </c:pt>
                      <c:pt idx="24043">
                        <c:v>2513</c:v>
                      </c:pt>
                      <c:pt idx="24044">
                        <c:v>2513</c:v>
                      </c:pt>
                      <c:pt idx="24045">
                        <c:v>2513</c:v>
                      </c:pt>
                      <c:pt idx="24046">
                        <c:v>2513</c:v>
                      </c:pt>
                      <c:pt idx="24047">
                        <c:v>2513</c:v>
                      </c:pt>
                      <c:pt idx="24048">
                        <c:v>2513</c:v>
                      </c:pt>
                      <c:pt idx="24049">
                        <c:v>2513</c:v>
                      </c:pt>
                      <c:pt idx="24050">
                        <c:v>2513</c:v>
                      </c:pt>
                      <c:pt idx="24051">
                        <c:v>2514</c:v>
                      </c:pt>
                      <c:pt idx="24052">
                        <c:v>2514</c:v>
                      </c:pt>
                      <c:pt idx="24053">
                        <c:v>2514</c:v>
                      </c:pt>
                      <c:pt idx="24054">
                        <c:v>2514</c:v>
                      </c:pt>
                      <c:pt idx="24055">
                        <c:v>2514</c:v>
                      </c:pt>
                      <c:pt idx="24056">
                        <c:v>2514</c:v>
                      </c:pt>
                      <c:pt idx="24057">
                        <c:v>2514</c:v>
                      </c:pt>
                      <c:pt idx="24058">
                        <c:v>2514</c:v>
                      </c:pt>
                      <c:pt idx="24059">
                        <c:v>2514</c:v>
                      </c:pt>
                      <c:pt idx="24060">
                        <c:v>2514</c:v>
                      </c:pt>
                      <c:pt idx="24061">
                        <c:v>2514</c:v>
                      </c:pt>
                      <c:pt idx="24062">
                        <c:v>2515</c:v>
                      </c:pt>
                      <c:pt idx="24063">
                        <c:v>2515</c:v>
                      </c:pt>
                      <c:pt idx="24064">
                        <c:v>2515</c:v>
                      </c:pt>
                      <c:pt idx="24065">
                        <c:v>2515</c:v>
                      </c:pt>
                      <c:pt idx="24066">
                        <c:v>2515</c:v>
                      </c:pt>
                      <c:pt idx="24067">
                        <c:v>2515</c:v>
                      </c:pt>
                      <c:pt idx="24068">
                        <c:v>2515</c:v>
                      </c:pt>
                      <c:pt idx="24069">
                        <c:v>2515</c:v>
                      </c:pt>
                      <c:pt idx="24070">
                        <c:v>2515</c:v>
                      </c:pt>
                      <c:pt idx="24071">
                        <c:v>2515</c:v>
                      </c:pt>
                      <c:pt idx="24072">
                        <c:v>2515</c:v>
                      </c:pt>
                      <c:pt idx="24073">
                        <c:v>2515</c:v>
                      </c:pt>
                      <c:pt idx="24074">
                        <c:v>2515</c:v>
                      </c:pt>
                      <c:pt idx="24075">
                        <c:v>2516</c:v>
                      </c:pt>
                      <c:pt idx="24076">
                        <c:v>2516</c:v>
                      </c:pt>
                      <c:pt idx="24077">
                        <c:v>2516</c:v>
                      </c:pt>
                      <c:pt idx="24078">
                        <c:v>2516</c:v>
                      </c:pt>
                      <c:pt idx="24079">
                        <c:v>2516</c:v>
                      </c:pt>
                      <c:pt idx="24080">
                        <c:v>2516</c:v>
                      </c:pt>
                      <c:pt idx="24081">
                        <c:v>2516</c:v>
                      </c:pt>
                      <c:pt idx="24082">
                        <c:v>2517</c:v>
                      </c:pt>
                      <c:pt idx="24083">
                        <c:v>2517</c:v>
                      </c:pt>
                      <c:pt idx="24084">
                        <c:v>2517</c:v>
                      </c:pt>
                      <c:pt idx="24085">
                        <c:v>2517</c:v>
                      </c:pt>
                      <c:pt idx="24086">
                        <c:v>2517</c:v>
                      </c:pt>
                      <c:pt idx="24087">
                        <c:v>2517</c:v>
                      </c:pt>
                      <c:pt idx="24088">
                        <c:v>2517</c:v>
                      </c:pt>
                      <c:pt idx="24089">
                        <c:v>2517</c:v>
                      </c:pt>
                      <c:pt idx="24090">
                        <c:v>2517</c:v>
                      </c:pt>
                      <c:pt idx="24091">
                        <c:v>2517</c:v>
                      </c:pt>
                      <c:pt idx="24092">
                        <c:v>2517</c:v>
                      </c:pt>
                      <c:pt idx="24093">
                        <c:v>2518</c:v>
                      </c:pt>
                      <c:pt idx="24094">
                        <c:v>2518</c:v>
                      </c:pt>
                      <c:pt idx="24095">
                        <c:v>2518</c:v>
                      </c:pt>
                      <c:pt idx="24096">
                        <c:v>2518</c:v>
                      </c:pt>
                      <c:pt idx="24097">
                        <c:v>2518</c:v>
                      </c:pt>
                      <c:pt idx="24098">
                        <c:v>2518</c:v>
                      </c:pt>
                      <c:pt idx="24099">
                        <c:v>2518</c:v>
                      </c:pt>
                      <c:pt idx="24100">
                        <c:v>2518</c:v>
                      </c:pt>
                      <c:pt idx="24101">
                        <c:v>2518</c:v>
                      </c:pt>
                      <c:pt idx="24102">
                        <c:v>2518</c:v>
                      </c:pt>
                      <c:pt idx="24103">
                        <c:v>2518</c:v>
                      </c:pt>
                      <c:pt idx="24104">
                        <c:v>2518</c:v>
                      </c:pt>
                      <c:pt idx="24105">
                        <c:v>2518</c:v>
                      </c:pt>
                      <c:pt idx="24106">
                        <c:v>2518</c:v>
                      </c:pt>
                      <c:pt idx="24107">
                        <c:v>2519</c:v>
                      </c:pt>
                      <c:pt idx="24108">
                        <c:v>2519</c:v>
                      </c:pt>
                      <c:pt idx="24109">
                        <c:v>2519</c:v>
                      </c:pt>
                      <c:pt idx="24110">
                        <c:v>2519</c:v>
                      </c:pt>
                      <c:pt idx="24111">
                        <c:v>2519</c:v>
                      </c:pt>
                      <c:pt idx="24112">
                        <c:v>2519</c:v>
                      </c:pt>
                      <c:pt idx="24113">
                        <c:v>2519</c:v>
                      </c:pt>
                      <c:pt idx="24114">
                        <c:v>2519</c:v>
                      </c:pt>
                      <c:pt idx="24115">
                        <c:v>2519</c:v>
                      </c:pt>
                      <c:pt idx="24116">
                        <c:v>2519</c:v>
                      </c:pt>
                      <c:pt idx="24117">
                        <c:v>2520</c:v>
                      </c:pt>
                      <c:pt idx="24118">
                        <c:v>2520</c:v>
                      </c:pt>
                      <c:pt idx="24119">
                        <c:v>2520</c:v>
                      </c:pt>
                      <c:pt idx="24120">
                        <c:v>2520</c:v>
                      </c:pt>
                      <c:pt idx="24121">
                        <c:v>2520</c:v>
                      </c:pt>
                      <c:pt idx="24122">
                        <c:v>2520</c:v>
                      </c:pt>
                      <c:pt idx="24123">
                        <c:v>2520</c:v>
                      </c:pt>
                      <c:pt idx="24124">
                        <c:v>2521</c:v>
                      </c:pt>
                      <c:pt idx="24125">
                        <c:v>2521</c:v>
                      </c:pt>
                      <c:pt idx="24126">
                        <c:v>2521</c:v>
                      </c:pt>
                      <c:pt idx="24127">
                        <c:v>2521</c:v>
                      </c:pt>
                      <c:pt idx="24128">
                        <c:v>2521</c:v>
                      </c:pt>
                      <c:pt idx="24129">
                        <c:v>2521</c:v>
                      </c:pt>
                      <c:pt idx="24130">
                        <c:v>2521</c:v>
                      </c:pt>
                      <c:pt idx="24131">
                        <c:v>2521</c:v>
                      </c:pt>
                      <c:pt idx="24132">
                        <c:v>2521</c:v>
                      </c:pt>
                      <c:pt idx="24133">
                        <c:v>2521</c:v>
                      </c:pt>
                      <c:pt idx="24134">
                        <c:v>2521</c:v>
                      </c:pt>
                      <c:pt idx="24135">
                        <c:v>2522</c:v>
                      </c:pt>
                      <c:pt idx="24136">
                        <c:v>2522</c:v>
                      </c:pt>
                      <c:pt idx="24137">
                        <c:v>2522</c:v>
                      </c:pt>
                      <c:pt idx="24138">
                        <c:v>2522</c:v>
                      </c:pt>
                      <c:pt idx="24139">
                        <c:v>2523</c:v>
                      </c:pt>
                      <c:pt idx="24140">
                        <c:v>2523</c:v>
                      </c:pt>
                      <c:pt idx="24141">
                        <c:v>2523</c:v>
                      </c:pt>
                      <c:pt idx="24142">
                        <c:v>2523</c:v>
                      </c:pt>
                      <c:pt idx="24143">
                        <c:v>2523</c:v>
                      </c:pt>
                      <c:pt idx="24144">
                        <c:v>2523</c:v>
                      </c:pt>
                      <c:pt idx="24145">
                        <c:v>2523</c:v>
                      </c:pt>
                      <c:pt idx="24146">
                        <c:v>2523</c:v>
                      </c:pt>
                      <c:pt idx="24147">
                        <c:v>2523</c:v>
                      </c:pt>
                      <c:pt idx="24148">
                        <c:v>2524</c:v>
                      </c:pt>
                      <c:pt idx="24149">
                        <c:v>2524</c:v>
                      </c:pt>
                      <c:pt idx="24150">
                        <c:v>2524</c:v>
                      </c:pt>
                      <c:pt idx="24151">
                        <c:v>2524</c:v>
                      </c:pt>
                      <c:pt idx="24152">
                        <c:v>2524</c:v>
                      </c:pt>
                      <c:pt idx="24153">
                        <c:v>2524</c:v>
                      </c:pt>
                      <c:pt idx="24154">
                        <c:v>2524</c:v>
                      </c:pt>
                      <c:pt idx="24155">
                        <c:v>2524</c:v>
                      </c:pt>
                      <c:pt idx="24156">
                        <c:v>2524</c:v>
                      </c:pt>
                      <c:pt idx="24157">
                        <c:v>2524</c:v>
                      </c:pt>
                      <c:pt idx="24158">
                        <c:v>2524</c:v>
                      </c:pt>
                      <c:pt idx="24159">
                        <c:v>2524</c:v>
                      </c:pt>
                      <c:pt idx="24160">
                        <c:v>2524</c:v>
                      </c:pt>
                      <c:pt idx="24161">
                        <c:v>2524</c:v>
                      </c:pt>
                      <c:pt idx="24162">
                        <c:v>2525</c:v>
                      </c:pt>
                      <c:pt idx="24163">
                        <c:v>2525</c:v>
                      </c:pt>
                      <c:pt idx="24164">
                        <c:v>2525</c:v>
                      </c:pt>
                      <c:pt idx="24165">
                        <c:v>2525</c:v>
                      </c:pt>
                      <c:pt idx="24166">
                        <c:v>2525</c:v>
                      </c:pt>
                      <c:pt idx="24167">
                        <c:v>2525</c:v>
                      </c:pt>
                      <c:pt idx="24168">
                        <c:v>2525</c:v>
                      </c:pt>
                      <c:pt idx="24169">
                        <c:v>2526</c:v>
                      </c:pt>
                      <c:pt idx="24170">
                        <c:v>2526</c:v>
                      </c:pt>
                      <c:pt idx="24171">
                        <c:v>2526</c:v>
                      </c:pt>
                      <c:pt idx="24172">
                        <c:v>2526</c:v>
                      </c:pt>
                      <c:pt idx="24173">
                        <c:v>2526</c:v>
                      </c:pt>
                      <c:pt idx="24174">
                        <c:v>2526</c:v>
                      </c:pt>
                      <c:pt idx="24175">
                        <c:v>2526</c:v>
                      </c:pt>
                      <c:pt idx="24176">
                        <c:v>2526</c:v>
                      </c:pt>
                      <c:pt idx="24177">
                        <c:v>2526</c:v>
                      </c:pt>
                      <c:pt idx="24178">
                        <c:v>2527</c:v>
                      </c:pt>
                      <c:pt idx="24179">
                        <c:v>2527</c:v>
                      </c:pt>
                      <c:pt idx="24180">
                        <c:v>2527</c:v>
                      </c:pt>
                      <c:pt idx="24181">
                        <c:v>2527</c:v>
                      </c:pt>
                      <c:pt idx="24182">
                        <c:v>2527</c:v>
                      </c:pt>
                      <c:pt idx="24183">
                        <c:v>2527</c:v>
                      </c:pt>
                      <c:pt idx="24184">
                        <c:v>2527</c:v>
                      </c:pt>
                      <c:pt idx="24185">
                        <c:v>2527</c:v>
                      </c:pt>
                      <c:pt idx="24186">
                        <c:v>2527</c:v>
                      </c:pt>
                      <c:pt idx="24187">
                        <c:v>2527</c:v>
                      </c:pt>
                      <c:pt idx="24188">
                        <c:v>2527</c:v>
                      </c:pt>
                      <c:pt idx="24189">
                        <c:v>2528</c:v>
                      </c:pt>
                      <c:pt idx="24190">
                        <c:v>2528</c:v>
                      </c:pt>
                      <c:pt idx="24191">
                        <c:v>2528</c:v>
                      </c:pt>
                      <c:pt idx="24192">
                        <c:v>2528</c:v>
                      </c:pt>
                      <c:pt idx="24193">
                        <c:v>2528</c:v>
                      </c:pt>
                      <c:pt idx="24194">
                        <c:v>2528</c:v>
                      </c:pt>
                      <c:pt idx="24195">
                        <c:v>2528</c:v>
                      </c:pt>
                      <c:pt idx="24196">
                        <c:v>2529</c:v>
                      </c:pt>
                      <c:pt idx="24197">
                        <c:v>2529</c:v>
                      </c:pt>
                      <c:pt idx="24198">
                        <c:v>2529</c:v>
                      </c:pt>
                      <c:pt idx="24199">
                        <c:v>2529</c:v>
                      </c:pt>
                      <c:pt idx="24200">
                        <c:v>2529</c:v>
                      </c:pt>
                      <c:pt idx="24201">
                        <c:v>2529</c:v>
                      </c:pt>
                      <c:pt idx="24202">
                        <c:v>2529</c:v>
                      </c:pt>
                      <c:pt idx="24203">
                        <c:v>2529</c:v>
                      </c:pt>
                      <c:pt idx="24204">
                        <c:v>2529</c:v>
                      </c:pt>
                      <c:pt idx="24205">
                        <c:v>2529</c:v>
                      </c:pt>
                      <c:pt idx="24206">
                        <c:v>2529</c:v>
                      </c:pt>
                      <c:pt idx="24207">
                        <c:v>2529</c:v>
                      </c:pt>
                      <c:pt idx="24208">
                        <c:v>2529</c:v>
                      </c:pt>
                      <c:pt idx="24209">
                        <c:v>2529</c:v>
                      </c:pt>
                      <c:pt idx="24210">
                        <c:v>2529</c:v>
                      </c:pt>
                      <c:pt idx="24211">
                        <c:v>2529</c:v>
                      </c:pt>
                      <c:pt idx="24212">
                        <c:v>2529</c:v>
                      </c:pt>
                      <c:pt idx="24213">
                        <c:v>2530</c:v>
                      </c:pt>
                      <c:pt idx="24214">
                        <c:v>2530</c:v>
                      </c:pt>
                      <c:pt idx="24215">
                        <c:v>2530</c:v>
                      </c:pt>
                      <c:pt idx="24216">
                        <c:v>2530</c:v>
                      </c:pt>
                      <c:pt idx="24217">
                        <c:v>2530</c:v>
                      </c:pt>
                      <c:pt idx="24218">
                        <c:v>2530</c:v>
                      </c:pt>
                      <c:pt idx="24219">
                        <c:v>2530</c:v>
                      </c:pt>
                      <c:pt idx="24220">
                        <c:v>2531</c:v>
                      </c:pt>
                      <c:pt idx="24221">
                        <c:v>2531</c:v>
                      </c:pt>
                      <c:pt idx="24222">
                        <c:v>2531</c:v>
                      </c:pt>
                      <c:pt idx="24223">
                        <c:v>2531</c:v>
                      </c:pt>
                      <c:pt idx="24224">
                        <c:v>2531</c:v>
                      </c:pt>
                      <c:pt idx="24225">
                        <c:v>2531</c:v>
                      </c:pt>
                      <c:pt idx="24226">
                        <c:v>2531</c:v>
                      </c:pt>
                      <c:pt idx="24227">
                        <c:v>2531</c:v>
                      </c:pt>
                      <c:pt idx="24228">
                        <c:v>2531</c:v>
                      </c:pt>
                      <c:pt idx="24229">
                        <c:v>2531</c:v>
                      </c:pt>
                      <c:pt idx="24230">
                        <c:v>2531</c:v>
                      </c:pt>
                      <c:pt idx="24231">
                        <c:v>2531</c:v>
                      </c:pt>
                      <c:pt idx="24232">
                        <c:v>2531</c:v>
                      </c:pt>
                      <c:pt idx="24233">
                        <c:v>2531</c:v>
                      </c:pt>
                      <c:pt idx="24234">
                        <c:v>2531</c:v>
                      </c:pt>
                      <c:pt idx="24235">
                        <c:v>2531</c:v>
                      </c:pt>
                      <c:pt idx="24236">
                        <c:v>2532</c:v>
                      </c:pt>
                      <c:pt idx="24237">
                        <c:v>2532</c:v>
                      </c:pt>
                      <c:pt idx="24238">
                        <c:v>2532</c:v>
                      </c:pt>
                      <c:pt idx="24239">
                        <c:v>2532</c:v>
                      </c:pt>
                      <c:pt idx="24240">
                        <c:v>2532</c:v>
                      </c:pt>
                      <c:pt idx="24241">
                        <c:v>2532</c:v>
                      </c:pt>
                      <c:pt idx="24242">
                        <c:v>2532</c:v>
                      </c:pt>
                      <c:pt idx="24243">
                        <c:v>2532</c:v>
                      </c:pt>
                      <c:pt idx="24244">
                        <c:v>2533</c:v>
                      </c:pt>
                      <c:pt idx="24245">
                        <c:v>2533</c:v>
                      </c:pt>
                      <c:pt idx="24246">
                        <c:v>2533</c:v>
                      </c:pt>
                      <c:pt idx="24247">
                        <c:v>2533</c:v>
                      </c:pt>
                      <c:pt idx="24248">
                        <c:v>2533</c:v>
                      </c:pt>
                      <c:pt idx="24249">
                        <c:v>2533</c:v>
                      </c:pt>
                      <c:pt idx="24250">
                        <c:v>2533</c:v>
                      </c:pt>
                      <c:pt idx="24251">
                        <c:v>2533</c:v>
                      </c:pt>
                      <c:pt idx="24252">
                        <c:v>2534</c:v>
                      </c:pt>
                      <c:pt idx="24253">
                        <c:v>2534</c:v>
                      </c:pt>
                      <c:pt idx="24254">
                        <c:v>2534</c:v>
                      </c:pt>
                      <c:pt idx="24255">
                        <c:v>2534</c:v>
                      </c:pt>
                      <c:pt idx="24256">
                        <c:v>2534</c:v>
                      </c:pt>
                      <c:pt idx="24257">
                        <c:v>2534</c:v>
                      </c:pt>
                      <c:pt idx="24258">
                        <c:v>2534</c:v>
                      </c:pt>
                      <c:pt idx="24259">
                        <c:v>2535</c:v>
                      </c:pt>
                      <c:pt idx="24260">
                        <c:v>2535</c:v>
                      </c:pt>
                      <c:pt idx="24261">
                        <c:v>2535</c:v>
                      </c:pt>
                      <c:pt idx="24262">
                        <c:v>2535</c:v>
                      </c:pt>
                      <c:pt idx="24263">
                        <c:v>2535</c:v>
                      </c:pt>
                      <c:pt idx="24264">
                        <c:v>2535</c:v>
                      </c:pt>
                      <c:pt idx="24265">
                        <c:v>2535</c:v>
                      </c:pt>
                      <c:pt idx="24266">
                        <c:v>2536</c:v>
                      </c:pt>
                      <c:pt idx="24267">
                        <c:v>2536</c:v>
                      </c:pt>
                      <c:pt idx="24268">
                        <c:v>2536</c:v>
                      </c:pt>
                      <c:pt idx="24269">
                        <c:v>2536</c:v>
                      </c:pt>
                      <c:pt idx="24270">
                        <c:v>2536</c:v>
                      </c:pt>
                      <c:pt idx="24271">
                        <c:v>2536</c:v>
                      </c:pt>
                      <c:pt idx="24272">
                        <c:v>2536</c:v>
                      </c:pt>
                      <c:pt idx="24273">
                        <c:v>2536</c:v>
                      </c:pt>
                      <c:pt idx="24274">
                        <c:v>2537</c:v>
                      </c:pt>
                      <c:pt idx="24275">
                        <c:v>2537</c:v>
                      </c:pt>
                      <c:pt idx="24276">
                        <c:v>2537</c:v>
                      </c:pt>
                      <c:pt idx="24277">
                        <c:v>2537</c:v>
                      </c:pt>
                      <c:pt idx="24278">
                        <c:v>2537</c:v>
                      </c:pt>
                      <c:pt idx="24279">
                        <c:v>2537</c:v>
                      </c:pt>
                      <c:pt idx="24280">
                        <c:v>2537</c:v>
                      </c:pt>
                      <c:pt idx="24281">
                        <c:v>2537</c:v>
                      </c:pt>
                      <c:pt idx="24282">
                        <c:v>2537</c:v>
                      </c:pt>
                      <c:pt idx="24283">
                        <c:v>2537</c:v>
                      </c:pt>
                      <c:pt idx="24284">
                        <c:v>2537</c:v>
                      </c:pt>
                      <c:pt idx="24285">
                        <c:v>2537</c:v>
                      </c:pt>
                      <c:pt idx="24286">
                        <c:v>2538</c:v>
                      </c:pt>
                      <c:pt idx="24287">
                        <c:v>2538</c:v>
                      </c:pt>
                      <c:pt idx="24288">
                        <c:v>2538</c:v>
                      </c:pt>
                      <c:pt idx="24289">
                        <c:v>2538</c:v>
                      </c:pt>
                      <c:pt idx="24290">
                        <c:v>2538</c:v>
                      </c:pt>
                      <c:pt idx="24291">
                        <c:v>2538</c:v>
                      </c:pt>
                      <c:pt idx="24292">
                        <c:v>2538</c:v>
                      </c:pt>
                      <c:pt idx="24293">
                        <c:v>2538</c:v>
                      </c:pt>
                      <c:pt idx="24294">
                        <c:v>2538</c:v>
                      </c:pt>
                      <c:pt idx="24295">
                        <c:v>2538</c:v>
                      </c:pt>
                      <c:pt idx="24296">
                        <c:v>2539</c:v>
                      </c:pt>
                      <c:pt idx="24297">
                        <c:v>2539</c:v>
                      </c:pt>
                      <c:pt idx="24298">
                        <c:v>2539</c:v>
                      </c:pt>
                      <c:pt idx="24299">
                        <c:v>2539</c:v>
                      </c:pt>
                      <c:pt idx="24300">
                        <c:v>2539</c:v>
                      </c:pt>
                      <c:pt idx="24301">
                        <c:v>2539</c:v>
                      </c:pt>
                      <c:pt idx="24302">
                        <c:v>2539</c:v>
                      </c:pt>
                      <c:pt idx="24303">
                        <c:v>2539</c:v>
                      </c:pt>
                      <c:pt idx="24304">
                        <c:v>2539</c:v>
                      </c:pt>
                      <c:pt idx="24305">
                        <c:v>2539</c:v>
                      </c:pt>
                      <c:pt idx="24306">
                        <c:v>2539</c:v>
                      </c:pt>
                      <c:pt idx="24307">
                        <c:v>2540</c:v>
                      </c:pt>
                      <c:pt idx="24308">
                        <c:v>2540</c:v>
                      </c:pt>
                      <c:pt idx="24309">
                        <c:v>2540</c:v>
                      </c:pt>
                      <c:pt idx="24310">
                        <c:v>2540</c:v>
                      </c:pt>
                      <c:pt idx="24311">
                        <c:v>2540</c:v>
                      </c:pt>
                      <c:pt idx="24312">
                        <c:v>2540</c:v>
                      </c:pt>
                      <c:pt idx="24313">
                        <c:v>2541</c:v>
                      </c:pt>
                      <c:pt idx="24314">
                        <c:v>2541</c:v>
                      </c:pt>
                      <c:pt idx="24315">
                        <c:v>2541</c:v>
                      </c:pt>
                      <c:pt idx="24316">
                        <c:v>2541</c:v>
                      </c:pt>
                      <c:pt idx="24317">
                        <c:v>2541</c:v>
                      </c:pt>
                      <c:pt idx="24318">
                        <c:v>2541</c:v>
                      </c:pt>
                      <c:pt idx="24319">
                        <c:v>2541</c:v>
                      </c:pt>
                      <c:pt idx="24320">
                        <c:v>2541</c:v>
                      </c:pt>
                      <c:pt idx="24321">
                        <c:v>2542</c:v>
                      </c:pt>
                      <c:pt idx="24322">
                        <c:v>2542</c:v>
                      </c:pt>
                      <c:pt idx="24323">
                        <c:v>2542</c:v>
                      </c:pt>
                      <c:pt idx="24324">
                        <c:v>2542</c:v>
                      </c:pt>
                      <c:pt idx="24325">
                        <c:v>2542</c:v>
                      </c:pt>
                      <c:pt idx="24326">
                        <c:v>2542</c:v>
                      </c:pt>
                      <c:pt idx="24327">
                        <c:v>2542</c:v>
                      </c:pt>
                      <c:pt idx="24328">
                        <c:v>2542</c:v>
                      </c:pt>
                      <c:pt idx="24329">
                        <c:v>2542</c:v>
                      </c:pt>
                      <c:pt idx="24330">
                        <c:v>2543</c:v>
                      </c:pt>
                      <c:pt idx="24331">
                        <c:v>2543</c:v>
                      </c:pt>
                      <c:pt idx="24332">
                        <c:v>2543</c:v>
                      </c:pt>
                      <c:pt idx="24333">
                        <c:v>2543</c:v>
                      </c:pt>
                      <c:pt idx="24334">
                        <c:v>2543</c:v>
                      </c:pt>
                      <c:pt idx="24335">
                        <c:v>2544</c:v>
                      </c:pt>
                      <c:pt idx="24336">
                        <c:v>2544</c:v>
                      </c:pt>
                      <c:pt idx="24337">
                        <c:v>2544</c:v>
                      </c:pt>
                      <c:pt idx="24338">
                        <c:v>2544</c:v>
                      </c:pt>
                      <c:pt idx="24339">
                        <c:v>2544</c:v>
                      </c:pt>
                      <c:pt idx="24340">
                        <c:v>2544</c:v>
                      </c:pt>
                      <c:pt idx="24341">
                        <c:v>2544</c:v>
                      </c:pt>
                      <c:pt idx="24342">
                        <c:v>2544</c:v>
                      </c:pt>
                      <c:pt idx="24343">
                        <c:v>2544</c:v>
                      </c:pt>
                      <c:pt idx="24344">
                        <c:v>2544</c:v>
                      </c:pt>
                      <c:pt idx="24345">
                        <c:v>2544</c:v>
                      </c:pt>
                      <c:pt idx="24346">
                        <c:v>2544</c:v>
                      </c:pt>
                      <c:pt idx="24347">
                        <c:v>2544</c:v>
                      </c:pt>
                      <c:pt idx="24348">
                        <c:v>2545</c:v>
                      </c:pt>
                      <c:pt idx="24349">
                        <c:v>2545</c:v>
                      </c:pt>
                      <c:pt idx="24350">
                        <c:v>2545</c:v>
                      </c:pt>
                      <c:pt idx="24351">
                        <c:v>2545</c:v>
                      </c:pt>
                      <c:pt idx="24352">
                        <c:v>2545</c:v>
                      </c:pt>
                      <c:pt idx="24353">
                        <c:v>2545</c:v>
                      </c:pt>
                      <c:pt idx="24354">
                        <c:v>2545</c:v>
                      </c:pt>
                      <c:pt idx="24355">
                        <c:v>2546</c:v>
                      </c:pt>
                      <c:pt idx="24356">
                        <c:v>2546</c:v>
                      </c:pt>
                      <c:pt idx="24357">
                        <c:v>2546</c:v>
                      </c:pt>
                      <c:pt idx="24358">
                        <c:v>2546</c:v>
                      </c:pt>
                      <c:pt idx="24359">
                        <c:v>2546</c:v>
                      </c:pt>
                      <c:pt idx="24360">
                        <c:v>2546</c:v>
                      </c:pt>
                      <c:pt idx="24361">
                        <c:v>2546</c:v>
                      </c:pt>
                      <c:pt idx="24362">
                        <c:v>2546</c:v>
                      </c:pt>
                      <c:pt idx="24363">
                        <c:v>2547</c:v>
                      </c:pt>
                      <c:pt idx="24364">
                        <c:v>2547</c:v>
                      </c:pt>
                      <c:pt idx="24365">
                        <c:v>2547</c:v>
                      </c:pt>
                      <c:pt idx="24366">
                        <c:v>2547</c:v>
                      </c:pt>
                      <c:pt idx="24367">
                        <c:v>2547</c:v>
                      </c:pt>
                      <c:pt idx="24368">
                        <c:v>2547</c:v>
                      </c:pt>
                      <c:pt idx="24369">
                        <c:v>2547</c:v>
                      </c:pt>
                      <c:pt idx="24370">
                        <c:v>2547</c:v>
                      </c:pt>
                      <c:pt idx="24371">
                        <c:v>2547</c:v>
                      </c:pt>
                      <c:pt idx="24372">
                        <c:v>2548</c:v>
                      </c:pt>
                      <c:pt idx="24373">
                        <c:v>2548</c:v>
                      </c:pt>
                      <c:pt idx="24374">
                        <c:v>2548</c:v>
                      </c:pt>
                      <c:pt idx="24375">
                        <c:v>2548</c:v>
                      </c:pt>
                      <c:pt idx="24376">
                        <c:v>2548</c:v>
                      </c:pt>
                      <c:pt idx="24377">
                        <c:v>2548</c:v>
                      </c:pt>
                      <c:pt idx="24378">
                        <c:v>2548</c:v>
                      </c:pt>
                      <c:pt idx="24379">
                        <c:v>2548</c:v>
                      </c:pt>
                      <c:pt idx="24380">
                        <c:v>2548</c:v>
                      </c:pt>
                      <c:pt idx="24381">
                        <c:v>2548</c:v>
                      </c:pt>
                      <c:pt idx="24382">
                        <c:v>2549</c:v>
                      </c:pt>
                      <c:pt idx="24383">
                        <c:v>2549</c:v>
                      </c:pt>
                      <c:pt idx="24384">
                        <c:v>2549</c:v>
                      </c:pt>
                      <c:pt idx="24385">
                        <c:v>2549</c:v>
                      </c:pt>
                      <c:pt idx="24386">
                        <c:v>2549</c:v>
                      </c:pt>
                      <c:pt idx="24387">
                        <c:v>2549</c:v>
                      </c:pt>
                      <c:pt idx="24388">
                        <c:v>2550</c:v>
                      </c:pt>
                      <c:pt idx="24389">
                        <c:v>2550</c:v>
                      </c:pt>
                      <c:pt idx="24390">
                        <c:v>2550</c:v>
                      </c:pt>
                      <c:pt idx="24391">
                        <c:v>2550</c:v>
                      </c:pt>
                      <c:pt idx="24392">
                        <c:v>2551</c:v>
                      </c:pt>
                      <c:pt idx="24393">
                        <c:v>2551</c:v>
                      </c:pt>
                      <c:pt idx="24394">
                        <c:v>2551</c:v>
                      </c:pt>
                      <c:pt idx="24395">
                        <c:v>2551</c:v>
                      </c:pt>
                      <c:pt idx="24396">
                        <c:v>2551</c:v>
                      </c:pt>
                      <c:pt idx="24397">
                        <c:v>2551</c:v>
                      </c:pt>
                      <c:pt idx="24398">
                        <c:v>2551</c:v>
                      </c:pt>
                      <c:pt idx="24399">
                        <c:v>2551</c:v>
                      </c:pt>
                      <c:pt idx="24400">
                        <c:v>2551</c:v>
                      </c:pt>
                      <c:pt idx="24401">
                        <c:v>2551</c:v>
                      </c:pt>
                      <c:pt idx="24402">
                        <c:v>2551</c:v>
                      </c:pt>
                      <c:pt idx="24403">
                        <c:v>2551</c:v>
                      </c:pt>
                      <c:pt idx="24404">
                        <c:v>2551</c:v>
                      </c:pt>
                      <c:pt idx="24405">
                        <c:v>2551</c:v>
                      </c:pt>
                      <c:pt idx="24406">
                        <c:v>2551</c:v>
                      </c:pt>
                      <c:pt idx="24407">
                        <c:v>2551</c:v>
                      </c:pt>
                      <c:pt idx="24408">
                        <c:v>2551</c:v>
                      </c:pt>
                      <c:pt idx="24409">
                        <c:v>2552</c:v>
                      </c:pt>
                      <c:pt idx="24410">
                        <c:v>2552</c:v>
                      </c:pt>
                      <c:pt idx="24411">
                        <c:v>2552</c:v>
                      </c:pt>
                      <c:pt idx="24412">
                        <c:v>2552</c:v>
                      </c:pt>
                      <c:pt idx="24413">
                        <c:v>2552</c:v>
                      </c:pt>
                      <c:pt idx="24414">
                        <c:v>2552</c:v>
                      </c:pt>
                      <c:pt idx="24415">
                        <c:v>2552</c:v>
                      </c:pt>
                      <c:pt idx="24416">
                        <c:v>2552</c:v>
                      </c:pt>
                      <c:pt idx="24417">
                        <c:v>2552</c:v>
                      </c:pt>
                      <c:pt idx="24418">
                        <c:v>2552</c:v>
                      </c:pt>
                      <c:pt idx="24419">
                        <c:v>2553</c:v>
                      </c:pt>
                      <c:pt idx="24420">
                        <c:v>2553</c:v>
                      </c:pt>
                      <c:pt idx="24421">
                        <c:v>2553</c:v>
                      </c:pt>
                      <c:pt idx="24422">
                        <c:v>2553</c:v>
                      </c:pt>
                      <c:pt idx="24423">
                        <c:v>2553</c:v>
                      </c:pt>
                      <c:pt idx="24424">
                        <c:v>2553</c:v>
                      </c:pt>
                      <c:pt idx="24425">
                        <c:v>2553</c:v>
                      </c:pt>
                      <c:pt idx="24426">
                        <c:v>2553</c:v>
                      </c:pt>
                      <c:pt idx="24427">
                        <c:v>2553</c:v>
                      </c:pt>
                      <c:pt idx="24428">
                        <c:v>2553</c:v>
                      </c:pt>
                      <c:pt idx="24429">
                        <c:v>2553</c:v>
                      </c:pt>
                      <c:pt idx="24430">
                        <c:v>2553</c:v>
                      </c:pt>
                      <c:pt idx="24431">
                        <c:v>2553</c:v>
                      </c:pt>
                      <c:pt idx="24432">
                        <c:v>2553</c:v>
                      </c:pt>
                      <c:pt idx="24433">
                        <c:v>2553</c:v>
                      </c:pt>
                      <c:pt idx="24434">
                        <c:v>2553</c:v>
                      </c:pt>
                      <c:pt idx="24435">
                        <c:v>2554</c:v>
                      </c:pt>
                      <c:pt idx="24436">
                        <c:v>2554</c:v>
                      </c:pt>
                      <c:pt idx="24437">
                        <c:v>2554</c:v>
                      </c:pt>
                      <c:pt idx="24438">
                        <c:v>2554</c:v>
                      </c:pt>
                      <c:pt idx="24439">
                        <c:v>2554</c:v>
                      </c:pt>
                      <c:pt idx="24440">
                        <c:v>2554</c:v>
                      </c:pt>
                      <c:pt idx="24441">
                        <c:v>2554</c:v>
                      </c:pt>
                      <c:pt idx="24442">
                        <c:v>2554</c:v>
                      </c:pt>
                      <c:pt idx="24443">
                        <c:v>2554</c:v>
                      </c:pt>
                      <c:pt idx="24444">
                        <c:v>2555</c:v>
                      </c:pt>
                      <c:pt idx="24445">
                        <c:v>2555</c:v>
                      </c:pt>
                      <c:pt idx="24446">
                        <c:v>2555</c:v>
                      </c:pt>
                      <c:pt idx="24447">
                        <c:v>2555</c:v>
                      </c:pt>
                      <c:pt idx="24448">
                        <c:v>2555</c:v>
                      </c:pt>
                      <c:pt idx="24449">
                        <c:v>2555</c:v>
                      </c:pt>
                      <c:pt idx="24450">
                        <c:v>2555</c:v>
                      </c:pt>
                      <c:pt idx="24451">
                        <c:v>2556</c:v>
                      </c:pt>
                      <c:pt idx="24452">
                        <c:v>2556</c:v>
                      </c:pt>
                      <c:pt idx="24453">
                        <c:v>2556</c:v>
                      </c:pt>
                      <c:pt idx="24454">
                        <c:v>2556</c:v>
                      </c:pt>
                      <c:pt idx="24455">
                        <c:v>2556</c:v>
                      </c:pt>
                      <c:pt idx="24456">
                        <c:v>2556</c:v>
                      </c:pt>
                      <c:pt idx="24457">
                        <c:v>2556</c:v>
                      </c:pt>
                      <c:pt idx="24458">
                        <c:v>2556</c:v>
                      </c:pt>
                      <c:pt idx="24459">
                        <c:v>2557</c:v>
                      </c:pt>
                      <c:pt idx="24460">
                        <c:v>2557</c:v>
                      </c:pt>
                      <c:pt idx="24461">
                        <c:v>2557</c:v>
                      </c:pt>
                      <c:pt idx="24462">
                        <c:v>2557</c:v>
                      </c:pt>
                      <c:pt idx="24463">
                        <c:v>2557</c:v>
                      </c:pt>
                      <c:pt idx="24464">
                        <c:v>2557</c:v>
                      </c:pt>
                      <c:pt idx="24465">
                        <c:v>2557</c:v>
                      </c:pt>
                      <c:pt idx="24466">
                        <c:v>2557</c:v>
                      </c:pt>
                      <c:pt idx="24467">
                        <c:v>2557</c:v>
                      </c:pt>
                      <c:pt idx="24468">
                        <c:v>2557</c:v>
                      </c:pt>
                      <c:pt idx="24469">
                        <c:v>2557</c:v>
                      </c:pt>
                      <c:pt idx="24470">
                        <c:v>2557</c:v>
                      </c:pt>
                      <c:pt idx="24471">
                        <c:v>2557</c:v>
                      </c:pt>
                      <c:pt idx="24472">
                        <c:v>2557</c:v>
                      </c:pt>
                      <c:pt idx="24473">
                        <c:v>2557</c:v>
                      </c:pt>
                      <c:pt idx="24474">
                        <c:v>2558</c:v>
                      </c:pt>
                      <c:pt idx="24475">
                        <c:v>2558</c:v>
                      </c:pt>
                      <c:pt idx="24476">
                        <c:v>2558</c:v>
                      </c:pt>
                      <c:pt idx="24477">
                        <c:v>2558</c:v>
                      </c:pt>
                      <c:pt idx="24478">
                        <c:v>2558</c:v>
                      </c:pt>
                      <c:pt idx="24479">
                        <c:v>2558</c:v>
                      </c:pt>
                      <c:pt idx="24480">
                        <c:v>2558</c:v>
                      </c:pt>
                      <c:pt idx="24481">
                        <c:v>2558</c:v>
                      </c:pt>
                      <c:pt idx="24482">
                        <c:v>2558</c:v>
                      </c:pt>
                      <c:pt idx="24483">
                        <c:v>2558</c:v>
                      </c:pt>
                      <c:pt idx="24484">
                        <c:v>2558</c:v>
                      </c:pt>
                      <c:pt idx="24485">
                        <c:v>2558</c:v>
                      </c:pt>
                      <c:pt idx="24486">
                        <c:v>2558</c:v>
                      </c:pt>
                      <c:pt idx="24487">
                        <c:v>2558</c:v>
                      </c:pt>
                      <c:pt idx="24488">
                        <c:v>2559</c:v>
                      </c:pt>
                      <c:pt idx="24489">
                        <c:v>2559</c:v>
                      </c:pt>
                      <c:pt idx="24490">
                        <c:v>2559</c:v>
                      </c:pt>
                      <c:pt idx="24491">
                        <c:v>2559</c:v>
                      </c:pt>
                      <c:pt idx="24492">
                        <c:v>2559</c:v>
                      </c:pt>
                      <c:pt idx="24493">
                        <c:v>2559</c:v>
                      </c:pt>
                      <c:pt idx="24494">
                        <c:v>2559</c:v>
                      </c:pt>
                      <c:pt idx="24495">
                        <c:v>2559</c:v>
                      </c:pt>
                      <c:pt idx="24496">
                        <c:v>2559</c:v>
                      </c:pt>
                      <c:pt idx="24497">
                        <c:v>2559</c:v>
                      </c:pt>
                      <c:pt idx="24498">
                        <c:v>2559</c:v>
                      </c:pt>
                      <c:pt idx="24499">
                        <c:v>2559</c:v>
                      </c:pt>
                      <c:pt idx="24500">
                        <c:v>2559</c:v>
                      </c:pt>
                      <c:pt idx="24501">
                        <c:v>2559</c:v>
                      </c:pt>
                      <c:pt idx="24502">
                        <c:v>2560</c:v>
                      </c:pt>
                      <c:pt idx="24503">
                        <c:v>2560</c:v>
                      </c:pt>
                      <c:pt idx="24504">
                        <c:v>2560</c:v>
                      </c:pt>
                      <c:pt idx="24505">
                        <c:v>2560</c:v>
                      </c:pt>
                      <c:pt idx="24506">
                        <c:v>2560</c:v>
                      </c:pt>
                      <c:pt idx="24507">
                        <c:v>2561</c:v>
                      </c:pt>
                      <c:pt idx="24508">
                        <c:v>2561</c:v>
                      </c:pt>
                      <c:pt idx="24509">
                        <c:v>2561</c:v>
                      </c:pt>
                      <c:pt idx="24510">
                        <c:v>2561</c:v>
                      </c:pt>
                      <c:pt idx="24511">
                        <c:v>2561</c:v>
                      </c:pt>
                      <c:pt idx="24512">
                        <c:v>2561</c:v>
                      </c:pt>
                      <c:pt idx="24513">
                        <c:v>2561</c:v>
                      </c:pt>
                      <c:pt idx="24514">
                        <c:v>2561</c:v>
                      </c:pt>
                      <c:pt idx="24515">
                        <c:v>2561</c:v>
                      </c:pt>
                      <c:pt idx="24516">
                        <c:v>2561</c:v>
                      </c:pt>
                      <c:pt idx="24517">
                        <c:v>2562</c:v>
                      </c:pt>
                      <c:pt idx="24518">
                        <c:v>2562</c:v>
                      </c:pt>
                      <c:pt idx="24519">
                        <c:v>2562</c:v>
                      </c:pt>
                      <c:pt idx="24520">
                        <c:v>2562</c:v>
                      </c:pt>
                      <c:pt idx="24521">
                        <c:v>2562</c:v>
                      </c:pt>
                      <c:pt idx="24522">
                        <c:v>2562</c:v>
                      </c:pt>
                      <c:pt idx="24523">
                        <c:v>2563</c:v>
                      </c:pt>
                      <c:pt idx="24524">
                        <c:v>2563</c:v>
                      </c:pt>
                      <c:pt idx="24525">
                        <c:v>2563</c:v>
                      </c:pt>
                      <c:pt idx="24526">
                        <c:v>2563</c:v>
                      </c:pt>
                      <c:pt idx="24527">
                        <c:v>2563</c:v>
                      </c:pt>
                      <c:pt idx="24528">
                        <c:v>2563</c:v>
                      </c:pt>
                      <c:pt idx="24529">
                        <c:v>2563</c:v>
                      </c:pt>
                      <c:pt idx="24530">
                        <c:v>2563</c:v>
                      </c:pt>
                      <c:pt idx="24531">
                        <c:v>2563</c:v>
                      </c:pt>
                      <c:pt idx="24532">
                        <c:v>2564</c:v>
                      </c:pt>
                      <c:pt idx="24533">
                        <c:v>2564</c:v>
                      </c:pt>
                      <c:pt idx="24534">
                        <c:v>2564</c:v>
                      </c:pt>
                      <c:pt idx="24535">
                        <c:v>2565</c:v>
                      </c:pt>
                      <c:pt idx="24536">
                        <c:v>2565</c:v>
                      </c:pt>
                      <c:pt idx="24537">
                        <c:v>2565</c:v>
                      </c:pt>
                      <c:pt idx="24538">
                        <c:v>2565</c:v>
                      </c:pt>
                      <c:pt idx="24539">
                        <c:v>2565</c:v>
                      </c:pt>
                      <c:pt idx="24540">
                        <c:v>2565</c:v>
                      </c:pt>
                      <c:pt idx="24541">
                        <c:v>2565</c:v>
                      </c:pt>
                      <c:pt idx="24542">
                        <c:v>2566</c:v>
                      </c:pt>
                      <c:pt idx="24543">
                        <c:v>2566</c:v>
                      </c:pt>
                      <c:pt idx="24544">
                        <c:v>2566</c:v>
                      </c:pt>
                      <c:pt idx="24545">
                        <c:v>2566</c:v>
                      </c:pt>
                      <c:pt idx="24546">
                        <c:v>2566</c:v>
                      </c:pt>
                      <c:pt idx="24547">
                        <c:v>2566</c:v>
                      </c:pt>
                      <c:pt idx="24548">
                        <c:v>2566</c:v>
                      </c:pt>
                      <c:pt idx="24549">
                        <c:v>2567</c:v>
                      </c:pt>
                      <c:pt idx="24550">
                        <c:v>2567</c:v>
                      </c:pt>
                      <c:pt idx="24551">
                        <c:v>2567</c:v>
                      </c:pt>
                      <c:pt idx="24552">
                        <c:v>2567</c:v>
                      </c:pt>
                      <c:pt idx="24553">
                        <c:v>2567</c:v>
                      </c:pt>
                      <c:pt idx="24554">
                        <c:v>2567</c:v>
                      </c:pt>
                      <c:pt idx="24555">
                        <c:v>2567</c:v>
                      </c:pt>
                      <c:pt idx="24556">
                        <c:v>2568</c:v>
                      </c:pt>
                      <c:pt idx="24557">
                        <c:v>2568</c:v>
                      </c:pt>
                      <c:pt idx="24558">
                        <c:v>2568</c:v>
                      </c:pt>
                      <c:pt idx="24559">
                        <c:v>2568</c:v>
                      </c:pt>
                      <c:pt idx="24560">
                        <c:v>2568</c:v>
                      </c:pt>
                      <c:pt idx="24561">
                        <c:v>2569</c:v>
                      </c:pt>
                      <c:pt idx="24562">
                        <c:v>2569</c:v>
                      </c:pt>
                      <c:pt idx="24563">
                        <c:v>2569</c:v>
                      </c:pt>
                      <c:pt idx="24564">
                        <c:v>2569</c:v>
                      </c:pt>
                      <c:pt idx="24565">
                        <c:v>2569</c:v>
                      </c:pt>
                      <c:pt idx="24566">
                        <c:v>2569</c:v>
                      </c:pt>
                      <c:pt idx="24567">
                        <c:v>2569</c:v>
                      </c:pt>
                      <c:pt idx="24568">
                        <c:v>2569</c:v>
                      </c:pt>
                      <c:pt idx="24569">
                        <c:v>2569</c:v>
                      </c:pt>
                      <c:pt idx="24570">
                        <c:v>2570</c:v>
                      </c:pt>
                      <c:pt idx="24571">
                        <c:v>2570</c:v>
                      </c:pt>
                      <c:pt idx="24572">
                        <c:v>2570</c:v>
                      </c:pt>
                      <c:pt idx="24573">
                        <c:v>2570</c:v>
                      </c:pt>
                      <c:pt idx="24574">
                        <c:v>2570</c:v>
                      </c:pt>
                      <c:pt idx="24575">
                        <c:v>2570</c:v>
                      </c:pt>
                      <c:pt idx="24576">
                        <c:v>2570</c:v>
                      </c:pt>
                      <c:pt idx="24577">
                        <c:v>2570</c:v>
                      </c:pt>
                      <c:pt idx="24578">
                        <c:v>2570</c:v>
                      </c:pt>
                      <c:pt idx="24579">
                        <c:v>2571</c:v>
                      </c:pt>
                      <c:pt idx="24580">
                        <c:v>2571</c:v>
                      </c:pt>
                      <c:pt idx="24581">
                        <c:v>2571</c:v>
                      </c:pt>
                      <c:pt idx="24582">
                        <c:v>2571</c:v>
                      </c:pt>
                      <c:pt idx="24583">
                        <c:v>2571</c:v>
                      </c:pt>
                      <c:pt idx="24584">
                        <c:v>2571</c:v>
                      </c:pt>
                      <c:pt idx="24585">
                        <c:v>2572</c:v>
                      </c:pt>
                      <c:pt idx="24586">
                        <c:v>2572</c:v>
                      </c:pt>
                      <c:pt idx="24587">
                        <c:v>2572</c:v>
                      </c:pt>
                      <c:pt idx="24588">
                        <c:v>2572</c:v>
                      </c:pt>
                      <c:pt idx="24589">
                        <c:v>2572</c:v>
                      </c:pt>
                      <c:pt idx="24590">
                        <c:v>2572</c:v>
                      </c:pt>
                      <c:pt idx="24591">
                        <c:v>2572</c:v>
                      </c:pt>
                      <c:pt idx="24592">
                        <c:v>2572</c:v>
                      </c:pt>
                      <c:pt idx="24593">
                        <c:v>2572</c:v>
                      </c:pt>
                      <c:pt idx="24594">
                        <c:v>2572</c:v>
                      </c:pt>
                      <c:pt idx="24595">
                        <c:v>2573</c:v>
                      </c:pt>
                      <c:pt idx="24596">
                        <c:v>2573</c:v>
                      </c:pt>
                      <c:pt idx="24597">
                        <c:v>2573</c:v>
                      </c:pt>
                      <c:pt idx="24598">
                        <c:v>2573</c:v>
                      </c:pt>
                      <c:pt idx="24599">
                        <c:v>2573</c:v>
                      </c:pt>
                      <c:pt idx="24600">
                        <c:v>2573</c:v>
                      </c:pt>
                      <c:pt idx="24601">
                        <c:v>2573</c:v>
                      </c:pt>
                      <c:pt idx="24602">
                        <c:v>2573</c:v>
                      </c:pt>
                      <c:pt idx="24603">
                        <c:v>2573</c:v>
                      </c:pt>
                      <c:pt idx="24604">
                        <c:v>2573</c:v>
                      </c:pt>
                      <c:pt idx="24605">
                        <c:v>2574</c:v>
                      </c:pt>
                      <c:pt idx="24606">
                        <c:v>2574</c:v>
                      </c:pt>
                      <c:pt idx="24607">
                        <c:v>2574</c:v>
                      </c:pt>
                      <c:pt idx="24608">
                        <c:v>2574</c:v>
                      </c:pt>
                      <c:pt idx="24609">
                        <c:v>2574</c:v>
                      </c:pt>
                      <c:pt idx="24610">
                        <c:v>2574</c:v>
                      </c:pt>
                      <c:pt idx="24611">
                        <c:v>2574</c:v>
                      </c:pt>
                      <c:pt idx="24612">
                        <c:v>2574</c:v>
                      </c:pt>
                      <c:pt idx="24613">
                        <c:v>2574</c:v>
                      </c:pt>
                      <c:pt idx="24614">
                        <c:v>2574</c:v>
                      </c:pt>
                      <c:pt idx="24615">
                        <c:v>2574</c:v>
                      </c:pt>
                      <c:pt idx="24616">
                        <c:v>2575</c:v>
                      </c:pt>
                      <c:pt idx="24617">
                        <c:v>2575</c:v>
                      </c:pt>
                      <c:pt idx="24618">
                        <c:v>2575</c:v>
                      </c:pt>
                      <c:pt idx="24619">
                        <c:v>2575</c:v>
                      </c:pt>
                      <c:pt idx="24620">
                        <c:v>2575</c:v>
                      </c:pt>
                      <c:pt idx="24621">
                        <c:v>2575</c:v>
                      </c:pt>
                      <c:pt idx="24622">
                        <c:v>2575</c:v>
                      </c:pt>
                      <c:pt idx="24623">
                        <c:v>2575</c:v>
                      </c:pt>
                      <c:pt idx="24624">
                        <c:v>2575</c:v>
                      </c:pt>
                      <c:pt idx="24625">
                        <c:v>2575</c:v>
                      </c:pt>
                      <c:pt idx="24626">
                        <c:v>2576</c:v>
                      </c:pt>
                      <c:pt idx="24627">
                        <c:v>2576</c:v>
                      </c:pt>
                      <c:pt idx="24628">
                        <c:v>2576</c:v>
                      </c:pt>
                      <c:pt idx="24629">
                        <c:v>2576</c:v>
                      </c:pt>
                      <c:pt idx="24630">
                        <c:v>2576</c:v>
                      </c:pt>
                      <c:pt idx="24631">
                        <c:v>2576</c:v>
                      </c:pt>
                      <c:pt idx="24632">
                        <c:v>2576</c:v>
                      </c:pt>
                      <c:pt idx="24633">
                        <c:v>2576</c:v>
                      </c:pt>
                      <c:pt idx="24634">
                        <c:v>2576</c:v>
                      </c:pt>
                      <c:pt idx="24635">
                        <c:v>2576</c:v>
                      </c:pt>
                      <c:pt idx="24636">
                        <c:v>2576</c:v>
                      </c:pt>
                      <c:pt idx="24637">
                        <c:v>2576</c:v>
                      </c:pt>
                      <c:pt idx="24638">
                        <c:v>2577</c:v>
                      </c:pt>
                      <c:pt idx="24639">
                        <c:v>2577</c:v>
                      </c:pt>
                      <c:pt idx="24640">
                        <c:v>2577</c:v>
                      </c:pt>
                      <c:pt idx="24641">
                        <c:v>2577</c:v>
                      </c:pt>
                      <c:pt idx="24642">
                        <c:v>2577</c:v>
                      </c:pt>
                      <c:pt idx="24643">
                        <c:v>2577</c:v>
                      </c:pt>
                      <c:pt idx="24644">
                        <c:v>2578</c:v>
                      </c:pt>
                      <c:pt idx="24645">
                        <c:v>2578</c:v>
                      </c:pt>
                      <c:pt idx="24646">
                        <c:v>2578</c:v>
                      </c:pt>
                      <c:pt idx="24647">
                        <c:v>2578</c:v>
                      </c:pt>
                      <c:pt idx="24648">
                        <c:v>2578</c:v>
                      </c:pt>
                      <c:pt idx="24649">
                        <c:v>2579</c:v>
                      </c:pt>
                      <c:pt idx="24650">
                        <c:v>2579</c:v>
                      </c:pt>
                      <c:pt idx="24651">
                        <c:v>2579</c:v>
                      </c:pt>
                      <c:pt idx="24652">
                        <c:v>2579</c:v>
                      </c:pt>
                      <c:pt idx="24653">
                        <c:v>2579</c:v>
                      </c:pt>
                      <c:pt idx="24654">
                        <c:v>2579</c:v>
                      </c:pt>
                      <c:pt idx="24655">
                        <c:v>2579</c:v>
                      </c:pt>
                      <c:pt idx="24656">
                        <c:v>2579</c:v>
                      </c:pt>
                      <c:pt idx="24657">
                        <c:v>2579</c:v>
                      </c:pt>
                      <c:pt idx="24658">
                        <c:v>2580</c:v>
                      </c:pt>
                      <c:pt idx="24659">
                        <c:v>2580</c:v>
                      </c:pt>
                      <c:pt idx="24660">
                        <c:v>2580</c:v>
                      </c:pt>
                      <c:pt idx="24661">
                        <c:v>2580</c:v>
                      </c:pt>
                      <c:pt idx="24662">
                        <c:v>2580</c:v>
                      </c:pt>
                      <c:pt idx="24663">
                        <c:v>2580</c:v>
                      </c:pt>
                      <c:pt idx="24664">
                        <c:v>2580</c:v>
                      </c:pt>
                      <c:pt idx="24665">
                        <c:v>2580</c:v>
                      </c:pt>
                      <c:pt idx="24666">
                        <c:v>2580</c:v>
                      </c:pt>
                      <c:pt idx="24667">
                        <c:v>2580</c:v>
                      </c:pt>
                      <c:pt idx="24668">
                        <c:v>2580</c:v>
                      </c:pt>
                      <c:pt idx="24669">
                        <c:v>2580</c:v>
                      </c:pt>
                      <c:pt idx="24670">
                        <c:v>2580</c:v>
                      </c:pt>
                      <c:pt idx="24671">
                        <c:v>2580</c:v>
                      </c:pt>
                      <c:pt idx="24672">
                        <c:v>2581</c:v>
                      </c:pt>
                      <c:pt idx="24673">
                        <c:v>2581</c:v>
                      </c:pt>
                      <c:pt idx="24674">
                        <c:v>2581</c:v>
                      </c:pt>
                      <c:pt idx="24675">
                        <c:v>2581</c:v>
                      </c:pt>
                      <c:pt idx="24676">
                        <c:v>2581</c:v>
                      </c:pt>
                      <c:pt idx="24677">
                        <c:v>2581</c:v>
                      </c:pt>
                      <c:pt idx="24678">
                        <c:v>2581</c:v>
                      </c:pt>
                      <c:pt idx="24679">
                        <c:v>2581</c:v>
                      </c:pt>
                      <c:pt idx="24680">
                        <c:v>2581</c:v>
                      </c:pt>
                      <c:pt idx="24681">
                        <c:v>2582</c:v>
                      </c:pt>
                      <c:pt idx="24682">
                        <c:v>2582</c:v>
                      </c:pt>
                      <c:pt idx="24683">
                        <c:v>2582</c:v>
                      </c:pt>
                      <c:pt idx="24684">
                        <c:v>2583</c:v>
                      </c:pt>
                      <c:pt idx="24685">
                        <c:v>2583</c:v>
                      </c:pt>
                      <c:pt idx="24686">
                        <c:v>2583</c:v>
                      </c:pt>
                      <c:pt idx="24687">
                        <c:v>2583</c:v>
                      </c:pt>
                      <c:pt idx="24688">
                        <c:v>2583</c:v>
                      </c:pt>
                      <c:pt idx="24689">
                        <c:v>2583</c:v>
                      </c:pt>
                      <c:pt idx="24690">
                        <c:v>2583</c:v>
                      </c:pt>
                      <c:pt idx="24691">
                        <c:v>2583</c:v>
                      </c:pt>
                      <c:pt idx="24692">
                        <c:v>2583</c:v>
                      </c:pt>
                      <c:pt idx="24693">
                        <c:v>2583</c:v>
                      </c:pt>
                      <c:pt idx="24694">
                        <c:v>2583</c:v>
                      </c:pt>
                      <c:pt idx="24695">
                        <c:v>2583</c:v>
                      </c:pt>
                      <c:pt idx="24696">
                        <c:v>2583</c:v>
                      </c:pt>
                      <c:pt idx="24697">
                        <c:v>2583</c:v>
                      </c:pt>
                      <c:pt idx="24698">
                        <c:v>2583</c:v>
                      </c:pt>
                      <c:pt idx="24699">
                        <c:v>2584</c:v>
                      </c:pt>
                      <c:pt idx="24700">
                        <c:v>2584</c:v>
                      </c:pt>
                      <c:pt idx="24701">
                        <c:v>2584</c:v>
                      </c:pt>
                      <c:pt idx="24702">
                        <c:v>2584</c:v>
                      </c:pt>
                      <c:pt idx="24703">
                        <c:v>2584</c:v>
                      </c:pt>
                      <c:pt idx="24704">
                        <c:v>2584</c:v>
                      </c:pt>
                      <c:pt idx="24705">
                        <c:v>2584</c:v>
                      </c:pt>
                      <c:pt idx="24706">
                        <c:v>2584</c:v>
                      </c:pt>
                      <c:pt idx="24707">
                        <c:v>2584</c:v>
                      </c:pt>
                      <c:pt idx="24708">
                        <c:v>2585</c:v>
                      </c:pt>
                      <c:pt idx="24709">
                        <c:v>2585</c:v>
                      </c:pt>
                      <c:pt idx="24710">
                        <c:v>2585</c:v>
                      </c:pt>
                      <c:pt idx="24711">
                        <c:v>2585</c:v>
                      </c:pt>
                      <c:pt idx="24712">
                        <c:v>2585</c:v>
                      </c:pt>
                      <c:pt idx="24713">
                        <c:v>2585</c:v>
                      </c:pt>
                      <c:pt idx="24714">
                        <c:v>2585</c:v>
                      </c:pt>
                      <c:pt idx="24715">
                        <c:v>2585</c:v>
                      </c:pt>
                      <c:pt idx="24716">
                        <c:v>2585</c:v>
                      </c:pt>
                      <c:pt idx="24717">
                        <c:v>2585</c:v>
                      </c:pt>
                      <c:pt idx="24718">
                        <c:v>2585</c:v>
                      </c:pt>
                      <c:pt idx="24719">
                        <c:v>2585</c:v>
                      </c:pt>
                      <c:pt idx="24720">
                        <c:v>2585</c:v>
                      </c:pt>
                      <c:pt idx="24721">
                        <c:v>2586</c:v>
                      </c:pt>
                      <c:pt idx="24722">
                        <c:v>2586</c:v>
                      </c:pt>
                      <c:pt idx="24723">
                        <c:v>2586</c:v>
                      </c:pt>
                      <c:pt idx="24724">
                        <c:v>2586</c:v>
                      </c:pt>
                      <c:pt idx="24725">
                        <c:v>2586</c:v>
                      </c:pt>
                      <c:pt idx="24726">
                        <c:v>2586</c:v>
                      </c:pt>
                      <c:pt idx="24727">
                        <c:v>2586</c:v>
                      </c:pt>
                      <c:pt idx="24728">
                        <c:v>2586</c:v>
                      </c:pt>
                      <c:pt idx="24729">
                        <c:v>2586</c:v>
                      </c:pt>
                      <c:pt idx="24730">
                        <c:v>2587</c:v>
                      </c:pt>
                      <c:pt idx="24731">
                        <c:v>2587</c:v>
                      </c:pt>
                      <c:pt idx="24732">
                        <c:v>2587</c:v>
                      </c:pt>
                      <c:pt idx="24733">
                        <c:v>2587</c:v>
                      </c:pt>
                      <c:pt idx="24734">
                        <c:v>2587</c:v>
                      </c:pt>
                      <c:pt idx="24735">
                        <c:v>2587</c:v>
                      </c:pt>
                      <c:pt idx="24736">
                        <c:v>2587</c:v>
                      </c:pt>
                      <c:pt idx="24737">
                        <c:v>2587</c:v>
                      </c:pt>
                      <c:pt idx="24738">
                        <c:v>2588</c:v>
                      </c:pt>
                      <c:pt idx="24739">
                        <c:v>2588</c:v>
                      </c:pt>
                      <c:pt idx="24740">
                        <c:v>2588</c:v>
                      </c:pt>
                      <c:pt idx="24741">
                        <c:v>2588</c:v>
                      </c:pt>
                      <c:pt idx="24742">
                        <c:v>2588</c:v>
                      </c:pt>
                      <c:pt idx="24743">
                        <c:v>2588</c:v>
                      </c:pt>
                      <c:pt idx="24744">
                        <c:v>2588</c:v>
                      </c:pt>
                      <c:pt idx="24745">
                        <c:v>2588</c:v>
                      </c:pt>
                      <c:pt idx="24746">
                        <c:v>2588</c:v>
                      </c:pt>
                      <c:pt idx="24747">
                        <c:v>2589</c:v>
                      </c:pt>
                      <c:pt idx="24748">
                        <c:v>2589</c:v>
                      </c:pt>
                      <c:pt idx="24749">
                        <c:v>2589</c:v>
                      </c:pt>
                      <c:pt idx="24750">
                        <c:v>2589</c:v>
                      </c:pt>
                      <c:pt idx="24751">
                        <c:v>2589</c:v>
                      </c:pt>
                      <c:pt idx="24752">
                        <c:v>2589</c:v>
                      </c:pt>
                      <c:pt idx="24753">
                        <c:v>2589</c:v>
                      </c:pt>
                      <c:pt idx="24754">
                        <c:v>2589</c:v>
                      </c:pt>
                      <c:pt idx="24755">
                        <c:v>2589</c:v>
                      </c:pt>
                      <c:pt idx="24756">
                        <c:v>2589</c:v>
                      </c:pt>
                      <c:pt idx="24757">
                        <c:v>2589</c:v>
                      </c:pt>
                      <c:pt idx="24758">
                        <c:v>2589</c:v>
                      </c:pt>
                      <c:pt idx="24759">
                        <c:v>2589</c:v>
                      </c:pt>
                      <c:pt idx="24760">
                        <c:v>2590</c:v>
                      </c:pt>
                      <c:pt idx="24761">
                        <c:v>2590</c:v>
                      </c:pt>
                      <c:pt idx="24762">
                        <c:v>2590</c:v>
                      </c:pt>
                      <c:pt idx="24763">
                        <c:v>2590</c:v>
                      </c:pt>
                      <c:pt idx="24764">
                        <c:v>2590</c:v>
                      </c:pt>
                      <c:pt idx="24765">
                        <c:v>2590</c:v>
                      </c:pt>
                      <c:pt idx="24766">
                        <c:v>2590</c:v>
                      </c:pt>
                      <c:pt idx="24767">
                        <c:v>2590</c:v>
                      </c:pt>
                      <c:pt idx="24768">
                        <c:v>2590</c:v>
                      </c:pt>
                      <c:pt idx="24769">
                        <c:v>2590</c:v>
                      </c:pt>
                      <c:pt idx="24770">
                        <c:v>2590</c:v>
                      </c:pt>
                      <c:pt idx="24771">
                        <c:v>2590</c:v>
                      </c:pt>
                      <c:pt idx="24772">
                        <c:v>2590</c:v>
                      </c:pt>
                      <c:pt idx="24773">
                        <c:v>2590</c:v>
                      </c:pt>
                      <c:pt idx="24774">
                        <c:v>2590</c:v>
                      </c:pt>
                      <c:pt idx="24775">
                        <c:v>2590</c:v>
                      </c:pt>
                      <c:pt idx="24776">
                        <c:v>2590</c:v>
                      </c:pt>
                      <c:pt idx="24777">
                        <c:v>2591</c:v>
                      </c:pt>
                      <c:pt idx="24778">
                        <c:v>2591</c:v>
                      </c:pt>
                      <c:pt idx="24779">
                        <c:v>2591</c:v>
                      </c:pt>
                      <c:pt idx="24780">
                        <c:v>2591</c:v>
                      </c:pt>
                      <c:pt idx="24781">
                        <c:v>2591</c:v>
                      </c:pt>
                      <c:pt idx="24782">
                        <c:v>2591</c:v>
                      </c:pt>
                      <c:pt idx="24783">
                        <c:v>2591</c:v>
                      </c:pt>
                      <c:pt idx="24784">
                        <c:v>2591</c:v>
                      </c:pt>
                      <c:pt idx="24785">
                        <c:v>2591</c:v>
                      </c:pt>
                      <c:pt idx="24786">
                        <c:v>2591</c:v>
                      </c:pt>
                      <c:pt idx="24787">
                        <c:v>2592</c:v>
                      </c:pt>
                      <c:pt idx="24788">
                        <c:v>2592</c:v>
                      </c:pt>
                      <c:pt idx="24789">
                        <c:v>2592</c:v>
                      </c:pt>
                      <c:pt idx="24790">
                        <c:v>2592</c:v>
                      </c:pt>
                      <c:pt idx="24791">
                        <c:v>2592</c:v>
                      </c:pt>
                      <c:pt idx="24792">
                        <c:v>2592</c:v>
                      </c:pt>
                      <c:pt idx="24793">
                        <c:v>2592</c:v>
                      </c:pt>
                      <c:pt idx="24794">
                        <c:v>2592</c:v>
                      </c:pt>
                      <c:pt idx="24795">
                        <c:v>2592</c:v>
                      </c:pt>
                      <c:pt idx="24796">
                        <c:v>2592</c:v>
                      </c:pt>
                      <c:pt idx="24797">
                        <c:v>2592</c:v>
                      </c:pt>
                      <c:pt idx="24798">
                        <c:v>2592</c:v>
                      </c:pt>
                      <c:pt idx="24799">
                        <c:v>2592</c:v>
                      </c:pt>
                      <c:pt idx="24800">
                        <c:v>2592</c:v>
                      </c:pt>
                      <c:pt idx="24801">
                        <c:v>2592</c:v>
                      </c:pt>
                      <c:pt idx="24802">
                        <c:v>2593</c:v>
                      </c:pt>
                      <c:pt idx="24803">
                        <c:v>2593</c:v>
                      </c:pt>
                      <c:pt idx="24804">
                        <c:v>2593</c:v>
                      </c:pt>
                      <c:pt idx="24805">
                        <c:v>2593</c:v>
                      </c:pt>
                      <c:pt idx="24806">
                        <c:v>2593</c:v>
                      </c:pt>
                      <c:pt idx="24807">
                        <c:v>2594</c:v>
                      </c:pt>
                      <c:pt idx="24808">
                        <c:v>2594</c:v>
                      </c:pt>
                      <c:pt idx="24809">
                        <c:v>2594</c:v>
                      </c:pt>
                      <c:pt idx="24810">
                        <c:v>2594</c:v>
                      </c:pt>
                      <c:pt idx="24811">
                        <c:v>2595</c:v>
                      </c:pt>
                      <c:pt idx="24812">
                        <c:v>2595</c:v>
                      </c:pt>
                      <c:pt idx="24813">
                        <c:v>2595</c:v>
                      </c:pt>
                      <c:pt idx="24814">
                        <c:v>2595</c:v>
                      </c:pt>
                      <c:pt idx="24815">
                        <c:v>2595</c:v>
                      </c:pt>
                      <c:pt idx="24816">
                        <c:v>2595</c:v>
                      </c:pt>
                      <c:pt idx="24817">
                        <c:v>2596</c:v>
                      </c:pt>
                      <c:pt idx="24818">
                        <c:v>2596</c:v>
                      </c:pt>
                      <c:pt idx="24819">
                        <c:v>2596</c:v>
                      </c:pt>
                      <c:pt idx="24820">
                        <c:v>2596</c:v>
                      </c:pt>
                      <c:pt idx="24821">
                        <c:v>2596</c:v>
                      </c:pt>
                      <c:pt idx="24822">
                        <c:v>2596</c:v>
                      </c:pt>
                      <c:pt idx="24823">
                        <c:v>2596</c:v>
                      </c:pt>
                      <c:pt idx="24824">
                        <c:v>2596</c:v>
                      </c:pt>
                      <c:pt idx="24825">
                        <c:v>2596</c:v>
                      </c:pt>
                      <c:pt idx="24826">
                        <c:v>2596</c:v>
                      </c:pt>
                      <c:pt idx="24827">
                        <c:v>2597</c:v>
                      </c:pt>
                      <c:pt idx="24828">
                        <c:v>2597</c:v>
                      </c:pt>
                      <c:pt idx="24829">
                        <c:v>2597</c:v>
                      </c:pt>
                      <c:pt idx="24830">
                        <c:v>2597</c:v>
                      </c:pt>
                      <c:pt idx="24831">
                        <c:v>2597</c:v>
                      </c:pt>
                      <c:pt idx="24832">
                        <c:v>2597</c:v>
                      </c:pt>
                      <c:pt idx="24833">
                        <c:v>2597</c:v>
                      </c:pt>
                      <c:pt idx="24834">
                        <c:v>2597</c:v>
                      </c:pt>
                      <c:pt idx="24835">
                        <c:v>2597</c:v>
                      </c:pt>
                      <c:pt idx="24836">
                        <c:v>2597</c:v>
                      </c:pt>
                      <c:pt idx="24837">
                        <c:v>2597</c:v>
                      </c:pt>
                      <c:pt idx="24838">
                        <c:v>2597</c:v>
                      </c:pt>
                      <c:pt idx="24839">
                        <c:v>2597</c:v>
                      </c:pt>
                      <c:pt idx="24840">
                        <c:v>2598</c:v>
                      </c:pt>
                      <c:pt idx="24841">
                        <c:v>2598</c:v>
                      </c:pt>
                      <c:pt idx="24842">
                        <c:v>2598</c:v>
                      </c:pt>
                      <c:pt idx="24843">
                        <c:v>2598</c:v>
                      </c:pt>
                      <c:pt idx="24844">
                        <c:v>2598</c:v>
                      </c:pt>
                      <c:pt idx="24845">
                        <c:v>2598</c:v>
                      </c:pt>
                      <c:pt idx="24846">
                        <c:v>2598</c:v>
                      </c:pt>
                      <c:pt idx="24847">
                        <c:v>2598</c:v>
                      </c:pt>
                      <c:pt idx="24848">
                        <c:v>2599</c:v>
                      </c:pt>
                      <c:pt idx="24849">
                        <c:v>2599</c:v>
                      </c:pt>
                      <c:pt idx="24850">
                        <c:v>2599</c:v>
                      </c:pt>
                      <c:pt idx="24851">
                        <c:v>2599</c:v>
                      </c:pt>
                      <c:pt idx="24852">
                        <c:v>2599</c:v>
                      </c:pt>
                      <c:pt idx="24853">
                        <c:v>2599</c:v>
                      </c:pt>
                      <c:pt idx="24854">
                        <c:v>2599</c:v>
                      </c:pt>
                      <c:pt idx="24855">
                        <c:v>2599</c:v>
                      </c:pt>
                      <c:pt idx="24856">
                        <c:v>2599</c:v>
                      </c:pt>
                      <c:pt idx="24857">
                        <c:v>2600</c:v>
                      </c:pt>
                      <c:pt idx="24858">
                        <c:v>2600</c:v>
                      </c:pt>
                      <c:pt idx="24859">
                        <c:v>2600</c:v>
                      </c:pt>
                      <c:pt idx="24860">
                        <c:v>2600</c:v>
                      </c:pt>
                      <c:pt idx="24861">
                        <c:v>2600</c:v>
                      </c:pt>
                      <c:pt idx="24862">
                        <c:v>2600</c:v>
                      </c:pt>
                      <c:pt idx="24863">
                        <c:v>2600</c:v>
                      </c:pt>
                      <c:pt idx="24864">
                        <c:v>2600</c:v>
                      </c:pt>
                      <c:pt idx="24865">
                        <c:v>2600</c:v>
                      </c:pt>
                      <c:pt idx="24866">
                        <c:v>2600</c:v>
                      </c:pt>
                      <c:pt idx="24867">
                        <c:v>2600</c:v>
                      </c:pt>
                      <c:pt idx="24868">
                        <c:v>2600</c:v>
                      </c:pt>
                      <c:pt idx="24869">
                        <c:v>2600</c:v>
                      </c:pt>
                      <c:pt idx="24870">
                        <c:v>2600</c:v>
                      </c:pt>
                      <c:pt idx="24871">
                        <c:v>2600</c:v>
                      </c:pt>
                      <c:pt idx="24872">
                        <c:v>2601</c:v>
                      </c:pt>
                      <c:pt idx="24873">
                        <c:v>2601</c:v>
                      </c:pt>
                      <c:pt idx="24874">
                        <c:v>2601</c:v>
                      </c:pt>
                      <c:pt idx="24875">
                        <c:v>2601</c:v>
                      </c:pt>
                      <c:pt idx="24876">
                        <c:v>2601</c:v>
                      </c:pt>
                      <c:pt idx="24877">
                        <c:v>2601</c:v>
                      </c:pt>
                      <c:pt idx="24878">
                        <c:v>2601</c:v>
                      </c:pt>
                      <c:pt idx="24879">
                        <c:v>2601</c:v>
                      </c:pt>
                      <c:pt idx="24880">
                        <c:v>2601</c:v>
                      </c:pt>
                      <c:pt idx="24881">
                        <c:v>2602</c:v>
                      </c:pt>
                      <c:pt idx="24882">
                        <c:v>2602</c:v>
                      </c:pt>
                      <c:pt idx="24883">
                        <c:v>2602</c:v>
                      </c:pt>
                      <c:pt idx="24884">
                        <c:v>2602</c:v>
                      </c:pt>
                      <c:pt idx="24885">
                        <c:v>2602</c:v>
                      </c:pt>
                      <c:pt idx="24886">
                        <c:v>2602</c:v>
                      </c:pt>
                      <c:pt idx="24887">
                        <c:v>2602</c:v>
                      </c:pt>
                      <c:pt idx="24888">
                        <c:v>2602</c:v>
                      </c:pt>
                      <c:pt idx="24889">
                        <c:v>2602</c:v>
                      </c:pt>
                      <c:pt idx="24890">
                        <c:v>2602</c:v>
                      </c:pt>
                      <c:pt idx="24891">
                        <c:v>2603</c:v>
                      </c:pt>
                      <c:pt idx="24892">
                        <c:v>2603</c:v>
                      </c:pt>
                      <c:pt idx="24893">
                        <c:v>2603</c:v>
                      </c:pt>
                      <c:pt idx="24894">
                        <c:v>2603</c:v>
                      </c:pt>
                      <c:pt idx="24895">
                        <c:v>2603</c:v>
                      </c:pt>
                      <c:pt idx="24896">
                        <c:v>2603</c:v>
                      </c:pt>
                      <c:pt idx="24897">
                        <c:v>2603</c:v>
                      </c:pt>
                      <c:pt idx="24898">
                        <c:v>2603</c:v>
                      </c:pt>
                      <c:pt idx="24899">
                        <c:v>2603</c:v>
                      </c:pt>
                      <c:pt idx="24900">
                        <c:v>2603</c:v>
                      </c:pt>
                      <c:pt idx="24901">
                        <c:v>2604</c:v>
                      </c:pt>
                      <c:pt idx="24902">
                        <c:v>2604</c:v>
                      </c:pt>
                      <c:pt idx="24903">
                        <c:v>2604</c:v>
                      </c:pt>
                      <c:pt idx="24904">
                        <c:v>2604</c:v>
                      </c:pt>
                      <c:pt idx="24905">
                        <c:v>2604</c:v>
                      </c:pt>
                      <c:pt idx="24906">
                        <c:v>2604</c:v>
                      </c:pt>
                      <c:pt idx="24907">
                        <c:v>2604</c:v>
                      </c:pt>
                      <c:pt idx="24908">
                        <c:v>2604</c:v>
                      </c:pt>
                      <c:pt idx="24909">
                        <c:v>2605</c:v>
                      </c:pt>
                      <c:pt idx="24910">
                        <c:v>2605</c:v>
                      </c:pt>
                      <c:pt idx="24911">
                        <c:v>2605</c:v>
                      </c:pt>
                      <c:pt idx="24912">
                        <c:v>2605</c:v>
                      </c:pt>
                      <c:pt idx="24913">
                        <c:v>2606</c:v>
                      </c:pt>
                      <c:pt idx="24914">
                        <c:v>2606</c:v>
                      </c:pt>
                      <c:pt idx="24915">
                        <c:v>2606</c:v>
                      </c:pt>
                      <c:pt idx="24916">
                        <c:v>2606</c:v>
                      </c:pt>
                      <c:pt idx="24917">
                        <c:v>2606</c:v>
                      </c:pt>
                      <c:pt idx="24918">
                        <c:v>2606</c:v>
                      </c:pt>
                      <c:pt idx="24919">
                        <c:v>2606</c:v>
                      </c:pt>
                      <c:pt idx="24920">
                        <c:v>2606</c:v>
                      </c:pt>
                      <c:pt idx="24921">
                        <c:v>2607</c:v>
                      </c:pt>
                      <c:pt idx="24922">
                        <c:v>2607</c:v>
                      </c:pt>
                      <c:pt idx="24923">
                        <c:v>2607</c:v>
                      </c:pt>
                      <c:pt idx="24924">
                        <c:v>2607</c:v>
                      </c:pt>
                      <c:pt idx="24925">
                        <c:v>2607</c:v>
                      </c:pt>
                      <c:pt idx="24926">
                        <c:v>2607</c:v>
                      </c:pt>
                      <c:pt idx="24927">
                        <c:v>2608</c:v>
                      </c:pt>
                      <c:pt idx="24928">
                        <c:v>2608</c:v>
                      </c:pt>
                      <c:pt idx="24929">
                        <c:v>2609</c:v>
                      </c:pt>
                      <c:pt idx="24930">
                        <c:v>2609</c:v>
                      </c:pt>
                      <c:pt idx="24931">
                        <c:v>2609</c:v>
                      </c:pt>
                      <c:pt idx="24932">
                        <c:v>2609</c:v>
                      </c:pt>
                      <c:pt idx="24933">
                        <c:v>2609</c:v>
                      </c:pt>
                      <c:pt idx="24934">
                        <c:v>2609</c:v>
                      </c:pt>
                      <c:pt idx="24935">
                        <c:v>2609</c:v>
                      </c:pt>
                      <c:pt idx="24936">
                        <c:v>2609</c:v>
                      </c:pt>
                      <c:pt idx="24937">
                        <c:v>2609</c:v>
                      </c:pt>
                      <c:pt idx="24938">
                        <c:v>2609</c:v>
                      </c:pt>
                      <c:pt idx="24939">
                        <c:v>2609</c:v>
                      </c:pt>
                      <c:pt idx="24940">
                        <c:v>2609</c:v>
                      </c:pt>
                      <c:pt idx="24941">
                        <c:v>2609</c:v>
                      </c:pt>
                      <c:pt idx="24942">
                        <c:v>2610</c:v>
                      </c:pt>
                      <c:pt idx="24943">
                        <c:v>2610</c:v>
                      </c:pt>
                      <c:pt idx="24944">
                        <c:v>2610</c:v>
                      </c:pt>
                      <c:pt idx="24945">
                        <c:v>2610</c:v>
                      </c:pt>
                      <c:pt idx="24946">
                        <c:v>2610</c:v>
                      </c:pt>
                      <c:pt idx="24947">
                        <c:v>2610</c:v>
                      </c:pt>
                      <c:pt idx="24948">
                        <c:v>2610</c:v>
                      </c:pt>
                      <c:pt idx="24949">
                        <c:v>2610</c:v>
                      </c:pt>
                      <c:pt idx="24950">
                        <c:v>2611</c:v>
                      </c:pt>
                      <c:pt idx="24951">
                        <c:v>2611</c:v>
                      </c:pt>
                      <c:pt idx="24952">
                        <c:v>2611</c:v>
                      </c:pt>
                      <c:pt idx="24953">
                        <c:v>2611</c:v>
                      </c:pt>
                      <c:pt idx="24954">
                        <c:v>2611</c:v>
                      </c:pt>
                      <c:pt idx="24955">
                        <c:v>2611</c:v>
                      </c:pt>
                      <c:pt idx="24956">
                        <c:v>2611</c:v>
                      </c:pt>
                      <c:pt idx="24957">
                        <c:v>2611</c:v>
                      </c:pt>
                      <c:pt idx="24958">
                        <c:v>2611</c:v>
                      </c:pt>
                      <c:pt idx="24959">
                        <c:v>2611</c:v>
                      </c:pt>
                      <c:pt idx="24960">
                        <c:v>2611</c:v>
                      </c:pt>
                      <c:pt idx="24961">
                        <c:v>2611</c:v>
                      </c:pt>
                      <c:pt idx="24962">
                        <c:v>2611</c:v>
                      </c:pt>
                      <c:pt idx="24963">
                        <c:v>2611</c:v>
                      </c:pt>
                      <c:pt idx="24964">
                        <c:v>2611</c:v>
                      </c:pt>
                      <c:pt idx="24965">
                        <c:v>2611</c:v>
                      </c:pt>
                      <c:pt idx="24966">
                        <c:v>2611</c:v>
                      </c:pt>
                      <c:pt idx="24967">
                        <c:v>2611</c:v>
                      </c:pt>
                      <c:pt idx="24968">
                        <c:v>2612</c:v>
                      </c:pt>
                      <c:pt idx="24969">
                        <c:v>2612</c:v>
                      </c:pt>
                      <c:pt idx="24970">
                        <c:v>2612</c:v>
                      </c:pt>
                      <c:pt idx="24971">
                        <c:v>2612</c:v>
                      </c:pt>
                      <c:pt idx="24972">
                        <c:v>2612</c:v>
                      </c:pt>
                      <c:pt idx="24973">
                        <c:v>2612</c:v>
                      </c:pt>
                      <c:pt idx="24974">
                        <c:v>2612</c:v>
                      </c:pt>
                      <c:pt idx="24975">
                        <c:v>2612</c:v>
                      </c:pt>
                      <c:pt idx="24976">
                        <c:v>2612</c:v>
                      </c:pt>
                      <c:pt idx="24977">
                        <c:v>2612</c:v>
                      </c:pt>
                      <c:pt idx="24978">
                        <c:v>2612</c:v>
                      </c:pt>
                      <c:pt idx="24979">
                        <c:v>2612</c:v>
                      </c:pt>
                      <c:pt idx="24980">
                        <c:v>2613</c:v>
                      </c:pt>
                      <c:pt idx="24981">
                        <c:v>2613</c:v>
                      </c:pt>
                      <c:pt idx="24982">
                        <c:v>2613</c:v>
                      </c:pt>
                      <c:pt idx="24983">
                        <c:v>2613</c:v>
                      </c:pt>
                      <c:pt idx="24984">
                        <c:v>2613</c:v>
                      </c:pt>
                      <c:pt idx="24985">
                        <c:v>2614</c:v>
                      </c:pt>
                      <c:pt idx="24986">
                        <c:v>2614</c:v>
                      </c:pt>
                      <c:pt idx="24987">
                        <c:v>2614</c:v>
                      </c:pt>
                      <c:pt idx="24988">
                        <c:v>2614</c:v>
                      </c:pt>
                      <c:pt idx="24989">
                        <c:v>2614</c:v>
                      </c:pt>
                      <c:pt idx="24990">
                        <c:v>2615</c:v>
                      </c:pt>
                      <c:pt idx="24991">
                        <c:v>2615</c:v>
                      </c:pt>
                      <c:pt idx="24992">
                        <c:v>2615</c:v>
                      </c:pt>
                      <c:pt idx="24993">
                        <c:v>2615</c:v>
                      </c:pt>
                      <c:pt idx="24994">
                        <c:v>2615</c:v>
                      </c:pt>
                      <c:pt idx="24995">
                        <c:v>2615</c:v>
                      </c:pt>
                      <c:pt idx="24996">
                        <c:v>2615</c:v>
                      </c:pt>
                      <c:pt idx="24997">
                        <c:v>2616</c:v>
                      </c:pt>
                      <c:pt idx="24998">
                        <c:v>2616</c:v>
                      </c:pt>
                      <c:pt idx="24999">
                        <c:v>2616</c:v>
                      </c:pt>
                      <c:pt idx="25000">
                        <c:v>2616</c:v>
                      </c:pt>
                      <c:pt idx="25001">
                        <c:v>2616</c:v>
                      </c:pt>
                      <c:pt idx="25002">
                        <c:v>2616</c:v>
                      </c:pt>
                      <c:pt idx="25003">
                        <c:v>2616</c:v>
                      </c:pt>
                      <c:pt idx="25004">
                        <c:v>2616</c:v>
                      </c:pt>
                      <c:pt idx="25005">
                        <c:v>2616</c:v>
                      </c:pt>
                      <c:pt idx="25006">
                        <c:v>2616</c:v>
                      </c:pt>
                      <c:pt idx="25007">
                        <c:v>2616</c:v>
                      </c:pt>
                      <c:pt idx="25008">
                        <c:v>2616</c:v>
                      </c:pt>
                      <c:pt idx="25009">
                        <c:v>2616</c:v>
                      </c:pt>
                      <c:pt idx="25010">
                        <c:v>2617</c:v>
                      </c:pt>
                      <c:pt idx="25011">
                        <c:v>2617</c:v>
                      </c:pt>
                      <c:pt idx="25012">
                        <c:v>2617</c:v>
                      </c:pt>
                      <c:pt idx="25013">
                        <c:v>2617</c:v>
                      </c:pt>
                      <c:pt idx="25014">
                        <c:v>2617</c:v>
                      </c:pt>
                      <c:pt idx="25015">
                        <c:v>2617</c:v>
                      </c:pt>
                      <c:pt idx="25016">
                        <c:v>2617</c:v>
                      </c:pt>
                      <c:pt idx="25017">
                        <c:v>2617</c:v>
                      </c:pt>
                      <c:pt idx="25018">
                        <c:v>2617</c:v>
                      </c:pt>
                      <c:pt idx="25019">
                        <c:v>2617</c:v>
                      </c:pt>
                      <c:pt idx="25020">
                        <c:v>2617</c:v>
                      </c:pt>
                      <c:pt idx="25021">
                        <c:v>2617</c:v>
                      </c:pt>
                      <c:pt idx="25022">
                        <c:v>2617</c:v>
                      </c:pt>
                      <c:pt idx="25023">
                        <c:v>2617</c:v>
                      </c:pt>
                      <c:pt idx="25024">
                        <c:v>2617</c:v>
                      </c:pt>
                      <c:pt idx="25025">
                        <c:v>2617</c:v>
                      </c:pt>
                      <c:pt idx="25026">
                        <c:v>2618</c:v>
                      </c:pt>
                      <c:pt idx="25027">
                        <c:v>2618</c:v>
                      </c:pt>
                      <c:pt idx="25028">
                        <c:v>2618</c:v>
                      </c:pt>
                      <c:pt idx="25029">
                        <c:v>2618</c:v>
                      </c:pt>
                      <c:pt idx="25030">
                        <c:v>2618</c:v>
                      </c:pt>
                      <c:pt idx="25031">
                        <c:v>2618</c:v>
                      </c:pt>
                      <c:pt idx="25032">
                        <c:v>2618</c:v>
                      </c:pt>
                      <c:pt idx="25033">
                        <c:v>2618</c:v>
                      </c:pt>
                      <c:pt idx="25034">
                        <c:v>2618</c:v>
                      </c:pt>
                      <c:pt idx="25035">
                        <c:v>2618</c:v>
                      </c:pt>
                      <c:pt idx="25036">
                        <c:v>2618</c:v>
                      </c:pt>
                      <c:pt idx="25037">
                        <c:v>2618</c:v>
                      </c:pt>
                      <c:pt idx="25038">
                        <c:v>2619</c:v>
                      </c:pt>
                      <c:pt idx="25039">
                        <c:v>2619</c:v>
                      </c:pt>
                      <c:pt idx="25040">
                        <c:v>2619</c:v>
                      </c:pt>
                      <c:pt idx="25041">
                        <c:v>2619</c:v>
                      </c:pt>
                      <c:pt idx="25042">
                        <c:v>2619</c:v>
                      </c:pt>
                      <c:pt idx="25043">
                        <c:v>2619</c:v>
                      </c:pt>
                      <c:pt idx="25044">
                        <c:v>2619</c:v>
                      </c:pt>
                      <c:pt idx="25045">
                        <c:v>2620</c:v>
                      </c:pt>
                      <c:pt idx="25046">
                        <c:v>2620</c:v>
                      </c:pt>
                      <c:pt idx="25047">
                        <c:v>2620</c:v>
                      </c:pt>
                      <c:pt idx="25048">
                        <c:v>2620</c:v>
                      </c:pt>
                      <c:pt idx="25049">
                        <c:v>2620</c:v>
                      </c:pt>
                      <c:pt idx="25050">
                        <c:v>2620</c:v>
                      </c:pt>
                      <c:pt idx="25051">
                        <c:v>2620</c:v>
                      </c:pt>
                      <c:pt idx="25052">
                        <c:v>2620</c:v>
                      </c:pt>
                      <c:pt idx="25053">
                        <c:v>2620</c:v>
                      </c:pt>
                      <c:pt idx="25054">
                        <c:v>2620</c:v>
                      </c:pt>
                      <c:pt idx="25055">
                        <c:v>2620</c:v>
                      </c:pt>
                      <c:pt idx="25056">
                        <c:v>2620</c:v>
                      </c:pt>
                      <c:pt idx="25057">
                        <c:v>2620</c:v>
                      </c:pt>
                      <c:pt idx="25058">
                        <c:v>2620</c:v>
                      </c:pt>
                      <c:pt idx="25059">
                        <c:v>2620</c:v>
                      </c:pt>
                      <c:pt idx="25060">
                        <c:v>2621</c:v>
                      </c:pt>
                      <c:pt idx="25061">
                        <c:v>2621</c:v>
                      </c:pt>
                      <c:pt idx="25062">
                        <c:v>2621</c:v>
                      </c:pt>
                      <c:pt idx="25063">
                        <c:v>2621</c:v>
                      </c:pt>
                      <c:pt idx="25064">
                        <c:v>2621</c:v>
                      </c:pt>
                      <c:pt idx="25065">
                        <c:v>2621</c:v>
                      </c:pt>
                      <c:pt idx="25066">
                        <c:v>2621</c:v>
                      </c:pt>
                      <c:pt idx="25067">
                        <c:v>2621</c:v>
                      </c:pt>
                      <c:pt idx="25068">
                        <c:v>2621</c:v>
                      </c:pt>
                      <c:pt idx="25069">
                        <c:v>2621</c:v>
                      </c:pt>
                      <c:pt idx="25070">
                        <c:v>2621</c:v>
                      </c:pt>
                      <c:pt idx="25071">
                        <c:v>2621</c:v>
                      </c:pt>
                      <c:pt idx="25072">
                        <c:v>2621</c:v>
                      </c:pt>
                      <c:pt idx="25073">
                        <c:v>2621</c:v>
                      </c:pt>
                      <c:pt idx="25074">
                        <c:v>2621</c:v>
                      </c:pt>
                      <c:pt idx="25075">
                        <c:v>2621</c:v>
                      </c:pt>
                      <c:pt idx="25076">
                        <c:v>2622</c:v>
                      </c:pt>
                      <c:pt idx="25077">
                        <c:v>2622</c:v>
                      </c:pt>
                      <c:pt idx="25078">
                        <c:v>2622</c:v>
                      </c:pt>
                      <c:pt idx="25079">
                        <c:v>2622</c:v>
                      </c:pt>
                      <c:pt idx="25080">
                        <c:v>2622</c:v>
                      </c:pt>
                      <c:pt idx="25081">
                        <c:v>2622</c:v>
                      </c:pt>
                      <c:pt idx="25082">
                        <c:v>2622</c:v>
                      </c:pt>
                      <c:pt idx="25083">
                        <c:v>2622</c:v>
                      </c:pt>
                      <c:pt idx="25084">
                        <c:v>2622</c:v>
                      </c:pt>
                      <c:pt idx="25085">
                        <c:v>2622</c:v>
                      </c:pt>
                      <c:pt idx="25086">
                        <c:v>2622</c:v>
                      </c:pt>
                      <c:pt idx="25087">
                        <c:v>2622</c:v>
                      </c:pt>
                      <c:pt idx="25088">
                        <c:v>2622</c:v>
                      </c:pt>
                      <c:pt idx="25089">
                        <c:v>2622</c:v>
                      </c:pt>
                      <c:pt idx="25090">
                        <c:v>2622</c:v>
                      </c:pt>
                      <c:pt idx="25091">
                        <c:v>2622</c:v>
                      </c:pt>
                      <c:pt idx="25092">
                        <c:v>2623</c:v>
                      </c:pt>
                      <c:pt idx="25093">
                        <c:v>2623</c:v>
                      </c:pt>
                      <c:pt idx="25094">
                        <c:v>2623</c:v>
                      </c:pt>
                      <c:pt idx="25095">
                        <c:v>2623</c:v>
                      </c:pt>
                      <c:pt idx="25096">
                        <c:v>2623</c:v>
                      </c:pt>
                      <c:pt idx="25097">
                        <c:v>2623</c:v>
                      </c:pt>
                      <c:pt idx="25098">
                        <c:v>2623</c:v>
                      </c:pt>
                      <c:pt idx="25099">
                        <c:v>2623</c:v>
                      </c:pt>
                      <c:pt idx="25100">
                        <c:v>2623</c:v>
                      </c:pt>
                      <c:pt idx="25101">
                        <c:v>2623</c:v>
                      </c:pt>
                      <c:pt idx="25102">
                        <c:v>2623</c:v>
                      </c:pt>
                      <c:pt idx="25103">
                        <c:v>2623</c:v>
                      </c:pt>
                      <c:pt idx="25104">
                        <c:v>2623</c:v>
                      </c:pt>
                      <c:pt idx="25105">
                        <c:v>2623</c:v>
                      </c:pt>
                      <c:pt idx="25106">
                        <c:v>2623</c:v>
                      </c:pt>
                      <c:pt idx="25107">
                        <c:v>2624</c:v>
                      </c:pt>
                      <c:pt idx="25108">
                        <c:v>2624</c:v>
                      </c:pt>
                      <c:pt idx="25109">
                        <c:v>2624</c:v>
                      </c:pt>
                      <c:pt idx="25110">
                        <c:v>2624</c:v>
                      </c:pt>
                      <c:pt idx="25111">
                        <c:v>2624</c:v>
                      </c:pt>
                      <c:pt idx="25112">
                        <c:v>2624</c:v>
                      </c:pt>
                      <c:pt idx="25113">
                        <c:v>2624</c:v>
                      </c:pt>
                      <c:pt idx="25114">
                        <c:v>2624</c:v>
                      </c:pt>
                      <c:pt idx="25115">
                        <c:v>2625</c:v>
                      </c:pt>
                      <c:pt idx="25116">
                        <c:v>2625</c:v>
                      </c:pt>
                      <c:pt idx="25117">
                        <c:v>2625</c:v>
                      </c:pt>
                      <c:pt idx="25118">
                        <c:v>2625</c:v>
                      </c:pt>
                      <c:pt idx="25119">
                        <c:v>2625</c:v>
                      </c:pt>
                      <c:pt idx="25120">
                        <c:v>2625</c:v>
                      </c:pt>
                      <c:pt idx="25121">
                        <c:v>2625</c:v>
                      </c:pt>
                      <c:pt idx="25122">
                        <c:v>2625</c:v>
                      </c:pt>
                      <c:pt idx="25123">
                        <c:v>2625</c:v>
                      </c:pt>
                      <c:pt idx="25124">
                        <c:v>2626</c:v>
                      </c:pt>
                      <c:pt idx="25125">
                        <c:v>2626</c:v>
                      </c:pt>
                      <c:pt idx="25126">
                        <c:v>2626</c:v>
                      </c:pt>
                      <c:pt idx="25127">
                        <c:v>2626</c:v>
                      </c:pt>
                      <c:pt idx="25128">
                        <c:v>2626</c:v>
                      </c:pt>
                      <c:pt idx="25129">
                        <c:v>2626</c:v>
                      </c:pt>
                      <c:pt idx="25130">
                        <c:v>2626</c:v>
                      </c:pt>
                      <c:pt idx="25131">
                        <c:v>2626</c:v>
                      </c:pt>
                      <c:pt idx="25132">
                        <c:v>2627</c:v>
                      </c:pt>
                      <c:pt idx="25133">
                        <c:v>2627</c:v>
                      </c:pt>
                      <c:pt idx="25134">
                        <c:v>2627</c:v>
                      </c:pt>
                      <c:pt idx="25135">
                        <c:v>2627</c:v>
                      </c:pt>
                      <c:pt idx="25136">
                        <c:v>2627</c:v>
                      </c:pt>
                      <c:pt idx="25137">
                        <c:v>2627</c:v>
                      </c:pt>
                      <c:pt idx="25138">
                        <c:v>2627</c:v>
                      </c:pt>
                      <c:pt idx="25139">
                        <c:v>2627</c:v>
                      </c:pt>
                      <c:pt idx="25140">
                        <c:v>2627</c:v>
                      </c:pt>
                      <c:pt idx="25141">
                        <c:v>2627</c:v>
                      </c:pt>
                      <c:pt idx="25142">
                        <c:v>2627</c:v>
                      </c:pt>
                      <c:pt idx="25143">
                        <c:v>2627</c:v>
                      </c:pt>
                      <c:pt idx="25144">
                        <c:v>2627</c:v>
                      </c:pt>
                      <c:pt idx="25145">
                        <c:v>2627</c:v>
                      </c:pt>
                      <c:pt idx="25146">
                        <c:v>2627</c:v>
                      </c:pt>
                      <c:pt idx="25147">
                        <c:v>2627</c:v>
                      </c:pt>
                      <c:pt idx="25148">
                        <c:v>2627</c:v>
                      </c:pt>
                      <c:pt idx="25149">
                        <c:v>2628</c:v>
                      </c:pt>
                      <c:pt idx="25150">
                        <c:v>2628</c:v>
                      </c:pt>
                      <c:pt idx="25151">
                        <c:v>2628</c:v>
                      </c:pt>
                      <c:pt idx="25152">
                        <c:v>2628</c:v>
                      </c:pt>
                      <c:pt idx="25153">
                        <c:v>2628</c:v>
                      </c:pt>
                      <c:pt idx="25154">
                        <c:v>2628</c:v>
                      </c:pt>
                      <c:pt idx="25155">
                        <c:v>2628</c:v>
                      </c:pt>
                      <c:pt idx="25156">
                        <c:v>2628</c:v>
                      </c:pt>
                      <c:pt idx="25157">
                        <c:v>2628</c:v>
                      </c:pt>
                      <c:pt idx="25158">
                        <c:v>2628</c:v>
                      </c:pt>
                      <c:pt idx="25159">
                        <c:v>2628</c:v>
                      </c:pt>
                      <c:pt idx="25160">
                        <c:v>2629</c:v>
                      </c:pt>
                      <c:pt idx="25161">
                        <c:v>2629</c:v>
                      </c:pt>
                      <c:pt idx="25162">
                        <c:v>2629</c:v>
                      </c:pt>
                      <c:pt idx="25163">
                        <c:v>2629</c:v>
                      </c:pt>
                      <c:pt idx="25164">
                        <c:v>2629</c:v>
                      </c:pt>
                      <c:pt idx="25165">
                        <c:v>2629</c:v>
                      </c:pt>
                      <c:pt idx="25166">
                        <c:v>2629</c:v>
                      </c:pt>
                      <c:pt idx="25167">
                        <c:v>2629</c:v>
                      </c:pt>
                      <c:pt idx="25168">
                        <c:v>2629</c:v>
                      </c:pt>
                      <c:pt idx="25169">
                        <c:v>2629</c:v>
                      </c:pt>
                      <c:pt idx="25170">
                        <c:v>2629</c:v>
                      </c:pt>
                      <c:pt idx="25171">
                        <c:v>2629</c:v>
                      </c:pt>
                      <c:pt idx="25172">
                        <c:v>2629</c:v>
                      </c:pt>
                      <c:pt idx="25173">
                        <c:v>2629</c:v>
                      </c:pt>
                      <c:pt idx="25174">
                        <c:v>2629</c:v>
                      </c:pt>
                      <c:pt idx="25175">
                        <c:v>2629</c:v>
                      </c:pt>
                      <c:pt idx="25176">
                        <c:v>2630</c:v>
                      </c:pt>
                      <c:pt idx="25177">
                        <c:v>2630</c:v>
                      </c:pt>
                      <c:pt idx="25178">
                        <c:v>2630</c:v>
                      </c:pt>
                      <c:pt idx="25179">
                        <c:v>2630</c:v>
                      </c:pt>
                      <c:pt idx="25180">
                        <c:v>2630</c:v>
                      </c:pt>
                      <c:pt idx="25181">
                        <c:v>2630</c:v>
                      </c:pt>
                      <c:pt idx="25182">
                        <c:v>2630</c:v>
                      </c:pt>
                      <c:pt idx="25183">
                        <c:v>2630</c:v>
                      </c:pt>
                      <c:pt idx="25184">
                        <c:v>2630</c:v>
                      </c:pt>
                      <c:pt idx="25185">
                        <c:v>2630</c:v>
                      </c:pt>
                      <c:pt idx="25186">
                        <c:v>2630</c:v>
                      </c:pt>
                      <c:pt idx="25187">
                        <c:v>2630</c:v>
                      </c:pt>
                      <c:pt idx="25188">
                        <c:v>2630</c:v>
                      </c:pt>
                      <c:pt idx="25189">
                        <c:v>2630</c:v>
                      </c:pt>
                      <c:pt idx="25190">
                        <c:v>2630</c:v>
                      </c:pt>
                      <c:pt idx="25191">
                        <c:v>2630</c:v>
                      </c:pt>
                      <c:pt idx="25192">
                        <c:v>2630</c:v>
                      </c:pt>
                      <c:pt idx="25193">
                        <c:v>2630</c:v>
                      </c:pt>
                      <c:pt idx="25194">
                        <c:v>2630</c:v>
                      </c:pt>
                      <c:pt idx="25195">
                        <c:v>2631</c:v>
                      </c:pt>
                      <c:pt idx="25196">
                        <c:v>2631</c:v>
                      </c:pt>
                      <c:pt idx="25197">
                        <c:v>2631</c:v>
                      </c:pt>
                      <c:pt idx="25198">
                        <c:v>2631</c:v>
                      </c:pt>
                      <c:pt idx="25199">
                        <c:v>2631</c:v>
                      </c:pt>
                      <c:pt idx="25200">
                        <c:v>2631</c:v>
                      </c:pt>
                      <c:pt idx="25201">
                        <c:v>2631</c:v>
                      </c:pt>
                      <c:pt idx="25202">
                        <c:v>2631</c:v>
                      </c:pt>
                      <c:pt idx="25203">
                        <c:v>2631</c:v>
                      </c:pt>
                      <c:pt idx="25204">
                        <c:v>2632</c:v>
                      </c:pt>
                      <c:pt idx="25205">
                        <c:v>2632</c:v>
                      </c:pt>
                      <c:pt idx="25206">
                        <c:v>2632</c:v>
                      </c:pt>
                      <c:pt idx="25207">
                        <c:v>2632</c:v>
                      </c:pt>
                      <c:pt idx="25208">
                        <c:v>2632</c:v>
                      </c:pt>
                      <c:pt idx="25209">
                        <c:v>2632</c:v>
                      </c:pt>
                      <c:pt idx="25210">
                        <c:v>2632</c:v>
                      </c:pt>
                      <c:pt idx="25211">
                        <c:v>2632</c:v>
                      </c:pt>
                      <c:pt idx="25212">
                        <c:v>2632</c:v>
                      </c:pt>
                      <c:pt idx="25213">
                        <c:v>2632</c:v>
                      </c:pt>
                      <c:pt idx="25214">
                        <c:v>2632</c:v>
                      </c:pt>
                      <c:pt idx="25215">
                        <c:v>2633</c:v>
                      </c:pt>
                      <c:pt idx="25216">
                        <c:v>2633</c:v>
                      </c:pt>
                      <c:pt idx="25217">
                        <c:v>2633</c:v>
                      </c:pt>
                      <c:pt idx="25218">
                        <c:v>2634</c:v>
                      </c:pt>
                      <c:pt idx="25219">
                        <c:v>2634</c:v>
                      </c:pt>
                      <c:pt idx="25220">
                        <c:v>2634</c:v>
                      </c:pt>
                      <c:pt idx="25221">
                        <c:v>2634</c:v>
                      </c:pt>
                      <c:pt idx="25222">
                        <c:v>2634</c:v>
                      </c:pt>
                      <c:pt idx="25223">
                        <c:v>2634</c:v>
                      </c:pt>
                      <c:pt idx="25224">
                        <c:v>2634</c:v>
                      </c:pt>
                      <c:pt idx="25225">
                        <c:v>2634</c:v>
                      </c:pt>
                      <c:pt idx="25226">
                        <c:v>2635</c:v>
                      </c:pt>
                      <c:pt idx="25227">
                        <c:v>2635</c:v>
                      </c:pt>
                      <c:pt idx="25228">
                        <c:v>2635</c:v>
                      </c:pt>
                      <c:pt idx="25229">
                        <c:v>2635</c:v>
                      </c:pt>
                      <c:pt idx="25230">
                        <c:v>2635</c:v>
                      </c:pt>
                      <c:pt idx="25231">
                        <c:v>2635</c:v>
                      </c:pt>
                      <c:pt idx="25232">
                        <c:v>2635</c:v>
                      </c:pt>
                      <c:pt idx="25233">
                        <c:v>2636</c:v>
                      </c:pt>
                      <c:pt idx="25234">
                        <c:v>2636</c:v>
                      </c:pt>
                      <c:pt idx="25235">
                        <c:v>2636</c:v>
                      </c:pt>
                      <c:pt idx="25236">
                        <c:v>2636</c:v>
                      </c:pt>
                      <c:pt idx="25237">
                        <c:v>2636</c:v>
                      </c:pt>
                      <c:pt idx="25238">
                        <c:v>2636</c:v>
                      </c:pt>
                      <c:pt idx="25239">
                        <c:v>2636</c:v>
                      </c:pt>
                      <c:pt idx="25240">
                        <c:v>2636</c:v>
                      </c:pt>
                      <c:pt idx="25241">
                        <c:v>2636</c:v>
                      </c:pt>
                      <c:pt idx="25242">
                        <c:v>2636</c:v>
                      </c:pt>
                      <c:pt idx="25243">
                        <c:v>2636</c:v>
                      </c:pt>
                      <c:pt idx="25244">
                        <c:v>2636</c:v>
                      </c:pt>
                      <c:pt idx="25245">
                        <c:v>2636</c:v>
                      </c:pt>
                      <c:pt idx="25246">
                        <c:v>2636</c:v>
                      </c:pt>
                      <c:pt idx="25247">
                        <c:v>2636</c:v>
                      </c:pt>
                      <c:pt idx="25248">
                        <c:v>2636</c:v>
                      </c:pt>
                      <c:pt idx="25249">
                        <c:v>2636</c:v>
                      </c:pt>
                      <c:pt idx="25250">
                        <c:v>2636</c:v>
                      </c:pt>
                      <c:pt idx="25251">
                        <c:v>2636</c:v>
                      </c:pt>
                      <c:pt idx="25252">
                        <c:v>2637</c:v>
                      </c:pt>
                      <c:pt idx="25253">
                        <c:v>2637</c:v>
                      </c:pt>
                      <c:pt idx="25254">
                        <c:v>2637</c:v>
                      </c:pt>
                      <c:pt idx="25255">
                        <c:v>2637</c:v>
                      </c:pt>
                      <c:pt idx="25256">
                        <c:v>2637</c:v>
                      </c:pt>
                      <c:pt idx="25257">
                        <c:v>2637</c:v>
                      </c:pt>
                      <c:pt idx="25258">
                        <c:v>2637</c:v>
                      </c:pt>
                      <c:pt idx="25259">
                        <c:v>2637</c:v>
                      </c:pt>
                      <c:pt idx="25260">
                        <c:v>2637</c:v>
                      </c:pt>
                      <c:pt idx="25261">
                        <c:v>2637</c:v>
                      </c:pt>
                      <c:pt idx="25262">
                        <c:v>2637</c:v>
                      </c:pt>
                      <c:pt idx="25263">
                        <c:v>2637</c:v>
                      </c:pt>
                      <c:pt idx="25264">
                        <c:v>2638</c:v>
                      </c:pt>
                      <c:pt idx="25265">
                        <c:v>2638</c:v>
                      </c:pt>
                      <c:pt idx="25266">
                        <c:v>2638</c:v>
                      </c:pt>
                      <c:pt idx="25267">
                        <c:v>2638</c:v>
                      </c:pt>
                      <c:pt idx="25268">
                        <c:v>2638</c:v>
                      </c:pt>
                      <c:pt idx="25269">
                        <c:v>2638</c:v>
                      </c:pt>
                      <c:pt idx="25270">
                        <c:v>2638</c:v>
                      </c:pt>
                      <c:pt idx="25271">
                        <c:v>2638</c:v>
                      </c:pt>
                      <c:pt idx="25272">
                        <c:v>2639</c:v>
                      </c:pt>
                      <c:pt idx="25273">
                        <c:v>2639</c:v>
                      </c:pt>
                      <c:pt idx="25274">
                        <c:v>2639</c:v>
                      </c:pt>
                      <c:pt idx="25275">
                        <c:v>2639</c:v>
                      </c:pt>
                      <c:pt idx="25276">
                        <c:v>2639</c:v>
                      </c:pt>
                      <c:pt idx="25277">
                        <c:v>2639</c:v>
                      </c:pt>
                      <c:pt idx="25278">
                        <c:v>2640</c:v>
                      </c:pt>
                      <c:pt idx="25279">
                        <c:v>2640</c:v>
                      </c:pt>
                      <c:pt idx="25280">
                        <c:v>2640</c:v>
                      </c:pt>
                      <c:pt idx="25281">
                        <c:v>2640</c:v>
                      </c:pt>
                      <c:pt idx="25282">
                        <c:v>2640</c:v>
                      </c:pt>
                      <c:pt idx="25283">
                        <c:v>2641</c:v>
                      </c:pt>
                      <c:pt idx="25284">
                        <c:v>2641</c:v>
                      </c:pt>
                      <c:pt idx="25285">
                        <c:v>2641</c:v>
                      </c:pt>
                      <c:pt idx="25286">
                        <c:v>2642</c:v>
                      </c:pt>
                      <c:pt idx="25287">
                        <c:v>2642</c:v>
                      </c:pt>
                      <c:pt idx="25288">
                        <c:v>2642</c:v>
                      </c:pt>
                      <c:pt idx="25289">
                        <c:v>2642</c:v>
                      </c:pt>
                      <c:pt idx="25290">
                        <c:v>2642</c:v>
                      </c:pt>
                      <c:pt idx="25291">
                        <c:v>2643</c:v>
                      </c:pt>
                      <c:pt idx="25292">
                        <c:v>2643</c:v>
                      </c:pt>
                      <c:pt idx="25293">
                        <c:v>2643</c:v>
                      </c:pt>
                      <c:pt idx="25294">
                        <c:v>2643</c:v>
                      </c:pt>
                      <c:pt idx="25295">
                        <c:v>2643</c:v>
                      </c:pt>
                      <c:pt idx="25296">
                        <c:v>2643</c:v>
                      </c:pt>
                      <c:pt idx="25297">
                        <c:v>2643</c:v>
                      </c:pt>
                      <c:pt idx="25298">
                        <c:v>2643</c:v>
                      </c:pt>
                      <c:pt idx="25299">
                        <c:v>2643</c:v>
                      </c:pt>
                      <c:pt idx="25300">
                        <c:v>2643</c:v>
                      </c:pt>
                      <c:pt idx="25301">
                        <c:v>2643</c:v>
                      </c:pt>
                      <c:pt idx="25302">
                        <c:v>2644</c:v>
                      </c:pt>
                      <c:pt idx="25303">
                        <c:v>2644</c:v>
                      </c:pt>
                      <c:pt idx="25304">
                        <c:v>2644</c:v>
                      </c:pt>
                      <c:pt idx="25305">
                        <c:v>2644</c:v>
                      </c:pt>
                      <c:pt idx="25306">
                        <c:v>2644</c:v>
                      </c:pt>
                      <c:pt idx="25307">
                        <c:v>2644</c:v>
                      </c:pt>
                      <c:pt idx="25308">
                        <c:v>2644</c:v>
                      </c:pt>
                      <c:pt idx="25309">
                        <c:v>2644</c:v>
                      </c:pt>
                      <c:pt idx="25310">
                        <c:v>2644</c:v>
                      </c:pt>
                      <c:pt idx="25311">
                        <c:v>2644</c:v>
                      </c:pt>
                      <c:pt idx="25312">
                        <c:v>2644</c:v>
                      </c:pt>
                      <c:pt idx="25313">
                        <c:v>2644</c:v>
                      </c:pt>
                      <c:pt idx="25314">
                        <c:v>2644</c:v>
                      </c:pt>
                      <c:pt idx="25315">
                        <c:v>2645</c:v>
                      </c:pt>
                      <c:pt idx="25316">
                        <c:v>2645</c:v>
                      </c:pt>
                      <c:pt idx="25317">
                        <c:v>2645</c:v>
                      </c:pt>
                      <c:pt idx="25318">
                        <c:v>2645</c:v>
                      </c:pt>
                      <c:pt idx="25319">
                        <c:v>2645</c:v>
                      </c:pt>
                      <c:pt idx="25320">
                        <c:v>2645</c:v>
                      </c:pt>
                      <c:pt idx="25321">
                        <c:v>2645</c:v>
                      </c:pt>
                      <c:pt idx="25322">
                        <c:v>2645</c:v>
                      </c:pt>
                      <c:pt idx="25323">
                        <c:v>2645</c:v>
                      </c:pt>
                      <c:pt idx="25324">
                        <c:v>2645</c:v>
                      </c:pt>
                      <c:pt idx="25325">
                        <c:v>2645</c:v>
                      </c:pt>
                      <c:pt idx="25326">
                        <c:v>2645</c:v>
                      </c:pt>
                      <c:pt idx="25327">
                        <c:v>2645</c:v>
                      </c:pt>
                      <c:pt idx="25328">
                        <c:v>2645</c:v>
                      </c:pt>
                      <c:pt idx="25329">
                        <c:v>2646</c:v>
                      </c:pt>
                      <c:pt idx="25330">
                        <c:v>2646</c:v>
                      </c:pt>
                      <c:pt idx="25331">
                        <c:v>2646</c:v>
                      </c:pt>
                      <c:pt idx="25332">
                        <c:v>2646</c:v>
                      </c:pt>
                      <c:pt idx="25333">
                        <c:v>2646</c:v>
                      </c:pt>
                      <c:pt idx="25334">
                        <c:v>2646</c:v>
                      </c:pt>
                      <c:pt idx="25335">
                        <c:v>2646</c:v>
                      </c:pt>
                      <c:pt idx="25336">
                        <c:v>2646</c:v>
                      </c:pt>
                      <c:pt idx="25337">
                        <c:v>2646</c:v>
                      </c:pt>
                      <c:pt idx="25338">
                        <c:v>2646</c:v>
                      </c:pt>
                      <c:pt idx="25339">
                        <c:v>2646</c:v>
                      </c:pt>
                      <c:pt idx="25340">
                        <c:v>2647</c:v>
                      </c:pt>
                      <c:pt idx="25341">
                        <c:v>2647</c:v>
                      </c:pt>
                      <c:pt idx="25342">
                        <c:v>2647</c:v>
                      </c:pt>
                      <c:pt idx="25343">
                        <c:v>2647</c:v>
                      </c:pt>
                      <c:pt idx="25344">
                        <c:v>2647</c:v>
                      </c:pt>
                      <c:pt idx="25345">
                        <c:v>2647</c:v>
                      </c:pt>
                      <c:pt idx="25346">
                        <c:v>2647</c:v>
                      </c:pt>
                      <c:pt idx="25347">
                        <c:v>2647</c:v>
                      </c:pt>
                      <c:pt idx="25348">
                        <c:v>2647</c:v>
                      </c:pt>
                      <c:pt idx="25349">
                        <c:v>2647</c:v>
                      </c:pt>
                      <c:pt idx="25350">
                        <c:v>2647</c:v>
                      </c:pt>
                      <c:pt idx="25351">
                        <c:v>2648</c:v>
                      </c:pt>
                      <c:pt idx="25352">
                        <c:v>2648</c:v>
                      </c:pt>
                      <c:pt idx="25353">
                        <c:v>2648</c:v>
                      </c:pt>
                      <c:pt idx="25354">
                        <c:v>2648</c:v>
                      </c:pt>
                      <c:pt idx="25355">
                        <c:v>2648</c:v>
                      </c:pt>
                      <c:pt idx="25356">
                        <c:v>2648</c:v>
                      </c:pt>
                      <c:pt idx="25357">
                        <c:v>2648</c:v>
                      </c:pt>
                      <c:pt idx="25358">
                        <c:v>2648</c:v>
                      </c:pt>
                      <c:pt idx="25359">
                        <c:v>2648</c:v>
                      </c:pt>
                      <c:pt idx="25360">
                        <c:v>2648</c:v>
                      </c:pt>
                      <c:pt idx="25361">
                        <c:v>2648</c:v>
                      </c:pt>
                      <c:pt idx="25362">
                        <c:v>2648</c:v>
                      </c:pt>
                      <c:pt idx="25363">
                        <c:v>2648</c:v>
                      </c:pt>
                      <c:pt idx="25364">
                        <c:v>2649</c:v>
                      </c:pt>
                      <c:pt idx="25365">
                        <c:v>2649</c:v>
                      </c:pt>
                      <c:pt idx="25366">
                        <c:v>2649</c:v>
                      </c:pt>
                      <c:pt idx="25367">
                        <c:v>2649</c:v>
                      </c:pt>
                      <c:pt idx="25368">
                        <c:v>2649</c:v>
                      </c:pt>
                      <c:pt idx="25369">
                        <c:v>2650</c:v>
                      </c:pt>
                      <c:pt idx="25370">
                        <c:v>2650</c:v>
                      </c:pt>
                      <c:pt idx="25371">
                        <c:v>2650</c:v>
                      </c:pt>
                      <c:pt idx="25372">
                        <c:v>2650</c:v>
                      </c:pt>
                      <c:pt idx="25373">
                        <c:v>2650</c:v>
                      </c:pt>
                      <c:pt idx="25374">
                        <c:v>2650</c:v>
                      </c:pt>
                      <c:pt idx="25375">
                        <c:v>2650</c:v>
                      </c:pt>
                      <c:pt idx="25376">
                        <c:v>2651</c:v>
                      </c:pt>
                      <c:pt idx="25377">
                        <c:v>2651</c:v>
                      </c:pt>
                      <c:pt idx="25378">
                        <c:v>2651</c:v>
                      </c:pt>
                      <c:pt idx="25379">
                        <c:v>2652</c:v>
                      </c:pt>
                      <c:pt idx="25380">
                        <c:v>2652</c:v>
                      </c:pt>
                      <c:pt idx="25381">
                        <c:v>2652</c:v>
                      </c:pt>
                      <c:pt idx="25382">
                        <c:v>2652</c:v>
                      </c:pt>
                      <c:pt idx="25383">
                        <c:v>2652</c:v>
                      </c:pt>
                      <c:pt idx="25384">
                        <c:v>2653</c:v>
                      </c:pt>
                      <c:pt idx="25385">
                        <c:v>2653</c:v>
                      </c:pt>
                      <c:pt idx="25386">
                        <c:v>2653</c:v>
                      </c:pt>
                      <c:pt idx="25387">
                        <c:v>2653</c:v>
                      </c:pt>
                      <c:pt idx="25388">
                        <c:v>2653</c:v>
                      </c:pt>
                      <c:pt idx="25389">
                        <c:v>2654</c:v>
                      </c:pt>
                      <c:pt idx="25390">
                        <c:v>2654</c:v>
                      </c:pt>
                      <c:pt idx="25391">
                        <c:v>2654</c:v>
                      </c:pt>
                      <c:pt idx="25392">
                        <c:v>2654</c:v>
                      </c:pt>
                      <c:pt idx="25393">
                        <c:v>2654</c:v>
                      </c:pt>
                      <c:pt idx="25394">
                        <c:v>2654</c:v>
                      </c:pt>
                      <c:pt idx="25395">
                        <c:v>2654</c:v>
                      </c:pt>
                      <c:pt idx="25396">
                        <c:v>2654</c:v>
                      </c:pt>
                      <c:pt idx="25397">
                        <c:v>2654</c:v>
                      </c:pt>
                      <c:pt idx="25398">
                        <c:v>2654</c:v>
                      </c:pt>
                      <c:pt idx="25399">
                        <c:v>2654</c:v>
                      </c:pt>
                      <c:pt idx="25400">
                        <c:v>2654</c:v>
                      </c:pt>
                      <c:pt idx="25401">
                        <c:v>2654</c:v>
                      </c:pt>
                      <c:pt idx="25402">
                        <c:v>2654</c:v>
                      </c:pt>
                      <c:pt idx="25403">
                        <c:v>2655</c:v>
                      </c:pt>
                      <c:pt idx="25404">
                        <c:v>2655</c:v>
                      </c:pt>
                      <c:pt idx="25405">
                        <c:v>2655</c:v>
                      </c:pt>
                      <c:pt idx="25406">
                        <c:v>2655</c:v>
                      </c:pt>
                      <c:pt idx="25407">
                        <c:v>2655</c:v>
                      </c:pt>
                      <c:pt idx="25408">
                        <c:v>2655</c:v>
                      </c:pt>
                      <c:pt idx="25409">
                        <c:v>2655</c:v>
                      </c:pt>
                      <c:pt idx="25410">
                        <c:v>2655</c:v>
                      </c:pt>
                      <c:pt idx="25411">
                        <c:v>2655</c:v>
                      </c:pt>
                      <c:pt idx="25412">
                        <c:v>2656</c:v>
                      </c:pt>
                      <c:pt idx="25413">
                        <c:v>2656</c:v>
                      </c:pt>
                      <c:pt idx="25414">
                        <c:v>2656</c:v>
                      </c:pt>
                      <c:pt idx="25415">
                        <c:v>2656</c:v>
                      </c:pt>
                      <c:pt idx="25416">
                        <c:v>2656</c:v>
                      </c:pt>
                      <c:pt idx="25417">
                        <c:v>2656</c:v>
                      </c:pt>
                      <c:pt idx="25418">
                        <c:v>2656</c:v>
                      </c:pt>
                      <c:pt idx="25419">
                        <c:v>2656</c:v>
                      </c:pt>
                      <c:pt idx="25420">
                        <c:v>2656</c:v>
                      </c:pt>
                      <c:pt idx="25421">
                        <c:v>2656</c:v>
                      </c:pt>
                      <c:pt idx="25422">
                        <c:v>2656</c:v>
                      </c:pt>
                      <c:pt idx="25423">
                        <c:v>2656</c:v>
                      </c:pt>
                      <c:pt idx="25424">
                        <c:v>2656</c:v>
                      </c:pt>
                      <c:pt idx="25425">
                        <c:v>2657</c:v>
                      </c:pt>
                      <c:pt idx="25426">
                        <c:v>2657</c:v>
                      </c:pt>
                      <c:pt idx="25427">
                        <c:v>2657</c:v>
                      </c:pt>
                      <c:pt idx="25428">
                        <c:v>2657</c:v>
                      </c:pt>
                      <c:pt idx="25429">
                        <c:v>2657</c:v>
                      </c:pt>
                      <c:pt idx="25430">
                        <c:v>2657</c:v>
                      </c:pt>
                      <c:pt idx="25431">
                        <c:v>2657</c:v>
                      </c:pt>
                      <c:pt idx="25432">
                        <c:v>2657</c:v>
                      </c:pt>
                      <c:pt idx="25433">
                        <c:v>2657</c:v>
                      </c:pt>
                      <c:pt idx="25434">
                        <c:v>2657</c:v>
                      </c:pt>
                      <c:pt idx="25435">
                        <c:v>2657</c:v>
                      </c:pt>
                      <c:pt idx="25436">
                        <c:v>2657</c:v>
                      </c:pt>
                      <c:pt idx="25437">
                        <c:v>2657</c:v>
                      </c:pt>
                      <c:pt idx="25438">
                        <c:v>2657</c:v>
                      </c:pt>
                      <c:pt idx="25439">
                        <c:v>2658</c:v>
                      </c:pt>
                      <c:pt idx="25440">
                        <c:v>2658</c:v>
                      </c:pt>
                      <c:pt idx="25441">
                        <c:v>2658</c:v>
                      </c:pt>
                      <c:pt idx="25442">
                        <c:v>2658</c:v>
                      </c:pt>
                      <c:pt idx="25443">
                        <c:v>2658</c:v>
                      </c:pt>
                      <c:pt idx="25444">
                        <c:v>2658</c:v>
                      </c:pt>
                      <c:pt idx="25445">
                        <c:v>2658</c:v>
                      </c:pt>
                      <c:pt idx="25446">
                        <c:v>2658</c:v>
                      </c:pt>
                      <c:pt idx="25447">
                        <c:v>2658</c:v>
                      </c:pt>
                      <c:pt idx="25448">
                        <c:v>2658</c:v>
                      </c:pt>
                      <c:pt idx="25449">
                        <c:v>2658</c:v>
                      </c:pt>
                      <c:pt idx="25450">
                        <c:v>2658</c:v>
                      </c:pt>
                      <c:pt idx="25451">
                        <c:v>2658</c:v>
                      </c:pt>
                      <c:pt idx="25452">
                        <c:v>2658</c:v>
                      </c:pt>
                      <c:pt idx="25453">
                        <c:v>2658</c:v>
                      </c:pt>
                      <c:pt idx="25454">
                        <c:v>2658</c:v>
                      </c:pt>
                      <c:pt idx="25455">
                        <c:v>2658</c:v>
                      </c:pt>
                      <c:pt idx="25456">
                        <c:v>2658</c:v>
                      </c:pt>
                      <c:pt idx="25457">
                        <c:v>2658</c:v>
                      </c:pt>
                      <c:pt idx="25458">
                        <c:v>2659</c:v>
                      </c:pt>
                      <c:pt idx="25459">
                        <c:v>2659</c:v>
                      </c:pt>
                      <c:pt idx="25460">
                        <c:v>2659</c:v>
                      </c:pt>
                      <c:pt idx="25461">
                        <c:v>2659</c:v>
                      </c:pt>
                      <c:pt idx="25462">
                        <c:v>2659</c:v>
                      </c:pt>
                      <c:pt idx="25463">
                        <c:v>2659</c:v>
                      </c:pt>
                      <c:pt idx="25464">
                        <c:v>2660</c:v>
                      </c:pt>
                      <c:pt idx="25465">
                        <c:v>2660</c:v>
                      </c:pt>
                      <c:pt idx="25466">
                        <c:v>2660</c:v>
                      </c:pt>
                      <c:pt idx="25467">
                        <c:v>2660</c:v>
                      </c:pt>
                      <c:pt idx="25468">
                        <c:v>2660</c:v>
                      </c:pt>
                      <c:pt idx="25469">
                        <c:v>2660</c:v>
                      </c:pt>
                      <c:pt idx="25470">
                        <c:v>2660</c:v>
                      </c:pt>
                      <c:pt idx="25471">
                        <c:v>2660</c:v>
                      </c:pt>
                      <c:pt idx="25472">
                        <c:v>2660</c:v>
                      </c:pt>
                      <c:pt idx="25473">
                        <c:v>2660</c:v>
                      </c:pt>
                      <c:pt idx="25474">
                        <c:v>2660</c:v>
                      </c:pt>
                      <c:pt idx="25475">
                        <c:v>2660</c:v>
                      </c:pt>
                      <c:pt idx="25476">
                        <c:v>2660</c:v>
                      </c:pt>
                      <c:pt idx="25477">
                        <c:v>2660</c:v>
                      </c:pt>
                      <c:pt idx="25478">
                        <c:v>2660</c:v>
                      </c:pt>
                      <c:pt idx="25479">
                        <c:v>2661</c:v>
                      </c:pt>
                      <c:pt idx="25480">
                        <c:v>2661</c:v>
                      </c:pt>
                      <c:pt idx="25481">
                        <c:v>2661</c:v>
                      </c:pt>
                      <c:pt idx="25482">
                        <c:v>2661</c:v>
                      </c:pt>
                      <c:pt idx="25483">
                        <c:v>2661</c:v>
                      </c:pt>
                      <c:pt idx="25484">
                        <c:v>2661</c:v>
                      </c:pt>
                      <c:pt idx="25485">
                        <c:v>2661</c:v>
                      </c:pt>
                      <c:pt idx="25486">
                        <c:v>2661</c:v>
                      </c:pt>
                      <c:pt idx="25487">
                        <c:v>2662</c:v>
                      </c:pt>
                      <c:pt idx="25488">
                        <c:v>2662</c:v>
                      </c:pt>
                      <c:pt idx="25489">
                        <c:v>2662</c:v>
                      </c:pt>
                      <c:pt idx="25490">
                        <c:v>2662</c:v>
                      </c:pt>
                      <c:pt idx="25491">
                        <c:v>2663</c:v>
                      </c:pt>
                      <c:pt idx="25492">
                        <c:v>2663</c:v>
                      </c:pt>
                      <c:pt idx="25493">
                        <c:v>2663</c:v>
                      </c:pt>
                      <c:pt idx="25494">
                        <c:v>2663</c:v>
                      </c:pt>
                      <c:pt idx="25495">
                        <c:v>2664</c:v>
                      </c:pt>
                      <c:pt idx="25496">
                        <c:v>2664</c:v>
                      </c:pt>
                      <c:pt idx="25497">
                        <c:v>2664</c:v>
                      </c:pt>
                      <c:pt idx="25498">
                        <c:v>2664</c:v>
                      </c:pt>
                      <c:pt idx="25499">
                        <c:v>2664</c:v>
                      </c:pt>
                      <c:pt idx="25500">
                        <c:v>2664</c:v>
                      </c:pt>
                      <c:pt idx="25501">
                        <c:v>2664</c:v>
                      </c:pt>
                      <c:pt idx="25502">
                        <c:v>2664</c:v>
                      </c:pt>
                      <c:pt idx="25503">
                        <c:v>2665</c:v>
                      </c:pt>
                      <c:pt idx="25504">
                        <c:v>2665</c:v>
                      </c:pt>
                      <c:pt idx="25505">
                        <c:v>2665</c:v>
                      </c:pt>
                      <c:pt idx="25506">
                        <c:v>2665</c:v>
                      </c:pt>
                      <c:pt idx="25507">
                        <c:v>2665</c:v>
                      </c:pt>
                      <c:pt idx="25508">
                        <c:v>2665</c:v>
                      </c:pt>
                      <c:pt idx="25509">
                        <c:v>2665</c:v>
                      </c:pt>
                      <c:pt idx="25510">
                        <c:v>2665</c:v>
                      </c:pt>
                      <c:pt idx="25511">
                        <c:v>2665</c:v>
                      </c:pt>
                      <c:pt idx="25512">
                        <c:v>2666</c:v>
                      </c:pt>
                      <c:pt idx="25513">
                        <c:v>2666</c:v>
                      </c:pt>
                      <c:pt idx="25514">
                        <c:v>2666</c:v>
                      </c:pt>
                      <c:pt idx="25515">
                        <c:v>2666</c:v>
                      </c:pt>
                      <c:pt idx="25516">
                        <c:v>2666</c:v>
                      </c:pt>
                      <c:pt idx="25517">
                        <c:v>2666</c:v>
                      </c:pt>
                      <c:pt idx="25518">
                        <c:v>2666</c:v>
                      </c:pt>
                      <c:pt idx="25519">
                        <c:v>2666</c:v>
                      </c:pt>
                      <c:pt idx="25520">
                        <c:v>2666</c:v>
                      </c:pt>
                      <c:pt idx="25521">
                        <c:v>2666</c:v>
                      </c:pt>
                      <c:pt idx="25522">
                        <c:v>2666</c:v>
                      </c:pt>
                      <c:pt idx="25523">
                        <c:v>2666</c:v>
                      </c:pt>
                      <c:pt idx="25524">
                        <c:v>2666</c:v>
                      </c:pt>
                      <c:pt idx="25525">
                        <c:v>2666</c:v>
                      </c:pt>
                      <c:pt idx="25526">
                        <c:v>2667</c:v>
                      </c:pt>
                      <c:pt idx="25527">
                        <c:v>2667</c:v>
                      </c:pt>
                      <c:pt idx="25528">
                        <c:v>2667</c:v>
                      </c:pt>
                      <c:pt idx="25529">
                        <c:v>2667</c:v>
                      </c:pt>
                      <c:pt idx="25530">
                        <c:v>2667</c:v>
                      </c:pt>
                      <c:pt idx="25531">
                        <c:v>2667</c:v>
                      </c:pt>
                      <c:pt idx="25532">
                        <c:v>2667</c:v>
                      </c:pt>
                      <c:pt idx="25533">
                        <c:v>2667</c:v>
                      </c:pt>
                      <c:pt idx="25534">
                        <c:v>2667</c:v>
                      </c:pt>
                      <c:pt idx="25535">
                        <c:v>2668</c:v>
                      </c:pt>
                      <c:pt idx="25536">
                        <c:v>2668</c:v>
                      </c:pt>
                      <c:pt idx="25537">
                        <c:v>2669</c:v>
                      </c:pt>
                      <c:pt idx="25538">
                        <c:v>2669</c:v>
                      </c:pt>
                      <c:pt idx="25539">
                        <c:v>2669</c:v>
                      </c:pt>
                      <c:pt idx="25540">
                        <c:v>2669</c:v>
                      </c:pt>
                      <c:pt idx="25541">
                        <c:v>2669</c:v>
                      </c:pt>
                      <c:pt idx="25542">
                        <c:v>2669</c:v>
                      </c:pt>
                      <c:pt idx="25543">
                        <c:v>2669</c:v>
                      </c:pt>
                      <c:pt idx="25544">
                        <c:v>2669</c:v>
                      </c:pt>
                      <c:pt idx="25545">
                        <c:v>2669</c:v>
                      </c:pt>
                      <c:pt idx="25546">
                        <c:v>2669</c:v>
                      </c:pt>
                      <c:pt idx="25547">
                        <c:v>2669</c:v>
                      </c:pt>
                      <c:pt idx="25548">
                        <c:v>2669</c:v>
                      </c:pt>
                      <c:pt idx="25549">
                        <c:v>2669</c:v>
                      </c:pt>
                      <c:pt idx="25550">
                        <c:v>2669</c:v>
                      </c:pt>
                      <c:pt idx="25551">
                        <c:v>2670</c:v>
                      </c:pt>
                      <c:pt idx="25552">
                        <c:v>2670</c:v>
                      </c:pt>
                      <c:pt idx="25553">
                        <c:v>2670</c:v>
                      </c:pt>
                      <c:pt idx="25554">
                        <c:v>2670</c:v>
                      </c:pt>
                      <c:pt idx="25555">
                        <c:v>2670</c:v>
                      </c:pt>
                      <c:pt idx="25556">
                        <c:v>2670</c:v>
                      </c:pt>
                      <c:pt idx="25557">
                        <c:v>2670</c:v>
                      </c:pt>
                      <c:pt idx="25558">
                        <c:v>2670</c:v>
                      </c:pt>
                      <c:pt idx="25559">
                        <c:v>2670</c:v>
                      </c:pt>
                      <c:pt idx="25560">
                        <c:v>2670</c:v>
                      </c:pt>
                      <c:pt idx="25561">
                        <c:v>2670</c:v>
                      </c:pt>
                      <c:pt idx="25562">
                        <c:v>2670</c:v>
                      </c:pt>
                      <c:pt idx="25563">
                        <c:v>2671</c:v>
                      </c:pt>
                      <c:pt idx="25564">
                        <c:v>2671</c:v>
                      </c:pt>
                      <c:pt idx="25565">
                        <c:v>2671</c:v>
                      </c:pt>
                      <c:pt idx="25566">
                        <c:v>2671</c:v>
                      </c:pt>
                      <c:pt idx="25567">
                        <c:v>2671</c:v>
                      </c:pt>
                      <c:pt idx="25568">
                        <c:v>2671</c:v>
                      </c:pt>
                      <c:pt idx="25569">
                        <c:v>2671</c:v>
                      </c:pt>
                      <c:pt idx="25570">
                        <c:v>2671</c:v>
                      </c:pt>
                      <c:pt idx="25571">
                        <c:v>2671</c:v>
                      </c:pt>
                      <c:pt idx="25572">
                        <c:v>2671</c:v>
                      </c:pt>
                      <c:pt idx="25573">
                        <c:v>2672</c:v>
                      </c:pt>
                      <c:pt idx="25574">
                        <c:v>2672</c:v>
                      </c:pt>
                      <c:pt idx="25575">
                        <c:v>2672</c:v>
                      </c:pt>
                      <c:pt idx="25576">
                        <c:v>2672</c:v>
                      </c:pt>
                      <c:pt idx="25577">
                        <c:v>2672</c:v>
                      </c:pt>
                      <c:pt idx="25578">
                        <c:v>2672</c:v>
                      </c:pt>
                      <c:pt idx="25579">
                        <c:v>2672</c:v>
                      </c:pt>
                      <c:pt idx="25580">
                        <c:v>2672</c:v>
                      </c:pt>
                      <c:pt idx="25581">
                        <c:v>2672</c:v>
                      </c:pt>
                      <c:pt idx="25582">
                        <c:v>2673</c:v>
                      </c:pt>
                      <c:pt idx="25583">
                        <c:v>2673</c:v>
                      </c:pt>
                      <c:pt idx="25584">
                        <c:v>2673</c:v>
                      </c:pt>
                      <c:pt idx="25585">
                        <c:v>2673</c:v>
                      </c:pt>
                      <c:pt idx="25586">
                        <c:v>2673</c:v>
                      </c:pt>
                      <c:pt idx="25587">
                        <c:v>2673</c:v>
                      </c:pt>
                      <c:pt idx="25588">
                        <c:v>2673</c:v>
                      </c:pt>
                      <c:pt idx="25589">
                        <c:v>2673</c:v>
                      </c:pt>
                      <c:pt idx="25590">
                        <c:v>2673</c:v>
                      </c:pt>
                      <c:pt idx="25591">
                        <c:v>2673</c:v>
                      </c:pt>
                      <c:pt idx="25592">
                        <c:v>2674</c:v>
                      </c:pt>
                      <c:pt idx="25593">
                        <c:v>2674</c:v>
                      </c:pt>
                      <c:pt idx="25594">
                        <c:v>2674</c:v>
                      </c:pt>
                      <c:pt idx="25595">
                        <c:v>2674</c:v>
                      </c:pt>
                      <c:pt idx="25596">
                        <c:v>2674</c:v>
                      </c:pt>
                      <c:pt idx="25597">
                        <c:v>2674</c:v>
                      </c:pt>
                      <c:pt idx="25598">
                        <c:v>2674</c:v>
                      </c:pt>
                      <c:pt idx="25599">
                        <c:v>2674</c:v>
                      </c:pt>
                      <c:pt idx="25600">
                        <c:v>2675</c:v>
                      </c:pt>
                      <c:pt idx="25601">
                        <c:v>2675</c:v>
                      </c:pt>
                      <c:pt idx="25602">
                        <c:v>2675</c:v>
                      </c:pt>
                      <c:pt idx="25603">
                        <c:v>2675</c:v>
                      </c:pt>
                      <c:pt idx="25604">
                        <c:v>2675</c:v>
                      </c:pt>
                      <c:pt idx="25605">
                        <c:v>2675</c:v>
                      </c:pt>
                      <c:pt idx="25606">
                        <c:v>2675</c:v>
                      </c:pt>
                      <c:pt idx="25607">
                        <c:v>2675</c:v>
                      </c:pt>
                      <c:pt idx="25608">
                        <c:v>2675</c:v>
                      </c:pt>
                      <c:pt idx="25609">
                        <c:v>2675</c:v>
                      </c:pt>
                      <c:pt idx="25610">
                        <c:v>2676</c:v>
                      </c:pt>
                      <c:pt idx="25611">
                        <c:v>2676</c:v>
                      </c:pt>
                      <c:pt idx="25612">
                        <c:v>2676</c:v>
                      </c:pt>
                      <c:pt idx="25613">
                        <c:v>2676</c:v>
                      </c:pt>
                      <c:pt idx="25614">
                        <c:v>2676</c:v>
                      </c:pt>
                      <c:pt idx="25615">
                        <c:v>2676</c:v>
                      </c:pt>
                      <c:pt idx="25616">
                        <c:v>2677</c:v>
                      </c:pt>
                      <c:pt idx="25617">
                        <c:v>2677</c:v>
                      </c:pt>
                      <c:pt idx="25618">
                        <c:v>2677</c:v>
                      </c:pt>
                      <c:pt idx="25619">
                        <c:v>2677</c:v>
                      </c:pt>
                      <c:pt idx="25620">
                        <c:v>2677</c:v>
                      </c:pt>
                      <c:pt idx="25621">
                        <c:v>2677</c:v>
                      </c:pt>
                      <c:pt idx="25622">
                        <c:v>2677</c:v>
                      </c:pt>
                      <c:pt idx="25623">
                        <c:v>2677</c:v>
                      </c:pt>
                      <c:pt idx="25624">
                        <c:v>2677</c:v>
                      </c:pt>
                      <c:pt idx="25625">
                        <c:v>2677</c:v>
                      </c:pt>
                      <c:pt idx="25626">
                        <c:v>2677</c:v>
                      </c:pt>
                      <c:pt idx="25627">
                        <c:v>2677</c:v>
                      </c:pt>
                      <c:pt idx="25628">
                        <c:v>2677</c:v>
                      </c:pt>
                      <c:pt idx="25629">
                        <c:v>2677</c:v>
                      </c:pt>
                      <c:pt idx="25630">
                        <c:v>2678</c:v>
                      </c:pt>
                      <c:pt idx="25631">
                        <c:v>2678</c:v>
                      </c:pt>
                      <c:pt idx="25632">
                        <c:v>2678</c:v>
                      </c:pt>
                      <c:pt idx="25633">
                        <c:v>2679</c:v>
                      </c:pt>
                      <c:pt idx="25634">
                        <c:v>2679</c:v>
                      </c:pt>
                      <c:pt idx="25635">
                        <c:v>2679</c:v>
                      </c:pt>
                      <c:pt idx="25636">
                        <c:v>2679</c:v>
                      </c:pt>
                      <c:pt idx="25637">
                        <c:v>2679</c:v>
                      </c:pt>
                      <c:pt idx="25638">
                        <c:v>2679</c:v>
                      </c:pt>
                      <c:pt idx="25639">
                        <c:v>2679</c:v>
                      </c:pt>
                      <c:pt idx="25640">
                        <c:v>2679</c:v>
                      </c:pt>
                      <c:pt idx="25641">
                        <c:v>2679</c:v>
                      </c:pt>
                      <c:pt idx="25642">
                        <c:v>2679</c:v>
                      </c:pt>
                      <c:pt idx="25643">
                        <c:v>2679</c:v>
                      </c:pt>
                      <c:pt idx="25644">
                        <c:v>2679</c:v>
                      </c:pt>
                      <c:pt idx="25645">
                        <c:v>2679</c:v>
                      </c:pt>
                      <c:pt idx="25646">
                        <c:v>2680</c:v>
                      </c:pt>
                      <c:pt idx="25647">
                        <c:v>2680</c:v>
                      </c:pt>
                      <c:pt idx="25648">
                        <c:v>2680</c:v>
                      </c:pt>
                      <c:pt idx="25649">
                        <c:v>2680</c:v>
                      </c:pt>
                      <c:pt idx="25650">
                        <c:v>2680</c:v>
                      </c:pt>
                      <c:pt idx="25651">
                        <c:v>2680</c:v>
                      </c:pt>
                      <c:pt idx="25652">
                        <c:v>2681</c:v>
                      </c:pt>
                      <c:pt idx="25653">
                        <c:v>2681</c:v>
                      </c:pt>
                      <c:pt idx="25654">
                        <c:v>2681</c:v>
                      </c:pt>
                      <c:pt idx="25655">
                        <c:v>2681</c:v>
                      </c:pt>
                      <c:pt idx="25656">
                        <c:v>2681</c:v>
                      </c:pt>
                      <c:pt idx="25657">
                        <c:v>2681</c:v>
                      </c:pt>
                      <c:pt idx="25658">
                        <c:v>2681</c:v>
                      </c:pt>
                      <c:pt idx="25659">
                        <c:v>2681</c:v>
                      </c:pt>
                      <c:pt idx="25660">
                        <c:v>2681</c:v>
                      </c:pt>
                      <c:pt idx="25661">
                        <c:v>2681</c:v>
                      </c:pt>
                      <c:pt idx="25662">
                        <c:v>2682</c:v>
                      </c:pt>
                      <c:pt idx="25663">
                        <c:v>2682</c:v>
                      </c:pt>
                      <c:pt idx="25664">
                        <c:v>2682</c:v>
                      </c:pt>
                      <c:pt idx="25665">
                        <c:v>2682</c:v>
                      </c:pt>
                      <c:pt idx="25666">
                        <c:v>2683</c:v>
                      </c:pt>
                      <c:pt idx="25667">
                        <c:v>2683</c:v>
                      </c:pt>
                      <c:pt idx="25668">
                        <c:v>2683</c:v>
                      </c:pt>
                      <c:pt idx="25669">
                        <c:v>2683</c:v>
                      </c:pt>
                      <c:pt idx="25670">
                        <c:v>2683</c:v>
                      </c:pt>
                      <c:pt idx="25671">
                        <c:v>2683</c:v>
                      </c:pt>
                      <c:pt idx="25672">
                        <c:v>2683</c:v>
                      </c:pt>
                      <c:pt idx="25673">
                        <c:v>2684</c:v>
                      </c:pt>
                      <c:pt idx="25674">
                        <c:v>2684</c:v>
                      </c:pt>
                      <c:pt idx="25675">
                        <c:v>2684</c:v>
                      </c:pt>
                      <c:pt idx="25676">
                        <c:v>2684</c:v>
                      </c:pt>
                      <c:pt idx="25677">
                        <c:v>2684</c:v>
                      </c:pt>
                      <c:pt idx="25678">
                        <c:v>2684</c:v>
                      </c:pt>
                      <c:pt idx="25679">
                        <c:v>2684</c:v>
                      </c:pt>
                      <c:pt idx="25680">
                        <c:v>2684</c:v>
                      </c:pt>
                      <c:pt idx="25681">
                        <c:v>2685</c:v>
                      </c:pt>
                      <c:pt idx="25682">
                        <c:v>2685</c:v>
                      </c:pt>
                      <c:pt idx="25683">
                        <c:v>2685</c:v>
                      </c:pt>
                      <c:pt idx="25684">
                        <c:v>2685</c:v>
                      </c:pt>
                      <c:pt idx="25685">
                        <c:v>2685</c:v>
                      </c:pt>
                      <c:pt idx="25686">
                        <c:v>2685</c:v>
                      </c:pt>
                      <c:pt idx="25687">
                        <c:v>2685</c:v>
                      </c:pt>
                      <c:pt idx="25688">
                        <c:v>2686</c:v>
                      </c:pt>
                      <c:pt idx="25689">
                        <c:v>2686</c:v>
                      </c:pt>
                      <c:pt idx="25690">
                        <c:v>2686</c:v>
                      </c:pt>
                      <c:pt idx="25691">
                        <c:v>2686</c:v>
                      </c:pt>
                      <c:pt idx="25692">
                        <c:v>2686</c:v>
                      </c:pt>
                      <c:pt idx="25693">
                        <c:v>2686</c:v>
                      </c:pt>
                      <c:pt idx="25694">
                        <c:v>2687</c:v>
                      </c:pt>
                      <c:pt idx="25695">
                        <c:v>2687</c:v>
                      </c:pt>
                      <c:pt idx="25696">
                        <c:v>2687</c:v>
                      </c:pt>
                      <c:pt idx="25697">
                        <c:v>2687</c:v>
                      </c:pt>
                      <c:pt idx="25698">
                        <c:v>2687</c:v>
                      </c:pt>
                      <c:pt idx="25699">
                        <c:v>2687</c:v>
                      </c:pt>
                      <c:pt idx="25700">
                        <c:v>2688</c:v>
                      </c:pt>
                      <c:pt idx="25701">
                        <c:v>2688</c:v>
                      </c:pt>
                      <c:pt idx="25702">
                        <c:v>2688</c:v>
                      </c:pt>
                      <c:pt idx="25703">
                        <c:v>2688</c:v>
                      </c:pt>
                      <c:pt idx="25704">
                        <c:v>2688</c:v>
                      </c:pt>
                      <c:pt idx="25705">
                        <c:v>2688</c:v>
                      </c:pt>
                      <c:pt idx="25706">
                        <c:v>2688</c:v>
                      </c:pt>
                      <c:pt idx="25707">
                        <c:v>2688</c:v>
                      </c:pt>
                      <c:pt idx="25708">
                        <c:v>2688</c:v>
                      </c:pt>
                      <c:pt idx="25709">
                        <c:v>2688</c:v>
                      </c:pt>
                      <c:pt idx="25710">
                        <c:v>2688</c:v>
                      </c:pt>
                      <c:pt idx="25711">
                        <c:v>2689</c:v>
                      </c:pt>
                      <c:pt idx="25712">
                        <c:v>2689</c:v>
                      </c:pt>
                      <c:pt idx="25713">
                        <c:v>2689</c:v>
                      </c:pt>
                      <c:pt idx="25714">
                        <c:v>2689</c:v>
                      </c:pt>
                      <c:pt idx="25715">
                        <c:v>2689</c:v>
                      </c:pt>
                      <c:pt idx="25716">
                        <c:v>2689</c:v>
                      </c:pt>
                      <c:pt idx="25717">
                        <c:v>2689</c:v>
                      </c:pt>
                      <c:pt idx="25718">
                        <c:v>2689</c:v>
                      </c:pt>
                      <c:pt idx="25719">
                        <c:v>2689</c:v>
                      </c:pt>
                      <c:pt idx="25720">
                        <c:v>2689</c:v>
                      </c:pt>
                      <c:pt idx="25721">
                        <c:v>2689</c:v>
                      </c:pt>
                      <c:pt idx="25722">
                        <c:v>2689</c:v>
                      </c:pt>
                      <c:pt idx="25723">
                        <c:v>2690</c:v>
                      </c:pt>
                      <c:pt idx="25724">
                        <c:v>2690</c:v>
                      </c:pt>
                      <c:pt idx="25725">
                        <c:v>2690</c:v>
                      </c:pt>
                      <c:pt idx="25726">
                        <c:v>2690</c:v>
                      </c:pt>
                      <c:pt idx="25727">
                        <c:v>2690</c:v>
                      </c:pt>
                      <c:pt idx="25728">
                        <c:v>2690</c:v>
                      </c:pt>
                      <c:pt idx="25729">
                        <c:v>2690</c:v>
                      </c:pt>
                      <c:pt idx="25730">
                        <c:v>2690</c:v>
                      </c:pt>
                      <c:pt idx="25731">
                        <c:v>2691</c:v>
                      </c:pt>
                      <c:pt idx="25732">
                        <c:v>2691</c:v>
                      </c:pt>
                      <c:pt idx="25733">
                        <c:v>2691</c:v>
                      </c:pt>
                      <c:pt idx="25734">
                        <c:v>2691</c:v>
                      </c:pt>
                      <c:pt idx="25735">
                        <c:v>2691</c:v>
                      </c:pt>
                      <c:pt idx="25736">
                        <c:v>2691</c:v>
                      </c:pt>
                      <c:pt idx="25737">
                        <c:v>2691</c:v>
                      </c:pt>
                      <c:pt idx="25738">
                        <c:v>2692</c:v>
                      </c:pt>
                      <c:pt idx="25739">
                        <c:v>2692</c:v>
                      </c:pt>
                      <c:pt idx="25740">
                        <c:v>2692</c:v>
                      </c:pt>
                      <c:pt idx="25741">
                        <c:v>2692</c:v>
                      </c:pt>
                      <c:pt idx="25742">
                        <c:v>2692</c:v>
                      </c:pt>
                      <c:pt idx="25743">
                        <c:v>2692</c:v>
                      </c:pt>
                      <c:pt idx="25744">
                        <c:v>2693</c:v>
                      </c:pt>
                      <c:pt idx="25745">
                        <c:v>2693</c:v>
                      </c:pt>
                      <c:pt idx="25746">
                        <c:v>2693</c:v>
                      </c:pt>
                      <c:pt idx="25747">
                        <c:v>2693</c:v>
                      </c:pt>
                      <c:pt idx="25748">
                        <c:v>2693</c:v>
                      </c:pt>
                      <c:pt idx="25749">
                        <c:v>2693</c:v>
                      </c:pt>
                      <c:pt idx="25750">
                        <c:v>2693</c:v>
                      </c:pt>
                      <c:pt idx="25751">
                        <c:v>2694</c:v>
                      </c:pt>
                      <c:pt idx="25752">
                        <c:v>2694</c:v>
                      </c:pt>
                      <c:pt idx="25753">
                        <c:v>2694</c:v>
                      </c:pt>
                      <c:pt idx="25754">
                        <c:v>2694</c:v>
                      </c:pt>
                      <c:pt idx="25755">
                        <c:v>2694</c:v>
                      </c:pt>
                      <c:pt idx="25756">
                        <c:v>2694</c:v>
                      </c:pt>
                      <c:pt idx="25757">
                        <c:v>2695</c:v>
                      </c:pt>
                      <c:pt idx="25758">
                        <c:v>2695</c:v>
                      </c:pt>
                      <c:pt idx="25759">
                        <c:v>2695</c:v>
                      </c:pt>
                      <c:pt idx="25760">
                        <c:v>2695</c:v>
                      </c:pt>
                      <c:pt idx="25761">
                        <c:v>2695</c:v>
                      </c:pt>
                      <c:pt idx="25762">
                        <c:v>2695</c:v>
                      </c:pt>
                      <c:pt idx="25763">
                        <c:v>2695</c:v>
                      </c:pt>
                      <c:pt idx="25764">
                        <c:v>2695</c:v>
                      </c:pt>
                      <c:pt idx="25765">
                        <c:v>2695</c:v>
                      </c:pt>
                      <c:pt idx="25766">
                        <c:v>2695</c:v>
                      </c:pt>
                      <c:pt idx="25767">
                        <c:v>2695</c:v>
                      </c:pt>
                      <c:pt idx="25768">
                        <c:v>2695</c:v>
                      </c:pt>
                      <c:pt idx="25769">
                        <c:v>2695</c:v>
                      </c:pt>
                      <c:pt idx="25770">
                        <c:v>2695</c:v>
                      </c:pt>
                      <c:pt idx="25771">
                        <c:v>2695</c:v>
                      </c:pt>
                      <c:pt idx="25772">
                        <c:v>2695</c:v>
                      </c:pt>
                      <c:pt idx="25773">
                        <c:v>2695</c:v>
                      </c:pt>
                      <c:pt idx="25774">
                        <c:v>2696</c:v>
                      </c:pt>
                      <c:pt idx="25775">
                        <c:v>2696</c:v>
                      </c:pt>
                      <c:pt idx="25776">
                        <c:v>2696</c:v>
                      </c:pt>
                      <c:pt idx="25777">
                        <c:v>2696</c:v>
                      </c:pt>
                      <c:pt idx="25778">
                        <c:v>2696</c:v>
                      </c:pt>
                      <c:pt idx="25779">
                        <c:v>2696</c:v>
                      </c:pt>
                      <c:pt idx="25780">
                        <c:v>2696</c:v>
                      </c:pt>
                      <c:pt idx="25781">
                        <c:v>2696</c:v>
                      </c:pt>
                      <c:pt idx="25782">
                        <c:v>2696</c:v>
                      </c:pt>
                      <c:pt idx="25783">
                        <c:v>2696</c:v>
                      </c:pt>
                      <c:pt idx="25784">
                        <c:v>2696</c:v>
                      </c:pt>
                      <c:pt idx="25785">
                        <c:v>2696</c:v>
                      </c:pt>
                      <c:pt idx="25786">
                        <c:v>2696</c:v>
                      </c:pt>
                      <c:pt idx="25787">
                        <c:v>2696</c:v>
                      </c:pt>
                      <c:pt idx="25788">
                        <c:v>2697</c:v>
                      </c:pt>
                      <c:pt idx="25789">
                        <c:v>2697</c:v>
                      </c:pt>
                      <c:pt idx="25790">
                        <c:v>2697</c:v>
                      </c:pt>
                      <c:pt idx="25791">
                        <c:v>2697</c:v>
                      </c:pt>
                      <c:pt idx="25792">
                        <c:v>2697</c:v>
                      </c:pt>
                      <c:pt idx="25793">
                        <c:v>2697</c:v>
                      </c:pt>
                      <c:pt idx="25794">
                        <c:v>2697</c:v>
                      </c:pt>
                      <c:pt idx="25795">
                        <c:v>2697</c:v>
                      </c:pt>
                      <c:pt idx="25796">
                        <c:v>2697</c:v>
                      </c:pt>
                      <c:pt idx="25797">
                        <c:v>2697</c:v>
                      </c:pt>
                      <c:pt idx="25798">
                        <c:v>2697</c:v>
                      </c:pt>
                      <c:pt idx="25799">
                        <c:v>2697</c:v>
                      </c:pt>
                      <c:pt idx="25800">
                        <c:v>2698</c:v>
                      </c:pt>
                      <c:pt idx="25801">
                        <c:v>2698</c:v>
                      </c:pt>
                      <c:pt idx="25802">
                        <c:v>2698</c:v>
                      </c:pt>
                      <c:pt idx="25803">
                        <c:v>2698</c:v>
                      </c:pt>
                      <c:pt idx="25804">
                        <c:v>2698</c:v>
                      </c:pt>
                      <c:pt idx="25805">
                        <c:v>2699</c:v>
                      </c:pt>
                      <c:pt idx="25806">
                        <c:v>2699</c:v>
                      </c:pt>
                      <c:pt idx="25807">
                        <c:v>2699</c:v>
                      </c:pt>
                      <c:pt idx="25808">
                        <c:v>2699</c:v>
                      </c:pt>
                      <c:pt idx="25809">
                        <c:v>2699</c:v>
                      </c:pt>
                      <c:pt idx="25810">
                        <c:v>2699</c:v>
                      </c:pt>
                      <c:pt idx="25811">
                        <c:v>2699</c:v>
                      </c:pt>
                      <c:pt idx="25812">
                        <c:v>2699</c:v>
                      </c:pt>
                      <c:pt idx="25813">
                        <c:v>2699</c:v>
                      </c:pt>
                      <c:pt idx="25814">
                        <c:v>2699</c:v>
                      </c:pt>
                      <c:pt idx="25815">
                        <c:v>2700</c:v>
                      </c:pt>
                      <c:pt idx="25816">
                        <c:v>2700</c:v>
                      </c:pt>
                      <c:pt idx="25817">
                        <c:v>2700</c:v>
                      </c:pt>
                      <c:pt idx="25818">
                        <c:v>2700</c:v>
                      </c:pt>
                      <c:pt idx="25819">
                        <c:v>2700</c:v>
                      </c:pt>
                      <c:pt idx="25820">
                        <c:v>2701</c:v>
                      </c:pt>
                      <c:pt idx="25821">
                        <c:v>2701</c:v>
                      </c:pt>
                      <c:pt idx="25822">
                        <c:v>2701</c:v>
                      </c:pt>
                      <c:pt idx="25823">
                        <c:v>2701</c:v>
                      </c:pt>
                      <c:pt idx="25824">
                        <c:v>2701</c:v>
                      </c:pt>
                      <c:pt idx="25825">
                        <c:v>2701</c:v>
                      </c:pt>
                      <c:pt idx="25826">
                        <c:v>2701</c:v>
                      </c:pt>
                      <c:pt idx="25827">
                        <c:v>2701</c:v>
                      </c:pt>
                      <c:pt idx="25828">
                        <c:v>2701</c:v>
                      </c:pt>
                      <c:pt idx="25829">
                        <c:v>2701</c:v>
                      </c:pt>
                      <c:pt idx="25830">
                        <c:v>2701</c:v>
                      </c:pt>
                      <c:pt idx="25831">
                        <c:v>2702</c:v>
                      </c:pt>
                      <c:pt idx="25832">
                        <c:v>2702</c:v>
                      </c:pt>
                      <c:pt idx="25833">
                        <c:v>2702</c:v>
                      </c:pt>
                      <c:pt idx="25834">
                        <c:v>2702</c:v>
                      </c:pt>
                      <c:pt idx="25835">
                        <c:v>2702</c:v>
                      </c:pt>
                      <c:pt idx="25836">
                        <c:v>2702</c:v>
                      </c:pt>
                      <c:pt idx="25837">
                        <c:v>2702</c:v>
                      </c:pt>
                      <c:pt idx="25838">
                        <c:v>2702</c:v>
                      </c:pt>
                      <c:pt idx="25839">
                        <c:v>2702</c:v>
                      </c:pt>
                      <c:pt idx="25840">
                        <c:v>2703</c:v>
                      </c:pt>
                      <c:pt idx="25841">
                        <c:v>2703</c:v>
                      </c:pt>
                      <c:pt idx="25842">
                        <c:v>2703</c:v>
                      </c:pt>
                      <c:pt idx="25843">
                        <c:v>2703</c:v>
                      </c:pt>
                      <c:pt idx="25844">
                        <c:v>2703</c:v>
                      </c:pt>
                      <c:pt idx="25845">
                        <c:v>2704</c:v>
                      </c:pt>
                      <c:pt idx="25846">
                        <c:v>2704</c:v>
                      </c:pt>
                      <c:pt idx="25847">
                        <c:v>2704</c:v>
                      </c:pt>
                      <c:pt idx="25848">
                        <c:v>2704</c:v>
                      </c:pt>
                      <c:pt idx="25849">
                        <c:v>2704</c:v>
                      </c:pt>
                      <c:pt idx="25850">
                        <c:v>2704</c:v>
                      </c:pt>
                      <c:pt idx="25851">
                        <c:v>2704</c:v>
                      </c:pt>
                      <c:pt idx="25852">
                        <c:v>2704</c:v>
                      </c:pt>
                      <c:pt idx="25853">
                        <c:v>2704</c:v>
                      </c:pt>
                      <c:pt idx="25854">
                        <c:v>2704</c:v>
                      </c:pt>
                      <c:pt idx="25855">
                        <c:v>2704</c:v>
                      </c:pt>
                      <c:pt idx="25856">
                        <c:v>2704</c:v>
                      </c:pt>
                      <c:pt idx="25857">
                        <c:v>2704</c:v>
                      </c:pt>
                      <c:pt idx="25858">
                        <c:v>2704</c:v>
                      </c:pt>
                      <c:pt idx="25859">
                        <c:v>2704</c:v>
                      </c:pt>
                      <c:pt idx="25860">
                        <c:v>2704</c:v>
                      </c:pt>
                      <c:pt idx="25861">
                        <c:v>2705</c:v>
                      </c:pt>
                      <c:pt idx="25862">
                        <c:v>2705</c:v>
                      </c:pt>
                      <c:pt idx="25863">
                        <c:v>2705</c:v>
                      </c:pt>
                      <c:pt idx="25864">
                        <c:v>2705</c:v>
                      </c:pt>
                      <c:pt idx="25865">
                        <c:v>2705</c:v>
                      </c:pt>
                      <c:pt idx="25866">
                        <c:v>2705</c:v>
                      </c:pt>
                      <c:pt idx="25867">
                        <c:v>2705</c:v>
                      </c:pt>
                      <c:pt idx="25868">
                        <c:v>2705</c:v>
                      </c:pt>
                      <c:pt idx="25869">
                        <c:v>2705</c:v>
                      </c:pt>
                      <c:pt idx="25870">
                        <c:v>2705</c:v>
                      </c:pt>
                      <c:pt idx="25871">
                        <c:v>2705</c:v>
                      </c:pt>
                      <c:pt idx="25872">
                        <c:v>2705</c:v>
                      </c:pt>
                      <c:pt idx="25873">
                        <c:v>2705</c:v>
                      </c:pt>
                      <c:pt idx="25874">
                        <c:v>2705</c:v>
                      </c:pt>
                      <c:pt idx="25875">
                        <c:v>2706</c:v>
                      </c:pt>
                      <c:pt idx="25876">
                        <c:v>2706</c:v>
                      </c:pt>
                      <c:pt idx="25877">
                        <c:v>2706</c:v>
                      </c:pt>
                      <c:pt idx="25878">
                        <c:v>2706</c:v>
                      </c:pt>
                      <c:pt idx="25879">
                        <c:v>2706</c:v>
                      </c:pt>
                      <c:pt idx="25880">
                        <c:v>2706</c:v>
                      </c:pt>
                      <c:pt idx="25881">
                        <c:v>2706</c:v>
                      </c:pt>
                      <c:pt idx="25882">
                        <c:v>2706</c:v>
                      </c:pt>
                      <c:pt idx="25883">
                        <c:v>2707</c:v>
                      </c:pt>
                      <c:pt idx="25884">
                        <c:v>2707</c:v>
                      </c:pt>
                      <c:pt idx="25885">
                        <c:v>2707</c:v>
                      </c:pt>
                      <c:pt idx="25886">
                        <c:v>2707</c:v>
                      </c:pt>
                      <c:pt idx="25887">
                        <c:v>2707</c:v>
                      </c:pt>
                      <c:pt idx="25888">
                        <c:v>2707</c:v>
                      </c:pt>
                      <c:pt idx="25889">
                        <c:v>2707</c:v>
                      </c:pt>
                      <c:pt idx="25890">
                        <c:v>2707</c:v>
                      </c:pt>
                      <c:pt idx="25891">
                        <c:v>2707</c:v>
                      </c:pt>
                      <c:pt idx="25892">
                        <c:v>2707</c:v>
                      </c:pt>
                      <c:pt idx="25893">
                        <c:v>2707</c:v>
                      </c:pt>
                      <c:pt idx="25894">
                        <c:v>2707</c:v>
                      </c:pt>
                      <c:pt idx="25895">
                        <c:v>2707</c:v>
                      </c:pt>
                      <c:pt idx="25896">
                        <c:v>2707</c:v>
                      </c:pt>
                      <c:pt idx="25897">
                        <c:v>2708</c:v>
                      </c:pt>
                      <c:pt idx="25898">
                        <c:v>2708</c:v>
                      </c:pt>
                      <c:pt idx="25899">
                        <c:v>2708</c:v>
                      </c:pt>
                      <c:pt idx="25900">
                        <c:v>2708</c:v>
                      </c:pt>
                      <c:pt idx="25901">
                        <c:v>2708</c:v>
                      </c:pt>
                      <c:pt idx="25902">
                        <c:v>2708</c:v>
                      </c:pt>
                      <c:pt idx="25903">
                        <c:v>2708</c:v>
                      </c:pt>
                      <c:pt idx="25904">
                        <c:v>2708</c:v>
                      </c:pt>
                      <c:pt idx="25905">
                        <c:v>2708</c:v>
                      </c:pt>
                      <c:pt idx="25906">
                        <c:v>2709</c:v>
                      </c:pt>
                      <c:pt idx="25907">
                        <c:v>2709</c:v>
                      </c:pt>
                      <c:pt idx="25908">
                        <c:v>2709</c:v>
                      </c:pt>
                      <c:pt idx="25909">
                        <c:v>2709</c:v>
                      </c:pt>
                      <c:pt idx="25910">
                        <c:v>2709</c:v>
                      </c:pt>
                      <c:pt idx="25911">
                        <c:v>2709</c:v>
                      </c:pt>
                      <c:pt idx="25912">
                        <c:v>2710</c:v>
                      </c:pt>
                      <c:pt idx="25913">
                        <c:v>2710</c:v>
                      </c:pt>
                      <c:pt idx="25914">
                        <c:v>2710</c:v>
                      </c:pt>
                      <c:pt idx="25915">
                        <c:v>2710</c:v>
                      </c:pt>
                      <c:pt idx="25916">
                        <c:v>2710</c:v>
                      </c:pt>
                      <c:pt idx="25917">
                        <c:v>2710</c:v>
                      </c:pt>
                      <c:pt idx="25918">
                        <c:v>2710</c:v>
                      </c:pt>
                      <c:pt idx="25919">
                        <c:v>2710</c:v>
                      </c:pt>
                      <c:pt idx="25920">
                        <c:v>2710</c:v>
                      </c:pt>
                      <c:pt idx="25921">
                        <c:v>2710</c:v>
                      </c:pt>
                      <c:pt idx="25922">
                        <c:v>2710</c:v>
                      </c:pt>
                      <c:pt idx="25923">
                        <c:v>2711</c:v>
                      </c:pt>
                      <c:pt idx="25924">
                        <c:v>2711</c:v>
                      </c:pt>
                      <c:pt idx="25925">
                        <c:v>2711</c:v>
                      </c:pt>
                      <c:pt idx="25926">
                        <c:v>2711</c:v>
                      </c:pt>
                      <c:pt idx="25927">
                        <c:v>2711</c:v>
                      </c:pt>
                      <c:pt idx="25928">
                        <c:v>2711</c:v>
                      </c:pt>
                      <c:pt idx="25929">
                        <c:v>2711</c:v>
                      </c:pt>
                      <c:pt idx="25930">
                        <c:v>2711</c:v>
                      </c:pt>
                      <c:pt idx="25931">
                        <c:v>2711</c:v>
                      </c:pt>
                      <c:pt idx="25932">
                        <c:v>2711</c:v>
                      </c:pt>
                      <c:pt idx="25933">
                        <c:v>2711</c:v>
                      </c:pt>
                      <c:pt idx="25934">
                        <c:v>2711</c:v>
                      </c:pt>
                      <c:pt idx="25935">
                        <c:v>2712</c:v>
                      </c:pt>
                      <c:pt idx="25936">
                        <c:v>2712</c:v>
                      </c:pt>
                      <c:pt idx="25937">
                        <c:v>2712</c:v>
                      </c:pt>
                      <c:pt idx="25938">
                        <c:v>2712</c:v>
                      </c:pt>
                      <c:pt idx="25939">
                        <c:v>2712</c:v>
                      </c:pt>
                      <c:pt idx="25940">
                        <c:v>2712</c:v>
                      </c:pt>
                      <c:pt idx="25941">
                        <c:v>2712</c:v>
                      </c:pt>
                      <c:pt idx="25942">
                        <c:v>2712</c:v>
                      </c:pt>
                      <c:pt idx="25943">
                        <c:v>2712</c:v>
                      </c:pt>
                      <c:pt idx="25944">
                        <c:v>2712</c:v>
                      </c:pt>
                      <c:pt idx="25945">
                        <c:v>2713</c:v>
                      </c:pt>
                      <c:pt idx="25946">
                        <c:v>2713</c:v>
                      </c:pt>
                      <c:pt idx="25947">
                        <c:v>2713</c:v>
                      </c:pt>
                      <c:pt idx="25948">
                        <c:v>2713</c:v>
                      </c:pt>
                      <c:pt idx="25949">
                        <c:v>2713</c:v>
                      </c:pt>
                      <c:pt idx="25950">
                        <c:v>2713</c:v>
                      </c:pt>
                      <c:pt idx="25951">
                        <c:v>2713</c:v>
                      </c:pt>
                      <c:pt idx="25952">
                        <c:v>2713</c:v>
                      </c:pt>
                      <c:pt idx="25953">
                        <c:v>2713</c:v>
                      </c:pt>
                      <c:pt idx="25954">
                        <c:v>2713</c:v>
                      </c:pt>
                      <c:pt idx="25955">
                        <c:v>2713</c:v>
                      </c:pt>
                      <c:pt idx="25956">
                        <c:v>2714</c:v>
                      </c:pt>
                      <c:pt idx="25957">
                        <c:v>2714</c:v>
                      </c:pt>
                      <c:pt idx="25958">
                        <c:v>2714</c:v>
                      </c:pt>
                      <c:pt idx="25959">
                        <c:v>2714</c:v>
                      </c:pt>
                      <c:pt idx="25960">
                        <c:v>2715</c:v>
                      </c:pt>
                      <c:pt idx="25961">
                        <c:v>2715</c:v>
                      </c:pt>
                      <c:pt idx="25962">
                        <c:v>2715</c:v>
                      </c:pt>
                      <c:pt idx="25963">
                        <c:v>2715</c:v>
                      </c:pt>
                      <c:pt idx="25964">
                        <c:v>2715</c:v>
                      </c:pt>
                      <c:pt idx="25965">
                        <c:v>2715</c:v>
                      </c:pt>
                      <c:pt idx="25966">
                        <c:v>2715</c:v>
                      </c:pt>
                      <c:pt idx="25967">
                        <c:v>2715</c:v>
                      </c:pt>
                      <c:pt idx="25968">
                        <c:v>2715</c:v>
                      </c:pt>
                      <c:pt idx="25969">
                        <c:v>2716</c:v>
                      </c:pt>
                      <c:pt idx="25970">
                        <c:v>2716</c:v>
                      </c:pt>
                      <c:pt idx="25971">
                        <c:v>2716</c:v>
                      </c:pt>
                      <c:pt idx="25972">
                        <c:v>2716</c:v>
                      </c:pt>
                      <c:pt idx="25973">
                        <c:v>2716</c:v>
                      </c:pt>
                      <c:pt idx="25974">
                        <c:v>2716</c:v>
                      </c:pt>
                      <c:pt idx="25975">
                        <c:v>2716</c:v>
                      </c:pt>
                      <c:pt idx="25976">
                        <c:v>2716</c:v>
                      </c:pt>
                      <c:pt idx="25977">
                        <c:v>2716</c:v>
                      </c:pt>
                      <c:pt idx="25978">
                        <c:v>2716</c:v>
                      </c:pt>
                      <c:pt idx="25979">
                        <c:v>2716</c:v>
                      </c:pt>
                      <c:pt idx="25980">
                        <c:v>2716</c:v>
                      </c:pt>
                      <c:pt idx="25981">
                        <c:v>2716</c:v>
                      </c:pt>
                      <c:pt idx="25982">
                        <c:v>2716</c:v>
                      </c:pt>
                      <c:pt idx="25983">
                        <c:v>2716</c:v>
                      </c:pt>
                      <c:pt idx="25984">
                        <c:v>2717</c:v>
                      </c:pt>
                      <c:pt idx="25985">
                        <c:v>2717</c:v>
                      </c:pt>
                      <c:pt idx="25986">
                        <c:v>2717</c:v>
                      </c:pt>
                      <c:pt idx="25987">
                        <c:v>2717</c:v>
                      </c:pt>
                      <c:pt idx="25988">
                        <c:v>2717</c:v>
                      </c:pt>
                      <c:pt idx="25989">
                        <c:v>2717</c:v>
                      </c:pt>
                      <c:pt idx="25990">
                        <c:v>2717</c:v>
                      </c:pt>
                      <c:pt idx="25991">
                        <c:v>2717</c:v>
                      </c:pt>
                      <c:pt idx="25992">
                        <c:v>2717</c:v>
                      </c:pt>
                      <c:pt idx="25993">
                        <c:v>2717</c:v>
                      </c:pt>
                      <c:pt idx="25994">
                        <c:v>2717</c:v>
                      </c:pt>
                      <c:pt idx="25995">
                        <c:v>2717</c:v>
                      </c:pt>
                      <c:pt idx="25996">
                        <c:v>2717</c:v>
                      </c:pt>
                      <c:pt idx="25997">
                        <c:v>2718</c:v>
                      </c:pt>
                      <c:pt idx="25998">
                        <c:v>2718</c:v>
                      </c:pt>
                      <c:pt idx="25999">
                        <c:v>2718</c:v>
                      </c:pt>
                      <c:pt idx="26000">
                        <c:v>2718</c:v>
                      </c:pt>
                      <c:pt idx="26001">
                        <c:v>2718</c:v>
                      </c:pt>
                      <c:pt idx="26002">
                        <c:v>2719</c:v>
                      </c:pt>
                      <c:pt idx="26003">
                        <c:v>2719</c:v>
                      </c:pt>
                      <c:pt idx="26004">
                        <c:v>2719</c:v>
                      </c:pt>
                      <c:pt idx="26005">
                        <c:v>2719</c:v>
                      </c:pt>
                      <c:pt idx="26006">
                        <c:v>2719</c:v>
                      </c:pt>
                      <c:pt idx="26007">
                        <c:v>2719</c:v>
                      </c:pt>
                      <c:pt idx="26008">
                        <c:v>2720</c:v>
                      </c:pt>
                      <c:pt idx="26009">
                        <c:v>2720</c:v>
                      </c:pt>
                      <c:pt idx="26010">
                        <c:v>2720</c:v>
                      </c:pt>
                      <c:pt idx="26011">
                        <c:v>2720</c:v>
                      </c:pt>
                      <c:pt idx="26012">
                        <c:v>2720</c:v>
                      </c:pt>
                      <c:pt idx="26013">
                        <c:v>2720</c:v>
                      </c:pt>
                      <c:pt idx="26014">
                        <c:v>2720</c:v>
                      </c:pt>
                      <c:pt idx="26015">
                        <c:v>2720</c:v>
                      </c:pt>
                      <c:pt idx="26016">
                        <c:v>2720</c:v>
                      </c:pt>
                      <c:pt idx="26017">
                        <c:v>2720</c:v>
                      </c:pt>
                      <c:pt idx="26018">
                        <c:v>2720</c:v>
                      </c:pt>
                      <c:pt idx="26019">
                        <c:v>2721</c:v>
                      </c:pt>
                      <c:pt idx="26020">
                        <c:v>2721</c:v>
                      </c:pt>
                      <c:pt idx="26021">
                        <c:v>2721</c:v>
                      </c:pt>
                      <c:pt idx="26022">
                        <c:v>2721</c:v>
                      </c:pt>
                      <c:pt idx="26023">
                        <c:v>2721</c:v>
                      </c:pt>
                      <c:pt idx="26024">
                        <c:v>2721</c:v>
                      </c:pt>
                      <c:pt idx="26025">
                        <c:v>2721</c:v>
                      </c:pt>
                      <c:pt idx="26026">
                        <c:v>2721</c:v>
                      </c:pt>
                      <c:pt idx="26027">
                        <c:v>2722</c:v>
                      </c:pt>
                      <c:pt idx="26028">
                        <c:v>2722</c:v>
                      </c:pt>
                      <c:pt idx="26029">
                        <c:v>2722</c:v>
                      </c:pt>
                      <c:pt idx="26030">
                        <c:v>2722</c:v>
                      </c:pt>
                      <c:pt idx="26031">
                        <c:v>2722</c:v>
                      </c:pt>
                      <c:pt idx="26032">
                        <c:v>2722</c:v>
                      </c:pt>
                      <c:pt idx="26033">
                        <c:v>2722</c:v>
                      </c:pt>
                      <c:pt idx="26034">
                        <c:v>2722</c:v>
                      </c:pt>
                      <c:pt idx="26035">
                        <c:v>2722</c:v>
                      </c:pt>
                      <c:pt idx="26036">
                        <c:v>2722</c:v>
                      </c:pt>
                      <c:pt idx="26037">
                        <c:v>2723</c:v>
                      </c:pt>
                      <c:pt idx="26038">
                        <c:v>2723</c:v>
                      </c:pt>
                      <c:pt idx="26039">
                        <c:v>2723</c:v>
                      </c:pt>
                      <c:pt idx="26040">
                        <c:v>2723</c:v>
                      </c:pt>
                      <c:pt idx="26041">
                        <c:v>2723</c:v>
                      </c:pt>
                      <c:pt idx="26042">
                        <c:v>2723</c:v>
                      </c:pt>
                      <c:pt idx="26043">
                        <c:v>2723</c:v>
                      </c:pt>
                      <c:pt idx="26044">
                        <c:v>2723</c:v>
                      </c:pt>
                      <c:pt idx="26045">
                        <c:v>2724</c:v>
                      </c:pt>
                      <c:pt idx="26046">
                        <c:v>2724</c:v>
                      </c:pt>
                      <c:pt idx="26047">
                        <c:v>2724</c:v>
                      </c:pt>
                      <c:pt idx="26048">
                        <c:v>2724</c:v>
                      </c:pt>
                      <c:pt idx="26049">
                        <c:v>2724</c:v>
                      </c:pt>
                      <c:pt idx="26050">
                        <c:v>2724</c:v>
                      </c:pt>
                      <c:pt idx="26051">
                        <c:v>2724</c:v>
                      </c:pt>
                      <c:pt idx="26052">
                        <c:v>2724</c:v>
                      </c:pt>
                      <c:pt idx="26053">
                        <c:v>2724</c:v>
                      </c:pt>
                      <c:pt idx="26054">
                        <c:v>2725</c:v>
                      </c:pt>
                      <c:pt idx="26055">
                        <c:v>2725</c:v>
                      </c:pt>
                      <c:pt idx="26056">
                        <c:v>2725</c:v>
                      </c:pt>
                      <c:pt idx="26057">
                        <c:v>2725</c:v>
                      </c:pt>
                      <c:pt idx="26058">
                        <c:v>2725</c:v>
                      </c:pt>
                      <c:pt idx="26059">
                        <c:v>2725</c:v>
                      </c:pt>
                      <c:pt idx="26060">
                        <c:v>2725</c:v>
                      </c:pt>
                      <c:pt idx="26061">
                        <c:v>2725</c:v>
                      </c:pt>
                      <c:pt idx="26062">
                        <c:v>2725</c:v>
                      </c:pt>
                      <c:pt idx="26063">
                        <c:v>2725</c:v>
                      </c:pt>
                      <c:pt idx="26064">
                        <c:v>2726</c:v>
                      </c:pt>
                      <c:pt idx="26065">
                        <c:v>2726</c:v>
                      </c:pt>
                      <c:pt idx="26066">
                        <c:v>2726</c:v>
                      </c:pt>
                      <c:pt idx="26067">
                        <c:v>2726</c:v>
                      </c:pt>
                      <c:pt idx="26068">
                        <c:v>2726</c:v>
                      </c:pt>
                      <c:pt idx="26069">
                        <c:v>2726</c:v>
                      </c:pt>
                      <c:pt idx="26070">
                        <c:v>2726</c:v>
                      </c:pt>
                      <c:pt idx="26071">
                        <c:v>2726</c:v>
                      </c:pt>
                      <c:pt idx="26072">
                        <c:v>2727</c:v>
                      </c:pt>
                      <c:pt idx="26073">
                        <c:v>2727</c:v>
                      </c:pt>
                      <c:pt idx="26074">
                        <c:v>2727</c:v>
                      </c:pt>
                      <c:pt idx="26075">
                        <c:v>2727</c:v>
                      </c:pt>
                      <c:pt idx="26076">
                        <c:v>2727</c:v>
                      </c:pt>
                      <c:pt idx="26077">
                        <c:v>2727</c:v>
                      </c:pt>
                      <c:pt idx="26078">
                        <c:v>2727</c:v>
                      </c:pt>
                      <c:pt idx="26079">
                        <c:v>2727</c:v>
                      </c:pt>
                      <c:pt idx="26080">
                        <c:v>2727</c:v>
                      </c:pt>
                      <c:pt idx="26081">
                        <c:v>2727</c:v>
                      </c:pt>
                      <c:pt idx="26082">
                        <c:v>2727</c:v>
                      </c:pt>
                      <c:pt idx="26083">
                        <c:v>2727</c:v>
                      </c:pt>
                      <c:pt idx="26084">
                        <c:v>2727</c:v>
                      </c:pt>
                      <c:pt idx="26085">
                        <c:v>2727</c:v>
                      </c:pt>
                      <c:pt idx="26086">
                        <c:v>2728</c:v>
                      </c:pt>
                      <c:pt idx="26087">
                        <c:v>2728</c:v>
                      </c:pt>
                      <c:pt idx="26088">
                        <c:v>2728</c:v>
                      </c:pt>
                      <c:pt idx="26089">
                        <c:v>2728</c:v>
                      </c:pt>
                      <c:pt idx="26090">
                        <c:v>2728</c:v>
                      </c:pt>
                      <c:pt idx="26091">
                        <c:v>2728</c:v>
                      </c:pt>
                      <c:pt idx="26092">
                        <c:v>2728</c:v>
                      </c:pt>
                      <c:pt idx="26093">
                        <c:v>2728</c:v>
                      </c:pt>
                      <c:pt idx="26094">
                        <c:v>2728</c:v>
                      </c:pt>
                      <c:pt idx="26095">
                        <c:v>2728</c:v>
                      </c:pt>
                      <c:pt idx="26096">
                        <c:v>2728</c:v>
                      </c:pt>
                      <c:pt idx="26097">
                        <c:v>2728</c:v>
                      </c:pt>
                      <c:pt idx="26098">
                        <c:v>2729</c:v>
                      </c:pt>
                      <c:pt idx="26099">
                        <c:v>2729</c:v>
                      </c:pt>
                      <c:pt idx="26100">
                        <c:v>2729</c:v>
                      </c:pt>
                      <c:pt idx="26101">
                        <c:v>2729</c:v>
                      </c:pt>
                      <c:pt idx="26102">
                        <c:v>2729</c:v>
                      </c:pt>
                      <c:pt idx="26103">
                        <c:v>2729</c:v>
                      </c:pt>
                      <c:pt idx="26104">
                        <c:v>2729</c:v>
                      </c:pt>
                      <c:pt idx="26105">
                        <c:v>2729</c:v>
                      </c:pt>
                      <c:pt idx="26106">
                        <c:v>2729</c:v>
                      </c:pt>
                      <c:pt idx="26107">
                        <c:v>2729</c:v>
                      </c:pt>
                      <c:pt idx="26108">
                        <c:v>2729</c:v>
                      </c:pt>
                      <c:pt idx="26109">
                        <c:v>2729</c:v>
                      </c:pt>
                      <c:pt idx="26110">
                        <c:v>2729</c:v>
                      </c:pt>
                      <c:pt idx="26111">
                        <c:v>2729</c:v>
                      </c:pt>
                      <c:pt idx="26112">
                        <c:v>2729</c:v>
                      </c:pt>
                      <c:pt idx="26113">
                        <c:v>2729</c:v>
                      </c:pt>
                      <c:pt idx="26114">
                        <c:v>2729</c:v>
                      </c:pt>
                      <c:pt idx="26115">
                        <c:v>2730</c:v>
                      </c:pt>
                      <c:pt idx="26116">
                        <c:v>2730</c:v>
                      </c:pt>
                      <c:pt idx="26117">
                        <c:v>2730</c:v>
                      </c:pt>
                      <c:pt idx="26118">
                        <c:v>2730</c:v>
                      </c:pt>
                      <c:pt idx="26119">
                        <c:v>2730</c:v>
                      </c:pt>
                      <c:pt idx="26120">
                        <c:v>2730</c:v>
                      </c:pt>
                      <c:pt idx="26121">
                        <c:v>2730</c:v>
                      </c:pt>
                      <c:pt idx="26122">
                        <c:v>2730</c:v>
                      </c:pt>
                      <c:pt idx="26123">
                        <c:v>2730</c:v>
                      </c:pt>
                      <c:pt idx="26124">
                        <c:v>2730</c:v>
                      </c:pt>
                      <c:pt idx="26125">
                        <c:v>2730</c:v>
                      </c:pt>
                      <c:pt idx="26126">
                        <c:v>2730</c:v>
                      </c:pt>
                      <c:pt idx="26127">
                        <c:v>2730</c:v>
                      </c:pt>
                      <c:pt idx="26128">
                        <c:v>2730</c:v>
                      </c:pt>
                      <c:pt idx="26129">
                        <c:v>2731</c:v>
                      </c:pt>
                      <c:pt idx="26130">
                        <c:v>2731</c:v>
                      </c:pt>
                      <c:pt idx="26131">
                        <c:v>2731</c:v>
                      </c:pt>
                      <c:pt idx="26132">
                        <c:v>2731</c:v>
                      </c:pt>
                      <c:pt idx="26133">
                        <c:v>2731</c:v>
                      </c:pt>
                      <c:pt idx="26134">
                        <c:v>2731</c:v>
                      </c:pt>
                      <c:pt idx="26135">
                        <c:v>2732</c:v>
                      </c:pt>
                      <c:pt idx="26136">
                        <c:v>2732</c:v>
                      </c:pt>
                      <c:pt idx="26137">
                        <c:v>2732</c:v>
                      </c:pt>
                      <c:pt idx="26138">
                        <c:v>2732</c:v>
                      </c:pt>
                      <c:pt idx="26139">
                        <c:v>2732</c:v>
                      </c:pt>
                      <c:pt idx="26140">
                        <c:v>2732</c:v>
                      </c:pt>
                      <c:pt idx="26141">
                        <c:v>2732</c:v>
                      </c:pt>
                      <c:pt idx="26142">
                        <c:v>2732</c:v>
                      </c:pt>
                      <c:pt idx="26143">
                        <c:v>2733</c:v>
                      </c:pt>
                      <c:pt idx="26144">
                        <c:v>2733</c:v>
                      </c:pt>
                      <c:pt idx="26145">
                        <c:v>2733</c:v>
                      </c:pt>
                      <c:pt idx="26146">
                        <c:v>2733</c:v>
                      </c:pt>
                      <c:pt idx="26147">
                        <c:v>2733</c:v>
                      </c:pt>
                      <c:pt idx="26148">
                        <c:v>2733</c:v>
                      </c:pt>
                      <c:pt idx="26149">
                        <c:v>2733</c:v>
                      </c:pt>
                      <c:pt idx="26150">
                        <c:v>2733</c:v>
                      </c:pt>
                      <c:pt idx="26151">
                        <c:v>2733</c:v>
                      </c:pt>
                      <c:pt idx="26152">
                        <c:v>2733</c:v>
                      </c:pt>
                      <c:pt idx="26153">
                        <c:v>2733</c:v>
                      </c:pt>
                      <c:pt idx="26154">
                        <c:v>2733</c:v>
                      </c:pt>
                      <c:pt idx="26155">
                        <c:v>2734</c:v>
                      </c:pt>
                      <c:pt idx="26156">
                        <c:v>2734</c:v>
                      </c:pt>
                      <c:pt idx="26157">
                        <c:v>2734</c:v>
                      </c:pt>
                      <c:pt idx="26158">
                        <c:v>2734</c:v>
                      </c:pt>
                      <c:pt idx="26159">
                        <c:v>2734</c:v>
                      </c:pt>
                      <c:pt idx="26160">
                        <c:v>2734</c:v>
                      </c:pt>
                      <c:pt idx="26161">
                        <c:v>2734</c:v>
                      </c:pt>
                      <c:pt idx="26162">
                        <c:v>2734</c:v>
                      </c:pt>
                      <c:pt idx="26163">
                        <c:v>2734</c:v>
                      </c:pt>
                      <c:pt idx="26164">
                        <c:v>2735</c:v>
                      </c:pt>
                      <c:pt idx="26165">
                        <c:v>2735</c:v>
                      </c:pt>
                      <c:pt idx="26166">
                        <c:v>2735</c:v>
                      </c:pt>
                      <c:pt idx="26167">
                        <c:v>2735</c:v>
                      </c:pt>
                      <c:pt idx="26168">
                        <c:v>2736</c:v>
                      </c:pt>
                      <c:pt idx="26169">
                        <c:v>2736</c:v>
                      </c:pt>
                      <c:pt idx="26170">
                        <c:v>2736</c:v>
                      </c:pt>
                      <c:pt idx="26171">
                        <c:v>2736</c:v>
                      </c:pt>
                      <c:pt idx="26172">
                        <c:v>2736</c:v>
                      </c:pt>
                      <c:pt idx="26173">
                        <c:v>2737</c:v>
                      </c:pt>
                      <c:pt idx="26174">
                        <c:v>2737</c:v>
                      </c:pt>
                      <c:pt idx="26175">
                        <c:v>2737</c:v>
                      </c:pt>
                      <c:pt idx="26176">
                        <c:v>2737</c:v>
                      </c:pt>
                      <c:pt idx="26177">
                        <c:v>2738</c:v>
                      </c:pt>
                      <c:pt idx="26178">
                        <c:v>2738</c:v>
                      </c:pt>
                      <c:pt idx="26179">
                        <c:v>2738</c:v>
                      </c:pt>
                      <c:pt idx="26180">
                        <c:v>2738</c:v>
                      </c:pt>
                      <c:pt idx="26181">
                        <c:v>2738</c:v>
                      </c:pt>
                      <c:pt idx="26182">
                        <c:v>2738</c:v>
                      </c:pt>
                      <c:pt idx="26183">
                        <c:v>2738</c:v>
                      </c:pt>
                      <c:pt idx="26184">
                        <c:v>2738</c:v>
                      </c:pt>
                      <c:pt idx="26185">
                        <c:v>2738</c:v>
                      </c:pt>
                      <c:pt idx="26186">
                        <c:v>2738</c:v>
                      </c:pt>
                      <c:pt idx="26187">
                        <c:v>2738</c:v>
                      </c:pt>
                      <c:pt idx="26188">
                        <c:v>2738</c:v>
                      </c:pt>
                      <c:pt idx="26189">
                        <c:v>2738</c:v>
                      </c:pt>
                      <c:pt idx="26190">
                        <c:v>2739</c:v>
                      </c:pt>
                      <c:pt idx="26191">
                        <c:v>2739</c:v>
                      </c:pt>
                      <c:pt idx="26192">
                        <c:v>2739</c:v>
                      </c:pt>
                      <c:pt idx="26193">
                        <c:v>2739</c:v>
                      </c:pt>
                      <c:pt idx="26194">
                        <c:v>2739</c:v>
                      </c:pt>
                      <c:pt idx="26195">
                        <c:v>2739</c:v>
                      </c:pt>
                      <c:pt idx="26196">
                        <c:v>2739</c:v>
                      </c:pt>
                      <c:pt idx="26197">
                        <c:v>2739</c:v>
                      </c:pt>
                      <c:pt idx="26198">
                        <c:v>2739</c:v>
                      </c:pt>
                      <c:pt idx="26199">
                        <c:v>2739</c:v>
                      </c:pt>
                      <c:pt idx="26200">
                        <c:v>2739</c:v>
                      </c:pt>
                      <c:pt idx="26201">
                        <c:v>2740</c:v>
                      </c:pt>
                      <c:pt idx="26202">
                        <c:v>2740</c:v>
                      </c:pt>
                      <c:pt idx="26203">
                        <c:v>2740</c:v>
                      </c:pt>
                      <c:pt idx="26204">
                        <c:v>2740</c:v>
                      </c:pt>
                      <c:pt idx="26205">
                        <c:v>2740</c:v>
                      </c:pt>
                      <c:pt idx="26206">
                        <c:v>2740</c:v>
                      </c:pt>
                      <c:pt idx="26207">
                        <c:v>2740</c:v>
                      </c:pt>
                      <c:pt idx="26208">
                        <c:v>2740</c:v>
                      </c:pt>
                      <c:pt idx="26209">
                        <c:v>2740</c:v>
                      </c:pt>
                      <c:pt idx="26210">
                        <c:v>2740</c:v>
                      </c:pt>
                      <c:pt idx="26211">
                        <c:v>2741</c:v>
                      </c:pt>
                      <c:pt idx="26212">
                        <c:v>2741</c:v>
                      </c:pt>
                      <c:pt idx="26213">
                        <c:v>2741</c:v>
                      </c:pt>
                      <c:pt idx="26214">
                        <c:v>2741</c:v>
                      </c:pt>
                      <c:pt idx="26215">
                        <c:v>2741</c:v>
                      </c:pt>
                      <c:pt idx="26216">
                        <c:v>2741</c:v>
                      </c:pt>
                      <c:pt idx="26217">
                        <c:v>2741</c:v>
                      </c:pt>
                      <c:pt idx="26218">
                        <c:v>2742</c:v>
                      </c:pt>
                      <c:pt idx="26219">
                        <c:v>2742</c:v>
                      </c:pt>
                      <c:pt idx="26220">
                        <c:v>2742</c:v>
                      </c:pt>
                      <c:pt idx="26221">
                        <c:v>2742</c:v>
                      </c:pt>
                      <c:pt idx="26222">
                        <c:v>2742</c:v>
                      </c:pt>
                      <c:pt idx="26223">
                        <c:v>2742</c:v>
                      </c:pt>
                      <c:pt idx="26224">
                        <c:v>2743</c:v>
                      </c:pt>
                      <c:pt idx="26225">
                        <c:v>2743</c:v>
                      </c:pt>
                      <c:pt idx="26226">
                        <c:v>2743</c:v>
                      </c:pt>
                      <c:pt idx="26227">
                        <c:v>2743</c:v>
                      </c:pt>
                      <c:pt idx="26228">
                        <c:v>2743</c:v>
                      </c:pt>
                      <c:pt idx="26229">
                        <c:v>2744</c:v>
                      </c:pt>
                      <c:pt idx="26230">
                        <c:v>2744</c:v>
                      </c:pt>
                      <c:pt idx="26231">
                        <c:v>2744</c:v>
                      </c:pt>
                      <c:pt idx="26232">
                        <c:v>2744</c:v>
                      </c:pt>
                      <c:pt idx="26233">
                        <c:v>2744</c:v>
                      </c:pt>
                      <c:pt idx="26234">
                        <c:v>2744</c:v>
                      </c:pt>
                      <c:pt idx="26235">
                        <c:v>2745</c:v>
                      </c:pt>
                      <c:pt idx="26236">
                        <c:v>2745</c:v>
                      </c:pt>
                      <c:pt idx="26237">
                        <c:v>2745</c:v>
                      </c:pt>
                      <c:pt idx="26238">
                        <c:v>2745</c:v>
                      </c:pt>
                      <c:pt idx="26239">
                        <c:v>2745</c:v>
                      </c:pt>
                      <c:pt idx="26240">
                        <c:v>2745</c:v>
                      </c:pt>
                      <c:pt idx="26241">
                        <c:v>2745</c:v>
                      </c:pt>
                      <c:pt idx="26242">
                        <c:v>2745</c:v>
                      </c:pt>
                      <c:pt idx="26243">
                        <c:v>2745</c:v>
                      </c:pt>
                      <c:pt idx="26244">
                        <c:v>2746</c:v>
                      </c:pt>
                      <c:pt idx="26245">
                        <c:v>2746</c:v>
                      </c:pt>
                      <c:pt idx="26246">
                        <c:v>2746</c:v>
                      </c:pt>
                      <c:pt idx="26247">
                        <c:v>2746</c:v>
                      </c:pt>
                      <c:pt idx="26248">
                        <c:v>2746</c:v>
                      </c:pt>
                      <c:pt idx="26249">
                        <c:v>2746</c:v>
                      </c:pt>
                      <c:pt idx="26250">
                        <c:v>2746</c:v>
                      </c:pt>
                      <c:pt idx="26251">
                        <c:v>2746</c:v>
                      </c:pt>
                      <c:pt idx="26252">
                        <c:v>2746</c:v>
                      </c:pt>
                      <c:pt idx="26253">
                        <c:v>2746</c:v>
                      </c:pt>
                      <c:pt idx="26254">
                        <c:v>2746</c:v>
                      </c:pt>
                      <c:pt idx="26255">
                        <c:v>2746</c:v>
                      </c:pt>
                      <c:pt idx="26256">
                        <c:v>2747</c:v>
                      </c:pt>
                      <c:pt idx="26257">
                        <c:v>2747</c:v>
                      </c:pt>
                      <c:pt idx="26258">
                        <c:v>2747</c:v>
                      </c:pt>
                      <c:pt idx="26259">
                        <c:v>2747</c:v>
                      </c:pt>
                      <c:pt idx="26260">
                        <c:v>2747</c:v>
                      </c:pt>
                      <c:pt idx="26261">
                        <c:v>2747</c:v>
                      </c:pt>
                      <c:pt idx="26262">
                        <c:v>2747</c:v>
                      </c:pt>
                      <c:pt idx="26263">
                        <c:v>2748</c:v>
                      </c:pt>
                      <c:pt idx="26264">
                        <c:v>2748</c:v>
                      </c:pt>
                      <c:pt idx="26265">
                        <c:v>2748</c:v>
                      </c:pt>
                      <c:pt idx="26266">
                        <c:v>2748</c:v>
                      </c:pt>
                      <c:pt idx="26267">
                        <c:v>2748</c:v>
                      </c:pt>
                      <c:pt idx="26268">
                        <c:v>2749</c:v>
                      </c:pt>
                      <c:pt idx="26269">
                        <c:v>2749</c:v>
                      </c:pt>
                      <c:pt idx="26270">
                        <c:v>2749</c:v>
                      </c:pt>
                      <c:pt idx="26271">
                        <c:v>2749</c:v>
                      </c:pt>
                      <c:pt idx="26272">
                        <c:v>2750</c:v>
                      </c:pt>
                      <c:pt idx="26273">
                        <c:v>2750</c:v>
                      </c:pt>
                      <c:pt idx="26274">
                        <c:v>2750</c:v>
                      </c:pt>
                      <c:pt idx="26275">
                        <c:v>2750</c:v>
                      </c:pt>
                      <c:pt idx="26276">
                        <c:v>2750</c:v>
                      </c:pt>
                      <c:pt idx="26277">
                        <c:v>2750</c:v>
                      </c:pt>
                      <c:pt idx="26278">
                        <c:v>2750</c:v>
                      </c:pt>
                      <c:pt idx="26279">
                        <c:v>2750</c:v>
                      </c:pt>
                      <c:pt idx="26280">
                        <c:v>2750</c:v>
                      </c:pt>
                      <c:pt idx="26281">
                        <c:v>2750</c:v>
                      </c:pt>
                      <c:pt idx="26282">
                        <c:v>2750</c:v>
                      </c:pt>
                      <c:pt idx="26283">
                        <c:v>2750</c:v>
                      </c:pt>
                      <c:pt idx="26284">
                        <c:v>2751</c:v>
                      </c:pt>
                      <c:pt idx="26285">
                        <c:v>2751</c:v>
                      </c:pt>
                      <c:pt idx="26286">
                        <c:v>2751</c:v>
                      </c:pt>
                      <c:pt idx="26287">
                        <c:v>2751</c:v>
                      </c:pt>
                      <c:pt idx="26288">
                        <c:v>2751</c:v>
                      </c:pt>
                      <c:pt idx="26289">
                        <c:v>2751</c:v>
                      </c:pt>
                      <c:pt idx="26290">
                        <c:v>2751</c:v>
                      </c:pt>
                      <c:pt idx="26291">
                        <c:v>2751</c:v>
                      </c:pt>
                      <c:pt idx="26292">
                        <c:v>2751</c:v>
                      </c:pt>
                      <c:pt idx="26293">
                        <c:v>2751</c:v>
                      </c:pt>
                      <c:pt idx="26294">
                        <c:v>2751</c:v>
                      </c:pt>
                      <c:pt idx="26295">
                        <c:v>2751</c:v>
                      </c:pt>
                      <c:pt idx="26296">
                        <c:v>2751</c:v>
                      </c:pt>
                      <c:pt idx="26297">
                        <c:v>2751</c:v>
                      </c:pt>
                      <c:pt idx="26298">
                        <c:v>2751</c:v>
                      </c:pt>
                      <c:pt idx="26299">
                        <c:v>2752</c:v>
                      </c:pt>
                      <c:pt idx="26300">
                        <c:v>2752</c:v>
                      </c:pt>
                      <c:pt idx="26301">
                        <c:v>2752</c:v>
                      </c:pt>
                      <c:pt idx="26302">
                        <c:v>2752</c:v>
                      </c:pt>
                      <c:pt idx="26303">
                        <c:v>2752</c:v>
                      </c:pt>
                      <c:pt idx="26304">
                        <c:v>2752</c:v>
                      </c:pt>
                      <c:pt idx="26305">
                        <c:v>2752</c:v>
                      </c:pt>
                      <c:pt idx="26306">
                        <c:v>2752</c:v>
                      </c:pt>
                      <c:pt idx="26307">
                        <c:v>2752</c:v>
                      </c:pt>
                      <c:pt idx="26308">
                        <c:v>2752</c:v>
                      </c:pt>
                      <c:pt idx="26309">
                        <c:v>2753</c:v>
                      </c:pt>
                      <c:pt idx="26310">
                        <c:v>2753</c:v>
                      </c:pt>
                      <c:pt idx="26311">
                        <c:v>2753</c:v>
                      </c:pt>
                      <c:pt idx="26312">
                        <c:v>2753</c:v>
                      </c:pt>
                      <c:pt idx="26313">
                        <c:v>2753</c:v>
                      </c:pt>
                      <c:pt idx="26314">
                        <c:v>2753</c:v>
                      </c:pt>
                      <c:pt idx="26315">
                        <c:v>2753</c:v>
                      </c:pt>
                      <c:pt idx="26316">
                        <c:v>2753</c:v>
                      </c:pt>
                      <c:pt idx="26317">
                        <c:v>2753</c:v>
                      </c:pt>
                      <c:pt idx="26318">
                        <c:v>2754</c:v>
                      </c:pt>
                      <c:pt idx="26319">
                        <c:v>2754</c:v>
                      </c:pt>
                      <c:pt idx="26320">
                        <c:v>2754</c:v>
                      </c:pt>
                      <c:pt idx="26321">
                        <c:v>2754</c:v>
                      </c:pt>
                      <c:pt idx="26322">
                        <c:v>2754</c:v>
                      </c:pt>
                      <c:pt idx="26323">
                        <c:v>2754</c:v>
                      </c:pt>
                      <c:pt idx="26324">
                        <c:v>2754</c:v>
                      </c:pt>
                      <c:pt idx="26325">
                        <c:v>2754</c:v>
                      </c:pt>
                      <c:pt idx="26326">
                        <c:v>2754</c:v>
                      </c:pt>
                      <c:pt idx="26327">
                        <c:v>2754</c:v>
                      </c:pt>
                      <c:pt idx="26328">
                        <c:v>2755</c:v>
                      </c:pt>
                      <c:pt idx="26329">
                        <c:v>2755</c:v>
                      </c:pt>
                      <c:pt idx="26330">
                        <c:v>2755</c:v>
                      </c:pt>
                      <c:pt idx="26331">
                        <c:v>2755</c:v>
                      </c:pt>
                      <c:pt idx="26332">
                        <c:v>2755</c:v>
                      </c:pt>
                      <c:pt idx="26333">
                        <c:v>2755</c:v>
                      </c:pt>
                      <c:pt idx="26334">
                        <c:v>2755</c:v>
                      </c:pt>
                      <c:pt idx="26335">
                        <c:v>2755</c:v>
                      </c:pt>
                      <c:pt idx="26336">
                        <c:v>2756</c:v>
                      </c:pt>
                      <c:pt idx="26337">
                        <c:v>2756</c:v>
                      </c:pt>
                      <c:pt idx="26338">
                        <c:v>2756</c:v>
                      </c:pt>
                      <c:pt idx="26339">
                        <c:v>2756</c:v>
                      </c:pt>
                      <c:pt idx="26340">
                        <c:v>2756</c:v>
                      </c:pt>
                      <c:pt idx="26341">
                        <c:v>2756</c:v>
                      </c:pt>
                      <c:pt idx="26342">
                        <c:v>2756</c:v>
                      </c:pt>
                      <c:pt idx="26343">
                        <c:v>2756</c:v>
                      </c:pt>
                      <c:pt idx="26344">
                        <c:v>2757</c:v>
                      </c:pt>
                      <c:pt idx="26345">
                        <c:v>2757</c:v>
                      </c:pt>
                      <c:pt idx="26346">
                        <c:v>2757</c:v>
                      </c:pt>
                      <c:pt idx="26347">
                        <c:v>2757</c:v>
                      </c:pt>
                      <c:pt idx="26348">
                        <c:v>2757</c:v>
                      </c:pt>
                      <c:pt idx="26349">
                        <c:v>2757</c:v>
                      </c:pt>
                      <c:pt idx="26350">
                        <c:v>2757</c:v>
                      </c:pt>
                      <c:pt idx="26351">
                        <c:v>2758</c:v>
                      </c:pt>
                      <c:pt idx="26352">
                        <c:v>2758</c:v>
                      </c:pt>
                      <c:pt idx="26353">
                        <c:v>2758</c:v>
                      </c:pt>
                      <c:pt idx="26354">
                        <c:v>2758</c:v>
                      </c:pt>
                      <c:pt idx="26355">
                        <c:v>2758</c:v>
                      </c:pt>
                      <c:pt idx="26356">
                        <c:v>2758</c:v>
                      </c:pt>
                      <c:pt idx="26357">
                        <c:v>2758</c:v>
                      </c:pt>
                      <c:pt idx="26358">
                        <c:v>2758</c:v>
                      </c:pt>
                      <c:pt idx="26359">
                        <c:v>2758</c:v>
                      </c:pt>
                      <c:pt idx="26360">
                        <c:v>2759</c:v>
                      </c:pt>
                      <c:pt idx="26361">
                        <c:v>2759</c:v>
                      </c:pt>
                      <c:pt idx="26362">
                        <c:v>2759</c:v>
                      </c:pt>
                      <c:pt idx="26363">
                        <c:v>2759</c:v>
                      </c:pt>
                      <c:pt idx="26364">
                        <c:v>2759</c:v>
                      </c:pt>
                      <c:pt idx="26365">
                        <c:v>2759</c:v>
                      </c:pt>
                      <c:pt idx="26366">
                        <c:v>2759</c:v>
                      </c:pt>
                      <c:pt idx="26367">
                        <c:v>2759</c:v>
                      </c:pt>
                      <c:pt idx="26368">
                        <c:v>2759</c:v>
                      </c:pt>
                      <c:pt idx="26369">
                        <c:v>2759</c:v>
                      </c:pt>
                      <c:pt idx="26370">
                        <c:v>2759</c:v>
                      </c:pt>
                      <c:pt idx="26371">
                        <c:v>2760</c:v>
                      </c:pt>
                      <c:pt idx="26372">
                        <c:v>2760</c:v>
                      </c:pt>
                      <c:pt idx="26373">
                        <c:v>2760</c:v>
                      </c:pt>
                      <c:pt idx="26374">
                        <c:v>2760</c:v>
                      </c:pt>
                      <c:pt idx="26375">
                        <c:v>2760</c:v>
                      </c:pt>
                      <c:pt idx="26376">
                        <c:v>2760</c:v>
                      </c:pt>
                      <c:pt idx="26377">
                        <c:v>2760</c:v>
                      </c:pt>
                      <c:pt idx="26378">
                        <c:v>2760</c:v>
                      </c:pt>
                      <c:pt idx="26379">
                        <c:v>2760</c:v>
                      </c:pt>
                      <c:pt idx="26380">
                        <c:v>2760</c:v>
                      </c:pt>
                      <c:pt idx="26381">
                        <c:v>2760</c:v>
                      </c:pt>
                      <c:pt idx="26382">
                        <c:v>2760</c:v>
                      </c:pt>
                      <c:pt idx="26383">
                        <c:v>2760</c:v>
                      </c:pt>
                      <c:pt idx="26384">
                        <c:v>2761</c:v>
                      </c:pt>
                      <c:pt idx="26385">
                        <c:v>2761</c:v>
                      </c:pt>
                      <c:pt idx="26386">
                        <c:v>2761</c:v>
                      </c:pt>
                      <c:pt idx="26387">
                        <c:v>2761</c:v>
                      </c:pt>
                      <c:pt idx="26388">
                        <c:v>2761</c:v>
                      </c:pt>
                      <c:pt idx="26389">
                        <c:v>2761</c:v>
                      </c:pt>
                      <c:pt idx="26390">
                        <c:v>2761</c:v>
                      </c:pt>
                      <c:pt idx="26391">
                        <c:v>2761</c:v>
                      </c:pt>
                      <c:pt idx="26392">
                        <c:v>2761</c:v>
                      </c:pt>
                      <c:pt idx="26393">
                        <c:v>2761</c:v>
                      </c:pt>
                      <c:pt idx="26394">
                        <c:v>2761</c:v>
                      </c:pt>
                      <c:pt idx="26395">
                        <c:v>2761</c:v>
                      </c:pt>
                      <c:pt idx="26396">
                        <c:v>2761</c:v>
                      </c:pt>
                      <c:pt idx="26397">
                        <c:v>2761</c:v>
                      </c:pt>
                      <c:pt idx="26398">
                        <c:v>2761</c:v>
                      </c:pt>
                      <c:pt idx="26399">
                        <c:v>2761</c:v>
                      </c:pt>
                      <c:pt idx="26400">
                        <c:v>2761</c:v>
                      </c:pt>
                      <c:pt idx="26401">
                        <c:v>2761</c:v>
                      </c:pt>
                      <c:pt idx="26402">
                        <c:v>2761</c:v>
                      </c:pt>
                      <c:pt idx="26403">
                        <c:v>2762</c:v>
                      </c:pt>
                      <c:pt idx="26404">
                        <c:v>2762</c:v>
                      </c:pt>
                      <c:pt idx="26405">
                        <c:v>2762</c:v>
                      </c:pt>
                      <c:pt idx="26406">
                        <c:v>2762</c:v>
                      </c:pt>
                      <c:pt idx="26407">
                        <c:v>2762</c:v>
                      </c:pt>
                      <c:pt idx="26408">
                        <c:v>2762</c:v>
                      </c:pt>
                      <c:pt idx="26409">
                        <c:v>2762</c:v>
                      </c:pt>
                      <c:pt idx="26410">
                        <c:v>2762</c:v>
                      </c:pt>
                      <c:pt idx="26411">
                        <c:v>2762</c:v>
                      </c:pt>
                      <c:pt idx="26412">
                        <c:v>2762</c:v>
                      </c:pt>
                      <c:pt idx="26413">
                        <c:v>2763</c:v>
                      </c:pt>
                      <c:pt idx="26414">
                        <c:v>2763</c:v>
                      </c:pt>
                      <c:pt idx="26415">
                        <c:v>2763</c:v>
                      </c:pt>
                      <c:pt idx="26416">
                        <c:v>2763</c:v>
                      </c:pt>
                      <c:pt idx="26417">
                        <c:v>2763</c:v>
                      </c:pt>
                      <c:pt idx="26418">
                        <c:v>2763</c:v>
                      </c:pt>
                      <c:pt idx="26419">
                        <c:v>2763</c:v>
                      </c:pt>
                      <c:pt idx="26420">
                        <c:v>2763</c:v>
                      </c:pt>
                      <c:pt idx="26421">
                        <c:v>2764</c:v>
                      </c:pt>
                      <c:pt idx="26422">
                        <c:v>2764</c:v>
                      </c:pt>
                      <c:pt idx="26423">
                        <c:v>2764</c:v>
                      </c:pt>
                      <c:pt idx="26424">
                        <c:v>2764</c:v>
                      </c:pt>
                      <c:pt idx="26425">
                        <c:v>2764</c:v>
                      </c:pt>
                      <c:pt idx="26426">
                        <c:v>2764</c:v>
                      </c:pt>
                      <c:pt idx="26427">
                        <c:v>2764</c:v>
                      </c:pt>
                      <c:pt idx="26428">
                        <c:v>2764</c:v>
                      </c:pt>
                      <c:pt idx="26429">
                        <c:v>2764</c:v>
                      </c:pt>
                      <c:pt idx="26430">
                        <c:v>2765</c:v>
                      </c:pt>
                      <c:pt idx="26431">
                        <c:v>2765</c:v>
                      </c:pt>
                      <c:pt idx="26432">
                        <c:v>2765</c:v>
                      </c:pt>
                      <c:pt idx="26433">
                        <c:v>2765</c:v>
                      </c:pt>
                      <c:pt idx="26434">
                        <c:v>2765</c:v>
                      </c:pt>
                      <c:pt idx="26435">
                        <c:v>2765</c:v>
                      </c:pt>
                      <c:pt idx="26436">
                        <c:v>2765</c:v>
                      </c:pt>
                      <c:pt idx="26437">
                        <c:v>2765</c:v>
                      </c:pt>
                      <c:pt idx="26438">
                        <c:v>2765</c:v>
                      </c:pt>
                      <c:pt idx="26439">
                        <c:v>2765</c:v>
                      </c:pt>
                      <c:pt idx="26440">
                        <c:v>2765</c:v>
                      </c:pt>
                      <c:pt idx="26441">
                        <c:v>2765</c:v>
                      </c:pt>
                      <c:pt idx="26442">
                        <c:v>2765</c:v>
                      </c:pt>
                      <c:pt idx="26443">
                        <c:v>2765</c:v>
                      </c:pt>
                      <c:pt idx="26444">
                        <c:v>2766</c:v>
                      </c:pt>
                      <c:pt idx="26445">
                        <c:v>2766</c:v>
                      </c:pt>
                      <c:pt idx="26446">
                        <c:v>2766</c:v>
                      </c:pt>
                      <c:pt idx="26447">
                        <c:v>2766</c:v>
                      </c:pt>
                      <c:pt idx="26448">
                        <c:v>2766</c:v>
                      </c:pt>
                      <c:pt idx="26449">
                        <c:v>2766</c:v>
                      </c:pt>
                      <c:pt idx="26450">
                        <c:v>2766</c:v>
                      </c:pt>
                      <c:pt idx="26451">
                        <c:v>2766</c:v>
                      </c:pt>
                      <c:pt idx="26452">
                        <c:v>2766</c:v>
                      </c:pt>
                      <c:pt idx="26453">
                        <c:v>2766</c:v>
                      </c:pt>
                      <c:pt idx="26454">
                        <c:v>2766</c:v>
                      </c:pt>
                      <c:pt idx="26455">
                        <c:v>2766</c:v>
                      </c:pt>
                      <c:pt idx="26456">
                        <c:v>2766</c:v>
                      </c:pt>
                      <c:pt idx="26457">
                        <c:v>2766</c:v>
                      </c:pt>
                      <c:pt idx="26458">
                        <c:v>2766</c:v>
                      </c:pt>
                      <c:pt idx="26459">
                        <c:v>2766</c:v>
                      </c:pt>
                      <c:pt idx="26460">
                        <c:v>2766</c:v>
                      </c:pt>
                      <c:pt idx="26461">
                        <c:v>2767</c:v>
                      </c:pt>
                      <c:pt idx="26462">
                        <c:v>2767</c:v>
                      </c:pt>
                      <c:pt idx="26463">
                        <c:v>2767</c:v>
                      </c:pt>
                      <c:pt idx="26464">
                        <c:v>2767</c:v>
                      </c:pt>
                      <c:pt idx="26465">
                        <c:v>2767</c:v>
                      </c:pt>
                      <c:pt idx="26466">
                        <c:v>2767</c:v>
                      </c:pt>
                      <c:pt idx="26467">
                        <c:v>2767</c:v>
                      </c:pt>
                      <c:pt idx="26468">
                        <c:v>2767</c:v>
                      </c:pt>
                      <c:pt idx="26469">
                        <c:v>2767</c:v>
                      </c:pt>
                      <c:pt idx="26470">
                        <c:v>2767</c:v>
                      </c:pt>
                      <c:pt idx="26471">
                        <c:v>2767</c:v>
                      </c:pt>
                      <c:pt idx="26472">
                        <c:v>2767</c:v>
                      </c:pt>
                      <c:pt idx="26473">
                        <c:v>2767</c:v>
                      </c:pt>
                      <c:pt idx="26474">
                        <c:v>2767</c:v>
                      </c:pt>
                      <c:pt idx="26475">
                        <c:v>2767</c:v>
                      </c:pt>
                      <c:pt idx="26476">
                        <c:v>2768</c:v>
                      </c:pt>
                      <c:pt idx="26477">
                        <c:v>2768</c:v>
                      </c:pt>
                      <c:pt idx="26478">
                        <c:v>2768</c:v>
                      </c:pt>
                      <c:pt idx="26479">
                        <c:v>2768</c:v>
                      </c:pt>
                      <c:pt idx="26480">
                        <c:v>2768</c:v>
                      </c:pt>
                      <c:pt idx="26481">
                        <c:v>2768</c:v>
                      </c:pt>
                      <c:pt idx="26482">
                        <c:v>2768</c:v>
                      </c:pt>
                      <c:pt idx="26483">
                        <c:v>2768</c:v>
                      </c:pt>
                      <c:pt idx="26484">
                        <c:v>2768</c:v>
                      </c:pt>
                      <c:pt idx="26485">
                        <c:v>2768</c:v>
                      </c:pt>
                      <c:pt idx="26486">
                        <c:v>2768</c:v>
                      </c:pt>
                      <c:pt idx="26487">
                        <c:v>2768</c:v>
                      </c:pt>
                      <c:pt idx="26488">
                        <c:v>2769</c:v>
                      </c:pt>
                      <c:pt idx="26489">
                        <c:v>2769</c:v>
                      </c:pt>
                      <c:pt idx="26490">
                        <c:v>2769</c:v>
                      </c:pt>
                      <c:pt idx="26491">
                        <c:v>2769</c:v>
                      </c:pt>
                      <c:pt idx="26492">
                        <c:v>2769</c:v>
                      </c:pt>
                      <c:pt idx="26493">
                        <c:v>2769</c:v>
                      </c:pt>
                      <c:pt idx="26494">
                        <c:v>2769</c:v>
                      </c:pt>
                      <c:pt idx="26495">
                        <c:v>2769</c:v>
                      </c:pt>
                      <c:pt idx="26496">
                        <c:v>2769</c:v>
                      </c:pt>
                      <c:pt idx="26497">
                        <c:v>2769</c:v>
                      </c:pt>
                      <c:pt idx="26498">
                        <c:v>2769</c:v>
                      </c:pt>
                      <c:pt idx="26499">
                        <c:v>2769</c:v>
                      </c:pt>
                      <c:pt idx="26500">
                        <c:v>2770</c:v>
                      </c:pt>
                      <c:pt idx="26501">
                        <c:v>2770</c:v>
                      </c:pt>
                      <c:pt idx="26502">
                        <c:v>2770</c:v>
                      </c:pt>
                      <c:pt idx="26503">
                        <c:v>2770</c:v>
                      </c:pt>
                      <c:pt idx="26504">
                        <c:v>2770</c:v>
                      </c:pt>
                      <c:pt idx="26505">
                        <c:v>2770</c:v>
                      </c:pt>
                      <c:pt idx="26506">
                        <c:v>2770</c:v>
                      </c:pt>
                      <c:pt idx="26507">
                        <c:v>2770</c:v>
                      </c:pt>
                      <c:pt idx="26508">
                        <c:v>2771</c:v>
                      </c:pt>
                      <c:pt idx="26509">
                        <c:v>2771</c:v>
                      </c:pt>
                      <c:pt idx="26510">
                        <c:v>2771</c:v>
                      </c:pt>
                      <c:pt idx="26511">
                        <c:v>2772</c:v>
                      </c:pt>
                      <c:pt idx="26512">
                        <c:v>2772</c:v>
                      </c:pt>
                      <c:pt idx="26513">
                        <c:v>2772</c:v>
                      </c:pt>
                      <c:pt idx="26514">
                        <c:v>2772</c:v>
                      </c:pt>
                      <c:pt idx="26515">
                        <c:v>2772</c:v>
                      </c:pt>
                      <c:pt idx="26516">
                        <c:v>2772</c:v>
                      </c:pt>
                      <c:pt idx="26517">
                        <c:v>2772</c:v>
                      </c:pt>
                      <c:pt idx="26518">
                        <c:v>2772</c:v>
                      </c:pt>
                      <c:pt idx="26519">
                        <c:v>2772</c:v>
                      </c:pt>
                      <c:pt idx="26520">
                        <c:v>2772</c:v>
                      </c:pt>
                      <c:pt idx="26521">
                        <c:v>2773</c:v>
                      </c:pt>
                      <c:pt idx="26522">
                        <c:v>2773</c:v>
                      </c:pt>
                      <c:pt idx="26523">
                        <c:v>2773</c:v>
                      </c:pt>
                      <c:pt idx="26524">
                        <c:v>2773</c:v>
                      </c:pt>
                      <c:pt idx="26525">
                        <c:v>2773</c:v>
                      </c:pt>
                      <c:pt idx="26526">
                        <c:v>2773</c:v>
                      </c:pt>
                      <c:pt idx="26527">
                        <c:v>2773</c:v>
                      </c:pt>
                      <c:pt idx="26528">
                        <c:v>2773</c:v>
                      </c:pt>
                      <c:pt idx="26529">
                        <c:v>2774</c:v>
                      </c:pt>
                      <c:pt idx="26530">
                        <c:v>2774</c:v>
                      </c:pt>
                      <c:pt idx="26531">
                        <c:v>2774</c:v>
                      </c:pt>
                      <c:pt idx="26532">
                        <c:v>2774</c:v>
                      </c:pt>
                      <c:pt idx="26533">
                        <c:v>2774</c:v>
                      </c:pt>
                      <c:pt idx="26534">
                        <c:v>2774</c:v>
                      </c:pt>
                      <c:pt idx="26535">
                        <c:v>2774</c:v>
                      </c:pt>
                      <c:pt idx="26536">
                        <c:v>2774</c:v>
                      </c:pt>
                      <c:pt idx="26537">
                        <c:v>2774</c:v>
                      </c:pt>
                      <c:pt idx="26538">
                        <c:v>2774</c:v>
                      </c:pt>
                      <c:pt idx="26539">
                        <c:v>2774</c:v>
                      </c:pt>
                      <c:pt idx="26540">
                        <c:v>2774</c:v>
                      </c:pt>
                      <c:pt idx="26541">
                        <c:v>2774</c:v>
                      </c:pt>
                      <c:pt idx="26542">
                        <c:v>2774</c:v>
                      </c:pt>
                      <c:pt idx="26543">
                        <c:v>2774</c:v>
                      </c:pt>
                      <c:pt idx="26544">
                        <c:v>2774</c:v>
                      </c:pt>
                      <c:pt idx="26545">
                        <c:v>2775</c:v>
                      </c:pt>
                      <c:pt idx="26546">
                        <c:v>2775</c:v>
                      </c:pt>
                      <c:pt idx="26547">
                        <c:v>2775</c:v>
                      </c:pt>
                      <c:pt idx="26548">
                        <c:v>2775</c:v>
                      </c:pt>
                      <c:pt idx="26549">
                        <c:v>2775</c:v>
                      </c:pt>
                      <c:pt idx="26550">
                        <c:v>2775</c:v>
                      </c:pt>
                      <c:pt idx="26551">
                        <c:v>2775</c:v>
                      </c:pt>
                      <c:pt idx="26552">
                        <c:v>2776</c:v>
                      </c:pt>
                      <c:pt idx="26553">
                        <c:v>2776</c:v>
                      </c:pt>
                      <c:pt idx="26554">
                        <c:v>2776</c:v>
                      </c:pt>
                      <c:pt idx="26555">
                        <c:v>2777</c:v>
                      </c:pt>
                      <c:pt idx="26556">
                        <c:v>2777</c:v>
                      </c:pt>
                      <c:pt idx="26557">
                        <c:v>2777</c:v>
                      </c:pt>
                      <c:pt idx="26558">
                        <c:v>2777</c:v>
                      </c:pt>
                      <c:pt idx="26559">
                        <c:v>2777</c:v>
                      </c:pt>
                      <c:pt idx="26560">
                        <c:v>2777</c:v>
                      </c:pt>
                      <c:pt idx="26561">
                        <c:v>2778</c:v>
                      </c:pt>
                      <c:pt idx="26562">
                        <c:v>2778</c:v>
                      </c:pt>
                      <c:pt idx="26563">
                        <c:v>2778</c:v>
                      </c:pt>
                      <c:pt idx="26564">
                        <c:v>2778</c:v>
                      </c:pt>
                      <c:pt idx="26565">
                        <c:v>2778</c:v>
                      </c:pt>
                      <c:pt idx="26566">
                        <c:v>2778</c:v>
                      </c:pt>
                      <c:pt idx="26567">
                        <c:v>2778</c:v>
                      </c:pt>
                      <c:pt idx="26568">
                        <c:v>2778</c:v>
                      </c:pt>
                      <c:pt idx="26569">
                        <c:v>2779</c:v>
                      </c:pt>
                      <c:pt idx="26570">
                        <c:v>2779</c:v>
                      </c:pt>
                      <c:pt idx="26571">
                        <c:v>2779</c:v>
                      </c:pt>
                      <c:pt idx="26572">
                        <c:v>2779</c:v>
                      </c:pt>
                      <c:pt idx="26573">
                        <c:v>2779</c:v>
                      </c:pt>
                      <c:pt idx="26574">
                        <c:v>2779</c:v>
                      </c:pt>
                      <c:pt idx="26575">
                        <c:v>2779</c:v>
                      </c:pt>
                      <c:pt idx="26576">
                        <c:v>2779</c:v>
                      </c:pt>
                      <c:pt idx="26577">
                        <c:v>2779</c:v>
                      </c:pt>
                      <c:pt idx="26578">
                        <c:v>2779</c:v>
                      </c:pt>
                      <c:pt idx="26579">
                        <c:v>2779</c:v>
                      </c:pt>
                      <c:pt idx="26580">
                        <c:v>2780</c:v>
                      </c:pt>
                      <c:pt idx="26581">
                        <c:v>2780</c:v>
                      </c:pt>
                      <c:pt idx="26582">
                        <c:v>2781</c:v>
                      </c:pt>
                      <c:pt idx="26583">
                        <c:v>2781</c:v>
                      </c:pt>
                      <c:pt idx="26584">
                        <c:v>2781</c:v>
                      </c:pt>
                      <c:pt idx="26585">
                        <c:v>2781</c:v>
                      </c:pt>
                      <c:pt idx="26586">
                        <c:v>2781</c:v>
                      </c:pt>
                      <c:pt idx="26587">
                        <c:v>2781</c:v>
                      </c:pt>
                      <c:pt idx="26588">
                        <c:v>2781</c:v>
                      </c:pt>
                      <c:pt idx="26589">
                        <c:v>2781</c:v>
                      </c:pt>
                      <c:pt idx="26590">
                        <c:v>2781</c:v>
                      </c:pt>
                      <c:pt idx="26591">
                        <c:v>2781</c:v>
                      </c:pt>
                      <c:pt idx="26592">
                        <c:v>2781</c:v>
                      </c:pt>
                      <c:pt idx="26593">
                        <c:v>2781</c:v>
                      </c:pt>
                      <c:pt idx="26594">
                        <c:v>2782</c:v>
                      </c:pt>
                      <c:pt idx="26595">
                        <c:v>2782</c:v>
                      </c:pt>
                      <c:pt idx="26596">
                        <c:v>2782</c:v>
                      </c:pt>
                      <c:pt idx="26597">
                        <c:v>2782</c:v>
                      </c:pt>
                      <c:pt idx="26598">
                        <c:v>2782</c:v>
                      </c:pt>
                      <c:pt idx="26599">
                        <c:v>2782</c:v>
                      </c:pt>
                      <c:pt idx="26600">
                        <c:v>2782</c:v>
                      </c:pt>
                      <c:pt idx="26601">
                        <c:v>2782</c:v>
                      </c:pt>
                      <c:pt idx="26602">
                        <c:v>2782</c:v>
                      </c:pt>
                      <c:pt idx="26603">
                        <c:v>2782</c:v>
                      </c:pt>
                      <c:pt idx="26604">
                        <c:v>2782</c:v>
                      </c:pt>
                      <c:pt idx="26605">
                        <c:v>2782</c:v>
                      </c:pt>
                      <c:pt idx="26606">
                        <c:v>2783</c:v>
                      </c:pt>
                      <c:pt idx="26607">
                        <c:v>2783</c:v>
                      </c:pt>
                      <c:pt idx="26608">
                        <c:v>2783</c:v>
                      </c:pt>
                      <c:pt idx="26609">
                        <c:v>2783</c:v>
                      </c:pt>
                      <c:pt idx="26610">
                        <c:v>2783</c:v>
                      </c:pt>
                      <c:pt idx="26611">
                        <c:v>2783</c:v>
                      </c:pt>
                      <c:pt idx="26612">
                        <c:v>2783</c:v>
                      </c:pt>
                      <c:pt idx="26613">
                        <c:v>2783</c:v>
                      </c:pt>
                      <c:pt idx="26614">
                        <c:v>2783</c:v>
                      </c:pt>
                      <c:pt idx="26615">
                        <c:v>2783</c:v>
                      </c:pt>
                      <c:pt idx="26616">
                        <c:v>2784</c:v>
                      </c:pt>
                      <c:pt idx="26617">
                        <c:v>2784</c:v>
                      </c:pt>
                      <c:pt idx="26618">
                        <c:v>2784</c:v>
                      </c:pt>
                      <c:pt idx="26619">
                        <c:v>2784</c:v>
                      </c:pt>
                      <c:pt idx="26620">
                        <c:v>2784</c:v>
                      </c:pt>
                      <c:pt idx="26621">
                        <c:v>2785</c:v>
                      </c:pt>
                      <c:pt idx="26622">
                        <c:v>2785</c:v>
                      </c:pt>
                      <c:pt idx="26623">
                        <c:v>2785</c:v>
                      </c:pt>
                      <c:pt idx="26624">
                        <c:v>2785</c:v>
                      </c:pt>
                      <c:pt idx="26625">
                        <c:v>2785</c:v>
                      </c:pt>
                      <c:pt idx="26626">
                        <c:v>2785</c:v>
                      </c:pt>
                      <c:pt idx="26627">
                        <c:v>2785</c:v>
                      </c:pt>
                      <c:pt idx="26628">
                        <c:v>2785</c:v>
                      </c:pt>
                      <c:pt idx="26629">
                        <c:v>2785</c:v>
                      </c:pt>
                      <c:pt idx="26630">
                        <c:v>2785</c:v>
                      </c:pt>
                      <c:pt idx="26631">
                        <c:v>2786</c:v>
                      </c:pt>
                      <c:pt idx="26632">
                        <c:v>2786</c:v>
                      </c:pt>
                      <c:pt idx="26633">
                        <c:v>2786</c:v>
                      </c:pt>
                      <c:pt idx="26634">
                        <c:v>2786</c:v>
                      </c:pt>
                      <c:pt idx="26635">
                        <c:v>2786</c:v>
                      </c:pt>
                      <c:pt idx="26636">
                        <c:v>2786</c:v>
                      </c:pt>
                      <c:pt idx="26637">
                        <c:v>2786</c:v>
                      </c:pt>
                      <c:pt idx="26638">
                        <c:v>2786</c:v>
                      </c:pt>
                      <c:pt idx="26639">
                        <c:v>2786</c:v>
                      </c:pt>
                      <c:pt idx="26640">
                        <c:v>2786</c:v>
                      </c:pt>
                      <c:pt idx="26641">
                        <c:v>2786</c:v>
                      </c:pt>
                      <c:pt idx="26642">
                        <c:v>2786</c:v>
                      </c:pt>
                      <c:pt idx="26643">
                        <c:v>2787</c:v>
                      </c:pt>
                      <c:pt idx="26644">
                        <c:v>2787</c:v>
                      </c:pt>
                      <c:pt idx="26645">
                        <c:v>2787</c:v>
                      </c:pt>
                      <c:pt idx="26646">
                        <c:v>2787</c:v>
                      </c:pt>
                      <c:pt idx="26647">
                        <c:v>2787</c:v>
                      </c:pt>
                      <c:pt idx="26648">
                        <c:v>2787</c:v>
                      </c:pt>
                      <c:pt idx="26649">
                        <c:v>2787</c:v>
                      </c:pt>
                      <c:pt idx="26650">
                        <c:v>2787</c:v>
                      </c:pt>
                      <c:pt idx="26651">
                        <c:v>2788</c:v>
                      </c:pt>
                      <c:pt idx="26652">
                        <c:v>2788</c:v>
                      </c:pt>
                      <c:pt idx="26653">
                        <c:v>2788</c:v>
                      </c:pt>
                      <c:pt idx="26654">
                        <c:v>2788</c:v>
                      </c:pt>
                      <c:pt idx="26655">
                        <c:v>2788</c:v>
                      </c:pt>
                      <c:pt idx="26656">
                        <c:v>2788</c:v>
                      </c:pt>
                      <c:pt idx="26657">
                        <c:v>2788</c:v>
                      </c:pt>
                      <c:pt idx="26658">
                        <c:v>2788</c:v>
                      </c:pt>
                      <c:pt idx="26659">
                        <c:v>2788</c:v>
                      </c:pt>
                      <c:pt idx="26660">
                        <c:v>2788</c:v>
                      </c:pt>
                      <c:pt idx="26661">
                        <c:v>2788</c:v>
                      </c:pt>
                      <c:pt idx="26662">
                        <c:v>2788</c:v>
                      </c:pt>
                      <c:pt idx="26663">
                        <c:v>2788</c:v>
                      </c:pt>
                      <c:pt idx="26664">
                        <c:v>2788</c:v>
                      </c:pt>
                      <c:pt idx="26665">
                        <c:v>2788</c:v>
                      </c:pt>
                      <c:pt idx="26666">
                        <c:v>2788</c:v>
                      </c:pt>
                      <c:pt idx="26667">
                        <c:v>2789</c:v>
                      </c:pt>
                      <c:pt idx="26668">
                        <c:v>2789</c:v>
                      </c:pt>
                      <c:pt idx="26669">
                        <c:v>2789</c:v>
                      </c:pt>
                      <c:pt idx="26670">
                        <c:v>2789</c:v>
                      </c:pt>
                      <c:pt idx="26671">
                        <c:v>2789</c:v>
                      </c:pt>
                      <c:pt idx="26672">
                        <c:v>2789</c:v>
                      </c:pt>
                      <c:pt idx="26673">
                        <c:v>2789</c:v>
                      </c:pt>
                      <c:pt idx="26674">
                        <c:v>2789</c:v>
                      </c:pt>
                      <c:pt idx="26675">
                        <c:v>2789</c:v>
                      </c:pt>
                      <c:pt idx="26676">
                        <c:v>2790</c:v>
                      </c:pt>
                      <c:pt idx="26677">
                        <c:v>2790</c:v>
                      </c:pt>
                      <c:pt idx="26678">
                        <c:v>2790</c:v>
                      </c:pt>
                      <c:pt idx="26679">
                        <c:v>2790</c:v>
                      </c:pt>
                      <c:pt idx="26680">
                        <c:v>2790</c:v>
                      </c:pt>
                      <c:pt idx="26681">
                        <c:v>2790</c:v>
                      </c:pt>
                      <c:pt idx="26682">
                        <c:v>2790</c:v>
                      </c:pt>
                      <c:pt idx="26683">
                        <c:v>2790</c:v>
                      </c:pt>
                      <c:pt idx="26684">
                        <c:v>2790</c:v>
                      </c:pt>
                      <c:pt idx="26685">
                        <c:v>2790</c:v>
                      </c:pt>
                      <c:pt idx="26686">
                        <c:v>2790</c:v>
                      </c:pt>
                      <c:pt idx="26687">
                        <c:v>2790</c:v>
                      </c:pt>
                      <c:pt idx="26688">
                        <c:v>2790</c:v>
                      </c:pt>
                      <c:pt idx="26689">
                        <c:v>2790</c:v>
                      </c:pt>
                      <c:pt idx="26690">
                        <c:v>2790</c:v>
                      </c:pt>
                      <c:pt idx="26691">
                        <c:v>2790</c:v>
                      </c:pt>
                      <c:pt idx="26692">
                        <c:v>2791</c:v>
                      </c:pt>
                      <c:pt idx="26693">
                        <c:v>2791</c:v>
                      </c:pt>
                      <c:pt idx="26694">
                        <c:v>2791</c:v>
                      </c:pt>
                      <c:pt idx="26695">
                        <c:v>2791</c:v>
                      </c:pt>
                      <c:pt idx="26696">
                        <c:v>2791</c:v>
                      </c:pt>
                      <c:pt idx="26697">
                        <c:v>2791</c:v>
                      </c:pt>
                      <c:pt idx="26698">
                        <c:v>2791</c:v>
                      </c:pt>
                      <c:pt idx="26699">
                        <c:v>2791</c:v>
                      </c:pt>
                      <c:pt idx="26700">
                        <c:v>2791</c:v>
                      </c:pt>
                      <c:pt idx="26701">
                        <c:v>2791</c:v>
                      </c:pt>
                      <c:pt idx="26702">
                        <c:v>2791</c:v>
                      </c:pt>
                      <c:pt idx="26703">
                        <c:v>2791</c:v>
                      </c:pt>
                      <c:pt idx="26704">
                        <c:v>2791</c:v>
                      </c:pt>
                      <c:pt idx="26705">
                        <c:v>2792</c:v>
                      </c:pt>
                      <c:pt idx="26706">
                        <c:v>2792</c:v>
                      </c:pt>
                      <c:pt idx="26707">
                        <c:v>2792</c:v>
                      </c:pt>
                      <c:pt idx="26708">
                        <c:v>2792</c:v>
                      </c:pt>
                      <c:pt idx="26709">
                        <c:v>2792</c:v>
                      </c:pt>
                      <c:pt idx="26710">
                        <c:v>2792</c:v>
                      </c:pt>
                      <c:pt idx="26711">
                        <c:v>2792</c:v>
                      </c:pt>
                      <c:pt idx="26712">
                        <c:v>2792</c:v>
                      </c:pt>
                      <c:pt idx="26713">
                        <c:v>2792</c:v>
                      </c:pt>
                      <c:pt idx="26714">
                        <c:v>2792</c:v>
                      </c:pt>
                      <c:pt idx="26715">
                        <c:v>2792</c:v>
                      </c:pt>
                      <c:pt idx="26716">
                        <c:v>2792</c:v>
                      </c:pt>
                      <c:pt idx="26717">
                        <c:v>2792</c:v>
                      </c:pt>
                      <c:pt idx="26718">
                        <c:v>2792</c:v>
                      </c:pt>
                      <c:pt idx="26719">
                        <c:v>2793</c:v>
                      </c:pt>
                      <c:pt idx="26720">
                        <c:v>2793</c:v>
                      </c:pt>
                      <c:pt idx="26721">
                        <c:v>2793</c:v>
                      </c:pt>
                      <c:pt idx="26722">
                        <c:v>2793</c:v>
                      </c:pt>
                      <c:pt idx="26723">
                        <c:v>2793</c:v>
                      </c:pt>
                      <c:pt idx="26724">
                        <c:v>2793</c:v>
                      </c:pt>
                      <c:pt idx="26725">
                        <c:v>2793</c:v>
                      </c:pt>
                      <c:pt idx="26726">
                        <c:v>2793</c:v>
                      </c:pt>
                      <c:pt idx="26727">
                        <c:v>2793</c:v>
                      </c:pt>
                      <c:pt idx="26728">
                        <c:v>2793</c:v>
                      </c:pt>
                      <c:pt idx="26729">
                        <c:v>2793</c:v>
                      </c:pt>
                      <c:pt idx="26730">
                        <c:v>2793</c:v>
                      </c:pt>
                      <c:pt idx="26731">
                        <c:v>2793</c:v>
                      </c:pt>
                      <c:pt idx="26732">
                        <c:v>2793</c:v>
                      </c:pt>
                      <c:pt idx="26733">
                        <c:v>2793</c:v>
                      </c:pt>
                      <c:pt idx="26734">
                        <c:v>2794</c:v>
                      </c:pt>
                      <c:pt idx="26735">
                        <c:v>2794</c:v>
                      </c:pt>
                      <c:pt idx="26736">
                        <c:v>2794</c:v>
                      </c:pt>
                      <c:pt idx="26737">
                        <c:v>2794</c:v>
                      </c:pt>
                      <c:pt idx="26738">
                        <c:v>2794</c:v>
                      </c:pt>
                      <c:pt idx="26739">
                        <c:v>2794</c:v>
                      </c:pt>
                      <c:pt idx="26740">
                        <c:v>2794</c:v>
                      </c:pt>
                      <c:pt idx="26741">
                        <c:v>2794</c:v>
                      </c:pt>
                      <c:pt idx="26742">
                        <c:v>2794</c:v>
                      </c:pt>
                      <c:pt idx="26743">
                        <c:v>2794</c:v>
                      </c:pt>
                      <c:pt idx="26744">
                        <c:v>2794</c:v>
                      </c:pt>
                      <c:pt idx="26745">
                        <c:v>2794</c:v>
                      </c:pt>
                      <c:pt idx="26746">
                        <c:v>2794</c:v>
                      </c:pt>
                      <c:pt idx="26747">
                        <c:v>2794</c:v>
                      </c:pt>
                      <c:pt idx="26748">
                        <c:v>2794</c:v>
                      </c:pt>
                      <c:pt idx="26749">
                        <c:v>2795</c:v>
                      </c:pt>
                      <c:pt idx="26750">
                        <c:v>2795</c:v>
                      </c:pt>
                      <c:pt idx="26751">
                        <c:v>2795</c:v>
                      </c:pt>
                      <c:pt idx="26752">
                        <c:v>2795</c:v>
                      </c:pt>
                      <c:pt idx="26753">
                        <c:v>2795</c:v>
                      </c:pt>
                      <c:pt idx="26754">
                        <c:v>2795</c:v>
                      </c:pt>
                      <c:pt idx="26755">
                        <c:v>2795</c:v>
                      </c:pt>
                      <c:pt idx="26756">
                        <c:v>2795</c:v>
                      </c:pt>
                      <c:pt idx="26757">
                        <c:v>2795</c:v>
                      </c:pt>
                      <c:pt idx="26758">
                        <c:v>2795</c:v>
                      </c:pt>
                      <c:pt idx="26759">
                        <c:v>2795</c:v>
                      </c:pt>
                      <c:pt idx="26760">
                        <c:v>2796</c:v>
                      </c:pt>
                      <c:pt idx="26761">
                        <c:v>2796</c:v>
                      </c:pt>
                      <c:pt idx="26762">
                        <c:v>2796</c:v>
                      </c:pt>
                      <c:pt idx="26763">
                        <c:v>2796</c:v>
                      </c:pt>
                      <c:pt idx="26764">
                        <c:v>2796</c:v>
                      </c:pt>
                      <c:pt idx="26765">
                        <c:v>2796</c:v>
                      </c:pt>
                      <c:pt idx="26766">
                        <c:v>2796</c:v>
                      </c:pt>
                      <c:pt idx="26767">
                        <c:v>2796</c:v>
                      </c:pt>
                      <c:pt idx="26768">
                        <c:v>2796</c:v>
                      </c:pt>
                      <c:pt idx="26769">
                        <c:v>2796</c:v>
                      </c:pt>
                      <c:pt idx="26770">
                        <c:v>2796</c:v>
                      </c:pt>
                      <c:pt idx="26771">
                        <c:v>2796</c:v>
                      </c:pt>
                      <c:pt idx="26772">
                        <c:v>2796</c:v>
                      </c:pt>
                      <c:pt idx="26773">
                        <c:v>2796</c:v>
                      </c:pt>
                      <c:pt idx="26774">
                        <c:v>2796</c:v>
                      </c:pt>
                      <c:pt idx="26775">
                        <c:v>2796</c:v>
                      </c:pt>
                      <c:pt idx="26776">
                        <c:v>2796</c:v>
                      </c:pt>
                      <c:pt idx="26777">
                        <c:v>2796</c:v>
                      </c:pt>
                      <c:pt idx="26778">
                        <c:v>2797</c:v>
                      </c:pt>
                      <c:pt idx="26779">
                        <c:v>2797</c:v>
                      </c:pt>
                      <c:pt idx="26780">
                        <c:v>2797</c:v>
                      </c:pt>
                      <c:pt idx="26781">
                        <c:v>2797</c:v>
                      </c:pt>
                      <c:pt idx="26782">
                        <c:v>2797</c:v>
                      </c:pt>
                      <c:pt idx="26783">
                        <c:v>2797</c:v>
                      </c:pt>
                      <c:pt idx="26784">
                        <c:v>2797</c:v>
                      </c:pt>
                      <c:pt idx="26785">
                        <c:v>2797</c:v>
                      </c:pt>
                      <c:pt idx="26786">
                        <c:v>2797</c:v>
                      </c:pt>
                      <c:pt idx="26787">
                        <c:v>2797</c:v>
                      </c:pt>
                      <c:pt idx="26788">
                        <c:v>2797</c:v>
                      </c:pt>
                      <c:pt idx="26789">
                        <c:v>2798</c:v>
                      </c:pt>
                      <c:pt idx="26790">
                        <c:v>2798</c:v>
                      </c:pt>
                      <c:pt idx="26791">
                        <c:v>2798</c:v>
                      </c:pt>
                      <c:pt idx="26792">
                        <c:v>2798</c:v>
                      </c:pt>
                      <c:pt idx="26793">
                        <c:v>2798</c:v>
                      </c:pt>
                      <c:pt idx="26794">
                        <c:v>2798</c:v>
                      </c:pt>
                      <c:pt idx="26795">
                        <c:v>2798</c:v>
                      </c:pt>
                      <c:pt idx="26796">
                        <c:v>2798</c:v>
                      </c:pt>
                      <c:pt idx="26797">
                        <c:v>2798</c:v>
                      </c:pt>
                      <c:pt idx="26798">
                        <c:v>2799</c:v>
                      </c:pt>
                      <c:pt idx="26799">
                        <c:v>2799</c:v>
                      </c:pt>
                      <c:pt idx="26800">
                        <c:v>2799</c:v>
                      </c:pt>
                      <c:pt idx="26801">
                        <c:v>2799</c:v>
                      </c:pt>
                      <c:pt idx="26802">
                        <c:v>2799</c:v>
                      </c:pt>
                      <c:pt idx="26803">
                        <c:v>2799</c:v>
                      </c:pt>
                      <c:pt idx="26804">
                        <c:v>2799</c:v>
                      </c:pt>
                      <c:pt idx="26805">
                        <c:v>2799</c:v>
                      </c:pt>
                      <c:pt idx="26806">
                        <c:v>2799</c:v>
                      </c:pt>
                      <c:pt idx="26807">
                        <c:v>2800</c:v>
                      </c:pt>
                      <c:pt idx="26808">
                        <c:v>2800</c:v>
                      </c:pt>
                      <c:pt idx="26809">
                        <c:v>2800</c:v>
                      </c:pt>
                      <c:pt idx="26810">
                        <c:v>2800</c:v>
                      </c:pt>
                      <c:pt idx="26811">
                        <c:v>2800</c:v>
                      </c:pt>
                      <c:pt idx="26812">
                        <c:v>2800</c:v>
                      </c:pt>
                      <c:pt idx="26813">
                        <c:v>2800</c:v>
                      </c:pt>
                      <c:pt idx="26814">
                        <c:v>2800</c:v>
                      </c:pt>
                      <c:pt idx="26815">
                        <c:v>2800</c:v>
                      </c:pt>
                      <c:pt idx="26816">
                        <c:v>2800</c:v>
                      </c:pt>
                      <c:pt idx="26817">
                        <c:v>2800</c:v>
                      </c:pt>
                      <c:pt idx="26818">
                        <c:v>2801</c:v>
                      </c:pt>
                      <c:pt idx="26819">
                        <c:v>2801</c:v>
                      </c:pt>
                      <c:pt idx="26820">
                        <c:v>2801</c:v>
                      </c:pt>
                      <c:pt idx="26821">
                        <c:v>2801</c:v>
                      </c:pt>
                      <c:pt idx="26822">
                        <c:v>2801</c:v>
                      </c:pt>
                      <c:pt idx="26823">
                        <c:v>2801</c:v>
                      </c:pt>
                      <c:pt idx="26824">
                        <c:v>2801</c:v>
                      </c:pt>
                      <c:pt idx="26825">
                        <c:v>2801</c:v>
                      </c:pt>
                      <c:pt idx="26826">
                        <c:v>2801</c:v>
                      </c:pt>
                      <c:pt idx="26827">
                        <c:v>2801</c:v>
                      </c:pt>
                      <c:pt idx="26828">
                        <c:v>2801</c:v>
                      </c:pt>
                      <c:pt idx="26829">
                        <c:v>2801</c:v>
                      </c:pt>
                      <c:pt idx="26830">
                        <c:v>2802</c:v>
                      </c:pt>
                      <c:pt idx="26831">
                        <c:v>2802</c:v>
                      </c:pt>
                      <c:pt idx="26832">
                        <c:v>2802</c:v>
                      </c:pt>
                      <c:pt idx="26833">
                        <c:v>2802</c:v>
                      </c:pt>
                      <c:pt idx="26834">
                        <c:v>2802</c:v>
                      </c:pt>
                      <c:pt idx="26835">
                        <c:v>2802</c:v>
                      </c:pt>
                      <c:pt idx="26836">
                        <c:v>2802</c:v>
                      </c:pt>
                      <c:pt idx="26837">
                        <c:v>2802</c:v>
                      </c:pt>
                      <c:pt idx="26838">
                        <c:v>2803</c:v>
                      </c:pt>
                      <c:pt idx="26839">
                        <c:v>2803</c:v>
                      </c:pt>
                      <c:pt idx="26840">
                        <c:v>2803</c:v>
                      </c:pt>
                      <c:pt idx="26841">
                        <c:v>2803</c:v>
                      </c:pt>
                      <c:pt idx="26842">
                        <c:v>2804</c:v>
                      </c:pt>
                      <c:pt idx="26843">
                        <c:v>2804</c:v>
                      </c:pt>
                      <c:pt idx="26844">
                        <c:v>2804</c:v>
                      </c:pt>
                      <c:pt idx="26845">
                        <c:v>2804</c:v>
                      </c:pt>
                      <c:pt idx="26846">
                        <c:v>2804</c:v>
                      </c:pt>
                      <c:pt idx="26847">
                        <c:v>2804</c:v>
                      </c:pt>
                      <c:pt idx="26848">
                        <c:v>2804</c:v>
                      </c:pt>
                      <c:pt idx="26849">
                        <c:v>2804</c:v>
                      </c:pt>
                      <c:pt idx="26850">
                        <c:v>2804</c:v>
                      </c:pt>
                      <c:pt idx="26851">
                        <c:v>2805</c:v>
                      </c:pt>
                      <c:pt idx="26852">
                        <c:v>2805</c:v>
                      </c:pt>
                      <c:pt idx="26853">
                        <c:v>2805</c:v>
                      </c:pt>
                      <c:pt idx="26854">
                        <c:v>2805</c:v>
                      </c:pt>
                      <c:pt idx="26855">
                        <c:v>2806</c:v>
                      </c:pt>
                      <c:pt idx="26856">
                        <c:v>2806</c:v>
                      </c:pt>
                      <c:pt idx="26857">
                        <c:v>2806</c:v>
                      </c:pt>
                      <c:pt idx="26858">
                        <c:v>2806</c:v>
                      </c:pt>
                      <c:pt idx="26859">
                        <c:v>2806</c:v>
                      </c:pt>
                      <c:pt idx="26860">
                        <c:v>2806</c:v>
                      </c:pt>
                      <c:pt idx="26861">
                        <c:v>2806</c:v>
                      </c:pt>
                      <c:pt idx="26862">
                        <c:v>2806</c:v>
                      </c:pt>
                      <c:pt idx="26863">
                        <c:v>2806</c:v>
                      </c:pt>
                      <c:pt idx="26864">
                        <c:v>2806</c:v>
                      </c:pt>
                      <c:pt idx="26865">
                        <c:v>2806</c:v>
                      </c:pt>
                      <c:pt idx="26866">
                        <c:v>2806</c:v>
                      </c:pt>
                      <c:pt idx="26867">
                        <c:v>2807</c:v>
                      </c:pt>
                      <c:pt idx="26868">
                        <c:v>2807</c:v>
                      </c:pt>
                      <c:pt idx="26869">
                        <c:v>2807</c:v>
                      </c:pt>
                      <c:pt idx="26870">
                        <c:v>2807</c:v>
                      </c:pt>
                      <c:pt idx="26871">
                        <c:v>2807</c:v>
                      </c:pt>
                      <c:pt idx="26872">
                        <c:v>2807</c:v>
                      </c:pt>
                      <c:pt idx="26873">
                        <c:v>2808</c:v>
                      </c:pt>
                      <c:pt idx="26874">
                        <c:v>2808</c:v>
                      </c:pt>
                      <c:pt idx="26875">
                        <c:v>2808</c:v>
                      </c:pt>
                      <c:pt idx="26876">
                        <c:v>2808</c:v>
                      </c:pt>
                      <c:pt idx="26877">
                        <c:v>2808</c:v>
                      </c:pt>
                      <c:pt idx="26878">
                        <c:v>2808</c:v>
                      </c:pt>
                      <c:pt idx="26879">
                        <c:v>2808</c:v>
                      </c:pt>
                      <c:pt idx="26880">
                        <c:v>2808</c:v>
                      </c:pt>
                      <c:pt idx="26881">
                        <c:v>2808</c:v>
                      </c:pt>
                      <c:pt idx="26882">
                        <c:v>2809</c:v>
                      </c:pt>
                      <c:pt idx="26883">
                        <c:v>2809</c:v>
                      </c:pt>
                      <c:pt idx="26884">
                        <c:v>2809</c:v>
                      </c:pt>
                      <c:pt idx="26885">
                        <c:v>2809</c:v>
                      </c:pt>
                      <c:pt idx="26886">
                        <c:v>2809</c:v>
                      </c:pt>
                      <c:pt idx="26887">
                        <c:v>2809</c:v>
                      </c:pt>
                      <c:pt idx="26888">
                        <c:v>2809</c:v>
                      </c:pt>
                      <c:pt idx="26889">
                        <c:v>2810</c:v>
                      </c:pt>
                      <c:pt idx="26890">
                        <c:v>2810</c:v>
                      </c:pt>
                      <c:pt idx="26891">
                        <c:v>2810</c:v>
                      </c:pt>
                      <c:pt idx="26892">
                        <c:v>2810</c:v>
                      </c:pt>
                      <c:pt idx="26893">
                        <c:v>2810</c:v>
                      </c:pt>
                      <c:pt idx="26894">
                        <c:v>2810</c:v>
                      </c:pt>
                      <c:pt idx="26895">
                        <c:v>2810</c:v>
                      </c:pt>
                      <c:pt idx="26896">
                        <c:v>2810</c:v>
                      </c:pt>
                      <c:pt idx="26897">
                        <c:v>2811</c:v>
                      </c:pt>
                      <c:pt idx="26898">
                        <c:v>2811</c:v>
                      </c:pt>
                      <c:pt idx="26899">
                        <c:v>2812</c:v>
                      </c:pt>
                      <c:pt idx="26900">
                        <c:v>2812</c:v>
                      </c:pt>
                      <c:pt idx="26901">
                        <c:v>2812</c:v>
                      </c:pt>
                      <c:pt idx="26902">
                        <c:v>2812</c:v>
                      </c:pt>
                      <c:pt idx="26903">
                        <c:v>2812</c:v>
                      </c:pt>
                      <c:pt idx="26904">
                        <c:v>2812</c:v>
                      </c:pt>
                      <c:pt idx="26905">
                        <c:v>2812</c:v>
                      </c:pt>
                      <c:pt idx="26906">
                        <c:v>2812</c:v>
                      </c:pt>
                      <c:pt idx="26907">
                        <c:v>2812</c:v>
                      </c:pt>
                      <c:pt idx="26908">
                        <c:v>2812</c:v>
                      </c:pt>
                      <c:pt idx="26909">
                        <c:v>2812</c:v>
                      </c:pt>
                      <c:pt idx="26910">
                        <c:v>2812</c:v>
                      </c:pt>
                      <c:pt idx="26911">
                        <c:v>2813</c:v>
                      </c:pt>
                      <c:pt idx="26912">
                        <c:v>2813</c:v>
                      </c:pt>
                      <c:pt idx="26913">
                        <c:v>2813</c:v>
                      </c:pt>
                      <c:pt idx="26914">
                        <c:v>2813</c:v>
                      </c:pt>
                      <c:pt idx="26915">
                        <c:v>2813</c:v>
                      </c:pt>
                      <c:pt idx="26916">
                        <c:v>2813</c:v>
                      </c:pt>
                      <c:pt idx="26917">
                        <c:v>2813</c:v>
                      </c:pt>
                      <c:pt idx="26918">
                        <c:v>2813</c:v>
                      </c:pt>
                      <c:pt idx="26919">
                        <c:v>2813</c:v>
                      </c:pt>
                      <c:pt idx="26920">
                        <c:v>2813</c:v>
                      </c:pt>
                      <c:pt idx="26921">
                        <c:v>2813</c:v>
                      </c:pt>
                      <c:pt idx="26922">
                        <c:v>2814</c:v>
                      </c:pt>
                      <c:pt idx="26923">
                        <c:v>2814</c:v>
                      </c:pt>
                      <c:pt idx="26924">
                        <c:v>2814</c:v>
                      </c:pt>
                      <c:pt idx="26925">
                        <c:v>2814</c:v>
                      </c:pt>
                      <c:pt idx="26926">
                        <c:v>2814</c:v>
                      </c:pt>
                      <c:pt idx="26927">
                        <c:v>2814</c:v>
                      </c:pt>
                      <c:pt idx="26928">
                        <c:v>2814</c:v>
                      </c:pt>
                      <c:pt idx="26929">
                        <c:v>2814</c:v>
                      </c:pt>
                      <c:pt idx="26930">
                        <c:v>2814</c:v>
                      </c:pt>
                      <c:pt idx="26931">
                        <c:v>2814</c:v>
                      </c:pt>
                      <c:pt idx="26932">
                        <c:v>2814</c:v>
                      </c:pt>
                      <c:pt idx="26933">
                        <c:v>2815</c:v>
                      </c:pt>
                      <c:pt idx="26934">
                        <c:v>2815</c:v>
                      </c:pt>
                      <c:pt idx="26935">
                        <c:v>2815</c:v>
                      </c:pt>
                      <c:pt idx="26936">
                        <c:v>2815</c:v>
                      </c:pt>
                      <c:pt idx="26937">
                        <c:v>2815</c:v>
                      </c:pt>
                      <c:pt idx="26938">
                        <c:v>2815</c:v>
                      </c:pt>
                      <c:pt idx="26939">
                        <c:v>2815</c:v>
                      </c:pt>
                      <c:pt idx="26940">
                        <c:v>2815</c:v>
                      </c:pt>
                      <c:pt idx="26941">
                        <c:v>2815</c:v>
                      </c:pt>
                      <c:pt idx="26942">
                        <c:v>2815</c:v>
                      </c:pt>
                      <c:pt idx="26943">
                        <c:v>2815</c:v>
                      </c:pt>
                      <c:pt idx="26944">
                        <c:v>2815</c:v>
                      </c:pt>
                      <c:pt idx="26945">
                        <c:v>2815</c:v>
                      </c:pt>
                      <c:pt idx="26946">
                        <c:v>2815</c:v>
                      </c:pt>
                      <c:pt idx="26947">
                        <c:v>2815</c:v>
                      </c:pt>
                      <c:pt idx="26948">
                        <c:v>2815</c:v>
                      </c:pt>
                      <c:pt idx="26949">
                        <c:v>2815</c:v>
                      </c:pt>
                      <c:pt idx="26950">
                        <c:v>2815</c:v>
                      </c:pt>
                      <c:pt idx="26951">
                        <c:v>2815</c:v>
                      </c:pt>
                      <c:pt idx="26952">
                        <c:v>2815</c:v>
                      </c:pt>
                      <c:pt idx="26953">
                        <c:v>2816</c:v>
                      </c:pt>
                      <c:pt idx="26954">
                        <c:v>2816</c:v>
                      </c:pt>
                      <c:pt idx="26955">
                        <c:v>2816</c:v>
                      </c:pt>
                      <c:pt idx="26956">
                        <c:v>2816</c:v>
                      </c:pt>
                      <c:pt idx="26957">
                        <c:v>2816</c:v>
                      </c:pt>
                      <c:pt idx="26958">
                        <c:v>2816</c:v>
                      </c:pt>
                      <c:pt idx="26959">
                        <c:v>2816</c:v>
                      </c:pt>
                      <c:pt idx="26960">
                        <c:v>2816</c:v>
                      </c:pt>
                      <c:pt idx="26961">
                        <c:v>2816</c:v>
                      </c:pt>
                      <c:pt idx="26962">
                        <c:v>2816</c:v>
                      </c:pt>
                      <c:pt idx="26963">
                        <c:v>2817</c:v>
                      </c:pt>
                      <c:pt idx="26964">
                        <c:v>2817</c:v>
                      </c:pt>
                      <c:pt idx="26965">
                        <c:v>2817</c:v>
                      </c:pt>
                      <c:pt idx="26966">
                        <c:v>2817</c:v>
                      </c:pt>
                      <c:pt idx="26967">
                        <c:v>2817</c:v>
                      </c:pt>
                      <c:pt idx="26968">
                        <c:v>2817</c:v>
                      </c:pt>
                      <c:pt idx="26969">
                        <c:v>2817</c:v>
                      </c:pt>
                      <c:pt idx="26970">
                        <c:v>2817</c:v>
                      </c:pt>
                      <c:pt idx="26971">
                        <c:v>2817</c:v>
                      </c:pt>
                      <c:pt idx="26972">
                        <c:v>2817</c:v>
                      </c:pt>
                      <c:pt idx="26973">
                        <c:v>2817</c:v>
                      </c:pt>
                      <c:pt idx="26974">
                        <c:v>2817</c:v>
                      </c:pt>
                      <c:pt idx="26975">
                        <c:v>2817</c:v>
                      </c:pt>
                      <c:pt idx="26976">
                        <c:v>2817</c:v>
                      </c:pt>
                      <c:pt idx="26977">
                        <c:v>2817</c:v>
                      </c:pt>
                      <c:pt idx="26978">
                        <c:v>2818</c:v>
                      </c:pt>
                      <c:pt idx="26979">
                        <c:v>2818</c:v>
                      </c:pt>
                      <c:pt idx="26980">
                        <c:v>2818</c:v>
                      </c:pt>
                      <c:pt idx="26981">
                        <c:v>2818</c:v>
                      </c:pt>
                      <c:pt idx="26982">
                        <c:v>2818</c:v>
                      </c:pt>
                      <c:pt idx="26983">
                        <c:v>2818</c:v>
                      </c:pt>
                      <c:pt idx="26984">
                        <c:v>2818</c:v>
                      </c:pt>
                      <c:pt idx="26985">
                        <c:v>2818</c:v>
                      </c:pt>
                      <c:pt idx="26986">
                        <c:v>2818</c:v>
                      </c:pt>
                      <c:pt idx="26987">
                        <c:v>2818</c:v>
                      </c:pt>
                      <c:pt idx="26988">
                        <c:v>2818</c:v>
                      </c:pt>
                      <c:pt idx="26989">
                        <c:v>2818</c:v>
                      </c:pt>
                      <c:pt idx="26990">
                        <c:v>2818</c:v>
                      </c:pt>
                      <c:pt idx="26991">
                        <c:v>2819</c:v>
                      </c:pt>
                      <c:pt idx="26992">
                        <c:v>2819</c:v>
                      </c:pt>
                      <c:pt idx="26993">
                        <c:v>2819</c:v>
                      </c:pt>
                      <c:pt idx="26994">
                        <c:v>2819</c:v>
                      </c:pt>
                      <c:pt idx="26995">
                        <c:v>2820</c:v>
                      </c:pt>
                      <c:pt idx="26996">
                        <c:v>2820</c:v>
                      </c:pt>
                      <c:pt idx="26997">
                        <c:v>2820</c:v>
                      </c:pt>
                      <c:pt idx="26998">
                        <c:v>2820</c:v>
                      </c:pt>
                      <c:pt idx="26999">
                        <c:v>2820</c:v>
                      </c:pt>
                      <c:pt idx="27000">
                        <c:v>2820</c:v>
                      </c:pt>
                      <c:pt idx="27001">
                        <c:v>2820</c:v>
                      </c:pt>
                      <c:pt idx="27002">
                        <c:v>2821</c:v>
                      </c:pt>
                      <c:pt idx="27003">
                        <c:v>2821</c:v>
                      </c:pt>
                      <c:pt idx="27004">
                        <c:v>2821</c:v>
                      </c:pt>
                      <c:pt idx="27005">
                        <c:v>2821</c:v>
                      </c:pt>
                      <c:pt idx="27006">
                        <c:v>2821</c:v>
                      </c:pt>
                      <c:pt idx="27007">
                        <c:v>2821</c:v>
                      </c:pt>
                      <c:pt idx="27008">
                        <c:v>2821</c:v>
                      </c:pt>
                      <c:pt idx="27009">
                        <c:v>2821</c:v>
                      </c:pt>
                      <c:pt idx="27010">
                        <c:v>2821</c:v>
                      </c:pt>
                      <c:pt idx="27011">
                        <c:v>2821</c:v>
                      </c:pt>
                      <c:pt idx="27012">
                        <c:v>2821</c:v>
                      </c:pt>
                      <c:pt idx="27013">
                        <c:v>2821</c:v>
                      </c:pt>
                      <c:pt idx="27014">
                        <c:v>2821</c:v>
                      </c:pt>
                      <c:pt idx="27015">
                        <c:v>2821</c:v>
                      </c:pt>
                      <c:pt idx="27016">
                        <c:v>2821</c:v>
                      </c:pt>
                      <c:pt idx="27017">
                        <c:v>2821</c:v>
                      </c:pt>
                      <c:pt idx="27018">
                        <c:v>2821</c:v>
                      </c:pt>
                      <c:pt idx="27019">
                        <c:v>2822</c:v>
                      </c:pt>
                      <c:pt idx="27020">
                        <c:v>2822</c:v>
                      </c:pt>
                      <c:pt idx="27021">
                        <c:v>2822</c:v>
                      </c:pt>
                      <c:pt idx="27022">
                        <c:v>2822</c:v>
                      </c:pt>
                      <c:pt idx="27023">
                        <c:v>2822</c:v>
                      </c:pt>
                      <c:pt idx="27024">
                        <c:v>2822</c:v>
                      </c:pt>
                      <c:pt idx="27025">
                        <c:v>2822</c:v>
                      </c:pt>
                      <c:pt idx="27026">
                        <c:v>2822</c:v>
                      </c:pt>
                      <c:pt idx="27027">
                        <c:v>2823</c:v>
                      </c:pt>
                      <c:pt idx="27028">
                        <c:v>2823</c:v>
                      </c:pt>
                      <c:pt idx="27029">
                        <c:v>2823</c:v>
                      </c:pt>
                      <c:pt idx="27030">
                        <c:v>2823</c:v>
                      </c:pt>
                      <c:pt idx="27031">
                        <c:v>2823</c:v>
                      </c:pt>
                      <c:pt idx="27032">
                        <c:v>2824</c:v>
                      </c:pt>
                      <c:pt idx="27033">
                        <c:v>2824</c:v>
                      </c:pt>
                      <c:pt idx="27034">
                        <c:v>2824</c:v>
                      </c:pt>
                      <c:pt idx="27035">
                        <c:v>2824</c:v>
                      </c:pt>
                      <c:pt idx="27036">
                        <c:v>2824</c:v>
                      </c:pt>
                      <c:pt idx="27037">
                        <c:v>2824</c:v>
                      </c:pt>
                      <c:pt idx="27038">
                        <c:v>2824</c:v>
                      </c:pt>
                      <c:pt idx="27039">
                        <c:v>2824</c:v>
                      </c:pt>
                      <c:pt idx="27040">
                        <c:v>2825</c:v>
                      </c:pt>
                      <c:pt idx="27041">
                        <c:v>2825</c:v>
                      </c:pt>
                      <c:pt idx="27042">
                        <c:v>2825</c:v>
                      </c:pt>
                      <c:pt idx="27043">
                        <c:v>2825</c:v>
                      </c:pt>
                      <c:pt idx="27044">
                        <c:v>2825</c:v>
                      </c:pt>
                      <c:pt idx="27045">
                        <c:v>2825</c:v>
                      </c:pt>
                      <c:pt idx="27046">
                        <c:v>2825</c:v>
                      </c:pt>
                      <c:pt idx="27047">
                        <c:v>2826</c:v>
                      </c:pt>
                      <c:pt idx="27048">
                        <c:v>2826</c:v>
                      </c:pt>
                      <c:pt idx="27049">
                        <c:v>2826</c:v>
                      </c:pt>
                      <c:pt idx="27050">
                        <c:v>2826</c:v>
                      </c:pt>
                      <c:pt idx="27051">
                        <c:v>2826</c:v>
                      </c:pt>
                      <c:pt idx="27052">
                        <c:v>2826</c:v>
                      </c:pt>
                      <c:pt idx="27053">
                        <c:v>2826</c:v>
                      </c:pt>
                      <c:pt idx="27054">
                        <c:v>2826</c:v>
                      </c:pt>
                      <c:pt idx="27055">
                        <c:v>2826</c:v>
                      </c:pt>
                      <c:pt idx="27056">
                        <c:v>2826</c:v>
                      </c:pt>
                      <c:pt idx="27057">
                        <c:v>2826</c:v>
                      </c:pt>
                      <c:pt idx="27058">
                        <c:v>2826</c:v>
                      </c:pt>
                      <c:pt idx="27059">
                        <c:v>2826</c:v>
                      </c:pt>
                      <c:pt idx="27060">
                        <c:v>2827</c:v>
                      </c:pt>
                      <c:pt idx="27061">
                        <c:v>2827</c:v>
                      </c:pt>
                      <c:pt idx="27062">
                        <c:v>2827</c:v>
                      </c:pt>
                      <c:pt idx="27063">
                        <c:v>2827</c:v>
                      </c:pt>
                      <c:pt idx="27064">
                        <c:v>2827</c:v>
                      </c:pt>
                      <c:pt idx="27065">
                        <c:v>2827</c:v>
                      </c:pt>
                      <c:pt idx="27066">
                        <c:v>2827</c:v>
                      </c:pt>
                      <c:pt idx="27067">
                        <c:v>2827</c:v>
                      </c:pt>
                      <c:pt idx="27068">
                        <c:v>2827</c:v>
                      </c:pt>
                      <c:pt idx="27069">
                        <c:v>2827</c:v>
                      </c:pt>
                      <c:pt idx="27070">
                        <c:v>2827</c:v>
                      </c:pt>
                      <c:pt idx="27071">
                        <c:v>2828</c:v>
                      </c:pt>
                      <c:pt idx="27072">
                        <c:v>2828</c:v>
                      </c:pt>
                      <c:pt idx="27073">
                        <c:v>2828</c:v>
                      </c:pt>
                      <c:pt idx="27074">
                        <c:v>2828</c:v>
                      </c:pt>
                      <c:pt idx="27075">
                        <c:v>2828</c:v>
                      </c:pt>
                      <c:pt idx="27076">
                        <c:v>2828</c:v>
                      </c:pt>
                      <c:pt idx="27077">
                        <c:v>2828</c:v>
                      </c:pt>
                      <c:pt idx="27078">
                        <c:v>2828</c:v>
                      </c:pt>
                      <c:pt idx="27079">
                        <c:v>2828</c:v>
                      </c:pt>
                      <c:pt idx="27080">
                        <c:v>2828</c:v>
                      </c:pt>
                      <c:pt idx="27081">
                        <c:v>2828</c:v>
                      </c:pt>
                      <c:pt idx="27082">
                        <c:v>2829</c:v>
                      </c:pt>
                      <c:pt idx="27083">
                        <c:v>2829</c:v>
                      </c:pt>
                      <c:pt idx="27084">
                        <c:v>2829</c:v>
                      </c:pt>
                      <c:pt idx="27085">
                        <c:v>2829</c:v>
                      </c:pt>
                      <c:pt idx="27086">
                        <c:v>2829</c:v>
                      </c:pt>
                      <c:pt idx="27087">
                        <c:v>2829</c:v>
                      </c:pt>
                      <c:pt idx="27088">
                        <c:v>2829</c:v>
                      </c:pt>
                      <c:pt idx="27089">
                        <c:v>2829</c:v>
                      </c:pt>
                      <c:pt idx="27090">
                        <c:v>2829</c:v>
                      </c:pt>
                      <c:pt idx="27091">
                        <c:v>2829</c:v>
                      </c:pt>
                      <c:pt idx="27092">
                        <c:v>2829</c:v>
                      </c:pt>
                      <c:pt idx="27093">
                        <c:v>2829</c:v>
                      </c:pt>
                      <c:pt idx="27094">
                        <c:v>2829</c:v>
                      </c:pt>
                      <c:pt idx="27095">
                        <c:v>2830</c:v>
                      </c:pt>
                      <c:pt idx="27096">
                        <c:v>2830</c:v>
                      </c:pt>
                      <c:pt idx="27097">
                        <c:v>2830</c:v>
                      </c:pt>
                      <c:pt idx="27098">
                        <c:v>2830</c:v>
                      </c:pt>
                      <c:pt idx="27099">
                        <c:v>2830</c:v>
                      </c:pt>
                      <c:pt idx="27100">
                        <c:v>2830</c:v>
                      </c:pt>
                      <c:pt idx="27101">
                        <c:v>2830</c:v>
                      </c:pt>
                      <c:pt idx="27102">
                        <c:v>2830</c:v>
                      </c:pt>
                      <c:pt idx="27103">
                        <c:v>2830</c:v>
                      </c:pt>
                      <c:pt idx="27104">
                        <c:v>2831</c:v>
                      </c:pt>
                      <c:pt idx="27105">
                        <c:v>2831</c:v>
                      </c:pt>
                      <c:pt idx="27106">
                        <c:v>2831</c:v>
                      </c:pt>
                      <c:pt idx="27107">
                        <c:v>2831</c:v>
                      </c:pt>
                      <c:pt idx="27108">
                        <c:v>2831</c:v>
                      </c:pt>
                      <c:pt idx="27109">
                        <c:v>2831</c:v>
                      </c:pt>
                      <c:pt idx="27110">
                        <c:v>2831</c:v>
                      </c:pt>
                      <c:pt idx="27111">
                        <c:v>2831</c:v>
                      </c:pt>
                      <c:pt idx="27112">
                        <c:v>2831</c:v>
                      </c:pt>
                      <c:pt idx="27113">
                        <c:v>2831</c:v>
                      </c:pt>
                      <c:pt idx="27114">
                        <c:v>2831</c:v>
                      </c:pt>
                      <c:pt idx="27115">
                        <c:v>2831</c:v>
                      </c:pt>
                      <c:pt idx="27116">
                        <c:v>2832</c:v>
                      </c:pt>
                      <c:pt idx="27117">
                        <c:v>2832</c:v>
                      </c:pt>
                      <c:pt idx="27118">
                        <c:v>2832</c:v>
                      </c:pt>
                      <c:pt idx="27119">
                        <c:v>2832</c:v>
                      </c:pt>
                      <c:pt idx="27120">
                        <c:v>2832</c:v>
                      </c:pt>
                      <c:pt idx="27121">
                        <c:v>2832</c:v>
                      </c:pt>
                      <c:pt idx="27122">
                        <c:v>2832</c:v>
                      </c:pt>
                      <c:pt idx="27123">
                        <c:v>2832</c:v>
                      </c:pt>
                      <c:pt idx="27124">
                        <c:v>2832</c:v>
                      </c:pt>
                      <c:pt idx="27125">
                        <c:v>2832</c:v>
                      </c:pt>
                      <c:pt idx="27126">
                        <c:v>2832</c:v>
                      </c:pt>
                      <c:pt idx="27127">
                        <c:v>2832</c:v>
                      </c:pt>
                      <c:pt idx="27128">
                        <c:v>2832</c:v>
                      </c:pt>
                      <c:pt idx="27129">
                        <c:v>2832</c:v>
                      </c:pt>
                      <c:pt idx="27130">
                        <c:v>2832</c:v>
                      </c:pt>
                      <c:pt idx="27131">
                        <c:v>2832</c:v>
                      </c:pt>
                      <c:pt idx="27132">
                        <c:v>2832</c:v>
                      </c:pt>
                      <c:pt idx="27133">
                        <c:v>2832</c:v>
                      </c:pt>
                      <c:pt idx="27134">
                        <c:v>2832</c:v>
                      </c:pt>
                      <c:pt idx="27135">
                        <c:v>2832</c:v>
                      </c:pt>
                      <c:pt idx="27136">
                        <c:v>2833</c:v>
                      </c:pt>
                      <c:pt idx="27137">
                        <c:v>2833</c:v>
                      </c:pt>
                      <c:pt idx="27138">
                        <c:v>2833</c:v>
                      </c:pt>
                      <c:pt idx="27139">
                        <c:v>2833</c:v>
                      </c:pt>
                      <c:pt idx="27140">
                        <c:v>2833</c:v>
                      </c:pt>
                      <c:pt idx="27141">
                        <c:v>2833</c:v>
                      </c:pt>
                      <c:pt idx="27142">
                        <c:v>2833</c:v>
                      </c:pt>
                      <c:pt idx="27143">
                        <c:v>2833</c:v>
                      </c:pt>
                      <c:pt idx="27144">
                        <c:v>2833</c:v>
                      </c:pt>
                      <c:pt idx="27145">
                        <c:v>2833</c:v>
                      </c:pt>
                      <c:pt idx="27146">
                        <c:v>2833</c:v>
                      </c:pt>
                      <c:pt idx="27147">
                        <c:v>2833</c:v>
                      </c:pt>
                      <c:pt idx="27148">
                        <c:v>2834</c:v>
                      </c:pt>
                      <c:pt idx="27149">
                        <c:v>2834</c:v>
                      </c:pt>
                      <c:pt idx="27150">
                        <c:v>2834</c:v>
                      </c:pt>
                      <c:pt idx="27151">
                        <c:v>2834</c:v>
                      </c:pt>
                      <c:pt idx="27152">
                        <c:v>2834</c:v>
                      </c:pt>
                      <c:pt idx="27153">
                        <c:v>2834</c:v>
                      </c:pt>
                      <c:pt idx="27154">
                        <c:v>2834</c:v>
                      </c:pt>
                      <c:pt idx="27155">
                        <c:v>2834</c:v>
                      </c:pt>
                      <c:pt idx="27156">
                        <c:v>2834</c:v>
                      </c:pt>
                      <c:pt idx="27157">
                        <c:v>2834</c:v>
                      </c:pt>
                      <c:pt idx="27158">
                        <c:v>2834</c:v>
                      </c:pt>
                      <c:pt idx="27159">
                        <c:v>2834</c:v>
                      </c:pt>
                      <c:pt idx="27160">
                        <c:v>2834</c:v>
                      </c:pt>
                      <c:pt idx="27161">
                        <c:v>2834</c:v>
                      </c:pt>
                      <c:pt idx="27162">
                        <c:v>2834</c:v>
                      </c:pt>
                      <c:pt idx="27163">
                        <c:v>2834</c:v>
                      </c:pt>
                      <c:pt idx="27164">
                        <c:v>2834</c:v>
                      </c:pt>
                      <c:pt idx="27165">
                        <c:v>2834</c:v>
                      </c:pt>
                      <c:pt idx="27166">
                        <c:v>2835</c:v>
                      </c:pt>
                      <c:pt idx="27167">
                        <c:v>2835</c:v>
                      </c:pt>
                      <c:pt idx="27168">
                        <c:v>2835</c:v>
                      </c:pt>
                      <c:pt idx="27169">
                        <c:v>2835</c:v>
                      </c:pt>
                      <c:pt idx="27170">
                        <c:v>2835</c:v>
                      </c:pt>
                      <c:pt idx="27171">
                        <c:v>2835</c:v>
                      </c:pt>
                      <c:pt idx="27172">
                        <c:v>2836</c:v>
                      </c:pt>
                      <c:pt idx="27173">
                        <c:v>2836</c:v>
                      </c:pt>
                      <c:pt idx="27174">
                        <c:v>2836</c:v>
                      </c:pt>
                      <c:pt idx="27175">
                        <c:v>2836</c:v>
                      </c:pt>
                      <c:pt idx="27176">
                        <c:v>2836</c:v>
                      </c:pt>
                      <c:pt idx="27177">
                        <c:v>2836</c:v>
                      </c:pt>
                      <c:pt idx="27178">
                        <c:v>2836</c:v>
                      </c:pt>
                      <c:pt idx="27179">
                        <c:v>2836</c:v>
                      </c:pt>
                      <c:pt idx="27180">
                        <c:v>2836</c:v>
                      </c:pt>
                      <c:pt idx="27181">
                        <c:v>2837</c:v>
                      </c:pt>
                      <c:pt idx="27182">
                        <c:v>2837</c:v>
                      </c:pt>
                      <c:pt idx="27183">
                        <c:v>2837</c:v>
                      </c:pt>
                      <c:pt idx="27184">
                        <c:v>2837</c:v>
                      </c:pt>
                      <c:pt idx="27185">
                        <c:v>2837</c:v>
                      </c:pt>
                      <c:pt idx="27186">
                        <c:v>2837</c:v>
                      </c:pt>
                      <c:pt idx="27187">
                        <c:v>2837</c:v>
                      </c:pt>
                      <c:pt idx="27188">
                        <c:v>2837</c:v>
                      </c:pt>
                      <c:pt idx="27189">
                        <c:v>2837</c:v>
                      </c:pt>
                      <c:pt idx="27190">
                        <c:v>2837</c:v>
                      </c:pt>
                      <c:pt idx="27191">
                        <c:v>2837</c:v>
                      </c:pt>
                      <c:pt idx="27192">
                        <c:v>2838</c:v>
                      </c:pt>
                      <c:pt idx="27193">
                        <c:v>2838</c:v>
                      </c:pt>
                      <c:pt idx="27194">
                        <c:v>2838</c:v>
                      </c:pt>
                      <c:pt idx="27195">
                        <c:v>2838</c:v>
                      </c:pt>
                      <c:pt idx="27196">
                        <c:v>2838</c:v>
                      </c:pt>
                      <c:pt idx="27197">
                        <c:v>2838</c:v>
                      </c:pt>
                      <c:pt idx="27198">
                        <c:v>2838</c:v>
                      </c:pt>
                      <c:pt idx="27199">
                        <c:v>2839</c:v>
                      </c:pt>
                      <c:pt idx="27200">
                        <c:v>2839</c:v>
                      </c:pt>
                      <c:pt idx="27201">
                        <c:v>2839</c:v>
                      </c:pt>
                      <c:pt idx="27202">
                        <c:v>2839</c:v>
                      </c:pt>
                      <c:pt idx="27203">
                        <c:v>2839</c:v>
                      </c:pt>
                      <c:pt idx="27204">
                        <c:v>2840</c:v>
                      </c:pt>
                      <c:pt idx="27205">
                        <c:v>2840</c:v>
                      </c:pt>
                      <c:pt idx="27206">
                        <c:v>2840</c:v>
                      </c:pt>
                      <c:pt idx="27207">
                        <c:v>2840</c:v>
                      </c:pt>
                      <c:pt idx="27208">
                        <c:v>2840</c:v>
                      </c:pt>
                      <c:pt idx="27209">
                        <c:v>2840</c:v>
                      </c:pt>
                      <c:pt idx="27210">
                        <c:v>2841</c:v>
                      </c:pt>
                      <c:pt idx="27211">
                        <c:v>2841</c:v>
                      </c:pt>
                      <c:pt idx="27212">
                        <c:v>2841</c:v>
                      </c:pt>
                      <c:pt idx="27213">
                        <c:v>2841</c:v>
                      </c:pt>
                      <c:pt idx="27214">
                        <c:v>2841</c:v>
                      </c:pt>
                      <c:pt idx="27215">
                        <c:v>2841</c:v>
                      </c:pt>
                      <c:pt idx="27216">
                        <c:v>2842</c:v>
                      </c:pt>
                      <c:pt idx="27217">
                        <c:v>2842</c:v>
                      </c:pt>
                      <c:pt idx="27218">
                        <c:v>2842</c:v>
                      </c:pt>
                      <c:pt idx="27219">
                        <c:v>2842</c:v>
                      </c:pt>
                      <c:pt idx="27220">
                        <c:v>2842</c:v>
                      </c:pt>
                      <c:pt idx="27221">
                        <c:v>2842</c:v>
                      </c:pt>
                      <c:pt idx="27222">
                        <c:v>2842</c:v>
                      </c:pt>
                      <c:pt idx="27223">
                        <c:v>2842</c:v>
                      </c:pt>
                      <c:pt idx="27224">
                        <c:v>2842</c:v>
                      </c:pt>
                      <c:pt idx="27225">
                        <c:v>2842</c:v>
                      </c:pt>
                      <c:pt idx="27226">
                        <c:v>2842</c:v>
                      </c:pt>
                      <c:pt idx="27227">
                        <c:v>2842</c:v>
                      </c:pt>
                      <c:pt idx="27228">
                        <c:v>2843</c:v>
                      </c:pt>
                      <c:pt idx="27229">
                        <c:v>2843</c:v>
                      </c:pt>
                      <c:pt idx="27230">
                        <c:v>2843</c:v>
                      </c:pt>
                      <c:pt idx="27231">
                        <c:v>2843</c:v>
                      </c:pt>
                      <c:pt idx="27232">
                        <c:v>2843</c:v>
                      </c:pt>
                      <c:pt idx="27233">
                        <c:v>2843</c:v>
                      </c:pt>
                      <c:pt idx="27234">
                        <c:v>2843</c:v>
                      </c:pt>
                      <c:pt idx="27235">
                        <c:v>2843</c:v>
                      </c:pt>
                      <c:pt idx="27236">
                        <c:v>2844</c:v>
                      </c:pt>
                      <c:pt idx="27237">
                        <c:v>2844</c:v>
                      </c:pt>
                      <c:pt idx="27238">
                        <c:v>2844</c:v>
                      </c:pt>
                      <c:pt idx="27239">
                        <c:v>2844</c:v>
                      </c:pt>
                      <c:pt idx="27240">
                        <c:v>2844</c:v>
                      </c:pt>
                      <c:pt idx="27241">
                        <c:v>2844</c:v>
                      </c:pt>
                      <c:pt idx="27242">
                        <c:v>2844</c:v>
                      </c:pt>
                      <c:pt idx="27243">
                        <c:v>2844</c:v>
                      </c:pt>
                      <c:pt idx="27244">
                        <c:v>2844</c:v>
                      </c:pt>
                      <c:pt idx="27245">
                        <c:v>2845</c:v>
                      </c:pt>
                      <c:pt idx="27246">
                        <c:v>2845</c:v>
                      </c:pt>
                      <c:pt idx="27247">
                        <c:v>2845</c:v>
                      </c:pt>
                      <c:pt idx="27248">
                        <c:v>2845</c:v>
                      </c:pt>
                      <c:pt idx="27249">
                        <c:v>2845</c:v>
                      </c:pt>
                      <c:pt idx="27250">
                        <c:v>2845</c:v>
                      </c:pt>
                      <c:pt idx="27251">
                        <c:v>2845</c:v>
                      </c:pt>
                      <c:pt idx="27252">
                        <c:v>2846</c:v>
                      </c:pt>
                      <c:pt idx="27253">
                        <c:v>2846</c:v>
                      </c:pt>
                      <c:pt idx="27254">
                        <c:v>2846</c:v>
                      </c:pt>
                      <c:pt idx="27255">
                        <c:v>2846</c:v>
                      </c:pt>
                      <c:pt idx="27256">
                        <c:v>2847</c:v>
                      </c:pt>
                      <c:pt idx="27257">
                        <c:v>2847</c:v>
                      </c:pt>
                      <c:pt idx="27258">
                        <c:v>2847</c:v>
                      </c:pt>
                      <c:pt idx="27259">
                        <c:v>2847</c:v>
                      </c:pt>
                      <c:pt idx="27260">
                        <c:v>2847</c:v>
                      </c:pt>
                      <c:pt idx="27261">
                        <c:v>2847</c:v>
                      </c:pt>
                      <c:pt idx="27262">
                        <c:v>2847</c:v>
                      </c:pt>
                      <c:pt idx="27263">
                        <c:v>2847</c:v>
                      </c:pt>
                      <c:pt idx="27264">
                        <c:v>2847</c:v>
                      </c:pt>
                      <c:pt idx="27265">
                        <c:v>2847</c:v>
                      </c:pt>
                      <c:pt idx="27266">
                        <c:v>2848</c:v>
                      </c:pt>
                      <c:pt idx="27267">
                        <c:v>2848</c:v>
                      </c:pt>
                      <c:pt idx="27268">
                        <c:v>2848</c:v>
                      </c:pt>
                      <c:pt idx="27269">
                        <c:v>2848</c:v>
                      </c:pt>
                      <c:pt idx="27270">
                        <c:v>2848</c:v>
                      </c:pt>
                      <c:pt idx="27271">
                        <c:v>2849</c:v>
                      </c:pt>
                      <c:pt idx="27272">
                        <c:v>2849</c:v>
                      </c:pt>
                      <c:pt idx="27273">
                        <c:v>2849</c:v>
                      </c:pt>
                      <c:pt idx="27274">
                        <c:v>2849</c:v>
                      </c:pt>
                      <c:pt idx="27275">
                        <c:v>2849</c:v>
                      </c:pt>
                      <c:pt idx="27276">
                        <c:v>2849</c:v>
                      </c:pt>
                      <c:pt idx="27277">
                        <c:v>2849</c:v>
                      </c:pt>
                      <c:pt idx="27278">
                        <c:v>2849</c:v>
                      </c:pt>
                      <c:pt idx="27279">
                        <c:v>2849</c:v>
                      </c:pt>
                      <c:pt idx="27280">
                        <c:v>2850</c:v>
                      </c:pt>
                      <c:pt idx="27281">
                        <c:v>2850</c:v>
                      </c:pt>
                      <c:pt idx="27282">
                        <c:v>2850</c:v>
                      </c:pt>
                      <c:pt idx="27283">
                        <c:v>2850</c:v>
                      </c:pt>
                      <c:pt idx="27284">
                        <c:v>2850</c:v>
                      </c:pt>
                      <c:pt idx="27285">
                        <c:v>2850</c:v>
                      </c:pt>
                      <c:pt idx="27286">
                        <c:v>2850</c:v>
                      </c:pt>
                      <c:pt idx="27287">
                        <c:v>2850</c:v>
                      </c:pt>
                      <c:pt idx="27288">
                        <c:v>2850</c:v>
                      </c:pt>
                      <c:pt idx="27289">
                        <c:v>2850</c:v>
                      </c:pt>
                      <c:pt idx="27290">
                        <c:v>2850</c:v>
                      </c:pt>
                      <c:pt idx="27291">
                        <c:v>2851</c:v>
                      </c:pt>
                      <c:pt idx="27292">
                        <c:v>2851</c:v>
                      </c:pt>
                      <c:pt idx="27293">
                        <c:v>2851</c:v>
                      </c:pt>
                      <c:pt idx="27294">
                        <c:v>2851</c:v>
                      </c:pt>
                      <c:pt idx="27295">
                        <c:v>2851</c:v>
                      </c:pt>
                      <c:pt idx="27296">
                        <c:v>2851</c:v>
                      </c:pt>
                      <c:pt idx="27297">
                        <c:v>2851</c:v>
                      </c:pt>
                      <c:pt idx="27298">
                        <c:v>2851</c:v>
                      </c:pt>
                      <c:pt idx="27299">
                        <c:v>2851</c:v>
                      </c:pt>
                      <c:pt idx="27300">
                        <c:v>2851</c:v>
                      </c:pt>
                      <c:pt idx="27301">
                        <c:v>2851</c:v>
                      </c:pt>
                      <c:pt idx="27302">
                        <c:v>2851</c:v>
                      </c:pt>
                      <c:pt idx="27303">
                        <c:v>2851</c:v>
                      </c:pt>
                      <c:pt idx="27304">
                        <c:v>2852</c:v>
                      </c:pt>
                      <c:pt idx="27305">
                        <c:v>2852</c:v>
                      </c:pt>
                      <c:pt idx="27306">
                        <c:v>2852</c:v>
                      </c:pt>
                      <c:pt idx="27307">
                        <c:v>2852</c:v>
                      </c:pt>
                      <c:pt idx="27308">
                        <c:v>2852</c:v>
                      </c:pt>
                      <c:pt idx="27309">
                        <c:v>2852</c:v>
                      </c:pt>
                      <c:pt idx="27310">
                        <c:v>2852</c:v>
                      </c:pt>
                      <c:pt idx="27311">
                        <c:v>2852</c:v>
                      </c:pt>
                      <c:pt idx="27312">
                        <c:v>2852</c:v>
                      </c:pt>
                      <c:pt idx="27313">
                        <c:v>2852</c:v>
                      </c:pt>
                      <c:pt idx="27314">
                        <c:v>2852</c:v>
                      </c:pt>
                      <c:pt idx="27315">
                        <c:v>2852</c:v>
                      </c:pt>
                      <c:pt idx="27316">
                        <c:v>2852</c:v>
                      </c:pt>
                      <c:pt idx="27317">
                        <c:v>2853</c:v>
                      </c:pt>
                      <c:pt idx="27318">
                        <c:v>2853</c:v>
                      </c:pt>
                      <c:pt idx="27319">
                        <c:v>2853</c:v>
                      </c:pt>
                      <c:pt idx="27320">
                        <c:v>2853</c:v>
                      </c:pt>
                      <c:pt idx="27321">
                        <c:v>2853</c:v>
                      </c:pt>
                      <c:pt idx="27322">
                        <c:v>2853</c:v>
                      </c:pt>
                      <c:pt idx="27323">
                        <c:v>2853</c:v>
                      </c:pt>
                      <c:pt idx="27324">
                        <c:v>2853</c:v>
                      </c:pt>
                      <c:pt idx="27325">
                        <c:v>2853</c:v>
                      </c:pt>
                      <c:pt idx="27326">
                        <c:v>2854</c:v>
                      </c:pt>
                      <c:pt idx="27327">
                        <c:v>2854</c:v>
                      </c:pt>
                      <c:pt idx="27328">
                        <c:v>2854</c:v>
                      </c:pt>
                      <c:pt idx="27329">
                        <c:v>2854</c:v>
                      </c:pt>
                      <c:pt idx="27330">
                        <c:v>2854</c:v>
                      </c:pt>
                      <c:pt idx="27331">
                        <c:v>2854</c:v>
                      </c:pt>
                      <c:pt idx="27332">
                        <c:v>2854</c:v>
                      </c:pt>
                      <c:pt idx="27333">
                        <c:v>2854</c:v>
                      </c:pt>
                      <c:pt idx="27334">
                        <c:v>2854</c:v>
                      </c:pt>
                      <c:pt idx="27335">
                        <c:v>2854</c:v>
                      </c:pt>
                      <c:pt idx="27336">
                        <c:v>2854</c:v>
                      </c:pt>
                      <c:pt idx="27337">
                        <c:v>2854</c:v>
                      </c:pt>
                      <c:pt idx="27338">
                        <c:v>2854</c:v>
                      </c:pt>
                      <c:pt idx="27339">
                        <c:v>2855</c:v>
                      </c:pt>
                      <c:pt idx="27340">
                        <c:v>2855</c:v>
                      </c:pt>
                      <c:pt idx="27341">
                        <c:v>2855</c:v>
                      </c:pt>
                      <c:pt idx="27342">
                        <c:v>2855</c:v>
                      </c:pt>
                      <c:pt idx="27343">
                        <c:v>2855</c:v>
                      </c:pt>
                      <c:pt idx="27344">
                        <c:v>2855</c:v>
                      </c:pt>
                      <c:pt idx="27345">
                        <c:v>2855</c:v>
                      </c:pt>
                      <c:pt idx="27346">
                        <c:v>2855</c:v>
                      </c:pt>
                      <c:pt idx="27347">
                        <c:v>2855</c:v>
                      </c:pt>
                      <c:pt idx="27348">
                        <c:v>2856</c:v>
                      </c:pt>
                      <c:pt idx="27349">
                        <c:v>2856</c:v>
                      </c:pt>
                      <c:pt idx="27350">
                        <c:v>2856</c:v>
                      </c:pt>
                      <c:pt idx="27351">
                        <c:v>2856</c:v>
                      </c:pt>
                      <c:pt idx="27352">
                        <c:v>2856</c:v>
                      </c:pt>
                      <c:pt idx="27353">
                        <c:v>2856</c:v>
                      </c:pt>
                      <c:pt idx="27354">
                        <c:v>2856</c:v>
                      </c:pt>
                      <c:pt idx="27355">
                        <c:v>2857</c:v>
                      </c:pt>
                      <c:pt idx="27356">
                        <c:v>2857</c:v>
                      </c:pt>
                      <c:pt idx="27357">
                        <c:v>2857</c:v>
                      </c:pt>
                      <c:pt idx="27358">
                        <c:v>2857</c:v>
                      </c:pt>
                      <c:pt idx="27359">
                        <c:v>2857</c:v>
                      </c:pt>
                      <c:pt idx="27360">
                        <c:v>2857</c:v>
                      </c:pt>
                      <c:pt idx="27361">
                        <c:v>2857</c:v>
                      </c:pt>
                      <c:pt idx="27362">
                        <c:v>2857</c:v>
                      </c:pt>
                      <c:pt idx="27363">
                        <c:v>2857</c:v>
                      </c:pt>
                      <c:pt idx="27364">
                        <c:v>2857</c:v>
                      </c:pt>
                      <c:pt idx="27365">
                        <c:v>2857</c:v>
                      </c:pt>
                      <c:pt idx="27366">
                        <c:v>2857</c:v>
                      </c:pt>
                      <c:pt idx="27367">
                        <c:v>2857</c:v>
                      </c:pt>
                      <c:pt idx="27368">
                        <c:v>2857</c:v>
                      </c:pt>
                      <c:pt idx="27369">
                        <c:v>2857</c:v>
                      </c:pt>
                      <c:pt idx="27370">
                        <c:v>2858</c:v>
                      </c:pt>
                      <c:pt idx="27371">
                        <c:v>2858</c:v>
                      </c:pt>
                      <c:pt idx="27372">
                        <c:v>2858</c:v>
                      </c:pt>
                      <c:pt idx="27373">
                        <c:v>2858</c:v>
                      </c:pt>
                      <c:pt idx="27374">
                        <c:v>2858</c:v>
                      </c:pt>
                      <c:pt idx="27375">
                        <c:v>2858</c:v>
                      </c:pt>
                      <c:pt idx="27376">
                        <c:v>2858</c:v>
                      </c:pt>
                      <c:pt idx="27377">
                        <c:v>2858</c:v>
                      </c:pt>
                      <c:pt idx="27378">
                        <c:v>2858</c:v>
                      </c:pt>
                      <c:pt idx="27379">
                        <c:v>2858</c:v>
                      </c:pt>
                      <c:pt idx="27380">
                        <c:v>2858</c:v>
                      </c:pt>
                      <c:pt idx="27381">
                        <c:v>2859</c:v>
                      </c:pt>
                      <c:pt idx="27382">
                        <c:v>2859</c:v>
                      </c:pt>
                      <c:pt idx="27383">
                        <c:v>2859</c:v>
                      </c:pt>
                      <c:pt idx="27384">
                        <c:v>2859</c:v>
                      </c:pt>
                      <c:pt idx="27385">
                        <c:v>2859</c:v>
                      </c:pt>
                      <c:pt idx="27386">
                        <c:v>2859</c:v>
                      </c:pt>
                      <c:pt idx="27387">
                        <c:v>2859</c:v>
                      </c:pt>
                      <c:pt idx="27388">
                        <c:v>2859</c:v>
                      </c:pt>
                      <c:pt idx="27389">
                        <c:v>2859</c:v>
                      </c:pt>
                      <c:pt idx="27390">
                        <c:v>2859</c:v>
                      </c:pt>
                      <c:pt idx="27391">
                        <c:v>2859</c:v>
                      </c:pt>
                      <c:pt idx="27392">
                        <c:v>2859</c:v>
                      </c:pt>
                      <c:pt idx="27393">
                        <c:v>2859</c:v>
                      </c:pt>
                      <c:pt idx="27394">
                        <c:v>2859</c:v>
                      </c:pt>
                      <c:pt idx="27395">
                        <c:v>2859</c:v>
                      </c:pt>
                      <c:pt idx="27396">
                        <c:v>2859</c:v>
                      </c:pt>
                      <c:pt idx="27397">
                        <c:v>2860</c:v>
                      </c:pt>
                      <c:pt idx="27398">
                        <c:v>2860</c:v>
                      </c:pt>
                      <c:pt idx="27399">
                        <c:v>2860</c:v>
                      </c:pt>
                      <c:pt idx="27400">
                        <c:v>2860</c:v>
                      </c:pt>
                      <c:pt idx="27401">
                        <c:v>2860</c:v>
                      </c:pt>
                      <c:pt idx="27402">
                        <c:v>2860</c:v>
                      </c:pt>
                      <c:pt idx="27403">
                        <c:v>2860</c:v>
                      </c:pt>
                      <c:pt idx="27404">
                        <c:v>2860</c:v>
                      </c:pt>
                      <c:pt idx="27405">
                        <c:v>2860</c:v>
                      </c:pt>
                      <c:pt idx="27406">
                        <c:v>2860</c:v>
                      </c:pt>
                      <c:pt idx="27407">
                        <c:v>2860</c:v>
                      </c:pt>
                      <c:pt idx="27408">
                        <c:v>2861</c:v>
                      </c:pt>
                      <c:pt idx="27409">
                        <c:v>2861</c:v>
                      </c:pt>
                      <c:pt idx="27410">
                        <c:v>2861</c:v>
                      </c:pt>
                      <c:pt idx="27411">
                        <c:v>2861</c:v>
                      </c:pt>
                      <c:pt idx="27412">
                        <c:v>2861</c:v>
                      </c:pt>
                      <c:pt idx="27413">
                        <c:v>2861</c:v>
                      </c:pt>
                      <c:pt idx="27414">
                        <c:v>2861</c:v>
                      </c:pt>
                      <c:pt idx="27415">
                        <c:v>2861</c:v>
                      </c:pt>
                      <c:pt idx="27416">
                        <c:v>2861</c:v>
                      </c:pt>
                      <c:pt idx="27417">
                        <c:v>2861</c:v>
                      </c:pt>
                      <c:pt idx="27418">
                        <c:v>2861</c:v>
                      </c:pt>
                      <c:pt idx="27419">
                        <c:v>2862</c:v>
                      </c:pt>
                      <c:pt idx="27420">
                        <c:v>2862</c:v>
                      </c:pt>
                      <c:pt idx="27421">
                        <c:v>2862</c:v>
                      </c:pt>
                      <c:pt idx="27422">
                        <c:v>2862</c:v>
                      </c:pt>
                      <c:pt idx="27423">
                        <c:v>2862</c:v>
                      </c:pt>
                      <c:pt idx="27424">
                        <c:v>2862</c:v>
                      </c:pt>
                      <c:pt idx="27425">
                        <c:v>2862</c:v>
                      </c:pt>
                      <c:pt idx="27426">
                        <c:v>2863</c:v>
                      </c:pt>
                      <c:pt idx="27427">
                        <c:v>2863</c:v>
                      </c:pt>
                      <c:pt idx="27428">
                        <c:v>2863</c:v>
                      </c:pt>
                      <c:pt idx="27429">
                        <c:v>2863</c:v>
                      </c:pt>
                      <c:pt idx="27430">
                        <c:v>2863</c:v>
                      </c:pt>
                      <c:pt idx="27431">
                        <c:v>2863</c:v>
                      </c:pt>
                      <c:pt idx="27432">
                        <c:v>2863</c:v>
                      </c:pt>
                      <c:pt idx="27433">
                        <c:v>2863</c:v>
                      </c:pt>
                      <c:pt idx="27434">
                        <c:v>2864</c:v>
                      </c:pt>
                      <c:pt idx="27435">
                        <c:v>2864</c:v>
                      </c:pt>
                      <c:pt idx="27436">
                        <c:v>2864</c:v>
                      </c:pt>
                      <c:pt idx="27437">
                        <c:v>2864</c:v>
                      </c:pt>
                      <c:pt idx="27438">
                        <c:v>2864</c:v>
                      </c:pt>
                      <c:pt idx="27439">
                        <c:v>2864</c:v>
                      </c:pt>
                      <c:pt idx="27440">
                        <c:v>2864</c:v>
                      </c:pt>
                      <c:pt idx="27441">
                        <c:v>2864</c:v>
                      </c:pt>
                      <c:pt idx="27442">
                        <c:v>2864</c:v>
                      </c:pt>
                      <c:pt idx="27443">
                        <c:v>2864</c:v>
                      </c:pt>
                      <c:pt idx="27444">
                        <c:v>2864</c:v>
                      </c:pt>
                      <c:pt idx="27445">
                        <c:v>2864</c:v>
                      </c:pt>
                      <c:pt idx="27446">
                        <c:v>2865</c:v>
                      </c:pt>
                      <c:pt idx="27447">
                        <c:v>2865</c:v>
                      </c:pt>
                      <c:pt idx="27448">
                        <c:v>2865</c:v>
                      </c:pt>
                      <c:pt idx="27449">
                        <c:v>2865</c:v>
                      </c:pt>
                      <c:pt idx="27450">
                        <c:v>2865</c:v>
                      </c:pt>
                      <c:pt idx="27451">
                        <c:v>2865</c:v>
                      </c:pt>
                      <c:pt idx="27452">
                        <c:v>2865</c:v>
                      </c:pt>
                      <c:pt idx="27453">
                        <c:v>2866</c:v>
                      </c:pt>
                      <c:pt idx="27454">
                        <c:v>2866</c:v>
                      </c:pt>
                      <c:pt idx="27455">
                        <c:v>2866</c:v>
                      </c:pt>
                      <c:pt idx="27456">
                        <c:v>2866</c:v>
                      </c:pt>
                      <c:pt idx="27457">
                        <c:v>2866</c:v>
                      </c:pt>
                      <c:pt idx="27458">
                        <c:v>2866</c:v>
                      </c:pt>
                      <c:pt idx="27459">
                        <c:v>2867</c:v>
                      </c:pt>
                      <c:pt idx="27460">
                        <c:v>2868</c:v>
                      </c:pt>
                      <c:pt idx="27461">
                        <c:v>2868</c:v>
                      </c:pt>
                      <c:pt idx="27462">
                        <c:v>2868</c:v>
                      </c:pt>
                      <c:pt idx="27463">
                        <c:v>2868</c:v>
                      </c:pt>
                      <c:pt idx="27464">
                        <c:v>2868</c:v>
                      </c:pt>
                      <c:pt idx="27465">
                        <c:v>2869</c:v>
                      </c:pt>
                      <c:pt idx="27466">
                        <c:v>2869</c:v>
                      </c:pt>
                      <c:pt idx="27467">
                        <c:v>2869</c:v>
                      </c:pt>
                      <c:pt idx="27468">
                        <c:v>2869</c:v>
                      </c:pt>
                      <c:pt idx="27469">
                        <c:v>2869</c:v>
                      </c:pt>
                      <c:pt idx="27470">
                        <c:v>2869</c:v>
                      </c:pt>
                      <c:pt idx="27471">
                        <c:v>2870</c:v>
                      </c:pt>
                      <c:pt idx="27472">
                        <c:v>2870</c:v>
                      </c:pt>
                      <c:pt idx="27473">
                        <c:v>2870</c:v>
                      </c:pt>
                      <c:pt idx="27474">
                        <c:v>2870</c:v>
                      </c:pt>
                      <c:pt idx="27475">
                        <c:v>2870</c:v>
                      </c:pt>
                      <c:pt idx="27476">
                        <c:v>2871</c:v>
                      </c:pt>
                      <c:pt idx="27477">
                        <c:v>2871</c:v>
                      </c:pt>
                      <c:pt idx="27478">
                        <c:v>2871</c:v>
                      </c:pt>
                      <c:pt idx="27479">
                        <c:v>2871</c:v>
                      </c:pt>
                      <c:pt idx="27480">
                        <c:v>2871</c:v>
                      </c:pt>
                      <c:pt idx="27481">
                        <c:v>2871</c:v>
                      </c:pt>
                      <c:pt idx="27482">
                        <c:v>2871</c:v>
                      </c:pt>
                      <c:pt idx="27483">
                        <c:v>2871</c:v>
                      </c:pt>
                      <c:pt idx="27484">
                        <c:v>2871</c:v>
                      </c:pt>
                      <c:pt idx="27485">
                        <c:v>2871</c:v>
                      </c:pt>
                      <c:pt idx="27486">
                        <c:v>2871</c:v>
                      </c:pt>
                      <c:pt idx="27487">
                        <c:v>2871</c:v>
                      </c:pt>
                      <c:pt idx="27488">
                        <c:v>2871</c:v>
                      </c:pt>
                      <c:pt idx="27489">
                        <c:v>2872</c:v>
                      </c:pt>
                      <c:pt idx="27490">
                        <c:v>2872</c:v>
                      </c:pt>
                      <c:pt idx="27491">
                        <c:v>2872</c:v>
                      </c:pt>
                      <c:pt idx="27492">
                        <c:v>2872</c:v>
                      </c:pt>
                      <c:pt idx="27493">
                        <c:v>2872</c:v>
                      </c:pt>
                      <c:pt idx="27494">
                        <c:v>2872</c:v>
                      </c:pt>
                      <c:pt idx="27495">
                        <c:v>2872</c:v>
                      </c:pt>
                      <c:pt idx="27496">
                        <c:v>2873</c:v>
                      </c:pt>
                      <c:pt idx="27497">
                        <c:v>2873</c:v>
                      </c:pt>
                      <c:pt idx="27498">
                        <c:v>2873</c:v>
                      </c:pt>
                      <c:pt idx="27499">
                        <c:v>2873</c:v>
                      </c:pt>
                      <c:pt idx="27500">
                        <c:v>2873</c:v>
                      </c:pt>
                      <c:pt idx="27501">
                        <c:v>2873</c:v>
                      </c:pt>
                      <c:pt idx="27502">
                        <c:v>2874</c:v>
                      </c:pt>
                      <c:pt idx="27503">
                        <c:v>2874</c:v>
                      </c:pt>
                      <c:pt idx="27504">
                        <c:v>2874</c:v>
                      </c:pt>
                      <c:pt idx="27505">
                        <c:v>2874</c:v>
                      </c:pt>
                      <c:pt idx="27506">
                        <c:v>2874</c:v>
                      </c:pt>
                      <c:pt idx="27507">
                        <c:v>2874</c:v>
                      </c:pt>
                      <c:pt idx="27508">
                        <c:v>2874</c:v>
                      </c:pt>
                      <c:pt idx="27509">
                        <c:v>2874</c:v>
                      </c:pt>
                      <c:pt idx="27510">
                        <c:v>2874</c:v>
                      </c:pt>
                      <c:pt idx="27511">
                        <c:v>2874</c:v>
                      </c:pt>
                      <c:pt idx="27512">
                        <c:v>2874</c:v>
                      </c:pt>
                      <c:pt idx="27513">
                        <c:v>2875</c:v>
                      </c:pt>
                      <c:pt idx="27514">
                        <c:v>2875</c:v>
                      </c:pt>
                      <c:pt idx="27515">
                        <c:v>2875</c:v>
                      </c:pt>
                      <c:pt idx="27516">
                        <c:v>2875</c:v>
                      </c:pt>
                      <c:pt idx="27517">
                        <c:v>2876</c:v>
                      </c:pt>
                      <c:pt idx="27518">
                        <c:v>2876</c:v>
                      </c:pt>
                      <c:pt idx="27519">
                        <c:v>2876</c:v>
                      </c:pt>
                      <c:pt idx="27520">
                        <c:v>2876</c:v>
                      </c:pt>
                      <c:pt idx="27521">
                        <c:v>2876</c:v>
                      </c:pt>
                      <c:pt idx="27522">
                        <c:v>2876</c:v>
                      </c:pt>
                      <c:pt idx="27523">
                        <c:v>2877</c:v>
                      </c:pt>
                      <c:pt idx="27524">
                        <c:v>2877</c:v>
                      </c:pt>
                      <c:pt idx="27525">
                        <c:v>2877</c:v>
                      </c:pt>
                      <c:pt idx="27526">
                        <c:v>2877</c:v>
                      </c:pt>
                      <c:pt idx="27527">
                        <c:v>2877</c:v>
                      </c:pt>
                      <c:pt idx="27528">
                        <c:v>2877</c:v>
                      </c:pt>
                      <c:pt idx="27529">
                        <c:v>2877</c:v>
                      </c:pt>
                      <c:pt idx="27530">
                        <c:v>2877</c:v>
                      </c:pt>
                      <c:pt idx="27531">
                        <c:v>2877</c:v>
                      </c:pt>
                      <c:pt idx="27532">
                        <c:v>2877</c:v>
                      </c:pt>
                      <c:pt idx="27533">
                        <c:v>2877</c:v>
                      </c:pt>
                      <c:pt idx="27534">
                        <c:v>2877</c:v>
                      </c:pt>
                      <c:pt idx="27535">
                        <c:v>2877</c:v>
                      </c:pt>
                      <c:pt idx="27536">
                        <c:v>2878</c:v>
                      </c:pt>
                      <c:pt idx="27537">
                        <c:v>2878</c:v>
                      </c:pt>
                      <c:pt idx="27538">
                        <c:v>2878</c:v>
                      </c:pt>
                      <c:pt idx="27539">
                        <c:v>2878</c:v>
                      </c:pt>
                      <c:pt idx="27540">
                        <c:v>2878</c:v>
                      </c:pt>
                      <c:pt idx="27541">
                        <c:v>2878</c:v>
                      </c:pt>
                      <c:pt idx="27542">
                        <c:v>2878</c:v>
                      </c:pt>
                      <c:pt idx="27543">
                        <c:v>2878</c:v>
                      </c:pt>
                      <c:pt idx="27544">
                        <c:v>2879</c:v>
                      </c:pt>
                      <c:pt idx="27545">
                        <c:v>2879</c:v>
                      </c:pt>
                      <c:pt idx="27546">
                        <c:v>2879</c:v>
                      </c:pt>
                      <c:pt idx="27547">
                        <c:v>2879</c:v>
                      </c:pt>
                      <c:pt idx="27548">
                        <c:v>2879</c:v>
                      </c:pt>
                      <c:pt idx="27549">
                        <c:v>2879</c:v>
                      </c:pt>
                      <c:pt idx="27550">
                        <c:v>2879</c:v>
                      </c:pt>
                      <c:pt idx="27551">
                        <c:v>2879</c:v>
                      </c:pt>
                      <c:pt idx="27552">
                        <c:v>2879</c:v>
                      </c:pt>
                      <c:pt idx="27553">
                        <c:v>2879</c:v>
                      </c:pt>
                      <c:pt idx="27554">
                        <c:v>2879</c:v>
                      </c:pt>
                      <c:pt idx="27555">
                        <c:v>2879</c:v>
                      </c:pt>
                      <c:pt idx="27556">
                        <c:v>2879</c:v>
                      </c:pt>
                      <c:pt idx="27557">
                        <c:v>2879</c:v>
                      </c:pt>
                      <c:pt idx="27558">
                        <c:v>2879</c:v>
                      </c:pt>
                      <c:pt idx="27559">
                        <c:v>2879</c:v>
                      </c:pt>
                      <c:pt idx="27560">
                        <c:v>2879</c:v>
                      </c:pt>
                      <c:pt idx="27561">
                        <c:v>2880</c:v>
                      </c:pt>
                      <c:pt idx="27562">
                        <c:v>2880</c:v>
                      </c:pt>
                      <c:pt idx="27563">
                        <c:v>2880</c:v>
                      </c:pt>
                      <c:pt idx="27564">
                        <c:v>2880</c:v>
                      </c:pt>
                      <c:pt idx="27565">
                        <c:v>2880</c:v>
                      </c:pt>
                      <c:pt idx="27566">
                        <c:v>2880</c:v>
                      </c:pt>
                      <c:pt idx="27567">
                        <c:v>2880</c:v>
                      </c:pt>
                      <c:pt idx="27568">
                        <c:v>2880</c:v>
                      </c:pt>
                      <c:pt idx="27569">
                        <c:v>2880</c:v>
                      </c:pt>
                      <c:pt idx="27570">
                        <c:v>2880</c:v>
                      </c:pt>
                      <c:pt idx="27571">
                        <c:v>2880</c:v>
                      </c:pt>
                      <c:pt idx="27572">
                        <c:v>2880</c:v>
                      </c:pt>
                      <c:pt idx="27573">
                        <c:v>2880</c:v>
                      </c:pt>
                      <c:pt idx="27574">
                        <c:v>2880</c:v>
                      </c:pt>
                      <c:pt idx="27575">
                        <c:v>2881</c:v>
                      </c:pt>
                      <c:pt idx="27576">
                        <c:v>2881</c:v>
                      </c:pt>
                      <c:pt idx="27577">
                        <c:v>2881</c:v>
                      </c:pt>
                      <c:pt idx="27578">
                        <c:v>2881</c:v>
                      </c:pt>
                      <c:pt idx="27579">
                        <c:v>2881</c:v>
                      </c:pt>
                      <c:pt idx="27580">
                        <c:v>2881</c:v>
                      </c:pt>
                      <c:pt idx="27581">
                        <c:v>2881</c:v>
                      </c:pt>
                      <c:pt idx="27582">
                        <c:v>2881</c:v>
                      </c:pt>
                      <c:pt idx="27583">
                        <c:v>2881</c:v>
                      </c:pt>
                      <c:pt idx="27584">
                        <c:v>2882</c:v>
                      </c:pt>
                      <c:pt idx="27585">
                        <c:v>2883</c:v>
                      </c:pt>
                      <c:pt idx="27586">
                        <c:v>2883</c:v>
                      </c:pt>
                      <c:pt idx="27587">
                        <c:v>2883</c:v>
                      </c:pt>
                      <c:pt idx="27588">
                        <c:v>2883</c:v>
                      </c:pt>
                      <c:pt idx="27589">
                        <c:v>2883</c:v>
                      </c:pt>
                      <c:pt idx="27590">
                        <c:v>2883</c:v>
                      </c:pt>
                      <c:pt idx="27591">
                        <c:v>2884</c:v>
                      </c:pt>
                      <c:pt idx="27592">
                        <c:v>2884</c:v>
                      </c:pt>
                      <c:pt idx="27593">
                        <c:v>2884</c:v>
                      </c:pt>
                      <c:pt idx="27594">
                        <c:v>2884</c:v>
                      </c:pt>
                      <c:pt idx="27595">
                        <c:v>2884</c:v>
                      </c:pt>
                      <c:pt idx="27596">
                        <c:v>2884</c:v>
                      </c:pt>
                      <c:pt idx="27597">
                        <c:v>2884</c:v>
                      </c:pt>
                      <c:pt idx="27598">
                        <c:v>2884</c:v>
                      </c:pt>
                      <c:pt idx="27599">
                        <c:v>2884</c:v>
                      </c:pt>
                      <c:pt idx="27600">
                        <c:v>2884</c:v>
                      </c:pt>
                      <c:pt idx="27601">
                        <c:v>2884</c:v>
                      </c:pt>
                      <c:pt idx="27602">
                        <c:v>2884</c:v>
                      </c:pt>
                      <c:pt idx="27603">
                        <c:v>2884</c:v>
                      </c:pt>
                      <c:pt idx="27604">
                        <c:v>2885</c:v>
                      </c:pt>
                      <c:pt idx="27605">
                        <c:v>2885</c:v>
                      </c:pt>
                      <c:pt idx="27606">
                        <c:v>2885</c:v>
                      </c:pt>
                      <c:pt idx="27607">
                        <c:v>2885</c:v>
                      </c:pt>
                      <c:pt idx="27608">
                        <c:v>2885</c:v>
                      </c:pt>
                      <c:pt idx="27609">
                        <c:v>2885</c:v>
                      </c:pt>
                      <c:pt idx="27610">
                        <c:v>2885</c:v>
                      </c:pt>
                      <c:pt idx="27611">
                        <c:v>2885</c:v>
                      </c:pt>
                      <c:pt idx="27612">
                        <c:v>2886</c:v>
                      </c:pt>
                      <c:pt idx="27613">
                        <c:v>2886</c:v>
                      </c:pt>
                      <c:pt idx="27614">
                        <c:v>2886</c:v>
                      </c:pt>
                      <c:pt idx="27615">
                        <c:v>2886</c:v>
                      </c:pt>
                      <c:pt idx="27616">
                        <c:v>2886</c:v>
                      </c:pt>
                      <c:pt idx="27617">
                        <c:v>2886</c:v>
                      </c:pt>
                      <c:pt idx="27618">
                        <c:v>2887</c:v>
                      </c:pt>
                      <c:pt idx="27619">
                        <c:v>2887</c:v>
                      </c:pt>
                      <c:pt idx="27620">
                        <c:v>2887</c:v>
                      </c:pt>
                      <c:pt idx="27621">
                        <c:v>2887</c:v>
                      </c:pt>
                      <c:pt idx="27622">
                        <c:v>2887</c:v>
                      </c:pt>
                      <c:pt idx="27623">
                        <c:v>2887</c:v>
                      </c:pt>
                      <c:pt idx="27624">
                        <c:v>2887</c:v>
                      </c:pt>
                      <c:pt idx="27625">
                        <c:v>2887</c:v>
                      </c:pt>
                      <c:pt idx="27626">
                        <c:v>2887</c:v>
                      </c:pt>
                      <c:pt idx="27627">
                        <c:v>2887</c:v>
                      </c:pt>
                      <c:pt idx="27628">
                        <c:v>2887</c:v>
                      </c:pt>
                      <c:pt idx="27629">
                        <c:v>2887</c:v>
                      </c:pt>
                      <c:pt idx="27630">
                        <c:v>2887</c:v>
                      </c:pt>
                      <c:pt idx="27631">
                        <c:v>2888</c:v>
                      </c:pt>
                      <c:pt idx="27632">
                        <c:v>2888</c:v>
                      </c:pt>
                      <c:pt idx="27633">
                        <c:v>2888</c:v>
                      </c:pt>
                      <c:pt idx="27634">
                        <c:v>2888</c:v>
                      </c:pt>
                      <c:pt idx="27635">
                        <c:v>2888</c:v>
                      </c:pt>
                      <c:pt idx="27636">
                        <c:v>2888</c:v>
                      </c:pt>
                      <c:pt idx="27637">
                        <c:v>2888</c:v>
                      </c:pt>
                      <c:pt idx="27638">
                        <c:v>2888</c:v>
                      </c:pt>
                      <c:pt idx="27639">
                        <c:v>2888</c:v>
                      </c:pt>
                      <c:pt idx="27640">
                        <c:v>2888</c:v>
                      </c:pt>
                      <c:pt idx="27641">
                        <c:v>2889</c:v>
                      </c:pt>
                      <c:pt idx="27642">
                        <c:v>2889</c:v>
                      </c:pt>
                      <c:pt idx="27643">
                        <c:v>2889</c:v>
                      </c:pt>
                      <c:pt idx="27644">
                        <c:v>2889</c:v>
                      </c:pt>
                      <c:pt idx="27645">
                        <c:v>2889</c:v>
                      </c:pt>
                      <c:pt idx="27646">
                        <c:v>2889</c:v>
                      </c:pt>
                      <c:pt idx="27647">
                        <c:v>2889</c:v>
                      </c:pt>
                      <c:pt idx="27648">
                        <c:v>2890</c:v>
                      </c:pt>
                      <c:pt idx="27649">
                        <c:v>2890</c:v>
                      </c:pt>
                      <c:pt idx="27650">
                        <c:v>2890</c:v>
                      </c:pt>
                      <c:pt idx="27651">
                        <c:v>2890</c:v>
                      </c:pt>
                      <c:pt idx="27652">
                        <c:v>2890</c:v>
                      </c:pt>
                      <c:pt idx="27653">
                        <c:v>2890</c:v>
                      </c:pt>
                      <c:pt idx="27654">
                        <c:v>2890</c:v>
                      </c:pt>
                      <c:pt idx="27655">
                        <c:v>2891</c:v>
                      </c:pt>
                      <c:pt idx="27656">
                        <c:v>2891</c:v>
                      </c:pt>
                      <c:pt idx="27657">
                        <c:v>2891</c:v>
                      </c:pt>
                      <c:pt idx="27658">
                        <c:v>2891</c:v>
                      </c:pt>
                      <c:pt idx="27659">
                        <c:v>2891</c:v>
                      </c:pt>
                      <c:pt idx="27660">
                        <c:v>2892</c:v>
                      </c:pt>
                      <c:pt idx="27661">
                        <c:v>2892</c:v>
                      </c:pt>
                      <c:pt idx="27662">
                        <c:v>2892</c:v>
                      </c:pt>
                      <c:pt idx="27663">
                        <c:v>2892</c:v>
                      </c:pt>
                      <c:pt idx="27664">
                        <c:v>2892</c:v>
                      </c:pt>
                      <c:pt idx="27665">
                        <c:v>2892</c:v>
                      </c:pt>
                      <c:pt idx="27666">
                        <c:v>2892</c:v>
                      </c:pt>
                      <c:pt idx="27667">
                        <c:v>2892</c:v>
                      </c:pt>
                      <c:pt idx="27668">
                        <c:v>2893</c:v>
                      </c:pt>
                      <c:pt idx="27669">
                        <c:v>2893</c:v>
                      </c:pt>
                      <c:pt idx="27670">
                        <c:v>2893</c:v>
                      </c:pt>
                      <c:pt idx="27671">
                        <c:v>2893</c:v>
                      </c:pt>
                      <c:pt idx="27672">
                        <c:v>2894</c:v>
                      </c:pt>
                      <c:pt idx="27673">
                        <c:v>2894</c:v>
                      </c:pt>
                      <c:pt idx="27674">
                        <c:v>2894</c:v>
                      </c:pt>
                      <c:pt idx="27675">
                        <c:v>2894</c:v>
                      </c:pt>
                      <c:pt idx="27676">
                        <c:v>2894</c:v>
                      </c:pt>
                      <c:pt idx="27677">
                        <c:v>2894</c:v>
                      </c:pt>
                      <c:pt idx="27678">
                        <c:v>2894</c:v>
                      </c:pt>
                      <c:pt idx="27679">
                        <c:v>2894</c:v>
                      </c:pt>
                      <c:pt idx="27680">
                        <c:v>2894</c:v>
                      </c:pt>
                      <c:pt idx="27681">
                        <c:v>2894</c:v>
                      </c:pt>
                      <c:pt idx="27682">
                        <c:v>2895</c:v>
                      </c:pt>
                      <c:pt idx="27683">
                        <c:v>2895</c:v>
                      </c:pt>
                      <c:pt idx="27684">
                        <c:v>2895</c:v>
                      </c:pt>
                      <c:pt idx="27685">
                        <c:v>2895</c:v>
                      </c:pt>
                      <c:pt idx="27686">
                        <c:v>2895</c:v>
                      </c:pt>
                      <c:pt idx="27687">
                        <c:v>2895</c:v>
                      </c:pt>
                      <c:pt idx="27688">
                        <c:v>2895</c:v>
                      </c:pt>
                      <c:pt idx="27689">
                        <c:v>2895</c:v>
                      </c:pt>
                      <c:pt idx="27690">
                        <c:v>2895</c:v>
                      </c:pt>
                      <c:pt idx="27691">
                        <c:v>2895</c:v>
                      </c:pt>
                      <c:pt idx="27692">
                        <c:v>2895</c:v>
                      </c:pt>
                      <c:pt idx="27693">
                        <c:v>2896</c:v>
                      </c:pt>
                      <c:pt idx="27694">
                        <c:v>2896</c:v>
                      </c:pt>
                      <c:pt idx="27695">
                        <c:v>2896</c:v>
                      </c:pt>
                      <c:pt idx="27696">
                        <c:v>2896</c:v>
                      </c:pt>
                      <c:pt idx="27697">
                        <c:v>2896</c:v>
                      </c:pt>
                      <c:pt idx="27698">
                        <c:v>2896</c:v>
                      </c:pt>
                      <c:pt idx="27699">
                        <c:v>2896</c:v>
                      </c:pt>
                      <c:pt idx="27700">
                        <c:v>2896</c:v>
                      </c:pt>
                      <c:pt idx="27701">
                        <c:v>2896</c:v>
                      </c:pt>
                      <c:pt idx="27702">
                        <c:v>2896</c:v>
                      </c:pt>
                      <c:pt idx="27703">
                        <c:v>2896</c:v>
                      </c:pt>
                      <c:pt idx="27704">
                        <c:v>2896</c:v>
                      </c:pt>
                      <c:pt idx="27705">
                        <c:v>2896</c:v>
                      </c:pt>
                      <c:pt idx="27706">
                        <c:v>2896</c:v>
                      </c:pt>
                      <c:pt idx="27707">
                        <c:v>2897</c:v>
                      </c:pt>
                      <c:pt idx="27708">
                        <c:v>2897</c:v>
                      </c:pt>
                      <c:pt idx="27709">
                        <c:v>2897</c:v>
                      </c:pt>
                      <c:pt idx="27710">
                        <c:v>2897</c:v>
                      </c:pt>
                      <c:pt idx="27711">
                        <c:v>2897</c:v>
                      </c:pt>
                      <c:pt idx="27712">
                        <c:v>2897</c:v>
                      </c:pt>
                      <c:pt idx="27713">
                        <c:v>2897</c:v>
                      </c:pt>
                      <c:pt idx="27714">
                        <c:v>2897</c:v>
                      </c:pt>
                      <c:pt idx="27715">
                        <c:v>2897</c:v>
                      </c:pt>
                      <c:pt idx="27716">
                        <c:v>2897</c:v>
                      </c:pt>
                      <c:pt idx="27717">
                        <c:v>2897</c:v>
                      </c:pt>
                      <c:pt idx="27718">
                        <c:v>2897</c:v>
                      </c:pt>
                      <c:pt idx="27719">
                        <c:v>2898</c:v>
                      </c:pt>
                      <c:pt idx="27720">
                        <c:v>2898</c:v>
                      </c:pt>
                      <c:pt idx="27721">
                        <c:v>2898</c:v>
                      </c:pt>
                      <c:pt idx="27722">
                        <c:v>2898</c:v>
                      </c:pt>
                      <c:pt idx="27723">
                        <c:v>2898</c:v>
                      </c:pt>
                      <c:pt idx="27724">
                        <c:v>2899</c:v>
                      </c:pt>
                      <c:pt idx="27725">
                        <c:v>2899</c:v>
                      </c:pt>
                      <c:pt idx="27726">
                        <c:v>2899</c:v>
                      </c:pt>
                      <c:pt idx="27727">
                        <c:v>2899</c:v>
                      </c:pt>
                      <c:pt idx="27728">
                        <c:v>2899</c:v>
                      </c:pt>
                      <c:pt idx="27729">
                        <c:v>2899</c:v>
                      </c:pt>
                      <c:pt idx="27730">
                        <c:v>2899</c:v>
                      </c:pt>
                      <c:pt idx="27731">
                        <c:v>2899</c:v>
                      </c:pt>
                      <c:pt idx="27732">
                        <c:v>2899</c:v>
                      </c:pt>
                      <c:pt idx="27733">
                        <c:v>2899</c:v>
                      </c:pt>
                      <c:pt idx="27734">
                        <c:v>2899</c:v>
                      </c:pt>
                      <c:pt idx="27735">
                        <c:v>2899</c:v>
                      </c:pt>
                      <c:pt idx="27736">
                        <c:v>2899</c:v>
                      </c:pt>
                      <c:pt idx="27737">
                        <c:v>2899</c:v>
                      </c:pt>
                      <c:pt idx="27738">
                        <c:v>2899</c:v>
                      </c:pt>
                      <c:pt idx="27739">
                        <c:v>2899</c:v>
                      </c:pt>
                      <c:pt idx="27740">
                        <c:v>2899</c:v>
                      </c:pt>
                      <c:pt idx="27741">
                        <c:v>2900</c:v>
                      </c:pt>
                      <c:pt idx="27742">
                        <c:v>2900</c:v>
                      </c:pt>
                      <c:pt idx="27743">
                        <c:v>2900</c:v>
                      </c:pt>
                      <c:pt idx="27744">
                        <c:v>2900</c:v>
                      </c:pt>
                      <c:pt idx="27745">
                        <c:v>2901</c:v>
                      </c:pt>
                      <c:pt idx="27746">
                        <c:v>2901</c:v>
                      </c:pt>
                      <c:pt idx="27747">
                        <c:v>2901</c:v>
                      </c:pt>
                      <c:pt idx="27748">
                        <c:v>2901</c:v>
                      </c:pt>
                      <c:pt idx="27749">
                        <c:v>2901</c:v>
                      </c:pt>
                      <c:pt idx="27750">
                        <c:v>2901</c:v>
                      </c:pt>
                      <c:pt idx="27751">
                        <c:v>2901</c:v>
                      </c:pt>
                      <c:pt idx="27752">
                        <c:v>2901</c:v>
                      </c:pt>
                      <c:pt idx="27753">
                        <c:v>2901</c:v>
                      </c:pt>
                      <c:pt idx="27754">
                        <c:v>2902</c:v>
                      </c:pt>
                      <c:pt idx="27755">
                        <c:v>2902</c:v>
                      </c:pt>
                      <c:pt idx="27756">
                        <c:v>2902</c:v>
                      </c:pt>
                      <c:pt idx="27757">
                        <c:v>2902</c:v>
                      </c:pt>
                      <c:pt idx="27758">
                        <c:v>2902</c:v>
                      </c:pt>
                      <c:pt idx="27759">
                        <c:v>2902</c:v>
                      </c:pt>
                      <c:pt idx="27760">
                        <c:v>2902</c:v>
                      </c:pt>
                      <c:pt idx="27761">
                        <c:v>2902</c:v>
                      </c:pt>
                      <c:pt idx="27762">
                        <c:v>2902</c:v>
                      </c:pt>
                      <c:pt idx="27763">
                        <c:v>2902</c:v>
                      </c:pt>
                      <c:pt idx="27764">
                        <c:v>2902</c:v>
                      </c:pt>
                      <c:pt idx="27765">
                        <c:v>2902</c:v>
                      </c:pt>
                      <c:pt idx="27766">
                        <c:v>2902</c:v>
                      </c:pt>
                      <c:pt idx="27767">
                        <c:v>2902</c:v>
                      </c:pt>
                      <c:pt idx="27768">
                        <c:v>2902</c:v>
                      </c:pt>
                      <c:pt idx="27769">
                        <c:v>2902</c:v>
                      </c:pt>
                      <c:pt idx="27770">
                        <c:v>2902</c:v>
                      </c:pt>
                      <c:pt idx="27771">
                        <c:v>2902</c:v>
                      </c:pt>
                      <c:pt idx="27772">
                        <c:v>2903</c:v>
                      </c:pt>
                      <c:pt idx="27773">
                        <c:v>2903</c:v>
                      </c:pt>
                      <c:pt idx="27774">
                        <c:v>2903</c:v>
                      </c:pt>
                      <c:pt idx="27775">
                        <c:v>2903</c:v>
                      </c:pt>
                      <c:pt idx="27776">
                        <c:v>2903</c:v>
                      </c:pt>
                      <c:pt idx="27777">
                        <c:v>2903</c:v>
                      </c:pt>
                      <c:pt idx="27778">
                        <c:v>2903</c:v>
                      </c:pt>
                      <c:pt idx="27779">
                        <c:v>2903</c:v>
                      </c:pt>
                      <c:pt idx="27780">
                        <c:v>2903</c:v>
                      </c:pt>
                      <c:pt idx="27781">
                        <c:v>2903</c:v>
                      </c:pt>
                      <c:pt idx="27782">
                        <c:v>2904</c:v>
                      </c:pt>
                      <c:pt idx="27783">
                        <c:v>2904</c:v>
                      </c:pt>
                      <c:pt idx="27784">
                        <c:v>2904</c:v>
                      </c:pt>
                      <c:pt idx="27785">
                        <c:v>2904</c:v>
                      </c:pt>
                      <c:pt idx="27786">
                        <c:v>2904</c:v>
                      </c:pt>
                      <c:pt idx="27787">
                        <c:v>2904</c:v>
                      </c:pt>
                      <c:pt idx="27788">
                        <c:v>2904</c:v>
                      </c:pt>
                      <c:pt idx="27789">
                        <c:v>2905</c:v>
                      </c:pt>
                      <c:pt idx="27790">
                        <c:v>2905</c:v>
                      </c:pt>
                      <c:pt idx="27791">
                        <c:v>2905</c:v>
                      </c:pt>
                      <c:pt idx="27792">
                        <c:v>2905</c:v>
                      </c:pt>
                      <c:pt idx="27793">
                        <c:v>2905</c:v>
                      </c:pt>
                      <c:pt idx="27794">
                        <c:v>2905</c:v>
                      </c:pt>
                      <c:pt idx="27795">
                        <c:v>2905</c:v>
                      </c:pt>
                      <c:pt idx="27796">
                        <c:v>2905</c:v>
                      </c:pt>
                      <c:pt idx="27797">
                        <c:v>2906</c:v>
                      </c:pt>
                      <c:pt idx="27798">
                        <c:v>2906</c:v>
                      </c:pt>
                      <c:pt idx="27799">
                        <c:v>2906</c:v>
                      </c:pt>
                      <c:pt idx="27800">
                        <c:v>2906</c:v>
                      </c:pt>
                      <c:pt idx="27801">
                        <c:v>2906</c:v>
                      </c:pt>
                      <c:pt idx="27802">
                        <c:v>2906</c:v>
                      </c:pt>
                      <c:pt idx="27803">
                        <c:v>2906</c:v>
                      </c:pt>
                      <c:pt idx="27804">
                        <c:v>2906</c:v>
                      </c:pt>
                      <c:pt idx="27805">
                        <c:v>2907</c:v>
                      </c:pt>
                      <c:pt idx="27806">
                        <c:v>2907</c:v>
                      </c:pt>
                      <c:pt idx="27807">
                        <c:v>2907</c:v>
                      </c:pt>
                      <c:pt idx="27808">
                        <c:v>2907</c:v>
                      </c:pt>
                      <c:pt idx="27809">
                        <c:v>2907</c:v>
                      </c:pt>
                      <c:pt idx="27810">
                        <c:v>2907</c:v>
                      </c:pt>
                      <c:pt idx="27811">
                        <c:v>2907</c:v>
                      </c:pt>
                      <c:pt idx="27812">
                        <c:v>2907</c:v>
                      </c:pt>
                      <c:pt idx="27813">
                        <c:v>2907</c:v>
                      </c:pt>
                      <c:pt idx="27814">
                        <c:v>2907</c:v>
                      </c:pt>
                      <c:pt idx="27815">
                        <c:v>2907</c:v>
                      </c:pt>
                      <c:pt idx="27816">
                        <c:v>2907</c:v>
                      </c:pt>
                      <c:pt idx="27817">
                        <c:v>2907</c:v>
                      </c:pt>
                      <c:pt idx="27818">
                        <c:v>2907</c:v>
                      </c:pt>
                      <c:pt idx="27819">
                        <c:v>2907</c:v>
                      </c:pt>
                      <c:pt idx="27820">
                        <c:v>2907</c:v>
                      </c:pt>
                      <c:pt idx="27821">
                        <c:v>2907</c:v>
                      </c:pt>
                      <c:pt idx="27822">
                        <c:v>2907</c:v>
                      </c:pt>
                      <c:pt idx="27823">
                        <c:v>2907</c:v>
                      </c:pt>
                      <c:pt idx="27824">
                        <c:v>2908</c:v>
                      </c:pt>
                      <c:pt idx="27825">
                        <c:v>2908</c:v>
                      </c:pt>
                      <c:pt idx="27826">
                        <c:v>2908</c:v>
                      </c:pt>
                      <c:pt idx="27827">
                        <c:v>2908</c:v>
                      </c:pt>
                      <c:pt idx="27828">
                        <c:v>2908</c:v>
                      </c:pt>
                      <c:pt idx="27829">
                        <c:v>2908</c:v>
                      </c:pt>
                      <c:pt idx="27830">
                        <c:v>2908</c:v>
                      </c:pt>
                      <c:pt idx="27831">
                        <c:v>2908</c:v>
                      </c:pt>
                      <c:pt idx="27832">
                        <c:v>2908</c:v>
                      </c:pt>
                      <c:pt idx="27833">
                        <c:v>2908</c:v>
                      </c:pt>
                      <c:pt idx="27834">
                        <c:v>2909</c:v>
                      </c:pt>
                      <c:pt idx="27835">
                        <c:v>2909</c:v>
                      </c:pt>
                      <c:pt idx="27836">
                        <c:v>2909</c:v>
                      </c:pt>
                      <c:pt idx="27837">
                        <c:v>2909</c:v>
                      </c:pt>
                      <c:pt idx="27838">
                        <c:v>2909</c:v>
                      </c:pt>
                      <c:pt idx="27839">
                        <c:v>2909</c:v>
                      </c:pt>
                      <c:pt idx="27840">
                        <c:v>2909</c:v>
                      </c:pt>
                      <c:pt idx="27841">
                        <c:v>2910</c:v>
                      </c:pt>
                      <c:pt idx="27842">
                        <c:v>2910</c:v>
                      </c:pt>
                      <c:pt idx="27843">
                        <c:v>2910</c:v>
                      </c:pt>
                      <c:pt idx="27844">
                        <c:v>2910</c:v>
                      </c:pt>
                      <c:pt idx="27845">
                        <c:v>2910</c:v>
                      </c:pt>
                      <c:pt idx="27846">
                        <c:v>2910</c:v>
                      </c:pt>
                      <c:pt idx="27847">
                        <c:v>2910</c:v>
                      </c:pt>
                      <c:pt idx="27848">
                        <c:v>2910</c:v>
                      </c:pt>
                      <c:pt idx="27849">
                        <c:v>2910</c:v>
                      </c:pt>
                      <c:pt idx="27850">
                        <c:v>2910</c:v>
                      </c:pt>
                      <c:pt idx="27851">
                        <c:v>2910</c:v>
                      </c:pt>
                      <c:pt idx="27852">
                        <c:v>2910</c:v>
                      </c:pt>
                      <c:pt idx="27853">
                        <c:v>2910</c:v>
                      </c:pt>
                      <c:pt idx="27854">
                        <c:v>2911</c:v>
                      </c:pt>
                      <c:pt idx="27855">
                        <c:v>2911</c:v>
                      </c:pt>
                      <c:pt idx="27856">
                        <c:v>2911</c:v>
                      </c:pt>
                      <c:pt idx="27857">
                        <c:v>2911</c:v>
                      </c:pt>
                      <c:pt idx="27858">
                        <c:v>2911</c:v>
                      </c:pt>
                      <c:pt idx="27859">
                        <c:v>2911</c:v>
                      </c:pt>
                      <c:pt idx="27860">
                        <c:v>2911</c:v>
                      </c:pt>
                      <c:pt idx="27861">
                        <c:v>2912</c:v>
                      </c:pt>
                      <c:pt idx="27862">
                        <c:v>2912</c:v>
                      </c:pt>
                      <c:pt idx="27863">
                        <c:v>2912</c:v>
                      </c:pt>
                      <c:pt idx="27864">
                        <c:v>2912</c:v>
                      </c:pt>
                      <c:pt idx="27865">
                        <c:v>2912</c:v>
                      </c:pt>
                      <c:pt idx="27866">
                        <c:v>2912</c:v>
                      </c:pt>
                      <c:pt idx="27867">
                        <c:v>2913</c:v>
                      </c:pt>
                      <c:pt idx="27868">
                        <c:v>2913</c:v>
                      </c:pt>
                      <c:pt idx="27869">
                        <c:v>2913</c:v>
                      </c:pt>
                      <c:pt idx="27870">
                        <c:v>2913</c:v>
                      </c:pt>
                      <c:pt idx="27871">
                        <c:v>2913</c:v>
                      </c:pt>
                      <c:pt idx="27872">
                        <c:v>2913</c:v>
                      </c:pt>
                      <c:pt idx="27873">
                        <c:v>2913</c:v>
                      </c:pt>
                      <c:pt idx="27874">
                        <c:v>2913</c:v>
                      </c:pt>
                      <c:pt idx="27875">
                        <c:v>2913</c:v>
                      </c:pt>
                      <c:pt idx="27876">
                        <c:v>2914</c:v>
                      </c:pt>
                      <c:pt idx="27877">
                        <c:v>2914</c:v>
                      </c:pt>
                      <c:pt idx="27878">
                        <c:v>2914</c:v>
                      </c:pt>
                      <c:pt idx="27879">
                        <c:v>2914</c:v>
                      </c:pt>
                      <c:pt idx="27880">
                        <c:v>2914</c:v>
                      </c:pt>
                      <c:pt idx="27881">
                        <c:v>2914</c:v>
                      </c:pt>
                      <c:pt idx="27882">
                        <c:v>2914</c:v>
                      </c:pt>
                      <c:pt idx="27883">
                        <c:v>2914</c:v>
                      </c:pt>
                      <c:pt idx="27884">
                        <c:v>2915</c:v>
                      </c:pt>
                      <c:pt idx="27885">
                        <c:v>2915</c:v>
                      </c:pt>
                      <c:pt idx="27886">
                        <c:v>2915</c:v>
                      </c:pt>
                      <c:pt idx="27887">
                        <c:v>2915</c:v>
                      </c:pt>
                      <c:pt idx="27888">
                        <c:v>2915</c:v>
                      </c:pt>
                      <c:pt idx="27889">
                        <c:v>2915</c:v>
                      </c:pt>
                      <c:pt idx="27890">
                        <c:v>2916</c:v>
                      </c:pt>
                      <c:pt idx="27891">
                        <c:v>2916</c:v>
                      </c:pt>
                      <c:pt idx="27892">
                        <c:v>2916</c:v>
                      </c:pt>
                      <c:pt idx="27893">
                        <c:v>2916</c:v>
                      </c:pt>
                      <c:pt idx="27894">
                        <c:v>2916</c:v>
                      </c:pt>
                      <c:pt idx="27895">
                        <c:v>2916</c:v>
                      </c:pt>
                      <c:pt idx="27896">
                        <c:v>2916</c:v>
                      </c:pt>
                      <c:pt idx="27897">
                        <c:v>2917</c:v>
                      </c:pt>
                      <c:pt idx="27898">
                        <c:v>2917</c:v>
                      </c:pt>
                      <c:pt idx="27899">
                        <c:v>2917</c:v>
                      </c:pt>
                      <c:pt idx="27900">
                        <c:v>2917</c:v>
                      </c:pt>
                      <c:pt idx="27901">
                        <c:v>2917</c:v>
                      </c:pt>
                      <c:pt idx="27902">
                        <c:v>2917</c:v>
                      </c:pt>
                      <c:pt idx="27903">
                        <c:v>2917</c:v>
                      </c:pt>
                      <c:pt idx="27904">
                        <c:v>2917</c:v>
                      </c:pt>
                      <c:pt idx="27905">
                        <c:v>2917</c:v>
                      </c:pt>
                      <c:pt idx="27906">
                        <c:v>2917</c:v>
                      </c:pt>
                      <c:pt idx="27907">
                        <c:v>2917</c:v>
                      </c:pt>
                      <c:pt idx="27908">
                        <c:v>2917</c:v>
                      </c:pt>
                      <c:pt idx="27909">
                        <c:v>2917</c:v>
                      </c:pt>
                      <c:pt idx="27910">
                        <c:v>2917</c:v>
                      </c:pt>
                      <c:pt idx="27911">
                        <c:v>2917</c:v>
                      </c:pt>
                      <c:pt idx="27912">
                        <c:v>2918</c:v>
                      </c:pt>
                      <c:pt idx="27913">
                        <c:v>2918</c:v>
                      </c:pt>
                      <c:pt idx="27914">
                        <c:v>2918</c:v>
                      </c:pt>
                      <c:pt idx="27915">
                        <c:v>2918</c:v>
                      </c:pt>
                      <c:pt idx="27916">
                        <c:v>2918</c:v>
                      </c:pt>
                      <c:pt idx="27917">
                        <c:v>2918</c:v>
                      </c:pt>
                      <c:pt idx="27918">
                        <c:v>2918</c:v>
                      </c:pt>
                      <c:pt idx="27919">
                        <c:v>2919</c:v>
                      </c:pt>
                      <c:pt idx="27920">
                        <c:v>2919</c:v>
                      </c:pt>
                      <c:pt idx="27921">
                        <c:v>2919</c:v>
                      </c:pt>
                      <c:pt idx="27922">
                        <c:v>2919</c:v>
                      </c:pt>
                      <c:pt idx="27923">
                        <c:v>2919</c:v>
                      </c:pt>
                      <c:pt idx="27924">
                        <c:v>2920</c:v>
                      </c:pt>
                      <c:pt idx="27925">
                        <c:v>2920</c:v>
                      </c:pt>
                      <c:pt idx="27926">
                        <c:v>2920</c:v>
                      </c:pt>
                      <c:pt idx="27927">
                        <c:v>2920</c:v>
                      </c:pt>
                      <c:pt idx="27928">
                        <c:v>2920</c:v>
                      </c:pt>
                      <c:pt idx="27929">
                        <c:v>2920</c:v>
                      </c:pt>
                      <c:pt idx="27930">
                        <c:v>2920</c:v>
                      </c:pt>
                      <c:pt idx="27931">
                        <c:v>2920</c:v>
                      </c:pt>
                      <c:pt idx="27932">
                        <c:v>2920</c:v>
                      </c:pt>
                      <c:pt idx="27933">
                        <c:v>2920</c:v>
                      </c:pt>
                      <c:pt idx="27934">
                        <c:v>2921</c:v>
                      </c:pt>
                      <c:pt idx="27935">
                        <c:v>2921</c:v>
                      </c:pt>
                      <c:pt idx="27936">
                        <c:v>2921</c:v>
                      </c:pt>
                      <c:pt idx="27937">
                        <c:v>2921</c:v>
                      </c:pt>
                      <c:pt idx="27938">
                        <c:v>2921</c:v>
                      </c:pt>
                      <c:pt idx="27939">
                        <c:v>2921</c:v>
                      </c:pt>
                      <c:pt idx="27940">
                        <c:v>2921</c:v>
                      </c:pt>
                      <c:pt idx="27941">
                        <c:v>2921</c:v>
                      </c:pt>
                      <c:pt idx="27942">
                        <c:v>2921</c:v>
                      </c:pt>
                      <c:pt idx="27943">
                        <c:v>2921</c:v>
                      </c:pt>
                      <c:pt idx="27944">
                        <c:v>2921</c:v>
                      </c:pt>
                      <c:pt idx="27945">
                        <c:v>2921</c:v>
                      </c:pt>
                      <c:pt idx="27946">
                        <c:v>2921</c:v>
                      </c:pt>
                      <c:pt idx="27947">
                        <c:v>2921</c:v>
                      </c:pt>
                      <c:pt idx="27948">
                        <c:v>2922</c:v>
                      </c:pt>
                      <c:pt idx="27949">
                        <c:v>2922</c:v>
                      </c:pt>
                      <c:pt idx="27950">
                        <c:v>2922</c:v>
                      </c:pt>
                      <c:pt idx="27951">
                        <c:v>2922</c:v>
                      </c:pt>
                      <c:pt idx="27952">
                        <c:v>2922</c:v>
                      </c:pt>
                      <c:pt idx="27953">
                        <c:v>2923</c:v>
                      </c:pt>
                      <c:pt idx="27954">
                        <c:v>2923</c:v>
                      </c:pt>
                      <c:pt idx="27955">
                        <c:v>2923</c:v>
                      </c:pt>
                      <c:pt idx="27956">
                        <c:v>2923</c:v>
                      </c:pt>
                      <c:pt idx="27957">
                        <c:v>2923</c:v>
                      </c:pt>
                      <c:pt idx="27958">
                        <c:v>2923</c:v>
                      </c:pt>
                      <c:pt idx="27959">
                        <c:v>2923</c:v>
                      </c:pt>
                      <c:pt idx="27960">
                        <c:v>2923</c:v>
                      </c:pt>
                      <c:pt idx="27961">
                        <c:v>2923</c:v>
                      </c:pt>
                      <c:pt idx="27962">
                        <c:v>2923</c:v>
                      </c:pt>
                      <c:pt idx="27963">
                        <c:v>2923</c:v>
                      </c:pt>
                      <c:pt idx="27964">
                        <c:v>2923</c:v>
                      </c:pt>
                      <c:pt idx="27965">
                        <c:v>2923</c:v>
                      </c:pt>
                      <c:pt idx="27966">
                        <c:v>2923</c:v>
                      </c:pt>
                      <c:pt idx="27967">
                        <c:v>2924</c:v>
                      </c:pt>
                      <c:pt idx="27968">
                        <c:v>2924</c:v>
                      </c:pt>
                      <c:pt idx="27969">
                        <c:v>2924</c:v>
                      </c:pt>
                      <c:pt idx="27970">
                        <c:v>2924</c:v>
                      </c:pt>
                      <c:pt idx="27971">
                        <c:v>2924</c:v>
                      </c:pt>
                      <c:pt idx="27972">
                        <c:v>2924</c:v>
                      </c:pt>
                      <c:pt idx="27973">
                        <c:v>2924</c:v>
                      </c:pt>
                      <c:pt idx="27974">
                        <c:v>2924</c:v>
                      </c:pt>
                      <c:pt idx="27975">
                        <c:v>2924</c:v>
                      </c:pt>
                      <c:pt idx="27976">
                        <c:v>2924</c:v>
                      </c:pt>
                      <c:pt idx="27977">
                        <c:v>2924</c:v>
                      </c:pt>
                      <c:pt idx="27978">
                        <c:v>2924</c:v>
                      </c:pt>
                      <c:pt idx="27979">
                        <c:v>2924</c:v>
                      </c:pt>
                      <c:pt idx="27980">
                        <c:v>2924</c:v>
                      </c:pt>
                      <c:pt idx="27981">
                        <c:v>2924</c:v>
                      </c:pt>
                      <c:pt idx="27982">
                        <c:v>2925</c:v>
                      </c:pt>
                      <c:pt idx="27983">
                        <c:v>2925</c:v>
                      </c:pt>
                      <c:pt idx="27984">
                        <c:v>2925</c:v>
                      </c:pt>
                      <c:pt idx="27985">
                        <c:v>2925</c:v>
                      </c:pt>
                      <c:pt idx="27986">
                        <c:v>2925</c:v>
                      </c:pt>
                      <c:pt idx="27987">
                        <c:v>2925</c:v>
                      </c:pt>
                      <c:pt idx="27988">
                        <c:v>2925</c:v>
                      </c:pt>
                      <c:pt idx="27989">
                        <c:v>2925</c:v>
                      </c:pt>
                      <c:pt idx="27990">
                        <c:v>2925</c:v>
                      </c:pt>
                      <c:pt idx="27991">
                        <c:v>2925</c:v>
                      </c:pt>
                      <c:pt idx="27992">
                        <c:v>2925</c:v>
                      </c:pt>
                      <c:pt idx="27993">
                        <c:v>2926</c:v>
                      </c:pt>
                      <c:pt idx="27994">
                        <c:v>2926</c:v>
                      </c:pt>
                      <c:pt idx="27995">
                        <c:v>2926</c:v>
                      </c:pt>
                      <c:pt idx="27996">
                        <c:v>2926</c:v>
                      </c:pt>
                      <c:pt idx="27997">
                        <c:v>2926</c:v>
                      </c:pt>
                      <c:pt idx="27998">
                        <c:v>2926</c:v>
                      </c:pt>
                      <c:pt idx="27999">
                        <c:v>2926</c:v>
                      </c:pt>
                      <c:pt idx="28000">
                        <c:v>2926</c:v>
                      </c:pt>
                      <c:pt idx="28001">
                        <c:v>2926</c:v>
                      </c:pt>
                      <c:pt idx="28002">
                        <c:v>2926</c:v>
                      </c:pt>
                      <c:pt idx="28003">
                        <c:v>2927</c:v>
                      </c:pt>
                      <c:pt idx="28004">
                        <c:v>2927</c:v>
                      </c:pt>
                      <c:pt idx="28005">
                        <c:v>2927</c:v>
                      </c:pt>
                      <c:pt idx="28006">
                        <c:v>2927</c:v>
                      </c:pt>
                      <c:pt idx="28007">
                        <c:v>2927</c:v>
                      </c:pt>
                      <c:pt idx="28008">
                        <c:v>2927</c:v>
                      </c:pt>
                      <c:pt idx="28009">
                        <c:v>2928</c:v>
                      </c:pt>
                      <c:pt idx="28010">
                        <c:v>2928</c:v>
                      </c:pt>
                      <c:pt idx="28011">
                        <c:v>2928</c:v>
                      </c:pt>
                      <c:pt idx="28012">
                        <c:v>2928</c:v>
                      </c:pt>
                      <c:pt idx="28013">
                        <c:v>2928</c:v>
                      </c:pt>
                      <c:pt idx="28014">
                        <c:v>2928</c:v>
                      </c:pt>
                      <c:pt idx="28015">
                        <c:v>2928</c:v>
                      </c:pt>
                      <c:pt idx="28016">
                        <c:v>2928</c:v>
                      </c:pt>
                      <c:pt idx="28017">
                        <c:v>2929</c:v>
                      </c:pt>
                      <c:pt idx="28018">
                        <c:v>2929</c:v>
                      </c:pt>
                      <c:pt idx="28019">
                        <c:v>2929</c:v>
                      </c:pt>
                      <c:pt idx="28020">
                        <c:v>2929</c:v>
                      </c:pt>
                      <c:pt idx="28021">
                        <c:v>2929</c:v>
                      </c:pt>
                      <c:pt idx="28022">
                        <c:v>2929</c:v>
                      </c:pt>
                      <c:pt idx="28023">
                        <c:v>2929</c:v>
                      </c:pt>
                      <c:pt idx="28024">
                        <c:v>2929</c:v>
                      </c:pt>
                      <c:pt idx="28025">
                        <c:v>2930</c:v>
                      </c:pt>
                      <c:pt idx="28026">
                        <c:v>2930</c:v>
                      </c:pt>
                      <c:pt idx="28027">
                        <c:v>2930</c:v>
                      </c:pt>
                      <c:pt idx="28028">
                        <c:v>2930</c:v>
                      </c:pt>
                      <c:pt idx="28029">
                        <c:v>2931</c:v>
                      </c:pt>
                      <c:pt idx="28030">
                        <c:v>2931</c:v>
                      </c:pt>
                      <c:pt idx="28031">
                        <c:v>2931</c:v>
                      </c:pt>
                      <c:pt idx="28032">
                        <c:v>2931</c:v>
                      </c:pt>
                      <c:pt idx="28033">
                        <c:v>2931</c:v>
                      </c:pt>
                      <c:pt idx="28034">
                        <c:v>2931</c:v>
                      </c:pt>
                      <c:pt idx="28035">
                        <c:v>2931</c:v>
                      </c:pt>
                      <c:pt idx="28036">
                        <c:v>2931</c:v>
                      </c:pt>
                      <c:pt idx="28037">
                        <c:v>2931</c:v>
                      </c:pt>
                      <c:pt idx="28038">
                        <c:v>2931</c:v>
                      </c:pt>
                      <c:pt idx="28039">
                        <c:v>2932</c:v>
                      </c:pt>
                      <c:pt idx="28040">
                        <c:v>2932</c:v>
                      </c:pt>
                      <c:pt idx="28041">
                        <c:v>2932</c:v>
                      </c:pt>
                      <c:pt idx="28042">
                        <c:v>2932</c:v>
                      </c:pt>
                      <c:pt idx="28043">
                        <c:v>2932</c:v>
                      </c:pt>
                      <c:pt idx="28044">
                        <c:v>2932</c:v>
                      </c:pt>
                      <c:pt idx="28045">
                        <c:v>2933</c:v>
                      </c:pt>
                      <c:pt idx="28046">
                        <c:v>2933</c:v>
                      </c:pt>
                      <c:pt idx="28047">
                        <c:v>2933</c:v>
                      </c:pt>
                      <c:pt idx="28048">
                        <c:v>2933</c:v>
                      </c:pt>
                      <c:pt idx="28049">
                        <c:v>2933</c:v>
                      </c:pt>
                      <c:pt idx="28050">
                        <c:v>2933</c:v>
                      </c:pt>
                      <c:pt idx="28051">
                        <c:v>2933</c:v>
                      </c:pt>
                      <c:pt idx="28052">
                        <c:v>2933</c:v>
                      </c:pt>
                      <c:pt idx="28053">
                        <c:v>2933</c:v>
                      </c:pt>
                      <c:pt idx="28054">
                        <c:v>2933</c:v>
                      </c:pt>
                      <c:pt idx="28055">
                        <c:v>2933</c:v>
                      </c:pt>
                      <c:pt idx="28056">
                        <c:v>2934</c:v>
                      </c:pt>
                      <c:pt idx="28057">
                        <c:v>2934</c:v>
                      </c:pt>
                      <c:pt idx="28058">
                        <c:v>2934</c:v>
                      </c:pt>
                      <c:pt idx="28059">
                        <c:v>2934</c:v>
                      </c:pt>
                      <c:pt idx="28060">
                        <c:v>2934</c:v>
                      </c:pt>
                      <c:pt idx="28061">
                        <c:v>2934</c:v>
                      </c:pt>
                      <c:pt idx="28062">
                        <c:v>2934</c:v>
                      </c:pt>
                      <c:pt idx="28063">
                        <c:v>2934</c:v>
                      </c:pt>
                      <c:pt idx="28064">
                        <c:v>2934</c:v>
                      </c:pt>
                      <c:pt idx="28065">
                        <c:v>2934</c:v>
                      </c:pt>
                      <c:pt idx="28066">
                        <c:v>2934</c:v>
                      </c:pt>
                      <c:pt idx="28067">
                        <c:v>2934</c:v>
                      </c:pt>
                      <c:pt idx="28068">
                        <c:v>2935</c:v>
                      </c:pt>
                      <c:pt idx="28069">
                        <c:v>2935</c:v>
                      </c:pt>
                      <c:pt idx="28070">
                        <c:v>2935</c:v>
                      </c:pt>
                      <c:pt idx="28071">
                        <c:v>2935</c:v>
                      </c:pt>
                      <c:pt idx="28072">
                        <c:v>2935</c:v>
                      </c:pt>
                      <c:pt idx="28073">
                        <c:v>2935</c:v>
                      </c:pt>
                      <c:pt idx="28074">
                        <c:v>2935</c:v>
                      </c:pt>
                      <c:pt idx="28075">
                        <c:v>2935</c:v>
                      </c:pt>
                      <c:pt idx="28076">
                        <c:v>2935</c:v>
                      </c:pt>
                      <c:pt idx="28077">
                        <c:v>2935</c:v>
                      </c:pt>
                      <c:pt idx="28078">
                        <c:v>2935</c:v>
                      </c:pt>
                      <c:pt idx="28079">
                        <c:v>2935</c:v>
                      </c:pt>
                      <c:pt idx="28080">
                        <c:v>2935</c:v>
                      </c:pt>
                      <c:pt idx="28081">
                        <c:v>2935</c:v>
                      </c:pt>
                      <c:pt idx="28082">
                        <c:v>2936</c:v>
                      </c:pt>
                      <c:pt idx="28083">
                        <c:v>2936</c:v>
                      </c:pt>
                      <c:pt idx="28084">
                        <c:v>2936</c:v>
                      </c:pt>
                      <c:pt idx="28085">
                        <c:v>2936</c:v>
                      </c:pt>
                      <c:pt idx="28086">
                        <c:v>2936</c:v>
                      </c:pt>
                      <c:pt idx="28087">
                        <c:v>2936</c:v>
                      </c:pt>
                      <c:pt idx="28088">
                        <c:v>2936</c:v>
                      </c:pt>
                      <c:pt idx="28089">
                        <c:v>2936</c:v>
                      </c:pt>
                      <c:pt idx="28090">
                        <c:v>2936</c:v>
                      </c:pt>
                      <c:pt idx="28091">
                        <c:v>2936</c:v>
                      </c:pt>
                      <c:pt idx="28092">
                        <c:v>2936</c:v>
                      </c:pt>
                      <c:pt idx="28093">
                        <c:v>2936</c:v>
                      </c:pt>
                      <c:pt idx="28094">
                        <c:v>2937</c:v>
                      </c:pt>
                      <c:pt idx="28095">
                        <c:v>2937</c:v>
                      </c:pt>
                      <c:pt idx="28096">
                        <c:v>2937</c:v>
                      </c:pt>
                      <c:pt idx="28097">
                        <c:v>2937</c:v>
                      </c:pt>
                      <c:pt idx="28098">
                        <c:v>2937</c:v>
                      </c:pt>
                      <c:pt idx="28099">
                        <c:v>2937</c:v>
                      </c:pt>
                      <c:pt idx="28100">
                        <c:v>2937</c:v>
                      </c:pt>
                      <c:pt idx="28101">
                        <c:v>2937</c:v>
                      </c:pt>
                      <c:pt idx="28102">
                        <c:v>2938</c:v>
                      </c:pt>
                      <c:pt idx="28103">
                        <c:v>2938</c:v>
                      </c:pt>
                      <c:pt idx="28104">
                        <c:v>2938</c:v>
                      </c:pt>
                      <c:pt idx="28105">
                        <c:v>2938</c:v>
                      </c:pt>
                      <c:pt idx="28106">
                        <c:v>2938</c:v>
                      </c:pt>
                      <c:pt idx="28107">
                        <c:v>2939</c:v>
                      </c:pt>
                      <c:pt idx="28108">
                        <c:v>2939</c:v>
                      </c:pt>
                      <c:pt idx="28109">
                        <c:v>2939</c:v>
                      </c:pt>
                      <c:pt idx="28110">
                        <c:v>2939</c:v>
                      </c:pt>
                      <c:pt idx="28111">
                        <c:v>2939</c:v>
                      </c:pt>
                      <c:pt idx="28112">
                        <c:v>2939</c:v>
                      </c:pt>
                      <c:pt idx="28113">
                        <c:v>2940</c:v>
                      </c:pt>
                      <c:pt idx="28114">
                        <c:v>2940</c:v>
                      </c:pt>
                      <c:pt idx="28115">
                        <c:v>2940</c:v>
                      </c:pt>
                      <c:pt idx="28116">
                        <c:v>2940</c:v>
                      </c:pt>
                      <c:pt idx="28117">
                        <c:v>2940</c:v>
                      </c:pt>
                      <c:pt idx="28118">
                        <c:v>2940</c:v>
                      </c:pt>
                      <c:pt idx="28119">
                        <c:v>2940</c:v>
                      </c:pt>
                      <c:pt idx="28120">
                        <c:v>2940</c:v>
                      </c:pt>
                      <c:pt idx="28121">
                        <c:v>2940</c:v>
                      </c:pt>
                      <c:pt idx="28122">
                        <c:v>2940</c:v>
                      </c:pt>
                      <c:pt idx="28123">
                        <c:v>2940</c:v>
                      </c:pt>
                      <c:pt idx="28124">
                        <c:v>2940</c:v>
                      </c:pt>
                      <c:pt idx="28125">
                        <c:v>2941</c:v>
                      </c:pt>
                      <c:pt idx="28126">
                        <c:v>2941</c:v>
                      </c:pt>
                      <c:pt idx="28127">
                        <c:v>2941</c:v>
                      </c:pt>
                      <c:pt idx="28128">
                        <c:v>2941</c:v>
                      </c:pt>
                      <c:pt idx="28129">
                        <c:v>2941</c:v>
                      </c:pt>
                      <c:pt idx="28130">
                        <c:v>2941</c:v>
                      </c:pt>
                      <c:pt idx="28131">
                        <c:v>2941</c:v>
                      </c:pt>
                      <c:pt idx="28132">
                        <c:v>2941</c:v>
                      </c:pt>
                      <c:pt idx="28133">
                        <c:v>2941</c:v>
                      </c:pt>
                      <c:pt idx="28134">
                        <c:v>2941</c:v>
                      </c:pt>
                      <c:pt idx="28135">
                        <c:v>2942</c:v>
                      </c:pt>
                      <c:pt idx="28136">
                        <c:v>2942</c:v>
                      </c:pt>
                      <c:pt idx="28137">
                        <c:v>2942</c:v>
                      </c:pt>
                      <c:pt idx="28138">
                        <c:v>2942</c:v>
                      </c:pt>
                      <c:pt idx="28139">
                        <c:v>2942</c:v>
                      </c:pt>
                      <c:pt idx="28140">
                        <c:v>2942</c:v>
                      </c:pt>
                      <c:pt idx="28141">
                        <c:v>2942</c:v>
                      </c:pt>
                      <c:pt idx="28142">
                        <c:v>2942</c:v>
                      </c:pt>
                      <c:pt idx="28143">
                        <c:v>2942</c:v>
                      </c:pt>
                      <c:pt idx="28144">
                        <c:v>2942</c:v>
                      </c:pt>
                      <c:pt idx="28145">
                        <c:v>2942</c:v>
                      </c:pt>
                      <c:pt idx="28146">
                        <c:v>2943</c:v>
                      </c:pt>
                      <c:pt idx="28147">
                        <c:v>2943</c:v>
                      </c:pt>
                      <c:pt idx="28148">
                        <c:v>2943</c:v>
                      </c:pt>
                      <c:pt idx="28149">
                        <c:v>2943</c:v>
                      </c:pt>
                      <c:pt idx="28150">
                        <c:v>2943</c:v>
                      </c:pt>
                      <c:pt idx="28151">
                        <c:v>2943</c:v>
                      </c:pt>
                      <c:pt idx="28152">
                        <c:v>2943</c:v>
                      </c:pt>
                      <c:pt idx="28153">
                        <c:v>2943</c:v>
                      </c:pt>
                      <c:pt idx="28154">
                        <c:v>2944</c:v>
                      </c:pt>
                      <c:pt idx="28155">
                        <c:v>2944</c:v>
                      </c:pt>
                      <c:pt idx="28156">
                        <c:v>2944</c:v>
                      </c:pt>
                      <c:pt idx="28157">
                        <c:v>2944</c:v>
                      </c:pt>
                      <c:pt idx="28158">
                        <c:v>2944</c:v>
                      </c:pt>
                      <c:pt idx="28159">
                        <c:v>2944</c:v>
                      </c:pt>
                      <c:pt idx="28160">
                        <c:v>2944</c:v>
                      </c:pt>
                      <c:pt idx="28161">
                        <c:v>2944</c:v>
                      </c:pt>
                      <c:pt idx="28162">
                        <c:v>2944</c:v>
                      </c:pt>
                      <c:pt idx="28163">
                        <c:v>2944</c:v>
                      </c:pt>
                      <c:pt idx="28164">
                        <c:v>2945</c:v>
                      </c:pt>
                      <c:pt idx="28165">
                        <c:v>2945</c:v>
                      </c:pt>
                      <c:pt idx="28166">
                        <c:v>2945</c:v>
                      </c:pt>
                      <c:pt idx="28167">
                        <c:v>2945</c:v>
                      </c:pt>
                      <c:pt idx="28168">
                        <c:v>2945</c:v>
                      </c:pt>
                      <c:pt idx="28169">
                        <c:v>2945</c:v>
                      </c:pt>
                      <c:pt idx="28170">
                        <c:v>2945</c:v>
                      </c:pt>
                      <c:pt idx="28171">
                        <c:v>2945</c:v>
                      </c:pt>
                      <c:pt idx="28172">
                        <c:v>2945</c:v>
                      </c:pt>
                      <c:pt idx="28173">
                        <c:v>2945</c:v>
                      </c:pt>
                      <c:pt idx="28174">
                        <c:v>2945</c:v>
                      </c:pt>
                      <c:pt idx="28175">
                        <c:v>2946</c:v>
                      </c:pt>
                      <c:pt idx="28176">
                        <c:v>2946</c:v>
                      </c:pt>
                      <c:pt idx="28177">
                        <c:v>2946</c:v>
                      </c:pt>
                      <c:pt idx="28178">
                        <c:v>2946</c:v>
                      </c:pt>
                      <c:pt idx="28179">
                        <c:v>2946</c:v>
                      </c:pt>
                      <c:pt idx="28180">
                        <c:v>2946</c:v>
                      </c:pt>
                      <c:pt idx="28181">
                        <c:v>2946</c:v>
                      </c:pt>
                      <c:pt idx="28182">
                        <c:v>2946</c:v>
                      </c:pt>
                      <c:pt idx="28183">
                        <c:v>2947</c:v>
                      </c:pt>
                      <c:pt idx="28184">
                        <c:v>2947</c:v>
                      </c:pt>
                      <c:pt idx="28185">
                        <c:v>2948</c:v>
                      </c:pt>
                      <c:pt idx="28186">
                        <c:v>2948</c:v>
                      </c:pt>
                      <c:pt idx="28187">
                        <c:v>2948</c:v>
                      </c:pt>
                      <c:pt idx="28188">
                        <c:v>2948</c:v>
                      </c:pt>
                      <c:pt idx="28189">
                        <c:v>2948</c:v>
                      </c:pt>
                      <c:pt idx="28190">
                        <c:v>2948</c:v>
                      </c:pt>
                      <c:pt idx="28191">
                        <c:v>2948</c:v>
                      </c:pt>
                      <c:pt idx="28192">
                        <c:v>2948</c:v>
                      </c:pt>
                      <c:pt idx="28193">
                        <c:v>2948</c:v>
                      </c:pt>
                      <c:pt idx="28194">
                        <c:v>2948</c:v>
                      </c:pt>
                      <c:pt idx="28195">
                        <c:v>2948</c:v>
                      </c:pt>
                      <c:pt idx="28196">
                        <c:v>2948</c:v>
                      </c:pt>
                      <c:pt idx="28197">
                        <c:v>2949</c:v>
                      </c:pt>
                      <c:pt idx="28198">
                        <c:v>2949</c:v>
                      </c:pt>
                      <c:pt idx="28199">
                        <c:v>2949</c:v>
                      </c:pt>
                      <c:pt idx="28200">
                        <c:v>2949</c:v>
                      </c:pt>
                      <c:pt idx="28201">
                        <c:v>2949</c:v>
                      </c:pt>
                      <c:pt idx="28202">
                        <c:v>2949</c:v>
                      </c:pt>
                      <c:pt idx="28203">
                        <c:v>2949</c:v>
                      </c:pt>
                      <c:pt idx="28204">
                        <c:v>2949</c:v>
                      </c:pt>
                      <c:pt idx="28205">
                        <c:v>2949</c:v>
                      </c:pt>
                      <c:pt idx="28206">
                        <c:v>2949</c:v>
                      </c:pt>
                      <c:pt idx="28207">
                        <c:v>2950</c:v>
                      </c:pt>
                      <c:pt idx="28208">
                        <c:v>2950</c:v>
                      </c:pt>
                      <c:pt idx="28209">
                        <c:v>2950</c:v>
                      </c:pt>
                      <c:pt idx="28210">
                        <c:v>2950</c:v>
                      </c:pt>
                      <c:pt idx="28211">
                        <c:v>2950</c:v>
                      </c:pt>
                      <c:pt idx="28212">
                        <c:v>2950</c:v>
                      </c:pt>
                      <c:pt idx="28213">
                        <c:v>2950</c:v>
                      </c:pt>
                      <c:pt idx="28214">
                        <c:v>2950</c:v>
                      </c:pt>
                      <c:pt idx="28215">
                        <c:v>2950</c:v>
                      </c:pt>
                      <c:pt idx="28216">
                        <c:v>2950</c:v>
                      </c:pt>
                      <c:pt idx="28217">
                        <c:v>2951</c:v>
                      </c:pt>
                      <c:pt idx="28218">
                        <c:v>2951</c:v>
                      </c:pt>
                      <c:pt idx="28219">
                        <c:v>2951</c:v>
                      </c:pt>
                      <c:pt idx="28220">
                        <c:v>2951</c:v>
                      </c:pt>
                      <c:pt idx="28221">
                        <c:v>2951</c:v>
                      </c:pt>
                      <c:pt idx="28222">
                        <c:v>2951</c:v>
                      </c:pt>
                      <c:pt idx="28223">
                        <c:v>2951</c:v>
                      </c:pt>
                      <c:pt idx="28224">
                        <c:v>2951</c:v>
                      </c:pt>
                      <c:pt idx="28225">
                        <c:v>2952</c:v>
                      </c:pt>
                      <c:pt idx="28226">
                        <c:v>2952</c:v>
                      </c:pt>
                      <c:pt idx="28227">
                        <c:v>2952</c:v>
                      </c:pt>
                      <c:pt idx="28228">
                        <c:v>2953</c:v>
                      </c:pt>
                      <c:pt idx="28229">
                        <c:v>2954</c:v>
                      </c:pt>
                      <c:pt idx="28230">
                        <c:v>2954</c:v>
                      </c:pt>
                      <c:pt idx="28231">
                        <c:v>2954</c:v>
                      </c:pt>
                      <c:pt idx="28232">
                        <c:v>2954</c:v>
                      </c:pt>
                      <c:pt idx="28233">
                        <c:v>2955</c:v>
                      </c:pt>
                      <c:pt idx="28234">
                        <c:v>2955</c:v>
                      </c:pt>
                      <c:pt idx="28235">
                        <c:v>2955</c:v>
                      </c:pt>
                      <c:pt idx="28236">
                        <c:v>2955</c:v>
                      </c:pt>
                      <c:pt idx="28237">
                        <c:v>2955</c:v>
                      </c:pt>
                      <c:pt idx="28238">
                        <c:v>2955</c:v>
                      </c:pt>
                      <c:pt idx="28239">
                        <c:v>2955</c:v>
                      </c:pt>
                      <c:pt idx="28240">
                        <c:v>2956</c:v>
                      </c:pt>
                      <c:pt idx="28241">
                        <c:v>2956</c:v>
                      </c:pt>
                      <c:pt idx="28242">
                        <c:v>2956</c:v>
                      </c:pt>
                      <c:pt idx="28243">
                        <c:v>2956</c:v>
                      </c:pt>
                      <c:pt idx="28244">
                        <c:v>2956</c:v>
                      </c:pt>
                      <c:pt idx="28245">
                        <c:v>2956</c:v>
                      </c:pt>
                      <c:pt idx="28246">
                        <c:v>2956</c:v>
                      </c:pt>
                      <c:pt idx="28247">
                        <c:v>2956</c:v>
                      </c:pt>
                      <c:pt idx="28248">
                        <c:v>2956</c:v>
                      </c:pt>
                      <c:pt idx="28249">
                        <c:v>2956</c:v>
                      </c:pt>
                      <c:pt idx="28250">
                        <c:v>2956</c:v>
                      </c:pt>
                      <c:pt idx="28251">
                        <c:v>2956</c:v>
                      </c:pt>
                      <c:pt idx="28252">
                        <c:v>2956</c:v>
                      </c:pt>
                      <c:pt idx="28253">
                        <c:v>2957</c:v>
                      </c:pt>
                      <c:pt idx="28254">
                        <c:v>2957</c:v>
                      </c:pt>
                      <c:pt idx="28255">
                        <c:v>2957</c:v>
                      </c:pt>
                      <c:pt idx="28256">
                        <c:v>2957</c:v>
                      </c:pt>
                      <c:pt idx="28257">
                        <c:v>2957</c:v>
                      </c:pt>
                      <c:pt idx="28258">
                        <c:v>2957</c:v>
                      </c:pt>
                      <c:pt idx="28259">
                        <c:v>2957</c:v>
                      </c:pt>
                      <c:pt idx="28260">
                        <c:v>2957</c:v>
                      </c:pt>
                      <c:pt idx="28261">
                        <c:v>2957</c:v>
                      </c:pt>
                      <c:pt idx="28262">
                        <c:v>2958</c:v>
                      </c:pt>
                      <c:pt idx="28263">
                        <c:v>2958</c:v>
                      </c:pt>
                      <c:pt idx="28264">
                        <c:v>2958</c:v>
                      </c:pt>
                      <c:pt idx="28265">
                        <c:v>2958</c:v>
                      </c:pt>
                      <c:pt idx="28266">
                        <c:v>2959</c:v>
                      </c:pt>
                      <c:pt idx="28267">
                        <c:v>2959</c:v>
                      </c:pt>
                      <c:pt idx="28268">
                        <c:v>2959</c:v>
                      </c:pt>
                      <c:pt idx="28269">
                        <c:v>2959</c:v>
                      </c:pt>
                      <c:pt idx="28270">
                        <c:v>2959</c:v>
                      </c:pt>
                      <c:pt idx="28271">
                        <c:v>2960</c:v>
                      </c:pt>
                      <c:pt idx="28272">
                        <c:v>2960</c:v>
                      </c:pt>
                      <c:pt idx="28273">
                        <c:v>2960</c:v>
                      </c:pt>
                      <c:pt idx="28274">
                        <c:v>2960</c:v>
                      </c:pt>
                      <c:pt idx="28275">
                        <c:v>2960</c:v>
                      </c:pt>
                      <c:pt idx="28276">
                        <c:v>2961</c:v>
                      </c:pt>
                      <c:pt idx="28277">
                        <c:v>2961</c:v>
                      </c:pt>
                      <c:pt idx="28278">
                        <c:v>2961</c:v>
                      </c:pt>
                      <c:pt idx="28279">
                        <c:v>2961</c:v>
                      </c:pt>
                      <c:pt idx="28280">
                        <c:v>2961</c:v>
                      </c:pt>
                      <c:pt idx="28281">
                        <c:v>2961</c:v>
                      </c:pt>
                      <c:pt idx="28282">
                        <c:v>2961</c:v>
                      </c:pt>
                      <c:pt idx="28283">
                        <c:v>2961</c:v>
                      </c:pt>
                      <c:pt idx="28284">
                        <c:v>2961</c:v>
                      </c:pt>
                      <c:pt idx="28285">
                        <c:v>2961</c:v>
                      </c:pt>
                      <c:pt idx="28286">
                        <c:v>2961</c:v>
                      </c:pt>
                      <c:pt idx="28287">
                        <c:v>2961</c:v>
                      </c:pt>
                      <c:pt idx="28288">
                        <c:v>2961</c:v>
                      </c:pt>
                      <c:pt idx="28289">
                        <c:v>2961</c:v>
                      </c:pt>
                      <c:pt idx="28290">
                        <c:v>2962</c:v>
                      </c:pt>
                      <c:pt idx="28291">
                        <c:v>2962</c:v>
                      </c:pt>
                      <c:pt idx="28292">
                        <c:v>2962</c:v>
                      </c:pt>
                      <c:pt idx="28293">
                        <c:v>2962</c:v>
                      </c:pt>
                      <c:pt idx="28294">
                        <c:v>2962</c:v>
                      </c:pt>
                      <c:pt idx="28295">
                        <c:v>2962</c:v>
                      </c:pt>
                      <c:pt idx="28296">
                        <c:v>2962</c:v>
                      </c:pt>
                      <c:pt idx="28297">
                        <c:v>2962</c:v>
                      </c:pt>
                      <c:pt idx="28298">
                        <c:v>2962</c:v>
                      </c:pt>
                      <c:pt idx="28299">
                        <c:v>2963</c:v>
                      </c:pt>
                      <c:pt idx="28300">
                        <c:v>2963</c:v>
                      </c:pt>
                      <c:pt idx="28301">
                        <c:v>2963</c:v>
                      </c:pt>
                      <c:pt idx="28302">
                        <c:v>2963</c:v>
                      </c:pt>
                      <c:pt idx="28303">
                        <c:v>2963</c:v>
                      </c:pt>
                      <c:pt idx="28304">
                        <c:v>2964</c:v>
                      </c:pt>
                      <c:pt idx="28305">
                        <c:v>2964</c:v>
                      </c:pt>
                      <c:pt idx="28306">
                        <c:v>2964</c:v>
                      </c:pt>
                      <c:pt idx="28307">
                        <c:v>2964</c:v>
                      </c:pt>
                      <c:pt idx="28308">
                        <c:v>2964</c:v>
                      </c:pt>
                      <c:pt idx="28309">
                        <c:v>2965</c:v>
                      </c:pt>
                      <c:pt idx="28310">
                        <c:v>2965</c:v>
                      </c:pt>
                      <c:pt idx="28311">
                        <c:v>2965</c:v>
                      </c:pt>
                      <c:pt idx="28312">
                        <c:v>2965</c:v>
                      </c:pt>
                      <c:pt idx="28313">
                        <c:v>2965</c:v>
                      </c:pt>
                      <c:pt idx="28314">
                        <c:v>2965</c:v>
                      </c:pt>
                      <c:pt idx="28315">
                        <c:v>2965</c:v>
                      </c:pt>
                      <c:pt idx="28316">
                        <c:v>2965</c:v>
                      </c:pt>
                      <c:pt idx="28317">
                        <c:v>2965</c:v>
                      </c:pt>
                      <c:pt idx="28318">
                        <c:v>2965</c:v>
                      </c:pt>
                      <c:pt idx="28319">
                        <c:v>2965</c:v>
                      </c:pt>
                      <c:pt idx="28320">
                        <c:v>2965</c:v>
                      </c:pt>
                      <c:pt idx="28321">
                        <c:v>2966</c:v>
                      </c:pt>
                      <c:pt idx="28322">
                        <c:v>2966</c:v>
                      </c:pt>
                      <c:pt idx="28323">
                        <c:v>2966</c:v>
                      </c:pt>
                      <c:pt idx="28324">
                        <c:v>2966</c:v>
                      </c:pt>
                      <c:pt idx="28325">
                        <c:v>2966</c:v>
                      </c:pt>
                      <c:pt idx="28326">
                        <c:v>2966</c:v>
                      </c:pt>
                      <c:pt idx="28327">
                        <c:v>2966</c:v>
                      </c:pt>
                      <c:pt idx="28328">
                        <c:v>2966</c:v>
                      </c:pt>
                      <c:pt idx="28329">
                        <c:v>2966</c:v>
                      </c:pt>
                      <c:pt idx="28330">
                        <c:v>2966</c:v>
                      </c:pt>
                      <c:pt idx="28331">
                        <c:v>2966</c:v>
                      </c:pt>
                      <c:pt idx="28332">
                        <c:v>2966</c:v>
                      </c:pt>
                      <c:pt idx="28333">
                        <c:v>2966</c:v>
                      </c:pt>
                      <c:pt idx="28334">
                        <c:v>2966</c:v>
                      </c:pt>
                      <c:pt idx="28335">
                        <c:v>2966</c:v>
                      </c:pt>
                      <c:pt idx="28336">
                        <c:v>2967</c:v>
                      </c:pt>
                      <c:pt idx="28337">
                        <c:v>2967</c:v>
                      </c:pt>
                      <c:pt idx="28338">
                        <c:v>2967</c:v>
                      </c:pt>
                      <c:pt idx="28339">
                        <c:v>2967</c:v>
                      </c:pt>
                      <c:pt idx="28340">
                        <c:v>2967</c:v>
                      </c:pt>
                      <c:pt idx="28341">
                        <c:v>2967</c:v>
                      </c:pt>
                      <c:pt idx="28342">
                        <c:v>2967</c:v>
                      </c:pt>
                      <c:pt idx="28343">
                        <c:v>2967</c:v>
                      </c:pt>
                      <c:pt idx="28344">
                        <c:v>2967</c:v>
                      </c:pt>
                      <c:pt idx="28345">
                        <c:v>2967</c:v>
                      </c:pt>
                      <c:pt idx="28346">
                        <c:v>2967</c:v>
                      </c:pt>
                      <c:pt idx="28347">
                        <c:v>2968</c:v>
                      </c:pt>
                      <c:pt idx="28348">
                        <c:v>2968</c:v>
                      </c:pt>
                      <c:pt idx="28349">
                        <c:v>2968</c:v>
                      </c:pt>
                      <c:pt idx="28350">
                        <c:v>2968</c:v>
                      </c:pt>
                      <c:pt idx="28351">
                        <c:v>2968</c:v>
                      </c:pt>
                      <c:pt idx="28352">
                        <c:v>2968</c:v>
                      </c:pt>
                      <c:pt idx="28353">
                        <c:v>2968</c:v>
                      </c:pt>
                      <c:pt idx="28354">
                        <c:v>2968</c:v>
                      </c:pt>
                      <c:pt idx="28355">
                        <c:v>2968</c:v>
                      </c:pt>
                      <c:pt idx="28356">
                        <c:v>2968</c:v>
                      </c:pt>
                      <c:pt idx="28357">
                        <c:v>2968</c:v>
                      </c:pt>
                      <c:pt idx="28358">
                        <c:v>2968</c:v>
                      </c:pt>
                      <c:pt idx="28359">
                        <c:v>2968</c:v>
                      </c:pt>
                      <c:pt idx="28360">
                        <c:v>2969</c:v>
                      </c:pt>
                      <c:pt idx="28361">
                        <c:v>2969</c:v>
                      </c:pt>
                      <c:pt idx="28362">
                        <c:v>2969</c:v>
                      </c:pt>
                      <c:pt idx="28363">
                        <c:v>2969</c:v>
                      </c:pt>
                      <c:pt idx="28364">
                        <c:v>2969</c:v>
                      </c:pt>
                      <c:pt idx="28365">
                        <c:v>2969</c:v>
                      </c:pt>
                      <c:pt idx="28366">
                        <c:v>2969</c:v>
                      </c:pt>
                      <c:pt idx="28367">
                        <c:v>2969</c:v>
                      </c:pt>
                      <c:pt idx="28368">
                        <c:v>2969</c:v>
                      </c:pt>
                      <c:pt idx="28369">
                        <c:v>2969</c:v>
                      </c:pt>
                      <c:pt idx="28370">
                        <c:v>2970</c:v>
                      </c:pt>
                      <c:pt idx="28371">
                        <c:v>2970</c:v>
                      </c:pt>
                      <c:pt idx="28372">
                        <c:v>2970</c:v>
                      </c:pt>
                      <c:pt idx="28373">
                        <c:v>2970</c:v>
                      </c:pt>
                      <c:pt idx="28374">
                        <c:v>2970</c:v>
                      </c:pt>
                      <c:pt idx="28375">
                        <c:v>2971</c:v>
                      </c:pt>
                      <c:pt idx="28376">
                        <c:v>2971</c:v>
                      </c:pt>
                      <c:pt idx="28377">
                        <c:v>2971</c:v>
                      </c:pt>
                      <c:pt idx="28378">
                        <c:v>2971</c:v>
                      </c:pt>
                      <c:pt idx="28379">
                        <c:v>2971</c:v>
                      </c:pt>
                      <c:pt idx="28380">
                        <c:v>2972</c:v>
                      </c:pt>
                      <c:pt idx="28381">
                        <c:v>2972</c:v>
                      </c:pt>
                      <c:pt idx="28382">
                        <c:v>2972</c:v>
                      </c:pt>
                      <c:pt idx="28383">
                        <c:v>2972</c:v>
                      </c:pt>
                      <c:pt idx="28384">
                        <c:v>2972</c:v>
                      </c:pt>
                      <c:pt idx="28385">
                        <c:v>2972</c:v>
                      </c:pt>
                      <c:pt idx="28386">
                        <c:v>2972</c:v>
                      </c:pt>
                      <c:pt idx="28387">
                        <c:v>2972</c:v>
                      </c:pt>
                      <c:pt idx="28388">
                        <c:v>2972</c:v>
                      </c:pt>
                      <c:pt idx="28389">
                        <c:v>2972</c:v>
                      </c:pt>
                      <c:pt idx="28390">
                        <c:v>2972</c:v>
                      </c:pt>
                      <c:pt idx="28391">
                        <c:v>2973</c:v>
                      </c:pt>
                      <c:pt idx="28392">
                        <c:v>2973</c:v>
                      </c:pt>
                      <c:pt idx="28393">
                        <c:v>2973</c:v>
                      </c:pt>
                      <c:pt idx="28394">
                        <c:v>2973</c:v>
                      </c:pt>
                      <c:pt idx="28395">
                        <c:v>2973</c:v>
                      </c:pt>
                      <c:pt idx="28396">
                        <c:v>2973</c:v>
                      </c:pt>
                      <c:pt idx="28397">
                        <c:v>2973</c:v>
                      </c:pt>
                      <c:pt idx="28398">
                        <c:v>2974</c:v>
                      </c:pt>
                      <c:pt idx="28399">
                        <c:v>2974</c:v>
                      </c:pt>
                      <c:pt idx="28400">
                        <c:v>2974</c:v>
                      </c:pt>
                      <c:pt idx="28401">
                        <c:v>2974</c:v>
                      </c:pt>
                      <c:pt idx="28402">
                        <c:v>2974</c:v>
                      </c:pt>
                      <c:pt idx="28403">
                        <c:v>2974</c:v>
                      </c:pt>
                      <c:pt idx="28404">
                        <c:v>2974</c:v>
                      </c:pt>
                      <c:pt idx="28405">
                        <c:v>2974</c:v>
                      </c:pt>
                      <c:pt idx="28406">
                        <c:v>2974</c:v>
                      </c:pt>
                      <c:pt idx="28407">
                        <c:v>2974</c:v>
                      </c:pt>
                      <c:pt idx="28408">
                        <c:v>2975</c:v>
                      </c:pt>
                      <c:pt idx="28409">
                        <c:v>2975</c:v>
                      </c:pt>
                      <c:pt idx="28410">
                        <c:v>2975</c:v>
                      </c:pt>
                      <c:pt idx="28411">
                        <c:v>2975</c:v>
                      </c:pt>
                      <c:pt idx="28412">
                        <c:v>2975</c:v>
                      </c:pt>
                      <c:pt idx="28413">
                        <c:v>2975</c:v>
                      </c:pt>
                      <c:pt idx="28414">
                        <c:v>2975</c:v>
                      </c:pt>
                      <c:pt idx="28415">
                        <c:v>2975</c:v>
                      </c:pt>
                      <c:pt idx="28416">
                        <c:v>2976</c:v>
                      </c:pt>
                      <c:pt idx="28417">
                        <c:v>2976</c:v>
                      </c:pt>
                      <c:pt idx="28418">
                        <c:v>2976</c:v>
                      </c:pt>
                      <c:pt idx="28419">
                        <c:v>2976</c:v>
                      </c:pt>
                      <c:pt idx="28420">
                        <c:v>2976</c:v>
                      </c:pt>
                      <c:pt idx="28421">
                        <c:v>2976</c:v>
                      </c:pt>
                      <c:pt idx="28422">
                        <c:v>2977</c:v>
                      </c:pt>
                      <c:pt idx="28423">
                        <c:v>2977</c:v>
                      </c:pt>
                      <c:pt idx="28424">
                        <c:v>2977</c:v>
                      </c:pt>
                      <c:pt idx="28425">
                        <c:v>2977</c:v>
                      </c:pt>
                      <c:pt idx="28426">
                        <c:v>2977</c:v>
                      </c:pt>
                      <c:pt idx="28427">
                        <c:v>2977</c:v>
                      </c:pt>
                      <c:pt idx="28428">
                        <c:v>2977</c:v>
                      </c:pt>
                      <c:pt idx="28429">
                        <c:v>2977</c:v>
                      </c:pt>
                      <c:pt idx="28430">
                        <c:v>2977</c:v>
                      </c:pt>
                      <c:pt idx="28431">
                        <c:v>2978</c:v>
                      </c:pt>
                      <c:pt idx="28432">
                        <c:v>2978</c:v>
                      </c:pt>
                      <c:pt idx="28433">
                        <c:v>2978</c:v>
                      </c:pt>
                      <c:pt idx="28434">
                        <c:v>2978</c:v>
                      </c:pt>
                      <c:pt idx="28435">
                        <c:v>2978</c:v>
                      </c:pt>
                      <c:pt idx="28436">
                        <c:v>2978</c:v>
                      </c:pt>
                      <c:pt idx="28437">
                        <c:v>2978</c:v>
                      </c:pt>
                      <c:pt idx="28438">
                        <c:v>2978</c:v>
                      </c:pt>
                      <c:pt idx="28439">
                        <c:v>2978</c:v>
                      </c:pt>
                      <c:pt idx="28440">
                        <c:v>2978</c:v>
                      </c:pt>
                      <c:pt idx="28441">
                        <c:v>2978</c:v>
                      </c:pt>
                      <c:pt idx="28442">
                        <c:v>2978</c:v>
                      </c:pt>
                      <c:pt idx="28443">
                        <c:v>2978</c:v>
                      </c:pt>
                      <c:pt idx="28444">
                        <c:v>2978</c:v>
                      </c:pt>
                      <c:pt idx="28445">
                        <c:v>2978</c:v>
                      </c:pt>
                      <c:pt idx="28446">
                        <c:v>2978</c:v>
                      </c:pt>
                      <c:pt idx="28447">
                        <c:v>2978</c:v>
                      </c:pt>
                      <c:pt idx="28448">
                        <c:v>2978</c:v>
                      </c:pt>
                      <c:pt idx="28449">
                        <c:v>2978</c:v>
                      </c:pt>
                      <c:pt idx="28450">
                        <c:v>2978</c:v>
                      </c:pt>
                      <c:pt idx="28451">
                        <c:v>2979</c:v>
                      </c:pt>
                      <c:pt idx="28452">
                        <c:v>2979</c:v>
                      </c:pt>
                      <c:pt idx="28453">
                        <c:v>2979</c:v>
                      </c:pt>
                      <c:pt idx="28454">
                        <c:v>2979</c:v>
                      </c:pt>
                      <c:pt idx="28455">
                        <c:v>2979</c:v>
                      </c:pt>
                      <c:pt idx="28456">
                        <c:v>2979</c:v>
                      </c:pt>
                      <c:pt idx="28457">
                        <c:v>2979</c:v>
                      </c:pt>
                      <c:pt idx="28458">
                        <c:v>2979</c:v>
                      </c:pt>
                      <c:pt idx="28459">
                        <c:v>2979</c:v>
                      </c:pt>
                      <c:pt idx="28460">
                        <c:v>2979</c:v>
                      </c:pt>
                      <c:pt idx="28461">
                        <c:v>2979</c:v>
                      </c:pt>
                      <c:pt idx="28462">
                        <c:v>2979</c:v>
                      </c:pt>
                      <c:pt idx="28463">
                        <c:v>2979</c:v>
                      </c:pt>
                      <c:pt idx="28464">
                        <c:v>2979</c:v>
                      </c:pt>
                      <c:pt idx="28465">
                        <c:v>2980</c:v>
                      </c:pt>
                      <c:pt idx="28466">
                        <c:v>2980</c:v>
                      </c:pt>
                      <c:pt idx="28467">
                        <c:v>2980</c:v>
                      </c:pt>
                      <c:pt idx="28468">
                        <c:v>2980</c:v>
                      </c:pt>
                      <c:pt idx="28469">
                        <c:v>2980</c:v>
                      </c:pt>
                      <c:pt idx="28470">
                        <c:v>2980</c:v>
                      </c:pt>
                      <c:pt idx="28471">
                        <c:v>2980</c:v>
                      </c:pt>
                      <c:pt idx="28472">
                        <c:v>2980</c:v>
                      </c:pt>
                      <c:pt idx="28473">
                        <c:v>2980</c:v>
                      </c:pt>
                      <c:pt idx="28474">
                        <c:v>2981</c:v>
                      </c:pt>
                      <c:pt idx="28475">
                        <c:v>2981</c:v>
                      </c:pt>
                      <c:pt idx="28476">
                        <c:v>2981</c:v>
                      </c:pt>
                      <c:pt idx="28477">
                        <c:v>2981</c:v>
                      </c:pt>
                      <c:pt idx="28478">
                        <c:v>2981</c:v>
                      </c:pt>
                      <c:pt idx="28479">
                        <c:v>2981</c:v>
                      </c:pt>
                      <c:pt idx="28480">
                        <c:v>2981</c:v>
                      </c:pt>
                      <c:pt idx="28481">
                        <c:v>2981</c:v>
                      </c:pt>
                      <c:pt idx="28482">
                        <c:v>2981</c:v>
                      </c:pt>
                      <c:pt idx="28483">
                        <c:v>2981</c:v>
                      </c:pt>
                      <c:pt idx="28484">
                        <c:v>2982</c:v>
                      </c:pt>
                      <c:pt idx="28485">
                        <c:v>2982</c:v>
                      </c:pt>
                      <c:pt idx="28486">
                        <c:v>2982</c:v>
                      </c:pt>
                      <c:pt idx="28487">
                        <c:v>2982</c:v>
                      </c:pt>
                      <c:pt idx="28488">
                        <c:v>2982</c:v>
                      </c:pt>
                      <c:pt idx="28489">
                        <c:v>2982</c:v>
                      </c:pt>
                      <c:pt idx="28490">
                        <c:v>2982</c:v>
                      </c:pt>
                      <c:pt idx="28491">
                        <c:v>2982</c:v>
                      </c:pt>
                      <c:pt idx="28492">
                        <c:v>2982</c:v>
                      </c:pt>
                      <c:pt idx="28493">
                        <c:v>2982</c:v>
                      </c:pt>
                      <c:pt idx="28494">
                        <c:v>2982</c:v>
                      </c:pt>
                      <c:pt idx="28495">
                        <c:v>2982</c:v>
                      </c:pt>
                      <c:pt idx="28496">
                        <c:v>2983</c:v>
                      </c:pt>
                      <c:pt idx="28497">
                        <c:v>2983</c:v>
                      </c:pt>
                      <c:pt idx="28498">
                        <c:v>2983</c:v>
                      </c:pt>
                      <c:pt idx="28499">
                        <c:v>2983</c:v>
                      </c:pt>
                      <c:pt idx="28500">
                        <c:v>2983</c:v>
                      </c:pt>
                      <c:pt idx="28501">
                        <c:v>2983</c:v>
                      </c:pt>
                      <c:pt idx="28502">
                        <c:v>2983</c:v>
                      </c:pt>
                      <c:pt idx="28503">
                        <c:v>2983</c:v>
                      </c:pt>
                      <c:pt idx="28504">
                        <c:v>2983</c:v>
                      </c:pt>
                      <c:pt idx="28505">
                        <c:v>2984</c:v>
                      </c:pt>
                      <c:pt idx="28506">
                        <c:v>2984</c:v>
                      </c:pt>
                      <c:pt idx="28507">
                        <c:v>2984</c:v>
                      </c:pt>
                      <c:pt idx="28508">
                        <c:v>2984</c:v>
                      </c:pt>
                      <c:pt idx="28509">
                        <c:v>2984</c:v>
                      </c:pt>
                      <c:pt idx="28510">
                        <c:v>2984</c:v>
                      </c:pt>
                      <c:pt idx="28511">
                        <c:v>2984</c:v>
                      </c:pt>
                      <c:pt idx="28512">
                        <c:v>2984</c:v>
                      </c:pt>
                      <c:pt idx="28513">
                        <c:v>2984</c:v>
                      </c:pt>
                      <c:pt idx="28514">
                        <c:v>2984</c:v>
                      </c:pt>
                      <c:pt idx="28515">
                        <c:v>2984</c:v>
                      </c:pt>
                      <c:pt idx="28516">
                        <c:v>2985</c:v>
                      </c:pt>
                      <c:pt idx="28517">
                        <c:v>2985</c:v>
                      </c:pt>
                      <c:pt idx="28518">
                        <c:v>2985</c:v>
                      </c:pt>
                      <c:pt idx="28519">
                        <c:v>2985</c:v>
                      </c:pt>
                      <c:pt idx="28520">
                        <c:v>2985</c:v>
                      </c:pt>
                      <c:pt idx="28521">
                        <c:v>2985</c:v>
                      </c:pt>
                      <c:pt idx="28522">
                        <c:v>2985</c:v>
                      </c:pt>
                      <c:pt idx="28523">
                        <c:v>2986</c:v>
                      </c:pt>
                      <c:pt idx="28524">
                        <c:v>2986</c:v>
                      </c:pt>
                      <c:pt idx="28525">
                        <c:v>2986</c:v>
                      </c:pt>
                      <c:pt idx="28526">
                        <c:v>2986</c:v>
                      </c:pt>
                      <c:pt idx="28527">
                        <c:v>2986</c:v>
                      </c:pt>
                      <c:pt idx="28528">
                        <c:v>2986</c:v>
                      </c:pt>
                      <c:pt idx="28529">
                        <c:v>2986</c:v>
                      </c:pt>
                      <c:pt idx="28530">
                        <c:v>2986</c:v>
                      </c:pt>
                      <c:pt idx="28531">
                        <c:v>2986</c:v>
                      </c:pt>
                      <c:pt idx="28532">
                        <c:v>2986</c:v>
                      </c:pt>
                      <c:pt idx="28533">
                        <c:v>2986</c:v>
                      </c:pt>
                      <c:pt idx="28534">
                        <c:v>2986</c:v>
                      </c:pt>
                      <c:pt idx="28535">
                        <c:v>2987</c:v>
                      </c:pt>
                      <c:pt idx="28536">
                        <c:v>2987</c:v>
                      </c:pt>
                      <c:pt idx="28537">
                        <c:v>2987</c:v>
                      </c:pt>
                      <c:pt idx="28538">
                        <c:v>2987</c:v>
                      </c:pt>
                      <c:pt idx="28539">
                        <c:v>2987</c:v>
                      </c:pt>
                      <c:pt idx="28540">
                        <c:v>2987</c:v>
                      </c:pt>
                      <c:pt idx="28541">
                        <c:v>2987</c:v>
                      </c:pt>
                      <c:pt idx="28542">
                        <c:v>2987</c:v>
                      </c:pt>
                      <c:pt idx="28543">
                        <c:v>2987</c:v>
                      </c:pt>
                      <c:pt idx="28544">
                        <c:v>2987</c:v>
                      </c:pt>
                      <c:pt idx="28545">
                        <c:v>2988</c:v>
                      </c:pt>
                      <c:pt idx="28546">
                        <c:v>2988</c:v>
                      </c:pt>
                      <c:pt idx="28547">
                        <c:v>2988</c:v>
                      </c:pt>
                      <c:pt idx="28548">
                        <c:v>2988</c:v>
                      </c:pt>
                      <c:pt idx="28549">
                        <c:v>2988</c:v>
                      </c:pt>
                      <c:pt idx="28550">
                        <c:v>2988</c:v>
                      </c:pt>
                      <c:pt idx="28551">
                        <c:v>2989</c:v>
                      </c:pt>
                      <c:pt idx="28552">
                        <c:v>2989</c:v>
                      </c:pt>
                      <c:pt idx="28553">
                        <c:v>2989</c:v>
                      </c:pt>
                      <c:pt idx="28554">
                        <c:v>2989</c:v>
                      </c:pt>
                      <c:pt idx="28555">
                        <c:v>2989</c:v>
                      </c:pt>
                      <c:pt idx="28556">
                        <c:v>2989</c:v>
                      </c:pt>
                      <c:pt idx="28557">
                        <c:v>2989</c:v>
                      </c:pt>
                      <c:pt idx="28558">
                        <c:v>2990</c:v>
                      </c:pt>
                      <c:pt idx="28559">
                        <c:v>2990</c:v>
                      </c:pt>
                      <c:pt idx="28560">
                        <c:v>2990</c:v>
                      </c:pt>
                      <c:pt idx="28561">
                        <c:v>2990</c:v>
                      </c:pt>
                      <c:pt idx="28562">
                        <c:v>2990</c:v>
                      </c:pt>
                      <c:pt idx="28563">
                        <c:v>2990</c:v>
                      </c:pt>
                      <c:pt idx="28564">
                        <c:v>2990</c:v>
                      </c:pt>
                      <c:pt idx="28565">
                        <c:v>2991</c:v>
                      </c:pt>
                      <c:pt idx="28566">
                        <c:v>2991</c:v>
                      </c:pt>
                      <c:pt idx="28567">
                        <c:v>2991</c:v>
                      </c:pt>
                      <c:pt idx="28568">
                        <c:v>2991</c:v>
                      </c:pt>
                      <c:pt idx="28569">
                        <c:v>2991</c:v>
                      </c:pt>
                      <c:pt idx="28570">
                        <c:v>2991</c:v>
                      </c:pt>
                      <c:pt idx="28571">
                        <c:v>2992</c:v>
                      </c:pt>
                      <c:pt idx="28572">
                        <c:v>2992</c:v>
                      </c:pt>
                      <c:pt idx="28573">
                        <c:v>2992</c:v>
                      </c:pt>
                      <c:pt idx="28574">
                        <c:v>2992</c:v>
                      </c:pt>
                      <c:pt idx="28575">
                        <c:v>2992</c:v>
                      </c:pt>
                      <c:pt idx="28576">
                        <c:v>2992</c:v>
                      </c:pt>
                      <c:pt idx="28577">
                        <c:v>2992</c:v>
                      </c:pt>
                      <c:pt idx="28578">
                        <c:v>2992</c:v>
                      </c:pt>
                      <c:pt idx="28579">
                        <c:v>2992</c:v>
                      </c:pt>
                      <c:pt idx="28580">
                        <c:v>2993</c:v>
                      </c:pt>
                      <c:pt idx="28581">
                        <c:v>2993</c:v>
                      </c:pt>
                      <c:pt idx="28582">
                        <c:v>2993</c:v>
                      </c:pt>
                      <c:pt idx="28583">
                        <c:v>2993</c:v>
                      </c:pt>
                      <c:pt idx="28584">
                        <c:v>2993</c:v>
                      </c:pt>
                      <c:pt idx="28585">
                        <c:v>2993</c:v>
                      </c:pt>
                      <c:pt idx="28586">
                        <c:v>2993</c:v>
                      </c:pt>
                      <c:pt idx="28587">
                        <c:v>2993</c:v>
                      </c:pt>
                      <c:pt idx="28588">
                        <c:v>2993</c:v>
                      </c:pt>
                      <c:pt idx="28589">
                        <c:v>2993</c:v>
                      </c:pt>
                      <c:pt idx="28590">
                        <c:v>2994</c:v>
                      </c:pt>
                      <c:pt idx="28591">
                        <c:v>2994</c:v>
                      </c:pt>
                      <c:pt idx="28592">
                        <c:v>2994</c:v>
                      </c:pt>
                      <c:pt idx="28593">
                        <c:v>2994</c:v>
                      </c:pt>
                      <c:pt idx="28594">
                        <c:v>2994</c:v>
                      </c:pt>
                      <c:pt idx="28595">
                        <c:v>2994</c:v>
                      </c:pt>
                      <c:pt idx="28596">
                        <c:v>2995</c:v>
                      </c:pt>
                      <c:pt idx="28597">
                        <c:v>2995</c:v>
                      </c:pt>
                      <c:pt idx="28598">
                        <c:v>2995</c:v>
                      </c:pt>
                      <c:pt idx="28599">
                        <c:v>2995</c:v>
                      </c:pt>
                      <c:pt idx="28600">
                        <c:v>2995</c:v>
                      </c:pt>
                      <c:pt idx="28601">
                        <c:v>2995</c:v>
                      </c:pt>
                      <c:pt idx="28602">
                        <c:v>2995</c:v>
                      </c:pt>
                      <c:pt idx="28603">
                        <c:v>2996</c:v>
                      </c:pt>
                      <c:pt idx="28604">
                        <c:v>2996</c:v>
                      </c:pt>
                      <c:pt idx="28605">
                        <c:v>2996</c:v>
                      </c:pt>
                      <c:pt idx="28606">
                        <c:v>2996</c:v>
                      </c:pt>
                      <c:pt idx="28607">
                        <c:v>2996</c:v>
                      </c:pt>
                      <c:pt idx="28608">
                        <c:v>2996</c:v>
                      </c:pt>
                      <c:pt idx="28609">
                        <c:v>2997</c:v>
                      </c:pt>
                      <c:pt idx="28610">
                        <c:v>2997</c:v>
                      </c:pt>
                      <c:pt idx="28611">
                        <c:v>2997</c:v>
                      </c:pt>
                      <c:pt idx="28612">
                        <c:v>2997</c:v>
                      </c:pt>
                      <c:pt idx="28613">
                        <c:v>2997</c:v>
                      </c:pt>
                      <c:pt idx="28614">
                        <c:v>2997</c:v>
                      </c:pt>
                      <c:pt idx="28615">
                        <c:v>2997</c:v>
                      </c:pt>
                      <c:pt idx="28616">
                        <c:v>2997</c:v>
                      </c:pt>
                      <c:pt idx="28617">
                        <c:v>2997</c:v>
                      </c:pt>
                      <c:pt idx="28618">
                        <c:v>2998</c:v>
                      </c:pt>
                      <c:pt idx="28619">
                        <c:v>2998</c:v>
                      </c:pt>
                      <c:pt idx="28620">
                        <c:v>2998</c:v>
                      </c:pt>
                      <c:pt idx="28621">
                        <c:v>2998</c:v>
                      </c:pt>
                      <c:pt idx="28622">
                        <c:v>2998</c:v>
                      </c:pt>
                      <c:pt idx="28623">
                        <c:v>2998</c:v>
                      </c:pt>
                      <c:pt idx="28624">
                        <c:v>2998</c:v>
                      </c:pt>
                      <c:pt idx="28625">
                        <c:v>2999</c:v>
                      </c:pt>
                      <c:pt idx="28626">
                        <c:v>2999</c:v>
                      </c:pt>
                      <c:pt idx="28627">
                        <c:v>2999</c:v>
                      </c:pt>
                      <c:pt idx="28628">
                        <c:v>2999</c:v>
                      </c:pt>
                      <c:pt idx="28629">
                        <c:v>2999</c:v>
                      </c:pt>
                      <c:pt idx="28630">
                        <c:v>2999</c:v>
                      </c:pt>
                      <c:pt idx="28631">
                        <c:v>3000</c:v>
                      </c:pt>
                      <c:pt idx="28632">
                        <c:v>3000</c:v>
                      </c:pt>
                      <c:pt idx="28633">
                        <c:v>3000</c:v>
                      </c:pt>
                      <c:pt idx="28634">
                        <c:v>3000</c:v>
                      </c:pt>
                      <c:pt idx="28635">
                        <c:v>3000</c:v>
                      </c:pt>
                      <c:pt idx="28636">
                        <c:v>3000</c:v>
                      </c:pt>
                      <c:pt idx="28637">
                        <c:v>3000</c:v>
                      </c:pt>
                      <c:pt idx="28638">
                        <c:v>3000</c:v>
                      </c:pt>
                      <c:pt idx="28639">
                        <c:v>3000</c:v>
                      </c:pt>
                      <c:pt idx="28640">
                        <c:v>3001</c:v>
                      </c:pt>
                      <c:pt idx="28641">
                        <c:v>3001</c:v>
                      </c:pt>
                      <c:pt idx="28642">
                        <c:v>3001</c:v>
                      </c:pt>
                      <c:pt idx="28643">
                        <c:v>3001</c:v>
                      </c:pt>
                      <c:pt idx="28644">
                        <c:v>3001</c:v>
                      </c:pt>
                      <c:pt idx="28645">
                        <c:v>3001</c:v>
                      </c:pt>
                      <c:pt idx="28646">
                        <c:v>3001</c:v>
                      </c:pt>
                      <c:pt idx="28647">
                        <c:v>3001</c:v>
                      </c:pt>
                      <c:pt idx="28648">
                        <c:v>3002</c:v>
                      </c:pt>
                      <c:pt idx="28649">
                        <c:v>3002</c:v>
                      </c:pt>
                      <c:pt idx="28650">
                        <c:v>3002</c:v>
                      </c:pt>
                      <c:pt idx="28651">
                        <c:v>3002</c:v>
                      </c:pt>
                      <c:pt idx="28652">
                        <c:v>3002</c:v>
                      </c:pt>
                      <c:pt idx="28653">
                        <c:v>3002</c:v>
                      </c:pt>
                      <c:pt idx="28654">
                        <c:v>3002</c:v>
                      </c:pt>
                      <c:pt idx="28655">
                        <c:v>3002</c:v>
                      </c:pt>
                      <c:pt idx="28656">
                        <c:v>3002</c:v>
                      </c:pt>
                      <c:pt idx="28657">
                        <c:v>3002</c:v>
                      </c:pt>
                      <c:pt idx="28658">
                        <c:v>3003</c:v>
                      </c:pt>
                      <c:pt idx="28659">
                        <c:v>3003</c:v>
                      </c:pt>
                      <c:pt idx="28660">
                        <c:v>3003</c:v>
                      </c:pt>
                      <c:pt idx="28661">
                        <c:v>3003</c:v>
                      </c:pt>
                      <c:pt idx="28662">
                        <c:v>3003</c:v>
                      </c:pt>
                      <c:pt idx="28663">
                        <c:v>3003</c:v>
                      </c:pt>
                      <c:pt idx="28664">
                        <c:v>3003</c:v>
                      </c:pt>
                      <c:pt idx="28665">
                        <c:v>3003</c:v>
                      </c:pt>
                      <c:pt idx="28666">
                        <c:v>3003</c:v>
                      </c:pt>
                      <c:pt idx="28667">
                        <c:v>3003</c:v>
                      </c:pt>
                      <c:pt idx="28668">
                        <c:v>3003</c:v>
                      </c:pt>
                      <c:pt idx="28669">
                        <c:v>3003</c:v>
                      </c:pt>
                      <c:pt idx="28670">
                        <c:v>3003</c:v>
                      </c:pt>
                      <c:pt idx="28671">
                        <c:v>3003</c:v>
                      </c:pt>
                      <c:pt idx="28672">
                        <c:v>3003</c:v>
                      </c:pt>
                      <c:pt idx="28673">
                        <c:v>3003</c:v>
                      </c:pt>
                      <c:pt idx="28674">
                        <c:v>3003</c:v>
                      </c:pt>
                      <c:pt idx="28675">
                        <c:v>3003</c:v>
                      </c:pt>
                      <c:pt idx="28676">
                        <c:v>3003</c:v>
                      </c:pt>
                      <c:pt idx="28677">
                        <c:v>3003</c:v>
                      </c:pt>
                      <c:pt idx="28678">
                        <c:v>3003</c:v>
                      </c:pt>
                      <c:pt idx="28679">
                        <c:v>3004</c:v>
                      </c:pt>
                      <c:pt idx="28680">
                        <c:v>3004</c:v>
                      </c:pt>
                      <c:pt idx="28681">
                        <c:v>3004</c:v>
                      </c:pt>
                      <c:pt idx="28682">
                        <c:v>3004</c:v>
                      </c:pt>
                      <c:pt idx="28683">
                        <c:v>3004</c:v>
                      </c:pt>
                      <c:pt idx="28684">
                        <c:v>3004</c:v>
                      </c:pt>
                      <c:pt idx="28685">
                        <c:v>3004</c:v>
                      </c:pt>
                      <c:pt idx="28686">
                        <c:v>3004</c:v>
                      </c:pt>
                      <c:pt idx="28687">
                        <c:v>3004</c:v>
                      </c:pt>
                      <c:pt idx="28688">
                        <c:v>3004</c:v>
                      </c:pt>
                      <c:pt idx="28689">
                        <c:v>3004</c:v>
                      </c:pt>
                      <c:pt idx="28690">
                        <c:v>3004</c:v>
                      </c:pt>
                      <c:pt idx="28691">
                        <c:v>3004</c:v>
                      </c:pt>
                      <c:pt idx="28692">
                        <c:v>3004</c:v>
                      </c:pt>
                      <c:pt idx="28693">
                        <c:v>3004</c:v>
                      </c:pt>
                      <c:pt idx="28694">
                        <c:v>3004</c:v>
                      </c:pt>
                      <c:pt idx="28695">
                        <c:v>3004</c:v>
                      </c:pt>
                      <c:pt idx="28696">
                        <c:v>3004</c:v>
                      </c:pt>
                      <c:pt idx="28697">
                        <c:v>3005</c:v>
                      </c:pt>
                      <c:pt idx="28698">
                        <c:v>3005</c:v>
                      </c:pt>
                      <c:pt idx="28699">
                        <c:v>3005</c:v>
                      </c:pt>
                      <c:pt idx="28700">
                        <c:v>3005</c:v>
                      </c:pt>
                      <c:pt idx="28701">
                        <c:v>3005</c:v>
                      </c:pt>
                      <c:pt idx="28702">
                        <c:v>3005</c:v>
                      </c:pt>
                      <c:pt idx="28703">
                        <c:v>3005</c:v>
                      </c:pt>
                      <c:pt idx="28704">
                        <c:v>3005</c:v>
                      </c:pt>
                      <c:pt idx="28705">
                        <c:v>3005</c:v>
                      </c:pt>
                      <c:pt idx="28706">
                        <c:v>3006</c:v>
                      </c:pt>
                      <c:pt idx="28707">
                        <c:v>3006</c:v>
                      </c:pt>
                      <c:pt idx="28708">
                        <c:v>3006</c:v>
                      </c:pt>
                      <c:pt idx="28709">
                        <c:v>3006</c:v>
                      </c:pt>
                      <c:pt idx="28710">
                        <c:v>3006</c:v>
                      </c:pt>
                      <c:pt idx="28711">
                        <c:v>3006</c:v>
                      </c:pt>
                      <c:pt idx="28712">
                        <c:v>3006</c:v>
                      </c:pt>
                      <c:pt idx="28713">
                        <c:v>3006</c:v>
                      </c:pt>
                      <c:pt idx="28714">
                        <c:v>3006</c:v>
                      </c:pt>
                      <c:pt idx="28715">
                        <c:v>3007</c:v>
                      </c:pt>
                      <c:pt idx="28716">
                        <c:v>3007</c:v>
                      </c:pt>
                      <c:pt idx="28717">
                        <c:v>3007</c:v>
                      </c:pt>
                      <c:pt idx="28718">
                        <c:v>3007</c:v>
                      </c:pt>
                      <c:pt idx="28719">
                        <c:v>3008</c:v>
                      </c:pt>
                      <c:pt idx="28720">
                        <c:v>3008</c:v>
                      </c:pt>
                      <c:pt idx="28721">
                        <c:v>3008</c:v>
                      </c:pt>
                      <c:pt idx="28722">
                        <c:v>3008</c:v>
                      </c:pt>
                      <c:pt idx="28723">
                        <c:v>3008</c:v>
                      </c:pt>
                      <c:pt idx="28724">
                        <c:v>3008</c:v>
                      </c:pt>
                      <c:pt idx="28725">
                        <c:v>3008</c:v>
                      </c:pt>
                      <c:pt idx="28726">
                        <c:v>3008</c:v>
                      </c:pt>
                      <c:pt idx="28727">
                        <c:v>3008</c:v>
                      </c:pt>
                      <c:pt idx="28728">
                        <c:v>3008</c:v>
                      </c:pt>
                      <c:pt idx="28729">
                        <c:v>3008</c:v>
                      </c:pt>
                      <c:pt idx="28730">
                        <c:v>3008</c:v>
                      </c:pt>
                      <c:pt idx="28731">
                        <c:v>3008</c:v>
                      </c:pt>
                      <c:pt idx="28732">
                        <c:v>3008</c:v>
                      </c:pt>
                      <c:pt idx="28733">
                        <c:v>3008</c:v>
                      </c:pt>
                      <c:pt idx="28734">
                        <c:v>3008</c:v>
                      </c:pt>
                      <c:pt idx="28735">
                        <c:v>3008</c:v>
                      </c:pt>
                      <c:pt idx="28736">
                        <c:v>3008</c:v>
                      </c:pt>
                      <c:pt idx="28737">
                        <c:v>3008</c:v>
                      </c:pt>
                      <c:pt idx="28738">
                        <c:v>3009</c:v>
                      </c:pt>
                      <c:pt idx="28739">
                        <c:v>3009</c:v>
                      </c:pt>
                      <c:pt idx="28740">
                        <c:v>3009</c:v>
                      </c:pt>
                      <c:pt idx="28741">
                        <c:v>3009</c:v>
                      </c:pt>
                      <c:pt idx="28742">
                        <c:v>3009</c:v>
                      </c:pt>
                      <c:pt idx="28743">
                        <c:v>3009</c:v>
                      </c:pt>
                      <c:pt idx="28744">
                        <c:v>3009</c:v>
                      </c:pt>
                      <c:pt idx="28745">
                        <c:v>3009</c:v>
                      </c:pt>
                      <c:pt idx="28746">
                        <c:v>3009</c:v>
                      </c:pt>
                      <c:pt idx="28747">
                        <c:v>3009</c:v>
                      </c:pt>
                      <c:pt idx="28748">
                        <c:v>3009</c:v>
                      </c:pt>
                      <c:pt idx="28749">
                        <c:v>3009</c:v>
                      </c:pt>
                      <c:pt idx="28750">
                        <c:v>3010</c:v>
                      </c:pt>
                      <c:pt idx="28751">
                        <c:v>3010</c:v>
                      </c:pt>
                      <c:pt idx="28752">
                        <c:v>3010</c:v>
                      </c:pt>
                      <c:pt idx="28753">
                        <c:v>3010</c:v>
                      </c:pt>
                      <c:pt idx="28754">
                        <c:v>3010</c:v>
                      </c:pt>
                      <c:pt idx="28755">
                        <c:v>3010</c:v>
                      </c:pt>
                      <c:pt idx="28756">
                        <c:v>3010</c:v>
                      </c:pt>
                      <c:pt idx="28757">
                        <c:v>3010</c:v>
                      </c:pt>
                      <c:pt idx="28758">
                        <c:v>3010</c:v>
                      </c:pt>
                      <c:pt idx="28759">
                        <c:v>3010</c:v>
                      </c:pt>
                      <c:pt idx="28760">
                        <c:v>3010</c:v>
                      </c:pt>
                      <c:pt idx="28761">
                        <c:v>3010</c:v>
                      </c:pt>
                      <c:pt idx="28762">
                        <c:v>3011</c:v>
                      </c:pt>
                      <c:pt idx="28763">
                        <c:v>3011</c:v>
                      </c:pt>
                      <c:pt idx="28764">
                        <c:v>3011</c:v>
                      </c:pt>
                      <c:pt idx="28765">
                        <c:v>3011</c:v>
                      </c:pt>
                      <c:pt idx="28766">
                        <c:v>3011</c:v>
                      </c:pt>
                      <c:pt idx="28767">
                        <c:v>3011</c:v>
                      </c:pt>
                      <c:pt idx="28768">
                        <c:v>3011</c:v>
                      </c:pt>
                      <c:pt idx="28769">
                        <c:v>3011</c:v>
                      </c:pt>
                      <c:pt idx="28770">
                        <c:v>3011</c:v>
                      </c:pt>
                      <c:pt idx="28771">
                        <c:v>3011</c:v>
                      </c:pt>
                      <c:pt idx="28772">
                        <c:v>3011</c:v>
                      </c:pt>
                      <c:pt idx="28773">
                        <c:v>3011</c:v>
                      </c:pt>
                      <c:pt idx="28774">
                        <c:v>3011</c:v>
                      </c:pt>
                      <c:pt idx="28775">
                        <c:v>3011</c:v>
                      </c:pt>
                      <c:pt idx="28776">
                        <c:v>3012</c:v>
                      </c:pt>
                      <c:pt idx="28777">
                        <c:v>3012</c:v>
                      </c:pt>
                      <c:pt idx="28778">
                        <c:v>3012</c:v>
                      </c:pt>
                      <c:pt idx="28779">
                        <c:v>3012</c:v>
                      </c:pt>
                      <c:pt idx="28780">
                        <c:v>3013</c:v>
                      </c:pt>
                      <c:pt idx="28781">
                        <c:v>3013</c:v>
                      </c:pt>
                      <c:pt idx="28782">
                        <c:v>3013</c:v>
                      </c:pt>
                      <c:pt idx="28783">
                        <c:v>3013</c:v>
                      </c:pt>
                      <c:pt idx="28784">
                        <c:v>3013</c:v>
                      </c:pt>
                      <c:pt idx="28785">
                        <c:v>3013</c:v>
                      </c:pt>
                      <c:pt idx="28786">
                        <c:v>3014</c:v>
                      </c:pt>
                      <c:pt idx="28787">
                        <c:v>3014</c:v>
                      </c:pt>
                      <c:pt idx="28788">
                        <c:v>3014</c:v>
                      </c:pt>
                      <c:pt idx="28789">
                        <c:v>3014</c:v>
                      </c:pt>
                      <c:pt idx="28790">
                        <c:v>3014</c:v>
                      </c:pt>
                      <c:pt idx="28791">
                        <c:v>3014</c:v>
                      </c:pt>
                      <c:pt idx="28792">
                        <c:v>3014</c:v>
                      </c:pt>
                      <c:pt idx="28793">
                        <c:v>3015</c:v>
                      </c:pt>
                      <c:pt idx="28794">
                        <c:v>3015</c:v>
                      </c:pt>
                      <c:pt idx="28795">
                        <c:v>3015</c:v>
                      </c:pt>
                      <c:pt idx="28796">
                        <c:v>3015</c:v>
                      </c:pt>
                      <c:pt idx="28797">
                        <c:v>3015</c:v>
                      </c:pt>
                      <c:pt idx="28798">
                        <c:v>3015</c:v>
                      </c:pt>
                      <c:pt idx="28799">
                        <c:v>3015</c:v>
                      </c:pt>
                      <c:pt idx="28800">
                        <c:v>3015</c:v>
                      </c:pt>
                      <c:pt idx="28801">
                        <c:v>3015</c:v>
                      </c:pt>
                      <c:pt idx="28802">
                        <c:v>3015</c:v>
                      </c:pt>
                      <c:pt idx="28803">
                        <c:v>3015</c:v>
                      </c:pt>
                      <c:pt idx="28804">
                        <c:v>3015</c:v>
                      </c:pt>
                      <c:pt idx="28805">
                        <c:v>3015</c:v>
                      </c:pt>
                      <c:pt idx="28806">
                        <c:v>3015</c:v>
                      </c:pt>
                      <c:pt idx="28807">
                        <c:v>3016</c:v>
                      </c:pt>
                      <c:pt idx="28808">
                        <c:v>3016</c:v>
                      </c:pt>
                      <c:pt idx="28809">
                        <c:v>3016</c:v>
                      </c:pt>
                      <c:pt idx="28810">
                        <c:v>3016</c:v>
                      </c:pt>
                      <c:pt idx="28811">
                        <c:v>3016</c:v>
                      </c:pt>
                      <c:pt idx="28812">
                        <c:v>3016</c:v>
                      </c:pt>
                      <c:pt idx="28813">
                        <c:v>3016</c:v>
                      </c:pt>
                      <c:pt idx="28814">
                        <c:v>3016</c:v>
                      </c:pt>
                      <c:pt idx="28815">
                        <c:v>3016</c:v>
                      </c:pt>
                      <c:pt idx="28816">
                        <c:v>3016</c:v>
                      </c:pt>
                      <c:pt idx="28817">
                        <c:v>3016</c:v>
                      </c:pt>
                      <c:pt idx="28818">
                        <c:v>3016</c:v>
                      </c:pt>
                      <c:pt idx="28819">
                        <c:v>3016</c:v>
                      </c:pt>
                      <c:pt idx="28820">
                        <c:v>3016</c:v>
                      </c:pt>
                      <c:pt idx="28821">
                        <c:v>3016</c:v>
                      </c:pt>
                      <c:pt idx="28822">
                        <c:v>3016</c:v>
                      </c:pt>
                      <c:pt idx="28823">
                        <c:v>3016</c:v>
                      </c:pt>
                      <c:pt idx="28824">
                        <c:v>3017</c:v>
                      </c:pt>
                      <c:pt idx="28825">
                        <c:v>3017</c:v>
                      </c:pt>
                      <c:pt idx="28826">
                        <c:v>3017</c:v>
                      </c:pt>
                      <c:pt idx="28827">
                        <c:v>3017</c:v>
                      </c:pt>
                      <c:pt idx="28828">
                        <c:v>3017</c:v>
                      </c:pt>
                      <c:pt idx="28829">
                        <c:v>3017</c:v>
                      </c:pt>
                      <c:pt idx="28830">
                        <c:v>3017</c:v>
                      </c:pt>
                      <c:pt idx="28831">
                        <c:v>3017</c:v>
                      </c:pt>
                      <c:pt idx="28832">
                        <c:v>3018</c:v>
                      </c:pt>
                      <c:pt idx="28833">
                        <c:v>3018</c:v>
                      </c:pt>
                      <c:pt idx="28834">
                        <c:v>3018</c:v>
                      </c:pt>
                      <c:pt idx="28835">
                        <c:v>3018</c:v>
                      </c:pt>
                      <c:pt idx="28836">
                        <c:v>3018</c:v>
                      </c:pt>
                      <c:pt idx="28837">
                        <c:v>3018</c:v>
                      </c:pt>
                      <c:pt idx="28838">
                        <c:v>3019</c:v>
                      </c:pt>
                      <c:pt idx="28839">
                        <c:v>3019</c:v>
                      </c:pt>
                      <c:pt idx="28840">
                        <c:v>3019</c:v>
                      </c:pt>
                      <c:pt idx="28841">
                        <c:v>3019</c:v>
                      </c:pt>
                      <c:pt idx="28842">
                        <c:v>3019</c:v>
                      </c:pt>
                      <c:pt idx="28843">
                        <c:v>3019</c:v>
                      </c:pt>
                      <c:pt idx="28844">
                        <c:v>3019</c:v>
                      </c:pt>
                      <c:pt idx="28845">
                        <c:v>3019</c:v>
                      </c:pt>
                      <c:pt idx="28846">
                        <c:v>3019</c:v>
                      </c:pt>
                      <c:pt idx="28847">
                        <c:v>3020</c:v>
                      </c:pt>
                      <c:pt idx="28848">
                        <c:v>3020</c:v>
                      </c:pt>
                      <c:pt idx="28849">
                        <c:v>3020</c:v>
                      </c:pt>
                      <c:pt idx="28850">
                        <c:v>3020</c:v>
                      </c:pt>
                      <c:pt idx="28851">
                        <c:v>3020</c:v>
                      </c:pt>
                      <c:pt idx="28852">
                        <c:v>3020</c:v>
                      </c:pt>
                      <c:pt idx="28853">
                        <c:v>3020</c:v>
                      </c:pt>
                      <c:pt idx="28854">
                        <c:v>3020</c:v>
                      </c:pt>
                      <c:pt idx="28855">
                        <c:v>3020</c:v>
                      </c:pt>
                      <c:pt idx="28856">
                        <c:v>3020</c:v>
                      </c:pt>
                      <c:pt idx="28857">
                        <c:v>3020</c:v>
                      </c:pt>
                      <c:pt idx="28858">
                        <c:v>3021</c:v>
                      </c:pt>
                      <c:pt idx="28859">
                        <c:v>3021</c:v>
                      </c:pt>
                      <c:pt idx="28860">
                        <c:v>3021</c:v>
                      </c:pt>
                      <c:pt idx="28861">
                        <c:v>3021</c:v>
                      </c:pt>
                      <c:pt idx="28862">
                        <c:v>3021</c:v>
                      </c:pt>
                      <c:pt idx="28863">
                        <c:v>3021</c:v>
                      </c:pt>
                      <c:pt idx="28864">
                        <c:v>3022</c:v>
                      </c:pt>
                      <c:pt idx="28865">
                        <c:v>3022</c:v>
                      </c:pt>
                      <c:pt idx="28866">
                        <c:v>3022</c:v>
                      </c:pt>
                      <c:pt idx="28867">
                        <c:v>3022</c:v>
                      </c:pt>
                      <c:pt idx="28868">
                        <c:v>3022</c:v>
                      </c:pt>
                      <c:pt idx="28869">
                        <c:v>3022</c:v>
                      </c:pt>
                      <c:pt idx="28870">
                        <c:v>3022</c:v>
                      </c:pt>
                      <c:pt idx="28871">
                        <c:v>3022</c:v>
                      </c:pt>
                      <c:pt idx="28872">
                        <c:v>3022</c:v>
                      </c:pt>
                      <c:pt idx="28873">
                        <c:v>3023</c:v>
                      </c:pt>
                      <c:pt idx="28874">
                        <c:v>3023</c:v>
                      </c:pt>
                      <c:pt idx="28875">
                        <c:v>3023</c:v>
                      </c:pt>
                      <c:pt idx="28876">
                        <c:v>3023</c:v>
                      </c:pt>
                      <c:pt idx="28877">
                        <c:v>3023</c:v>
                      </c:pt>
                      <c:pt idx="28878">
                        <c:v>3023</c:v>
                      </c:pt>
                      <c:pt idx="28879">
                        <c:v>3023</c:v>
                      </c:pt>
                      <c:pt idx="28880">
                        <c:v>3023</c:v>
                      </c:pt>
                      <c:pt idx="28881">
                        <c:v>3023</c:v>
                      </c:pt>
                      <c:pt idx="28882">
                        <c:v>3024</c:v>
                      </c:pt>
                      <c:pt idx="28883">
                        <c:v>3024</c:v>
                      </c:pt>
                      <c:pt idx="28884">
                        <c:v>3024</c:v>
                      </c:pt>
                      <c:pt idx="28885">
                        <c:v>3024</c:v>
                      </c:pt>
                      <c:pt idx="28886">
                        <c:v>3025</c:v>
                      </c:pt>
                      <c:pt idx="28887">
                        <c:v>3025</c:v>
                      </c:pt>
                      <c:pt idx="28888">
                        <c:v>3025</c:v>
                      </c:pt>
                      <c:pt idx="28889">
                        <c:v>3025</c:v>
                      </c:pt>
                      <c:pt idx="28890">
                        <c:v>3026</c:v>
                      </c:pt>
                      <c:pt idx="28891">
                        <c:v>3026</c:v>
                      </c:pt>
                      <c:pt idx="28892">
                        <c:v>3026</c:v>
                      </c:pt>
                      <c:pt idx="28893">
                        <c:v>3026</c:v>
                      </c:pt>
                      <c:pt idx="28894">
                        <c:v>3026</c:v>
                      </c:pt>
                      <c:pt idx="28895">
                        <c:v>3026</c:v>
                      </c:pt>
                      <c:pt idx="28896">
                        <c:v>3026</c:v>
                      </c:pt>
                      <c:pt idx="28897">
                        <c:v>3026</c:v>
                      </c:pt>
                      <c:pt idx="28898">
                        <c:v>3026</c:v>
                      </c:pt>
                      <c:pt idx="28899">
                        <c:v>3026</c:v>
                      </c:pt>
                      <c:pt idx="28900">
                        <c:v>3026</c:v>
                      </c:pt>
                      <c:pt idx="28901">
                        <c:v>3026</c:v>
                      </c:pt>
                      <c:pt idx="28902">
                        <c:v>3027</c:v>
                      </c:pt>
                      <c:pt idx="28903">
                        <c:v>3027</c:v>
                      </c:pt>
                      <c:pt idx="28904">
                        <c:v>3027</c:v>
                      </c:pt>
                      <c:pt idx="28905">
                        <c:v>3027</c:v>
                      </c:pt>
                      <c:pt idx="28906">
                        <c:v>3027</c:v>
                      </c:pt>
                      <c:pt idx="28907">
                        <c:v>3027</c:v>
                      </c:pt>
                      <c:pt idx="28908">
                        <c:v>3027</c:v>
                      </c:pt>
                      <c:pt idx="28909">
                        <c:v>3027</c:v>
                      </c:pt>
                      <c:pt idx="28910">
                        <c:v>3027</c:v>
                      </c:pt>
                      <c:pt idx="28911">
                        <c:v>3027</c:v>
                      </c:pt>
                      <c:pt idx="28912">
                        <c:v>3027</c:v>
                      </c:pt>
                      <c:pt idx="28913">
                        <c:v>3027</c:v>
                      </c:pt>
                      <c:pt idx="28914">
                        <c:v>3028</c:v>
                      </c:pt>
                      <c:pt idx="28915">
                        <c:v>3028</c:v>
                      </c:pt>
                      <c:pt idx="28916">
                        <c:v>3028</c:v>
                      </c:pt>
                      <c:pt idx="28917">
                        <c:v>3028</c:v>
                      </c:pt>
                      <c:pt idx="28918">
                        <c:v>3028</c:v>
                      </c:pt>
                      <c:pt idx="28919">
                        <c:v>3028</c:v>
                      </c:pt>
                      <c:pt idx="28920">
                        <c:v>3028</c:v>
                      </c:pt>
                      <c:pt idx="28921">
                        <c:v>3028</c:v>
                      </c:pt>
                      <c:pt idx="28922">
                        <c:v>3028</c:v>
                      </c:pt>
                      <c:pt idx="28923">
                        <c:v>3028</c:v>
                      </c:pt>
                      <c:pt idx="28924">
                        <c:v>3029</c:v>
                      </c:pt>
                      <c:pt idx="28925">
                        <c:v>3029</c:v>
                      </c:pt>
                      <c:pt idx="28926">
                        <c:v>3029</c:v>
                      </c:pt>
                      <c:pt idx="28927">
                        <c:v>3029</c:v>
                      </c:pt>
                      <c:pt idx="28928">
                        <c:v>3029</c:v>
                      </c:pt>
                      <c:pt idx="28929">
                        <c:v>3029</c:v>
                      </c:pt>
                      <c:pt idx="28930">
                        <c:v>3029</c:v>
                      </c:pt>
                      <c:pt idx="28931">
                        <c:v>3029</c:v>
                      </c:pt>
                      <c:pt idx="28932">
                        <c:v>3029</c:v>
                      </c:pt>
                      <c:pt idx="28933">
                        <c:v>3029</c:v>
                      </c:pt>
                      <c:pt idx="28934">
                        <c:v>3029</c:v>
                      </c:pt>
                      <c:pt idx="28935">
                        <c:v>3029</c:v>
                      </c:pt>
                      <c:pt idx="28936">
                        <c:v>3030</c:v>
                      </c:pt>
                      <c:pt idx="28937">
                        <c:v>3030</c:v>
                      </c:pt>
                      <c:pt idx="28938">
                        <c:v>3030</c:v>
                      </c:pt>
                      <c:pt idx="28939">
                        <c:v>3030</c:v>
                      </c:pt>
                      <c:pt idx="28940">
                        <c:v>3030</c:v>
                      </c:pt>
                      <c:pt idx="28941">
                        <c:v>3030</c:v>
                      </c:pt>
                      <c:pt idx="28942">
                        <c:v>3030</c:v>
                      </c:pt>
                      <c:pt idx="28943">
                        <c:v>3030</c:v>
                      </c:pt>
                      <c:pt idx="28944">
                        <c:v>3030</c:v>
                      </c:pt>
                      <c:pt idx="28945">
                        <c:v>3030</c:v>
                      </c:pt>
                      <c:pt idx="28946">
                        <c:v>3030</c:v>
                      </c:pt>
                      <c:pt idx="28947">
                        <c:v>3031</c:v>
                      </c:pt>
                      <c:pt idx="28948">
                        <c:v>3031</c:v>
                      </c:pt>
                      <c:pt idx="28949">
                        <c:v>3031</c:v>
                      </c:pt>
                      <c:pt idx="28950">
                        <c:v>3031</c:v>
                      </c:pt>
                      <c:pt idx="28951">
                        <c:v>3031</c:v>
                      </c:pt>
                      <c:pt idx="28952">
                        <c:v>3031</c:v>
                      </c:pt>
                      <c:pt idx="28953">
                        <c:v>3031</c:v>
                      </c:pt>
                      <c:pt idx="28954">
                        <c:v>3031</c:v>
                      </c:pt>
                      <c:pt idx="28955">
                        <c:v>3031</c:v>
                      </c:pt>
                      <c:pt idx="28956">
                        <c:v>3031</c:v>
                      </c:pt>
                      <c:pt idx="28957">
                        <c:v>3031</c:v>
                      </c:pt>
                      <c:pt idx="28958">
                        <c:v>3031</c:v>
                      </c:pt>
                      <c:pt idx="28959">
                        <c:v>3031</c:v>
                      </c:pt>
                      <c:pt idx="28960">
                        <c:v>3031</c:v>
                      </c:pt>
                      <c:pt idx="28961">
                        <c:v>3031</c:v>
                      </c:pt>
                      <c:pt idx="28962">
                        <c:v>3032</c:v>
                      </c:pt>
                      <c:pt idx="28963">
                        <c:v>3032</c:v>
                      </c:pt>
                      <c:pt idx="28964">
                        <c:v>3032</c:v>
                      </c:pt>
                      <c:pt idx="28965">
                        <c:v>3032</c:v>
                      </c:pt>
                      <c:pt idx="28966">
                        <c:v>3032</c:v>
                      </c:pt>
                      <c:pt idx="28967">
                        <c:v>3032</c:v>
                      </c:pt>
                      <c:pt idx="28968">
                        <c:v>3032</c:v>
                      </c:pt>
                      <c:pt idx="28969">
                        <c:v>3032</c:v>
                      </c:pt>
                      <c:pt idx="28970">
                        <c:v>3032</c:v>
                      </c:pt>
                      <c:pt idx="28971">
                        <c:v>3032</c:v>
                      </c:pt>
                      <c:pt idx="28972">
                        <c:v>3033</c:v>
                      </c:pt>
                      <c:pt idx="28973">
                        <c:v>3033</c:v>
                      </c:pt>
                      <c:pt idx="28974">
                        <c:v>3033</c:v>
                      </c:pt>
                      <c:pt idx="28975">
                        <c:v>3033</c:v>
                      </c:pt>
                      <c:pt idx="28976">
                        <c:v>3033</c:v>
                      </c:pt>
                      <c:pt idx="28977">
                        <c:v>3033</c:v>
                      </c:pt>
                      <c:pt idx="28978">
                        <c:v>3033</c:v>
                      </c:pt>
                      <c:pt idx="28979">
                        <c:v>3033</c:v>
                      </c:pt>
                      <c:pt idx="28980">
                        <c:v>3033</c:v>
                      </c:pt>
                      <c:pt idx="28981">
                        <c:v>3033</c:v>
                      </c:pt>
                      <c:pt idx="28982">
                        <c:v>3034</c:v>
                      </c:pt>
                      <c:pt idx="28983">
                        <c:v>3034</c:v>
                      </c:pt>
                      <c:pt idx="28984">
                        <c:v>3034</c:v>
                      </c:pt>
                      <c:pt idx="28985">
                        <c:v>3034</c:v>
                      </c:pt>
                      <c:pt idx="28986">
                        <c:v>3034</c:v>
                      </c:pt>
                      <c:pt idx="28987">
                        <c:v>3034</c:v>
                      </c:pt>
                      <c:pt idx="28988">
                        <c:v>3034</c:v>
                      </c:pt>
                      <c:pt idx="28989">
                        <c:v>3034</c:v>
                      </c:pt>
                      <c:pt idx="28990">
                        <c:v>3034</c:v>
                      </c:pt>
                      <c:pt idx="28991">
                        <c:v>3034</c:v>
                      </c:pt>
                      <c:pt idx="28992">
                        <c:v>3034</c:v>
                      </c:pt>
                      <c:pt idx="28993">
                        <c:v>3034</c:v>
                      </c:pt>
                      <c:pt idx="28994">
                        <c:v>3034</c:v>
                      </c:pt>
                      <c:pt idx="28995">
                        <c:v>3034</c:v>
                      </c:pt>
                      <c:pt idx="28996">
                        <c:v>3034</c:v>
                      </c:pt>
                      <c:pt idx="28997">
                        <c:v>3034</c:v>
                      </c:pt>
                      <c:pt idx="28998">
                        <c:v>3034</c:v>
                      </c:pt>
                      <c:pt idx="28999">
                        <c:v>3034</c:v>
                      </c:pt>
                      <c:pt idx="29000">
                        <c:v>3035</c:v>
                      </c:pt>
                      <c:pt idx="29001">
                        <c:v>3035</c:v>
                      </c:pt>
                      <c:pt idx="29002">
                        <c:v>3035</c:v>
                      </c:pt>
                      <c:pt idx="29003">
                        <c:v>3035</c:v>
                      </c:pt>
                      <c:pt idx="29004">
                        <c:v>3035</c:v>
                      </c:pt>
                      <c:pt idx="29005">
                        <c:v>3035</c:v>
                      </c:pt>
                      <c:pt idx="29006">
                        <c:v>3035</c:v>
                      </c:pt>
                      <c:pt idx="29007">
                        <c:v>3035</c:v>
                      </c:pt>
                      <c:pt idx="29008">
                        <c:v>3035</c:v>
                      </c:pt>
                      <c:pt idx="29009">
                        <c:v>3036</c:v>
                      </c:pt>
                      <c:pt idx="29010">
                        <c:v>3036</c:v>
                      </c:pt>
                      <c:pt idx="29011">
                        <c:v>3036</c:v>
                      </c:pt>
                      <c:pt idx="29012">
                        <c:v>3037</c:v>
                      </c:pt>
                      <c:pt idx="29013">
                        <c:v>3037</c:v>
                      </c:pt>
                      <c:pt idx="29014">
                        <c:v>3037</c:v>
                      </c:pt>
                      <c:pt idx="29015">
                        <c:v>3037</c:v>
                      </c:pt>
                      <c:pt idx="29016">
                        <c:v>3037</c:v>
                      </c:pt>
                      <c:pt idx="29017">
                        <c:v>3037</c:v>
                      </c:pt>
                      <c:pt idx="29018">
                        <c:v>3037</c:v>
                      </c:pt>
                      <c:pt idx="29019">
                        <c:v>3037</c:v>
                      </c:pt>
                      <c:pt idx="29020">
                        <c:v>3037</c:v>
                      </c:pt>
                      <c:pt idx="29021">
                        <c:v>3038</c:v>
                      </c:pt>
                      <c:pt idx="29022">
                        <c:v>3038</c:v>
                      </c:pt>
                      <c:pt idx="29023">
                        <c:v>3038</c:v>
                      </c:pt>
                      <c:pt idx="29024">
                        <c:v>3039</c:v>
                      </c:pt>
                      <c:pt idx="29025">
                        <c:v>3039</c:v>
                      </c:pt>
                      <c:pt idx="29026">
                        <c:v>3039</c:v>
                      </c:pt>
                      <c:pt idx="29027">
                        <c:v>3039</c:v>
                      </c:pt>
                      <c:pt idx="29028">
                        <c:v>3039</c:v>
                      </c:pt>
                      <c:pt idx="29029">
                        <c:v>3040</c:v>
                      </c:pt>
                      <c:pt idx="29030">
                        <c:v>3040</c:v>
                      </c:pt>
                      <c:pt idx="29031">
                        <c:v>3040</c:v>
                      </c:pt>
                      <c:pt idx="29032">
                        <c:v>3040</c:v>
                      </c:pt>
                      <c:pt idx="29033">
                        <c:v>3040</c:v>
                      </c:pt>
                      <c:pt idx="29034">
                        <c:v>3040</c:v>
                      </c:pt>
                      <c:pt idx="29035">
                        <c:v>3040</c:v>
                      </c:pt>
                      <c:pt idx="29036">
                        <c:v>3040</c:v>
                      </c:pt>
                      <c:pt idx="29037">
                        <c:v>3040</c:v>
                      </c:pt>
                      <c:pt idx="29038">
                        <c:v>3040</c:v>
                      </c:pt>
                      <c:pt idx="29039">
                        <c:v>3040</c:v>
                      </c:pt>
                      <c:pt idx="29040">
                        <c:v>3040</c:v>
                      </c:pt>
                      <c:pt idx="29041">
                        <c:v>3040</c:v>
                      </c:pt>
                      <c:pt idx="29042">
                        <c:v>3040</c:v>
                      </c:pt>
                      <c:pt idx="29043">
                        <c:v>3041</c:v>
                      </c:pt>
                      <c:pt idx="29044">
                        <c:v>3041</c:v>
                      </c:pt>
                      <c:pt idx="29045">
                        <c:v>3041</c:v>
                      </c:pt>
                      <c:pt idx="29046">
                        <c:v>3041</c:v>
                      </c:pt>
                      <c:pt idx="29047">
                        <c:v>3041</c:v>
                      </c:pt>
                      <c:pt idx="29048">
                        <c:v>3041</c:v>
                      </c:pt>
                      <c:pt idx="29049">
                        <c:v>3041</c:v>
                      </c:pt>
                      <c:pt idx="29050">
                        <c:v>3041</c:v>
                      </c:pt>
                      <c:pt idx="29051">
                        <c:v>3042</c:v>
                      </c:pt>
                      <c:pt idx="29052">
                        <c:v>3042</c:v>
                      </c:pt>
                      <c:pt idx="29053">
                        <c:v>3042</c:v>
                      </c:pt>
                      <c:pt idx="29054">
                        <c:v>3042</c:v>
                      </c:pt>
                      <c:pt idx="29055">
                        <c:v>3042</c:v>
                      </c:pt>
                      <c:pt idx="29056">
                        <c:v>3042</c:v>
                      </c:pt>
                      <c:pt idx="29057">
                        <c:v>3042</c:v>
                      </c:pt>
                      <c:pt idx="29058">
                        <c:v>3042</c:v>
                      </c:pt>
                      <c:pt idx="29059">
                        <c:v>3042</c:v>
                      </c:pt>
                      <c:pt idx="29060">
                        <c:v>3043</c:v>
                      </c:pt>
                      <c:pt idx="29061">
                        <c:v>3043</c:v>
                      </c:pt>
                      <c:pt idx="29062">
                        <c:v>3043</c:v>
                      </c:pt>
                      <c:pt idx="29063">
                        <c:v>3043</c:v>
                      </c:pt>
                      <c:pt idx="29064">
                        <c:v>3043</c:v>
                      </c:pt>
                      <c:pt idx="29065">
                        <c:v>3044</c:v>
                      </c:pt>
                      <c:pt idx="29066">
                        <c:v>3044</c:v>
                      </c:pt>
                      <c:pt idx="29067">
                        <c:v>3044</c:v>
                      </c:pt>
                      <c:pt idx="29068">
                        <c:v>3044</c:v>
                      </c:pt>
                      <c:pt idx="29069">
                        <c:v>3044</c:v>
                      </c:pt>
                      <c:pt idx="29070">
                        <c:v>3044</c:v>
                      </c:pt>
                      <c:pt idx="29071">
                        <c:v>3044</c:v>
                      </c:pt>
                      <c:pt idx="29072">
                        <c:v>3044</c:v>
                      </c:pt>
                      <c:pt idx="29073">
                        <c:v>3044</c:v>
                      </c:pt>
                      <c:pt idx="29074">
                        <c:v>3044</c:v>
                      </c:pt>
                      <c:pt idx="29075">
                        <c:v>3044</c:v>
                      </c:pt>
                      <c:pt idx="29076">
                        <c:v>3045</c:v>
                      </c:pt>
                      <c:pt idx="29077">
                        <c:v>3045</c:v>
                      </c:pt>
                      <c:pt idx="29078">
                        <c:v>3045</c:v>
                      </c:pt>
                      <c:pt idx="29079">
                        <c:v>3045</c:v>
                      </c:pt>
                      <c:pt idx="29080">
                        <c:v>3045</c:v>
                      </c:pt>
                      <c:pt idx="29081">
                        <c:v>3045</c:v>
                      </c:pt>
                      <c:pt idx="29082">
                        <c:v>3045</c:v>
                      </c:pt>
                      <c:pt idx="29083">
                        <c:v>3045</c:v>
                      </c:pt>
                      <c:pt idx="29084">
                        <c:v>3045</c:v>
                      </c:pt>
                      <c:pt idx="29085">
                        <c:v>3045</c:v>
                      </c:pt>
                      <c:pt idx="29086">
                        <c:v>3045</c:v>
                      </c:pt>
                      <c:pt idx="29087">
                        <c:v>3045</c:v>
                      </c:pt>
                      <c:pt idx="29088">
                        <c:v>3045</c:v>
                      </c:pt>
                      <c:pt idx="29089">
                        <c:v>3046</c:v>
                      </c:pt>
                      <c:pt idx="29090">
                        <c:v>3046</c:v>
                      </c:pt>
                      <c:pt idx="29091">
                        <c:v>3046</c:v>
                      </c:pt>
                      <c:pt idx="29092">
                        <c:v>3046</c:v>
                      </c:pt>
                      <c:pt idx="29093">
                        <c:v>3046</c:v>
                      </c:pt>
                      <c:pt idx="29094">
                        <c:v>3046</c:v>
                      </c:pt>
                      <c:pt idx="29095">
                        <c:v>3046</c:v>
                      </c:pt>
                      <c:pt idx="29096">
                        <c:v>3046</c:v>
                      </c:pt>
                      <c:pt idx="29097">
                        <c:v>3046</c:v>
                      </c:pt>
                      <c:pt idx="29098">
                        <c:v>3046</c:v>
                      </c:pt>
                      <c:pt idx="29099">
                        <c:v>3046</c:v>
                      </c:pt>
                      <c:pt idx="29100">
                        <c:v>3046</c:v>
                      </c:pt>
                      <c:pt idx="29101">
                        <c:v>3046</c:v>
                      </c:pt>
                      <c:pt idx="29102">
                        <c:v>3047</c:v>
                      </c:pt>
                      <c:pt idx="29103">
                        <c:v>3047</c:v>
                      </c:pt>
                      <c:pt idx="29104">
                        <c:v>3047</c:v>
                      </c:pt>
                      <c:pt idx="29105">
                        <c:v>3047</c:v>
                      </c:pt>
                      <c:pt idx="29106">
                        <c:v>3048</c:v>
                      </c:pt>
                      <c:pt idx="29107">
                        <c:v>3048</c:v>
                      </c:pt>
                      <c:pt idx="29108">
                        <c:v>3048</c:v>
                      </c:pt>
                      <c:pt idx="29109">
                        <c:v>3048</c:v>
                      </c:pt>
                      <c:pt idx="29110">
                        <c:v>3048</c:v>
                      </c:pt>
                      <c:pt idx="29111">
                        <c:v>3048</c:v>
                      </c:pt>
                      <c:pt idx="29112">
                        <c:v>3049</c:v>
                      </c:pt>
                      <c:pt idx="29113">
                        <c:v>3049</c:v>
                      </c:pt>
                      <c:pt idx="29114">
                        <c:v>3049</c:v>
                      </c:pt>
                      <c:pt idx="29115">
                        <c:v>3049</c:v>
                      </c:pt>
                      <c:pt idx="29116">
                        <c:v>3049</c:v>
                      </c:pt>
                      <c:pt idx="29117">
                        <c:v>3049</c:v>
                      </c:pt>
                      <c:pt idx="29118">
                        <c:v>3049</c:v>
                      </c:pt>
                      <c:pt idx="29119">
                        <c:v>3049</c:v>
                      </c:pt>
                      <c:pt idx="29120">
                        <c:v>3049</c:v>
                      </c:pt>
                      <c:pt idx="29121">
                        <c:v>3050</c:v>
                      </c:pt>
                      <c:pt idx="29122">
                        <c:v>3050</c:v>
                      </c:pt>
                      <c:pt idx="29123">
                        <c:v>3050</c:v>
                      </c:pt>
                      <c:pt idx="29124">
                        <c:v>3050</c:v>
                      </c:pt>
                      <c:pt idx="29125">
                        <c:v>3050</c:v>
                      </c:pt>
                      <c:pt idx="29126">
                        <c:v>3050</c:v>
                      </c:pt>
                      <c:pt idx="29127">
                        <c:v>3050</c:v>
                      </c:pt>
                      <c:pt idx="29128">
                        <c:v>3050</c:v>
                      </c:pt>
                      <c:pt idx="29129">
                        <c:v>3050</c:v>
                      </c:pt>
                      <c:pt idx="29130">
                        <c:v>3050</c:v>
                      </c:pt>
                      <c:pt idx="29131">
                        <c:v>3050</c:v>
                      </c:pt>
                      <c:pt idx="29132">
                        <c:v>3050</c:v>
                      </c:pt>
                      <c:pt idx="29133">
                        <c:v>3051</c:v>
                      </c:pt>
                      <c:pt idx="29134">
                        <c:v>3051</c:v>
                      </c:pt>
                      <c:pt idx="29135">
                        <c:v>3051</c:v>
                      </c:pt>
                      <c:pt idx="29136">
                        <c:v>3051</c:v>
                      </c:pt>
                      <c:pt idx="29137">
                        <c:v>3051</c:v>
                      </c:pt>
                      <c:pt idx="29138">
                        <c:v>3051</c:v>
                      </c:pt>
                      <c:pt idx="29139">
                        <c:v>3051</c:v>
                      </c:pt>
                      <c:pt idx="29140">
                        <c:v>3051</c:v>
                      </c:pt>
                      <c:pt idx="29141">
                        <c:v>3051</c:v>
                      </c:pt>
                      <c:pt idx="29142">
                        <c:v>3051</c:v>
                      </c:pt>
                      <c:pt idx="29143">
                        <c:v>3051</c:v>
                      </c:pt>
                      <c:pt idx="29144">
                        <c:v>3052</c:v>
                      </c:pt>
                      <c:pt idx="29145">
                        <c:v>3052</c:v>
                      </c:pt>
                      <c:pt idx="29146">
                        <c:v>3052</c:v>
                      </c:pt>
                      <c:pt idx="29147">
                        <c:v>3052</c:v>
                      </c:pt>
                      <c:pt idx="29148">
                        <c:v>3052</c:v>
                      </c:pt>
                      <c:pt idx="29149">
                        <c:v>3052</c:v>
                      </c:pt>
                      <c:pt idx="29150">
                        <c:v>3052</c:v>
                      </c:pt>
                      <c:pt idx="29151">
                        <c:v>3052</c:v>
                      </c:pt>
                      <c:pt idx="29152">
                        <c:v>3052</c:v>
                      </c:pt>
                      <c:pt idx="29153">
                        <c:v>3052</c:v>
                      </c:pt>
                      <c:pt idx="29154">
                        <c:v>3052</c:v>
                      </c:pt>
                      <c:pt idx="29155">
                        <c:v>3052</c:v>
                      </c:pt>
                      <c:pt idx="29156">
                        <c:v>3052</c:v>
                      </c:pt>
                      <c:pt idx="29157">
                        <c:v>3052</c:v>
                      </c:pt>
                      <c:pt idx="29158">
                        <c:v>3052</c:v>
                      </c:pt>
                      <c:pt idx="29159">
                        <c:v>3052</c:v>
                      </c:pt>
                      <c:pt idx="29160">
                        <c:v>3053</c:v>
                      </c:pt>
                      <c:pt idx="29161">
                        <c:v>3053</c:v>
                      </c:pt>
                      <c:pt idx="29162">
                        <c:v>3053</c:v>
                      </c:pt>
                      <c:pt idx="29163">
                        <c:v>3053</c:v>
                      </c:pt>
                      <c:pt idx="29164">
                        <c:v>3053</c:v>
                      </c:pt>
                      <c:pt idx="29165">
                        <c:v>3053</c:v>
                      </c:pt>
                      <c:pt idx="29166">
                        <c:v>3053</c:v>
                      </c:pt>
                      <c:pt idx="29167">
                        <c:v>3053</c:v>
                      </c:pt>
                      <c:pt idx="29168">
                        <c:v>3053</c:v>
                      </c:pt>
                      <c:pt idx="29169">
                        <c:v>3053</c:v>
                      </c:pt>
                      <c:pt idx="29170">
                        <c:v>3053</c:v>
                      </c:pt>
                      <c:pt idx="29171">
                        <c:v>3053</c:v>
                      </c:pt>
                      <c:pt idx="29172">
                        <c:v>3054</c:v>
                      </c:pt>
                      <c:pt idx="29173">
                        <c:v>3054</c:v>
                      </c:pt>
                      <c:pt idx="29174">
                        <c:v>3054</c:v>
                      </c:pt>
                      <c:pt idx="29175">
                        <c:v>3054</c:v>
                      </c:pt>
                      <c:pt idx="29176">
                        <c:v>3054</c:v>
                      </c:pt>
                      <c:pt idx="29177">
                        <c:v>3055</c:v>
                      </c:pt>
                      <c:pt idx="29178">
                        <c:v>3055</c:v>
                      </c:pt>
                      <c:pt idx="29179">
                        <c:v>3055</c:v>
                      </c:pt>
                      <c:pt idx="29180">
                        <c:v>3056</c:v>
                      </c:pt>
                      <c:pt idx="29181">
                        <c:v>3056</c:v>
                      </c:pt>
                      <c:pt idx="29182">
                        <c:v>3056</c:v>
                      </c:pt>
                      <c:pt idx="29183">
                        <c:v>3056</c:v>
                      </c:pt>
                      <c:pt idx="29184">
                        <c:v>3056</c:v>
                      </c:pt>
                      <c:pt idx="29185">
                        <c:v>3056</c:v>
                      </c:pt>
                      <c:pt idx="29186">
                        <c:v>3056</c:v>
                      </c:pt>
                      <c:pt idx="29187">
                        <c:v>3056</c:v>
                      </c:pt>
                      <c:pt idx="29188">
                        <c:v>3057</c:v>
                      </c:pt>
                      <c:pt idx="29189">
                        <c:v>3057</c:v>
                      </c:pt>
                      <c:pt idx="29190">
                        <c:v>3057</c:v>
                      </c:pt>
                      <c:pt idx="29191">
                        <c:v>3057</c:v>
                      </c:pt>
                      <c:pt idx="29192">
                        <c:v>3057</c:v>
                      </c:pt>
                      <c:pt idx="29193">
                        <c:v>3057</c:v>
                      </c:pt>
                      <c:pt idx="29194">
                        <c:v>3057</c:v>
                      </c:pt>
                      <c:pt idx="29195">
                        <c:v>3057</c:v>
                      </c:pt>
                      <c:pt idx="29196">
                        <c:v>3057</c:v>
                      </c:pt>
                      <c:pt idx="29197">
                        <c:v>3057</c:v>
                      </c:pt>
                      <c:pt idx="29198">
                        <c:v>3057</c:v>
                      </c:pt>
                      <c:pt idx="29199">
                        <c:v>3057</c:v>
                      </c:pt>
                      <c:pt idx="29200">
                        <c:v>3057</c:v>
                      </c:pt>
                      <c:pt idx="29201">
                        <c:v>3057</c:v>
                      </c:pt>
                      <c:pt idx="29202">
                        <c:v>3058</c:v>
                      </c:pt>
                      <c:pt idx="29203">
                        <c:v>3058</c:v>
                      </c:pt>
                      <c:pt idx="29204">
                        <c:v>3058</c:v>
                      </c:pt>
                      <c:pt idx="29205">
                        <c:v>3058</c:v>
                      </c:pt>
                      <c:pt idx="29206">
                        <c:v>3058</c:v>
                      </c:pt>
                      <c:pt idx="29207">
                        <c:v>3058</c:v>
                      </c:pt>
                      <c:pt idx="29208">
                        <c:v>3058</c:v>
                      </c:pt>
                      <c:pt idx="29209">
                        <c:v>3058</c:v>
                      </c:pt>
                      <c:pt idx="29210">
                        <c:v>3058</c:v>
                      </c:pt>
                      <c:pt idx="29211">
                        <c:v>3058</c:v>
                      </c:pt>
                      <c:pt idx="29212">
                        <c:v>3058</c:v>
                      </c:pt>
                      <c:pt idx="29213">
                        <c:v>3058</c:v>
                      </c:pt>
                      <c:pt idx="29214">
                        <c:v>3058</c:v>
                      </c:pt>
                      <c:pt idx="29215">
                        <c:v>3058</c:v>
                      </c:pt>
                      <c:pt idx="29216">
                        <c:v>3058</c:v>
                      </c:pt>
                      <c:pt idx="29217">
                        <c:v>3059</c:v>
                      </c:pt>
                      <c:pt idx="29218">
                        <c:v>3059</c:v>
                      </c:pt>
                      <c:pt idx="29219">
                        <c:v>3059</c:v>
                      </c:pt>
                      <c:pt idx="29220">
                        <c:v>3059</c:v>
                      </c:pt>
                      <c:pt idx="29221">
                        <c:v>3059</c:v>
                      </c:pt>
                      <c:pt idx="29222">
                        <c:v>3059</c:v>
                      </c:pt>
                      <c:pt idx="29223">
                        <c:v>3059</c:v>
                      </c:pt>
                      <c:pt idx="29224">
                        <c:v>3059</c:v>
                      </c:pt>
                      <c:pt idx="29225">
                        <c:v>3059</c:v>
                      </c:pt>
                      <c:pt idx="29226">
                        <c:v>3059</c:v>
                      </c:pt>
                      <c:pt idx="29227">
                        <c:v>3059</c:v>
                      </c:pt>
                      <c:pt idx="29228">
                        <c:v>3059</c:v>
                      </c:pt>
                      <c:pt idx="29229">
                        <c:v>3060</c:v>
                      </c:pt>
                      <c:pt idx="29230">
                        <c:v>3060</c:v>
                      </c:pt>
                      <c:pt idx="29231">
                        <c:v>3060</c:v>
                      </c:pt>
                      <c:pt idx="29232">
                        <c:v>3060</c:v>
                      </c:pt>
                      <c:pt idx="29233">
                        <c:v>3060</c:v>
                      </c:pt>
                      <c:pt idx="29234">
                        <c:v>3060</c:v>
                      </c:pt>
                      <c:pt idx="29235">
                        <c:v>3060</c:v>
                      </c:pt>
                      <c:pt idx="29236">
                        <c:v>3060</c:v>
                      </c:pt>
                      <c:pt idx="29237">
                        <c:v>3060</c:v>
                      </c:pt>
                      <c:pt idx="29238">
                        <c:v>3060</c:v>
                      </c:pt>
                      <c:pt idx="29239">
                        <c:v>3061</c:v>
                      </c:pt>
                      <c:pt idx="29240">
                        <c:v>3061</c:v>
                      </c:pt>
                      <c:pt idx="29241">
                        <c:v>3061</c:v>
                      </c:pt>
                      <c:pt idx="29242">
                        <c:v>3061</c:v>
                      </c:pt>
                      <c:pt idx="29243">
                        <c:v>3061</c:v>
                      </c:pt>
                      <c:pt idx="29244">
                        <c:v>3061</c:v>
                      </c:pt>
                      <c:pt idx="29245">
                        <c:v>3061</c:v>
                      </c:pt>
                      <c:pt idx="29246">
                        <c:v>3061</c:v>
                      </c:pt>
                      <c:pt idx="29247">
                        <c:v>3061</c:v>
                      </c:pt>
                      <c:pt idx="29248">
                        <c:v>3061</c:v>
                      </c:pt>
                      <c:pt idx="29249">
                        <c:v>3061</c:v>
                      </c:pt>
                      <c:pt idx="29250">
                        <c:v>3061</c:v>
                      </c:pt>
                      <c:pt idx="29251">
                        <c:v>3061</c:v>
                      </c:pt>
                      <c:pt idx="29252">
                        <c:v>3061</c:v>
                      </c:pt>
                      <c:pt idx="29253">
                        <c:v>3061</c:v>
                      </c:pt>
                      <c:pt idx="29254">
                        <c:v>3061</c:v>
                      </c:pt>
                      <c:pt idx="29255">
                        <c:v>3061</c:v>
                      </c:pt>
                      <c:pt idx="29256">
                        <c:v>3061</c:v>
                      </c:pt>
                      <c:pt idx="29257">
                        <c:v>3062</c:v>
                      </c:pt>
                      <c:pt idx="29258">
                        <c:v>3062</c:v>
                      </c:pt>
                      <c:pt idx="29259">
                        <c:v>3062</c:v>
                      </c:pt>
                      <c:pt idx="29260">
                        <c:v>3062</c:v>
                      </c:pt>
                      <c:pt idx="29261">
                        <c:v>3062</c:v>
                      </c:pt>
                      <c:pt idx="29262">
                        <c:v>3062</c:v>
                      </c:pt>
                      <c:pt idx="29263">
                        <c:v>3062</c:v>
                      </c:pt>
                      <c:pt idx="29264">
                        <c:v>3062</c:v>
                      </c:pt>
                      <c:pt idx="29265">
                        <c:v>3062</c:v>
                      </c:pt>
                      <c:pt idx="29266">
                        <c:v>3063</c:v>
                      </c:pt>
                      <c:pt idx="29267">
                        <c:v>3063</c:v>
                      </c:pt>
                      <c:pt idx="29268">
                        <c:v>3063</c:v>
                      </c:pt>
                      <c:pt idx="29269">
                        <c:v>3063</c:v>
                      </c:pt>
                      <c:pt idx="29270">
                        <c:v>3063</c:v>
                      </c:pt>
                      <c:pt idx="29271">
                        <c:v>3063</c:v>
                      </c:pt>
                      <c:pt idx="29272">
                        <c:v>3063</c:v>
                      </c:pt>
                      <c:pt idx="29273">
                        <c:v>3063</c:v>
                      </c:pt>
                      <c:pt idx="29274">
                        <c:v>3063</c:v>
                      </c:pt>
                      <c:pt idx="29275">
                        <c:v>3063</c:v>
                      </c:pt>
                      <c:pt idx="29276">
                        <c:v>3063</c:v>
                      </c:pt>
                      <c:pt idx="29277">
                        <c:v>3063</c:v>
                      </c:pt>
                      <c:pt idx="29278">
                        <c:v>3063</c:v>
                      </c:pt>
                      <c:pt idx="29279">
                        <c:v>3064</c:v>
                      </c:pt>
                      <c:pt idx="29280">
                        <c:v>3064</c:v>
                      </c:pt>
                      <c:pt idx="29281">
                        <c:v>3064</c:v>
                      </c:pt>
                      <c:pt idx="29282">
                        <c:v>3064</c:v>
                      </c:pt>
                      <c:pt idx="29283">
                        <c:v>3064</c:v>
                      </c:pt>
                      <c:pt idx="29284">
                        <c:v>3064</c:v>
                      </c:pt>
                      <c:pt idx="29285">
                        <c:v>3064</c:v>
                      </c:pt>
                      <c:pt idx="29286">
                        <c:v>3064</c:v>
                      </c:pt>
                      <c:pt idx="29287">
                        <c:v>3064</c:v>
                      </c:pt>
                      <c:pt idx="29288">
                        <c:v>3064</c:v>
                      </c:pt>
                      <c:pt idx="29289">
                        <c:v>3065</c:v>
                      </c:pt>
                      <c:pt idx="29290">
                        <c:v>3065</c:v>
                      </c:pt>
                      <c:pt idx="29291">
                        <c:v>3065</c:v>
                      </c:pt>
                      <c:pt idx="29292">
                        <c:v>3065</c:v>
                      </c:pt>
                      <c:pt idx="29293">
                        <c:v>3065</c:v>
                      </c:pt>
                      <c:pt idx="29294">
                        <c:v>3065</c:v>
                      </c:pt>
                      <c:pt idx="29295">
                        <c:v>3065</c:v>
                      </c:pt>
                      <c:pt idx="29296">
                        <c:v>3065</c:v>
                      </c:pt>
                      <c:pt idx="29297">
                        <c:v>3065</c:v>
                      </c:pt>
                      <c:pt idx="29298">
                        <c:v>3065</c:v>
                      </c:pt>
                      <c:pt idx="29299">
                        <c:v>3066</c:v>
                      </c:pt>
                      <c:pt idx="29300">
                        <c:v>3066</c:v>
                      </c:pt>
                      <c:pt idx="29301">
                        <c:v>3066</c:v>
                      </c:pt>
                      <c:pt idx="29302">
                        <c:v>3066</c:v>
                      </c:pt>
                      <c:pt idx="29303">
                        <c:v>3066</c:v>
                      </c:pt>
                      <c:pt idx="29304">
                        <c:v>3066</c:v>
                      </c:pt>
                      <c:pt idx="29305">
                        <c:v>3066</c:v>
                      </c:pt>
                      <c:pt idx="29306">
                        <c:v>3066</c:v>
                      </c:pt>
                      <c:pt idx="29307">
                        <c:v>3066</c:v>
                      </c:pt>
                      <c:pt idx="29308">
                        <c:v>3066</c:v>
                      </c:pt>
                      <c:pt idx="29309">
                        <c:v>3066</c:v>
                      </c:pt>
                      <c:pt idx="29310">
                        <c:v>3066</c:v>
                      </c:pt>
                      <c:pt idx="29311">
                        <c:v>3066</c:v>
                      </c:pt>
                      <c:pt idx="29312">
                        <c:v>3066</c:v>
                      </c:pt>
                      <c:pt idx="29313">
                        <c:v>3066</c:v>
                      </c:pt>
                      <c:pt idx="29314">
                        <c:v>3066</c:v>
                      </c:pt>
                      <c:pt idx="29315">
                        <c:v>3066</c:v>
                      </c:pt>
                      <c:pt idx="29316">
                        <c:v>3066</c:v>
                      </c:pt>
                      <c:pt idx="29317">
                        <c:v>3066</c:v>
                      </c:pt>
                      <c:pt idx="29318">
                        <c:v>3067</c:v>
                      </c:pt>
                      <c:pt idx="29319">
                        <c:v>3067</c:v>
                      </c:pt>
                      <c:pt idx="29320">
                        <c:v>3067</c:v>
                      </c:pt>
                      <c:pt idx="29321">
                        <c:v>3067</c:v>
                      </c:pt>
                      <c:pt idx="29322">
                        <c:v>3067</c:v>
                      </c:pt>
                      <c:pt idx="29323">
                        <c:v>3067</c:v>
                      </c:pt>
                      <c:pt idx="29324">
                        <c:v>3067</c:v>
                      </c:pt>
                      <c:pt idx="29325">
                        <c:v>3067</c:v>
                      </c:pt>
                      <c:pt idx="29326">
                        <c:v>3067</c:v>
                      </c:pt>
                      <c:pt idx="29327">
                        <c:v>3067</c:v>
                      </c:pt>
                      <c:pt idx="29328">
                        <c:v>3067</c:v>
                      </c:pt>
                      <c:pt idx="29329">
                        <c:v>3068</c:v>
                      </c:pt>
                      <c:pt idx="29330">
                        <c:v>3068</c:v>
                      </c:pt>
                      <c:pt idx="29331">
                        <c:v>3068</c:v>
                      </c:pt>
                      <c:pt idx="29332">
                        <c:v>3068</c:v>
                      </c:pt>
                      <c:pt idx="29333">
                        <c:v>3068</c:v>
                      </c:pt>
                      <c:pt idx="29334">
                        <c:v>3068</c:v>
                      </c:pt>
                      <c:pt idx="29335">
                        <c:v>3068</c:v>
                      </c:pt>
                      <c:pt idx="29336">
                        <c:v>3068</c:v>
                      </c:pt>
                      <c:pt idx="29337">
                        <c:v>3068</c:v>
                      </c:pt>
                      <c:pt idx="29338">
                        <c:v>3068</c:v>
                      </c:pt>
                      <c:pt idx="29339">
                        <c:v>3068</c:v>
                      </c:pt>
                      <c:pt idx="29340">
                        <c:v>3069</c:v>
                      </c:pt>
                      <c:pt idx="29341">
                        <c:v>3069</c:v>
                      </c:pt>
                      <c:pt idx="29342">
                        <c:v>3069</c:v>
                      </c:pt>
                      <c:pt idx="29343">
                        <c:v>3069</c:v>
                      </c:pt>
                      <c:pt idx="29344">
                        <c:v>3069</c:v>
                      </c:pt>
                      <c:pt idx="29345">
                        <c:v>3069</c:v>
                      </c:pt>
                      <c:pt idx="29346">
                        <c:v>3069</c:v>
                      </c:pt>
                      <c:pt idx="29347">
                        <c:v>3069</c:v>
                      </c:pt>
                      <c:pt idx="29348">
                        <c:v>3070</c:v>
                      </c:pt>
                      <c:pt idx="29349">
                        <c:v>3070</c:v>
                      </c:pt>
                      <c:pt idx="29350">
                        <c:v>3070</c:v>
                      </c:pt>
                      <c:pt idx="29351">
                        <c:v>3070</c:v>
                      </c:pt>
                      <c:pt idx="29352">
                        <c:v>3070</c:v>
                      </c:pt>
                      <c:pt idx="29353">
                        <c:v>3071</c:v>
                      </c:pt>
                      <c:pt idx="29354">
                        <c:v>3071</c:v>
                      </c:pt>
                      <c:pt idx="29355">
                        <c:v>3071</c:v>
                      </c:pt>
                      <c:pt idx="29356">
                        <c:v>3071</c:v>
                      </c:pt>
                      <c:pt idx="29357">
                        <c:v>3071</c:v>
                      </c:pt>
                      <c:pt idx="29358">
                        <c:v>3072</c:v>
                      </c:pt>
                      <c:pt idx="29359">
                        <c:v>3072</c:v>
                      </c:pt>
                      <c:pt idx="29360">
                        <c:v>3072</c:v>
                      </c:pt>
                      <c:pt idx="29361">
                        <c:v>3072</c:v>
                      </c:pt>
                      <c:pt idx="29362">
                        <c:v>3072</c:v>
                      </c:pt>
                      <c:pt idx="29363">
                        <c:v>3072</c:v>
                      </c:pt>
                      <c:pt idx="29364">
                        <c:v>3072</c:v>
                      </c:pt>
                      <c:pt idx="29365">
                        <c:v>3072</c:v>
                      </c:pt>
                      <c:pt idx="29366">
                        <c:v>3072</c:v>
                      </c:pt>
                      <c:pt idx="29367">
                        <c:v>3072</c:v>
                      </c:pt>
                      <c:pt idx="29368">
                        <c:v>3072</c:v>
                      </c:pt>
                      <c:pt idx="29369">
                        <c:v>3073</c:v>
                      </c:pt>
                      <c:pt idx="29370">
                        <c:v>3073</c:v>
                      </c:pt>
                      <c:pt idx="29371">
                        <c:v>3073</c:v>
                      </c:pt>
                      <c:pt idx="29372">
                        <c:v>3073</c:v>
                      </c:pt>
                      <c:pt idx="29373">
                        <c:v>3073</c:v>
                      </c:pt>
                      <c:pt idx="29374">
                        <c:v>3073</c:v>
                      </c:pt>
                      <c:pt idx="29375">
                        <c:v>3073</c:v>
                      </c:pt>
                      <c:pt idx="29376">
                        <c:v>3073</c:v>
                      </c:pt>
                      <c:pt idx="29377">
                        <c:v>3073</c:v>
                      </c:pt>
                      <c:pt idx="29378">
                        <c:v>3074</c:v>
                      </c:pt>
                      <c:pt idx="29379">
                        <c:v>3074</c:v>
                      </c:pt>
                      <c:pt idx="29380">
                        <c:v>3074</c:v>
                      </c:pt>
                      <c:pt idx="29381">
                        <c:v>3074</c:v>
                      </c:pt>
                      <c:pt idx="29382">
                        <c:v>3074</c:v>
                      </c:pt>
                      <c:pt idx="29383">
                        <c:v>3074</c:v>
                      </c:pt>
                      <c:pt idx="29384">
                        <c:v>3074</c:v>
                      </c:pt>
                      <c:pt idx="29385">
                        <c:v>3074</c:v>
                      </c:pt>
                      <c:pt idx="29386">
                        <c:v>3075</c:v>
                      </c:pt>
                      <c:pt idx="29387">
                        <c:v>3075</c:v>
                      </c:pt>
                      <c:pt idx="29388">
                        <c:v>3075</c:v>
                      </c:pt>
                      <c:pt idx="29389">
                        <c:v>3075</c:v>
                      </c:pt>
                      <c:pt idx="29390">
                        <c:v>3075</c:v>
                      </c:pt>
                      <c:pt idx="29391">
                        <c:v>3076</c:v>
                      </c:pt>
                      <c:pt idx="29392">
                        <c:v>3076</c:v>
                      </c:pt>
                      <c:pt idx="29393">
                        <c:v>3076</c:v>
                      </c:pt>
                      <c:pt idx="29394">
                        <c:v>3076</c:v>
                      </c:pt>
                      <c:pt idx="29395">
                        <c:v>3076</c:v>
                      </c:pt>
                      <c:pt idx="29396">
                        <c:v>3077</c:v>
                      </c:pt>
                      <c:pt idx="29397">
                        <c:v>3077</c:v>
                      </c:pt>
                      <c:pt idx="29398">
                        <c:v>3077</c:v>
                      </c:pt>
                      <c:pt idx="29399">
                        <c:v>3077</c:v>
                      </c:pt>
                      <c:pt idx="29400">
                        <c:v>3077</c:v>
                      </c:pt>
                      <c:pt idx="29401">
                        <c:v>3077</c:v>
                      </c:pt>
                      <c:pt idx="29402">
                        <c:v>3077</c:v>
                      </c:pt>
                      <c:pt idx="29403">
                        <c:v>3077</c:v>
                      </c:pt>
                      <c:pt idx="29404">
                        <c:v>3078</c:v>
                      </c:pt>
                      <c:pt idx="29405">
                        <c:v>3078</c:v>
                      </c:pt>
                      <c:pt idx="29406">
                        <c:v>3078</c:v>
                      </c:pt>
                      <c:pt idx="29407">
                        <c:v>3078</c:v>
                      </c:pt>
                      <c:pt idx="29408">
                        <c:v>3078</c:v>
                      </c:pt>
                      <c:pt idx="29409">
                        <c:v>3078</c:v>
                      </c:pt>
                      <c:pt idx="29410">
                        <c:v>3078</c:v>
                      </c:pt>
                      <c:pt idx="29411">
                        <c:v>3078</c:v>
                      </c:pt>
                      <c:pt idx="29412">
                        <c:v>3078</c:v>
                      </c:pt>
                      <c:pt idx="29413">
                        <c:v>3079</c:v>
                      </c:pt>
                      <c:pt idx="29414">
                        <c:v>3079</c:v>
                      </c:pt>
                      <c:pt idx="29415">
                        <c:v>3079</c:v>
                      </c:pt>
                      <c:pt idx="29416">
                        <c:v>3079</c:v>
                      </c:pt>
                      <c:pt idx="29417">
                        <c:v>3079</c:v>
                      </c:pt>
                      <c:pt idx="29418">
                        <c:v>3079</c:v>
                      </c:pt>
                      <c:pt idx="29419">
                        <c:v>3079</c:v>
                      </c:pt>
                      <c:pt idx="29420">
                        <c:v>3079</c:v>
                      </c:pt>
                      <c:pt idx="29421">
                        <c:v>3079</c:v>
                      </c:pt>
                      <c:pt idx="29422">
                        <c:v>3079</c:v>
                      </c:pt>
                      <c:pt idx="29423">
                        <c:v>3079</c:v>
                      </c:pt>
                      <c:pt idx="29424">
                        <c:v>3079</c:v>
                      </c:pt>
                      <c:pt idx="29425">
                        <c:v>3080</c:v>
                      </c:pt>
                      <c:pt idx="29426">
                        <c:v>3080</c:v>
                      </c:pt>
                      <c:pt idx="29427">
                        <c:v>3080</c:v>
                      </c:pt>
                      <c:pt idx="29428">
                        <c:v>3080</c:v>
                      </c:pt>
                      <c:pt idx="29429">
                        <c:v>3080</c:v>
                      </c:pt>
                      <c:pt idx="29430">
                        <c:v>3080</c:v>
                      </c:pt>
                      <c:pt idx="29431">
                        <c:v>3080</c:v>
                      </c:pt>
                      <c:pt idx="29432">
                        <c:v>3080</c:v>
                      </c:pt>
                      <c:pt idx="29433">
                        <c:v>3080</c:v>
                      </c:pt>
                      <c:pt idx="29434">
                        <c:v>3080</c:v>
                      </c:pt>
                      <c:pt idx="29435">
                        <c:v>3080</c:v>
                      </c:pt>
                      <c:pt idx="29436">
                        <c:v>3080</c:v>
                      </c:pt>
                      <c:pt idx="29437">
                        <c:v>3081</c:v>
                      </c:pt>
                      <c:pt idx="29438">
                        <c:v>3081</c:v>
                      </c:pt>
                      <c:pt idx="29439">
                        <c:v>3081</c:v>
                      </c:pt>
                      <c:pt idx="29440">
                        <c:v>3081</c:v>
                      </c:pt>
                      <c:pt idx="29441">
                        <c:v>3081</c:v>
                      </c:pt>
                      <c:pt idx="29442">
                        <c:v>3081</c:v>
                      </c:pt>
                      <c:pt idx="29443">
                        <c:v>3081</c:v>
                      </c:pt>
                      <c:pt idx="29444">
                        <c:v>3081</c:v>
                      </c:pt>
                      <c:pt idx="29445">
                        <c:v>3081</c:v>
                      </c:pt>
                      <c:pt idx="29446">
                        <c:v>3082</c:v>
                      </c:pt>
                      <c:pt idx="29447">
                        <c:v>3082</c:v>
                      </c:pt>
                      <c:pt idx="29448">
                        <c:v>3082</c:v>
                      </c:pt>
                      <c:pt idx="29449">
                        <c:v>3082</c:v>
                      </c:pt>
                      <c:pt idx="29450">
                        <c:v>3082</c:v>
                      </c:pt>
                      <c:pt idx="29451">
                        <c:v>3082</c:v>
                      </c:pt>
                      <c:pt idx="29452">
                        <c:v>3082</c:v>
                      </c:pt>
                      <c:pt idx="29453">
                        <c:v>3082</c:v>
                      </c:pt>
                      <c:pt idx="29454">
                        <c:v>3082</c:v>
                      </c:pt>
                      <c:pt idx="29455">
                        <c:v>3082</c:v>
                      </c:pt>
                      <c:pt idx="29456">
                        <c:v>3082</c:v>
                      </c:pt>
                      <c:pt idx="29457">
                        <c:v>3082</c:v>
                      </c:pt>
                      <c:pt idx="29458">
                        <c:v>3082</c:v>
                      </c:pt>
                      <c:pt idx="29459">
                        <c:v>3083</c:v>
                      </c:pt>
                      <c:pt idx="29460">
                        <c:v>3083</c:v>
                      </c:pt>
                      <c:pt idx="29461">
                        <c:v>3083</c:v>
                      </c:pt>
                      <c:pt idx="29462">
                        <c:v>3083</c:v>
                      </c:pt>
                      <c:pt idx="29463">
                        <c:v>3083</c:v>
                      </c:pt>
                      <c:pt idx="29464">
                        <c:v>3083</c:v>
                      </c:pt>
                      <c:pt idx="29465">
                        <c:v>3083</c:v>
                      </c:pt>
                      <c:pt idx="29466">
                        <c:v>3083</c:v>
                      </c:pt>
                      <c:pt idx="29467">
                        <c:v>3083</c:v>
                      </c:pt>
                      <c:pt idx="29468">
                        <c:v>3084</c:v>
                      </c:pt>
                      <c:pt idx="29469">
                        <c:v>3084</c:v>
                      </c:pt>
                      <c:pt idx="29470">
                        <c:v>3084</c:v>
                      </c:pt>
                      <c:pt idx="29471">
                        <c:v>3084</c:v>
                      </c:pt>
                      <c:pt idx="29472">
                        <c:v>3085</c:v>
                      </c:pt>
                      <c:pt idx="29473">
                        <c:v>3085</c:v>
                      </c:pt>
                      <c:pt idx="29474">
                        <c:v>3085</c:v>
                      </c:pt>
                      <c:pt idx="29475">
                        <c:v>3085</c:v>
                      </c:pt>
                      <c:pt idx="29476">
                        <c:v>3085</c:v>
                      </c:pt>
                      <c:pt idx="29477">
                        <c:v>3085</c:v>
                      </c:pt>
                      <c:pt idx="29478">
                        <c:v>3085</c:v>
                      </c:pt>
                      <c:pt idx="29479">
                        <c:v>3085</c:v>
                      </c:pt>
                      <c:pt idx="29480">
                        <c:v>3086</c:v>
                      </c:pt>
                      <c:pt idx="29481">
                        <c:v>3086</c:v>
                      </c:pt>
                      <c:pt idx="29482">
                        <c:v>3086</c:v>
                      </c:pt>
                      <c:pt idx="29483">
                        <c:v>3086</c:v>
                      </c:pt>
                      <c:pt idx="29484">
                        <c:v>3086</c:v>
                      </c:pt>
                      <c:pt idx="29485">
                        <c:v>3086</c:v>
                      </c:pt>
                      <c:pt idx="29486">
                        <c:v>3086</c:v>
                      </c:pt>
                      <c:pt idx="29487">
                        <c:v>3086</c:v>
                      </c:pt>
                      <c:pt idx="29488">
                        <c:v>3087</c:v>
                      </c:pt>
                      <c:pt idx="29489">
                        <c:v>3087</c:v>
                      </c:pt>
                      <c:pt idx="29490">
                        <c:v>3087</c:v>
                      </c:pt>
                      <c:pt idx="29491">
                        <c:v>3087</c:v>
                      </c:pt>
                      <c:pt idx="29492">
                        <c:v>3087</c:v>
                      </c:pt>
                      <c:pt idx="29493">
                        <c:v>3087</c:v>
                      </c:pt>
                      <c:pt idx="29494">
                        <c:v>3087</c:v>
                      </c:pt>
                      <c:pt idx="29495">
                        <c:v>3087</c:v>
                      </c:pt>
                      <c:pt idx="29496">
                        <c:v>3088</c:v>
                      </c:pt>
                      <c:pt idx="29497">
                        <c:v>3088</c:v>
                      </c:pt>
                      <c:pt idx="29498">
                        <c:v>3088</c:v>
                      </c:pt>
                      <c:pt idx="29499">
                        <c:v>3088</c:v>
                      </c:pt>
                      <c:pt idx="29500">
                        <c:v>3088</c:v>
                      </c:pt>
                      <c:pt idx="29501">
                        <c:v>3088</c:v>
                      </c:pt>
                      <c:pt idx="29502">
                        <c:v>3088</c:v>
                      </c:pt>
                      <c:pt idx="29503">
                        <c:v>3088</c:v>
                      </c:pt>
                      <c:pt idx="29504">
                        <c:v>3088</c:v>
                      </c:pt>
                      <c:pt idx="29505">
                        <c:v>3088</c:v>
                      </c:pt>
                      <c:pt idx="29506">
                        <c:v>3088</c:v>
                      </c:pt>
                      <c:pt idx="29507">
                        <c:v>3088</c:v>
                      </c:pt>
                      <c:pt idx="29508">
                        <c:v>3089</c:v>
                      </c:pt>
                      <c:pt idx="29509">
                        <c:v>3089</c:v>
                      </c:pt>
                      <c:pt idx="29510">
                        <c:v>3089</c:v>
                      </c:pt>
                      <c:pt idx="29511">
                        <c:v>3089</c:v>
                      </c:pt>
                      <c:pt idx="29512">
                        <c:v>3089</c:v>
                      </c:pt>
                      <c:pt idx="29513">
                        <c:v>3089</c:v>
                      </c:pt>
                      <c:pt idx="29514">
                        <c:v>3089</c:v>
                      </c:pt>
                      <c:pt idx="29515">
                        <c:v>3089</c:v>
                      </c:pt>
                      <c:pt idx="29516">
                        <c:v>3089</c:v>
                      </c:pt>
                      <c:pt idx="29517">
                        <c:v>3089</c:v>
                      </c:pt>
                      <c:pt idx="29518">
                        <c:v>3089</c:v>
                      </c:pt>
                      <c:pt idx="29519">
                        <c:v>3089</c:v>
                      </c:pt>
                      <c:pt idx="29520">
                        <c:v>3090</c:v>
                      </c:pt>
                      <c:pt idx="29521">
                        <c:v>3090</c:v>
                      </c:pt>
                      <c:pt idx="29522">
                        <c:v>3090</c:v>
                      </c:pt>
                      <c:pt idx="29523">
                        <c:v>3090</c:v>
                      </c:pt>
                      <c:pt idx="29524">
                        <c:v>3090</c:v>
                      </c:pt>
                      <c:pt idx="29525">
                        <c:v>3090</c:v>
                      </c:pt>
                      <c:pt idx="29526">
                        <c:v>3090</c:v>
                      </c:pt>
                      <c:pt idx="29527">
                        <c:v>3090</c:v>
                      </c:pt>
                      <c:pt idx="29528">
                        <c:v>3090</c:v>
                      </c:pt>
                      <c:pt idx="29529">
                        <c:v>3090</c:v>
                      </c:pt>
                      <c:pt idx="29530">
                        <c:v>3090</c:v>
                      </c:pt>
                      <c:pt idx="29531">
                        <c:v>3091</c:v>
                      </c:pt>
                      <c:pt idx="29532">
                        <c:v>3091</c:v>
                      </c:pt>
                      <c:pt idx="29533">
                        <c:v>3091</c:v>
                      </c:pt>
                      <c:pt idx="29534">
                        <c:v>3091</c:v>
                      </c:pt>
                      <c:pt idx="29535">
                        <c:v>3091</c:v>
                      </c:pt>
                      <c:pt idx="29536">
                        <c:v>3091</c:v>
                      </c:pt>
                      <c:pt idx="29537">
                        <c:v>3091</c:v>
                      </c:pt>
                      <c:pt idx="29538">
                        <c:v>3092</c:v>
                      </c:pt>
                      <c:pt idx="29539">
                        <c:v>3092</c:v>
                      </c:pt>
                      <c:pt idx="29540">
                        <c:v>3092</c:v>
                      </c:pt>
                      <c:pt idx="29541">
                        <c:v>3092</c:v>
                      </c:pt>
                      <c:pt idx="29542">
                        <c:v>3092</c:v>
                      </c:pt>
                      <c:pt idx="29543">
                        <c:v>3092</c:v>
                      </c:pt>
                      <c:pt idx="29544">
                        <c:v>3092</c:v>
                      </c:pt>
                      <c:pt idx="29545">
                        <c:v>3092</c:v>
                      </c:pt>
                      <c:pt idx="29546">
                        <c:v>3093</c:v>
                      </c:pt>
                      <c:pt idx="29547">
                        <c:v>3093</c:v>
                      </c:pt>
                      <c:pt idx="29548">
                        <c:v>3093</c:v>
                      </c:pt>
                      <c:pt idx="29549">
                        <c:v>3093</c:v>
                      </c:pt>
                      <c:pt idx="29550">
                        <c:v>3093</c:v>
                      </c:pt>
                      <c:pt idx="29551">
                        <c:v>3093</c:v>
                      </c:pt>
                      <c:pt idx="29552">
                        <c:v>3093</c:v>
                      </c:pt>
                      <c:pt idx="29553">
                        <c:v>3093</c:v>
                      </c:pt>
                      <c:pt idx="29554">
                        <c:v>3093</c:v>
                      </c:pt>
                      <c:pt idx="29555">
                        <c:v>3093</c:v>
                      </c:pt>
                      <c:pt idx="29556">
                        <c:v>3093</c:v>
                      </c:pt>
                      <c:pt idx="29557">
                        <c:v>3093</c:v>
                      </c:pt>
                      <c:pt idx="29558">
                        <c:v>3093</c:v>
                      </c:pt>
                      <c:pt idx="29559">
                        <c:v>3093</c:v>
                      </c:pt>
                      <c:pt idx="29560">
                        <c:v>3093</c:v>
                      </c:pt>
                      <c:pt idx="29561">
                        <c:v>3093</c:v>
                      </c:pt>
                      <c:pt idx="29562">
                        <c:v>3093</c:v>
                      </c:pt>
                      <c:pt idx="29563">
                        <c:v>3093</c:v>
                      </c:pt>
                      <c:pt idx="29564">
                        <c:v>3094</c:v>
                      </c:pt>
                      <c:pt idx="29565">
                        <c:v>3094</c:v>
                      </c:pt>
                      <c:pt idx="29566">
                        <c:v>3094</c:v>
                      </c:pt>
                      <c:pt idx="29567">
                        <c:v>3094</c:v>
                      </c:pt>
                      <c:pt idx="29568">
                        <c:v>3094</c:v>
                      </c:pt>
                      <c:pt idx="29569">
                        <c:v>3094</c:v>
                      </c:pt>
                      <c:pt idx="29570">
                        <c:v>3094</c:v>
                      </c:pt>
                      <c:pt idx="29571">
                        <c:v>3094</c:v>
                      </c:pt>
                      <c:pt idx="29572">
                        <c:v>3094</c:v>
                      </c:pt>
                      <c:pt idx="29573">
                        <c:v>3095</c:v>
                      </c:pt>
                      <c:pt idx="29574">
                        <c:v>3095</c:v>
                      </c:pt>
                      <c:pt idx="29575">
                        <c:v>3095</c:v>
                      </c:pt>
                      <c:pt idx="29576">
                        <c:v>3095</c:v>
                      </c:pt>
                      <c:pt idx="29577">
                        <c:v>3095</c:v>
                      </c:pt>
                      <c:pt idx="29578">
                        <c:v>3095</c:v>
                      </c:pt>
                      <c:pt idx="29579">
                        <c:v>3095</c:v>
                      </c:pt>
                      <c:pt idx="29580">
                        <c:v>3095</c:v>
                      </c:pt>
                      <c:pt idx="29581">
                        <c:v>3095</c:v>
                      </c:pt>
                      <c:pt idx="29582">
                        <c:v>3095</c:v>
                      </c:pt>
                      <c:pt idx="29583">
                        <c:v>3095</c:v>
                      </c:pt>
                      <c:pt idx="29584">
                        <c:v>3095</c:v>
                      </c:pt>
                      <c:pt idx="29585">
                        <c:v>3095</c:v>
                      </c:pt>
                      <c:pt idx="29586">
                        <c:v>3095</c:v>
                      </c:pt>
                      <c:pt idx="29587">
                        <c:v>3095</c:v>
                      </c:pt>
                      <c:pt idx="29588">
                        <c:v>3095</c:v>
                      </c:pt>
                      <c:pt idx="29589">
                        <c:v>3095</c:v>
                      </c:pt>
                      <c:pt idx="29590">
                        <c:v>3096</c:v>
                      </c:pt>
                      <c:pt idx="29591">
                        <c:v>3096</c:v>
                      </c:pt>
                      <c:pt idx="29592">
                        <c:v>3096</c:v>
                      </c:pt>
                      <c:pt idx="29593">
                        <c:v>3096</c:v>
                      </c:pt>
                      <c:pt idx="29594">
                        <c:v>3096</c:v>
                      </c:pt>
                      <c:pt idx="29595">
                        <c:v>3096</c:v>
                      </c:pt>
                      <c:pt idx="29596">
                        <c:v>3096</c:v>
                      </c:pt>
                      <c:pt idx="29597">
                        <c:v>3096</c:v>
                      </c:pt>
                      <c:pt idx="29598">
                        <c:v>3096</c:v>
                      </c:pt>
                      <c:pt idx="29599">
                        <c:v>3096</c:v>
                      </c:pt>
                      <c:pt idx="29600">
                        <c:v>3097</c:v>
                      </c:pt>
                      <c:pt idx="29601">
                        <c:v>3097</c:v>
                      </c:pt>
                      <c:pt idx="29602">
                        <c:v>3097</c:v>
                      </c:pt>
                      <c:pt idx="29603">
                        <c:v>3097</c:v>
                      </c:pt>
                      <c:pt idx="29604">
                        <c:v>3097</c:v>
                      </c:pt>
                      <c:pt idx="29605">
                        <c:v>3097</c:v>
                      </c:pt>
                      <c:pt idx="29606">
                        <c:v>3097</c:v>
                      </c:pt>
                      <c:pt idx="29607">
                        <c:v>3097</c:v>
                      </c:pt>
                      <c:pt idx="29608">
                        <c:v>3097</c:v>
                      </c:pt>
                      <c:pt idx="29609">
                        <c:v>3097</c:v>
                      </c:pt>
                      <c:pt idx="29610">
                        <c:v>3097</c:v>
                      </c:pt>
                      <c:pt idx="29611">
                        <c:v>3097</c:v>
                      </c:pt>
                      <c:pt idx="29612">
                        <c:v>3098</c:v>
                      </c:pt>
                      <c:pt idx="29613">
                        <c:v>3098</c:v>
                      </c:pt>
                      <c:pt idx="29614">
                        <c:v>3098</c:v>
                      </c:pt>
                      <c:pt idx="29615">
                        <c:v>3098</c:v>
                      </c:pt>
                      <c:pt idx="29616">
                        <c:v>3098</c:v>
                      </c:pt>
                      <c:pt idx="29617">
                        <c:v>3098</c:v>
                      </c:pt>
                      <c:pt idx="29618">
                        <c:v>3098</c:v>
                      </c:pt>
                      <c:pt idx="29619">
                        <c:v>3098</c:v>
                      </c:pt>
                      <c:pt idx="29620">
                        <c:v>3098</c:v>
                      </c:pt>
                      <c:pt idx="29621">
                        <c:v>3098</c:v>
                      </c:pt>
                      <c:pt idx="29622">
                        <c:v>3098</c:v>
                      </c:pt>
                      <c:pt idx="29623">
                        <c:v>3099</c:v>
                      </c:pt>
                      <c:pt idx="29624">
                        <c:v>3099</c:v>
                      </c:pt>
                      <c:pt idx="29625">
                        <c:v>3099</c:v>
                      </c:pt>
                      <c:pt idx="29626">
                        <c:v>3099</c:v>
                      </c:pt>
                      <c:pt idx="29627">
                        <c:v>3099</c:v>
                      </c:pt>
                      <c:pt idx="29628">
                        <c:v>3099</c:v>
                      </c:pt>
                      <c:pt idx="29629">
                        <c:v>3099</c:v>
                      </c:pt>
                      <c:pt idx="29630">
                        <c:v>3099</c:v>
                      </c:pt>
                      <c:pt idx="29631">
                        <c:v>3099</c:v>
                      </c:pt>
                      <c:pt idx="29632">
                        <c:v>3099</c:v>
                      </c:pt>
                      <c:pt idx="29633">
                        <c:v>3099</c:v>
                      </c:pt>
                      <c:pt idx="29634">
                        <c:v>3100</c:v>
                      </c:pt>
                      <c:pt idx="29635">
                        <c:v>3100</c:v>
                      </c:pt>
                      <c:pt idx="29636">
                        <c:v>3100</c:v>
                      </c:pt>
                      <c:pt idx="29637">
                        <c:v>3100</c:v>
                      </c:pt>
                      <c:pt idx="29638">
                        <c:v>3100</c:v>
                      </c:pt>
                      <c:pt idx="29639">
                        <c:v>3100</c:v>
                      </c:pt>
                      <c:pt idx="29640">
                        <c:v>3100</c:v>
                      </c:pt>
                      <c:pt idx="29641">
                        <c:v>3101</c:v>
                      </c:pt>
                      <c:pt idx="29642">
                        <c:v>3101</c:v>
                      </c:pt>
                      <c:pt idx="29643">
                        <c:v>3101</c:v>
                      </c:pt>
                      <c:pt idx="29644">
                        <c:v>3101</c:v>
                      </c:pt>
                      <c:pt idx="29645">
                        <c:v>3101</c:v>
                      </c:pt>
                      <c:pt idx="29646">
                        <c:v>3101</c:v>
                      </c:pt>
                      <c:pt idx="29647">
                        <c:v>3101</c:v>
                      </c:pt>
                      <c:pt idx="29648">
                        <c:v>3101</c:v>
                      </c:pt>
                      <c:pt idx="29649">
                        <c:v>3101</c:v>
                      </c:pt>
                      <c:pt idx="29650">
                        <c:v>3102</c:v>
                      </c:pt>
                      <c:pt idx="29651">
                        <c:v>3102</c:v>
                      </c:pt>
                      <c:pt idx="29652">
                        <c:v>3102</c:v>
                      </c:pt>
                      <c:pt idx="29653">
                        <c:v>3102</c:v>
                      </c:pt>
                      <c:pt idx="29654">
                        <c:v>3102</c:v>
                      </c:pt>
                      <c:pt idx="29655">
                        <c:v>3102</c:v>
                      </c:pt>
                      <c:pt idx="29656">
                        <c:v>3102</c:v>
                      </c:pt>
                      <c:pt idx="29657">
                        <c:v>3102</c:v>
                      </c:pt>
                      <c:pt idx="29658">
                        <c:v>3102</c:v>
                      </c:pt>
                      <c:pt idx="29659">
                        <c:v>3102</c:v>
                      </c:pt>
                      <c:pt idx="29660">
                        <c:v>3103</c:v>
                      </c:pt>
                      <c:pt idx="29661">
                        <c:v>3103</c:v>
                      </c:pt>
                      <c:pt idx="29662">
                        <c:v>3103</c:v>
                      </c:pt>
                      <c:pt idx="29663">
                        <c:v>3103</c:v>
                      </c:pt>
                      <c:pt idx="29664">
                        <c:v>3103</c:v>
                      </c:pt>
                      <c:pt idx="29665">
                        <c:v>3103</c:v>
                      </c:pt>
                      <c:pt idx="29666">
                        <c:v>3103</c:v>
                      </c:pt>
                      <c:pt idx="29667">
                        <c:v>3103</c:v>
                      </c:pt>
                      <c:pt idx="29668">
                        <c:v>3103</c:v>
                      </c:pt>
                      <c:pt idx="29669">
                        <c:v>3103</c:v>
                      </c:pt>
                      <c:pt idx="29670">
                        <c:v>3104</c:v>
                      </c:pt>
                      <c:pt idx="29671">
                        <c:v>3104</c:v>
                      </c:pt>
                      <c:pt idx="29672">
                        <c:v>3104</c:v>
                      </c:pt>
                      <c:pt idx="29673">
                        <c:v>3104</c:v>
                      </c:pt>
                      <c:pt idx="29674">
                        <c:v>3104</c:v>
                      </c:pt>
                      <c:pt idx="29675">
                        <c:v>3104</c:v>
                      </c:pt>
                      <c:pt idx="29676">
                        <c:v>3104</c:v>
                      </c:pt>
                      <c:pt idx="29677">
                        <c:v>3105</c:v>
                      </c:pt>
                      <c:pt idx="29678">
                        <c:v>3105</c:v>
                      </c:pt>
                      <c:pt idx="29679">
                        <c:v>3105</c:v>
                      </c:pt>
                      <c:pt idx="29680">
                        <c:v>3105</c:v>
                      </c:pt>
                      <c:pt idx="29681">
                        <c:v>3105</c:v>
                      </c:pt>
                      <c:pt idx="29682">
                        <c:v>3105</c:v>
                      </c:pt>
                      <c:pt idx="29683">
                        <c:v>3105</c:v>
                      </c:pt>
                      <c:pt idx="29684">
                        <c:v>3106</c:v>
                      </c:pt>
                      <c:pt idx="29685">
                        <c:v>3106</c:v>
                      </c:pt>
                      <c:pt idx="29686">
                        <c:v>3106</c:v>
                      </c:pt>
                      <c:pt idx="29687">
                        <c:v>3106</c:v>
                      </c:pt>
                      <c:pt idx="29688">
                        <c:v>3106</c:v>
                      </c:pt>
                      <c:pt idx="29689">
                        <c:v>3106</c:v>
                      </c:pt>
                      <c:pt idx="29690">
                        <c:v>3106</c:v>
                      </c:pt>
                      <c:pt idx="29691">
                        <c:v>3106</c:v>
                      </c:pt>
                      <c:pt idx="29692">
                        <c:v>3106</c:v>
                      </c:pt>
                      <c:pt idx="29693">
                        <c:v>3106</c:v>
                      </c:pt>
                      <c:pt idx="29694">
                        <c:v>3107</c:v>
                      </c:pt>
                      <c:pt idx="29695">
                        <c:v>3107</c:v>
                      </c:pt>
                      <c:pt idx="29696">
                        <c:v>3107</c:v>
                      </c:pt>
                      <c:pt idx="29697">
                        <c:v>3107</c:v>
                      </c:pt>
                      <c:pt idx="29698">
                        <c:v>3107</c:v>
                      </c:pt>
                      <c:pt idx="29699">
                        <c:v>3107</c:v>
                      </c:pt>
                      <c:pt idx="29700">
                        <c:v>3107</c:v>
                      </c:pt>
                      <c:pt idx="29701">
                        <c:v>3108</c:v>
                      </c:pt>
                      <c:pt idx="29702">
                        <c:v>3108</c:v>
                      </c:pt>
                      <c:pt idx="29703">
                        <c:v>3108</c:v>
                      </c:pt>
                      <c:pt idx="29704">
                        <c:v>3108</c:v>
                      </c:pt>
                      <c:pt idx="29705">
                        <c:v>3108</c:v>
                      </c:pt>
                      <c:pt idx="29706">
                        <c:v>3108</c:v>
                      </c:pt>
                      <c:pt idx="29707">
                        <c:v>3108</c:v>
                      </c:pt>
                      <c:pt idx="29708">
                        <c:v>3108</c:v>
                      </c:pt>
                      <c:pt idx="29709">
                        <c:v>3108</c:v>
                      </c:pt>
                      <c:pt idx="29710">
                        <c:v>3108</c:v>
                      </c:pt>
                      <c:pt idx="29711">
                        <c:v>3108</c:v>
                      </c:pt>
                      <c:pt idx="29712">
                        <c:v>3108</c:v>
                      </c:pt>
                      <c:pt idx="29713">
                        <c:v>3108</c:v>
                      </c:pt>
                      <c:pt idx="29714">
                        <c:v>3108</c:v>
                      </c:pt>
                      <c:pt idx="29715">
                        <c:v>3108</c:v>
                      </c:pt>
                      <c:pt idx="29716">
                        <c:v>3108</c:v>
                      </c:pt>
                      <c:pt idx="29717">
                        <c:v>3108</c:v>
                      </c:pt>
                      <c:pt idx="29718">
                        <c:v>3109</c:v>
                      </c:pt>
                      <c:pt idx="29719">
                        <c:v>3109</c:v>
                      </c:pt>
                      <c:pt idx="29720">
                        <c:v>3109</c:v>
                      </c:pt>
                      <c:pt idx="29721">
                        <c:v>3109</c:v>
                      </c:pt>
                      <c:pt idx="29722">
                        <c:v>3109</c:v>
                      </c:pt>
                      <c:pt idx="29723">
                        <c:v>3109</c:v>
                      </c:pt>
                      <c:pt idx="29724">
                        <c:v>3109</c:v>
                      </c:pt>
                      <c:pt idx="29725">
                        <c:v>3109</c:v>
                      </c:pt>
                      <c:pt idx="29726">
                        <c:v>3109</c:v>
                      </c:pt>
                      <c:pt idx="29727">
                        <c:v>3109</c:v>
                      </c:pt>
                      <c:pt idx="29728">
                        <c:v>3109</c:v>
                      </c:pt>
                      <c:pt idx="29729">
                        <c:v>3109</c:v>
                      </c:pt>
                      <c:pt idx="29730">
                        <c:v>3109</c:v>
                      </c:pt>
                      <c:pt idx="29731">
                        <c:v>3110</c:v>
                      </c:pt>
                      <c:pt idx="29732">
                        <c:v>3110</c:v>
                      </c:pt>
                      <c:pt idx="29733">
                        <c:v>3110</c:v>
                      </c:pt>
                      <c:pt idx="29734">
                        <c:v>3110</c:v>
                      </c:pt>
                      <c:pt idx="29735">
                        <c:v>3110</c:v>
                      </c:pt>
                      <c:pt idx="29736">
                        <c:v>3110</c:v>
                      </c:pt>
                      <c:pt idx="29737">
                        <c:v>3110</c:v>
                      </c:pt>
                      <c:pt idx="29738">
                        <c:v>3110</c:v>
                      </c:pt>
                      <c:pt idx="29739">
                        <c:v>3110</c:v>
                      </c:pt>
                      <c:pt idx="29740">
                        <c:v>3110</c:v>
                      </c:pt>
                      <c:pt idx="29741">
                        <c:v>3110</c:v>
                      </c:pt>
                      <c:pt idx="29742">
                        <c:v>3110</c:v>
                      </c:pt>
                      <c:pt idx="29743">
                        <c:v>3110</c:v>
                      </c:pt>
                      <c:pt idx="29744">
                        <c:v>3111</c:v>
                      </c:pt>
                      <c:pt idx="29745">
                        <c:v>3111</c:v>
                      </c:pt>
                      <c:pt idx="29746">
                        <c:v>3111</c:v>
                      </c:pt>
                      <c:pt idx="29747">
                        <c:v>3111</c:v>
                      </c:pt>
                      <c:pt idx="29748">
                        <c:v>3111</c:v>
                      </c:pt>
                      <c:pt idx="29749">
                        <c:v>3111</c:v>
                      </c:pt>
                      <c:pt idx="29750">
                        <c:v>3111</c:v>
                      </c:pt>
                      <c:pt idx="29751">
                        <c:v>3111</c:v>
                      </c:pt>
                      <c:pt idx="29752">
                        <c:v>3112</c:v>
                      </c:pt>
                      <c:pt idx="29753">
                        <c:v>3112</c:v>
                      </c:pt>
                      <c:pt idx="29754">
                        <c:v>3112</c:v>
                      </c:pt>
                      <c:pt idx="29755">
                        <c:v>3112</c:v>
                      </c:pt>
                      <c:pt idx="29756">
                        <c:v>3112</c:v>
                      </c:pt>
                      <c:pt idx="29757">
                        <c:v>3112</c:v>
                      </c:pt>
                      <c:pt idx="29758">
                        <c:v>3112</c:v>
                      </c:pt>
                      <c:pt idx="29759">
                        <c:v>3112</c:v>
                      </c:pt>
                      <c:pt idx="29760">
                        <c:v>3112</c:v>
                      </c:pt>
                      <c:pt idx="29761">
                        <c:v>3112</c:v>
                      </c:pt>
                      <c:pt idx="29762">
                        <c:v>3113</c:v>
                      </c:pt>
                      <c:pt idx="29763">
                        <c:v>3113</c:v>
                      </c:pt>
                      <c:pt idx="29764">
                        <c:v>3113</c:v>
                      </c:pt>
                      <c:pt idx="29765">
                        <c:v>3113</c:v>
                      </c:pt>
                      <c:pt idx="29766">
                        <c:v>3113</c:v>
                      </c:pt>
                      <c:pt idx="29767">
                        <c:v>3113</c:v>
                      </c:pt>
                      <c:pt idx="29768">
                        <c:v>3113</c:v>
                      </c:pt>
                      <c:pt idx="29769">
                        <c:v>3113</c:v>
                      </c:pt>
                      <c:pt idx="29770">
                        <c:v>3113</c:v>
                      </c:pt>
                      <c:pt idx="29771">
                        <c:v>3113</c:v>
                      </c:pt>
                      <c:pt idx="29772">
                        <c:v>3114</c:v>
                      </c:pt>
                      <c:pt idx="29773">
                        <c:v>3114</c:v>
                      </c:pt>
                      <c:pt idx="29774">
                        <c:v>3114</c:v>
                      </c:pt>
                      <c:pt idx="29775">
                        <c:v>3114</c:v>
                      </c:pt>
                      <c:pt idx="29776">
                        <c:v>3115</c:v>
                      </c:pt>
                      <c:pt idx="29777">
                        <c:v>3115</c:v>
                      </c:pt>
                      <c:pt idx="29778">
                        <c:v>3115</c:v>
                      </c:pt>
                      <c:pt idx="29779">
                        <c:v>3115</c:v>
                      </c:pt>
                      <c:pt idx="29780">
                        <c:v>3115</c:v>
                      </c:pt>
                      <c:pt idx="29781">
                        <c:v>3115</c:v>
                      </c:pt>
                      <c:pt idx="29782">
                        <c:v>3115</c:v>
                      </c:pt>
                      <c:pt idx="29783">
                        <c:v>3116</c:v>
                      </c:pt>
                      <c:pt idx="29784">
                        <c:v>3116</c:v>
                      </c:pt>
                      <c:pt idx="29785">
                        <c:v>3116</c:v>
                      </c:pt>
                      <c:pt idx="29786">
                        <c:v>3116</c:v>
                      </c:pt>
                      <c:pt idx="29787">
                        <c:v>3116</c:v>
                      </c:pt>
                      <c:pt idx="29788">
                        <c:v>3116</c:v>
                      </c:pt>
                      <c:pt idx="29789">
                        <c:v>3116</c:v>
                      </c:pt>
                      <c:pt idx="29790">
                        <c:v>3116</c:v>
                      </c:pt>
                      <c:pt idx="29791">
                        <c:v>3116</c:v>
                      </c:pt>
                      <c:pt idx="29792">
                        <c:v>3116</c:v>
                      </c:pt>
                      <c:pt idx="29793">
                        <c:v>3116</c:v>
                      </c:pt>
                      <c:pt idx="29794">
                        <c:v>3116</c:v>
                      </c:pt>
                      <c:pt idx="29795">
                        <c:v>3116</c:v>
                      </c:pt>
                      <c:pt idx="29796">
                        <c:v>3116</c:v>
                      </c:pt>
                      <c:pt idx="29797">
                        <c:v>3116</c:v>
                      </c:pt>
                      <c:pt idx="29798">
                        <c:v>3117</c:v>
                      </c:pt>
                      <c:pt idx="29799">
                        <c:v>3117</c:v>
                      </c:pt>
                      <c:pt idx="29800">
                        <c:v>3117</c:v>
                      </c:pt>
                      <c:pt idx="29801">
                        <c:v>3117</c:v>
                      </c:pt>
                      <c:pt idx="29802">
                        <c:v>3117</c:v>
                      </c:pt>
                      <c:pt idx="29803">
                        <c:v>3117</c:v>
                      </c:pt>
                      <c:pt idx="29804">
                        <c:v>3117</c:v>
                      </c:pt>
                      <c:pt idx="29805">
                        <c:v>3117</c:v>
                      </c:pt>
                      <c:pt idx="29806">
                        <c:v>3117</c:v>
                      </c:pt>
                      <c:pt idx="29807">
                        <c:v>3117</c:v>
                      </c:pt>
                      <c:pt idx="29808">
                        <c:v>3117</c:v>
                      </c:pt>
                      <c:pt idx="29809">
                        <c:v>3117</c:v>
                      </c:pt>
                      <c:pt idx="29810">
                        <c:v>3118</c:v>
                      </c:pt>
                      <c:pt idx="29811">
                        <c:v>3118</c:v>
                      </c:pt>
                      <c:pt idx="29812">
                        <c:v>3118</c:v>
                      </c:pt>
                      <c:pt idx="29813">
                        <c:v>3118</c:v>
                      </c:pt>
                      <c:pt idx="29814">
                        <c:v>3118</c:v>
                      </c:pt>
                      <c:pt idx="29815">
                        <c:v>3119</c:v>
                      </c:pt>
                      <c:pt idx="29816">
                        <c:v>3119</c:v>
                      </c:pt>
                      <c:pt idx="29817">
                        <c:v>3119</c:v>
                      </c:pt>
                      <c:pt idx="29818">
                        <c:v>3119</c:v>
                      </c:pt>
                      <c:pt idx="29819">
                        <c:v>3119</c:v>
                      </c:pt>
                      <c:pt idx="29820">
                        <c:v>3119</c:v>
                      </c:pt>
                      <c:pt idx="29821">
                        <c:v>3119</c:v>
                      </c:pt>
                      <c:pt idx="29822">
                        <c:v>3119</c:v>
                      </c:pt>
                      <c:pt idx="29823">
                        <c:v>3119</c:v>
                      </c:pt>
                      <c:pt idx="29824">
                        <c:v>3119</c:v>
                      </c:pt>
                      <c:pt idx="29825">
                        <c:v>3120</c:v>
                      </c:pt>
                      <c:pt idx="29826">
                        <c:v>3120</c:v>
                      </c:pt>
                      <c:pt idx="29827">
                        <c:v>3120</c:v>
                      </c:pt>
                      <c:pt idx="29828">
                        <c:v>3120</c:v>
                      </c:pt>
                      <c:pt idx="29829">
                        <c:v>3120</c:v>
                      </c:pt>
                      <c:pt idx="29830">
                        <c:v>3120</c:v>
                      </c:pt>
                      <c:pt idx="29831">
                        <c:v>3120</c:v>
                      </c:pt>
                      <c:pt idx="29832">
                        <c:v>3120</c:v>
                      </c:pt>
                      <c:pt idx="29833">
                        <c:v>3121</c:v>
                      </c:pt>
                      <c:pt idx="29834">
                        <c:v>3121</c:v>
                      </c:pt>
                      <c:pt idx="29835">
                        <c:v>3121</c:v>
                      </c:pt>
                      <c:pt idx="29836">
                        <c:v>3121</c:v>
                      </c:pt>
                      <c:pt idx="29837">
                        <c:v>3121</c:v>
                      </c:pt>
                      <c:pt idx="29838">
                        <c:v>3122</c:v>
                      </c:pt>
                      <c:pt idx="29839">
                        <c:v>3122</c:v>
                      </c:pt>
                      <c:pt idx="29840">
                        <c:v>3122</c:v>
                      </c:pt>
                      <c:pt idx="29841">
                        <c:v>3123</c:v>
                      </c:pt>
                      <c:pt idx="29842">
                        <c:v>3123</c:v>
                      </c:pt>
                      <c:pt idx="29843">
                        <c:v>3123</c:v>
                      </c:pt>
                      <c:pt idx="29844">
                        <c:v>3123</c:v>
                      </c:pt>
                      <c:pt idx="29845">
                        <c:v>3123</c:v>
                      </c:pt>
                      <c:pt idx="29846">
                        <c:v>3123</c:v>
                      </c:pt>
                      <c:pt idx="29847">
                        <c:v>3123</c:v>
                      </c:pt>
                      <c:pt idx="29848">
                        <c:v>3123</c:v>
                      </c:pt>
                      <c:pt idx="29849">
                        <c:v>3124</c:v>
                      </c:pt>
                      <c:pt idx="29850">
                        <c:v>3124</c:v>
                      </c:pt>
                      <c:pt idx="29851">
                        <c:v>3124</c:v>
                      </c:pt>
                      <c:pt idx="29852">
                        <c:v>3124</c:v>
                      </c:pt>
                      <c:pt idx="29853">
                        <c:v>3124</c:v>
                      </c:pt>
                      <c:pt idx="29854">
                        <c:v>3124</c:v>
                      </c:pt>
                      <c:pt idx="29855">
                        <c:v>3124</c:v>
                      </c:pt>
                      <c:pt idx="29856">
                        <c:v>3124</c:v>
                      </c:pt>
                      <c:pt idx="29857">
                        <c:v>3124</c:v>
                      </c:pt>
                      <c:pt idx="29858">
                        <c:v>3124</c:v>
                      </c:pt>
                      <c:pt idx="29859">
                        <c:v>3124</c:v>
                      </c:pt>
                      <c:pt idx="29860">
                        <c:v>3124</c:v>
                      </c:pt>
                      <c:pt idx="29861">
                        <c:v>3124</c:v>
                      </c:pt>
                      <c:pt idx="29862">
                        <c:v>3124</c:v>
                      </c:pt>
                      <c:pt idx="29863">
                        <c:v>3125</c:v>
                      </c:pt>
                      <c:pt idx="29864">
                        <c:v>3125</c:v>
                      </c:pt>
                      <c:pt idx="29865">
                        <c:v>3125</c:v>
                      </c:pt>
                      <c:pt idx="29866">
                        <c:v>3125</c:v>
                      </c:pt>
                      <c:pt idx="29867">
                        <c:v>3125</c:v>
                      </c:pt>
                      <c:pt idx="29868">
                        <c:v>3125</c:v>
                      </c:pt>
                      <c:pt idx="29869">
                        <c:v>3125</c:v>
                      </c:pt>
                      <c:pt idx="29870">
                        <c:v>3125</c:v>
                      </c:pt>
                      <c:pt idx="29871">
                        <c:v>3125</c:v>
                      </c:pt>
                      <c:pt idx="29872">
                        <c:v>3126</c:v>
                      </c:pt>
                      <c:pt idx="29873">
                        <c:v>3126</c:v>
                      </c:pt>
                      <c:pt idx="29874">
                        <c:v>3126</c:v>
                      </c:pt>
                      <c:pt idx="29875">
                        <c:v>3126</c:v>
                      </c:pt>
                      <c:pt idx="29876">
                        <c:v>3126</c:v>
                      </c:pt>
                      <c:pt idx="29877">
                        <c:v>3126</c:v>
                      </c:pt>
                      <c:pt idx="29878">
                        <c:v>3126</c:v>
                      </c:pt>
                      <c:pt idx="29879">
                        <c:v>3126</c:v>
                      </c:pt>
                      <c:pt idx="29880">
                        <c:v>3127</c:v>
                      </c:pt>
                      <c:pt idx="29881">
                        <c:v>3127</c:v>
                      </c:pt>
                      <c:pt idx="29882">
                        <c:v>3127</c:v>
                      </c:pt>
                      <c:pt idx="29883">
                        <c:v>3127</c:v>
                      </c:pt>
                      <c:pt idx="29884">
                        <c:v>3127</c:v>
                      </c:pt>
                      <c:pt idx="29885">
                        <c:v>3127</c:v>
                      </c:pt>
                      <c:pt idx="29886">
                        <c:v>3127</c:v>
                      </c:pt>
                      <c:pt idx="29887">
                        <c:v>3127</c:v>
                      </c:pt>
                      <c:pt idx="29888">
                        <c:v>3127</c:v>
                      </c:pt>
                      <c:pt idx="29889">
                        <c:v>3127</c:v>
                      </c:pt>
                      <c:pt idx="29890">
                        <c:v>3127</c:v>
                      </c:pt>
                      <c:pt idx="29891">
                        <c:v>3127</c:v>
                      </c:pt>
                      <c:pt idx="29892">
                        <c:v>3127</c:v>
                      </c:pt>
                      <c:pt idx="29893">
                        <c:v>3127</c:v>
                      </c:pt>
                      <c:pt idx="29894">
                        <c:v>3128</c:v>
                      </c:pt>
                      <c:pt idx="29895">
                        <c:v>3128</c:v>
                      </c:pt>
                      <c:pt idx="29896">
                        <c:v>3128</c:v>
                      </c:pt>
                      <c:pt idx="29897">
                        <c:v>3128</c:v>
                      </c:pt>
                      <c:pt idx="29898">
                        <c:v>3128</c:v>
                      </c:pt>
                      <c:pt idx="29899">
                        <c:v>3128</c:v>
                      </c:pt>
                      <c:pt idx="29900">
                        <c:v>3128</c:v>
                      </c:pt>
                      <c:pt idx="29901">
                        <c:v>3128</c:v>
                      </c:pt>
                      <c:pt idx="29902">
                        <c:v>3128</c:v>
                      </c:pt>
                      <c:pt idx="29903">
                        <c:v>3128</c:v>
                      </c:pt>
                      <c:pt idx="29904">
                        <c:v>3129</c:v>
                      </c:pt>
                      <c:pt idx="29905">
                        <c:v>3129</c:v>
                      </c:pt>
                      <c:pt idx="29906">
                        <c:v>3129</c:v>
                      </c:pt>
                      <c:pt idx="29907">
                        <c:v>3129</c:v>
                      </c:pt>
                      <c:pt idx="29908">
                        <c:v>3129</c:v>
                      </c:pt>
                      <c:pt idx="29909">
                        <c:v>3129</c:v>
                      </c:pt>
                      <c:pt idx="29910">
                        <c:v>3129</c:v>
                      </c:pt>
                      <c:pt idx="29911">
                        <c:v>3129</c:v>
                      </c:pt>
                      <c:pt idx="29912">
                        <c:v>3129</c:v>
                      </c:pt>
                      <c:pt idx="29913">
                        <c:v>3130</c:v>
                      </c:pt>
                      <c:pt idx="29914">
                        <c:v>3130</c:v>
                      </c:pt>
                      <c:pt idx="29915">
                        <c:v>3130</c:v>
                      </c:pt>
                      <c:pt idx="29916">
                        <c:v>3130</c:v>
                      </c:pt>
                      <c:pt idx="29917">
                        <c:v>3130</c:v>
                      </c:pt>
                      <c:pt idx="29918">
                        <c:v>3130</c:v>
                      </c:pt>
                      <c:pt idx="29919">
                        <c:v>3130</c:v>
                      </c:pt>
                      <c:pt idx="29920">
                        <c:v>3130</c:v>
                      </c:pt>
                      <c:pt idx="29921">
                        <c:v>3130</c:v>
                      </c:pt>
                      <c:pt idx="29922">
                        <c:v>3131</c:v>
                      </c:pt>
                      <c:pt idx="29923">
                        <c:v>3131</c:v>
                      </c:pt>
                      <c:pt idx="29924">
                        <c:v>3131</c:v>
                      </c:pt>
                      <c:pt idx="29925">
                        <c:v>3131</c:v>
                      </c:pt>
                      <c:pt idx="29926">
                        <c:v>3131</c:v>
                      </c:pt>
                      <c:pt idx="29927">
                        <c:v>3131</c:v>
                      </c:pt>
                      <c:pt idx="29928">
                        <c:v>3131</c:v>
                      </c:pt>
                      <c:pt idx="29929">
                        <c:v>3131</c:v>
                      </c:pt>
                      <c:pt idx="29930">
                        <c:v>3131</c:v>
                      </c:pt>
                      <c:pt idx="29931">
                        <c:v>3131</c:v>
                      </c:pt>
                      <c:pt idx="29932">
                        <c:v>3131</c:v>
                      </c:pt>
                      <c:pt idx="29933">
                        <c:v>3132</c:v>
                      </c:pt>
                      <c:pt idx="29934">
                        <c:v>3132</c:v>
                      </c:pt>
                      <c:pt idx="29935">
                        <c:v>3132</c:v>
                      </c:pt>
                      <c:pt idx="29936">
                        <c:v>3132</c:v>
                      </c:pt>
                      <c:pt idx="29937">
                        <c:v>3132</c:v>
                      </c:pt>
                      <c:pt idx="29938">
                        <c:v>3132</c:v>
                      </c:pt>
                      <c:pt idx="29939">
                        <c:v>3133</c:v>
                      </c:pt>
                      <c:pt idx="29940">
                        <c:v>3133</c:v>
                      </c:pt>
                      <c:pt idx="29941">
                        <c:v>3133</c:v>
                      </c:pt>
                      <c:pt idx="29942">
                        <c:v>3133</c:v>
                      </c:pt>
                      <c:pt idx="29943">
                        <c:v>3133</c:v>
                      </c:pt>
                      <c:pt idx="29944">
                        <c:v>3133</c:v>
                      </c:pt>
                      <c:pt idx="29945">
                        <c:v>3133</c:v>
                      </c:pt>
                      <c:pt idx="29946">
                        <c:v>3133</c:v>
                      </c:pt>
                      <c:pt idx="29947">
                        <c:v>3134</c:v>
                      </c:pt>
                      <c:pt idx="29948">
                        <c:v>3134</c:v>
                      </c:pt>
                      <c:pt idx="29949">
                        <c:v>3134</c:v>
                      </c:pt>
                      <c:pt idx="29950">
                        <c:v>3134</c:v>
                      </c:pt>
                      <c:pt idx="29951">
                        <c:v>3134</c:v>
                      </c:pt>
                      <c:pt idx="29952">
                        <c:v>3134</c:v>
                      </c:pt>
                      <c:pt idx="29953">
                        <c:v>3134</c:v>
                      </c:pt>
                      <c:pt idx="29954">
                        <c:v>3134</c:v>
                      </c:pt>
                      <c:pt idx="29955">
                        <c:v>3134</c:v>
                      </c:pt>
                      <c:pt idx="29956">
                        <c:v>3134</c:v>
                      </c:pt>
                      <c:pt idx="29957">
                        <c:v>3134</c:v>
                      </c:pt>
                      <c:pt idx="29958">
                        <c:v>3134</c:v>
                      </c:pt>
                      <c:pt idx="29959">
                        <c:v>3134</c:v>
                      </c:pt>
                      <c:pt idx="29960">
                        <c:v>3134</c:v>
                      </c:pt>
                      <c:pt idx="29961">
                        <c:v>3135</c:v>
                      </c:pt>
                      <c:pt idx="29962">
                        <c:v>3135</c:v>
                      </c:pt>
                      <c:pt idx="29963">
                        <c:v>3135</c:v>
                      </c:pt>
                      <c:pt idx="29964">
                        <c:v>3135</c:v>
                      </c:pt>
                      <c:pt idx="29965">
                        <c:v>3135</c:v>
                      </c:pt>
                      <c:pt idx="29966">
                        <c:v>3136</c:v>
                      </c:pt>
                      <c:pt idx="29967">
                        <c:v>3136</c:v>
                      </c:pt>
                      <c:pt idx="29968">
                        <c:v>3136</c:v>
                      </c:pt>
                      <c:pt idx="29969">
                        <c:v>3136</c:v>
                      </c:pt>
                      <c:pt idx="29970">
                        <c:v>3136</c:v>
                      </c:pt>
                      <c:pt idx="29971">
                        <c:v>3136</c:v>
                      </c:pt>
                      <c:pt idx="29972">
                        <c:v>3136</c:v>
                      </c:pt>
                      <c:pt idx="29973">
                        <c:v>3136</c:v>
                      </c:pt>
                      <c:pt idx="29974">
                        <c:v>3136</c:v>
                      </c:pt>
                      <c:pt idx="29975">
                        <c:v>3136</c:v>
                      </c:pt>
                      <c:pt idx="29976">
                        <c:v>3136</c:v>
                      </c:pt>
                      <c:pt idx="29977">
                        <c:v>3136</c:v>
                      </c:pt>
                      <c:pt idx="29978">
                        <c:v>3136</c:v>
                      </c:pt>
                      <c:pt idx="29979">
                        <c:v>3136</c:v>
                      </c:pt>
                      <c:pt idx="29980">
                        <c:v>3137</c:v>
                      </c:pt>
                      <c:pt idx="29981">
                        <c:v>3137</c:v>
                      </c:pt>
                      <c:pt idx="29982">
                        <c:v>3137</c:v>
                      </c:pt>
                      <c:pt idx="29983">
                        <c:v>3137</c:v>
                      </c:pt>
                      <c:pt idx="29984">
                        <c:v>3137</c:v>
                      </c:pt>
                      <c:pt idx="29985">
                        <c:v>3137</c:v>
                      </c:pt>
                      <c:pt idx="29986">
                        <c:v>3137</c:v>
                      </c:pt>
                      <c:pt idx="29987">
                        <c:v>3137</c:v>
                      </c:pt>
                      <c:pt idx="29988">
                        <c:v>3138</c:v>
                      </c:pt>
                      <c:pt idx="29989">
                        <c:v>3138</c:v>
                      </c:pt>
                      <c:pt idx="29990">
                        <c:v>3138</c:v>
                      </c:pt>
                      <c:pt idx="29991">
                        <c:v>3138</c:v>
                      </c:pt>
                      <c:pt idx="29992">
                        <c:v>3138</c:v>
                      </c:pt>
                      <c:pt idx="29993">
                        <c:v>3138</c:v>
                      </c:pt>
                      <c:pt idx="29994">
                        <c:v>3139</c:v>
                      </c:pt>
                      <c:pt idx="29995">
                        <c:v>3139</c:v>
                      </c:pt>
                      <c:pt idx="29996">
                        <c:v>3139</c:v>
                      </c:pt>
                      <c:pt idx="29997">
                        <c:v>3139</c:v>
                      </c:pt>
                      <c:pt idx="29998">
                        <c:v>3139</c:v>
                      </c:pt>
                      <c:pt idx="29999">
                        <c:v>3139</c:v>
                      </c:pt>
                      <c:pt idx="30000">
                        <c:v>3139</c:v>
                      </c:pt>
                      <c:pt idx="30001">
                        <c:v>3139</c:v>
                      </c:pt>
                      <c:pt idx="30002">
                        <c:v>3139</c:v>
                      </c:pt>
                      <c:pt idx="30003">
                        <c:v>3139</c:v>
                      </c:pt>
                      <c:pt idx="30004">
                        <c:v>3139</c:v>
                      </c:pt>
                      <c:pt idx="30005">
                        <c:v>3139</c:v>
                      </c:pt>
                      <c:pt idx="30006">
                        <c:v>3139</c:v>
                      </c:pt>
                      <c:pt idx="30007">
                        <c:v>3139</c:v>
                      </c:pt>
                      <c:pt idx="30008">
                        <c:v>3140</c:v>
                      </c:pt>
                      <c:pt idx="30009">
                        <c:v>3140</c:v>
                      </c:pt>
                      <c:pt idx="30010">
                        <c:v>3140</c:v>
                      </c:pt>
                      <c:pt idx="30011">
                        <c:v>3140</c:v>
                      </c:pt>
                      <c:pt idx="30012">
                        <c:v>3140</c:v>
                      </c:pt>
                      <c:pt idx="30013">
                        <c:v>3140</c:v>
                      </c:pt>
                      <c:pt idx="30014">
                        <c:v>3140</c:v>
                      </c:pt>
                      <c:pt idx="30015">
                        <c:v>3140</c:v>
                      </c:pt>
                      <c:pt idx="30016">
                        <c:v>3140</c:v>
                      </c:pt>
                      <c:pt idx="30017">
                        <c:v>3140</c:v>
                      </c:pt>
                      <c:pt idx="30018">
                        <c:v>3140</c:v>
                      </c:pt>
                      <c:pt idx="30019">
                        <c:v>3140</c:v>
                      </c:pt>
                      <c:pt idx="30020">
                        <c:v>3140</c:v>
                      </c:pt>
                      <c:pt idx="30021">
                        <c:v>3141</c:v>
                      </c:pt>
                      <c:pt idx="30022">
                        <c:v>3141</c:v>
                      </c:pt>
                      <c:pt idx="30023">
                        <c:v>3141</c:v>
                      </c:pt>
                      <c:pt idx="30024">
                        <c:v>3141</c:v>
                      </c:pt>
                      <c:pt idx="30025">
                        <c:v>3141</c:v>
                      </c:pt>
                      <c:pt idx="30026">
                        <c:v>3141</c:v>
                      </c:pt>
                      <c:pt idx="30027">
                        <c:v>3141</c:v>
                      </c:pt>
                      <c:pt idx="30028">
                        <c:v>3141</c:v>
                      </c:pt>
                      <c:pt idx="30029">
                        <c:v>3142</c:v>
                      </c:pt>
                      <c:pt idx="30030">
                        <c:v>3142</c:v>
                      </c:pt>
                      <c:pt idx="30031">
                        <c:v>3142</c:v>
                      </c:pt>
                      <c:pt idx="30032">
                        <c:v>3142</c:v>
                      </c:pt>
                      <c:pt idx="30033">
                        <c:v>3142</c:v>
                      </c:pt>
                      <c:pt idx="30034">
                        <c:v>3142</c:v>
                      </c:pt>
                      <c:pt idx="30035">
                        <c:v>3142</c:v>
                      </c:pt>
                      <c:pt idx="30036">
                        <c:v>3142</c:v>
                      </c:pt>
                      <c:pt idx="30037">
                        <c:v>3142</c:v>
                      </c:pt>
                      <c:pt idx="30038">
                        <c:v>3142</c:v>
                      </c:pt>
                      <c:pt idx="30039">
                        <c:v>3142</c:v>
                      </c:pt>
                      <c:pt idx="30040">
                        <c:v>3142</c:v>
                      </c:pt>
                      <c:pt idx="30041">
                        <c:v>3142</c:v>
                      </c:pt>
                      <c:pt idx="30042">
                        <c:v>3143</c:v>
                      </c:pt>
                      <c:pt idx="30043">
                        <c:v>3143</c:v>
                      </c:pt>
                      <c:pt idx="30044">
                        <c:v>3143</c:v>
                      </c:pt>
                      <c:pt idx="30045">
                        <c:v>3143</c:v>
                      </c:pt>
                      <c:pt idx="30046">
                        <c:v>3143</c:v>
                      </c:pt>
                      <c:pt idx="30047">
                        <c:v>3143</c:v>
                      </c:pt>
                      <c:pt idx="30048">
                        <c:v>3143</c:v>
                      </c:pt>
                      <c:pt idx="30049">
                        <c:v>3144</c:v>
                      </c:pt>
                      <c:pt idx="30050">
                        <c:v>3144</c:v>
                      </c:pt>
                      <c:pt idx="30051">
                        <c:v>3144</c:v>
                      </c:pt>
                      <c:pt idx="30052">
                        <c:v>3144</c:v>
                      </c:pt>
                      <c:pt idx="30053">
                        <c:v>3144</c:v>
                      </c:pt>
                      <c:pt idx="30054">
                        <c:v>3144</c:v>
                      </c:pt>
                      <c:pt idx="30055">
                        <c:v>3144</c:v>
                      </c:pt>
                      <c:pt idx="30056">
                        <c:v>3144</c:v>
                      </c:pt>
                      <c:pt idx="30057">
                        <c:v>3144</c:v>
                      </c:pt>
                      <c:pt idx="30058">
                        <c:v>3144</c:v>
                      </c:pt>
                      <c:pt idx="30059">
                        <c:v>3144</c:v>
                      </c:pt>
                      <c:pt idx="30060">
                        <c:v>3144</c:v>
                      </c:pt>
                      <c:pt idx="30061">
                        <c:v>3144</c:v>
                      </c:pt>
                      <c:pt idx="30062">
                        <c:v>3145</c:v>
                      </c:pt>
                      <c:pt idx="30063">
                        <c:v>3145</c:v>
                      </c:pt>
                      <c:pt idx="30064">
                        <c:v>3145</c:v>
                      </c:pt>
                      <c:pt idx="30065">
                        <c:v>3145</c:v>
                      </c:pt>
                      <c:pt idx="30066">
                        <c:v>3145</c:v>
                      </c:pt>
                      <c:pt idx="30067">
                        <c:v>3145</c:v>
                      </c:pt>
                      <c:pt idx="30068">
                        <c:v>3145</c:v>
                      </c:pt>
                      <c:pt idx="30069">
                        <c:v>3145</c:v>
                      </c:pt>
                      <c:pt idx="30070">
                        <c:v>3145</c:v>
                      </c:pt>
                      <c:pt idx="30071">
                        <c:v>3146</c:v>
                      </c:pt>
                      <c:pt idx="30072">
                        <c:v>3146</c:v>
                      </c:pt>
                      <c:pt idx="30073">
                        <c:v>3146</c:v>
                      </c:pt>
                      <c:pt idx="30074">
                        <c:v>3146</c:v>
                      </c:pt>
                      <c:pt idx="30075">
                        <c:v>3146</c:v>
                      </c:pt>
                      <c:pt idx="30076">
                        <c:v>3146</c:v>
                      </c:pt>
                      <c:pt idx="30077">
                        <c:v>3146</c:v>
                      </c:pt>
                      <c:pt idx="30078">
                        <c:v>3147</c:v>
                      </c:pt>
                      <c:pt idx="30079">
                        <c:v>3147</c:v>
                      </c:pt>
                      <c:pt idx="30080">
                        <c:v>3147</c:v>
                      </c:pt>
                      <c:pt idx="30081">
                        <c:v>3147</c:v>
                      </c:pt>
                      <c:pt idx="30082">
                        <c:v>3147</c:v>
                      </c:pt>
                      <c:pt idx="30083">
                        <c:v>3147</c:v>
                      </c:pt>
                      <c:pt idx="30084">
                        <c:v>3148</c:v>
                      </c:pt>
                      <c:pt idx="30085">
                        <c:v>3148</c:v>
                      </c:pt>
                      <c:pt idx="30086">
                        <c:v>3148</c:v>
                      </c:pt>
                      <c:pt idx="30087">
                        <c:v>3149</c:v>
                      </c:pt>
                      <c:pt idx="30088">
                        <c:v>3149</c:v>
                      </c:pt>
                      <c:pt idx="30089">
                        <c:v>3149</c:v>
                      </c:pt>
                      <c:pt idx="30090">
                        <c:v>3149</c:v>
                      </c:pt>
                      <c:pt idx="30091">
                        <c:v>3149</c:v>
                      </c:pt>
                      <c:pt idx="30092">
                        <c:v>3149</c:v>
                      </c:pt>
                      <c:pt idx="30093">
                        <c:v>3149</c:v>
                      </c:pt>
                      <c:pt idx="30094">
                        <c:v>3150</c:v>
                      </c:pt>
                      <c:pt idx="30095">
                        <c:v>3150</c:v>
                      </c:pt>
                      <c:pt idx="30096">
                        <c:v>3150</c:v>
                      </c:pt>
                      <c:pt idx="30097">
                        <c:v>3150</c:v>
                      </c:pt>
                      <c:pt idx="30098">
                        <c:v>3150</c:v>
                      </c:pt>
                      <c:pt idx="30099">
                        <c:v>3151</c:v>
                      </c:pt>
                      <c:pt idx="30100">
                        <c:v>3151</c:v>
                      </c:pt>
                      <c:pt idx="30101">
                        <c:v>3151</c:v>
                      </c:pt>
                      <c:pt idx="30102">
                        <c:v>3151</c:v>
                      </c:pt>
                      <c:pt idx="30103">
                        <c:v>3151</c:v>
                      </c:pt>
                      <c:pt idx="30104">
                        <c:v>3151</c:v>
                      </c:pt>
                      <c:pt idx="30105">
                        <c:v>3151</c:v>
                      </c:pt>
                      <c:pt idx="30106">
                        <c:v>3151</c:v>
                      </c:pt>
                      <c:pt idx="30107">
                        <c:v>3151</c:v>
                      </c:pt>
                      <c:pt idx="30108">
                        <c:v>3151</c:v>
                      </c:pt>
                      <c:pt idx="30109">
                        <c:v>3151</c:v>
                      </c:pt>
                      <c:pt idx="30110">
                        <c:v>3151</c:v>
                      </c:pt>
                      <c:pt idx="30111">
                        <c:v>3152</c:v>
                      </c:pt>
                      <c:pt idx="30112">
                        <c:v>3152</c:v>
                      </c:pt>
                      <c:pt idx="30113">
                        <c:v>3152</c:v>
                      </c:pt>
                      <c:pt idx="30114">
                        <c:v>3152</c:v>
                      </c:pt>
                      <c:pt idx="30115">
                        <c:v>3152</c:v>
                      </c:pt>
                      <c:pt idx="30116">
                        <c:v>3152</c:v>
                      </c:pt>
                      <c:pt idx="30117">
                        <c:v>3152</c:v>
                      </c:pt>
                      <c:pt idx="30118">
                        <c:v>3153</c:v>
                      </c:pt>
                      <c:pt idx="30119">
                        <c:v>3153</c:v>
                      </c:pt>
                      <c:pt idx="30120">
                        <c:v>3153</c:v>
                      </c:pt>
                      <c:pt idx="30121">
                        <c:v>3153</c:v>
                      </c:pt>
                      <c:pt idx="30122">
                        <c:v>3153</c:v>
                      </c:pt>
                      <c:pt idx="30123">
                        <c:v>3153</c:v>
                      </c:pt>
                      <c:pt idx="30124">
                        <c:v>3153</c:v>
                      </c:pt>
                      <c:pt idx="30125">
                        <c:v>3153</c:v>
                      </c:pt>
                      <c:pt idx="30126">
                        <c:v>3153</c:v>
                      </c:pt>
                      <c:pt idx="30127">
                        <c:v>3153</c:v>
                      </c:pt>
                      <c:pt idx="30128">
                        <c:v>3153</c:v>
                      </c:pt>
                      <c:pt idx="30129">
                        <c:v>3154</c:v>
                      </c:pt>
                      <c:pt idx="30130">
                        <c:v>3154</c:v>
                      </c:pt>
                      <c:pt idx="30131">
                        <c:v>3154</c:v>
                      </c:pt>
                      <c:pt idx="30132">
                        <c:v>3154</c:v>
                      </c:pt>
                      <c:pt idx="30133">
                        <c:v>3154</c:v>
                      </c:pt>
                      <c:pt idx="30134">
                        <c:v>3154</c:v>
                      </c:pt>
                      <c:pt idx="30135">
                        <c:v>3154</c:v>
                      </c:pt>
                      <c:pt idx="30136">
                        <c:v>3155</c:v>
                      </c:pt>
                      <c:pt idx="30137">
                        <c:v>3155</c:v>
                      </c:pt>
                      <c:pt idx="30138">
                        <c:v>3155</c:v>
                      </c:pt>
                      <c:pt idx="30139">
                        <c:v>3155</c:v>
                      </c:pt>
                      <c:pt idx="30140">
                        <c:v>3155</c:v>
                      </c:pt>
                      <c:pt idx="30141">
                        <c:v>3155</c:v>
                      </c:pt>
                      <c:pt idx="30142">
                        <c:v>3155</c:v>
                      </c:pt>
                      <c:pt idx="30143">
                        <c:v>3155</c:v>
                      </c:pt>
                      <c:pt idx="30144">
                        <c:v>3156</c:v>
                      </c:pt>
                      <c:pt idx="30145">
                        <c:v>3156</c:v>
                      </c:pt>
                      <c:pt idx="30146">
                        <c:v>3156</c:v>
                      </c:pt>
                      <c:pt idx="30147">
                        <c:v>3156</c:v>
                      </c:pt>
                      <c:pt idx="30148">
                        <c:v>3156</c:v>
                      </c:pt>
                      <c:pt idx="30149">
                        <c:v>3156</c:v>
                      </c:pt>
                      <c:pt idx="30150">
                        <c:v>3156</c:v>
                      </c:pt>
                      <c:pt idx="30151">
                        <c:v>3156</c:v>
                      </c:pt>
                      <c:pt idx="30152">
                        <c:v>3156</c:v>
                      </c:pt>
                      <c:pt idx="30153">
                        <c:v>3156</c:v>
                      </c:pt>
                      <c:pt idx="30154">
                        <c:v>3157</c:v>
                      </c:pt>
                      <c:pt idx="30155">
                        <c:v>3157</c:v>
                      </c:pt>
                      <c:pt idx="30156">
                        <c:v>3157</c:v>
                      </c:pt>
                      <c:pt idx="30157">
                        <c:v>3157</c:v>
                      </c:pt>
                      <c:pt idx="30158">
                        <c:v>3157</c:v>
                      </c:pt>
                      <c:pt idx="30159">
                        <c:v>3157</c:v>
                      </c:pt>
                      <c:pt idx="30160">
                        <c:v>3157</c:v>
                      </c:pt>
                      <c:pt idx="30161">
                        <c:v>3157</c:v>
                      </c:pt>
                      <c:pt idx="30162">
                        <c:v>3157</c:v>
                      </c:pt>
                      <c:pt idx="30163">
                        <c:v>3157</c:v>
                      </c:pt>
                      <c:pt idx="30164">
                        <c:v>3157</c:v>
                      </c:pt>
                      <c:pt idx="30165">
                        <c:v>3157</c:v>
                      </c:pt>
                      <c:pt idx="30166">
                        <c:v>3157</c:v>
                      </c:pt>
                      <c:pt idx="30167">
                        <c:v>3157</c:v>
                      </c:pt>
                      <c:pt idx="30168">
                        <c:v>3158</c:v>
                      </c:pt>
                      <c:pt idx="30169">
                        <c:v>3158</c:v>
                      </c:pt>
                      <c:pt idx="30170">
                        <c:v>3158</c:v>
                      </c:pt>
                      <c:pt idx="30171">
                        <c:v>3158</c:v>
                      </c:pt>
                      <c:pt idx="30172">
                        <c:v>3158</c:v>
                      </c:pt>
                      <c:pt idx="30173">
                        <c:v>3158</c:v>
                      </c:pt>
                      <c:pt idx="30174">
                        <c:v>3159</c:v>
                      </c:pt>
                      <c:pt idx="30175">
                        <c:v>3159</c:v>
                      </c:pt>
                      <c:pt idx="30176">
                        <c:v>3159</c:v>
                      </c:pt>
                      <c:pt idx="30177">
                        <c:v>3159</c:v>
                      </c:pt>
                      <c:pt idx="30178">
                        <c:v>3159</c:v>
                      </c:pt>
                      <c:pt idx="30179">
                        <c:v>3159</c:v>
                      </c:pt>
                      <c:pt idx="30180">
                        <c:v>3159</c:v>
                      </c:pt>
                      <c:pt idx="30181">
                        <c:v>3159</c:v>
                      </c:pt>
                      <c:pt idx="30182">
                        <c:v>3159</c:v>
                      </c:pt>
                      <c:pt idx="30183">
                        <c:v>3159</c:v>
                      </c:pt>
                      <c:pt idx="30184">
                        <c:v>3159</c:v>
                      </c:pt>
                      <c:pt idx="30185">
                        <c:v>3159</c:v>
                      </c:pt>
                      <c:pt idx="30186">
                        <c:v>3159</c:v>
                      </c:pt>
                      <c:pt idx="30187">
                        <c:v>3160</c:v>
                      </c:pt>
                      <c:pt idx="30188">
                        <c:v>3160</c:v>
                      </c:pt>
                      <c:pt idx="30189">
                        <c:v>3160</c:v>
                      </c:pt>
                      <c:pt idx="30190">
                        <c:v>3160</c:v>
                      </c:pt>
                      <c:pt idx="30191">
                        <c:v>3160</c:v>
                      </c:pt>
                      <c:pt idx="30192">
                        <c:v>3161</c:v>
                      </c:pt>
                      <c:pt idx="30193">
                        <c:v>3161</c:v>
                      </c:pt>
                      <c:pt idx="30194">
                        <c:v>3162</c:v>
                      </c:pt>
                      <c:pt idx="30195">
                        <c:v>3162</c:v>
                      </c:pt>
                      <c:pt idx="30196">
                        <c:v>3162</c:v>
                      </c:pt>
                      <c:pt idx="30197">
                        <c:v>3162</c:v>
                      </c:pt>
                      <c:pt idx="30198">
                        <c:v>3162</c:v>
                      </c:pt>
                      <c:pt idx="30199">
                        <c:v>3162</c:v>
                      </c:pt>
                      <c:pt idx="30200">
                        <c:v>3162</c:v>
                      </c:pt>
                      <c:pt idx="30201">
                        <c:v>3162</c:v>
                      </c:pt>
                      <c:pt idx="30202">
                        <c:v>3163</c:v>
                      </c:pt>
                      <c:pt idx="30203">
                        <c:v>3163</c:v>
                      </c:pt>
                      <c:pt idx="30204">
                        <c:v>3163</c:v>
                      </c:pt>
                      <c:pt idx="30205">
                        <c:v>3163</c:v>
                      </c:pt>
                      <c:pt idx="30206">
                        <c:v>3163</c:v>
                      </c:pt>
                      <c:pt idx="30207">
                        <c:v>3163</c:v>
                      </c:pt>
                      <c:pt idx="30208">
                        <c:v>3163</c:v>
                      </c:pt>
                      <c:pt idx="30209">
                        <c:v>3163</c:v>
                      </c:pt>
                      <c:pt idx="30210">
                        <c:v>3164</c:v>
                      </c:pt>
                      <c:pt idx="30211">
                        <c:v>3164</c:v>
                      </c:pt>
                      <c:pt idx="30212">
                        <c:v>3164</c:v>
                      </c:pt>
                      <c:pt idx="30213">
                        <c:v>3164</c:v>
                      </c:pt>
                      <c:pt idx="30214">
                        <c:v>3164</c:v>
                      </c:pt>
                      <c:pt idx="30215">
                        <c:v>3164</c:v>
                      </c:pt>
                      <c:pt idx="30216">
                        <c:v>3164</c:v>
                      </c:pt>
                      <c:pt idx="30217">
                        <c:v>3164</c:v>
                      </c:pt>
                      <c:pt idx="30218">
                        <c:v>3164</c:v>
                      </c:pt>
                      <c:pt idx="30219">
                        <c:v>3164</c:v>
                      </c:pt>
                      <c:pt idx="30220">
                        <c:v>3165</c:v>
                      </c:pt>
                      <c:pt idx="30221">
                        <c:v>3165</c:v>
                      </c:pt>
                      <c:pt idx="30222">
                        <c:v>3165</c:v>
                      </c:pt>
                      <c:pt idx="30223">
                        <c:v>3165</c:v>
                      </c:pt>
                      <c:pt idx="30224">
                        <c:v>3165</c:v>
                      </c:pt>
                      <c:pt idx="30225">
                        <c:v>3165</c:v>
                      </c:pt>
                      <c:pt idx="30226">
                        <c:v>3165</c:v>
                      </c:pt>
                      <c:pt idx="30227">
                        <c:v>3165</c:v>
                      </c:pt>
                      <c:pt idx="30228">
                        <c:v>3165</c:v>
                      </c:pt>
                      <c:pt idx="30229">
                        <c:v>3165</c:v>
                      </c:pt>
                      <c:pt idx="30230">
                        <c:v>3165</c:v>
                      </c:pt>
                      <c:pt idx="30231">
                        <c:v>3166</c:v>
                      </c:pt>
                      <c:pt idx="30232">
                        <c:v>3166</c:v>
                      </c:pt>
                      <c:pt idx="30233">
                        <c:v>3166</c:v>
                      </c:pt>
                      <c:pt idx="30234">
                        <c:v>3166</c:v>
                      </c:pt>
                      <c:pt idx="30235">
                        <c:v>3166</c:v>
                      </c:pt>
                      <c:pt idx="30236">
                        <c:v>3166</c:v>
                      </c:pt>
                      <c:pt idx="30237">
                        <c:v>3166</c:v>
                      </c:pt>
                      <c:pt idx="30238">
                        <c:v>3166</c:v>
                      </c:pt>
                      <c:pt idx="30239">
                        <c:v>3166</c:v>
                      </c:pt>
                      <c:pt idx="30240">
                        <c:v>3166</c:v>
                      </c:pt>
                      <c:pt idx="30241">
                        <c:v>3166</c:v>
                      </c:pt>
                      <c:pt idx="30242">
                        <c:v>3167</c:v>
                      </c:pt>
                      <c:pt idx="30243">
                        <c:v>3167</c:v>
                      </c:pt>
                      <c:pt idx="30244">
                        <c:v>3167</c:v>
                      </c:pt>
                      <c:pt idx="30245">
                        <c:v>3167</c:v>
                      </c:pt>
                      <c:pt idx="30246">
                        <c:v>3167</c:v>
                      </c:pt>
                      <c:pt idx="30247">
                        <c:v>3167</c:v>
                      </c:pt>
                      <c:pt idx="30248">
                        <c:v>3167</c:v>
                      </c:pt>
                      <c:pt idx="30249">
                        <c:v>3167</c:v>
                      </c:pt>
                      <c:pt idx="30250">
                        <c:v>3167</c:v>
                      </c:pt>
                      <c:pt idx="30251">
                        <c:v>3167</c:v>
                      </c:pt>
                      <c:pt idx="30252">
                        <c:v>3167</c:v>
                      </c:pt>
                      <c:pt idx="30253">
                        <c:v>3167</c:v>
                      </c:pt>
                      <c:pt idx="30254">
                        <c:v>3167</c:v>
                      </c:pt>
                      <c:pt idx="30255">
                        <c:v>3167</c:v>
                      </c:pt>
                      <c:pt idx="30256">
                        <c:v>3168</c:v>
                      </c:pt>
                      <c:pt idx="30257">
                        <c:v>3168</c:v>
                      </c:pt>
                      <c:pt idx="30258">
                        <c:v>3168</c:v>
                      </c:pt>
                      <c:pt idx="30259">
                        <c:v>3168</c:v>
                      </c:pt>
                      <c:pt idx="30260">
                        <c:v>3168</c:v>
                      </c:pt>
                      <c:pt idx="30261">
                        <c:v>3168</c:v>
                      </c:pt>
                      <c:pt idx="30262">
                        <c:v>3169</c:v>
                      </c:pt>
                      <c:pt idx="30263">
                        <c:v>3169</c:v>
                      </c:pt>
                      <c:pt idx="30264">
                        <c:v>3169</c:v>
                      </c:pt>
                      <c:pt idx="30265">
                        <c:v>3169</c:v>
                      </c:pt>
                      <c:pt idx="30266">
                        <c:v>3169</c:v>
                      </c:pt>
                      <c:pt idx="30267">
                        <c:v>3169</c:v>
                      </c:pt>
                      <c:pt idx="30268">
                        <c:v>3169</c:v>
                      </c:pt>
                      <c:pt idx="30269">
                        <c:v>3170</c:v>
                      </c:pt>
                      <c:pt idx="30270">
                        <c:v>3170</c:v>
                      </c:pt>
                      <c:pt idx="30271">
                        <c:v>3170</c:v>
                      </c:pt>
                      <c:pt idx="30272">
                        <c:v>3170</c:v>
                      </c:pt>
                      <c:pt idx="30273">
                        <c:v>3170</c:v>
                      </c:pt>
                      <c:pt idx="30274">
                        <c:v>3170</c:v>
                      </c:pt>
                      <c:pt idx="30275">
                        <c:v>3170</c:v>
                      </c:pt>
                      <c:pt idx="30276">
                        <c:v>3170</c:v>
                      </c:pt>
                      <c:pt idx="30277">
                        <c:v>3170</c:v>
                      </c:pt>
                      <c:pt idx="30278">
                        <c:v>3170</c:v>
                      </c:pt>
                      <c:pt idx="30279">
                        <c:v>3170</c:v>
                      </c:pt>
                      <c:pt idx="30280">
                        <c:v>3170</c:v>
                      </c:pt>
                      <c:pt idx="30281">
                        <c:v>3170</c:v>
                      </c:pt>
                      <c:pt idx="30282">
                        <c:v>3170</c:v>
                      </c:pt>
                      <c:pt idx="30283">
                        <c:v>3171</c:v>
                      </c:pt>
                      <c:pt idx="30284">
                        <c:v>3171</c:v>
                      </c:pt>
                      <c:pt idx="30285">
                        <c:v>3171</c:v>
                      </c:pt>
                      <c:pt idx="30286">
                        <c:v>3171</c:v>
                      </c:pt>
                      <c:pt idx="30287">
                        <c:v>3171</c:v>
                      </c:pt>
                      <c:pt idx="30288">
                        <c:v>3171</c:v>
                      </c:pt>
                      <c:pt idx="30289">
                        <c:v>3171</c:v>
                      </c:pt>
                      <c:pt idx="30290">
                        <c:v>3171</c:v>
                      </c:pt>
                      <c:pt idx="30291">
                        <c:v>3171</c:v>
                      </c:pt>
                      <c:pt idx="30292">
                        <c:v>3171</c:v>
                      </c:pt>
                      <c:pt idx="30293">
                        <c:v>3171</c:v>
                      </c:pt>
                      <c:pt idx="30294">
                        <c:v>3171</c:v>
                      </c:pt>
                      <c:pt idx="30295">
                        <c:v>3172</c:v>
                      </c:pt>
                      <c:pt idx="30296">
                        <c:v>3172</c:v>
                      </c:pt>
                      <c:pt idx="30297">
                        <c:v>3172</c:v>
                      </c:pt>
                      <c:pt idx="30298">
                        <c:v>3172</c:v>
                      </c:pt>
                      <c:pt idx="30299">
                        <c:v>3172</c:v>
                      </c:pt>
                      <c:pt idx="30300">
                        <c:v>3172</c:v>
                      </c:pt>
                      <c:pt idx="30301">
                        <c:v>3172</c:v>
                      </c:pt>
                      <c:pt idx="30302">
                        <c:v>3172</c:v>
                      </c:pt>
                      <c:pt idx="30303">
                        <c:v>3172</c:v>
                      </c:pt>
                      <c:pt idx="30304">
                        <c:v>3172</c:v>
                      </c:pt>
                      <c:pt idx="30305">
                        <c:v>3173</c:v>
                      </c:pt>
                      <c:pt idx="30306">
                        <c:v>3173</c:v>
                      </c:pt>
                      <c:pt idx="30307">
                        <c:v>3173</c:v>
                      </c:pt>
                      <c:pt idx="30308">
                        <c:v>3173</c:v>
                      </c:pt>
                      <c:pt idx="30309">
                        <c:v>3173</c:v>
                      </c:pt>
                      <c:pt idx="30310">
                        <c:v>3173</c:v>
                      </c:pt>
                      <c:pt idx="30311">
                        <c:v>3173</c:v>
                      </c:pt>
                      <c:pt idx="30312">
                        <c:v>3173</c:v>
                      </c:pt>
                      <c:pt idx="30313">
                        <c:v>3173</c:v>
                      </c:pt>
                      <c:pt idx="30314">
                        <c:v>3173</c:v>
                      </c:pt>
                      <c:pt idx="30315">
                        <c:v>3174</c:v>
                      </c:pt>
                      <c:pt idx="30316">
                        <c:v>3174</c:v>
                      </c:pt>
                      <c:pt idx="30317">
                        <c:v>3174</c:v>
                      </c:pt>
                      <c:pt idx="30318">
                        <c:v>3174</c:v>
                      </c:pt>
                      <c:pt idx="30319">
                        <c:v>3174</c:v>
                      </c:pt>
                      <c:pt idx="30320">
                        <c:v>3174</c:v>
                      </c:pt>
                      <c:pt idx="30321">
                        <c:v>3174</c:v>
                      </c:pt>
                      <c:pt idx="30322">
                        <c:v>3175</c:v>
                      </c:pt>
                      <c:pt idx="30323">
                        <c:v>3175</c:v>
                      </c:pt>
                      <c:pt idx="30324">
                        <c:v>3175</c:v>
                      </c:pt>
                      <c:pt idx="30325">
                        <c:v>3175</c:v>
                      </c:pt>
                      <c:pt idx="30326">
                        <c:v>3175</c:v>
                      </c:pt>
                      <c:pt idx="30327">
                        <c:v>3175</c:v>
                      </c:pt>
                      <c:pt idx="30328">
                        <c:v>3175</c:v>
                      </c:pt>
                      <c:pt idx="30329">
                        <c:v>3175</c:v>
                      </c:pt>
                      <c:pt idx="30330">
                        <c:v>3175</c:v>
                      </c:pt>
                      <c:pt idx="30331">
                        <c:v>3175</c:v>
                      </c:pt>
                      <c:pt idx="30332">
                        <c:v>3175</c:v>
                      </c:pt>
                      <c:pt idx="30333">
                        <c:v>3175</c:v>
                      </c:pt>
                      <c:pt idx="30334">
                        <c:v>3176</c:v>
                      </c:pt>
                      <c:pt idx="30335">
                        <c:v>3176</c:v>
                      </c:pt>
                      <c:pt idx="30336">
                        <c:v>3176</c:v>
                      </c:pt>
                      <c:pt idx="30337">
                        <c:v>3176</c:v>
                      </c:pt>
                      <c:pt idx="30338">
                        <c:v>3176</c:v>
                      </c:pt>
                      <c:pt idx="30339">
                        <c:v>3176</c:v>
                      </c:pt>
                      <c:pt idx="30340">
                        <c:v>3176</c:v>
                      </c:pt>
                      <c:pt idx="30341">
                        <c:v>3176</c:v>
                      </c:pt>
                      <c:pt idx="30342">
                        <c:v>3176</c:v>
                      </c:pt>
                      <c:pt idx="30343">
                        <c:v>3176</c:v>
                      </c:pt>
                      <c:pt idx="30344">
                        <c:v>3177</c:v>
                      </c:pt>
                      <c:pt idx="30345">
                        <c:v>3177</c:v>
                      </c:pt>
                      <c:pt idx="30346">
                        <c:v>3177</c:v>
                      </c:pt>
                      <c:pt idx="30347">
                        <c:v>3177</c:v>
                      </c:pt>
                      <c:pt idx="30348">
                        <c:v>3177</c:v>
                      </c:pt>
                      <c:pt idx="30349">
                        <c:v>3177</c:v>
                      </c:pt>
                      <c:pt idx="30350">
                        <c:v>3177</c:v>
                      </c:pt>
                      <c:pt idx="30351">
                        <c:v>3177</c:v>
                      </c:pt>
                      <c:pt idx="30352">
                        <c:v>3177</c:v>
                      </c:pt>
                      <c:pt idx="30353">
                        <c:v>3177</c:v>
                      </c:pt>
                      <c:pt idx="30354">
                        <c:v>3177</c:v>
                      </c:pt>
                      <c:pt idx="30355">
                        <c:v>3177</c:v>
                      </c:pt>
                      <c:pt idx="30356">
                        <c:v>3177</c:v>
                      </c:pt>
                      <c:pt idx="30357">
                        <c:v>3177</c:v>
                      </c:pt>
                      <c:pt idx="30358">
                        <c:v>3177</c:v>
                      </c:pt>
                      <c:pt idx="30359">
                        <c:v>3178</c:v>
                      </c:pt>
                      <c:pt idx="30360">
                        <c:v>3178</c:v>
                      </c:pt>
                      <c:pt idx="30361">
                        <c:v>3178</c:v>
                      </c:pt>
                      <c:pt idx="30362">
                        <c:v>3178</c:v>
                      </c:pt>
                      <c:pt idx="30363">
                        <c:v>3178</c:v>
                      </c:pt>
                      <c:pt idx="30364">
                        <c:v>3178</c:v>
                      </c:pt>
                      <c:pt idx="30365">
                        <c:v>3178</c:v>
                      </c:pt>
                      <c:pt idx="30366">
                        <c:v>3178</c:v>
                      </c:pt>
                      <c:pt idx="30367">
                        <c:v>3178</c:v>
                      </c:pt>
                      <c:pt idx="30368">
                        <c:v>3178</c:v>
                      </c:pt>
                      <c:pt idx="30369">
                        <c:v>3179</c:v>
                      </c:pt>
                      <c:pt idx="30370">
                        <c:v>3179</c:v>
                      </c:pt>
                      <c:pt idx="30371">
                        <c:v>3179</c:v>
                      </c:pt>
                      <c:pt idx="30372">
                        <c:v>3179</c:v>
                      </c:pt>
                      <c:pt idx="30373">
                        <c:v>3179</c:v>
                      </c:pt>
                      <c:pt idx="30374">
                        <c:v>3179</c:v>
                      </c:pt>
                      <c:pt idx="30375">
                        <c:v>3179</c:v>
                      </c:pt>
                      <c:pt idx="30376">
                        <c:v>3179</c:v>
                      </c:pt>
                      <c:pt idx="30377">
                        <c:v>3179</c:v>
                      </c:pt>
                      <c:pt idx="30378">
                        <c:v>3179</c:v>
                      </c:pt>
                      <c:pt idx="30379">
                        <c:v>3179</c:v>
                      </c:pt>
                      <c:pt idx="30380">
                        <c:v>3179</c:v>
                      </c:pt>
                      <c:pt idx="30381">
                        <c:v>3179</c:v>
                      </c:pt>
                      <c:pt idx="30382">
                        <c:v>3179</c:v>
                      </c:pt>
                      <c:pt idx="30383">
                        <c:v>3180</c:v>
                      </c:pt>
                      <c:pt idx="30384">
                        <c:v>3180</c:v>
                      </c:pt>
                      <c:pt idx="30385">
                        <c:v>3180</c:v>
                      </c:pt>
                      <c:pt idx="30386">
                        <c:v>3180</c:v>
                      </c:pt>
                      <c:pt idx="30387">
                        <c:v>3180</c:v>
                      </c:pt>
                      <c:pt idx="30388">
                        <c:v>3180</c:v>
                      </c:pt>
                      <c:pt idx="30389">
                        <c:v>3180</c:v>
                      </c:pt>
                      <c:pt idx="30390">
                        <c:v>3180</c:v>
                      </c:pt>
                      <c:pt idx="30391">
                        <c:v>3180</c:v>
                      </c:pt>
                      <c:pt idx="30392">
                        <c:v>3180</c:v>
                      </c:pt>
                      <c:pt idx="30393">
                        <c:v>3181</c:v>
                      </c:pt>
                      <c:pt idx="30394">
                        <c:v>3181</c:v>
                      </c:pt>
                      <c:pt idx="30395">
                        <c:v>3181</c:v>
                      </c:pt>
                      <c:pt idx="30396">
                        <c:v>3181</c:v>
                      </c:pt>
                      <c:pt idx="30397">
                        <c:v>3181</c:v>
                      </c:pt>
                      <c:pt idx="30398">
                        <c:v>3181</c:v>
                      </c:pt>
                      <c:pt idx="30399">
                        <c:v>3181</c:v>
                      </c:pt>
                      <c:pt idx="30400">
                        <c:v>3181</c:v>
                      </c:pt>
                      <c:pt idx="30401">
                        <c:v>3181</c:v>
                      </c:pt>
                      <c:pt idx="30402">
                        <c:v>3181</c:v>
                      </c:pt>
                      <c:pt idx="30403">
                        <c:v>3181</c:v>
                      </c:pt>
                      <c:pt idx="30404">
                        <c:v>3181</c:v>
                      </c:pt>
                      <c:pt idx="30405">
                        <c:v>3181</c:v>
                      </c:pt>
                      <c:pt idx="30406">
                        <c:v>3181</c:v>
                      </c:pt>
                      <c:pt idx="30407">
                        <c:v>3182</c:v>
                      </c:pt>
                      <c:pt idx="30408">
                        <c:v>3182</c:v>
                      </c:pt>
                      <c:pt idx="30409">
                        <c:v>3182</c:v>
                      </c:pt>
                      <c:pt idx="30410">
                        <c:v>3182</c:v>
                      </c:pt>
                      <c:pt idx="30411">
                        <c:v>3182</c:v>
                      </c:pt>
                      <c:pt idx="30412">
                        <c:v>3182</c:v>
                      </c:pt>
                      <c:pt idx="30413">
                        <c:v>3182</c:v>
                      </c:pt>
                      <c:pt idx="30414">
                        <c:v>3182</c:v>
                      </c:pt>
                      <c:pt idx="30415">
                        <c:v>3182</c:v>
                      </c:pt>
                      <c:pt idx="30416">
                        <c:v>3183</c:v>
                      </c:pt>
                      <c:pt idx="30417">
                        <c:v>3183</c:v>
                      </c:pt>
                      <c:pt idx="30418">
                        <c:v>3183</c:v>
                      </c:pt>
                      <c:pt idx="30419">
                        <c:v>3183</c:v>
                      </c:pt>
                      <c:pt idx="30420">
                        <c:v>3183</c:v>
                      </c:pt>
                      <c:pt idx="30421">
                        <c:v>3183</c:v>
                      </c:pt>
                      <c:pt idx="30422">
                        <c:v>3183</c:v>
                      </c:pt>
                      <c:pt idx="30423">
                        <c:v>3183</c:v>
                      </c:pt>
                      <c:pt idx="30424">
                        <c:v>3183</c:v>
                      </c:pt>
                      <c:pt idx="30425">
                        <c:v>3184</c:v>
                      </c:pt>
                      <c:pt idx="30426">
                        <c:v>3184</c:v>
                      </c:pt>
                      <c:pt idx="30427">
                        <c:v>3184</c:v>
                      </c:pt>
                      <c:pt idx="30428">
                        <c:v>3184</c:v>
                      </c:pt>
                      <c:pt idx="30429">
                        <c:v>3184</c:v>
                      </c:pt>
                      <c:pt idx="30430">
                        <c:v>3184</c:v>
                      </c:pt>
                      <c:pt idx="30431">
                        <c:v>3184</c:v>
                      </c:pt>
                      <c:pt idx="30432">
                        <c:v>3184</c:v>
                      </c:pt>
                      <c:pt idx="30433">
                        <c:v>3185</c:v>
                      </c:pt>
                      <c:pt idx="30434">
                        <c:v>3185</c:v>
                      </c:pt>
                      <c:pt idx="30435">
                        <c:v>3185</c:v>
                      </c:pt>
                      <c:pt idx="30436">
                        <c:v>3185</c:v>
                      </c:pt>
                      <c:pt idx="30437">
                        <c:v>3186</c:v>
                      </c:pt>
                      <c:pt idx="30438">
                        <c:v>3186</c:v>
                      </c:pt>
                      <c:pt idx="30439">
                        <c:v>3186</c:v>
                      </c:pt>
                      <c:pt idx="30440">
                        <c:v>3186</c:v>
                      </c:pt>
                      <c:pt idx="30441">
                        <c:v>3186</c:v>
                      </c:pt>
                      <c:pt idx="30442">
                        <c:v>3186</c:v>
                      </c:pt>
                      <c:pt idx="30443">
                        <c:v>3187</c:v>
                      </c:pt>
                      <c:pt idx="30444">
                        <c:v>3187</c:v>
                      </c:pt>
                      <c:pt idx="30445">
                        <c:v>3187</c:v>
                      </c:pt>
                      <c:pt idx="30446">
                        <c:v>3187</c:v>
                      </c:pt>
                      <c:pt idx="30447">
                        <c:v>3187</c:v>
                      </c:pt>
                      <c:pt idx="30448">
                        <c:v>3187</c:v>
                      </c:pt>
                      <c:pt idx="30449">
                        <c:v>3187</c:v>
                      </c:pt>
                      <c:pt idx="30450">
                        <c:v>3188</c:v>
                      </c:pt>
                      <c:pt idx="30451">
                        <c:v>3188</c:v>
                      </c:pt>
                      <c:pt idx="30452">
                        <c:v>3188</c:v>
                      </c:pt>
                      <c:pt idx="30453">
                        <c:v>3188</c:v>
                      </c:pt>
                      <c:pt idx="30454">
                        <c:v>3188</c:v>
                      </c:pt>
                      <c:pt idx="30455">
                        <c:v>3188</c:v>
                      </c:pt>
                      <c:pt idx="30456">
                        <c:v>3188</c:v>
                      </c:pt>
                      <c:pt idx="30457">
                        <c:v>3188</c:v>
                      </c:pt>
                      <c:pt idx="30458">
                        <c:v>3188</c:v>
                      </c:pt>
                      <c:pt idx="30459">
                        <c:v>3188</c:v>
                      </c:pt>
                      <c:pt idx="30460">
                        <c:v>3188</c:v>
                      </c:pt>
                      <c:pt idx="30461">
                        <c:v>3188</c:v>
                      </c:pt>
                      <c:pt idx="30462">
                        <c:v>3188</c:v>
                      </c:pt>
                      <c:pt idx="30463">
                        <c:v>3188</c:v>
                      </c:pt>
                      <c:pt idx="30464">
                        <c:v>3188</c:v>
                      </c:pt>
                      <c:pt idx="30465">
                        <c:v>3189</c:v>
                      </c:pt>
                      <c:pt idx="30466">
                        <c:v>3189</c:v>
                      </c:pt>
                      <c:pt idx="30467">
                        <c:v>3189</c:v>
                      </c:pt>
                      <c:pt idx="30468">
                        <c:v>3189</c:v>
                      </c:pt>
                      <c:pt idx="30469">
                        <c:v>3189</c:v>
                      </c:pt>
                      <c:pt idx="30470">
                        <c:v>3189</c:v>
                      </c:pt>
                      <c:pt idx="30471">
                        <c:v>3189</c:v>
                      </c:pt>
                      <c:pt idx="30472">
                        <c:v>3189</c:v>
                      </c:pt>
                      <c:pt idx="30473">
                        <c:v>3190</c:v>
                      </c:pt>
                      <c:pt idx="30474">
                        <c:v>3190</c:v>
                      </c:pt>
                      <c:pt idx="30475">
                        <c:v>3190</c:v>
                      </c:pt>
                      <c:pt idx="30476">
                        <c:v>3190</c:v>
                      </c:pt>
                      <c:pt idx="30477">
                        <c:v>3190</c:v>
                      </c:pt>
                      <c:pt idx="30478">
                        <c:v>3190</c:v>
                      </c:pt>
                      <c:pt idx="30479">
                        <c:v>3190</c:v>
                      </c:pt>
                      <c:pt idx="30480">
                        <c:v>3190</c:v>
                      </c:pt>
                      <c:pt idx="30481">
                        <c:v>3190</c:v>
                      </c:pt>
                      <c:pt idx="30482">
                        <c:v>3190</c:v>
                      </c:pt>
                      <c:pt idx="30483">
                        <c:v>3191</c:v>
                      </c:pt>
                      <c:pt idx="30484">
                        <c:v>3191</c:v>
                      </c:pt>
                      <c:pt idx="30485">
                        <c:v>3191</c:v>
                      </c:pt>
                      <c:pt idx="30486">
                        <c:v>3191</c:v>
                      </c:pt>
                      <c:pt idx="30487">
                        <c:v>3191</c:v>
                      </c:pt>
                      <c:pt idx="30488">
                        <c:v>3191</c:v>
                      </c:pt>
                      <c:pt idx="30489">
                        <c:v>3192</c:v>
                      </c:pt>
                      <c:pt idx="30490">
                        <c:v>3192</c:v>
                      </c:pt>
                      <c:pt idx="30491">
                        <c:v>3192</c:v>
                      </c:pt>
                      <c:pt idx="30492">
                        <c:v>3192</c:v>
                      </c:pt>
                      <c:pt idx="30493">
                        <c:v>3192</c:v>
                      </c:pt>
                      <c:pt idx="30494">
                        <c:v>3192</c:v>
                      </c:pt>
                      <c:pt idx="30495">
                        <c:v>3192</c:v>
                      </c:pt>
                      <c:pt idx="30496">
                        <c:v>3193</c:v>
                      </c:pt>
                      <c:pt idx="30497">
                        <c:v>3193</c:v>
                      </c:pt>
                      <c:pt idx="30498">
                        <c:v>3193</c:v>
                      </c:pt>
                      <c:pt idx="30499">
                        <c:v>3193</c:v>
                      </c:pt>
                      <c:pt idx="30500">
                        <c:v>3193</c:v>
                      </c:pt>
                      <c:pt idx="30501">
                        <c:v>3193</c:v>
                      </c:pt>
                      <c:pt idx="30502">
                        <c:v>3193</c:v>
                      </c:pt>
                      <c:pt idx="30503">
                        <c:v>3194</c:v>
                      </c:pt>
                      <c:pt idx="30504">
                        <c:v>3194</c:v>
                      </c:pt>
                      <c:pt idx="30505">
                        <c:v>3194</c:v>
                      </c:pt>
                      <c:pt idx="30506">
                        <c:v>3194</c:v>
                      </c:pt>
                      <c:pt idx="30507">
                        <c:v>3194</c:v>
                      </c:pt>
                      <c:pt idx="30508">
                        <c:v>3194</c:v>
                      </c:pt>
                      <c:pt idx="30509">
                        <c:v>3194</c:v>
                      </c:pt>
                      <c:pt idx="30510">
                        <c:v>3194</c:v>
                      </c:pt>
                      <c:pt idx="30511">
                        <c:v>3194</c:v>
                      </c:pt>
                      <c:pt idx="30512">
                        <c:v>3194</c:v>
                      </c:pt>
                      <c:pt idx="30513">
                        <c:v>3194</c:v>
                      </c:pt>
                      <c:pt idx="30514">
                        <c:v>3194</c:v>
                      </c:pt>
                      <c:pt idx="30515">
                        <c:v>3194</c:v>
                      </c:pt>
                      <c:pt idx="30516">
                        <c:v>3194</c:v>
                      </c:pt>
                      <c:pt idx="30517">
                        <c:v>3194</c:v>
                      </c:pt>
                      <c:pt idx="30518">
                        <c:v>3194</c:v>
                      </c:pt>
                      <c:pt idx="30519">
                        <c:v>3194</c:v>
                      </c:pt>
                      <c:pt idx="30520">
                        <c:v>3195</c:v>
                      </c:pt>
                      <c:pt idx="30521">
                        <c:v>3195</c:v>
                      </c:pt>
                      <c:pt idx="30522">
                        <c:v>3195</c:v>
                      </c:pt>
                      <c:pt idx="30523">
                        <c:v>3195</c:v>
                      </c:pt>
                      <c:pt idx="30524">
                        <c:v>3195</c:v>
                      </c:pt>
                      <c:pt idx="30525">
                        <c:v>3195</c:v>
                      </c:pt>
                      <c:pt idx="30526">
                        <c:v>3196</c:v>
                      </c:pt>
                      <c:pt idx="30527">
                        <c:v>3196</c:v>
                      </c:pt>
                      <c:pt idx="30528">
                        <c:v>3196</c:v>
                      </c:pt>
                      <c:pt idx="30529">
                        <c:v>3196</c:v>
                      </c:pt>
                      <c:pt idx="30530">
                        <c:v>3196</c:v>
                      </c:pt>
                      <c:pt idx="30531">
                        <c:v>3196</c:v>
                      </c:pt>
                      <c:pt idx="30532">
                        <c:v>3196</c:v>
                      </c:pt>
                      <c:pt idx="30533">
                        <c:v>3196</c:v>
                      </c:pt>
                      <c:pt idx="30534">
                        <c:v>3196</c:v>
                      </c:pt>
                      <c:pt idx="30535">
                        <c:v>3196</c:v>
                      </c:pt>
                      <c:pt idx="30536">
                        <c:v>3196</c:v>
                      </c:pt>
                      <c:pt idx="30537">
                        <c:v>3196</c:v>
                      </c:pt>
                      <c:pt idx="30538">
                        <c:v>3197</c:v>
                      </c:pt>
                      <c:pt idx="30539">
                        <c:v>3197</c:v>
                      </c:pt>
                      <c:pt idx="30540">
                        <c:v>3197</c:v>
                      </c:pt>
                      <c:pt idx="30541">
                        <c:v>3197</c:v>
                      </c:pt>
                      <c:pt idx="30542">
                        <c:v>3197</c:v>
                      </c:pt>
                      <c:pt idx="30543">
                        <c:v>3197</c:v>
                      </c:pt>
                      <c:pt idx="30544">
                        <c:v>3197</c:v>
                      </c:pt>
                      <c:pt idx="30545">
                        <c:v>3197</c:v>
                      </c:pt>
                      <c:pt idx="30546">
                        <c:v>3197</c:v>
                      </c:pt>
                      <c:pt idx="30547">
                        <c:v>3197</c:v>
                      </c:pt>
                      <c:pt idx="30548">
                        <c:v>3198</c:v>
                      </c:pt>
                      <c:pt idx="30549">
                        <c:v>3198</c:v>
                      </c:pt>
                      <c:pt idx="30550">
                        <c:v>3198</c:v>
                      </c:pt>
                      <c:pt idx="30551">
                        <c:v>3198</c:v>
                      </c:pt>
                      <c:pt idx="30552">
                        <c:v>3198</c:v>
                      </c:pt>
                      <c:pt idx="30553">
                        <c:v>3198</c:v>
                      </c:pt>
                      <c:pt idx="30554">
                        <c:v>3198</c:v>
                      </c:pt>
                      <c:pt idx="30555">
                        <c:v>3199</c:v>
                      </c:pt>
                      <c:pt idx="30556">
                        <c:v>3199</c:v>
                      </c:pt>
                      <c:pt idx="30557">
                        <c:v>3200</c:v>
                      </c:pt>
                      <c:pt idx="30558">
                        <c:v>3200</c:v>
                      </c:pt>
                      <c:pt idx="30559">
                        <c:v>3200</c:v>
                      </c:pt>
                      <c:pt idx="30560">
                        <c:v>3200</c:v>
                      </c:pt>
                      <c:pt idx="30561">
                        <c:v>3200</c:v>
                      </c:pt>
                      <c:pt idx="30562">
                        <c:v>3201</c:v>
                      </c:pt>
                      <c:pt idx="30563">
                        <c:v>3201</c:v>
                      </c:pt>
                      <c:pt idx="30564">
                        <c:v>3201</c:v>
                      </c:pt>
                      <c:pt idx="30565">
                        <c:v>3201</c:v>
                      </c:pt>
                      <c:pt idx="30566">
                        <c:v>3201</c:v>
                      </c:pt>
                      <c:pt idx="30567">
                        <c:v>3201</c:v>
                      </c:pt>
                      <c:pt idx="30568">
                        <c:v>3201</c:v>
                      </c:pt>
                      <c:pt idx="30569">
                        <c:v>3202</c:v>
                      </c:pt>
                      <c:pt idx="30570">
                        <c:v>3202</c:v>
                      </c:pt>
                      <c:pt idx="30571">
                        <c:v>3202</c:v>
                      </c:pt>
                      <c:pt idx="30572">
                        <c:v>3202</c:v>
                      </c:pt>
                      <c:pt idx="30573">
                        <c:v>3202</c:v>
                      </c:pt>
                      <c:pt idx="30574">
                        <c:v>3202</c:v>
                      </c:pt>
                      <c:pt idx="30575">
                        <c:v>3202</c:v>
                      </c:pt>
                      <c:pt idx="30576">
                        <c:v>3202</c:v>
                      </c:pt>
                      <c:pt idx="30577">
                        <c:v>3203</c:v>
                      </c:pt>
                      <c:pt idx="30578">
                        <c:v>3203</c:v>
                      </c:pt>
                      <c:pt idx="30579">
                        <c:v>3203</c:v>
                      </c:pt>
                      <c:pt idx="30580">
                        <c:v>3203</c:v>
                      </c:pt>
                      <c:pt idx="30581">
                        <c:v>3203</c:v>
                      </c:pt>
                      <c:pt idx="30582">
                        <c:v>3203</c:v>
                      </c:pt>
                      <c:pt idx="30583">
                        <c:v>3203</c:v>
                      </c:pt>
                      <c:pt idx="30584">
                        <c:v>3203</c:v>
                      </c:pt>
                      <c:pt idx="30585">
                        <c:v>3203</c:v>
                      </c:pt>
                      <c:pt idx="30586">
                        <c:v>3203</c:v>
                      </c:pt>
                      <c:pt idx="30587">
                        <c:v>3203</c:v>
                      </c:pt>
                      <c:pt idx="30588">
                        <c:v>3203</c:v>
                      </c:pt>
                      <c:pt idx="30589">
                        <c:v>3203</c:v>
                      </c:pt>
                      <c:pt idx="30590">
                        <c:v>3203</c:v>
                      </c:pt>
                      <c:pt idx="30591">
                        <c:v>3203</c:v>
                      </c:pt>
                      <c:pt idx="30592">
                        <c:v>3203</c:v>
                      </c:pt>
                      <c:pt idx="30593">
                        <c:v>3204</c:v>
                      </c:pt>
                      <c:pt idx="30594">
                        <c:v>3204</c:v>
                      </c:pt>
                      <c:pt idx="30595">
                        <c:v>3204</c:v>
                      </c:pt>
                      <c:pt idx="30596">
                        <c:v>3204</c:v>
                      </c:pt>
                      <c:pt idx="30597">
                        <c:v>3204</c:v>
                      </c:pt>
                      <c:pt idx="30598">
                        <c:v>3204</c:v>
                      </c:pt>
                      <c:pt idx="30599">
                        <c:v>3204</c:v>
                      </c:pt>
                      <c:pt idx="30600">
                        <c:v>3204</c:v>
                      </c:pt>
                      <c:pt idx="30601">
                        <c:v>3205</c:v>
                      </c:pt>
                      <c:pt idx="30602">
                        <c:v>3205</c:v>
                      </c:pt>
                      <c:pt idx="30603">
                        <c:v>3205</c:v>
                      </c:pt>
                      <c:pt idx="30604">
                        <c:v>3205</c:v>
                      </c:pt>
                      <c:pt idx="30605">
                        <c:v>3205</c:v>
                      </c:pt>
                      <c:pt idx="30606">
                        <c:v>3205</c:v>
                      </c:pt>
                      <c:pt idx="30607">
                        <c:v>3205</c:v>
                      </c:pt>
                      <c:pt idx="30608">
                        <c:v>3205</c:v>
                      </c:pt>
                      <c:pt idx="30609">
                        <c:v>3205</c:v>
                      </c:pt>
                      <c:pt idx="30610">
                        <c:v>3206</c:v>
                      </c:pt>
                      <c:pt idx="30611">
                        <c:v>3206</c:v>
                      </c:pt>
                      <c:pt idx="30612">
                        <c:v>3206</c:v>
                      </c:pt>
                      <c:pt idx="30613">
                        <c:v>3206</c:v>
                      </c:pt>
                      <c:pt idx="30614">
                        <c:v>3206</c:v>
                      </c:pt>
                      <c:pt idx="30615">
                        <c:v>3206</c:v>
                      </c:pt>
                      <c:pt idx="30616">
                        <c:v>3206</c:v>
                      </c:pt>
                      <c:pt idx="30617">
                        <c:v>3206</c:v>
                      </c:pt>
                      <c:pt idx="30618">
                        <c:v>3206</c:v>
                      </c:pt>
                      <c:pt idx="30619">
                        <c:v>3206</c:v>
                      </c:pt>
                      <c:pt idx="30620">
                        <c:v>3206</c:v>
                      </c:pt>
                      <c:pt idx="30621">
                        <c:v>3206</c:v>
                      </c:pt>
                      <c:pt idx="30622">
                        <c:v>3207</c:v>
                      </c:pt>
                      <c:pt idx="30623">
                        <c:v>3207</c:v>
                      </c:pt>
                      <c:pt idx="30624">
                        <c:v>3207</c:v>
                      </c:pt>
                      <c:pt idx="30625">
                        <c:v>3207</c:v>
                      </c:pt>
                      <c:pt idx="30626">
                        <c:v>3207</c:v>
                      </c:pt>
                      <c:pt idx="30627">
                        <c:v>3207</c:v>
                      </c:pt>
                      <c:pt idx="30628">
                        <c:v>3207</c:v>
                      </c:pt>
                      <c:pt idx="30629">
                        <c:v>3207</c:v>
                      </c:pt>
                      <c:pt idx="30630">
                        <c:v>3207</c:v>
                      </c:pt>
                      <c:pt idx="30631">
                        <c:v>3207</c:v>
                      </c:pt>
                      <c:pt idx="30632">
                        <c:v>3207</c:v>
                      </c:pt>
                      <c:pt idx="30633">
                        <c:v>3208</c:v>
                      </c:pt>
                      <c:pt idx="30634">
                        <c:v>3208</c:v>
                      </c:pt>
                      <c:pt idx="30635">
                        <c:v>3208</c:v>
                      </c:pt>
                      <c:pt idx="30636">
                        <c:v>3208</c:v>
                      </c:pt>
                      <c:pt idx="30637">
                        <c:v>3209</c:v>
                      </c:pt>
                      <c:pt idx="30638">
                        <c:v>3209</c:v>
                      </c:pt>
                      <c:pt idx="30639">
                        <c:v>3209</c:v>
                      </c:pt>
                      <c:pt idx="30640">
                        <c:v>3209</c:v>
                      </c:pt>
                      <c:pt idx="30641">
                        <c:v>3209</c:v>
                      </c:pt>
                      <c:pt idx="30642">
                        <c:v>3209</c:v>
                      </c:pt>
                      <c:pt idx="30643">
                        <c:v>3209</c:v>
                      </c:pt>
                      <c:pt idx="30644">
                        <c:v>3209</c:v>
                      </c:pt>
                      <c:pt idx="30645">
                        <c:v>3209</c:v>
                      </c:pt>
                      <c:pt idx="30646">
                        <c:v>3209</c:v>
                      </c:pt>
                      <c:pt idx="30647">
                        <c:v>3209</c:v>
                      </c:pt>
                      <c:pt idx="30648">
                        <c:v>3209</c:v>
                      </c:pt>
                      <c:pt idx="30649">
                        <c:v>3209</c:v>
                      </c:pt>
                      <c:pt idx="30650">
                        <c:v>3209</c:v>
                      </c:pt>
                      <c:pt idx="30651">
                        <c:v>3209</c:v>
                      </c:pt>
                      <c:pt idx="30652">
                        <c:v>3210</c:v>
                      </c:pt>
                      <c:pt idx="30653">
                        <c:v>3210</c:v>
                      </c:pt>
                      <c:pt idx="30654">
                        <c:v>3210</c:v>
                      </c:pt>
                      <c:pt idx="30655">
                        <c:v>3210</c:v>
                      </c:pt>
                      <c:pt idx="30656">
                        <c:v>3210</c:v>
                      </c:pt>
                      <c:pt idx="30657">
                        <c:v>3210</c:v>
                      </c:pt>
                      <c:pt idx="30658">
                        <c:v>3210</c:v>
                      </c:pt>
                      <c:pt idx="30659">
                        <c:v>3210</c:v>
                      </c:pt>
                      <c:pt idx="30660">
                        <c:v>3210</c:v>
                      </c:pt>
                      <c:pt idx="30661">
                        <c:v>3210</c:v>
                      </c:pt>
                      <c:pt idx="30662">
                        <c:v>3211</c:v>
                      </c:pt>
                      <c:pt idx="30663">
                        <c:v>3211</c:v>
                      </c:pt>
                      <c:pt idx="30664">
                        <c:v>3211</c:v>
                      </c:pt>
                      <c:pt idx="30665">
                        <c:v>3211</c:v>
                      </c:pt>
                      <c:pt idx="30666">
                        <c:v>3211</c:v>
                      </c:pt>
                      <c:pt idx="30667">
                        <c:v>3212</c:v>
                      </c:pt>
                      <c:pt idx="30668">
                        <c:v>3212</c:v>
                      </c:pt>
                      <c:pt idx="30669">
                        <c:v>3212</c:v>
                      </c:pt>
                      <c:pt idx="30670">
                        <c:v>3212</c:v>
                      </c:pt>
                      <c:pt idx="30671">
                        <c:v>3212</c:v>
                      </c:pt>
                      <c:pt idx="30672">
                        <c:v>3212</c:v>
                      </c:pt>
                      <c:pt idx="30673">
                        <c:v>3212</c:v>
                      </c:pt>
                      <c:pt idx="30674">
                        <c:v>3212</c:v>
                      </c:pt>
                      <c:pt idx="30675">
                        <c:v>3212</c:v>
                      </c:pt>
                      <c:pt idx="30676">
                        <c:v>3212</c:v>
                      </c:pt>
                      <c:pt idx="30677">
                        <c:v>3212</c:v>
                      </c:pt>
                      <c:pt idx="30678">
                        <c:v>3212</c:v>
                      </c:pt>
                      <c:pt idx="30679">
                        <c:v>3212</c:v>
                      </c:pt>
                      <c:pt idx="30680">
                        <c:v>3213</c:v>
                      </c:pt>
                      <c:pt idx="30681">
                        <c:v>3213</c:v>
                      </c:pt>
                      <c:pt idx="30682">
                        <c:v>3213</c:v>
                      </c:pt>
                      <c:pt idx="30683">
                        <c:v>3213</c:v>
                      </c:pt>
                      <c:pt idx="30684">
                        <c:v>3213</c:v>
                      </c:pt>
                      <c:pt idx="30685">
                        <c:v>3213</c:v>
                      </c:pt>
                      <c:pt idx="30686">
                        <c:v>3213</c:v>
                      </c:pt>
                      <c:pt idx="30687">
                        <c:v>3213</c:v>
                      </c:pt>
                      <c:pt idx="30688">
                        <c:v>3213</c:v>
                      </c:pt>
                      <c:pt idx="30689">
                        <c:v>3213</c:v>
                      </c:pt>
                      <c:pt idx="30690">
                        <c:v>3213</c:v>
                      </c:pt>
                      <c:pt idx="30691">
                        <c:v>3214</c:v>
                      </c:pt>
                      <c:pt idx="30692">
                        <c:v>3214</c:v>
                      </c:pt>
                      <c:pt idx="30693">
                        <c:v>3214</c:v>
                      </c:pt>
                      <c:pt idx="30694">
                        <c:v>3214</c:v>
                      </c:pt>
                      <c:pt idx="30695">
                        <c:v>3214</c:v>
                      </c:pt>
                      <c:pt idx="30696">
                        <c:v>3214</c:v>
                      </c:pt>
                      <c:pt idx="30697">
                        <c:v>3214</c:v>
                      </c:pt>
                      <c:pt idx="30698">
                        <c:v>3214</c:v>
                      </c:pt>
                      <c:pt idx="30699">
                        <c:v>3214</c:v>
                      </c:pt>
                      <c:pt idx="30700">
                        <c:v>3214</c:v>
                      </c:pt>
                      <c:pt idx="30701">
                        <c:v>3214</c:v>
                      </c:pt>
                      <c:pt idx="30702">
                        <c:v>3214</c:v>
                      </c:pt>
                      <c:pt idx="30703">
                        <c:v>3215</c:v>
                      </c:pt>
                      <c:pt idx="30704">
                        <c:v>3215</c:v>
                      </c:pt>
                      <c:pt idx="30705">
                        <c:v>3215</c:v>
                      </c:pt>
                      <c:pt idx="30706">
                        <c:v>3215</c:v>
                      </c:pt>
                      <c:pt idx="30707">
                        <c:v>3215</c:v>
                      </c:pt>
                      <c:pt idx="30708">
                        <c:v>3216</c:v>
                      </c:pt>
                      <c:pt idx="30709">
                        <c:v>3216</c:v>
                      </c:pt>
                      <c:pt idx="30710">
                        <c:v>3216</c:v>
                      </c:pt>
                      <c:pt idx="30711">
                        <c:v>3216</c:v>
                      </c:pt>
                      <c:pt idx="30712">
                        <c:v>3217</c:v>
                      </c:pt>
                      <c:pt idx="30713">
                        <c:v>3217</c:v>
                      </c:pt>
                      <c:pt idx="30714">
                        <c:v>3217</c:v>
                      </c:pt>
                      <c:pt idx="30715">
                        <c:v>3217</c:v>
                      </c:pt>
                      <c:pt idx="30716">
                        <c:v>3217</c:v>
                      </c:pt>
                      <c:pt idx="30717">
                        <c:v>3217</c:v>
                      </c:pt>
                      <c:pt idx="30718">
                        <c:v>3217</c:v>
                      </c:pt>
                      <c:pt idx="30719">
                        <c:v>3217</c:v>
                      </c:pt>
                      <c:pt idx="30720">
                        <c:v>3217</c:v>
                      </c:pt>
                      <c:pt idx="30721">
                        <c:v>3217</c:v>
                      </c:pt>
                      <c:pt idx="30722">
                        <c:v>3218</c:v>
                      </c:pt>
                      <c:pt idx="30723">
                        <c:v>3218</c:v>
                      </c:pt>
                      <c:pt idx="30724">
                        <c:v>3218</c:v>
                      </c:pt>
                      <c:pt idx="30725">
                        <c:v>3218</c:v>
                      </c:pt>
                      <c:pt idx="30726">
                        <c:v>3218</c:v>
                      </c:pt>
                      <c:pt idx="30727">
                        <c:v>3218</c:v>
                      </c:pt>
                      <c:pt idx="30728">
                        <c:v>3218</c:v>
                      </c:pt>
                      <c:pt idx="30729">
                        <c:v>3218</c:v>
                      </c:pt>
                      <c:pt idx="30730">
                        <c:v>3218</c:v>
                      </c:pt>
                      <c:pt idx="30731">
                        <c:v>3218</c:v>
                      </c:pt>
                      <c:pt idx="30732">
                        <c:v>3218</c:v>
                      </c:pt>
                      <c:pt idx="30733">
                        <c:v>3218</c:v>
                      </c:pt>
                      <c:pt idx="30734">
                        <c:v>3219</c:v>
                      </c:pt>
                      <c:pt idx="30735">
                        <c:v>3219</c:v>
                      </c:pt>
                      <c:pt idx="30736">
                        <c:v>3219</c:v>
                      </c:pt>
                      <c:pt idx="30737">
                        <c:v>3219</c:v>
                      </c:pt>
                      <c:pt idx="30738">
                        <c:v>3219</c:v>
                      </c:pt>
                      <c:pt idx="30739">
                        <c:v>3219</c:v>
                      </c:pt>
                      <c:pt idx="30740">
                        <c:v>3219</c:v>
                      </c:pt>
                      <c:pt idx="30741">
                        <c:v>3219</c:v>
                      </c:pt>
                      <c:pt idx="30742">
                        <c:v>3219</c:v>
                      </c:pt>
                      <c:pt idx="30743">
                        <c:v>3219</c:v>
                      </c:pt>
                      <c:pt idx="30744">
                        <c:v>3219</c:v>
                      </c:pt>
                      <c:pt idx="30745">
                        <c:v>3219</c:v>
                      </c:pt>
                      <c:pt idx="30746">
                        <c:v>3220</c:v>
                      </c:pt>
                      <c:pt idx="30747">
                        <c:v>3220</c:v>
                      </c:pt>
                      <c:pt idx="30748">
                        <c:v>3220</c:v>
                      </c:pt>
                      <c:pt idx="30749">
                        <c:v>3220</c:v>
                      </c:pt>
                      <c:pt idx="30750">
                        <c:v>3220</c:v>
                      </c:pt>
                      <c:pt idx="30751">
                        <c:v>3220</c:v>
                      </c:pt>
                      <c:pt idx="30752">
                        <c:v>3220</c:v>
                      </c:pt>
                      <c:pt idx="30753">
                        <c:v>3220</c:v>
                      </c:pt>
                      <c:pt idx="30754">
                        <c:v>3220</c:v>
                      </c:pt>
                      <c:pt idx="30755">
                        <c:v>3220</c:v>
                      </c:pt>
                      <c:pt idx="30756">
                        <c:v>3220</c:v>
                      </c:pt>
                      <c:pt idx="30757">
                        <c:v>3220</c:v>
                      </c:pt>
                      <c:pt idx="30758">
                        <c:v>3220</c:v>
                      </c:pt>
                      <c:pt idx="30759">
                        <c:v>3221</c:v>
                      </c:pt>
                      <c:pt idx="30760">
                        <c:v>3221</c:v>
                      </c:pt>
                      <c:pt idx="30761">
                        <c:v>3221</c:v>
                      </c:pt>
                      <c:pt idx="30762">
                        <c:v>3221</c:v>
                      </c:pt>
                      <c:pt idx="30763">
                        <c:v>3221</c:v>
                      </c:pt>
                      <c:pt idx="30764">
                        <c:v>3222</c:v>
                      </c:pt>
                      <c:pt idx="30765">
                        <c:v>3222</c:v>
                      </c:pt>
                      <c:pt idx="30766">
                        <c:v>3222</c:v>
                      </c:pt>
                      <c:pt idx="30767">
                        <c:v>3222</c:v>
                      </c:pt>
                      <c:pt idx="30768">
                        <c:v>3222</c:v>
                      </c:pt>
                      <c:pt idx="30769">
                        <c:v>3222</c:v>
                      </c:pt>
                      <c:pt idx="30770">
                        <c:v>3222</c:v>
                      </c:pt>
                      <c:pt idx="30771">
                        <c:v>3222</c:v>
                      </c:pt>
                      <c:pt idx="30772">
                        <c:v>3222</c:v>
                      </c:pt>
                      <c:pt idx="30773">
                        <c:v>3222</c:v>
                      </c:pt>
                      <c:pt idx="30774">
                        <c:v>3222</c:v>
                      </c:pt>
                      <c:pt idx="30775">
                        <c:v>3222</c:v>
                      </c:pt>
                      <c:pt idx="30776">
                        <c:v>3223</c:v>
                      </c:pt>
                      <c:pt idx="30777">
                        <c:v>3223</c:v>
                      </c:pt>
                      <c:pt idx="30778">
                        <c:v>3223</c:v>
                      </c:pt>
                      <c:pt idx="30779">
                        <c:v>3223</c:v>
                      </c:pt>
                      <c:pt idx="30780">
                        <c:v>3223</c:v>
                      </c:pt>
                      <c:pt idx="30781">
                        <c:v>3223</c:v>
                      </c:pt>
                      <c:pt idx="30782">
                        <c:v>3223</c:v>
                      </c:pt>
                      <c:pt idx="30783">
                        <c:v>3223</c:v>
                      </c:pt>
                      <c:pt idx="30784">
                        <c:v>3223</c:v>
                      </c:pt>
                      <c:pt idx="30785">
                        <c:v>3223</c:v>
                      </c:pt>
                      <c:pt idx="30786">
                        <c:v>3224</c:v>
                      </c:pt>
                      <c:pt idx="30787">
                        <c:v>3224</c:v>
                      </c:pt>
                      <c:pt idx="30788">
                        <c:v>3224</c:v>
                      </c:pt>
                      <c:pt idx="30789">
                        <c:v>3224</c:v>
                      </c:pt>
                      <c:pt idx="30790">
                        <c:v>3224</c:v>
                      </c:pt>
                      <c:pt idx="30791">
                        <c:v>3224</c:v>
                      </c:pt>
                      <c:pt idx="30792">
                        <c:v>3224</c:v>
                      </c:pt>
                      <c:pt idx="30793">
                        <c:v>3224</c:v>
                      </c:pt>
                      <c:pt idx="30794">
                        <c:v>3224</c:v>
                      </c:pt>
                      <c:pt idx="30795">
                        <c:v>3224</c:v>
                      </c:pt>
                      <c:pt idx="30796">
                        <c:v>3224</c:v>
                      </c:pt>
                      <c:pt idx="30797">
                        <c:v>3224</c:v>
                      </c:pt>
                      <c:pt idx="30798">
                        <c:v>3224</c:v>
                      </c:pt>
                      <c:pt idx="30799">
                        <c:v>3224</c:v>
                      </c:pt>
                      <c:pt idx="30800">
                        <c:v>3224</c:v>
                      </c:pt>
                      <c:pt idx="30801">
                        <c:v>3224</c:v>
                      </c:pt>
                      <c:pt idx="30802">
                        <c:v>3225</c:v>
                      </c:pt>
                      <c:pt idx="30803">
                        <c:v>3225</c:v>
                      </c:pt>
                      <c:pt idx="30804">
                        <c:v>3225</c:v>
                      </c:pt>
                      <c:pt idx="30805">
                        <c:v>3225</c:v>
                      </c:pt>
                      <c:pt idx="30806">
                        <c:v>3225</c:v>
                      </c:pt>
                      <c:pt idx="30807">
                        <c:v>3225</c:v>
                      </c:pt>
                      <c:pt idx="30808">
                        <c:v>3225</c:v>
                      </c:pt>
                      <c:pt idx="30809">
                        <c:v>3225</c:v>
                      </c:pt>
                      <c:pt idx="30810">
                        <c:v>3225</c:v>
                      </c:pt>
                      <c:pt idx="30811">
                        <c:v>3226</c:v>
                      </c:pt>
                      <c:pt idx="30812">
                        <c:v>3226</c:v>
                      </c:pt>
                      <c:pt idx="30813">
                        <c:v>3226</c:v>
                      </c:pt>
                      <c:pt idx="30814">
                        <c:v>3226</c:v>
                      </c:pt>
                      <c:pt idx="30815">
                        <c:v>3226</c:v>
                      </c:pt>
                      <c:pt idx="30816">
                        <c:v>3226</c:v>
                      </c:pt>
                      <c:pt idx="30817">
                        <c:v>3226</c:v>
                      </c:pt>
                      <c:pt idx="30818">
                        <c:v>3226</c:v>
                      </c:pt>
                      <c:pt idx="30819">
                        <c:v>3226</c:v>
                      </c:pt>
                      <c:pt idx="30820">
                        <c:v>3226</c:v>
                      </c:pt>
                      <c:pt idx="30821">
                        <c:v>3226</c:v>
                      </c:pt>
                      <c:pt idx="30822">
                        <c:v>3226</c:v>
                      </c:pt>
                      <c:pt idx="30823">
                        <c:v>3226</c:v>
                      </c:pt>
                      <c:pt idx="30824">
                        <c:v>3226</c:v>
                      </c:pt>
                      <c:pt idx="30825">
                        <c:v>3226</c:v>
                      </c:pt>
                      <c:pt idx="30826">
                        <c:v>3227</c:v>
                      </c:pt>
                      <c:pt idx="30827">
                        <c:v>3227</c:v>
                      </c:pt>
                      <c:pt idx="30828">
                        <c:v>3227</c:v>
                      </c:pt>
                      <c:pt idx="30829">
                        <c:v>3227</c:v>
                      </c:pt>
                      <c:pt idx="30830">
                        <c:v>3227</c:v>
                      </c:pt>
                      <c:pt idx="30831">
                        <c:v>3227</c:v>
                      </c:pt>
                      <c:pt idx="30832">
                        <c:v>3227</c:v>
                      </c:pt>
                      <c:pt idx="30833">
                        <c:v>3227</c:v>
                      </c:pt>
                      <c:pt idx="30834">
                        <c:v>3227</c:v>
                      </c:pt>
                      <c:pt idx="30835">
                        <c:v>3228</c:v>
                      </c:pt>
                      <c:pt idx="30836">
                        <c:v>3228</c:v>
                      </c:pt>
                      <c:pt idx="30837">
                        <c:v>3228</c:v>
                      </c:pt>
                      <c:pt idx="30838">
                        <c:v>3228</c:v>
                      </c:pt>
                      <c:pt idx="30839">
                        <c:v>3228</c:v>
                      </c:pt>
                      <c:pt idx="30840">
                        <c:v>3228</c:v>
                      </c:pt>
                      <c:pt idx="30841">
                        <c:v>3228</c:v>
                      </c:pt>
                      <c:pt idx="30842">
                        <c:v>3229</c:v>
                      </c:pt>
                      <c:pt idx="30843">
                        <c:v>3229</c:v>
                      </c:pt>
                      <c:pt idx="30844">
                        <c:v>3229</c:v>
                      </c:pt>
                      <c:pt idx="30845">
                        <c:v>3229</c:v>
                      </c:pt>
                      <c:pt idx="30846">
                        <c:v>3229</c:v>
                      </c:pt>
                      <c:pt idx="30847">
                        <c:v>3229</c:v>
                      </c:pt>
                      <c:pt idx="30848">
                        <c:v>3229</c:v>
                      </c:pt>
                      <c:pt idx="30849">
                        <c:v>3229</c:v>
                      </c:pt>
                      <c:pt idx="30850">
                        <c:v>3230</c:v>
                      </c:pt>
                      <c:pt idx="30851">
                        <c:v>3230</c:v>
                      </c:pt>
                      <c:pt idx="30852">
                        <c:v>3230</c:v>
                      </c:pt>
                      <c:pt idx="30853">
                        <c:v>3230</c:v>
                      </c:pt>
                      <c:pt idx="30854">
                        <c:v>3230</c:v>
                      </c:pt>
                      <c:pt idx="30855">
                        <c:v>3230</c:v>
                      </c:pt>
                      <c:pt idx="30856">
                        <c:v>3231</c:v>
                      </c:pt>
                      <c:pt idx="30857">
                        <c:v>3231</c:v>
                      </c:pt>
                      <c:pt idx="30858">
                        <c:v>3231</c:v>
                      </c:pt>
                      <c:pt idx="30859">
                        <c:v>3231</c:v>
                      </c:pt>
                      <c:pt idx="30860">
                        <c:v>3231</c:v>
                      </c:pt>
                      <c:pt idx="30861">
                        <c:v>3231</c:v>
                      </c:pt>
                      <c:pt idx="30862">
                        <c:v>3231</c:v>
                      </c:pt>
                      <c:pt idx="30863">
                        <c:v>3231</c:v>
                      </c:pt>
                      <c:pt idx="30864">
                        <c:v>3231</c:v>
                      </c:pt>
                      <c:pt idx="30865">
                        <c:v>3232</c:v>
                      </c:pt>
                      <c:pt idx="30866">
                        <c:v>3232</c:v>
                      </c:pt>
                      <c:pt idx="30867">
                        <c:v>3232</c:v>
                      </c:pt>
                      <c:pt idx="30868">
                        <c:v>3232</c:v>
                      </c:pt>
                      <c:pt idx="30869">
                        <c:v>3232</c:v>
                      </c:pt>
                      <c:pt idx="30870">
                        <c:v>3232</c:v>
                      </c:pt>
                      <c:pt idx="30871">
                        <c:v>3232</c:v>
                      </c:pt>
                      <c:pt idx="30872">
                        <c:v>3232</c:v>
                      </c:pt>
                      <c:pt idx="30873">
                        <c:v>3232</c:v>
                      </c:pt>
                      <c:pt idx="30874">
                        <c:v>3232</c:v>
                      </c:pt>
                      <c:pt idx="30875">
                        <c:v>3234</c:v>
                      </c:pt>
                      <c:pt idx="30876">
                        <c:v>3234</c:v>
                      </c:pt>
                      <c:pt idx="30877">
                        <c:v>3234</c:v>
                      </c:pt>
                      <c:pt idx="30878">
                        <c:v>3234</c:v>
                      </c:pt>
                      <c:pt idx="30879">
                        <c:v>3234</c:v>
                      </c:pt>
                      <c:pt idx="30880">
                        <c:v>3234</c:v>
                      </c:pt>
                      <c:pt idx="30881">
                        <c:v>3234</c:v>
                      </c:pt>
                      <c:pt idx="30882">
                        <c:v>3234</c:v>
                      </c:pt>
                      <c:pt idx="30883">
                        <c:v>3234</c:v>
                      </c:pt>
                      <c:pt idx="30884">
                        <c:v>3234</c:v>
                      </c:pt>
                      <c:pt idx="30885">
                        <c:v>3234</c:v>
                      </c:pt>
                      <c:pt idx="30886">
                        <c:v>3234</c:v>
                      </c:pt>
                      <c:pt idx="30887">
                        <c:v>3234</c:v>
                      </c:pt>
                      <c:pt idx="30888">
                        <c:v>3234</c:v>
                      </c:pt>
                      <c:pt idx="30889">
                        <c:v>3234</c:v>
                      </c:pt>
                      <c:pt idx="30890">
                        <c:v>3235</c:v>
                      </c:pt>
                      <c:pt idx="30891">
                        <c:v>3235</c:v>
                      </c:pt>
                      <c:pt idx="30892">
                        <c:v>3235</c:v>
                      </c:pt>
                      <c:pt idx="30893">
                        <c:v>3235</c:v>
                      </c:pt>
                      <c:pt idx="30894">
                        <c:v>3235</c:v>
                      </c:pt>
                      <c:pt idx="30895">
                        <c:v>3235</c:v>
                      </c:pt>
                      <c:pt idx="30896">
                        <c:v>3235</c:v>
                      </c:pt>
                      <c:pt idx="30897">
                        <c:v>3235</c:v>
                      </c:pt>
                      <c:pt idx="30898">
                        <c:v>3235</c:v>
                      </c:pt>
                      <c:pt idx="30899">
                        <c:v>3236</c:v>
                      </c:pt>
                      <c:pt idx="30900">
                        <c:v>3236</c:v>
                      </c:pt>
                      <c:pt idx="30901">
                        <c:v>3236</c:v>
                      </c:pt>
                      <c:pt idx="30902">
                        <c:v>3236</c:v>
                      </c:pt>
                      <c:pt idx="30903">
                        <c:v>3236</c:v>
                      </c:pt>
                      <c:pt idx="30904">
                        <c:v>3236</c:v>
                      </c:pt>
                      <c:pt idx="30905">
                        <c:v>3237</c:v>
                      </c:pt>
                      <c:pt idx="30906">
                        <c:v>3237</c:v>
                      </c:pt>
                      <c:pt idx="30907">
                        <c:v>3237</c:v>
                      </c:pt>
                      <c:pt idx="30908">
                        <c:v>3237</c:v>
                      </c:pt>
                      <c:pt idx="30909">
                        <c:v>3237</c:v>
                      </c:pt>
                      <c:pt idx="30910">
                        <c:v>3237</c:v>
                      </c:pt>
                      <c:pt idx="30911">
                        <c:v>3237</c:v>
                      </c:pt>
                      <c:pt idx="30912">
                        <c:v>3237</c:v>
                      </c:pt>
                      <c:pt idx="30913">
                        <c:v>3237</c:v>
                      </c:pt>
                      <c:pt idx="30914">
                        <c:v>3237</c:v>
                      </c:pt>
                      <c:pt idx="30915">
                        <c:v>3237</c:v>
                      </c:pt>
                      <c:pt idx="30916">
                        <c:v>3237</c:v>
                      </c:pt>
                      <c:pt idx="30917">
                        <c:v>3237</c:v>
                      </c:pt>
                      <c:pt idx="30918">
                        <c:v>3238</c:v>
                      </c:pt>
                      <c:pt idx="30919">
                        <c:v>3238</c:v>
                      </c:pt>
                      <c:pt idx="30920">
                        <c:v>3238</c:v>
                      </c:pt>
                      <c:pt idx="30921">
                        <c:v>3238</c:v>
                      </c:pt>
                      <c:pt idx="30922">
                        <c:v>3238</c:v>
                      </c:pt>
                      <c:pt idx="30923">
                        <c:v>3238</c:v>
                      </c:pt>
                      <c:pt idx="30924">
                        <c:v>3238</c:v>
                      </c:pt>
                      <c:pt idx="30925">
                        <c:v>3238</c:v>
                      </c:pt>
                      <c:pt idx="30926">
                        <c:v>3238</c:v>
                      </c:pt>
                      <c:pt idx="30927">
                        <c:v>3238</c:v>
                      </c:pt>
                      <c:pt idx="30928">
                        <c:v>3238</c:v>
                      </c:pt>
                      <c:pt idx="30929">
                        <c:v>3238</c:v>
                      </c:pt>
                      <c:pt idx="30930">
                        <c:v>3238</c:v>
                      </c:pt>
                      <c:pt idx="30931">
                        <c:v>3238</c:v>
                      </c:pt>
                      <c:pt idx="30932">
                        <c:v>3239</c:v>
                      </c:pt>
                      <c:pt idx="30933">
                        <c:v>3239</c:v>
                      </c:pt>
                      <c:pt idx="30934">
                        <c:v>3239</c:v>
                      </c:pt>
                      <c:pt idx="30935">
                        <c:v>3239</c:v>
                      </c:pt>
                      <c:pt idx="30936">
                        <c:v>3239</c:v>
                      </c:pt>
                      <c:pt idx="30937">
                        <c:v>3239</c:v>
                      </c:pt>
                      <c:pt idx="30938">
                        <c:v>3239</c:v>
                      </c:pt>
                      <c:pt idx="30939">
                        <c:v>3239</c:v>
                      </c:pt>
                      <c:pt idx="30940">
                        <c:v>3239</c:v>
                      </c:pt>
                      <c:pt idx="30941">
                        <c:v>3239</c:v>
                      </c:pt>
                      <c:pt idx="30942">
                        <c:v>3239</c:v>
                      </c:pt>
                      <c:pt idx="30943">
                        <c:v>3239</c:v>
                      </c:pt>
                      <c:pt idx="30944">
                        <c:v>3239</c:v>
                      </c:pt>
                      <c:pt idx="30945">
                        <c:v>3239</c:v>
                      </c:pt>
                      <c:pt idx="30946">
                        <c:v>3239</c:v>
                      </c:pt>
                      <c:pt idx="30947">
                        <c:v>3239</c:v>
                      </c:pt>
                      <c:pt idx="30948">
                        <c:v>3240</c:v>
                      </c:pt>
                      <c:pt idx="30949">
                        <c:v>3240</c:v>
                      </c:pt>
                      <c:pt idx="30950">
                        <c:v>3240</c:v>
                      </c:pt>
                      <c:pt idx="30951">
                        <c:v>3240</c:v>
                      </c:pt>
                      <c:pt idx="30952">
                        <c:v>3240</c:v>
                      </c:pt>
                      <c:pt idx="30953">
                        <c:v>3240</c:v>
                      </c:pt>
                      <c:pt idx="30954">
                        <c:v>3240</c:v>
                      </c:pt>
                      <c:pt idx="30955">
                        <c:v>3240</c:v>
                      </c:pt>
                      <c:pt idx="30956">
                        <c:v>3241</c:v>
                      </c:pt>
                      <c:pt idx="30957">
                        <c:v>3241</c:v>
                      </c:pt>
                      <c:pt idx="30958">
                        <c:v>3241</c:v>
                      </c:pt>
                      <c:pt idx="30959">
                        <c:v>3241</c:v>
                      </c:pt>
                      <c:pt idx="30960">
                        <c:v>3241</c:v>
                      </c:pt>
                      <c:pt idx="30961">
                        <c:v>3241</c:v>
                      </c:pt>
                      <c:pt idx="30962">
                        <c:v>3241</c:v>
                      </c:pt>
                      <c:pt idx="30963">
                        <c:v>3241</c:v>
                      </c:pt>
                      <c:pt idx="30964">
                        <c:v>3241</c:v>
                      </c:pt>
                      <c:pt idx="30965">
                        <c:v>3241</c:v>
                      </c:pt>
                      <c:pt idx="30966">
                        <c:v>3241</c:v>
                      </c:pt>
                      <c:pt idx="30967">
                        <c:v>3241</c:v>
                      </c:pt>
                      <c:pt idx="30968">
                        <c:v>3241</c:v>
                      </c:pt>
                      <c:pt idx="30969">
                        <c:v>3241</c:v>
                      </c:pt>
                      <c:pt idx="30970">
                        <c:v>3241</c:v>
                      </c:pt>
                      <c:pt idx="30971">
                        <c:v>3241</c:v>
                      </c:pt>
                      <c:pt idx="30972">
                        <c:v>3241</c:v>
                      </c:pt>
                      <c:pt idx="30973">
                        <c:v>3241</c:v>
                      </c:pt>
                      <c:pt idx="30974">
                        <c:v>3241</c:v>
                      </c:pt>
                      <c:pt idx="30975">
                        <c:v>3241</c:v>
                      </c:pt>
                      <c:pt idx="30976">
                        <c:v>3241</c:v>
                      </c:pt>
                      <c:pt idx="30977">
                        <c:v>3241</c:v>
                      </c:pt>
                      <c:pt idx="30978">
                        <c:v>3241</c:v>
                      </c:pt>
                      <c:pt idx="30979">
                        <c:v>3241</c:v>
                      </c:pt>
                      <c:pt idx="30980">
                        <c:v>3241</c:v>
                      </c:pt>
                      <c:pt idx="30981">
                        <c:v>3242</c:v>
                      </c:pt>
                      <c:pt idx="30982">
                        <c:v>3242</c:v>
                      </c:pt>
                      <c:pt idx="30983">
                        <c:v>3242</c:v>
                      </c:pt>
                      <c:pt idx="30984">
                        <c:v>3242</c:v>
                      </c:pt>
                      <c:pt idx="30985">
                        <c:v>3242</c:v>
                      </c:pt>
                      <c:pt idx="30986">
                        <c:v>3242</c:v>
                      </c:pt>
                      <c:pt idx="30987">
                        <c:v>3242</c:v>
                      </c:pt>
                      <c:pt idx="30988">
                        <c:v>3242</c:v>
                      </c:pt>
                      <c:pt idx="30989">
                        <c:v>3242</c:v>
                      </c:pt>
                      <c:pt idx="30990">
                        <c:v>3242</c:v>
                      </c:pt>
                      <c:pt idx="30991">
                        <c:v>3242</c:v>
                      </c:pt>
                      <c:pt idx="30992">
                        <c:v>3242</c:v>
                      </c:pt>
                      <c:pt idx="30993">
                        <c:v>3242</c:v>
                      </c:pt>
                      <c:pt idx="30994">
                        <c:v>3242</c:v>
                      </c:pt>
                      <c:pt idx="30995">
                        <c:v>3242</c:v>
                      </c:pt>
                      <c:pt idx="30996">
                        <c:v>3242</c:v>
                      </c:pt>
                      <c:pt idx="30997">
                        <c:v>3242</c:v>
                      </c:pt>
                      <c:pt idx="30998">
                        <c:v>3242</c:v>
                      </c:pt>
                      <c:pt idx="30999">
                        <c:v>3242</c:v>
                      </c:pt>
                      <c:pt idx="31000">
                        <c:v>3243</c:v>
                      </c:pt>
                      <c:pt idx="31001">
                        <c:v>3243</c:v>
                      </c:pt>
                      <c:pt idx="31002">
                        <c:v>3243</c:v>
                      </c:pt>
                      <c:pt idx="31003">
                        <c:v>3243</c:v>
                      </c:pt>
                      <c:pt idx="31004">
                        <c:v>3243</c:v>
                      </c:pt>
                      <c:pt idx="31005">
                        <c:v>3243</c:v>
                      </c:pt>
                      <c:pt idx="31006">
                        <c:v>3243</c:v>
                      </c:pt>
                      <c:pt idx="31007">
                        <c:v>3243</c:v>
                      </c:pt>
                      <c:pt idx="31008">
                        <c:v>3243</c:v>
                      </c:pt>
                      <c:pt idx="31009">
                        <c:v>3243</c:v>
                      </c:pt>
                      <c:pt idx="31010">
                        <c:v>3244</c:v>
                      </c:pt>
                      <c:pt idx="31011">
                        <c:v>3244</c:v>
                      </c:pt>
                      <c:pt idx="31012">
                        <c:v>3244</c:v>
                      </c:pt>
                      <c:pt idx="31013">
                        <c:v>3244</c:v>
                      </c:pt>
                      <c:pt idx="31014">
                        <c:v>3244</c:v>
                      </c:pt>
                      <c:pt idx="31015">
                        <c:v>3244</c:v>
                      </c:pt>
                      <c:pt idx="31016">
                        <c:v>3244</c:v>
                      </c:pt>
                      <c:pt idx="31017">
                        <c:v>3244</c:v>
                      </c:pt>
                      <c:pt idx="31018">
                        <c:v>3244</c:v>
                      </c:pt>
                      <c:pt idx="31019">
                        <c:v>3244</c:v>
                      </c:pt>
                      <c:pt idx="31020">
                        <c:v>3244</c:v>
                      </c:pt>
                      <c:pt idx="31021">
                        <c:v>3244</c:v>
                      </c:pt>
                      <c:pt idx="31022">
                        <c:v>3244</c:v>
                      </c:pt>
                      <c:pt idx="31023">
                        <c:v>3244</c:v>
                      </c:pt>
                      <c:pt idx="31024">
                        <c:v>3245</c:v>
                      </c:pt>
                      <c:pt idx="31025">
                        <c:v>3245</c:v>
                      </c:pt>
                      <c:pt idx="31026">
                        <c:v>3245</c:v>
                      </c:pt>
                      <c:pt idx="31027">
                        <c:v>3245</c:v>
                      </c:pt>
                      <c:pt idx="31028">
                        <c:v>3245</c:v>
                      </c:pt>
                      <c:pt idx="31029">
                        <c:v>3245</c:v>
                      </c:pt>
                      <c:pt idx="31030">
                        <c:v>3246</c:v>
                      </c:pt>
                      <c:pt idx="31031">
                        <c:v>3246</c:v>
                      </c:pt>
                      <c:pt idx="31032">
                        <c:v>3246</c:v>
                      </c:pt>
                      <c:pt idx="31033">
                        <c:v>3246</c:v>
                      </c:pt>
                      <c:pt idx="31034">
                        <c:v>3246</c:v>
                      </c:pt>
                      <c:pt idx="31035">
                        <c:v>3246</c:v>
                      </c:pt>
                      <c:pt idx="31036">
                        <c:v>3246</c:v>
                      </c:pt>
                      <c:pt idx="31037">
                        <c:v>3246</c:v>
                      </c:pt>
                      <c:pt idx="31038">
                        <c:v>3246</c:v>
                      </c:pt>
                      <c:pt idx="31039">
                        <c:v>3246</c:v>
                      </c:pt>
                      <c:pt idx="31040">
                        <c:v>3246</c:v>
                      </c:pt>
                      <c:pt idx="31041">
                        <c:v>3246</c:v>
                      </c:pt>
                      <c:pt idx="31042">
                        <c:v>3246</c:v>
                      </c:pt>
                      <c:pt idx="31043">
                        <c:v>3246</c:v>
                      </c:pt>
                      <c:pt idx="31044">
                        <c:v>3246</c:v>
                      </c:pt>
                      <c:pt idx="31045">
                        <c:v>3246</c:v>
                      </c:pt>
                      <c:pt idx="31046">
                        <c:v>3247</c:v>
                      </c:pt>
                      <c:pt idx="31047">
                        <c:v>3247</c:v>
                      </c:pt>
                      <c:pt idx="31048">
                        <c:v>3247</c:v>
                      </c:pt>
                      <c:pt idx="31049">
                        <c:v>3247</c:v>
                      </c:pt>
                      <c:pt idx="31050">
                        <c:v>3247</c:v>
                      </c:pt>
                      <c:pt idx="31051">
                        <c:v>3247</c:v>
                      </c:pt>
                      <c:pt idx="31052">
                        <c:v>3247</c:v>
                      </c:pt>
                      <c:pt idx="31053">
                        <c:v>3247</c:v>
                      </c:pt>
                      <c:pt idx="31054">
                        <c:v>3248</c:v>
                      </c:pt>
                      <c:pt idx="31055">
                        <c:v>3248</c:v>
                      </c:pt>
                      <c:pt idx="31056">
                        <c:v>3248</c:v>
                      </c:pt>
                      <c:pt idx="31057">
                        <c:v>3248</c:v>
                      </c:pt>
                      <c:pt idx="31058">
                        <c:v>3248</c:v>
                      </c:pt>
                      <c:pt idx="31059">
                        <c:v>3248</c:v>
                      </c:pt>
                      <c:pt idx="31060">
                        <c:v>3248</c:v>
                      </c:pt>
                      <c:pt idx="31061">
                        <c:v>3249</c:v>
                      </c:pt>
                      <c:pt idx="31062">
                        <c:v>3249</c:v>
                      </c:pt>
                      <c:pt idx="31063">
                        <c:v>3249</c:v>
                      </c:pt>
                      <c:pt idx="31064">
                        <c:v>3249</c:v>
                      </c:pt>
                      <c:pt idx="31065">
                        <c:v>3249</c:v>
                      </c:pt>
                      <c:pt idx="31066">
                        <c:v>3249</c:v>
                      </c:pt>
                      <c:pt idx="31067">
                        <c:v>3250</c:v>
                      </c:pt>
                      <c:pt idx="31068">
                        <c:v>3250</c:v>
                      </c:pt>
                      <c:pt idx="31069">
                        <c:v>3250</c:v>
                      </c:pt>
                      <c:pt idx="31070">
                        <c:v>3250</c:v>
                      </c:pt>
                      <c:pt idx="31071">
                        <c:v>3250</c:v>
                      </c:pt>
                      <c:pt idx="31072">
                        <c:v>3250</c:v>
                      </c:pt>
                      <c:pt idx="31073">
                        <c:v>3250</c:v>
                      </c:pt>
                      <c:pt idx="31074">
                        <c:v>3251</c:v>
                      </c:pt>
                      <c:pt idx="31075">
                        <c:v>3251</c:v>
                      </c:pt>
                      <c:pt idx="31076">
                        <c:v>3251</c:v>
                      </c:pt>
                      <c:pt idx="31077">
                        <c:v>3251</c:v>
                      </c:pt>
                      <c:pt idx="31078">
                        <c:v>3251</c:v>
                      </c:pt>
                      <c:pt idx="31079">
                        <c:v>3251</c:v>
                      </c:pt>
                      <c:pt idx="31080">
                        <c:v>3251</c:v>
                      </c:pt>
                      <c:pt idx="31081">
                        <c:v>3251</c:v>
                      </c:pt>
                      <c:pt idx="31082">
                        <c:v>3252</c:v>
                      </c:pt>
                      <c:pt idx="31083">
                        <c:v>3252</c:v>
                      </c:pt>
                      <c:pt idx="31084">
                        <c:v>3252</c:v>
                      </c:pt>
                      <c:pt idx="31085">
                        <c:v>3252</c:v>
                      </c:pt>
                      <c:pt idx="31086">
                        <c:v>3252</c:v>
                      </c:pt>
                      <c:pt idx="31087">
                        <c:v>3252</c:v>
                      </c:pt>
                      <c:pt idx="31088">
                        <c:v>3253</c:v>
                      </c:pt>
                      <c:pt idx="31089">
                        <c:v>3253</c:v>
                      </c:pt>
                      <c:pt idx="31090">
                        <c:v>3254</c:v>
                      </c:pt>
                      <c:pt idx="31091">
                        <c:v>3254</c:v>
                      </c:pt>
                      <c:pt idx="31092">
                        <c:v>3254</c:v>
                      </c:pt>
                      <c:pt idx="31093">
                        <c:v>3254</c:v>
                      </c:pt>
                      <c:pt idx="31094">
                        <c:v>3254</c:v>
                      </c:pt>
                      <c:pt idx="31095">
                        <c:v>3254</c:v>
                      </c:pt>
                      <c:pt idx="31096">
                        <c:v>3254</c:v>
                      </c:pt>
                      <c:pt idx="31097">
                        <c:v>3254</c:v>
                      </c:pt>
                      <c:pt idx="31098">
                        <c:v>3255</c:v>
                      </c:pt>
                      <c:pt idx="31099">
                        <c:v>3255</c:v>
                      </c:pt>
                      <c:pt idx="31100">
                        <c:v>3255</c:v>
                      </c:pt>
                      <c:pt idx="31101">
                        <c:v>3255</c:v>
                      </c:pt>
                      <c:pt idx="31102">
                        <c:v>3255</c:v>
                      </c:pt>
                      <c:pt idx="31103">
                        <c:v>3255</c:v>
                      </c:pt>
                      <c:pt idx="31104">
                        <c:v>3255</c:v>
                      </c:pt>
                      <c:pt idx="31105">
                        <c:v>3255</c:v>
                      </c:pt>
                      <c:pt idx="31106">
                        <c:v>3256</c:v>
                      </c:pt>
                      <c:pt idx="31107">
                        <c:v>3256</c:v>
                      </c:pt>
                      <c:pt idx="31108">
                        <c:v>3256</c:v>
                      </c:pt>
                      <c:pt idx="31109">
                        <c:v>3256</c:v>
                      </c:pt>
                      <c:pt idx="31110">
                        <c:v>3256</c:v>
                      </c:pt>
                      <c:pt idx="31111">
                        <c:v>3256</c:v>
                      </c:pt>
                      <c:pt idx="31112">
                        <c:v>3256</c:v>
                      </c:pt>
                      <c:pt idx="31113">
                        <c:v>3256</c:v>
                      </c:pt>
                      <c:pt idx="31114">
                        <c:v>3256</c:v>
                      </c:pt>
                      <c:pt idx="31115">
                        <c:v>3256</c:v>
                      </c:pt>
                      <c:pt idx="31116">
                        <c:v>3256</c:v>
                      </c:pt>
                      <c:pt idx="31117">
                        <c:v>3256</c:v>
                      </c:pt>
                      <c:pt idx="31118">
                        <c:v>3256</c:v>
                      </c:pt>
                      <c:pt idx="31119">
                        <c:v>3256</c:v>
                      </c:pt>
                      <c:pt idx="31120">
                        <c:v>3256</c:v>
                      </c:pt>
                      <c:pt idx="31121">
                        <c:v>3257</c:v>
                      </c:pt>
                      <c:pt idx="31122">
                        <c:v>3257</c:v>
                      </c:pt>
                      <c:pt idx="31123">
                        <c:v>3257</c:v>
                      </c:pt>
                      <c:pt idx="31124">
                        <c:v>3257</c:v>
                      </c:pt>
                      <c:pt idx="31125">
                        <c:v>3257</c:v>
                      </c:pt>
                      <c:pt idx="31126">
                        <c:v>3257</c:v>
                      </c:pt>
                      <c:pt idx="31127">
                        <c:v>3257</c:v>
                      </c:pt>
                      <c:pt idx="31128">
                        <c:v>3257</c:v>
                      </c:pt>
                      <c:pt idx="31129">
                        <c:v>3257</c:v>
                      </c:pt>
                      <c:pt idx="31130">
                        <c:v>3258</c:v>
                      </c:pt>
                      <c:pt idx="31131">
                        <c:v>3258</c:v>
                      </c:pt>
                      <c:pt idx="31132">
                        <c:v>3258</c:v>
                      </c:pt>
                      <c:pt idx="31133">
                        <c:v>3258</c:v>
                      </c:pt>
                      <c:pt idx="31134">
                        <c:v>3258</c:v>
                      </c:pt>
                      <c:pt idx="31135">
                        <c:v>3259</c:v>
                      </c:pt>
                      <c:pt idx="31136">
                        <c:v>3259</c:v>
                      </c:pt>
                      <c:pt idx="31137">
                        <c:v>3259</c:v>
                      </c:pt>
                      <c:pt idx="31138">
                        <c:v>3259</c:v>
                      </c:pt>
                      <c:pt idx="31139">
                        <c:v>3260</c:v>
                      </c:pt>
                      <c:pt idx="31140">
                        <c:v>3260</c:v>
                      </c:pt>
                      <c:pt idx="31141">
                        <c:v>3260</c:v>
                      </c:pt>
                      <c:pt idx="31142">
                        <c:v>3260</c:v>
                      </c:pt>
                      <c:pt idx="31143">
                        <c:v>3260</c:v>
                      </c:pt>
                      <c:pt idx="31144">
                        <c:v>3260</c:v>
                      </c:pt>
                      <c:pt idx="31145">
                        <c:v>3260</c:v>
                      </c:pt>
                      <c:pt idx="31146">
                        <c:v>3260</c:v>
                      </c:pt>
                      <c:pt idx="31147">
                        <c:v>3261</c:v>
                      </c:pt>
                      <c:pt idx="31148">
                        <c:v>3261</c:v>
                      </c:pt>
                      <c:pt idx="31149">
                        <c:v>3261</c:v>
                      </c:pt>
                      <c:pt idx="31150">
                        <c:v>3261</c:v>
                      </c:pt>
                      <c:pt idx="31151">
                        <c:v>3261</c:v>
                      </c:pt>
                      <c:pt idx="31152">
                        <c:v>3261</c:v>
                      </c:pt>
                      <c:pt idx="31153">
                        <c:v>3261</c:v>
                      </c:pt>
                      <c:pt idx="31154">
                        <c:v>3261</c:v>
                      </c:pt>
                      <c:pt idx="31155">
                        <c:v>3261</c:v>
                      </c:pt>
                      <c:pt idx="31156">
                        <c:v>3262</c:v>
                      </c:pt>
                      <c:pt idx="31157">
                        <c:v>3262</c:v>
                      </c:pt>
                      <c:pt idx="31158">
                        <c:v>3262</c:v>
                      </c:pt>
                      <c:pt idx="31159">
                        <c:v>3262</c:v>
                      </c:pt>
                      <c:pt idx="31160">
                        <c:v>3262</c:v>
                      </c:pt>
                      <c:pt idx="31161">
                        <c:v>3262</c:v>
                      </c:pt>
                      <c:pt idx="31162">
                        <c:v>3262</c:v>
                      </c:pt>
                      <c:pt idx="31163">
                        <c:v>3263</c:v>
                      </c:pt>
                      <c:pt idx="31164">
                        <c:v>3263</c:v>
                      </c:pt>
                      <c:pt idx="31165">
                        <c:v>3263</c:v>
                      </c:pt>
                      <c:pt idx="31166">
                        <c:v>3263</c:v>
                      </c:pt>
                      <c:pt idx="31167">
                        <c:v>3263</c:v>
                      </c:pt>
                      <c:pt idx="31168">
                        <c:v>3263</c:v>
                      </c:pt>
                      <c:pt idx="31169">
                        <c:v>3263</c:v>
                      </c:pt>
                      <c:pt idx="31170">
                        <c:v>3264</c:v>
                      </c:pt>
                      <c:pt idx="31171">
                        <c:v>3264</c:v>
                      </c:pt>
                      <c:pt idx="31172">
                        <c:v>3264</c:v>
                      </c:pt>
                      <c:pt idx="31173">
                        <c:v>3264</c:v>
                      </c:pt>
                      <c:pt idx="31174">
                        <c:v>3264</c:v>
                      </c:pt>
                      <c:pt idx="31175">
                        <c:v>3264</c:v>
                      </c:pt>
                      <c:pt idx="31176">
                        <c:v>3264</c:v>
                      </c:pt>
                      <c:pt idx="31177">
                        <c:v>3264</c:v>
                      </c:pt>
                      <c:pt idx="31178">
                        <c:v>3265</c:v>
                      </c:pt>
                      <c:pt idx="31179">
                        <c:v>3265</c:v>
                      </c:pt>
                      <c:pt idx="31180">
                        <c:v>3265</c:v>
                      </c:pt>
                      <c:pt idx="31181">
                        <c:v>3265</c:v>
                      </c:pt>
                      <c:pt idx="31182">
                        <c:v>3265</c:v>
                      </c:pt>
                      <c:pt idx="31183">
                        <c:v>3266</c:v>
                      </c:pt>
                      <c:pt idx="31184">
                        <c:v>3266</c:v>
                      </c:pt>
                      <c:pt idx="31185">
                        <c:v>3266</c:v>
                      </c:pt>
                      <c:pt idx="31186">
                        <c:v>3266</c:v>
                      </c:pt>
                      <c:pt idx="31187">
                        <c:v>3266</c:v>
                      </c:pt>
                      <c:pt idx="31188">
                        <c:v>3266</c:v>
                      </c:pt>
                      <c:pt idx="31189">
                        <c:v>3266</c:v>
                      </c:pt>
                      <c:pt idx="31190">
                        <c:v>3266</c:v>
                      </c:pt>
                      <c:pt idx="31191">
                        <c:v>3266</c:v>
                      </c:pt>
                      <c:pt idx="31192">
                        <c:v>3266</c:v>
                      </c:pt>
                      <c:pt idx="31193">
                        <c:v>3266</c:v>
                      </c:pt>
                      <c:pt idx="31194">
                        <c:v>3266</c:v>
                      </c:pt>
                      <c:pt idx="31195">
                        <c:v>3266</c:v>
                      </c:pt>
                      <c:pt idx="31196">
                        <c:v>3267</c:v>
                      </c:pt>
                      <c:pt idx="31197">
                        <c:v>3267</c:v>
                      </c:pt>
                      <c:pt idx="31198">
                        <c:v>3267</c:v>
                      </c:pt>
                      <c:pt idx="31199">
                        <c:v>3267</c:v>
                      </c:pt>
                      <c:pt idx="31200">
                        <c:v>3267</c:v>
                      </c:pt>
                      <c:pt idx="31201">
                        <c:v>3267</c:v>
                      </c:pt>
                      <c:pt idx="31202">
                        <c:v>3268</c:v>
                      </c:pt>
                      <c:pt idx="31203">
                        <c:v>3268</c:v>
                      </c:pt>
                      <c:pt idx="31204">
                        <c:v>3268</c:v>
                      </c:pt>
                      <c:pt idx="31205">
                        <c:v>3268</c:v>
                      </c:pt>
                      <c:pt idx="31206">
                        <c:v>3268</c:v>
                      </c:pt>
                      <c:pt idx="31207">
                        <c:v>3268</c:v>
                      </c:pt>
                      <c:pt idx="31208">
                        <c:v>3268</c:v>
                      </c:pt>
                      <c:pt idx="31209">
                        <c:v>3268</c:v>
                      </c:pt>
                      <c:pt idx="31210">
                        <c:v>3269</c:v>
                      </c:pt>
                      <c:pt idx="31211">
                        <c:v>3269</c:v>
                      </c:pt>
                      <c:pt idx="31212">
                        <c:v>3269</c:v>
                      </c:pt>
                      <c:pt idx="31213">
                        <c:v>3269</c:v>
                      </c:pt>
                      <c:pt idx="31214">
                        <c:v>3269</c:v>
                      </c:pt>
                      <c:pt idx="31215">
                        <c:v>3269</c:v>
                      </c:pt>
                      <c:pt idx="31216">
                        <c:v>3269</c:v>
                      </c:pt>
                      <c:pt idx="31217">
                        <c:v>3269</c:v>
                      </c:pt>
                      <c:pt idx="31218">
                        <c:v>3269</c:v>
                      </c:pt>
                      <c:pt idx="31219">
                        <c:v>3270</c:v>
                      </c:pt>
                      <c:pt idx="31220">
                        <c:v>3270</c:v>
                      </c:pt>
                      <c:pt idx="31221">
                        <c:v>3270</c:v>
                      </c:pt>
                      <c:pt idx="31222">
                        <c:v>3270</c:v>
                      </c:pt>
                      <c:pt idx="31223">
                        <c:v>3270</c:v>
                      </c:pt>
                      <c:pt idx="31224">
                        <c:v>3270</c:v>
                      </c:pt>
                      <c:pt idx="31225">
                        <c:v>3270</c:v>
                      </c:pt>
                      <c:pt idx="31226">
                        <c:v>3270</c:v>
                      </c:pt>
                      <c:pt idx="31227">
                        <c:v>3270</c:v>
                      </c:pt>
                      <c:pt idx="31228">
                        <c:v>3271</c:v>
                      </c:pt>
                      <c:pt idx="31229">
                        <c:v>3271</c:v>
                      </c:pt>
                      <c:pt idx="31230">
                        <c:v>3271</c:v>
                      </c:pt>
                      <c:pt idx="31231">
                        <c:v>3271</c:v>
                      </c:pt>
                      <c:pt idx="31232">
                        <c:v>3271</c:v>
                      </c:pt>
                      <c:pt idx="31233">
                        <c:v>3271</c:v>
                      </c:pt>
                      <c:pt idx="31234">
                        <c:v>3271</c:v>
                      </c:pt>
                      <c:pt idx="31235">
                        <c:v>3271</c:v>
                      </c:pt>
                      <c:pt idx="31236">
                        <c:v>3271</c:v>
                      </c:pt>
                      <c:pt idx="31237">
                        <c:v>3271</c:v>
                      </c:pt>
                      <c:pt idx="31238">
                        <c:v>3271</c:v>
                      </c:pt>
                      <c:pt idx="31239">
                        <c:v>3271</c:v>
                      </c:pt>
                      <c:pt idx="31240">
                        <c:v>3272</c:v>
                      </c:pt>
                      <c:pt idx="31241">
                        <c:v>3272</c:v>
                      </c:pt>
                      <c:pt idx="31242">
                        <c:v>3272</c:v>
                      </c:pt>
                      <c:pt idx="31243">
                        <c:v>3272</c:v>
                      </c:pt>
                      <c:pt idx="31244">
                        <c:v>3272</c:v>
                      </c:pt>
                      <c:pt idx="31245">
                        <c:v>3272</c:v>
                      </c:pt>
                      <c:pt idx="31246">
                        <c:v>3272</c:v>
                      </c:pt>
                      <c:pt idx="31247">
                        <c:v>3272</c:v>
                      </c:pt>
                      <c:pt idx="31248">
                        <c:v>3272</c:v>
                      </c:pt>
                      <c:pt idx="31249">
                        <c:v>3272</c:v>
                      </c:pt>
                      <c:pt idx="31250">
                        <c:v>3273</c:v>
                      </c:pt>
                      <c:pt idx="31251">
                        <c:v>3273</c:v>
                      </c:pt>
                      <c:pt idx="31252">
                        <c:v>3273</c:v>
                      </c:pt>
                      <c:pt idx="31253">
                        <c:v>3273</c:v>
                      </c:pt>
                      <c:pt idx="31254">
                        <c:v>3273</c:v>
                      </c:pt>
                      <c:pt idx="31255">
                        <c:v>3273</c:v>
                      </c:pt>
                      <c:pt idx="31256">
                        <c:v>3273</c:v>
                      </c:pt>
                      <c:pt idx="31257">
                        <c:v>3273</c:v>
                      </c:pt>
                      <c:pt idx="31258">
                        <c:v>3274</c:v>
                      </c:pt>
                      <c:pt idx="31259">
                        <c:v>3274</c:v>
                      </c:pt>
                      <c:pt idx="31260">
                        <c:v>3274</c:v>
                      </c:pt>
                      <c:pt idx="31261">
                        <c:v>3274</c:v>
                      </c:pt>
                      <c:pt idx="31262">
                        <c:v>3274</c:v>
                      </c:pt>
                      <c:pt idx="31263">
                        <c:v>3274</c:v>
                      </c:pt>
                      <c:pt idx="31264">
                        <c:v>3274</c:v>
                      </c:pt>
                      <c:pt idx="31265">
                        <c:v>3274</c:v>
                      </c:pt>
                      <c:pt idx="31266">
                        <c:v>3274</c:v>
                      </c:pt>
                      <c:pt idx="31267">
                        <c:v>3274</c:v>
                      </c:pt>
                      <c:pt idx="31268">
                        <c:v>3274</c:v>
                      </c:pt>
                      <c:pt idx="31269">
                        <c:v>3274</c:v>
                      </c:pt>
                      <c:pt idx="31270">
                        <c:v>3274</c:v>
                      </c:pt>
                      <c:pt idx="31271">
                        <c:v>3275</c:v>
                      </c:pt>
                      <c:pt idx="31272">
                        <c:v>3275</c:v>
                      </c:pt>
                      <c:pt idx="31273">
                        <c:v>3275</c:v>
                      </c:pt>
                      <c:pt idx="31274">
                        <c:v>3275</c:v>
                      </c:pt>
                      <c:pt idx="31275">
                        <c:v>3275</c:v>
                      </c:pt>
                      <c:pt idx="31276">
                        <c:v>3275</c:v>
                      </c:pt>
                      <c:pt idx="31277">
                        <c:v>3275</c:v>
                      </c:pt>
                      <c:pt idx="31278">
                        <c:v>3275</c:v>
                      </c:pt>
                      <c:pt idx="31279">
                        <c:v>3275</c:v>
                      </c:pt>
                      <c:pt idx="31280">
                        <c:v>3275</c:v>
                      </c:pt>
                      <c:pt idx="31281">
                        <c:v>3275</c:v>
                      </c:pt>
                      <c:pt idx="31282">
                        <c:v>3275</c:v>
                      </c:pt>
                      <c:pt idx="31283">
                        <c:v>3275</c:v>
                      </c:pt>
                      <c:pt idx="31284">
                        <c:v>3275</c:v>
                      </c:pt>
                      <c:pt idx="31285">
                        <c:v>3275</c:v>
                      </c:pt>
                      <c:pt idx="31286">
                        <c:v>3275</c:v>
                      </c:pt>
                      <c:pt idx="31287">
                        <c:v>3275</c:v>
                      </c:pt>
                      <c:pt idx="31288">
                        <c:v>3275</c:v>
                      </c:pt>
                      <c:pt idx="31289">
                        <c:v>3275</c:v>
                      </c:pt>
                      <c:pt idx="31290">
                        <c:v>3275</c:v>
                      </c:pt>
                      <c:pt idx="31291">
                        <c:v>3276</c:v>
                      </c:pt>
                      <c:pt idx="31292">
                        <c:v>3276</c:v>
                      </c:pt>
                      <c:pt idx="31293">
                        <c:v>3276</c:v>
                      </c:pt>
                      <c:pt idx="31294">
                        <c:v>3276</c:v>
                      </c:pt>
                      <c:pt idx="31295">
                        <c:v>3276</c:v>
                      </c:pt>
                      <c:pt idx="31296">
                        <c:v>3276</c:v>
                      </c:pt>
                      <c:pt idx="31297">
                        <c:v>3276</c:v>
                      </c:pt>
                      <c:pt idx="31298">
                        <c:v>3276</c:v>
                      </c:pt>
                      <c:pt idx="31299">
                        <c:v>3276</c:v>
                      </c:pt>
                      <c:pt idx="31300">
                        <c:v>3276</c:v>
                      </c:pt>
                      <c:pt idx="31301">
                        <c:v>3276</c:v>
                      </c:pt>
                      <c:pt idx="31302">
                        <c:v>3276</c:v>
                      </c:pt>
                      <c:pt idx="31303">
                        <c:v>3276</c:v>
                      </c:pt>
                      <c:pt idx="31304">
                        <c:v>3276</c:v>
                      </c:pt>
                      <c:pt idx="31305">
                        <c:v>3276</c:v>
                      </c:pt>
                      <c:pt idx="31306">
                        <c:v>3276</c:v>
                      </c:pt>
                      <c:pt idx="31307">
                        <c:v>3276</c:v>
                      </c:pt>
                      <c:pt idx="31308">
                        <c:v>3276</c:v>
                      </c:pt>
                      <c:pt idx="31309">
                        <c:v>3276</c:v>
                      </c:pt>
                      <c:pt idx="31310">
                        <c:v>3277</c:v>
                      </c:pt>
                      <c:pt idx="31311">
                        <c:v>3277</c:v>
                      </c:pt>
                      <c:pt idx="31312">
                        <c:v>3277</c:v>
                      </c:pt>
                      <c:pt idx="31313">
                        <c:v>3277</c:v>
                      </c:pt>
                      <c:pt idx="31314">
                        <c:v>3277</c:v>
                      </c:pt>
                      <c:pt idx="31315">
                        <c:v>3277</c:v>
                      </c:pt>
                      <c:pt idx="31316">
                        <c:v>3277</c:v>
                      </c:pt>
                      <c:pt idx="31317">
                        <c:v>3277</c:v>
                      </c:pt>
                      <c:pt idx="31318">
                        <c:v>3277</c:v>
                      </c:pt>
                      <c:pt idx="31319">
                        <c:v>3277</c:v>
                      </c:pt>
                      <c:pt idx="31320">
                        <c:v>3277</c:v>
                      </c:pt>
                      <c:pt idx="31321">
                        <c:v>3277</c:v>
                      </c:pt>
                      <c:pt idx="31322">
                        <c:v>3277</c:v>
                      </c:pt>
                      <c:pt idx="31323">
                        <c:v>3277</c:v>
                      </c:pt>
                      <c:pt idx="31324">
                        <c:v>3278</c:v>
                      </c:pt>
                      <c:pt idx="31325">
                        <c:v>3278</c:v>
                      </c:pt>
                      <c:pt idx="31326">
                        <c:v>3278</c:v>
                      </c:pt>
                      <c:pt idx="31327">
                        <c:v>3278</c:v>
                      </c:pt>
                      <c:pt idx="31328">
                        <c:v>3279</c:v>
                      </c:pt>
                      <c:pt idx="31329">
                        <c:v>3279</c:v>
                      </c:pt>
                      <c:pt idx="31330">
                        <c:v>3279</c:v>
                      </c:pt>
                      <c:pt idx="31331">
                        <c:v>3279</c:v>
                      </c:pt>
                      <c:pt idx="31332">
                        <c:v>3280</c:v>
                      </c:pt>
                      <c:pt idx="31333">
                        <c:v>3280</c:v>
                      </c:pt>
                      <c:pt idx="31334">
                        <c:v>3281</c:v>
                      </c:pt>
                      <c:pt idx="31335">
                        <c:v>3281</c:v>
                      </c:pt>
                      <c:pt idx="31336">
                        <c:v>3281</c:v>
                      </c:pt>
                      <c:pt idx="31337">
                        <c:v>3282</c:v>
                      </c:pt>
                      <c:pt idx="31338">
                        <c:v>3282</c:v>
                      </c:pt>
                      <c:pt idx="31339">
                        <c:v>3282</c:v>
                      </c:pt>
                      <c:pt idx="31340">
                        <c:v>3282</c:v>
                      </c:pt>
                      <c:pt idx="31341">
                        <c:v>3282</c:v>
                      </c:pt>
                      <c:pt idx="31342">
                        <c:v>3282</c:v>
                      </c:pt>
                      <c:pt idx="31343">
                        <c:v>3282</c:v>
                      </c:pt>
                      <c:pt idx="31344">
                        <c:v>3282</c:v>
                      </c:pt>
                      <c:pt idx="31345">
                        <c:v>3282</c:v>
                      </c:pt>
                      <c:pt idx="31346">
                        <c:v>3282</c:v>
                      </c:pt>
                      <c:pt idx="31347">
                        <c:v>3282</c:v>
                      </c:pt>
                      <c:pt idx="31348">
                        <c:v>3282</c:v>
                      </c:pt>
                      <c:pt idx="31349">
                        <c:v>3282</c:v>
                      </c:pt>
                      <c:pt idx="31350">
                        <c:v>3283</c:v>
                      </c:pt>
                      <c:pt idx="31351">
                        <c:v>3283</c:v>
                      </c:pt>
                      <c:pt idx="31352">
                        <c:v>3283</c:v>
                      </c:pt>
                      <c:pt idx="31353">
                        <c:v>3283</c:v>
                      </c:pt>
                      <c:pt idx="31354">
                        <c:v>3283</c:v>
                      </c:pt>
                      <c:pt idx="31355">
                        <c:v>3283</c:v>
                      </c:pt>
                      <c:pt idx="31356">
                        <c:v>3283</c:v>
                      </c:pt>
                      <c:pt idx="31357">
                        <c:v>3283</c:v>
                      </c:pt>
                      <c:pt idx="31358">
                        <c:v>3283</c:v>
                      </c:pt>
                      <c:pt idx="31359">
                        <c:v>3284</c:v>
                      </c:pt>
                      <c:pt idx="31360">
                        <c:v>3284</c:v>
                      </c:pt>
                      <c:pt idx="31361">
                        <c:v>3284</c:v>
                      </c:pt>
                      <c:pt idx="31362">
                        <c:v>3284</c:v>
                      </c:pt>
                      <c:pt idx="31363">
                        <c:v>3284</c:v>
                      </c:pt>
                      <c:pt idx="31364">
                        <c:v>3284</c:v>
                      </c:pt>
                      <c:pt idx="31365">
                        <c:v>3284</c:v>
                      </c:pt>
                      <c:pt idx="31366">
                        <c:v>3284</c:v>
                      </c:pt>
                      <c:pt idx="31367">
                        <c:v>3284</c:v>
                      </c:pt>
                      <c:pt idx="31368">
                        <c:v>3284</c:v>
                      </c:pt>
                      <c:pt idx="31369">
                        <c:v>3284</c:v>
                      </c:pt>
                      <c:pt idx="31370">
                        <c:v>3284</c:v>
                      </c:pt>
                      <c:pt idx="31371">
                        <c:v>3284</c:v>
                      </c:pt>
                      <c:pt idx="31372">
                        <c:v>3284</c:v>
                      </c:pt>
                      <c:pt idx="31373">
                        <c:v>3284</c:v>
                      </c:pt>
                      <c:pt idx="31374">
                        <c:v>3284</c:v>
                      </c:pt>
                      <c:pt idx="31375">
                        <c:v>3285</c:v>
                      </c:pt>
                      <c:pt idx="31376">
                        <c:v>3285</c:v>
                      </c:pt>
                      <c:pt idx="31377">
                        <c:v>3285</c:v>
                      </c:pt>
                      <c:pt idx="31378">
                        <c:v>3285</c:v>
                      </c:pt>
                      <c:pt idx="31379">
                        <c:v>3285</c:v>
                      </c:pt>
                      <c:pt idx="31380">
                        <c:v>3285</c:v>
                      </c:pt>
                      <c:pt idx="31381">
                        <c:v>3285</c:v>
                      </c:pt>
                      <c:pt idx="31382">
                        <c:v>3285</c:v>
                      </c:pt>
                      <c:pt idx="31383">
                        <c:v>3285</c:v>
                      </c:pt>
                      <c:pt idx="31384">
                        <c:v>3285</c:v>
                      </c:pt>
                      <c:pt idx="31385">
                        <c:v>3286</c:v>
                      </c:pt>
                      <c:pt idx="31386">
                        <c:v>3286</c:v>
                      </c:pt>
                      <c:pt idx="31387">
                        <c:v>3286</c:v>
                      </c:pt>
                      <c:pt idx="31388">
                        <c:v>3286</c:v>
                      </c:pt>
                      <c:pt idx="31389">
                        <c:v>3286</c:v>
                      </c:pt>
                      <c:pt idx="31390">
                        <c:v>3286</c:v>
                      </c:pt>
                      <c:pt idx="31391">
                        <c:v>3287</c:v>
                      </c:pt>
                      <c:pt idx="31392">
                        <c:v>3287</c:v>
                      </c:pt>
                      <c:pt idx="31393">
                        <c:v>3288</c:v>
                      </c:pt>
                      <c:pt idx="31394">
                        <c:v>3288</c:v>
                      </c:pt>
                      <c:pt idx="31395">
                        <c:v>3288</c:v>
                      </c:pt>
                      <c:pt idx="31396">
                        <c:v>3288</c:v>
                      </c:pt>
                      <c:pt idx="31397">
                        <c:v>3288</c:v>
                      </c:pt>
                      <c:pt idx="31398">
                        <c:v>3288</c:v>
                      </c:pt>
                      <c:pt idx="31399">
                        <c:v>3288</c:v>
                      </c:pt>
                      <c:pt idx="31400">
                        <c:v>3288</c:v>
                      </c:pt>
                      <c:pt idx="31401">
                        <c:v>3289</c:v>
                      </c:pt>
                      <c:pt idx="31402">
                        <c:v>3289</c:v>
                      </c:pt>
                      <c:pt idx="31403">
                        <c:v>3289</c:v>
                      </c:pt>
                      <c:pt idx="31404">
                        <c:v>3289</c:v>
                      </c:pt>
                      <c:pt idx="31405">
                        <c:v>3289</c:v>
                      </c:pt>
                      <c:pt idx="31406">
                        <c:v>3289</c:v>
                      </c:pt>
                      <c:pt idx="31407">
                        <c:v>3289</c:v>
                      </c:pt>
                      <c:pt idx="31408">
                        <c:v>3289</c:v>
                      </c:pt>
                      <c:pt idx="31409">
                        <c:v>3289</c:v>
                      </c:pt>
                      <c:pt idx="31410">
                        <c:v>3289</c:v>
                      </c:pt>
                      <c:pt idx="31411">
                        <c:v>3289</c:v>
                      </c:pt>
                      <c:pt idx="31412">
                        <c:v>3290</c:v>
                      </c:pt>
                      <c:pt idx="31413">
                        <c:v>3290</c:v>
                      </c:pt>
                      <c:pt idx="31414">
                        <c:v>3290</c:v>
                      </c:pt>
                      <c:pt idx="31415">
                        <c:v>3290</c:v>
                      </c:pt>
                      <c:pt idx="31416">
                        <c:v>3290</c:v>
                      </c:pt>
                      <c:pt idx="31417">
                        <c:v>3290</c:v>
                      </c:pt>
                      <c:pt idx="31418">
                        <c:v>3290</c:v>
                      </c:pt>
                      <c:pt idx="31419">
                        <c:v>3291</c:v>
                      </c:pt>
                      <c:pt idx="31420">
                        <c:v>3291</c:v>
                      </c:pt>
                      <c:pt idx="31421">
                        <c:v>3291</c:v>
                      </c:pt>
                      <c:pt idx="31422">
                        <c:v>3291</c:v>
                      </c:pt>
                      <c:pt idx="31423">
                        <c:v>3291</c:v>
                      </c:pt>
                      <c:pt idx="31424">
                        <c:v>3291</c:v>
                      </c:pt>
                      <c:pt idx="31425">
                        <c:v>3291</c:v>
                      </c:pt>
                      <c:pt idx="31426">
                        <c:v>3291</c:v>
                      </c:pt>
                      <c:pt idx="31427">
                        <c:v>3292</c:v>
                      </c:pt>
                      <c:pt idx="31428">
                        <c:v>3292</c:v>
                      </c:pt>
                      <c:pt idx="31429">
                        <c:v>3292</c:v>
                      </c:pt>
                      <c:pt idx="31430">
                        <c:v>3292</c:v>
                      </c:pt>
                      <c:pt idx="31431">
                        <c:v>3292</c:v>
                      </c:pt>
                      <c:pt idx="31432">
                        <c:v>3292</c:v>
                      </c:pt>
                      <c:pt idx="31433">
                        <c:v>3292</c:v>
                      </c:pt>
                      <c:pt idx="31434">
                        <c:v>3292</c:v>
                      </c:pt>
                      <c:pt idx="31435">
                        <c:v>3292</c:v>
                      </c:pt>
                      <c:pt idx="31436">
                        <c:v>3292</c:v>
                      </c:pt>
                      <c:pt idx="31437">
                        <c:v>3292</c:v>
                      </c:pt>
                      <c:pt idx="31438">
                        <c:v>3292</c:v>
                      </c:pt>
                      <c:pt idx="31439">
                        <c:v>3292</c:v>
                      </c:pt>
                      <c:pt idx="31440">
                        <c:v>3292</c:v>
                      </c:pt>
                      <c:pt idx="31441">
                        <c:v>3293</c:v>
                      </c:pt>
                      <c:pt idx="31442">
                        <c:v>3293</c:v>
                      </c:pt>
                      <c:pt idx="31443">
                        <c:v>3293</c:v>
                      </c:pt>
                      <c:pt idx="31444">
                        <c:v>3293</c:v>
                      </c:pt>
                      <c:pt idx="31445">
                        <c:v>3293</c:v>
                      </c:pt>
                      <c:pt idx="31446">
                        <c:v>3293</c:v>
                      </c:pt>
                      <c:pt idx="31447">
                        <c:v>3293</c:v>
                      </c:pt>
                      <c:pt idx="31448">
                        <c:v>3293</c:v>
                      </c:pt>
                      <c:pt idx="31449">
                        <c:v>3293</c:v>
                      </c:pt>
                      <c:pt idx="31450">
                        <c:v>3293</c:v>
                      </c:pt>
                      <c:pt idx="31451">
                        <c:v>3293</c:v>
                      </c:pt>
                      <c:pt idx="31452">
                        <c:v>3293</c:v>
                      </c:pt>
                      <c:pt idx="31453">
                        <c:v>3293</c:v>
                      </c:pt>
                      <c:pt idx="31454">
                        <c:v>3293</c:v>
                      </c:pt>
                      <c:pt idx="31455">
                        <c:v>3294</c:v>
                      </c:pt>
                      <c:pt idx="31456">
                        <c:v>3294</c:v>
                      </c:pt>
                      <c:pt idx="31457">
                        <c:v>3294</c:v>
                      </c:pt>
                      <c:pt idx="31458">
                        <c:v>3294</c:v>
                      </c:pt>
                      <c:pt idx="31459">
                        <c:v>3294</c:v>
                      </c:pt>
                      <c:pt idx="31460">
                        <c:v>3294</c:v>
                      </c:pt>
                      <c:pt idx="31461">
                        <c:v>3294</c:v>
                      </c:pt>
                      <c:pt idx="31462">
                        <c:v>3294</c:v>
                      </c:pt>
                      <c:pt idx="31463">
                        <c:v>3294</c:v>
                      </c:pt>
                      <c:pt idx="31464">
                        <c:v>3295</c:v>
                      </c:pt>
                      <c:pt idx="31465">
                        <c:v>3295</c:v>
                      </c:pt>
                      <c:pt idx="31466">
                        <c:v>3295</c:v>
                      </c:pt>
                      <c:pt idx="31467">
                        <c:v>3295</c:v>
                      </c:pt>
                      <c:pt idx="31468">
                        <c:v>3295</c:v>
                      </c:pt>
                      <c:pt idx="31469">
                        <c:v>3295</c:v>
                      </c:pt>
                      <c:pt idx="31470">
                        <c:v>3295</c:v>
                      </c:pt>
                      <c:pt idx="31471">
                        <c:v>3295</c:v>
                      </c:pt>
                      <c:pt idx="31472">
                        <c:v>3295</c:v>
                      </c:pt>
                      <c:pt idx="31473">
                        <c:v>3295</c:v>
                      </c:pt>
                      <c:pt idx="31474">
                        <c:v>3295</c:v>
                      </c:pt>
                      <c:pt idx="31475">
                        <c:v>3295</c:v>
                      </c:pt>
                      <c:pt idx="31476">
                        <c:v>3295</c:v>
                      </c:pt>
                      <c:pt idx="31477">
                        <c:v>3295</c:v>
                      </c:pt>
                      <c:pt idx="31478">
                        <c:v>3296</c:v>
                      </c:pt>
                      <c:pt idx="31479">
                        <c:v>3296</c:v>
                      </c:pt>
                      <c:pt idx="31480">
                        <c:v>3296</c:v>
                      </c:pt>
                      <c:pt idx="31481">
                        <c:v>3296</c:v>
                      </c:pt>
                      <c:pt idx="31482">
                        <c:v>3297</c:v>
                      </c:pt>
                      <c:pt idx="31483">
                        <c:v>3297</c:v>
                      </c:pt>
                      <c:pt idx="31484">
                        <c:v>3297</c:v>
                      </c:pt>
                      <c:pt idx="31485">
                        <c:v>3297</c:v>
                      </c:pt>
                      <c:pt idx="31486">
                        <c:v>3297</c:v>
                      </c:pt>
                      <c:pt idx="31487">
                        <c:v>3297</c:v>
                      </c:pt>
                      <c:pt idx="31488">
                        <c:v>3297</c:v>
                      </c:pt>
                      <c:pt idx="31489">
                        <c:v>3298</c:v>
                      </c:pt>
                      <c:pt idx="31490">
                        <c:v>3298</c:v>
                      </c:pt>
                      <c:pt idx="31491">
                        <c:v>3298</c:v>
                      </c:pt>
                      <c:pt idx="31492">
                        <c:v>3298</c:v>
                      </c:pt>
                      <c:pt idx="31493">
                        <c:v>3298</c:v>
                      </c:pt>
                      <c:pt idx="31494">
                        <c:v>3298</c:v>
                      </c:pt>
                      <c:pt idx="31495">
                        <c:v>3299</c:v>
                      </c:pt>
                      <c:pt idx="31496">
                        <c:v>3299</c:v>
                      </c:pt>
                      <c:pt idx="31497">
                        <c:v>3299</c:v>
                      </c:pt>
                      <c:pt idx="31498">
                        <c:v>3299</c:v>
                      </c:pt>
                      <c:pt idx="31499">
                        <c:v>3299</c:v>
                      </c:pt>
                      <c:pt idx="31500">
                        <c:v>3299</c:v>
                      </c:pt>
                      <c:pt idx="31501">
                        <c:v>3299</c:v>
                      </c:pt>
                      <c:pt idx="31502">
                        <c:v>3299</c:v>
                      </c:pt>
                      <c:pt idx="31503">
                        <c:v>3299</c:v>
                      </c:pt>
                      <c:pt idx="31504">
                        <c:v>3300</c:v>
                      </c:pt>
                      <c:pt idx="31505">
                        <c:v>3300</c:v>
                      </c:pt>
                      <c:pt idx="31506">
                        <c:v>3300</c:v>
                      </c:pt>
                      <c:pt idx="31507">
                        <c:v>3300</c:v>
                      </c:pt>
                      <c:pt idx="31508">
                        <c:v>3300</c:v>
                      </c:pt>
                      <c:pt idx="31509">
                        <c:v>3300</c:v>
                      </c:pt>
                      <c:pt idx="31510">
                        <c:v>3300</c:v>
                      </c:pt>
                      <c:pt idx="31511">
                        <c:v>3300</c:v>
                      </c:pt>
                      <c:pt idx="31512">
                        <c:v>3300</c:v>
                      </c:pt>
                      <c:pt idx="31513">
                        <c:v>3300</c:v>
                      </c:pt>
                      <c:pt idx="31514">
                        <c:v>3300</c:v>
                      </c:pt>
                      <c:pt idx="31515">
                        <c:v>3300</c:v>
                      </c:pt>
                      <c:pt idx="31516">
                        <c:v>3300</c:v>
                      </c:pt>
                      <c:pt idx="31517">
                        <c:v>3300</c:v>
                      </c:pt>
                      <c:pt idx="31518">
                        <c:v>3300</c:v>
                      </c:pt>
                      <c:pt idx="31519">
                        <c:v>3301</c:v>
                      </c:pt>
                      <c:pt idx="31520">
                        <c:v>3301</c:v>
                      </c:pt>
                      <c:pt idx="31521">
                        <c:v>3301</c:v>
                      </c:pt>
                      <c:pt idx="31522">
                        <c:v>3301</c:v>
                      </c:pt>
                      <c:pt idx="31523">
                        <c:v>3301</c:v>
                      </c:pt>
                      <c:pt idx="31524">
                        <c:v>3301</c:v>
                      </c:pt>
                      <c:pt idx="31525">
                        <c:v>3301</c:v>
                      </c:pt>
                      <c:pt idx="31526">
                        <c:v>3301</c:v>
                      </c:pt>
                      <c:pt idx="31527">
                        <c:v>3301</c:v>
                      </c:pt>
                      <c:pt idx="31528">
                        <c:v>3301</c:v>
                      </c:pt>
                      <c:pt idx="31529">
                        <c:v>3302</c:v>
                      </c:pt>
                      <c:pt idx="31530">
                        <c:v>3302</c:v>
                      </c:pt>
                      <c:pt idx="31531">
                        <c:v>3302</c:v>
                      </c:pt>
                      <c:pt idx="31532">
                        <c:v>3302</c:v>
                      </c:pt>
                      <c:pt idx="31533">
                        <c:v>3303</c:v>
                      </c:pt>
                      <c:pt idx="31534">
                        <c:v>3303</c:v>
                      </c:pt>
                      <c:pt idx="31535">
                        <c:v>3303</c:v>
                      </c:pt>
                      <c:pt idx="31536">
                        <c:v>3303</c:v>
                      </c:pt>
                      <c:pt idx="31537">
                        <c:v>3303</c:v>
                      </c:pt>
                      <c:pt idx="31538">
                        <c:v>3303</c:v>
                      </c:pt>
                      <c:pt idx="31539">
                        <c:v>3303</c:v>
                      </c:pt>
                      <c:pt idx="31540">
                        <c:v>3303</c:v>
                      </c:pt>
                      <c:pt idx="31541">
                        <c:v>3303</c:v>
                      </c:pt>
                      <c:pt idx="31542">
                        <c:v>3304</c:v>
                      </c:pt>
                      <c:pt idx="31543">
                        <c:v>3304</c:v>
                      </c:pt>
                      <c:pt idx="31544">
                        <c:v>3304</c:v>
                      </c:pt>
                      <c:pt idx="31545">
                        <c:v>3304</c:v>
                      </c:pt>
                      <c:pt idx="31546">
                        <c:v>3304</c:v>
                      </c:pt>
                      <c:pt idx="31547">
                        <c:v>3304</c:v>
                      </c:pt>
                      <c:pt idx="31548">
                        <c:v>3304</c:v>
                      </c:pt>
                      <c:pt idx="31549">
                        <c:v>3304</c:v>
                      </c:pt>
                      <c:pt idx="31550">
                        <c:v>3304</c:v>
                      </c:pt>
                      <c:pt idx="31551">
                        <c:v>3305</c:v>
                      </c:pt>
                      <c:pt idx="31552">
                        <c:v>3305</c:v>
                      </c:pt>
                      <c:pt idx="31553">
                        <c:v>3305</c:v>
                      </c:pt>
                      <c:pt idx="31554">
                        <c:v>3305</c:v>
                      </c:pt>
                      <c:pt idx="31555">
                        <c:v>3305</c:v>
                      </c:pt>
                      <c:pt idx="31556">
                        <c:v>3305</c:v>
                      </c:pt>
                      <c:pt idx="31557">
                        <c:v>3306</c:v>
                      </c:pt>
                      <c:pt idx="31558">
                        <c:v>3306</c:v>
                      </c:pt>
                      <c:pt idx="31559">
                        <c:v>3306</c:v>
                      </c:pt>
                      <c:pt idx="31560">
                        <c:v>3306</c:v>
                      </c:pt>
                      <c:pt idx="31561">
                        <c:v>3306</c:v>
                      </c:pt>
                      <c:pt idx="31562">
                        <c:v>3306</c:v>
                      </c:pt>
                      <c:pt idx="31563">
                        <c:v>3306</c:v>
                      </c:pt>
                      <c:pt idx="31564">
                        <c:v>3306</c:v>
                      </c:pt>
                      <c:pt idx="31565">
                        <c:v>3306</c:v>
                      </c:pt>
                      <c:pt idx="31566">
                        <c:v>3306</c:v>
                      </c:pt>
                      <c:pt idx="31567">
                        <c:v>3306</c:v>
                      </c:pt>
                      <c:pt idx="31568">
                        <c:v>3307</c:v>
                      </c:pt>
                      <c:pt idx="31569">
                        <c:v>3307</c:v>
                      </c:pt>
                      <c:pt idx="31570">
                        <c:v>3307</c:v>
                      </c:pt>
                      <c:pt idx="31571">
                        <c:v>3307</c:v>
                      </c:pt>
                      <c:pt idx="31572">
                        <c:v>3307</c:v>
                      </c:pt>
                      <c:pt idx="31573">
                        <c:v>3307</c:v>
                      </c:pt>
                      <c:pt idx="31574">
                        <c:v>3307</c:v>
                      </c:pt>
                      <c:pt idx="31575">
                        <c:v>3307</c:v>
                      </c:pt>
                      <c:pt idx="31576">
                        <c:v>3307</c:v>
                      </c:pt>
                      <c:pt idx="31577">
                        <c:v>3307</c:v>
                      </c:pt>
                      <c:pt idx="31578">
                        <c:v>3308</c:v>
                      </c:pt>
                      <c:pt idx="31579">
                        <c:v>3308</c:v>
                      </c:pt>
                      <c:pt idx="31580">
                        <c:v>3308</c:v>
                      </c:pt>
                      <c:pt idx="31581">
                        <c:v>3308</c:v>
                      </c:pt>
                      <c:pt idx="31582">
                        <c:v>3308</c:v>
                      </c:pt>
                      <c:pt idx="31583">
                        <c:v>3308</c:v>
                      </c:pt>
                      <c:pt idx="31584">
                        <c:v>3308</c:v>
                      </c:pt>
                      <c:pt idx="31585">
                        <c:v>3308</c:v>
                      </c:pt>
                      <c:pt idx="31586">
                        <c:v>3308</c:v>
                      </c:pt>
                      <c:pt idx="31587">
                        <c:v>3308</c:v>
                      </c:pt>
                      <c:pt idx="31588">
                        <c:v>3308</c:v>
                      </c:pt>
                      <c:pt idx="31589">
                        <c:v>3309</c:v>
                      </c:pt>
                      <c:pt idx="31590">
                        <c:v>3309</c:v>
                      </c:pt>
                      <c:pt idx="31591">
                        <c:v>3309</c:v>
                      </c:pt>
                      <c:pt idx="31592">
                        <c:v>3309</c:v>
                      </c:pt>
                      <c:pt idx="31593">
                        <c:v>3309</c:v>
                      </c:pt>
                      <c:pt idx="31594">
                        <c:v>3309</c:v>
                      </c:pt>
                      <c:pt idx="31595">
                        <c:v>3309</c:v>
                      </c:pt>
                      <c:pt idx="31596">
                        <c:v>3309</c:v>
                      </c:pt>
                      <c:pt idx="31597">
                        <c:v>3309</c:v>
                      </c:pt>
                      <c:pt idx="31598">
                        <c:v>3309</c:v>
                      </c:pt>
                      <c:pt idx="31599">
                        <c:v>3309</c:v>
                      </c:pt>
                      <c:pt idx="31600">
                        <c:v>3309</c:v>
                      </c:pt>
                      <c:pt idx="31601">
                        <c:v>3309</c:v>
                      </c:pt>
                      <c:pt idx="31602">
                        <c:v>3309</c:v>
                      </c:pt>
                      <c:pt idx="31603">
                        <c:v>3309</c:v>
                      </c:pt>
                      <c:pt idx="31604">
                        <c:v>3309</c:v>
                      </c:pt>
                      <c:pt idx="31605">
                        <c:v>3309</c:v>
                      </c:pt>
                      <c:pt idx="31606">
                        <c:v>3310</c:v>
                      </c:pt>
                      <c:pt idx="31607">
                        <c:v>3310</c:v>
                      </c:pt>
                      <c:pt idx="31608">
                        <c:v>3310</c:v>
                      </c:pt>
                      <c:pt idx="31609">
                        <c:v>3310</c:v>
                      </c:pt>
                      <c:pt idx="31610">
                        <c:v>3310</c:v>
                      </c:pt>
                      <c:pt idx="31611">
                        <c:v>3310</c:v>
                      </c:pt>
                      <c:pt idx="31612">
                        <c:v>3310</c:v>
                      </c:pt>
                      <c:pt idx="31613">
                        <c:v>3310</c:v>
                      </c:pt>
                      <c:pt idx="31614">
                        <c:v>3311</c:v>
                      </c:pt>
                      <c:pt idx="31615">
                        <c:v>3311</c:v>
                      </c:pt>
                      <c:pt idx="31616">
                        <c:v>3311</c:v>
                      </c:pt>
                      <c:pt idx="31617">
                        <c:v>3311</c:v>
                      </c:pt>
                      <c:pt idx="31618">
                        <c:v>3311</c:v>
                      </c:pt>
                      <c:pt idx="31619">
                        <c:v>3311</c:v>
                      </c:pt>
                      <c:pt idx="31620">
                        <c:v>3311</c:v>
                      </c:pt>
                      <c:pt idx="31621">
                        <c:v>3311</c:v>
                      </c:pt>
                      <c:pt idx="31622">
                        <c:v>3311</c:v>
                      </c:pt>
                      <c:pt idx="31623">
                        <c:v>3311</c:v>
                      </c:pt>
                      <c:pt idx="31624">
                        <c:v>3311</c:v>
                      </c:pt>
                      <c:pt idx="31625">
                        <c:v>3311</c:v>
                      </c:pt>
                      <c:pt idx="31626">
                        <c:v>3311</c:v>
                      </c:pt>
                      <c:pt idx="31627">
                        <c:v>3311</c:v>
                      </c:pt>
                      <c:pt idx="31628">
                        <c:v>3311</c:v>
                      </c:pt>
                      <c:pt idx="31629">
                        <c:v>3311</c:v>
                      </c:pt>
                      <c:pt idx="31630">
                        <c:v>3311</c:v>
                      </c:pt>
                      <c:pt idx="31631">
                        <c:v>3311</c:v>
                      </c:pt>
                      <c:pt idx="31632">
                        <c:v>3312</c:v>
                      </c:pt>
                      <c:pt idx="31633">
                        <c:v>3312</c:v>
                      </c:pt>
                      <c:pt idx="31634">
                        <c:v>3312</c:v>
                      </c:pt>
                      <c:pt idx="31635">
                        <c:v>3312</c:v>
                      </c:pt>
                      <c:pt idx="31636">
                        <c:v>3312</c:v>
                      </c:pt>
                      <c:pt idx="31637">
                        <c:v>3312</c:v>
                      </c:pt>
                      <c:pt idx="31638">
                        <c:v>3312</c:v>
                      </c:pt>
                      <c:pt idx="31639">
                        <c:v>3312</c:v>
                      </c:pt>
                      <c:pt idx="31640">
                        <c:v>3312</c:v>
                      </c:pt>
                      <c:pt idx="31641">
                        <c:v>3312</c:v>
                      </c:pt>
                      <c:pt idx="31642">
                        <c:v>3312</c:v>
                      </c:pt>
                      <c:pt idx="31643">
                        <c:v>3312</c:v>
                      </c:pt>
                      <c:pt idx="31644">
                        <c:v>3312</c:v>
                      </c:pt>
                      <c:pt idx="31645">
                        <c:v>3313</c:v>
                      </c:pt>
                      <c:pt idx="31646">
                        <c:v>3313</c:v>
                      </c:pt>
                      <c:pt idx="31647">
                        <c:v>3313</c:v>
                      </c:pt>
                      <c:pt idx="31648">
                        <c:v>3313</c:v>
                      </c:pt>
                      <c:pt idx="31649">
                        <c:v>3314</c:v>
                      </c:pt>
                      <c:pt idx="31650">
                        <c:v>3314</c:v>
                      </c:pt>
                      <c:pt idx="31651">
                        <c:v>3314</c:v>
                      </c:pt>
                      <c:pt idx="31652">
                        <c:v>3314</c:v>
                      </c:pt>
                      <c:pt idx="31653">
                        <c:v>3315</c:v>
                      </c:pt>
                      <c:pt idx="31654">
                        <c:v>3315</c:v>
                      </c:pt>
                      <c:pt idx="31655">
                        <c:v>3315</c:v>
                      </c:pt>
                      <c:pt idx="31656">
                        <c:v>3315</c:v>
                      </c:pt>
                      <c:pt idx="31657">
                        <c:v>3315</c:v>
                      </c:pt>
                      <c:pt idx="31658">
                        <c:v>3316</c:v>
                      </c:pt>
                      <c:pt idx="31659">
                        <c:v>3316</c:v>
                      </c:pt>
                      <c:pt idx="31660">
                        <c:v>3316</c:v>
                      </c:pt>
                      <c:pt idx="31661">
                        <c:v>3316</c:v>
                      </c:pt>
                      <c:pt idx="31662">
                        <c:v>3316</c:v>
                      </c:pt>
                      <c:pt idx="31663">
                        <c:v>3316</c:v>
                      </c:pt>
                      <c:pt idx="31664">
                        <c:v>3316</c:v>
                      </c:pt>
                      <c:pt idx="31665">
                        <c:v>3316</c:v>
                      </c:pt>
                      <c:pt idx="31666">
                        <c:v>3316</c:v>
                      </c:pt>
                      <c:pt idx="31667">
                        <c:v>3316</c:v>
                      </c:pt>
                      <c:pt idx="31668">
                        <c:v>3316</c:v>
                      </c:pt>
                      <c:pt idx="31669">
                        <c:v>3316</c:v>
                      </c:pt>
                      <c:pt idx="31670">
                        <c:v>3317</c:v>
                      </c:pt>
                      <c:pt idx="31671">
                        <c:v>3317</c:v>
                      </c:pt>
                      <c:pt idx="31672">
                        <c:v>3317</c:v>
                      </c:pt>
                      <c:pt idx="31673">
                        <c:v>3317</c:v>
                      </c:pt>
                      <c:pt idx="31674">
                        <c:v>3317</c:v>
                      </c:pt>
                      <c:pt idx="31675">
                        <c:v>3317</c:v>
                      </c:pt>
                      <c:pt idx="31676">
                        <c:v>3317</c:v>
                      </c:pt>
                      <c:pt idx="31677">
                        <c:v>3317</c:v>
                      </c:pt>
                      <c:pt idx="31678">
                        <c:v>3317</c:v>
                      </c:pt>
                      <c:pt idx="31679">
                        <c:v>3317</c:v>
                      </c:pt>
                      <c:pt idx="31680">
                        <c:v>3317</c:v>
                      </c:pt>
                      <c:pt idx="31681">
                        <c:v>3317</c:v>
                      </c:pt>
                      <c:pt idx="31682">
                        <c:v>3318</c:v>
                      </c:pt>
                      <c:pt idx="31683">
                        <c:v>3318</c:v>
                      </c:pt>
                      <c:pt idx="31684">
                        <c:v>3318</c:v>
                      </c:pt>
                      <c:pt idx="31685">
                        <c:v>3318</c:v>
                      </c:pt>
                      <c:pt idx="31686">
                        <c:v>3318</c:v>
                      </c:pt>
                      <c:pt idx="31687">
                        <c:v>3318</c:v>
                      </c:pt>
                      <c:pt idx="31688">
                        <c:v>3318</c:v>
                      </c:pt>
                      <c:pt idx="31689">
                        <c:v>3318</c:v>
                      </c:pt>
                      <c:pt idx="31690">
                        <c:v>3318</c:v>
                      </c:pt>
                      <c:pt idx="31691">
                        <c:v>3318</c:v>
                      </c:pt>
                      <c:pt idx="31692">
                        <c:v>3318</c:v>
                      </c:pt>
                      <c:pt idx="31693">
                        <c:v>3318</c:v>
                      </c:pt>
                      <c:pt idx="31694">
                        <c:v>3318</c:v>
                      </c:pt>
                      <c:pt idx="31695">
                        <c:v>3318</c:v>
                      </c:pt>
                      <c:pt idx="31696">
                        <c:v>3318</c:v>
                      </c:pt>
                      <c:pt idx="31697">
                        <c:v>3318</c:v>
                      </c:pt>
                      <c:pt idx="31698">
                        <c:v>3318</c:v>
                      </c:pt>
                      <c:pt idx="31699">
                        <c:v>3319</c:v>
                      </c:pt>
                      <c:pt idx="31700">
                        <c:v>3319</c:v>
                      </c:pt>
                      <c:pt idx="31701">
                        <c:v>3319</c:v>
                      </c:pt>
                      <c:pt idx="31702">
                        <c:v>3319</c:v>
                      </c:pt>
                      <c:pt idx="31703">
                        <c:v>3319</c:v>
                      </c:pt>
                      <c:pt idx="31704">
                        <c:v>3319</c:v>
                      </c:pt>
                      <c:pt idx="31705">
                        <c:v>3319</c:v>
                      </c:pt>
                      <c:pt idx="31706">
                        <c:v>3319</c:v>
                      </c:pt>
                      <c:pt idx="31707">
                        <c:v>3320</c:v>
                      </c:pt>
                      <c:pt idx="31708">
                        <c:v>3320</c:v>
                      </c:pt>
                      <c:pt idx="31709">
                        <c:v>3320</c:v>
                      </c:pt>
                      <c:pt idx="31710">
                        <c:v>3320</c:v>
                      </c:pt>
                      <c:pt idx="31711">
                        <c:v>3320</c:v>
                      </c:pt>
                      <c:pt idx="31712">
                        <c:v>3320</c:v>
                      </c:pt>
                      <c:pt idx="31713">
                        <c:v>3320</c:v>
                      </c:pt>
                      <c:pt idx="31714">
                        <c:v>3320</c:v>
                      </c:pt>
                      <c:pt idx="31715">
                        <c:v>3321</c:v>
                      </c:pt>
                      <c:pt idx="31716">
                        <c:v>3321</c:v>
                      </c:pt>
                      <c:pt idx="31717">
                        <c:v>3321</c:v>
                      </c:pt>
                      <c:pt idx="31718">
                        <c:v>3321</c:v>
                      </c:pt>
                      <c:pt idx="31719">
                        <c:v>3321</c:v>
                      </c:pt>
                      <c:pt idx="31720">
                        <c:v>3321</c:v>
                      </c:pt>
                      <c:pt idx="31721">
                        <c:v>3321</c:v>
                      </c:pt>
                      <c:pt idx="31722">
                        <c:v>3321</c:v>
                      </c:pt>
                      <c:pt idx="31723">
                        <c:v>3321</c:v>
                      </c:pt>
                      <c:pt idx="31724">
                        <c:v>3321</c:v>
                      </c:pt>
                      <c:pt idx="31725">
                        <c:v>3321</c:v>
                      </c:pt>
                      <c:pt idx="31726">
                        <c:v>3321</c:v>
                      </c:pt>
                      <c:pt idx="31727">
                        <c:v>3321</c:v>
                      </c:pt>
                      <c:pt idx="31728">
                        <c:v>3321</c:v>
                      </c:pt>
                      <c:pt idx="31729">
                        <c:v>3322</c:v>
                      </c:pt>
                      <c:pt idx="31730">
                        <c:v>3322</c:v>
                      </c:pt>
                      <c:pt idx="31731">
                        <c:v>3322</c:v>
                      </c:pt>
                      <c:pt idx="31732">
                        <c:v>3322</c:v>
                      </c:pt>
                      <c:pt idx="31733">
                        <c:v>3322</c:v>
                      </c:pt>
                      <c:pt idx="31734">
                        <c:v>3322</c:v>
                      </c:pt>
                      <c:pt idx="31735">
                        <c:v>3322</c:v>
                      </c:pt>
                      <c:pt idx="31736">
                        <c:v>3322</c:v>
                      </c:pt>
                      <c:pt idx="31737">
                        <c:v>3322</c:v>
                      </c:pt>
                      <c:pt idx="31738">
                        <c:v>3322</c:v>
                      </c:pt>
                      <c:pt idx="31739">
                        <c:v>3322</c:v>
                      </c:pt>
                      <c:pt idx="31740">
                        <c:v>3322</c:v>
                      </c:pt>
                      <c:pt idx="31741">
                        <c:v>3323</c:v>
                      </c:pt>
                      <c:pt idx="31742">
                        <c:v>3323</c:v>
                      </c:pt>
                      <c:pt idx="31743">
                        <c:v>3323</c:v>
                      </c:pt>
                      <c:pt idx="31744">
                        <c:v>3323</c:v>
                      </c:pt>
                      <c:pt idx="31745">
                        <c:v>3323</c:v>
                      </c:pt>
                      <c:pt idx="31746">
                        <c:v>3323</c:v>
                      </c:pt>
                      <c:pt idx="31747">
                        <c:v>3323</c:v>
                      </c:pt>
                      <c:pt idx="31748">
                        <c:v>3323</c:v>
                      </c:pt>
                      <c:pt idx="31749">
                        <c:v>3323</c:v>
                      </c:pt>
                      <c:pt idx="31750">
                        <c:v>3323</c:v>
                      </c:pt>
                      <c:pt idx="31751">
                        <c:v>3323</c:v>
                      </c:pt>
                      <c:pt idx="31752">
                        <c:v>3323</c:v>
                      </c:pt>
                      <c:pt idx="31753">
                        <c:v>3323</c:v>
                      </c:pt>
                      <c:pt idx="31754">
                        <c:v>3323</c:v>
                      </c:pt>
                      <c:pt idx="31755">
                        <c:v>3323</c:v>
                      </c:pt>
                      <c:pt idx="31756">
                        <c:v>3323</c:v>
                      </c:pt>
                      <c:pt idx="31757">
                        <c:v>3323</c:v>
                      </c:pt>
                      <c:pt idx="31758">
                        <c:v>3323</c:v>
                      </c:pt>
                      <c:pt idx="31759">
                        <c:v>3323</c:v>
                      </c:pt>
                      <c:pt idx="31760">
                        <c:v>3323</c:v>
                      </c:pt>
                      <c:pt idx="31761">
                        <c:v>3324</c:v>
                      </c:pt>
                      <c:pt idx="31762">
                        <c:v>3324</c:v>
                      </c:pt>
                      <c:pt idx="31763">
                        <c:v>3324</c:v>
                      </c:pt>
                      <c:pt idx="31764">
                        <c:v>3324</c:v>
                      </c:pt>
                      <c:pt idx="31765">
                        <c:v>3324</c:v>
                      </c:pt>
                      <c:pt idx="31766">
                        <c:v>3324</c:v>
                      </c:pt>
                      <c:pt idx="31767">
                        <c:v>3324</c:v>
                      </c:pt>
                      <c:pt idx="31768">
                        <c:v>3324</c:v>
                      </c:pt>
                      <c:pt idx="31769">
                        <c:v>3324</c:v>
                      </c:pt>
                      <c:pt idx="31770">
                        <c:v>3324</c:v>
                      </c:pt>
                      <c:pt idx="31771">
                        <c:v>3324</c:v>
                      </c:pt>
                      <c:pt idx="31772">
                        <c:v>3324</c:v>
                      </c:pt>
                      <c:pt idx="31773">
                        <c:v>3324</c:v>
                      </c:pt>
                      <c:pt idx="31774">
                        <c:v>3324</c:v>
                      </c:pt>
                      <c:pt idx="31775">
                        <c:v>3324</c:v>
                      </c:pt>
                      <c:pt idx="31776">
                        <c:v>3325</c:v>
                      </c:pt>
                      <c:pt idx="31777">
                        <c:v>3325</c:v>
                      </c:pt>
                      <c:pt idx="31778">
                        <c:v>3325</c:v>
                      </c:pt>
                      <c:pt idx="31779">
                        <c:v>3325</c:v>
                      </c:pt>
                      <c:pt idx="31780">
                        <c:v>3325</c:v>
                      </c:pt>
                      <c:pt idx="31781">
                        <c:v>3325</c:v>
                      </c:pt>
                      <c:pt idx="31782">
                        <c:v>3325</c:v>
                      </c:pt>
                      <c:pt idx="31783">
                        <c:v>3325</c:v>
                      </c:pt>
                      <c:pt idx="31784">
                        <c:v>3325</c:v>
                      </c:pt>
                      <c:pt idx="31785">
                        <c:v>3325</c:v>
                      </c:pt>
                      <c:pt idx="31786">
                        <c:v>3325</c:v>
                      </c:pt>
                      <c:pt idx="31787">
                        <c:v>3326</c:v>
                      </c:pt>
                      <c:pt idx="31788">
                        <c:v>3326</c:v>
                      </c:pt>
                      <c:pt idx="31789">
                        <c:v>3326</c:v>
                      </c:pt>
                      <c:pt idx="31790">
                        <c:v>3326</c:v>
                      </c:pt>
                      <c:pt idx="31791">
                        <c:v>3326</c:v>
                      </c:pt>
                      <c:pt idx="31792">
                        <c:v>3326</c:v>
                      </c:pt>
                      <c:pt idx="31793">
                        <c:v>3326</c:v>
                      </c:pt>
                      <c:pt idx="31794">
                        <c:v>3326</c:v>
                      </c:pt>
                      <c:pt idx="31795">
                        <c:v>3326</c:v>
                      </c:pt>
                      <c:pt idx="31796">
                        <c:v>3326</c:v>
                      </c:pt>
                      <c:pt idx="31797">
                        <c:v>3326</c:v>
                      </c:pt>
                      <c:pt idx="31798">
                        <c:v>3327</c:v>
                      </c:pt>
                      <c:pt idx="31799">
                        <c:v>3327</c:v>
                      </c:pt>
                      <c:pt idx="31800">
                        <c:v>3327</c:v>
                      </c:pt>
                      <c:pt idx="31801">
                        <c:v>3327</c:v>
                      </c:pt>
                      <c:pt idx="31802">
                        <c:v>3327</c:v>
                      </c:pt>
                      <c:pt idx="31803">
                        <c:v>3327</c:v>
                      </c:pt>
                      <c:pt idx="31804">
                        <c:v>3327</c:v>
                      </c:pt>
                      <c:pt idx="31805">
                        <c:v>3327</c:v>
                      </c:pt>
                      <c:pt idx="31806">
                        <c:v>3327</c:v>
                      </c:pt>
                      <c:pt idx="31807">
                        <c:v>3327</c:v>
                      </c:pt>
                      <c:pt idx="31808">
                        <c:v>3327</c:v>
                      </c:pt>
                      <c:pt idx="31809">
                        <c:v>3328</c:v>
                      </c:pt>
                      <c:pt idx="31810">
                        <c:v>3328</c:v>
                      </c:pt>
                      <c:pt idx="31811">
                        <c:v>3328</c:v>
                      </c:pt>
                      <c:pt idx="31812">
                        <c:v>3328</c:v>
                      </c:pt>
                      <c:pt idx="31813">
                        <c:v>3328</c:v>
                      </c:pt>
                      <c:pt idx="31814">
                        <c:v>3328</c:v>
                      </c:pt>
                      <c:pt idx="31815">
                        <c:v>3328</c:v>
                      </c:pt>
                      <c:pt idx="31816">
                        <c:v>3328</c:v>
                      </c:pt>
                      <c:pt idx="31817">
                        <c:v>3329</c:v>
                      </c:pt>
                      <c:pt idx="31818">
                        <c:v>3329</c:v>
                      </c:pt>
                      <c:pt idx="31819">
                        <c:v>3329</c:v>
                      </c:pt>
                      <c:pt idx="31820">
                        <c:v>3329</c:v>
                      </c:pt>
                      <c:pt idx="31821">
                        <c:v>3330</c:v>
                      </c:pt>
                      <c:pt idx="31822">
                        <c:v>3330</c:v>
                      </c:pt>
                      <c:pt idx="31823">
                        <c:v>3330</c:v>
                      </c:pt>
                      <c:pt idx="31824">
                        <c:v>3330</c:v>
                      </c:pt>
                      <c:pt idx="31825">
                        <c:v>3330</c:v>
                      </c:pt>
                      <c:pt idx="31826">
                        <c:v>3330</c:v>
                      </c:pt>
                      <c:pt idx="31827">
                        <c:v>3331</c:v>
                      </c:pt>
                      <c:pt idx="31828">
                        <c:v>3331</c:v>
                      </c:pt>
                      <c:pt idx="31829">
                        <c:v>3331</c:v>
                      </c:pt>
                      <c:pt idx="31830">
                        <c:v>3331</c:v>
                      </c:pt>
                      <c:pt idx="31831">
                        <c:v>3331</c:v>
                      </c:pt>
                      <c:pt idx="31832">
                        <c:v>3331</c:v>
                      </c:pt>
                      <c:pt idx="31833">
                        <c:v>3331</c:v>
                      </c:pt>
                      <c:pt idx="31834">
                        <c:v>3331</c:v>
                      </c:pt>
                      <c:pt idx="31835">
                        <c:v>3331</c:v>
                      </c:pt>
                      <c:pt idx="31836">
                        <c:v>3331</c:v>
                      </c:pt>
                      <c:pt idx="31837">
                        <c:v>3331</c:v>
                      </c:pt>
                      <c:pt idx="31838">
                        <c:v>3332</c:v>
                      </c:pt>
                      <c:pt idx="31839">
                        <c:v>3332</c:v>
                      </c:pt>
                      <c:pt idx="31840">
                        <c:v>3332</c:v>
                      </c:pt>
                      <c:pt idx="31841">
                        <c:v>3332</c:v>
                      </c:pt>
                      <c:pt idx="31842">
                        <c:v>3332</c:v>
                      </c:pt>
                      <c:pt idx="31843">
                        <c:v>3332</c:v>
                      </c:pt>
                      <c:pt idx="31844">
                        <c:v>3332</c:v>
                      </c:pt>
                      <c:pt idx="31845">
                        <c:v>3332</c:v>
                      </c:pt>
                      <c:pt idx="31846">
                        <c:v>3332</c:v>
                      </c:pt>
                      <c:pt idx="31847">
                        <c:v>3332</c:v>
                      </c:pt>
                      <c:pt idx="31848">
                        <c:v>3332</c:v>
                      </c:pt>
                      <c:pt idx="31849">
                        <c:v>3333</c:v>
                      </c:pt>
                      <c:pt idx="31850">
                        <c:v>3333</c:v>
                      </c:pt>
                      <c:pt idx="31851">
                        <c:v>3333</c:v>
                      </c:pt>
                      <c:pt idx="31852">
                        <c:v>3333</c:v>
                      </c:pt>
                      <c:pt idx="31853">
                        <c:v>3334</c:v>
                      </c:pt>
                      <c:pt idx="31854">
                        <c:v>3334</c:v>
                      </c:pt>
                      <c:pt idx="31855">
                        <c:v>3334</c:v>
                      </c:pt>
                      <c:pt idx="31856">
                        <c:v>3334</c:v>
                      </c:pt>
                      <c:pt idx="31857">
                        <c:v>3334</c:v>
                      </c:pt>
                      <c:pt idx="31858">
                        <c:v>3334</c:v>
                      </c:pt>
                      <c:pt idx="31859">
                        <c:v>3334</c:v>
                      </c:pt>
                      <c:pt idx="31860">
                        <c:v>3335</c:v>
                      </c:pt>
                      <c:pt idx="31861">
                        <c:v>3335</c:v>
                      </c:pt>
                      <c:pt idx="31862">
                        <c:v>3335</c:v>
                      </c:pt>
                      <c:pt idx="31863">
                        <c:v>3335</c:v>
                      </c:pt>
                      <c:pt idx="31864">
                        <c:v>3335</c:v>
                      </c:pt>
                      <c:pt idx="31865">
                        <c:v>3335</c:v>
                      </c:pt>
                      <c:pt idx="31866">
                        <c:v>3336</c:v>
                      </c:pt>
                      <c:pt idx="31867">
                        <c:v>3336</c:v>
                      </c:pt>
                      <c:pt idx="31868">
                        <c:v>3336</c:v>
                      </c:pt>
                      <c:pt idx="31869">
                        <c:v>3336</c:v>
                      </c:pt>
                      <c:pt idx="31870">
                        <c:v>3336</c:v>
                      </c:pt>
                      <c:pt idx="31871">
                        <c:v>3336</c:v>
                      </c:pt>
                      <c:pt idx="31872">
                        <c:v>3336</c:v>
                      </c:pt>
                      <c:pt idx="31873">
                        <c:v>3336</c:v>
                      </c:pt>
                      <c:pt idx="31874">
                        <c:v>3336</c:v>
                      </c:pt>
                      <c:pt idx="31875">
                        <c:v>3336</c:v>
                      </c:pt>
                      <c:pt idx="31876">
                        <c:v>3336</c:v>
                      </c:pt>
                      <c:pt idx="31877">
                        <c:v>3336</c:v>
                      </c:pt>
                      <c:pt idx="31878">
                        <c:v>3336</c:v>
                      </c:pt>
                      <c:pt idx="31879">
                        <c:v>3336</c:v>
                      </c:pt>
                      <c:pt idx="31880">
                        <c:v>3336</c:v>
                      </c:pt>
                      <c:pt idx="31881">
                        <c:v>3336</c:v>
                      </c:pt>
                      <c:pt idx="31882">
                        <c:v>3337</c:v>
                      </c:pt>
                      <c:pt idx="31883">
                        <c:v>3337</c:v>
                      </c:pt>
                      <c:pt idx="31884">
                        <c:v>3337</c:v>
                      </c:pt>
                      <c:pt idx="31885">
                        <c:v>3337</c:v>
                      </c:pt>
                      <c:pt idx="31886">
                        <c:v>3337</c:v>
                      </c:pt>
                      <c:pt idx="31887">
                        <c:v>3337</c:v>
                      </c:pt>
                      <c:pt idx="31888">
                        <c:v>3337</c:v>
                      </c:pt>
                      <c:pt idx="31889">
                        <c:v>3338</c:v>
                      </c:pt>
                      <c:pt idx="31890">
                        <c:v>3338</c:v>
                      </c:pt>
                      <c:pt idx="31891">
                        <c:v>3338</c:v>
                      </c:pt>
                      <c:pt idx="31892">
                        <c:v>3338</c:v>
                      </c:pt>
                      <c:pt idx="31893">
                        <c:v>3338</c:v>
                      </c:pt>
                      <c:pt idx="31894">
                        <c:v>3338</c:v>
                      </c:pt>
                      <c:pt idx="31895">
                        <c:v>3338</c:v>
                      </c:pt>
                      <c:pt idx="31896">
                        <c:v>3338</c:v>
                      </c:pt>
                      <c:pt idx="31897">
                        <c:v>3338</c:v>
                      </c:pt>
                      <c:pt idx="31898">
                        <c:v>3338</c:v>
                      </c:pt>
                      <c:pt idx="31899">
                        <c:v>3339</c:v>
                      </c:pt>
                      <c:pt idx="31900">
                        <c:v>3339</c:v>
                      </c:pt>
                      <c:pt idx="31901">
                        <c:v>3339</c:v>
                      </c:pt>
                      <c:pt idx="31902">
                        <c:v>3339</c:v>
                      </c:pt>
                      <c:pt idx="31903">
                        <c:v>3339</c:v>
                      </c:pt>
                      <c:pt idx="31904">
                        <c:v>3339</c:v>
                      </c:pt>
                      <c:pt idx="31905">
                        <c:v>3339</c:v>
                      </c:pt>
                      <c:pt idx="31906">
                        <c:v>3339</c:v>
                      </c:pt>
                      <c:pt idx="31907">
                        <c:v>3339</c:v>
                      </c:pt>
                      <c:pt idx="31908">
                        <c:v>3340</c:v>
                      </c:pt>
                      <c:pt idx="31909">
                        <c:v>3340</c:v>
                      </c:pt>
                      <c:pt idx="31910">
                        <c:v>3340</c:v>
                      </c:pt>
                      <c:pt idx="31911">
                        <c:v>3340</c:v>
                      </c:pt>
                      <c:pt idx="31912">
                        <c:v>3340</c:v>
                      </c:pt>
                      <c:pt idx="31913">
                        <c:v>3340</c:v>
                      </c:pt>
                      <c:pt idx="31914">
                        <c:v>3340</c:v>
                      </c:pt>
                      <c:pt idx="31915">
                        <c:v>3340</c:v>
                      </c:pt>
                      <c:pt idx="31916">
                        <c:v>3340</c:v>
                      </c:pt>
                      <c:pt idx="31917">
                        <c:v>3340</c:v>
                      </c:pt>
                      <c:pt idx="31918">
                        <c:v>3340</c:v>
                      </c:pt>
                      <c:pt idx="31919">
                        <c:v>3340</c:v>
                      </c:pt>
                      <c:pt idx="31920">
                        <c:v>3340</c:v>
                      </c:pt>
                      <c:pt idx="31921">
                        <c:v>3341</c:v>
                      </c:pt>
                      <c:pt idx="31922">
                        <c:v>3341</c:v>
                      </c:pt>
                      <c:pt idx="31923">
                        <c:v>3341</c:v>
                      </c:pt>
                      <c:pt idx="31924">
                        <c:v>3341</c:v>
                      </c:pt>
                      <c:pt idx="31925">
                        <c:v>3341</c:v>
                      </c:pt>
                      <c:pt idx="31926">
                        <c:v>3341</c:v>
                      </c:pt>
                      <c:pt idx="31927">
                        <c:v>3341</c:v>
                      </c:pt>
                      <c:pt idx="31928">
                        <c:v>3341</c:v>
                      </c:pt>
                      <c:pt idx="31929">
                        <c:v>3341</c:v>
                      </c:pt>
                      <c:pt idx="31930">
                        <c:v>3341</c:v>
                      </c:pt>
                      <c:pt idx="31931">
                        <c:v>3342</c:v>
                      </c:pt>
                      <c:pt idx="31932">
                        <c:v>3342</c:v>
                      </c:pt>
                      <c:pt idx="31933">
                        <c:v>3342</c:v>
                      </c:pt>
                      <c:pt idx="31934">
                        <c:v>3342</c:v>
                      </c:pt>
                      <c:pt idx="31935">
                        <c:v>3342</c:v>
                      </c:pt>
                      <c:pt idx="31936">
                        <c:v>3342</c:v>
                      </c:pt>
                      <c:pt idx="31937">
                        <c:v>3342</c:v>
                      </c:pt>
                      <c:pt idx="31938">
                        <c:v>3342</c:v>
                      </c:pt>
                      <c:pt idx="31939">
                        <c:v>3343</c:v>
                      </c:pt>
                      <c:pt idx="31940">
                        <c:v>3343</c:v>
                      </c:pt>
                      <c:pt idx="31941">
                        <c:v>3343</c:v>
                      </c:pt>
                      <c:pt idx="31942">
                        <c:v>3343</c:v>
                      </c:pt>
                      <c:pt idx="31943">
                        <c:v>3343</c:v>
                      </c:pt>
                      <c:pt idx="31944">
                        <c:v>3343</c:v>
                      </c:pt>
                      <c:pt idx="31945">
                        <c:v>3343</c:v>
                      </c:pt>
                      <c:pt idx="31946">
                        <c:v>3343</c:v>
                      </c:pt>
                      <c:pt idx="31947">
                        <c:v>3343</c:v>
                      </c:pt>
                      <c:pt idx="31948">
                        <c:v>3343</c:v>
                      </c:pt>
                      <c:pt idx="31949">
                        <c:v>3343</c:v>
                      </c:pt>
                      <c:pt idx="31950">
                        <c:v>3343</c:v>
                      </c:pt>
                      <c:pt idx="31951">
                        <c:v>3344</c:v>
                      </c:pt>
                      <c:pt idx="31952">
                        <c:v>3344</c:v>
                      </c:pt>
                      <c:pt idx="31953">
                        <c:v>3344</c:v>
                      </c:pt>
                      <c:pt idx="31954">
                        <c:v>3344</c:v>
                      </c:pt>
                      <c:pt idx="31955">
                        <c:v>3344</c:v>
                      </c:pt>
                      <c:pt idx="31956">
                        <c:v>3344</c:v>
                      </c:pt>
                      <c:pt idx="31957">
                        <c:v>3344</c:v>
                      </c:pt>
                      <c:pt idx="31958">
                        <c:v>3344</c:v>
                      </c:pt>
                      <c:pt idx="31959">
                        <c:v>3344</c:v>
                      </c:pt>
                      <c:pt idx="31960">
                        <c:v>3344</c:v>
                      </c:pt>
                      <c:pt idx="31961">
                        <c:v>3344</c:v>
                      </c:pt>
                      <c:pt idx="31962">
                        <c:v>3344</c:v>
                      </c:pt>
                      <c:pt idx="31963">
                        <c:v>3344</c:v>
                      </c:pt>
                      <c:pt idx="31964">
                        <c:v>3344</c:v>
                      </c:pt>
                      <c:pt idx="31965">
                        <c:v>3344</c:v>
                      </c:pt>
                      <c:pt idx="31966">
                        <c:v>3345</c:v>
                      </c:pt>
                      <c:pt idx="31967">
                        <c:v>3345</c:v>
                      </c:pt>
                      <c:pt idx="31968">
                        <c:v>3345</c:v>
                      </c:pt>
                      <c:pt idx="31969">
                        <c:v>3346</c:v>
                      </c:pt>
                      <c:pt idx="31970">
                        <c:v>3346</c:v>
                      </c:pt>
                      <c:pt idx="31971">
                        <c:v>3346</c:v>
                      </c:pt>
                      <c:pt idx="31972">
                        <c:v>3346</c:v>
                      </c:pt>
                      <c:pt idx="31973">
                        <c:v>3346</c:v>
                      </c:pt>
                      <c:pt idx="31974">
                        <c:v>3346</c:v>
                      </c:pt>
                      <c:pt idx="31975">
                        <c:v>3346</c:v>
                      </c:pt>
                      <c:pt idx="31976">
                        <c:v>3346</c:v>
                      </c:pt>
                      <c:pt idx="31977">
                        <c:v>3347</c:v>
                      </c:pt>
                      <c:pt idx="31978">
                        <c:v>3347</c:v>
                      </c:pt>
                      <c:pt idx="31979">
                        <c:v>3347</c:v>
                      </c:pt>
                      <c:pt idx="31980">
                        <c:v>3347</c:v>
                      </c:pt>
                      <c:pt idx="31981">
                        <c:v>3347</c:v>
                      </c:pt>
                      <c:pt idx="31982">
                        <c:v>3347</c:v>
                      </c:pt>
                      <c:pt idx="31983">
                        <c:v>3347</c:v>
                      </c:pt>
                      <c:pt idx="31984">
                        <c:v>3347</c:v>
                      </c:pt>
                      <c:pt idx="31985">
                        <c:v>3348</c:v>
                      </c:pt>
                      <c:pt idx="31986">
                        <c:v>3348</c:v>
                      </c:pt>
                      <c:pt idx="31987">
                        <c:v>3348</c:v>
                      </c:pt>
                      <c:pt idx="31988">
                        <c:v>3348</c:v>
                      </c:pt>
                      <c:pt idx="31989">
                        <c:v>3348</c:v>
                      </c:pt>
                      <c:pt idx="31990">
                        <c:v>3348</c:v>
                      </c:pt>
                      <c:pt idx="31991">
                        <c:v>3349</c:v>
                      </c:pt>
                      <c:pt idx="31992">
                        <c:v>3349</c:v>
                      </c:pt>
                      <c:pt idx="31993">
                        <c:v>3349</c:v>
                      </c:pt>
                      <c:pt idx="31994">
                        <c:v>3349</c:v>
                      </c:pt>
                      <c:pt idx="31995">
                        <c:v>3349</c:v>
                      </c:pt>
                      <c:pt idx="31996">
                        <c:v>3349</c:v>
                      </c:pt>
                      <c:pt idx="31997">
                        <c:v>3349</c:v>
                      </c:pt>
                      <c:pt idx="31998">
                        <c:v>3349</c:v>
                      </c:pt>
                      <c:pt idx="31999">
                        <c:v>3349</c:v>
                      </c:pt>
                      <c:pt idx="32000">
                        <c:v>3349</c:v>
                      </c:pt>
                      <c:pt idx="32001">
                        <c:v>3349</c:v>
                      </c:pt>
                      <c:pt idx="32002">
                        <c:v>3349</c:v>
                      </c:pt>
                      <c:pt idx="32003">
                        <c:v>3349</c:v>
                      </c:pt>
                      <c:pt idx="32004">
                        <c:v>3349</c:v>
                      </c:pt>
                      <c:pt idx="32005">
                        <c:v>3349</c:v>
                      </c:pt>
                      <c:pt idx="32006">
                        <c:v>3349</c:v>
                      </c:pt>
                      <c:pt idx="32007">
                        <c:v>3349</c:v>
                      </c:pt>
                      <c:pt idx="32008">
                        <c:v>3349</c:v>
                      </c:pt>
                      <c:pt idx="32009">
                        <c:v>3349</c:v>
                      </c:pt>
                      <c:pt idx="32010">
                        <c:v>3349</c:v>
                      </c:pt>
                      <c:pt idx="32011">
                        <c:v>3350</c:v>
                      </c:pt>
                      <c:pt idx="32012">
                        <c:v>3350</c:v>
                      </c:pt>
                      <c:pt idx="32013">
                        <c:v>3350</c:v>
                      </c:pt>
                      <c:pt idx="32014">
                        <c:v>3350</c:v>
                      </c:pt>
                      <c:pt idx="32015">
                        <c:v>3350</c:v>
                      </c:pt>
                      <c:pt idx="32016">
                        <c:v>3350</c:v>
                      </c:pt>
                      <c:pt idx="32017">
                        <c:v>3350</c:v>
                      </c:pt>
                      <c:pt idx="32018">
                        <c:v>3350</c:v>
                      </c:pt>
                      <c:pt idx="32019">
                        <c:v>3350</c:v>
                      </c:pt>
                      <c:pt idx="32020">
                        <c:v>3350</c:v>
                      </c:pt>
                      <c:pt idx="32021">
                        <c:v>3351</c:v>
                      </c:pt>
                      <c:pt idx="32022">
                        <c:v>3351</c:v>
                      </c:pt>
                      <c:pt idx="32023">
                        <c:v>3351</c:v>
                      </c:pt>
                      <c:pt idx="32024">
                        <c:v>3351</c:v>
                      </c:pt>
                      <c:pt idx="32025">
                        <c:v>3351</c:v>
                      </c:pt>
                      <c:pt idx="32026">
                        <c:v>3351</c:v>
                      </c:pt>
                      <c:pt idx="32027">
                        <c:v>3351</c:v>
                      </c:pt>
                      <c:pt idx="32028">
                        <c:v>3351</c:v>
                      </c:pt>
                      <c:pt idx="32029">
                        <c:v>3351</c:v>
                      </c:pt>
                      <c:pt idx="32030">
                        <c:v>3351</c:v>
                      </c:pt>
                      <c:pt idx="32031">
                        <c:v>3351</c:v>
                      </c:pt>
                      <c:pt idx="32032">
                        <c:v>3351</c:v>
                      </c:pt>
                      <c:pt idx="32033">
                        <c:v>3351</c:v>
                      </c:pt>
                      <c:pt idx="32034">
                        <c:v>3351</c:v>
                      </c:pt>
                      <c:pt idx="32035">
                        <c:v>3351</c:v>
                      </c:pt>
                      <c:pt idx="32036">
                        <c:v>3352</c:v>
                      </c:pt>
                      <c:pt idx="32037">
                        <c:v>3352</c:v>
                      </c:pt>
                      <c:pt idx="32038">
                        <c:v>3352</c:v>
                      </c:pt>
                      <c:pt idx="32039">
                        <c:v>3352</c:v>
                      </c:pt>
                      <c:pt idx="32040">
                        <c:v>3353</c:v>
                      </c:pt>
                      <c:pt idx="32041">
                        <c:v>3353</c:v>
                      </c:pt>
                      <c:pt idx="32042">
                        <c:v>3353</c:v>
                      </c:pt>
                      <c:pt idx="32043">
                        <c:v>3353</c:v>
                      </c:pt>
                      <c:pt idx="32044">
                        <c:v>3353</c:v>
                      </c:pt>
                      <c:pt idx="32045">
                        <c:v>3353</c:v>
                      </c:pt>
                      <c:pt idx="32046">
                        <c:v>3353</c:v>
                      </c:pt>
                      <c:pt idx="32047">
                        <c:v>3353</c:v>
                      </c:pt>
                      <c:pt idx="32048">
                        <c:v>3353</c:v>
                      </c:pt>
                      <c:pt idx="32049">
                        <c:v>3354</c:v>
                      </c:pt>
                      <c:pt idx="32050">
                        <c:v>3354</c:v>
                      </c:pt>
                      <c:pt idx="32051">
                        <c:v>3354</c:v>
                      </c:pt>
                      <c:pt idx="32052">
                        <c:v>3354</c:v>
                      </c:pt>
                      <c:pt idx="32053">
                        <c:v>3354</c:v>
                      </c:pt>
                      <c:pt idx="32054">
                        <c:v>3354</c:v>
                      </c:pt>
                      <c:pt idx="32055">
                        <c:v>3354</c:v>
                      </c:pt>
                      <c:pt idx="32056">
                        <c:v>3354</c:v>
                      </c:pt>
                      <c:pt idx="32057">
                        <c:v>3354</c:v>
                      </c:pt>
                      <c:pt idx="32058">
                        <c:v>3355</c:v>
                      </c:pt>
                      <c:pt idx="32059">
                        <c:v>3355</c:v>
                      </c:pt>
                      <c:pt idx="32060">
                        <c:v>3355</c:v>
                      </c:pt>
                      <c:pt idx="32061">
                        <c:v>3355</c:v>
                      </c:pt>
                      <c:pt idx="32062">
                        <c:v>3355</c:v>
                      </c:pt>
                      <c:pt idx="32063">
                        <c:v>3355</c:v>
                      </c:pt>
                      <c:pt idx="32064">
                        <c:v>3355</c:v>
                      </c:pt>
                      <c:pt idx="32065">
                        <c:v>3355</c:v>
                      </c:pt>
                      <c:pt idx="32066">
                        <c:v>3355</c:v>
                      </c:pt>
                      <c:pt idx="32067">
                        <c:v>3355</c:v>
                      </c:pt>
                      <c:pt idx="32068">
                        <c:v>3356</c:v>
                      </c:pt>
                      <c:pt idx="32069">
                        <c:v>3356</c:v>
                      </c:pt>
                      <c:pt idx="32070">
                        <c:v>3356</c:v>
                      </c:pt>
                      <c:pt idx="32071">
                        <c:v>3356</c:v>
                      </c:pt>
                      <c:pt idx="32072">
                        <c:v>3356</c:v>
                      </c:pt>
                      <c:pt idx="32073">
                        <c:v>3356</c:v>
                      </c:pt>
                      <c:pt idx="32074">
                        <c:v>3356</c:v>
                      </c:pt>
                      <c:pt idx="32075">
                        <c:v>3357</c:v>
                      </c:pt>
                      <c:pt idx="32076">
                        <c:v>3357</c:v>
                      </c:pt>
                      <c:pt idx="32077">
                        <c:v>3357</c:v>
                      </c:pt>
                      <c:pt idx="32078">
                        <c:v>3357</c:v>
                      </c:pt>
                      <c:pt idx="32079">
                        <c:v>3357</c:v>
                      </c:pt>
                      <c:pt idx="32080">
                        <c:v>3357</c:v>
                      </c:pt>
                      <c:pt idx="32081">
                        <c:v>3357</c:v>
                      </c:pt>
                      <c:pt idx="32082">
                        <c:v>3357</c:v>
                      </c:pt>
                      <c:pt idx="32083">
                        <c:v>3357</c:v>
                      </c:pt>
                      <c:pt idx="32084">
                        <c:v>3357</c:v>
                      </c:pt>
                      <c:pt idx="32085">
                        <c:v>3357</c:v>
                      </c:pt>
                      <c:pt idx="32086">
                        <c:v>3358</c:v>
                      </c:pt>
                      <c:pt idx="32087">
                        <c:v>3358</c:v>
                      </c:pt>
                      <c:pt idx="32088">
                        <c:v>3358</c:v>
                      </c:pt>
                      <c:pt idx="32089">
                        <c:v>3358</c:v>
                      </c:pt>
                      <c:pt idx="32090">
                        <c:v>3358</c:v>
                      </c:pt>
                      <c:pt idx="32091">
                        <c:v>3358</c:v>
                      </c:pt>
                      <c:pt idx="32092">
                        <c:v>3358</c:v>
                      </c:pt>
                      <c:pt idx="32093">
                        <c:v>3358</c:v>
                      </c:pt>
                      <c:pt idx="32094">
                        <c:v>3358</c:v>
                      </c:pt>
                      <c:pt idx="32095">
                        <c:v>3358</c:v>
                      </c:pt>
                      <c:pt idx="32096">
                        <c:v>3358</c:v>
                      </c:pt>
                      <c:pt idx="32097">
                        <c:v>3358</c:v>
                      </c:pt>
                      <c:pt idx="32098">
                        <c:v>3358</c:v>
                      </c:pt>
                      <c:pt idx="32099">
                        <c:v>3358</c:v>
                      </c:pt>
                      <c:pt idx="32100">
                        <c:v>3358</c:v>
                      </c:pt>
                      <c:pt idx="32101">
                        <c:v>3358</c:v>
                      </c:pt>
                      <c:pt idx="32102">
                        <c:v>3358</c:v>
                      </c:pt>
                      <c:pt idx="32103">
                        <c:v>3359</c:v>
                      </c:pt>
                      <c:pt idx="32104">
                        <c:v>3359</c:v>
                      </c:pt>
                      <c:pt idx="32105">
                        <c:v>3359</c:v>
                      </c:pt>
                      <c:pt idx="32106">
                        <c:v>3359</c:v>
                      </c:pt>
                      <c:pt idx="32107">
                        <c:v>3359</c:v>
                      </c:pt>
                      <c:pt idx="32108">
                        <c:v>3359</c:v>
                      </c:pt>
                      <c:pt idx="32109">
                        <c:v>3359</c:v>
                      </c:pt>
                      <c:pt idx="32110">
                        <c:v>3359</c:v>
                      </c:pt>
                      <c:pt idx="32111">
                        <c:v>3359</c:v>
                      </c:pt>
                      <c:pt idx="32112">
                        <c:v>3359</c:v>
                      </c:pt>
                      <c:pt idx="32113">
                        <c:v>3359</c:v>
                      </c:pt>
                      <c:pt idx="32114">
                        <c:v>3359</c:v>
                      </c:pt>
                      <c:pt idx="32115">
                        <c:v>3359</c:v>
                      </c:pt>
                      <c:pt idx="32116">
                        <c:v>3359</c:v>
                      </c:pt>
                      <c:pt idx="32117">
                        <c:v>3359</c:v>
                      </c:pt>
                      <c:pt idx="32118">
                        <c:v>3360</c:v>
                      </c:pt>
                      <c:pt idx="32119">
                        <c:v>3360</c:v>
                      </c:pt>
                      <c:pt idx="32120">
                        <c:v>3360</c:v>
                      </c:pt>
                      <c:pt idx="32121">
                        <c:v>3360</c:v>
                      </c:pt>
                      <c:pt idx="32122">
                        <c:v>3360</c:v>
                      </c:pt>
                      <c:pt idx="32123">
                        <c:v>3360</c:v>
                      </c:pt>
                      <c:pt idx="32124">
                        <c:v>3360</c:v>
                      </c:pt>
                      <c:pt idx="32125">
                        <c:v>3360</c:v>
                      </c:pt>
                      <c:pt idx="32126">
                        <c:v>3360</c:v>
                      </c:pt>
                      <c:pt idx="32127">
                        <c:v>3360</c:v>
                      </c:pt>
                      <c:pt idx="32128">
                        <c:v>3360</c:v>
                      </c:pt>
                      <c:pt idx="32129">
                        <c:v>3361</c:v>
                      </c:pt>
                      <c:pt idx="32130">
                        <c:v>3361</c:v>
                      </c:pt>
                      <c:pt idx="32131">
                        <c:v>3361</c:v>
                      </c:pt>
                      <c:pt idx="32132">
                        <c:v>3361</c:v>
                      </c:pt>
                      <c:pt idx="32133">
                        <c:v>3361</c:v>
                      </c:pt>
                      <c:pt idx="32134">
                        <c:v>3361</c:v>
                      </c:pt>
                      <c:pt idx="32135">
                        <c:v>3361</c:v>
                      </c:pt>
                      <c:pt idx="32136">
                        <c:v>3361</c:v>
                      </c:pt>
                      <c:pt idx="32137">
                        <c:v>3361</c:v>
                      </c:pt>
                      <c:pt idx="32138">
                        <c:v>3361</c:v>
                      </c:pt>
                      <c:pt idx="32139">
                        <c:v>3362</c:v>
                      </c:pt>
                      <c:pt idx="32140">
                        <c:v>3362</c:v>
                      </c:pt>
                      <c:pt idx="32141">
                        <c:v>3362</c:v>
                      </c:pt>
                      <c:pt idx="32142">
                        <c:v>3362</c:v>
                      </c:pt>
                      <c:pt idx="32143">
                        <c:v>3362</c:v>
                      </c:pt>
                      <c:pt idx="32144">
                        <c:v>3362</c:v>
                      </c:pt>
                      <c:pt idx="32145">
                        <c:v>3362</c:v>
                      </c:pt>
                      <c:pt idx="32146">
                        <c:v>3363</c:v>
                      </c:pt>
                      <c:pt idx="32147">
                        <c:v>3363</c:v>
                      </c:pt>
                      <c:pt idx="32148">
                        <c:v>3363</c:v>
                      </c:pt>
                      <c:pt idx="32149">
                        <c:v>3363</c:v>
                      </c:pt>
                      <c:pt idx="32150">
                        <c:v>3363</c:v>
                      </c:pt>
                      <c:pt idx="32151">
                        <c:v>3363</c:v>
                      </c:pt>
                      <c:pt idx="32152">
                        <c:v>3363</c:v>
                      </c:pt>
                      <c:pt idx="32153">
                        <c:v>3364</c:v>
                      </c:pt>
                      <c:pt idx="32154">
                        <c:v>3364</c:v>
                      </c:pt>
                      <c:pt idx="32155">
                        <c:v>3364</c:v>
                      </c:pt>
                      <c:pt idx="32156">
                        <c:v>3364</c:v>
                      </c:pt>
                      <c:pt idx="32157">
                        <c:v>3364</c:v>
                      </c:pt>
                      <c:pt idx="32158">
                        <c:v>3364</c:v>
                      </c:pt>
                      <c:pt idx="32159">
                        <c:v>3364</c:v>
                      </c:pt>
                      <c:pt idx="32160">
                        <c:v>3364</c:v>
                      </c:pt>
                      <c:pt idx="32161">
                        <c:v>3364</c:v>
                      </c:pt>
                      <c:pt idx="32162">
                        <c:v>3364</c:v>
                      </c:pt>
                      <c:pt idx="32163">
                        <c:v>3364</c:v>
                      </c:pt>
                      <c:pt idx="32164">
                        <c:v>3364</c:v>
                      </c:pt>
                      <c:pt idx="32165">
                        <c:v>3365</c:v>
                      </c:pt>
                      <c:pt idx="32166">
                        <c:v>3365</c:v>
                      </c:pt>
                      <c:pt idx="32167">
                        <c:v>3365</c:v>
                      </c:pt>
                      <c:pt idx="32168">
                        <c:v>3365</c:v>
                      </c:pt>
                      <c:pt idx="32169">
                        <c:v>3365</c:v>
                      </c:pt>
                      <c:pt idx="32170">
                        <c:v>3365</c:v>
                      </c:pt>
                      <c:pt idx="32171">
                        <c:v>3365</c:v>
                      </c:pt>
                      <c:pt idx="32172">
                        <c:v>3365</c:v>
                      </c:pt>
                      <c:pt idx="32173">
                        <c:v>3365</c:v>
                      </c:pt>
                      <c:pt idx="32174">
                        <c:v>3365</c:v>
                      </c:pt>
                      <c:pt idx="32175">
                        <c:v>3365</c:v>
                      </c:pt>
                      <c:pt idx="32176">
                        <c:v>3366</c:v>
                      </c:pt>
                      <c:pt idx="32177">
                        <c:v>3366</c:v>
                      </c:pt>
                      <c:pt idx="32178">
                        <c:v>3366</c:v>
                      </c:pt>
                      <c:pt idx="32179">
                        <c:v>3366</c:v>
                      </c:pt>
                      <c:pt idx="32180">
                        <c:v>3366</c:v>
                      </c:pt>
                      <c:pt idx="32181">
                        <c:v>3366</c:v>
                      </c:pt>
                      <c:pt idx="32182">
                        <c:v>3366</c:v>
                      </c:pt>
                      <c:pt idx="32183">
                        <c:v>3367</c:v>
                      </c:pt>
                      <c:pt idx="32184">
                        <c:v>3367</c:v>
                      </c:pt>
                      <c:pt idx="32185">
                        <c:v>3367</c:v>
                      </c:pt>
                      <c:pt idx="32186">
                        <c:v>3367</c:v>
                      </c:pt>
                      <c:pt idx="32187">
                        <c:v>3367</c:v>
                      </c:pt>
                      <c:pt idx="32188">
                        <c:v>3367</c:v>
                      </c:pt>
                      <c:pt idx="32189">
                        <c:v>3367</c:v>
                      </c:pt>
                      <c:pt idx="32190">
                        <c:v>3367</c:v>
                      </c:pt>
                      <c:pt idx="32191">
                        <c:v>3368</c:v>
                      </c:pt>
                      <c:pt idx="32192">
                        <c:v>3368</c:v>
                      </c:pt>
                      <c:pt idx="32193">
                        <c:v>3368</c:v>
                      </c:pt>
                      <c:pt idx="32194">
                        <c:v>3368</c:v>
                      </c:pt>
                      <c:pt idx="32195">
                        <c:v>3368</c:v>
                      </c:pt>
                      <c:pt idx="32196">
                        <c:v>3368</c:v>
                      </c:pt>
                      <c:pt idx="32197">
                        <c:v>3368</c:v>
                      </c:pt>
                      <c:pt idx="32198">
                        <c:v>3368</c:v>
                      </c:pt>
                      <c:pt idx="32199">
                        <c:v>3368</c:v>
                      </c:pt>
                      <c:pt idx="32200">
                        <c:v>3368</c:v>
                      </c:pt>
                      <c:pt idx="32201">
                        <c:v>3369</c:v>
                      </c:pt>
                      <c:pt idx="32202">
                        <c:v>3369</c:v>
                      </c:pt>
                      <c:pt idx="32203">
                        <c:v>3369</c:v>
                      </c:pt>
                      <c:pt idx="32204">
                        <c:v>3369</c:v>
                      </c:pt>
                      <c:pt idx="32205">
                        <c:v>3369</c:v>
                      </c:pt>
                      <c:pt idx="32206">
                        <c:v>3369</c:v>
                      </c:pt>
                      <c:pt idx="32207">
                        <c:v>3369</c:v>
                      </c:pt>
                      <c:pt idx="32208">
                        <c:v>3369</c:v>
                      </c:pt>
                      <c:pt idx="32209">
                        <c:v>3369</c:v>
                      </c:pt>
                      <c:pt idx="32210">
                        <c:v>3370</c:v>
                      </c:pt>
                      <c:pt idx="32211">
                        <c:v>3370</c:v>
                      </c:pt>
                      <c:pt idx="32212">
                        <c:v>3370</c:v>
                      </c:pt>
                      <c:pt idx="32213">
                        <c:v>3370</c:v>
                      </c:pt>
                      <c:pt idx="32214">
                        <c:v>3370</c:v>
                      </c:pt>
                      <c:pt idx="32215">
                        <c:v>3370</c:v>
                      </c:pt>
                      <c:pt idx="32216">
                        <c:v>3370</c:v>
                      </c:pt>
                      <c:pt idx="32217">
                        <c:v>3370</c:v>
                      </c:pt>
                      <c:pt idx="32218">
                        <c:v>3370</c:v>
                      </c:pt>
                      <c:pt idx="32219">
                        <c:v>3370</c:v>
                      </c:pt>
                      <c:pt idx="32220">
                        <c:v>3370</c:v>
                      </c:pt>
                      <c:pt idx="32221">
                        <c:v>3371</c:v>
                      </c:pt>
                      <c:pt idx="32222">
                        <c:v>3371</c:v>
                      </c:pt>
                      <c:pt idx="32223">
                        <c:v>3371</c:v>
                      </c:pt>
                      <c:pt idx="32224">
                        <c:v>3371</c:v>
                      </c:pt>
                      <c:pt idx="32225">
                        <c:v>3371</c:v>
                      </c:pt>
                      <c:pt idx="32226">
                        <c:v>3372</c:v>
                      </c:pt>
                      <c:pt idx="32227">
                        <c:v>3372</c:v>
                      </c:pt>
                      <c:pt idx="32228">
                        <c:v>3372</c:v>
                      </c:pt>
                      <c:pt idx="32229">
                        <c:v>3372</c:v>
                      </c:pt>
                      <c:pt idx="32230">
                        <c:v>3372</c:v>
                      </c:pt>
                      <c:pt idx="32231">
                        <c:v>3372</c:v>
                      </c:pt>
                      <c:pt idx="32232">
                        <c:v>3372</c:v>
                      </c:pt>
                      <c:pt idx="32233">
                        <c:v>3372</c:v>
                      </c:pt>
                      <c:pt idx="32234">
                        <c:v>3372</c:v>
                      </c:pt>
                      <c:pt idx="32235">
                        <c:v>3372</c:v>
                      </c:pt>
                      <c:pt idx="32236">
                        <c:v>3372</c:v>
                      </c:pt>
                      <c:pt idx="32237">
                        <c:v>3372</c:v>
                      </c:pt>
                      <c:pt idx="32238">
                        <c:v>3373</c:v>
                      </c:pt>
                      <c:pt idx="32239">
                        <c:v>3373</c:v>
                      </c:pt>
                      <c:pt idx="32240">
                        <c:v>3373</c:v>
                      </c:pt>
                      <c:pt idx="32241">
                        <c:v>3373</c:v>
                      </c:pt>
                      <c:pt idx="32242">
                        <c:v>3373</c:v>
                      </c:pt>
                      <c:pt idx="32243">
                        <c:v>3373</c:v>
                      </c:pt>
                      <c:pt idx="32244">
                        <c:v>3373</c:v>
                      </c:pt>
                      <c:pt idx="32245">
                        <c:v>3373</c:v>
                      </c:pt>
                      <c:pt idx="32246">
                        <c:v>3373</c:v>
                      </c:pt>
                      <c:pt idx="32247">
                        <c:v>3373</c:v>
                      </c:pt>
                      <c:pt idx="32248">
                        <c:v>3373</c:v>
                      </c:pt>
                      <c:pt idx="32249">
                        <c:v>3373</c:v>
                      </c:pt>
                      <c:pt idx="32250">
                        <c:v>3374</c:v>
                      </c:pt>
                      <c:pt idx="32251">
                        <c:v>3374</c:v>
                      </c:pt>
                      <c:pt idx="32252">
                        <c:v>3374</c:v>
                      </c:pt>
                      <c:pt idx="32253">
                        <c:v>3374</c:v>
                      </c:pt>
                      <c:pt idx="32254">
                        <c:v>3374</c:v>
                      </c:pt>
                      <c:pt idx="32255">
                        <c:v>3374</c:v>
                      </c:pt>
                      <c:pt idx="32256">
                        <c:v>3374</c:v>
                      </c:pt>
                      <c:pt idx="32257">
                        <c:v>3374</c:v>
                      </c:pt>
                      <c:pt idx="32258">
                        <c:v>3374</c:v>
                      </c:pt>
                      <c:pt idx="32259">
                        <c:v>3374</c:v>
                      </c:pt>
                      <c:pt idx="32260">
                        <c:v>3374</c:v>
                      </c:pt>
                      <c:pt idx="32261">
                        <c:v>3374</c:v>
                      </c:pt>
                      <c:pt idx="32262">
                        <c:v>3374</c:v>
                      </c:pt>
                      <c:pt idx="32263">
                        <c:v>3374</c:v>
                      </c:pt>
                      <c:pt idx="32264">
                        <c:v>3375</c:v>
                      </c:pt>
                      <c:pt idx="32265">
                        <c:v>3375</c:v>
                      </c:pt>
                      <c:pt idx="32266">
                        <c:v>3375</c:v>
                      </c:pt>
                      <c:pt idx="32267">
                        <c:v>3376</c:v>
                      </c:pt>
                      <c:pt idx="32268">
                        <c:v>3376</c:v>
                      </c:pt>
                      <c:pt idx="32269">
                        <c:v>3376</c:v>
                      </c:pt>
                      <c:pt idx="32270">
                        <c:v>3376</c:v>
                      </c:pt>
                      <c:pt idx="32271">
                        <c:v>3376</c:v>
                      </c:pt>
                      <c:pt idx="32272">
                        <c:v>3376</c:v>
                      </c:pt>
                      <c:pt idx="32273">
                        <c:v>3376</c:v>
                      </c:pt>
                      <c:pt idx="32274">
                        <c:v>3376</c:v>
                      </c:pt>
                      <c:pt idx="32275">
                        <c:v>3376</c:v>
                      </c:pt>
                      <c:pt idx="32276">
                        <c:v>3377</c:v>
                      </c:pt>
                      <c:pt idx="32277">
                        <c:v>3377</c:v>
                      </c:pt>
                      <c:pt idx="32278">
                        <c:v>3377</c:v>
                      </c:pt>
                      <c:pt idx="32279">
                        <c:v>3377</c:v>
                      </c:pt>
                      <c:pt idx="32280">
                        <c:v>3377</c:v>
                      </c:pt>
                      <c:pt idx="32281">
                        <c:v>3377</c:v>
                      </c:pt>
                      <c:pt idx="32282">
                        <c:v>3377</c:v>
                      </c:pt>
                      <c:pt idx="32283">
                        <c:v>3377</c:v>
                      </c:pt>
                      <c:pt idx="32284">
                        <c:v>3377</c:v>
                      </c:pt>
                      <c:pt idx="32285">
                        <c:v>3377</c:v>
                      </c:pt>
                      <c:pt idx="32286">
                        <c:v>3378</c:v>
                      </c:pt>
                      <c:pt idx="32287">
                        <c:v>3378</c:v>
                      </c:pt>
                      <c:pt idx="32288">
                        <c:v>3378</c:v>
                      </c:pt>
                      <c:pt idx="32289">
                        <c:v>3378</c:v>
                      </c:pt>
                      <c:pt idx="32290">
                        <c:v>3378</c:v>
                      </c:pt>
                      <c:pt idx="32291">
                        <c:v>3378</c:v>
                      </c:pt>
                      <c:pt idx="32292">
                        <c:v>3378</c:v>
                      </c:pt>
                      <c:pt idx="32293">
                        <c:v>3378</c:v>
                      </c:pt>
                      <c:pt idx="32294">
                        <c:v>3378</c:v>
                      </c:pt>
                      <c:pt idx="32295">
                        <c:v>3378</c:v>
                      </c:pt>
                      <c:pt idx="32296">
                        <c:v>3378</c:v>
                      </c:pt>
                      <c:pt idx="32297">
                        <c:v>3378</c:v>
                      </c:pt>
                      <c:pt idx="32298">
                        <c:v>3378</c:v>
                      </c:pt>
                      <c:pt idx="32299">
                        <c:v>3378</c:v>
                      </c:pt>
                      <c:pt idx="32300">
                        <c:v>3378</c:v>
                      </c:pt>
                      <c:pt idx="32301">
                        <c:v>3378</c:v>
                      </c:pt>
                      <c:pt idx="32302">
                        <c:v>3378</c:v>
                      </c:pt>
                      <c:pt idx="32303">
                        <c:v>3378</c:v>
                      </c:pt>
                      <c:pt idx="32304">
                        <c:v>3378</c:v>
                      </c:pt>
                      <c:pt idx="32305">
                        <c:v>3379</c:v>
                      </c:pt>
                      <c:pt idx="32306">
                        <c:v>3379</c:v>
                      </c:pt>
                      <c:pt idx="32307">
                        <c:v>3379</c:v>
                      </c:pt>
                      <c:pt idx="32308">
                        <c:v>3379</c:v>
                      </c:pt>
                      <c:pt idx="32309">
                        <c:v>3379</c:v>
                      </c:pt>
                      <c:pt idx="32310">
                        <c:v>3379</c:v>
                      </c:pt>
                      <c:pt idx="32311">
                        <c:v>3379</c:v>
                      </c:pt>
                      <c:pt idx="32312">
                        <c:v>3379</c:v>
                      </c:pt>
                      <c:pt idx="32313">
                        <c:v>3379</c:v>
                      </c:pt>
                      <c:pt idx="32314">
                        <c:v>3379</c:v>
                      </c:pt>
                      <c:pt idx="32315">
                        <c:v>3379</c:v>
                      </c:pt>
                      <c:pt idx="32316">
                        <c:v>3379</c:v>
                      </c:pt>
                      <c:pt idx="32317">
                        <c:v>3379</c:v>
                      </c:pt>
                      <c:pt idx="32318">
                        <c:v>3379</c:v>
                      </c:pt>
                      <c:pt idx="32319">
                        <c:v>3379</c:v>
                      </c:pt>
                      <c:pt idx="32320">
                        <c:v>3379</c:v>
                      </c:pt>
                      <c:pt idx="32321">
                        <c:v>3379</c:v>
                      </c:pt>
                      <c:pt idx="32322">
                        <c:v>3380</c:v>
                      </c:pt>
                      <c:pt idx="32323">
                        <c:v>3380</c:v>
                      </c:pt>
                      <c:pt idx="32324">
                        <c:v>3380</c:v>
                      </c:pt>
                      <c:pt idx="32325">
                        <c:v>3380</c:v>
                      </c:pt>
                      <c:pt idx="32326">
                        <c:v>3380</c:v>
                      </c:pt>
                      <c:pt idx="32327">
                        <c:v>3380</c:v>
                      </c:pt>
                      <c:pt idx="32328">
                        <c:v>3380</c:v>
                      </c:pt>
                      <c:pt idx="32329">
                        <c:v>3381</c:v>
                      </c:pt>
                      <c:pt idx="32330">
                        <c:v>3381</c:v>
                      </c:pt>
                      <c:pt idx="32331">
                        <c:v>3381</c:v>
                      </c:pt>
                      <c:pt idx="32332">
                        <c:v>3381</c:v>
                      </c:pt>
                      <c:pt idx="32333">
                        <c:v>3381</c:v>
                      </c:pt>
                      <c:pt idx="32334">
                        <c:v>3381</c:v>
                      </c:pt>
                      <c:pt idx="32335">
                        <c:v>3381</c:v>
                      </c:pt>
                      <c:pt idx="32336">
                        <c:v>3382</c:v>
                      </c:pt>
                      <c:pt idx="32337">
                        <c:v>3382</c:v>
                      </c:pt>
                      <c:pt idx="32338">
                        <c:v>3382</c:v>
                      </c:pt>
                      <c:pt idx="32339">
                        <c:v>3382</c:v>
                      </c:pt>
                      <c:pt idx="32340">
                        <c:v>3382</c:v>
                      </c:pt>
                      <c:pt idx="32341">
                        <c:v>3382</c:v>
                      </c:pt>
                      <c:pt idx="32342">
                        <c:v>3383</c:v>
                      </c:pt>
                      <c:pt idx="32343">
                        <c:v>3383</c:v>
                      </c:pt>
                      <c:pt idx="32344">
                        <c:v>3383</c:v>
                      </c:pt>
                      <c:pt idx="32345">
                        <c:v>3384</c:v>
                      </c:pt>
                      <c:pt idx="32346">
                        <c:v>3384</c:v>
                      </c:pt>
                      <c:pt idx="32347">
                        <c:v>3384</c:v>
                      </c:pt>
                      <c:pt idx="32348">
                        <c:v>3384</c:v>
                      </c:pt>
                      <c:pt idx="32349">
                        <c:v>3384</c:v>
                      </c:pt>
                      <c:pt idx="32350">
                        <c:v>3384</c:v>
                      </c:pt>
                      <c:pt idx="32351">
                        <c:v>3384</c:v>
                      </c:pt>
                      <c:pt idx="32352">
                        <c:v>3385</c:v>
                      </c:pt>
                      <c:pt idx="32353">
                        <c:v>3385</c:v>
                      </c:pt>
                      <c:pt idx="32354">
                        <c:v>3385</c:v>
                      </c:pt>
                      <c:pt idx="32355">
                        <c:v>3385</c:v>
                      </c:pt>
                      <c:pt idx="32356">
                        <c:v>3385</c:v>
                      </c:pt>
                      <c:pt idx="32357">
                        <c:v>3385</c:v>
                      </c:pt>
                      <c:pt idx="32358">
                        <c:v>3385</c:v>
                      </c:pt>
                      <c:pt idx="32359">
                        <c:v>3385</c:v>
                      </c:pt>
                      <c:pt idx="32360">
                        <c:v>3385</c:v>
                      </c:pt>
                      <c:pt idx="32361">
                        <c:v>3385</c:v>
                      </c:pt>
                      <c:pt idx="32362">
                        <c:v>3385</c:v>
                      </c:pt>
                      <c:pt idx="32363">
                        <c:v>3385</c:v>
                      </c:pt>
                      <c:pt idx="32364">
                        <c:v>3385</c:v>
                      </c:pt>
                      <c:pt idx="32365">
                        <c:v>3385</c:v>
                      </c:pt>
                      <c:pt idx="32366">
                        <c:v>3385</c:v>
                      </c:pt>
                      <c:pt idx="32367">
                        <c:v>3385</c:v>
                      </c:pt>
                      <c:pt idx="32368">
                        <c:v>3386</c:v>
                      </c:pt>
                      <c:pt idx="32369">
                        <c:v>3386</c:v>
                      </c:pt>
                      <c:pt idx="32370">
                        <c:v>3386</c:v>
                      </c:pt>
                      <c:pt idx="32371">
                        <c:v>3386</c:v>
                      </c:pt>
                      <c:pt idx="32372">
                        <c:v>3386</c:v>
                      </c:pt>
                      <c:pt idx="32373">
                        <c:v>3386</c:v>
                      </c:pt>
                      <c:pt idx="32374">
                        <c:v>3386</c:v>
                      </c:pt>
                      <c:pt idx="32375">
                        <c:v>3386</c:v>
                      </c:pt>
                      <c:pt idx="32376">
                        <c:v>3386</c:v>
                      </c:pt>
                      <c:pt idx="32377">
                        <c:v>3386</c:v>
                      </c:pt>
                      <c:pt idx="32378">
                        <c:v>3386</c:v>
                      </c:pt>
                      <c:pt idx="32379">
                        <c:v>3387</c:v>
                      </c:pt>
                      <c:pt idx="32380">
                        <c:v>3387</c:v>
                      </c:pt>
                      <c:pt idx="32381">
                        <c:v>3387</c:v>
                      </c:pt>
                      <c:pt idx="32382">
                        <c:v>3387</c:v>
                      </c:pt>
                      <c:pt idx="32383">
                        <c:v>3387</c:v>
                      </c:pt>
                      <c:pt idx="32384">
                        <c:v>3387</c:v>
                      </c:pt>
                      <c:pt idx="32385">
                        <c:v>3387</c:v>
                      </c:pt>
                      <c:pt idx="32386">
                        <c:v>3387</c:v>
                      </c:pt>
                      <c:pt idx="32387">
                        <c:v>3387</c:v>
                      </c:pt>
                      <c:pt idx="32388">
                        <c:v>3387</c:v>
                      </c:pt>
                      <c:pt idx="32389">
                        <c:v>3387</c:v>
                      </c:pt>
                      <c:pt idx="32390">
                        <c:v>3387</c:v>
                      </c:pt>
                      <c:pt idx="32391">
                        <c:v>3387</c:v>
                      </c:pt>
                      <c:pt idx="32392">
                        <c:v>3387</c:v>
                      </c:pt>
                      <c:pt idx="32393">
                        <c:v>3388</c:v>
                      </c:pt>
                      <c:pt idx="32394">
                        <c:v>3388</c:v>
                      </c:pt>
                      <c:pt idx="32395">
                        <c:v>3388</c:v>
                      </c:pt>
                      <c:pt idx="32396">
                        <c:v>3388</c:v>
                      </c:pt>
                      <c:pt idx="32397">
                        <c:v>3388</c:v>
                      </c:pt>
                      <c:pt idx="32398">
                        <c:v>3388</c:v>
                      </c:pt>
                      <c:pt idx="32399">
                        <c:v>3388</c:v>
                      </c:pt>
                      <c:pt idx="32400">
                        <c:v>3388</c:v>
                      </c:pt>
                      <c:pt idx="32401">
                        <c:v>3388</c:v>
                      </c:pt>
                      <c:pt idx="32402">
                        <c:v>3388</c:v>
                      </c:pt>
                      <c:pt idx="32403">
                        <c:v>3388</c:v>
                      </c:pt>
                      <c:pt idx="32404">
                        <c:v>3389</c:v>
                      </c:pt>
                      <c:pt idx="32405">
                        <c:v>3389</c:v>
                      </c:pt>
                      <c:pt idx="32406">
                        <c:v>3389</c:v>
                      </c:pt>
                      <c:pt idx="32407">
                        <c:v>3389</c:v>
                      </c:pt>
                      <c:pt idx="32408">
                        <c:v>3389</c:v>
                      </c:pt>
                      <c:pt idx="32409">
                        <c:v>3389</c:v>
                      </c:pt>
                      <c:pt idx="32410">
                        <c:v>3389</c:v>
                      </c:pt>
                      <c:pt idx="32411">
                        <c:v>3389</c:v>
                      </c:pt>
                      <c:pt idx="32412">
                        <c:v>3389</c:v>
                      </c:pt>
                      <c:pt idx="32413">
                        <c:v>3389</c:v>
                      </c:pt>
                      <c:pt idx="32414">
                        <c:v>3390</c:v>
                      </c:pt>
                      <c:pt idx="32415">
                        <c:v>3390</c:v>
                      </c:pt>
                      <c:pt idx="32416">
                        <c:v>3390</c:v>
                      </c:pt>
                      <c:pt idx="32417">
                        <c:v>3390</c:v>
                      </c:pt>
                      <c:pt idx="32418">
                        <c:v>3390</c:v>
                      </c:pt>
                      <c:pt idx="32419">
                        <c:v>3390</c:v>
                      </c:pt>
                      <c:pt idx="32420">
                        <c:v>3390</c:v>
                      </c:pt>
                      <c:pt idx="32421">
                        <c:v>3390</c:v>
                      </c:pt>
                      <c:pt idx="32422">
                        <c:v>3390</c:v>
                      </c:pt>
                      <c:pt idx="32423">
                        <c:v>3391</c:v>
                      </c:pt>
                      <c:pt idx="32424">
                        <c:v>3391</c:v>
                      </c:pt>
                      <c:pt idx="32425">
                        <c:v>3391</c:v>
                      </c:pt>
                      <c:pt idx="32426">
                        <c:v>3391</c:v>
                      </c:pt>
                      <c:pt idx="32427">
                        <c:v>3391</c:v>
                      </c:pt>
                      <c:pt idx="32428">
                        <c:v>3391</c:v>
                      </c:pt>
                      <c:pt idx="32429">
                        <c:v>3391</c:v>
                      </c:pt>
                      <c:pt idx="32430">
                        <c:v>3391</c:v>
                      </c:pt>
                      <c:pt idx="32431">
                        <c:v>3391</c:v>
                      </c:pt>
                      <c:pt idx="32432">
                        <c:v>3392</c:v>
                      </c:pt>
                      <c:pt idx="32433">
                        <c:v>3392</c:v>
                      </c:pt>
                      <c:pt idx="32434">
                        <c:v>3392</c:v>
                      </c:pt>
                      <c:pt idx="32435">
                        <c:v>3392</c:v>
                      </c:pt>
                      <c:pt idx="32436">
                        <c:v>3392</c:v>
                      </c:pt>
                      <c:pt idx="32437">
                        <c:v>3392</c:v>
                      </c:pt>
                      <c:pt idx="32438">
                        <c:v>3392</c:v>
                      </c:pt>
                      <c:pt idx="32439">
                        <c:v>3392</c:v>
                      </c:pt>
                      <c:pt idx="32440">
                        <c:v>3392</c:v>
                      </c:pt>
                      <c:pt idx="32441">
                        <c:v>3392</c:v>
                      </c:pt>
                      <c:pt idx="32442">
                        <c:v>3392</c:v>
                      </c:pt>
                      <c:pt idx="32443">
                        <c:v>3392</c:v>
                      </c:pt>
                      <c:pt idx="32444">
                        <c:v>3392</c:v>
                      </c:pt>
                      <c:pt idx="32445">
                        <c:v>3392</c:v>
                      </c:pt>
                      <c:pt idx="32446">
                        <c:v>3392</c:v>
                      </c:pt>
                      <c:pt idx="32447">
                        <c:v>3392</c:v>
                      </c:pt>
                      <c:pt idx="32448">
                        <c:v>3392</c:v>
                      </c:pt>
                      <c:pt idx="32449">
                        <c:v>3392</c:v>
                      </c:pt>
                      <c:pt idx="32450">
                        <c:v>3392</c:v>
                      </c:pt>
                      <c:pt idx="32451">
                        <c:v>3392</c:v>
                      </c:pt>
                      <c:pt idx="32452">
                        <c:v>3392</c:v>
                      </c:pt>
                      <c:pt idx="32453">
                        <c:v>3392</c:v>
                      </c:pt>
                      <c:pt idx="32454">
                        <c:v>3392</c:v>
                      </c:pt>
                      <c:pt idx="32455">
                        <c:v>3393</c:v>
                      </c:pt>
                      <c:pt idx="32456">
                        <c:v>3393</c:v>
                      </c:pt>
                      <c:pt idx="32457">
                        <c:v>3393</c:v>
                      </c:pt>
                      <c:pt idx="32458">
                        <c:v>3393</c:v>
                      </c:pt>
                      <c:pt idx="32459">
                        <c:v>3393</c:v>
                      </c:pt>
                      <c:pt idx="32460">
                        <c:v>3393</c:v>
                      </c:pt>
                      <c:pt idx="32461">
                        <c:v>3393</c:v>
                      </c:pt>
                      <c:pt idx="32462">
                        <c:v>3393</c:v>
                      </c:pt>
                      <c:pt idx="32463">
                        <c:v>3393</c:v>
                      </c:pt>
                      <c:pt idx="32464">
                        <c:v>3394</c:v>
                      </c:pt>
                      <c:pt idx="32465">
                        <c:v>3394</c:v>
                      </c:pt>
                      <c:pt idx="32466">
                        <c:v>3394</c:v>
                      </c:pt>
                      <c:pt idx="32467">
                        <c:v>3394</c:v>
                      </c:pt>
                      <c:pt idx="32468">
                        <c:v>3394</c:v>
                      </c:pt>
                      <c:pt idx="32469">
                        <c:v>3394</c:v>
                      </c:pt>
                      <c:pt idx="32470">
                        <c:v>3395</c:v>
                      </c:pt>
                      <c:pt idx="32471">
                        <c:v>3395</c:v>
                      </c:pt>
                      <c:pt idx="32472">
                        <c:v>3395</c:v>
                      </c:pt>
                      <c:pt idx="32473">
                        <c:v>3395</c:v>
                      </c:pt>
                      <c:pt idx="32474">
                        <c:v>3395</c:v>
                      </c:pt>
                      <c:pt idx="32475">
                        <c:v>3395</c:v>
                      </c:pt>
                      <c:pt idx="32476">
                        <c:v>3395</c:v>
                      </c:pt>
                      <c:pt idx="32477">
                        <c:v>3395</c:v>
                      </c:pt>
                      <c:pt idx="32478">
                        <c:v>3395</c:v>
                      </c:pt>
                      <c:pt idx="32479">
                        <c:v>3396</c:v>
                      </c:pt>
                      <c:pt idx="32480">
                        <c:v>3396</c:v>
                      </c:pt>
                      <c:pt idx="32481">
                        <c:v>3396</c:v>
                      </c:pt>
                      <c:pt idx="32482">
                        <c:v>3396</c:v>
                      </c:pt>
                      <c:pt idx="32483">
                        <c:v>3396</c:v>
                      </c:pt>
                      <c:pt idx="32484">
                        <c:v>3396</c:v>
                      </c:pt>
                      <c:pt idx="32485">
                        <c:v>3396</c:v>
                      </c:pt>
                      <c:pt idx="32486">
                        <c:v>3396</c:v>
                      </c:pt>
                      <c:pt idx="32487">
                        <c:v>3397</c:v>
                      </c:pt>
                      <c:pt idx="32488">
                        <c:v>3397</c:v>
                      </c:pt>
                      <c:pt idx="32489">
                        <c:v>3397</c:v>
                      </c:pt>
                      <c:pt idx="32490">
                        <c:v>3397</c:v>
                      </c:pt>
                      <c:pt idx="32491">
                        <c:v>3397</c:v>
                      </c:pt>
                      <c:pt idx="32492">
                        <c:v>3397</c:v>
                      </c:pt>
                      <c:pt idx="32493">
                        <c:v>3397</c:v>
                      </c:pt>
                      <c:pt idx="32494">
                        <c:v>3397</c:v>
                      </c:pt>
                      <c:pt idx="32495">
                        <c:v>3397</c:v>
                      </c:pt>
                      <c:pt idx="32496">
                        <c:v>3397</c:v>
                      </c:pt>
                      <c:pt idx="32497">
                        <c:v>3397</c:v>
                      </c:pt>
                      <c:pt idx="32498">
                        <c:v>3398</c:v>
                      </c:pt>
                      <c:pt idx="32499">
                        <c:v>3398</c:v>
                      </c:pt>
                      <c:pt idx="32500">
                        <c:v>3398</c:v>
                      </c:pt>
                      <c:pt idx="32501">
                        <c:v>3398</c:v>
                      </c:pt>
                      <c:pt idx="32502">
                        <c:v>3398</c:v>
                      </c:pt>
                      <c:pt idx="32503">
                        <c:v>3398</c:v>
                      </c:pt>
                      <c:pt idx="32504">
                        <c:v>3398</c:v>
                      </c:pt>
                      <c:pt idx="32505">
                        <c:v>3398</c:v>
                      </c:pt>
                      <c:pt idx="32506">
                        <c:v>3399</c:v>
                      </c:pt>
                      <c:pt idx="32507">
                        <c:v>3399</c:v>
                      </c:pt>
                      <c:pt idx="32508">
                        <c:v>3399</c:v>
                      </c:pt>
                      <c:pt idx="32509">
                        <c:v>3399</c:v>
                      </c:pt>
                      <c:pt idx="32510">
                        <c:v>3399</c:v>
                      </c:pt>
                      <c:pt idx="32511">
                        <c:v>3399</c:v>
                      </c:pt>
                      <c:pt idx="32512">
                        <c:v>3399</c:v>
                      </c:pt>
                      <c:pt idx="32513">
                        <c:v>3399</c:v>
                      </c:pt>
                      <c:pt idx="32514">
                        <c:v>3399</c:v>
                      </c:pt>
                      <c:pt idx="32515">
                        <c:v>3399</c:v>
                      </c:pt>
                      <c:pt idx="32516">
                        <c:v>3400</c:v>
                      </c:pt>
                      <c:pt idx="32517">
                        <c:v>3400</c:v>
                      </c:pt>
                      <c:pt idx="32518">
                        <c:v>3400</c:v>
                      </c:pt>
                      <c:pt idx="32519">
                        <c:v>3400</c:v>
                      </c:pt>
                      <c:pt idx="32520">
                        <c:v>3400</c:v>
                      </c:pt>
                      <c:pt idx="32521">
                        <c:v>3400</c:v>
                      </c:pt>
                      <c:pt idx="32522">
                        <c:v>3400</c:v>
                      </c:pt>
                      <c:pt idx="32523">
                        <c:v>3400</c:v>
                      </c:pt>
                      <c:pt idx="32524">
                        <c:v>3400</c:v>
                      </c:pt>
                      <c:pt idx="32525">
                        <c:v>3400</c:v>
                      </c:pt>
                      <c:pt idx="32526">
                        <c:v>3400</c:v>
                      </c:pt>
                      <c:pt idx="32527">
                        <c:v>3400</c:v>
                      </c:pt>
                      <c:pt idx="32528">
                        <c:v>3400</c:v>
                      </c:pt>
                      <c:pt idx="32529">
                        <c:v>3400</c:v>
                      </c:pt>
                      <c:pt idx="32530">
                        <c:v>3400</c:v>
                      </c:pt>
                      <c:pt idx="32531">
                        <c:v>3400</c:v>
                      </c:pt>
                      <c:pt idx="32532">
                        <c:v>3400</c:v>
                      </c:pt>
                      <c:pt idx="32533">
                        <c:v>3400</c:v>
                      </c:pt>
                      <c:pt idx="32534">
                        <c:v>3400</c:v>
                      </c:pt>
                      <c:pt idx="32535">
                        <c:v>3401</c:v>
                      </c:pt>
                      <c:pt idx="32536">
                        <c:v>3401</c:v>
                      </c:pt>
                      <c:pt idx="32537">
                        <c:v>3401</c:v>
                      </c:pt>
                      <c:pt idx="32538">
                        <c:v>3401</c:v>
                      </c:pt>
                      <c:pt idx="32539">
                        <c:v>3401</c:v>
                      </c:pt>
                      <c:pt idx="32540">
                        <c:v>3401</c:v>
                      </c:pt>
                      <c:pt idx="32541">
                        <c:v>3401</c:v>
                      </c:pt>
                      <c:pt idx="32542">
                        <c:v>3401</c:v>
                      </c:pt>
                      <c:pt idx="32543">
                        <c:v>3401</c:v>
                      </c:pt>
                      <c:pt idx="32544">
                        <c:v>3401</c:v>
                      </c:pt>
                      <c:pt idx="32545">
                        <c:v>3401</c:v>
                      </c:pt>
                      <c:pt idx="32546">
                        <c:v>3402</c:v>
                      </c:pt>
                      <c:pt idx="32547">
                        <c:v>3402</c:v>
                      </c:pt>
                      <c:pt idx="32548">
                        <c:v>3402</c:v>
                      </c:pt>
                      <c:pt idx="32549">
                        <c:v>3402</c:v>
                      </c:pt>
                      <c:pt idx="32550">
                        <c:v>3402</c:v>
                      </c:pt>
                      <c:pt idx="32551">
                        <c:v>3402</c:v>
                      </c:pt>
                      <c:pt idx="32552">
                        <c:v>3402</c:v>
                      </c:pt>
                      <c:pt idx="32553">
                        <c:v>3402</c:v>
                      </c:pt>
                      <c:pt idx="32554">
                        <c:v>3403</c:v>
                      </c:pt>
                      <c:pt idx="32555">
                        <c:v>3403</c:v>
                      </c:pt>
                      <c:pt idx="32556">
                        <c:v>3403</c:v>
                      </c:pt>
                      <c:pt idx="32557">
                        <c:v>3403</c:v>
                      </c:pt>
                      <c:pt idx="32558">
                        <c:v>3403</c:v>
                      </c:pt>
                      <c:pt idx="32559">
                        <c:v>3403</c:v>
                      </c:pt>
                      <c:pt idx="32560">
                        <c:v>3403</c:v>
                      </c:pt>
                      <c:pt idx="32561">
                        <c:v>3403</c:v>
                      </c:pt>
                      <c:pt idx="32562">
                        <c:v>3403</c:v>
                      </c:pt>
                      <c:pt idx="32563">
                        <c:v>3403</c:v>
                      </c:pt>
                      <c:pt idx="32564">
                        <c:v>3403</c:v>
                      </c:pt>
                      <c:pt idx="32565">
                        <c:v>3403</c:v>
                      </c:pt>
                      <c:pt idx="32566">
                        <c:v>3403</c:v>
                      </c:pt>
                      <c:pt idx="32567">
                        <c:v>3403</c:v>
                      </c:pt>
                      <c:pt idx="32568">
                        <c:v>3403</c:v>
                      </c:pt>
                      <c:pt idx="32569">
                        <c:v>3403</c:v>
                      </c:pt>
                      <c:pt idx="32570">
                        <c:v>3403</c:v>
                      </c:pt>
                      <c:pt idx="32571">
                        <c:v>3403</c:v>
                      </c:pt>
                      <c:pt idx="32572">
                        <c:v>3403</c:v>
                      </c:pt>
                      <c:pt idx="32573">
                        <c:v>3403</c:v>
                      </c:pt>
                      <c:pt idx="32574">
                        <c:v>3403</c:v>
                      </c:pt>
                      <c:pt idx="32575">
                        <c:v>3404</c:v>
                      </c:pt>
                      <c:pt idx="32576">
                        <c:v>3404</c:v>
                      </c:pt>
                      <c:pt idx="32577">
                        <c:v>3404</c:v>
                      </c:pt>
                      <c:pt idx="32578">
                        <c:v>3404</c:v>
                      </c:pt>
                      <c:pt idx="32579">
                        <c:v>3404</c:v>
                      </c:pt>
                      <c:pt idx="32580">
                        <c:v>3404</c:v>
                      </c:pt>
                      <c:pt idx="32581">
                        <c:v>3404</c:v>
                      </c:pt>
                      <c:pt idx="32582">
                        <c:v>3404</c:v>
                      </c:pt>
                      <c:pt idx="32583">
                        <c:v>3404</c:v>
                      </c:pt>
                      <c:pt idx="32584">
                        <c:v>3404</c:v>
                      </c:pt>
                      <c:pt idx="32585">
                        <c:v>3404</c:v>
                      </c:pt>
                      <c:pt idx="32586">
                        <c:v>3404</c:v>
                      </c:pt>
                      <c:pt idx="32587">
                        <c:v>3404</c:v>
                      </c:pt>
                      <c:pt idx="32588">
                        <c:v>3405</c:v>
                      </c:pt>
                      <c:pt idx="32589">
                        <c:v>3405</c:v>
                      </c:pt>
                      <c:pt idx="32590">
                        <c:v>3405</c:v>
                      </c:pt>
                      <c:pt idx="32591">
                        <c:v>3405</c:v>
                      </c:pt>
                      <c:pt idx="32592">
                        <c:v>3405</c:v>
                      </c:pt>
                      <c:pt idx="32593">
                        <c:v>3405</c:v>
                      </c:pt>
                      <c:pt idx="32594">
                        <c:v>3406</c:v>
                      </c:pt>
                      <c:pt idx="32595">
                        <c:v>3406</c:v>
                      </c:pt>
                      <c:pt idx="32596">
                        <c:v>3406</c:v>
                      </c:pt>
                      <c:pt idx="32597">
                        <c:v>3406</c:v>
                      </c:pt>
                      <c:pt idx="32598">
                        <c:v>3406</c:v>
                      </c:pt>
                      <c:pt idx="32599">
                        <c:v>3406</c:v>
                      </c:pt>
                      <c:pt idx="32600">
                        <c:v>3406</c:v>
                      </c:pt>
                      <c:pt idx="32601">
                        <c:v>3406</c:v>
                      </c:pt>
                      <c:pt idx="32602">
                        <c:v>3407</c:v>
                      </c:pt>
                      <c:pt idx="32603">
                        <c:v>3407</c:v>
                      </c:pt>
                      <c:pt idx="32604">
                        <c:v>3407</c:v>
                      </c:pt>
                      <c:pt idx="32605">
                        <c:v>3407</c:v>
                      </c:pt>
                      <c:pt idx="32606">
                        <c:v>3407</c:v>
                      </c:pt>
                      <c:pt idx="32607">
                        <c:v>3407</c:v>
                      </c:pt>
                      <c:pt idx="32608">
                        <c:v>3407</c:v>
                      </c:pt>
                      <c:pt idx="32609">
                        <c:v>3407</c:v>
                      </c:pt>
                      <c:pt idx="32610">
                        <c:v>3407</c:v>
                      </c:pt>
                      <c:pt idx="32611">
                        <c:v>3407</c:v>
                      </c:pt>
                      <c:pt idx="32612">
                        <c:v>3407</c:v>
                      </c:pt>
                      <c:pt idx="32613">
                        <c:v>3407</c:v>
                      </c:pt>
                      <c:pt idx="32614">
                        <c:v>3407</c:v>
                      </c:pt>
                      <c:pt idx="32615">
                        <c:v>3407</c:v>
                      </c:pt>
                      <c:pt idx="32616">
                        <c:v>3407</c:v>
                      </c:pt>
                      <c:pt idx="32617">
                        <c:v>3408</c:v>
                      </c:pt>
                      <c:pt idx="32618">
                        <c:v>3408</c:v>
                      </c:pt>
                      <c:pt idx="32619">
                        <c:v>3408</c:v>
                      </c:pt>
                      <c:pt idx="32620">
                        <c:v>3408</c:v>
                      </c:pt>
                      <c:pt idx="32621">
                        <c:v>3408</c:v>
                      </c:pt>
                      <c:pt idx="32622">
                        <c:v>3408</c:v>
                      </c:pt>
                      <c:pt idx="32623">
                        <c:v>3408</c:v>
                      </c:pt>
                      <c:pt idx="32624">
                        <c:v>3408</c:v>
                      </c:pt>
                      <c:pt idx="32625">
                        <c:v>3408</c:v>
                      </c:pt>
                      <c:pt idx="32626">
                        <c:v>3408</c:v>
                      </c:pt>
                      <c:pt idx="32627">
                        <c:v>3408</c:v>
                      </c:pt>
                      <c:pt idx="32628">
                        <c:v>3408</c:v>
                      </c:pt>
                      <c:pt idx="32629">
                        <c:v>3408</c:v>
                      </c:pt>
                      <c:pt idx="32630">
                        <c:v>3408</c:v>
                      </c:pt>
                      <c:pt idx="32631">
                        <c:v>3408</c:v>
                      </c:pt>
                      <c:pt idx="32632">
                        <c:v>3408</c:v>
                      </c:pt>
                      <c:pt idx="32633">
                        <c:v>3408</c:v>
                      </c:pt>
                      <c:pt idx="32634">
                        <c:v>3409</c:v>
                      </c:pt>
                      <c:pt idx="32635">
                        <c:v>3409</c:v>
                      </c:pt>
                      <c:pt idx="32636">
                        <c:v>3409</c:v>
                      </c:pt>
                      <c:pt idx="32637">
                        <c:v>3409</c:v>
                      </c:pt>
                      <c:pt idx="32638">
                        <c:v>3409</c:v>
                      </c:pt>
                      <c:pt idx="32639">
                        <c:v>3409</c:v>
                      </c:pt>
                      <c:pt idx="32640">
                        <c:v>3409</c:v>
                      </c:pt>
                      <c:pt idx="32641">
                        <c:v>3409</c:v>
                      </c:pt>
                      <c:pt idx="32642">
                        <c:v>3409</c:v>
                      </c:pt>
                      <c:pt idx="32643">
                        <c:v>3409</c:v>
                      </c:pt>
                      <c:pt idx="32644">
                        <c:v>3409</c:v>
                      </c:pt>
                      <c:pt idx="32645">
                        <c:v>3409</c:v>
                      </c:pt>
                      <c:pt idx="32646">
                        <c:v>3409</c:v>
                      </c:pt>
                      <c:pt idx="32647">
                        <c:v>3409</c:v>
                      </c:pt>
                      <c:pt idx="32648">
                        <c:v>3409</c:v>
                      </c:pt>
                      <c:pt idx="32649">
                        <c:v>3409</c:v>
                      </c:pt>
                      <c:pt idx="32650">
                        <c:v>3409</c:v>
                      </c:pt>
                      <c:pt idx="32651">
                        <c:v>3409</c:v>
                      </c:pt>
                      <c:pt idx="32652">
                        <c:v>3410</c:v>
                      </c:pt>
                      <c:pt idx="32653">
                        <c:v>3410</c:v>
                      </c:pt>
                      <c:pt idx="32654">
                        <c:v>3410</c:v>
                      </c:pt>
                      <c:pt idx="32655">
                        <c:v>3410</c:v>
                      </c:pt>
                      <c:pt idx="32656">
                        <c:v>3410</c:v>
                      </c:pt>
                      <c:pt idx="32657">
                        <c:v>3411</c:v>
                      </c:pt>
                      <c:pt idx="32658">
                        <c:v>3411</c:v>
                      </c:pt>
                      <c:pt idx="32659">
                        <c:v>3411</c:v>
                      </c:pt>
                      <c:pt idx="32660">
                        <c:v>3411</c:v>
                      </c:pt>
                      <c:pt idx="32661">
                        <c:v>3411</c:v>
                      </c:pt>
                      <c:pt idx="32662">
                        <c:v>3411</c:v>
                      </c:pt>
                      <c:pt idx="32663">
                        <c:v>3411</c:v>
                      </c:pt>
                      <c:pt idx="32664">
                        <c:v>3412</c:v>
                      </c:pt>
                      <c:pt idx="32665">
                        <c:v>3412</c:v>
                      </c:pt>
                      <c:pt idx="32666">
                        <c:v>3412</c:v>
                      </c:pt>
                      <c:pt idx="32667">
                        <c:v>3412</c:v>
                      </c:pt>
                      <c:pt idx="32668">
                        <c:v>3412</c:v>
                      </c:pt>
                      <c:pt idx="32669">
                        <c:v>3412</c:v>
                      </c:pt>
                      <c:pt idx="32670">
                        <c:v>3412</c:v>
                      </c:pt>
                      <c:pt idx="32671">
                        <c:v>3412</c:v>
                      </c:pt>
                      <c:pt idx="32672">
                        <c:v>3412</c:v>
                      </c:pt>
                      <c:pt idx="32673">
                        <c:v>3413</c:v>
                      </c:pt>
                      <c:pt idx="32674">
                        <c:v>3413</c:v>
                      </c:pt>
                      <c:pt idx="32675">
                        <c:v>3413</c:v>
                      </c:pt>
                      <c:pt idx="32676">
                        <c:v>3413</c:v>
                      </c:pt>
                      <c:pt idx="32677">
                        <c:v>3413</c:v>
                      </c:pt>
                      <c:pt idx="32678">
                        <c:v>3413</c:v>
                      </c:pt>
                      <c:pt idx="32679">
                        <c:v>3413</c:v>
                      </c:pt>
                      <c:pt idx="32680">
                        <c:v>3413</c:v>
                      </c:pt>
                      <c:pt idx="32681">
                        <c:v>3413</c:v>
                      </c:pt>
                      <c:pt idx="32682">
                        <c:v>3413</c:v>
                      </c:pt>
                      <c:pt idx="32683">
                        <c:v>3414</c:v>
                      </c:pt>
                      <c:pt idx="32684">
                        <c:v>3414</c:v>
                      </c:pt>
                      <c:pt idx="32685">
                        <c:v>3414</c:v>
                      </c:pt>
                      <c:pt idx="32686">
                        <c:v>3414</c:v>
                      </c:pt>
                      <c:pt idx="32687">
                        <c:v>3414</c:v>
                      </c:pt>
                      <c:pt idx="32688">
                        <c:v>3415</c:v>
                      </c:pt>
                      <c:pt idx="32689">
                        <c:v>3415</c:v>
                      </c:pt>
                      <c:pt idx="32690">
                        <c:v>3415</c:v>
                      </c:pt>
                      <c:pt idx="32691">
                        <c:v>3415</c:v>
                      </c:pt>
                      <c:pt idx="32692">
                        <c:v>3415</c:v>
                      </c:pt>
                      <c:pt idx="32693">
                        <c:v>3415</c:v>
                      </c:pt>
                      <c:pt idx="32694">
                        <c:v>3416</c:v>
                      </c:pt>
                      <c:pt idx="32695">
                        <c:v>3416</c:v>
                      </c:pt>
                      <c:pt idx="32696">
                        <c:v>3416</c:v>
                      </c:pt>
                      <c:pt idx="32697">
                        <c:v>3416</c:v>
                      </c:pt>
                      <c:pt idx="32698">
                        <c:v>3416</c:v>
                      </c:pt>
                      <c:pt idx="32699">
                        <c:v>3416</c:v>
                      </c:pt>
                      <c:pt idx="32700">
                        <c:v>3416</c:v>
                      </c:pt>
                      <c:pt idx="32701">
                        <c:v>3416</c:v>
                      </c:pt>
                      <c:pt idx="32702">
                        <c:v>3416</c:v>
                      </c:pt>
                      <c:pt idx="32703">
                        <c:v>3416</c:v>
                      </c:pt>
                      <c:pt idx="32704">
                        <c:v>3416</c:v>
                      </c:pt>
                      <c:pt idx="32705">
                        <c:v>3416</c:v>
                      </c:pt>
                      <c:pt idx="32706">
                        <c:v>3416</c:v>
                      </c:pt>
                      <c:pt idx="32707">
                        <c:v>3416</c:v>
                      </c:pt>
                      <c:pt idx="32708">
                        <c:v>3416</c:v>
                      </c:pt>
                      <c:pt idx="32709">
                        <c:v>3416</c:v>
                      </c:pt>
                      <c:pt idx="32710">
                        <c:v>3416</c:v>
                      </c:pt>
                      <c:pt idx="32711">
                        <c:v>3417</c:v>
                      </c:pt>
                      <c:pt idx="32712">
                        <c:v>3417</c:v>
                      </c:pt>
                      <c:pt idx="32713">
                        <c:v>3417</c:v>
                      </c:pt>
                      <c:pt idx="32714">
                        <c:v>3417</c:v>
                      </c:pt>
                      <c:pt idx="32715">
                        <c:v>3417</c:v>
                      </c:pt>
                      <c:pt idx="32716">
                        <c:v>3417</c:v>
                      </c:pt>
                      <c:pt idx="32717">
                        <c:v>3417</c:v>
                      </c:pt>
                      <c:pt idx="32718">
                        <c:v>3417</c:v>
                      </c:pt>
                      <c:pt idx="32719">
                        <c:v>3417</c:v>
                      </c:pt>
                      <c:pt idx="32720">
                        <c:v>3417</c:v>
                      </c:pt>
                      <c:pt idx="32721">
                        <c:v>3417</c:v>
                      </c:pt>
                      <c:pt idx="32722">
                        <c:v>3417</c:v>
                      </c:pt>
                      <c:pt idx="32723">
                        <c:v>3418</c:v>
                      </c:pt>
                      <c:pt idx="32724">
                        <c:v>3418</c:v>
                      </c:pt>
                      <c:pt idx="32725">
                        <c:v>3418</c:v>
                      </c:pt>
                      <c:pt idx="32726">
                        <c:v>3418</c:v>
                      </c:pt>
                      <c:pt idx="32727">
                        <c:v>3418</c:v>
                      </c:pt>
                      <c:pt idx="32728">
                        <c:v>3418</c:v>
                      </c:pt>
                      <c:pt idx="32729">
                        <c:v>3418</c:v>
                      </c:pt>
                      <c:pt idx="32730">
                        <c:v>3418</c:v>
                      </c:pt>
                      <c:pt idx="32731">
                        <c:v>3418</c:v>
                      </c:pt>
                      <c:pt idx="32732">
                        <c:v>3418</c:v>
                      </c:pt>
                      <c:pt idx="32733">
                        <c:v>3419</c:v>
                      </c:pt>
                      <c:pt idx="32734">
                        <c:v>3419</c:v>
                      </c:pt>
                      <c:pt idx="32735">
                        <c:v>3419</c:v>
                      </c:pt>
                      <c:pt idx="32736">
                        <c:v>3419</c:v>
                      </c:pt>
                      <c:pt idx="32737">
                        <c:v>3419</c:v>
                      </c:pt>
                      <c:pt idx="32738">
                        <c:v>3419</c:v>
                      </c:pt>
                      <c:pt idx="32739">
                        <c:v>3419</c:v>
                      </c:pt>
                      <c:pt idx="32740">
                        <c:v>3419</c:v>
                      </c:pt>
                      <c:pt idx="32741">
                        <c:v>3420</c:v>
                      </c:pt>
                      <c:pt idx="32742">
                        <c:v>3420</c:v>
                      </c:pt>
                      <c:pt idx="32743">
                        <c:v>3420</c:v>
                      </c:pt>
                      <c:pt idx="32744">
                        <c:v>3420</c:v>
                      </c:pt>
                      <c:pt idx="32745">
                        <c:v>3420</c:v>
                      </c:pt>
                      <c:pt idx="32746">
                        <c:v>3420</c:v>
                      </c:pt>
                      <c:pt idx="32747">
                        <c:v>3420</c:v>
                      </c:pt>
                      <c:pt idx="32748">
                        <c:v>3420</c:v>
                      </c:pt>
                      <c:pt idx="32749">
                        <c:v>3420</c:v>
                      </c:pt>
                      <c:pt idx="32750">
                        <c:v>3421</c:v>
                      </c:pt>
                      <c:pt idx="32751">
                        <c:v>3421</c:v>
                      </c:pt>
                      <c:pt idx="32752">
                        <c:v>3421</c:v>
                      </c:pt>
                      <c:pt idx="32753">
                        <c:v>3421</c:v>
                      </c:pt>
                      <c:pt idx="32754">
                        <c:v>3421</c:v>
                      </c:pt>
                      <c:pt idx="32755">
                        <c:v>3422</c:v>
                      </c:pt>
                      <c:pt idx="32756">
                        <c:v>3422</c:v>
                      </c:pt>
                      <c:pt idx="32757">
                        <c:v>3422</c:v>
                      </c:pt>
                      <c:pt idx="32758">
                        <c:v>3423</c:v>
                      </c:pt>
                      <c:pt idx="32759">
                        <c:v>3423</c:v>
                      </c:pt>
                      <c:pt idx="32760">
                        <c:v>3423</c:v>
                      </c:pt>
                      <c:pt idx="32761">
                        <c:v>3423</c:v>
                      </c:pt>
                      <c:pt idx="32762">
                        <c:v>3423</c:v>
                      </c:pt>
                      <c:pt idx="32763">
                        <c:v>3423</c:v>
                      </c:pt>
                      <c:pt idx="32764">
                        <c:v>3423</c:v>
                      </c:pt>
                      <c:pt idx="32765">
                        <c:v>3423</c:v>
                      </c:pt>
                      <c:pt idx="32766">
                        <c:v>3423</c:v>
                      </c:pt>
                      <c:pt idx="32767">
                        <c:v>3423</c:v>
                      </c:pt>
                      <c:pt idx="32768">
                        <c:v>3424</c:v>
                      </c:pt>
                      <c:pt idx="32769">
                        <c:v>3424</c:v>
                      </c:pt>
                      <c:pt idx="32770">
                        <c:v>3424</c:v>
                      </c:pt>
                      <c:pt idx="32771">
                        <c:v>3424</c:v>
                      </c:pt>
                      <c:pt idx="32772">
                        <c:v>3425</c:v>
                      </c:pt>
                      <c:pt idx="32773">
                        <c:v>3425</c:v>
                      </c:pt>
                      <c:pt idx="32774">
                        <c:v>3425</c:v>
                      </c:pt>
                      <c:pt idx="32775">
                        <c:v>3425</c:v>
                      </c:pt>
                      <c:pt idx="32776">
                        <c:v>3425</c:v>
                      </c:pt>
                      <c:pt idx="32777">
                        <c:v>3425</c:v>
                      </c:pt>
                      <c:pt idx="32778">
                        <c:v>3425</c:v>
                      </c:pt>
                      <c:pt idx="32779">
                        <c:v>3425</c:v>
                      </c:pt>
                      <c:pt idx="32780">
                        <c:v>3425</c:v>
                      </c:pt>
                      <c:pt idx="32781">
                        <c:v>3425</c:v>
                      </c:pt>
                      <c:pt idx="32782">
                        <c:v>3425</c:v>
                      </c:pt>
                      <c:pt idx="32783">
                        <c:v>3425</c:v>
                      </c:pt>
                      <c:pt idx="32784">
                        <c:v>3425</c:v>
                      </c:pt>
                      <c:pt idx="32785">
                        <c:v>3425</c:v>
                      </c:pt>
                      <c:pt idx="32786">
                        <c:v>3425</c:v>
                      </c:pt>
                      <c:pt idx="32787">
                        <c:v>3426</c:v>
                      </c:pt>
                      <c:pt idx="32788">
                        <c:v>3426</c:v>
                      </c:pt>
                      <c:pt idx="32789">
                        <c:v>3426</c:v>
                      </c:pt>
                      <c:pt idx="32790">
                        <c:v>3426</c:v>
                      </c:pt>
                      <c:pt idx="32791">
                        <c:v>3426</c:v>
                      </c:pt>
                      <c:pt idx="32792">
                        <c:v>3426</c:v>
                      </c:pt>
                      <c:pt idx="32793">
                        <c:v>3426</c:v>
                      </c:pt>
                      <c:pt idx="32794">
                        <c:v>3426</c:v>
                      </c:pt>
                      <c:pt idx="32795">
                        <c:v>3426</c:v>
                      </c:pt>
                      <c:pt idx="32796">
                        <c:v>3426</c:v>
                      </c:pt>
                      <c:pt idx="32797">
                        <c:v>3426</c:v>
                      </c:pt>
                      <c:pt idx="32798">
                        <c:v>3426</c:v>
                      </c:pt>
                      <c:pt idx="32799">
                        <c:v>3426</c:v>
                      </c:pt>
                      <c:pt idx="32800">
                        <c:v>3427</c:v>
                      </c:pt>
                      <c:pt idx="32801">
                        <c:v>3427</c:v>
                      </c:pt>
                      <c:pt idx="32802">
                        <c:v>3427</c:v>
                      </c:pt>
                      <c:pt idx="32803">
                        <c:v>3427</c:v>
                      </c:pt>
                      <c:pt idx="32804">
                        <c:v>3427</c:v>
                      </c:pt>
                      <c:pt idx="32805">
                        <c:v>3428</c:v>
                      </c:pt>
                      <c:pt idx="32806">
                        <c:v>3428</c:v>
                      </c:pt>
                      <c:pt idx="32807">
                        <c:v>3428</c:v>
                      </c:pt>
                      <c:pt idx="32808">
                        <c:v>3428</c:v>
                      </c:pt>
                      <c:pt idx="32809">
                        <c:v>3428</c:v>
                      </c:pt>
                      <c:pt idx="32810">
                        <c:v>3428</c:v>
                      </c:pt>
                      <c:pt idx="32811">
                        <c:v>3428</c:v>
                      </c:pt>
                      <c:pt idx="32812">
                        <c:v>3428</c:v>
                      </c:pt>
                      <c:pt idx="32813">
                        <c:v>3428</c:v>
                      </c:pt>
                      <c:pt idx="32814">
                        <c:v>3428</c:v>
                      </c:pt>
                      <c:pt idx="32815">
                        <c:v>3428</c:v>
                      </c:pt>
                      <c:pt idx="32816">
                        <c:v>3429</c:v>
                      </c:pt>
                      <c:pt idx="32817">
                        <c:v>3429</c:v>
                      </c:pt>
                      <c:pt idx="32818">
                        <c:v>3429</c:v>
                      </c:pt>
                      <c:pt idx="32819">
                        <c:v>3429</c:v>
                      </c:pt>
                      <c:pt idx="32820">
                        <c:v>3429</c:v>
                      </c:pt>
                      <c:pt idx="32821">
                        <c:v>3430</c:v>
                      </c:pt>
                      <c:pt idx="32822">
                        <c:v>3430</c:v>
                      </c:pt>
                      <c:pt idx="32823">
                        <c:v>3430</c:v>
                      </c:pt>
                      <c:pt idx="32824">
                        <c:v>3430</c:v>
                      </c:pt>
                      <c:pt idx="32825">
                        <c:v>3430</c:v>
                      </c:pt>
                      <c:pt idx="32826">
                        <c:v>3430</c:v>
                      </c:pt>
                      <c:pt idx="32827">
                        <c:v>3430</c:v>
                      </c:pt>
                      <c:pt idx="32828">
                        <c:v>3430</c:v>
                      </c:pt>
                      <c:pt idx="32829">
                        <c:v>3430</c:v>
                      </c:pt>
                      <c:pt idx="32830">
                        <c:v>3431</c:v>
                      </c:pt>
                      <c:pt idx="32831">
                        <c:v>3431</c:v>
                      </c:pt>
                      <c:pt idx="32832">
                        <c:v>3431</c:v>
                      </c:pt>
                      <c:pt idx="32833">
                        <c:v>3431</c:v>
                      </c:pt>
                      <c:pt idx="32834">
                        <c:v>3431</c:v>
                      </c:pt>
                      <c:pt idx="32835">
                        <c:v>3431</c:v>
                      </c:pt>
                      <c:pt idx="32836">
                        <c:v>3431</c:v>
                      </c:pt>
                      <c:pt idx="32837">
                        <c:v>3432</c:v>
                      </c:pt>
                      <c:pt idx="32838">
                        <c:v>3432</c:v>
                      </c:pt>
                      <c:pt idx="32839">
                        <c:v>3432</c:v>
                      </c:pt>
                      <c:pt idx="32840">
                        <c:v>3432</c:v>
                      </c:pt>
                      <c:pt idx="32841">
                        <c:v>3432</c:v>
                      </c:pt>
                      <c:pt idx="32842">
                        <c:v>3432</c:v>
                      </c:pt>
                      <c:pt idx="32843">
                        <c:v>3432</c:v>
                      </c:pt>
                      <c:pt idx="32844">
                        <c:v>3432</c:v>
                      </c:pt>
                      <c:pt idx="32845">
                        <c:v>3432</c:v>
                      </c:pt>
                      <c:pt idx="32846">
                        <c:v>3433</c:v>
                      </c:pt>
                      <c:pt idx="32847">
                        <c:v>3433</c:v>
                      </c:pt>
                      <c:pt idx="32848">
                        <c:v>3433</c:v>
                      </c:pt>
                      <c:pt idx="32849">
                        <c:v>3433</c:v>
                      </c:pt>
                      <c:pt idx="32850">
                        <c:v>3433</c:v>
                      </c:pt>
                      <c:pt idx="32851">
                        <c:v>3433</c:v>
                      </c:pt>
                      <c:pt idx="32852">
                        <c:v>3433</c:v>
                      </c:pt>
                      <c:pt idx="32853">
                        <c:v>3433</c:v>
                      </c:pt>
                      <c:pt idx="32854">
                        <c:v>3433</c:v>
                      </c:pt>
                      <c:pt idx="32855">
                        <c:v>3433</c:v>
                      </c:pt>
                      <c:pt idx="32856">
                        <c:v>3433</c:v>
                      </c:pt>
                      <c:pt idx="32857">
                        <c:v>3433</c:v>
                      </c:pt>
                      <c:pt idx="32858">
                        <c:v>3433</c:v>
                      </c:pt>
                      <c:pt idx="32859">
                        <c:v>3434</c:v>
                      </c:pt>
                      <c:pt idx="32860">
                        <c:v>3434</c:v>
                      </c:pt>
                      <c:pt idx="32861">
                        <c:v>3434</c:v>
                      </c:pt>
                      <c:pt idx="32862">
                        <c:v>3434</c:v>
                      </c:pt>
                      <c:pt idx="32863">
                        <c:v>3434</c:v>
                      </c:pt>
                      <c:pt idx="32864">
                        <c:v>3434</c:v>
                      </c:pt>
                      <c:pt idx="32865">
                        <c:v>3435</c:v>
                      </c:pt>
                      <c:pt idx="32866">
                        <c:v>3435</c:v>
                      </c:pt>
                      <c:pt idx="32867">
                        <c:v>3435</c:v>
                      </c:pt>
                      <c:pt idx="32868">
                        <c:v>3435</c:v>
                      </c:pt>
                      <c:pt idx="32869">
                        <c:v>3435</c:v>
                      </c:pt>
                      <c:pt idx="32870">
                        <c:v>3435</c:v>
                      </c:pt>
                      <c:pt idx="32871">
                        <c:v>3435</c:v>
                      </c:pt>
                      <c:pt idx="32872">
                        <c:v>3435</c:v>
                      </c:pt>
                      <c:pt idx="32873">
                        <c:v>3435</c:v>
                      </c:pt>
                      <c:pt idx="32874">
                        <c:v>3435</c:v>
                      </c:pt>
                      <c:pt idx="32875">
                        <c:v>3436</c:v>
                      </c:pt>
                      <c:pt idx="32876">
                        <c:v>3436</c:v>
                      </c:pt>
                      <c:pt idx="32877">
                        <c:v>3436</c:v>
                      </c:pt>
                      <c:pt idx="32878">
                        <c:v>3436</c:v>
                      </c:pt>
                      <c:pt idx="32879">
                        <c:v>3436</c:v>
                      </c:pt>
                      <c:pt idx="32880">
                        <c:v>3436</c:v>
                      </c:pt>
                      <c:pt idx="32881">
                        <c:v>3436</c:v>
                      </c:pt>
                      <c:pt idx="32882">
                        <c:v>3436</c:v>
                      </c:pt>
                      <c:pt idx="32883">
                        <c:v>3436</c:v>
                      </c:pt>
                      <c:pt idx="32884">
                        <c:v>3436</c:v>
                      </c:pt>
                      <c:pt idx="32885">
                        <c:v>3437</c:v>
                      </c:pt>
                      <c:pt idx="32886">
                        <c:v>3437</c:v>
                      </c:pt>
                      <c:pt idx="32887">
                        <c:v>3437</c:v>
                      </c:pt>
                      <c:pt idx="32888">
                        <c:v>3437</c:v>
                      </c:pt>
                      <c:pt idx="32889">
                        <c:v>3437</c:v>
                      </c:pt>
                      <c:pt idx="32890">
                        <c:v>3437</c:v>
                      </c:pt>
                      <c:pt idx="32891">
                        <c:v>3437</c:v>
                      </c:pt>
                      <c:pt idx="32892">
                        <c:v>3437</c:v>
                      </c:pt>
                      <c:pt idx="32893">
                        <c:v>3438</c:v>
                      </c:pt>
                      <c:pt idx="32894">
                        <c:v>3438</c:v>
                      </c:pt>
                      <c:pt idx="32895">
                        <c:v>3438</c:v>
                      </c:pt>
                      <c:pt idx="32896">
                        <c:v>3438</c:v>
                      </c:pt>
                      <c:pt idx="32897">
                        <c:v>3438</c:v>
                      </c:pt>
                      <c:pt idx="32898">
                        <c:v>3438</c:v>
                      </c:pt>
                      <c:pt idx="32899">
                        <c:v>3438</c:v>
                      </c:pt>
                      <c:pt idx="32900">
                        <c:v>3438</c:v>
                      </c:pt>
                      <c:pt idx="32901">
                        <c:v>3438</c:v>
                      </c:pt>
                      <c:pt idx="32902">
                        <c:v>3439</c:v>
                      </c:pt>
                      <c:pt idx="32903">
                        <c:v>3439</c:v>
                      </c:pt>
                      <c:pt idx="32904">
                        <c:v>3439</c:v>
                      </c:pt>
                      <c:pt idx="32905">
                        <c:v>3439</c:v>
                      </c:pt>
                      <c:pt idx="32906">
                        <c:v>3439</c:v>
                      </c:pt>
                      <c:pt idx="32907">
                        <c:v>3439</c:v>
                      </c:pt>
                      <c:pt idx="32908">
                        <c:v>3440</c:v>
                      </c:pt>
                      <c:pt idx="32909">
                        <c:v>3440</c:v>
                      </c:pt>
                      <c:pt idx="32910">
                        <c:v>3440</c:v>
                      </c:pt>
                      <c:pt idx="32911">
                        <c:v>3440</c:v>
                      </c:pt>
                      <c:pt idx="32912">
                        <c:v>3440</c:v>
                      </c:pt>
                      <c:pt idx="32913">
                        <c:v>3440</c:v>
                      </c:pt>
                      <c:pt idx="32914">
                        <c:v>3440</c:v>
                      </c:pt>
                      <c:pt idx="32915">
                        <c:v>3440</c:v>
                      </c:pt>
                      <c:pt idx="32916">
                        <c:v>3440</c:v>
                      </c:pt>
                      <c:pt idx="32917">
                        <c:v>3440</c:v>
                      </c:pt>
                      <c:pt idx="32918">
                        <c:v>3440</c:v>
                      </c:pt>
                      <c:pt idx="32919">
                        <c:v>3440</c:v>
                      </c:pt>
                      <c:pt idx="32920">
                        <c:v>3440</c:v>
                      </c:pt>
                      <c:pt idx="32921">
                        <c:v>3440</c:v>
                      </c:pt>
                      <c:pt idx="32922">
                        <c:v>3441</c:v>
                      </c:pt>
                      <c:pt idx="32923">
                        <c:v>3441</c:v>
                      </c:pt>
                      <c:pt idx="32924">
                        <c:v>3441</c:v>
                      </c:pt>
                      <c:pt idx="32925">
                        <c:v>3441</c:v>
                      </c:pt>
                      <c:pt idx="32926">
                        <c:v>3441</c:v>
                      </c:pt>
                      <c:pt idx="32927">
                        <c:v>3441</c:v>
                      </c:pt>
                      <c:pt idx="32928">
                        <c:v>3441</c:v>
                      </c:pt>
                      <c:pt idx="32929">
                        <c:v>3441</c:v>
                      </c:pt>
                      <c:pt idx="32930">
                        <c:v>3441</c:v>
                      </c:pt>
                      <c:pt idx="32931">
                        <c:v>3441</c:v>
                      </c:pt>
                      <c:pt idx="32932">
                        <c:v>3441</c:v>
                      </c:pt>
                      <c:pt idx="32933">
                        <c:v>3441</c:v>
                      </c:pt>
                      <c:pt idx="32934">
                        <c:v>3442</c:v>
                      </c:pt>
                      <c:pt idx="32935">
                        <c:v>3442</c:v>
                      </c:pt>
                      <c:pt idx="32936">
                        <c:v>3442</c:v>
                      </c:pt>
                      <c:pt idx="32937">
                        <c:v>3442</c:v>
                      </c:pt>
                      <c:pt idx="32938">
                        <c:v>3442</c:v>
                      </c:pt>
                      <c:pt idx="32939">
                        <c:v>3442</c:v>
                      </c:pt>
                      <c:pt idx="32940">
                        <c:v>3442</c:v>
                      </c:pt>
                      <c:pt idx="32941">
                        <c:v>3442</c:v>
                      </c:pt>
                      <c:pt idx="32942">
                        <c:v>3442</c:v>
                      </c:pt>
                      <c:pt idx="32943">
                        <c:v>3442</c:v>
                      </c:pt>
                      <c:pt idx="32944">
                        <c:v>3442</c:v>
                      </c:pt>
                      <c:pt idx="32945">
                        <c:v>3442</c:v>
                      </c:pt>
                      <c:pt idx="32946">
                        <c:v>3443</c:v>
                      </c:pt>
                      <c:pt idx="32947">
                        <c:v>3443</c:v>
                      </c:pt>
                      <c:pt idx="32948">
                        <c:v>3443</c:v>
                      </c:pt>
                      <c:pt idx="32949">
                        <c:v>3443</c:v>
                      </c:pt>
                      <c:pt idx="32950">
                        <c:v>3443</c:v>
                      </c:pt>
                      <c:pt idx="32951">
                        <c:v>3443</c:v>
                      </c:pt>
                      <c:pt idx="32952">
                        <c:v>3443</c:v>
                      </c:pt>
                      <c:pt idx="32953">
                        <c:v>3443</c:v>
                      </c:pt>
                      <c:pt idx="32954">
                        <c:v>3444</c:v>
                      </c:pt>
                      <c:pt idx="32955">
                        <c:v>3444</c:v>
                      </c:pt>
                      <c:pt idx="32956">
                        <c:v>3444</c:v>
                      </c:pt>
                      <c:pt idx="32957">
                        <c:v>3444</c:v>
                      </c:pt>
                      <c:pt idx="32958">
                        <c:v>3444</c:v>
                      </c:pt>
                      <c:pt idx="32959">
                        <c:v>3444</c:v>
                      </c:pt>
                      <c:pt idx="32960">
                        <c:v>3444</c:v>
                      </c:pt>
                      <c:pt idx="32961">
                        <c:v>3444</c:v>
                      </c:pt>
                      <c:pt idx="32962">
                        <c:v>3444</c:v>
                      </c:pt>
                      <c:pt idx="32963">
                        <c:v>3444</c:v>
                      </c:pt>
                      <c:pt idx="32964">
                        <c:v>3444</c:v>
                      </c:pt>
                      <c:pt idx="32965">
                        <c:v>3444</c:v>
                      </c:pt>
                      <c:pt idx="32966">
                        <c:v>3444</c:v>
                      </c:pt>
                      <c:pt idx="32967">
                        <c:v>3444</c:v>
                      </c:pt>
                      <c:pt idx="32968">
                        <c:v>3444</c:v>
                      </c:pt>
                      <c:pt idx="32969">
                        <c:v>3444</c:v>
                      </c:pt>
                      <c:pt idx="32970">
                        <c:v>3444</c:v>
                      </c:pt>
                      <c:pt idx="32971">
                        <c:v>3444</c:v>
                      </c:pt>
                      <c:pt idx="32972">
                        <c:v>3445</c:v>
                      </c:pt>
                      <c:pt idx="32973">
                        <c:v>3445</c:v>
                      </c:pt>
                      <c:pt idx="32974">
                        <c:v>3445</c:v>
                      </c:pt>
                      <c:pt idx="32975">
                        <c:v>3445</c:v>
                      </c:pt>
                      <c:pt idx="32976">
                        <c:v>3445</c:v>
                      </c:pt>
                      <c:pt idx="32977">
                        <c:v>3445</c:v>
                      </c:pt>
                      <c:pt idx="32978">
                        <c:v>3445</c:v>
                      </c:pt>
                      <c:pt idx="32979">
                        <c:v>3445</c:v>
                      </c:pt>
                      <c:pt idx="32980">
                        <c:v>3445</c:v>
                      </c:pt>
                      <c:pt idx="32981">
                        <c:v>3445</c:v>
                      </c:pt>
                      <c:pt idx="32982">
                        <c:v>3445</c:v>
                      </c:pt>
                      <c:pt idx="32983">
                        <c:v>3445</c:v>
                      </c:pt>
                      <c:pt idx="32984">
                        <c:v>3445</c:v>
                      </c:pt>
                      <c:pt idx="32985">
                        <c:v>3445</c:v>
                      </c:pt>
                      <c:pt idx="32986">
                        <c:v>3445</c:v>
                      </c:pt>
                      <c:pt idx="32987">
                        <c:v>3445</c:v>
                      </c:pt>
                      <c:pt idx="32988">
                        <c:v>3446</c:v>
                      </c:pt>
                      <c:pt idx="32989">
                        <c:v>3446</c:v>
                      </c:pt>
                      <c:pt idx="32990">
                        <c:v>3446</c:v>
                      </c:pt>
                      <c:pt idx="32991">
                        <c:v>3446</c:v>
                      </c:pt>
                      <c:pt idx="32992">
                        <c:v>3446</c:v>
                      </c:pt>
                      <c:pt idx="32993">
                        <c:v>3446</c:v>
                      </c:pt>
                      <c:pt idx="32994">
                        <c:v>3446</c:v>
                      </c:pt>
                      <c:pt idx="32995">
                        <c:v>3446</c:v>
                      </c:pt>
                      <c:pt idx="32996">
                        <c:v>3446</c:v>
                      </c:pt>
                      <c:pt idx="32997">
                        <c:v>3446</c:v>
                      </c:pt>
                      <c:pt idx="32998">
                        <c:v>3446</c:v>
                      </c:pt>
                      <c:pt idx="32999">
                        <c:v>3446</c:v>
                      </c:pt>
                      <c:pt idx="33000">
                        <c:v>3446</c:v>
                      </c:pt>
                      <c:pt idx="33001">
                        <c:v>3447</c:v>
                      </c:pt>
                      <c:pt idx="33002">
                        <c:v>3447</c:v>
                      </c:pt>
                      <c:pt idx="33003">
                        <c:v>3447</c:v>
                      </c:pt>
                      <c:pt idx="33004">
                        <c:v>3447</c:v>
                      </c:pt>
                      <c:pt idx="33005">
                        <c:v>3447</c:v>
                      </c:pt>
                      <c:pt idx="33006">
                        <c:v>3448</c:v>
                      </c:pt>
                      <c:pt idx="33007">
                        <c:v>3448</c:v>
                      </c:pt>
                      <c:pt idx="33008">
                        <c:v>3448</c:v>
                      </c:pt>
                      <c:pt idx="33009">
                        <c:v>3448</c:v>
                      </c:pt>
                      <c:pt idx="33010">
                        <c:v>3448</c:v>
                      </c:pt>
                      <c:pt idx="33011">
                        <c:v>3448</c:v>
                      </c:pt>
                      <c:pt idx="33012">
                        <c:v>3448</c:v>
                      </c:pt>
                      <c:pt idx="33013">
                        <c:v>3448</c:v>
                      </c:pt>
                      <c:pt idx="33014">
                        <c:v>3448</c:v>
                      </c:pt>
                      <c:pt idx="33015">
                        <c:v>3448</c:v>
                      </c:pt>
                      <c:pt idx="33016">
                        <c:v>3448</c:v>
                      </c:pt>
                      <c:pt idx="33017">
                        <c:v>3448</c:v>
                      </c:pt>
                      <c:pt idx="33018">
                        <c:v>3448</c:v>
                      </c:pt>
                      <c:pt idx="33019">
                        <c:v>3448</c:v>
                      </c:pt>
                      <c:pt idx="33020">
                        <c:v>3448</c:v>
                      </c:pt>
                      <c:pt idx="33021">
                        <c:v>3449</c:v>
                      </c:pt>
                      <c:pt idx="33022">
                        <c:v>3449</c:v>
                      </c:pt>
                      <c:pt idx="33023">
                        <c:v>3449</c:v>
                      </c:pt>
                      <c:pt idx="33024">
                        <c:v>3449</c:v>
                      </c:pt>
                      <c:pt idx="33025">
                        <c:v>3449</c:v>
                      </c:pt>
                      <c:pt idx="33026">
                        <c:v>3449</c:v>
                      </c:pt>
                      <c:pt idx="33027">
                        <c:v>3449</c:v>
                      </c:pt>
                      <c:pt idx="33028">
                        <c:v>3449</c:v>
                      </c:pt>
                      <c:pt idx="33029">
                        <c:v>3449</c:v>
                      </c:pt>
                      <c:pt idx="33030">
                        <c:v>3449</c:v>
                      </c:pt>
                      <c:pt idx="33031">
                        <c:v>3450</c:v>
                      </c:pt>
                      <c:pt idx="33032">
                        <c:v>3450</c:v>
                      </c:pt>
                      <c:pt idx="33033">
                        <c:v>3450</c:v>
                      </c:pt>
                      <c:pt idx="33034">
                        <c:v>3450</c:v>
                      </c:pt>
                      <c:pt idx="33035">
                        <c:v>3450</c:v>
                      </c:pt>
                      <c:pt idx="33036">
                        <c:v>3450</c:v>
                      </c:pt>
                      <c:pt idx="33037">
                        <c:v>3450</c:v>
                      </c:pt>
                      <c:pt idx="33038">
                        <c:v>3450</c:v>
                      </c:pt>
                      <c:pt idx="33039">
                        <c:v>3450</c:v>
                      </c:pt>
                      <c:pt idx="33040">
                        <c:v>3450</c:v>
                      </c:pt>
                      <c:pt idx="33041">
                        <c:v>3450</c:v>
                      </c:pt>
                      <c:pt idx="33042">
                        <c:v>3450</c:v>
                      </c:pt>
                      <c:pt idx="33043">
                        <c:v>3450</c:v>
                      </c:pt>
                      <c:pt idx="33044">
                        <c:v>3450</c:v>
                      </c:pt>
                      <c:pt idx="33045">
                        <c:v>3450</c:v>
                      </c:pt>
                      <c:pt idx="33046">
                        <c:v>3450</c:v>
                      </c:pt>
                      <c:pt idx="33047">
                        <c:v>3450</c:v>
                      </c:pt>
                      <c:pt idx="33048">
                        <c:v>3450</c:v>
                      </c:pt>
                      <c:pt idx="33049">
                        <c:v>3451</c:v>
                      </c:pt>
                      <c:pt idx="33050">
                        <c:v>3451</c:v>
                      </c:pt>
                      <c:pt idx="33051">
                        <c:v>3451</c:v>
                      </c:pt>
                      <c:pt idx="33052">
                        <c:v>3451</c:v>
                      </c:pt>
                      <c:pt idx="33053">
                        <c:v>3451</c:v>
                      </c:pt>
                      <c:pt idx="33054">
                        <c:v>3451</c:v>
                      </c:pt>
                      <c:pt idx="33055">
                        <c:v>3451</c:v>
                      </c:pt>
                      <c:pt idx="33056">
                        <c:v>3451</c:v>
                      </c:pt>
                      <c:pt idx="33057">
                        <c:v>3451</c:v>
                      </c:pt>
                      <c:pt idx="33058">
                        <c:v>3452</c:v>
                      </c:pt>
                      <c:pt idx="33059">
                        <c:v>3452</c:v>
                      </c:pt>
                      <c:pt idx="33060">
                        <c:v>3452</c:v>
                      </c:pt>
                      <c:pt idx="33061">
                        <c:v>3452</c:v>
                      </c:pt>
                      <c:pt idx="33062">
                        <c:v>3452</c:v>
                      </c:pt>
                      <c:pt idx="33063">
                        <c:v>3452</c:v>
                      </c:pt>
                      <c:pt idx="33064">
                        <c:v>3452</c:v>
                      </c:pt>
                      <c:pt idx="33065">
                        <c:v>3452</c:v>
                      </c:pt>
                      <c:pt idx="33066">
                        <c:v>3452</c:v>
                      </c:pt>
                      <c:pt idx="33067">
                        <c:v>3452</c:v>
                      </c:pt>
                      <c:pt idx="33068">
                        <c:v>3452</c:v>
                      </c:pt>
                      <c:pt idx="33069">
                        <c:v>3452</c:v>
                      </c:pt>
                      <c:pt idx="33070">
                        <c:v>3452</c:v>
                      </c:pt>
                      <c:pt idx="33071">
                        <c:v>3452</c:v>
                      </c:pt>
                      <c:pt idx="33072">
                        <c:v>3452</c:v>
                      </c:pt>
                      <c:pt idx="33073">
                        <c:v>3452</c:v>
                      </c:pt>
                      <c:pt idx="33074">
                        <c:v>3453</c:v>
                      </c:pt>
                      <c:pt idx="33075">
                        <c:v>3453</c:v>
                      </c:pt>
                      <c:pt idx="33076">
                        <c:v>3453</c:v>
                      </c:pt>
                      <c:pt idx="33077">
                        <c:v>3453</c:v>
                      </c:pt>
                      <c:pt idx="33078">
                        <c:v>3453</c:v>
                      </c:pt>
                      <c:pt idx="33079">
                        <c:v>3453</c:v>
                      </c:pt>
                      <c:pt idx="33080">
                        <c:v>3453</c:v>
                      </c:pt>
                      <c:pt idx="33081">
                        <c:v>3453</c:v>
                      </c:pt>
                      <c:pt idx="33082">
                        <c:v>3453</c:v>
                      </c:pt>
                      <c:pt idx="33083">
                        <c:v>3453</c:v>
                      </c:pt>
                      <c:pt idx="33084">
                        <c:v>3454</c:v>
                      </c:pt>
                      <c:pt idx="33085">
                        <c:v>3454</c:v>
                      </c:pt>
                      <c:pt idx="33086">
                        <c:v>3454</c:v>
                      </c:pt>
                      <c:pt idx="33087">
                        <c:v>3454</c:v>
                      </c:pt>
                      <c:pt idx="33088">
                        <c:v>3454</c:v>
                      </c:pt>
                      <c:pt idx="33089">
                        <c:v>3454</c:v>
                      </c:pt>
                      <c:pt idx="33090">
                        <c:v>3454</c:v>
                      </c:pt>
                      <c:pt idx="33091">
                        <c:v>3454</c:v>
                      </c:pt>
                      <c:pt idx="33092">
                        <c:v>3454</c:v>
                      </c:pt>
                      <c:pt idx="33093">
                        <c:v>3454</c:v>
                      </c:pt>
                      <c:pt idx="33094">
                        <c:v>3454</c:v>
                      </c:pt>
                      <c:pt idx="33095">
                        <c:v>3455</c:v>
                      </c:pt>
                      <c:pt idx="33096">
                        <c:v>3455</c:v>
                      </c:pt>
                      <c:pt idx="33097">
                        <c:v>3455</c:v>
                      </c:pt>
                      <c:pt idx="33098">
                        <c:v>3455</c:v>
                      </c:pt>
                      <c:pt idx="33099">
                        <c:v>3455</c:v>
                      </c:pt>
                      <c:pt idx="33100">
                        <c:v>3455</c:v>
                      </c:pt>
                      <c:pt idx="33101">
                        <c:v>3455</c:v>
                      </c:pt>
                      <c:pt idx="33102">
                        <c:v>3455</c:v>
                      </c:pt>
                      <c:pt idx="33103">
                        <c:v>3455</c:v>
                      </c:pt>
                      <c:pt idx="33104">
                        <c:v>3455</c:v>
                      </c:pt>
                      <c:pt idx="33105">
                        <c:v>3455</c:v>
                      </c:pt>
                      <c:pt idx="33106">
                        <c:v>3455</c:v>
                      </c:pt>
                      <c:pt idx="33107">
                        <c:v>3456</c:v>
                      </c:pt>
                      <c:pt idx="33108">
                        <c:v>3456</c:v>
                      </c:pt>
                      <c:pt idx="33109">
                        <c:v>3456</c:v>
                      </c:pt>
                      <c:pt idx="33110">
                        <c:v>3456</c:v>
                      </c:pt>
                      <c:pt idx="33111">
                        <c:v>3456</c:v>
                      </c:pt>
                      <c:pt idx="33112">
                        <c:v>3456</c:v>
                      </c:pt>
                      <c:pt idx="33113">
                        <c:v>3456</c:v>
                      </c:pt>
                      <c:pt idx="33114">
                        <c:v>3456</c:v>
                      </c:pt>
                      <c:pt idx="33115">
                        <c:v>3456</c:v>
                      </c:pt>
                      <c:pt idx="33116">
                        <c:v>3456</c:v>
                      </c:pt>
                      <c:pt idx="33117">
                        <c:v>3456</c:v>
                      </c:pt>
                      <c:pt idx="33118">
                        <c:v>3456</c:v>
                      </c:pt>
                      <c:pt idx="33119">
                        <c:v>3457</c:v>
                      </c:pt>
                      <c:pt idx="33120">
                        <c:v>3457</c:v>
                      </c:pt>
                      <c:pt idx="33121">
                        <c:v>3457</c:v>
                      </c:pt>
                      <c:pt idx="33122">
                        <c:v>3457</c:v>
                      </c:pt>
                      <c:pt idx="33123">
                        <c:v>3457</c:v>
                      </c:pt>
                      <c:pt idx="33124">
                        <c:v>3457</c:v>
                      </c:pt>
                      <c:pt idx="33125">
                        <c:v>3457</c:v>
                      </c:pt>
                      <c:pt idx="33126">
                        <c:v>3457</c:v>
                      </c:pt>
                      <c:pt idx="33127">
                        <c:v>3457</c:v>
                      </c:pt>
                      <c:pt idx="33128">
                        <c:v>3457</c:v>
                      </c:pt>
                      <c:pt idx="33129">
                        <c:v>3457</c:v>
                      </c:pt>
                      <c:pt idx="33130">
                        <c:v>3457</c:v>
                      </c:pt>
                      <c:pt idx="33131">
                        <c:v>3457</c:v>
                      </c:pt>
                      <c:pt idx="33132">
                        <c:v>3457</c:v>
                      </c:pt>
                      <c:pt idx="33133">
                        <c:v>3457</c:v>
                      </c:pt>
                      <c:pt idx="33134">
                        <c:v>3457</c:v>
                      </c:pt>
                      <c:pt idx="33135">
                        <c:v>3457</c:v>
                      </c:pt>
                      <c:pt idx="33136">
                        <c:v>3457</c:v>
                      </c:pt>
                      <c:pt idx="33137">
                        <c:v>3457</c:v>
                      </c:pt>
                      <c:pt idx="33138">
                        <c:v>3458</c:v>
                      </c:pt>
                      <c:pt idx="33139">
                        <c:v>3458</c:v>
                      </c:pt>
                      <c:pt idx="33140">
                        <c:v>3458</c:v>
                      </c:pt>
                      <c:pt idx="33141">
                        <c:v>3458</c:v>
                      </c:pt>
                      <c:pt idx="33142">
                        <c:v>3458</c:v>
                      </c:pt>
                      <c:pt idx="33143">
                        <c:v>3458</c:v>
                      </c:pt>
                      <c:pt idx="33144">
                        <c:v>3458</c:v>
                      </c:pt>
                      <c:pt idx="33145">
                        <c:v>3458</c:v>
                      </c:pt>
                      <c:pt idx="33146">
                        <c:v>3458</c:v>
                      </c:pt>
                      <c:pt idx="33147">
                        <c:v>3458</c:v>
                      </c:pt>
                      <c:pt idx="33148">
                        <c:v>3458</c:v>
                      </c:pt>
                      <c:pt idx="33149">
                        <c:v>3458</c:v>
                      </c:pt>
                      <c:pt idx="33150">
                        <c:v>3458</c:v>
                      </c:pt>
                      <c:pt idx="33151">
                        <c:v>3458</c:v>
                      </c:pt>
                      <c:pt idx="33152">
                        <c:v>3458</c:v>
                      </c:pt>
                      <c:pt idx="33153">
                        <c:v>3459</c:v>
                      </c:pt>
                      <c:pt idx="33154">
                        <c:v>3459</c:v>
                      </c:pt>
                      <c:pt idx="33155">
                        <c:v>3459</c:v>
                      </c:pt>
                      <c:pt idx="33156">
                        <c:v>3459</c:v>
                      </c:pt>
                      <c:pt idx="33157">
                        <c:v>3459</c:v>
                      </c:pt>
                      <c:pt idx="33158">
                        <c:v>3459</c:v>
                      </c:pt>
                      <c:pt idx="33159">
                        <c:v>3460</c:v>
                      </c:pt>
                      <c:pt idx="33160">
                        <c:v>3460</c:v>
                      </c:pt>
                      <c:pt idx="33161">
                        <c:v>3460</c:v>
                      </c:pt>
                      <c:pt idx="33162">
                        <c:v>3460</c:v>
                      </c:pt>
                      <c:pt idx="33163">
                        <c:v>3460</c:v>
                      </c:pt>
                      <c:pt idx="33164">
                        <c:v>3460</c:v>
                      </c:pt>
                      <c:pt idx="33165">
                        <c:v>3460</c:v>
                      </c:pt>
                      <c:pt idx="33166">
                        <c:v>3460</c:v>
                      </c:pt>
                      <c:pt idx="33167">
                        <c:v>3460</c:v>
                      </c:pt>
                      <c:pt idx="33168">
                        <c:v>3460</c:v>
                      </c:pt>
                      <c:pt idx="33169">
                        <c:v>3460</c:v>
                      </c:pt>
                      <c:pt idx="33170">
                        <c:v>3460</c:v>
                      </c:pt>
                      <c:pt idx="33171">
                        <c:v>3461</c:v>
                      </c:pt>
                      <c:pt idx="33172">
                        <c:v>3461</c:v>
                      </c:pt>
                      <c:pt idx="33173">
                        <c:v>3461</c:v>
                      </c:pt>
                      <c:pt idx="33174">
                        <c:v>3461</c:v>
                      </c:pt>
                      <c:pt idx="33175">
                        <c:v>3461</c:v>
                      </c:pt>
                      <c:pt idx="33176">
                        <c:v>3461</c:v>
                      </c:pt>
                      <c:pt idx="33177">
                        <c:v>3461</c:v>
                      </c:pt>
                      <c:pt idx="33178">
                        <c:v>3461</c:v>
                      </c:pt>
                      <c:pt idx="33179">
                        <c:v>3461</c:v>
                      </c:pt>
                      <c:pt idx="33180">
                        <c:v>3461</c:v>
                      </c:pt>
                      <c:pt idx="33181">
                        <c:v>3461</c:v>
                      </c:pt>
                      <c:pt idx="33182">
                        <c:v>3461</c:v>
                      </c:pt>
                      <c:pt idx="33183">
                        <c:v>3461</c:v>
                      </c:pt>
                      <c:pt idx="33184">
                        <c:v>3461</c:v>
                      </c:pt>
                      <c:pt idx="33185">
                        <c:v>3461</c:v>
                      </c:pt>
                      <c:pt idx="33186">
                        <c:v>3462</c:v>
                      </c:pt>
                      <c:pt idx="33187">
                        <c:v>3462</c:v>
                      </c:pt>
                      <c:pt idx="33188">
                        <c:v>3462</c:v>
                      </c:pt>
                      <c:pt idx="33189">
                        <c:v>3463</c:v>
                      </c:pt>
                      <c:pt idx="33190">
                        <c:v>3463</c:v>
                      </c:pt>
                      <c:pt idx="33191">
                        <c:v>3463</c:v>
                      </c:pt>
                      <c:pt idx="33192">
                        <c:v>3463</c:v>
                      </c:pt>
                      <c:pt idx="33193">
                        <c:v>3463</c:v>
                      </c:pt>
                      <c:pt idx="33194">
                        <c:v>3463</c:v>
                      </c:pt>
                      <c:pt idx="33195">
                        <c:v>3463</c:v>
                      </c:pt>
                      <c:pt idx="33196">
                        <c:v>3464</c:v>
                      </c:pt>
                      <c:pt idx="33197">
                        <c:v>3464</c:v>
                      </c:pt>
                      <c:pt idx="33198">
                        <c:v>3464</c:v>
                      </c:pt>
                      <c:pt idx="33199">
                        <c:v>3464</c:v>
                      </c:pt>
                      <c:pt idx="33200">
                        <c:v>3464</c:v>
                      </c:pt>
                      <c:pt idx="33201">
                        <c:v>3464</c:v>
                      </c:pt>
                      <c:pt idx="33202">
                        <c:v>3464</c:v>
                      </c:pt>
                      <c:pt idx="33203">
                        <c:v>3464</c:v>
                      </c:pt>
                      <c:pt idx="33204">
                        <c:v>3464</c:v>
                      </c:pt>
                      <c:pt idx="33205">
                        <c:v>3465</c:v>
                      </c:pt>
                      <c:pt idx="33206">
                        <c:v>3465</c:v>
                      </c:pt>
                      <c:pt idx="33207">
                        <c:v>3465</c:v>
                      </c:pt>
                      <c:pt idx="33208">
                        <c:v>3465</c:v>
                      </c:pt>
                      <c:pt idx="33209">
                        <c:v>3465</c:v>
                      </c:pt>
                      <c:pt idx="33210">
                        <c:v>3465</c:v>
                      </c:pt>
                      <c:pt idx="33211">
                        <c:v>3465</c:v>
                      </c:pt>
                      <c:pt idx="33212">
                        <c:v>3465</c:v>
                      </c:pt>
                      <c:pt idx="33213">
                        <c:v>3465</c:v>
                      </c:pt>
                      <c:pt idx="33214">
                        <c:v>3465</c:v>
                      </c:pt>
                      <c:pt idx="33215">
                        <c:v>3466</c:v>
                      </c:pt>
                      <c:pt idx="33216">
                        <c:v>3466</c:v>
                      </c:pt>
                      <c:pt idx="33217">
                        <c:v>3466</c:v>
                      </c:pt>
                      <c:pt idx="33218">
                        <c:v>3466</c:v>
                      </c:pt>
                      <c:pt idx="33219">
                        <c:v>3466</c:v>
                      </c:pt>
                      <c:pt idx="33220">
                        <c:v>3466</c:v>
                      </c:pt>
                      <c:pt idx="33221">
                        <c:v>3466</c:v>
                      </c:pt>
                      <c:pt idx="33222">
                        <c:v>3467</c:v>
                      </c:pt>
                      <c:pt idx="33223">
                        <c:v>3467</c:v>
                      </c:pt>
                      <c:pt idx="33224">
                        <c:v>3467</c:v>
                      </c:pt>
                      <c:pt idx="33225">
                        <c:v>3467</c:v>
                      </c:pt>
                      <c:pt idx="33226">
                        <c:v>3467</c:v>
                      </c:pt>
                      <c:pt idx="33227">
                        <c:v>3467</c:v>
                      </c:pt>
                      <c:pt idx="33228">
                        <c:v>3467</c:v>
                      </c:pt>
                      <c:pt idx="33229">
                        <c:v>3467</c:v>
                      </c:pt>
                      <c:pt idx="33230">
                        <c:v>3467</c:v>
                      </c:pt>
                      <c:pt idx="33231">
                        <c:v>3467</c:v>
                      </c:pt>
                      <c:pt idx="33232">
                        <c:v>3467</c:v>
                      </c:pt>
                      <c:pt idx="33233">
                        <c:v>3467</c:v>
                      </c:pt>
                      <c:pt idx="33234">
                        <c:v>3467</c:v>
                      </c:pt>
                      <c:pt idx="33235">
                        <c:v>3467</c:v>
                      </c:pt>
                      <c:pt idx="33236">
                        <c:v>3467</c:v>
                      </c:pt>
                      <c:pt idx="33237">
                        <c:v>3467</c:v>
                      </c:pt>
                      <c:pt idx="33238">
                        <c:v>3467</c:v>
                      </c:pt>
                      <c:pt idx="33239">
                        <c:v>3467</c:v>
                      </c:pt>
                      <c:pt idx="33240">
                        <c:v>3468</c:v>
                      </c:pt>
                      <c:pt idx="33241">
                        <c:v>3468</c:v>
                      </c:pt>
                      <c:pt idx="33242">
                        <c:v>3468</c:v>
                      </c:pt>
                      <c:pt idx="33243">
                        <c:v>3468</c:v>
                      </c:pt>
                      <c:pt idx="33244">
                        <c:v>3468</c:v>
                      </c:pt>
                      <c:pt idx="33245">
                        <c:v>3468</c:v>
                      </c:pt>
                      <c:pt idx="33246">
                        <c:v>3468</c:v>
                      </c:pt>
                      <c:pt idx="33247">
                        <c:v>3468</c:v>
                      </c:pt>
                      <c:pt idx="33248">
                        <c:v>3468</c:v>
                      </c:pt>
                      <c:pt idx="33249">
                        <c:v>3468</c:v>
                      </c:pt>
                      <c:pt idx="33250">
                        <c:v>3468</c:v>
                      </c:pt>
                      <c:pt idx="33251">
                        <c:v>3468</c:v>
                      </c:pt>
                      <c:pt idx="33252">
                        <c:v>3468</c:v>
                      </c:pt>
                      <c:pt idx="33253">
                        <c:v>3468</c:v>
                      </c:pt>
                      <c:pt idx="33254">
                        <c:v>3468</c:v>
                      </c:pt>
                      <c:pt idx="33255">
                        <c:v>3468</c:v>
                      </c:pt>
                      <c:pt idx="33256">
                        <c:v>3469</c:v>
                      </c:pt>
                      <c:pt idx="33257">
                        <c:v>3469</c:v>
                      </c:pt>
                      <c:pt idx="33258">
                        <c:v>3469</c:v>
                      </c:pt>
                      <c:pt idx="33259">
                        <c:v>3469</c:v>
                      </c:pt>
                      <c:pt idx="33260">
                        <c:v>3469</c:v>
                      </c:pt>
                      <c:pt idx="33261">
                        <c:v>3469</c:v>
                      </c:pt>
                      <c:pt idx="33262">
                        <c:v>3469</c:v>
                      </c:pt>
                      <c:pt idx="33263">
                        <c:v>3469</c:v>
                      </c:pt>
                      <c:pt idx="33264">
                        <c:v>3470</c:v>
                      </c:pt>
                      <c:pt idx="33265">
                        <c:v>3470</c:v>
                      </c:pt>
                      <c:pt idx="33266">
                        <c:v>3470</c:v>
                      </c:pt>
                      <c:pt idx="33267">
                        <c:v>3470</c:v>
                      </c:pt>
                      <c:pt idx="33268">
                        <c:v>3470</c:v>
                      </c:pt>
                      <c:pt idx="33269">
                        <c:v>3470</c:v>
                      </c:pt>
                      <c:pt idx="33270">
                        <c:v>3470</c:v>
                      </c:pt>
                      <c:pt idx="33271">
                        <c:v>3471</c:v>
                      </c:pt>
                      <c:pt idx="33272">
                        <c:v>3471</c:v>
                      </c:pt>
                      <c:pt idx="33273">
                        <c:v>3471</c:v>
                      </c:pt>
                      <c:pt idx="33274">
                        <c:v>3471</c:v>
                      </c:pt>
                      <c:pt idx="33275">
                        <c:v>3471</c:v>
                      </c:pt>
                      <c:pt idx="33276">
                        <c:v>3471</c:v>
                      </c:pt>
                      <c:pt idx="33277">
                        <c:v>3471</c:v>
                      </c:pt>
                      <c:pt idx="33278">
                        <c:v>3471</c:v>
                      </c:pt>
                      <c:pt idx="33279">
                        <c:v>3471</c:v>
                      </c:pt>
                      <c:pt idx="33280">
                        <c:v>3471</c:v>
                      </c:pt>
                      <c:pt idx="33281">
                        <c:v>3471</c:v>
                      </c:pt>
                      <c:pt idx="33282">
                        <c:v>3471</c:v>
                      </c:pt>
                      <c:pt idx="33283">
                        <c:v>3471</c:v>
                      </c:pt>
                      <c:pt idx="33284">
                        <c:v>3471</c:v>
                      </c:pt>
                      <c:pt idx="33285">
                        <c:v>3471</c:v>
                      </c:pt>
                      <c:pt idx="33286">
                        <c:v>3472</c:v>
                      </c:pt>
                      <c:pt idx="33287">
                        <c:v>3472</c:v>
                      </c:pt>
                      <c:pt idx="33288">
                        <c:v>3472</c:v>
                      </c:pt>
                      <c:pt idx="33289">
                        <c:v>3472</c:v>
                      </c:pt>
                      <c:pt idx="33290">
                        <c:v>3472</c:v>
                      </c:pt>
                      <c:pt idx="33291">
                        <c:v>3472</c:v>
                      </c:pt>
                      <c:pt idx="33292">
                        <c:v>3472</c:v>
                      </c:pt>
                      <c:pt idx="33293">
                        <c:v>3472</c:v>
                      </c:pt>
                      <c:pt idx="33294">
                        <c:v>3472</c:v>
                      </c:pt>
                      <c:pt idx="33295">
                        <c:v>3472</c:v>
                      </c:pt>
                      <c:pt idx="33296">
                        <c:v>3472</c:v>
                      </c:pt>
                      <c:pt idx="33297">
                        <c:v>3472</c:v>
                      </c:pt>
                      <c:pt idx="33298">
                        <c:v>3472</c:v>
                      </c:pt>
                      <c:pt idx="33299">
                        <c:v>3472</c:v>
                      </c:pt>
                      <c:pt idx="33300">
                        <c:v>3473</c:v>
                      </c:pt>
                      <c:pt idx="33301">
                        <c:v>3473</c:v>
                      </c:pt>
                      <c:pt idx="33302">
                        <c:v>3473</c:v>
                      </c:pt>
                      <c:pt idx="33303">
                        <c:v>3474</c:v>
                      </c:pt>
                      <c:pt idx="33304">
                        <c:v>3474</c:v>
                      </c:pt>
                      <c:pt idx="33305">
                        <c:v>3474</c:v>
                      </c:pt>
                      <c:pt idx="33306">
                        <c:v>3474</c:v>
                      </c:pt>
                      <c:pt idx="33307">
                        <c:v>3474</c:v>
                      </c:pt>
                      <c:pt idx="33308">
                        <c:v>3474</c:v>
                      </c:pt>
                      <c:pt idx="33309">
                        <c:v>3475</c:v>
                      </c:pt>
                      <c:pt idx="33310">
                        <c:v>3475</c:v>
                      </c:pt>
                      <c:pt idx="33311">
                        <c:v>3475</c:v>
                      </c:pt>
                      <c:pt idx="33312">
                        <c:v>3475</c:v>
                      </c:pt>
                      <c:pt idx="33313">
                        <c:v>3475</c:v>
                      </c:pt>
                      <c:pt idx="33314">
                        <c:v>3476</c:v>
                      </c:pt>
                      <c:pt idx="33315">
                        <c:v>3476</c:v>
                      </c:pt>
                      <c:pt idx="33316">
                        <c:v>3476</c:v>
                      </c:pt>
                      <c:pt idx="33317">
                        <c:v>3477</c:v>
                      </c:pt>
                      <c:pt idx="33318">
                        <c:v>3477</c:v>
                      </c:pt>
                      <c:pt idx="33319">
                        <c:v>3477</c:v>
                      </c:pt>
                      <c:pt idx="33320">
                        <c:v>3477</c:v>
                      </c:pt>
                      <c:pt idx="33321">
                        <c:v>3478</c:v>
                      </c:pt>
                      <c:pt idx="33322">
                        <c:v>3478</c:v>
                      </c:pt>
                      <c:pt idx="33323">
                        <c:v>3478</c:v>
                      </c:pt>
                      <c:pt idx="33324">
                        <c:v>3478</c:v>
                      </c:pt>
                      <c:pt idx="33325">
                        <c:v>3478</c:v>
                      </c:pt>
                      <c:pt idx="33326">
                        <c:v>3478</c:v>
                      </c:pt>
                      <c:pt idx="33327">
                        <c:v>3478</c:v>
                      </c:pt>
                      <c:pt idx="33328">
                        <c:v>3478</c:v>
                      </c:pt>
                      <c:pt idx="33329">
                        <c:v>3478</c:v>
                      </c:pt>
                      <c:pt idx="33330">
                        <c:v>3478</c:v>
                      </c:pt>
                      <c:pt idx="33331">
                        <c:v>3478</c:v>
                      </c:pt>
                      <c:pt idx="33332">
                        <c:v>3478</c:v>
                      </c:pt>
                      <c:pt idx="33333">
                        <c:v>3479</c:v>
                      </c:pt>
                      <c:pt idx="33334">
                        <c:v>3479</c:v>
                      </c:pt>
                      <c:pt idx="33335">
                        <c:v>3479</c:v>
                      </c:pt>
                      <c:pt idx="33336">
                        <c:v>3479</c:v>
                      </c:pt>
                      <c:pt idx="33337">
                        <c:v>3479</c:v>
                      </c:pt>
                      <c:pt idx="33338">
                        <c:v>3479</c:v>
                      </c:pt>
                      <c:pt idx="33339">
                        <c:v>3479</c:v>
                      </c:pt>
                      <c:pt idx="33340">
                        <c:v>3479</c:v>
                      </c:pt>
                      <c:pt idx="33341">
                        <c:v>3479</c:v>
                      </c:pt>
                      <c:pt idx="33342">
                        <c:v>3479</c:v>
                      </c:pt>
                      <c:pt idx="33343">
                        <c:v>3479</c:v>
                      </c:pt>
                      <c:pt idx="33344">
                        <c:v>3480</c:v>
                      </c:pt>
                      <c:pt idx="33345">
                        <c:v>3480</c:v>
                      </c:pt>
                      <c:pt idx="33346">
                        <c:v>3480</c:v>
                      </c:pt>
                      <c:pt idx="33347">
                        <c:v>3480</c:v>
                      </c:pt>
                      <c:pt idx="33348">
                        <c:v>3480</c:v>
                      </c:pt>
                      <c:pt idx="33349">
                        <c:v>3480</c:v>
                      </c:pt>
                      <c:pt idx="33350">
                        <c:v>3480</c:v>
                      </c:pt>
                      <c:pt idx="33351">
                        <c:v>3480</c:v>
                      </c:pt>
                      <c:pt idx="33352">
                        <c:v>3481</c:v>
                      </c:pt>
                      <c:pt idx="33353">
                        <c:v>3481</c:v>
                      </c:pt>
                      <c:pt idx="33354">
                        <c:v>3481</c:v>
                      </c:pt>
                      <c:pt idx="33355">
                        <c:v>3481</c:v>
                      </c:pt>
                      <c:pt idx="33356">
                        <c:v>3481</c:v>
                      </c:pt>
                      <c:pt idx="33357">
                        <c:v>3481</c:v>
                      </c:pt>
                      <c:pt idx="33358">
                        <c:v>3481</c:v>
                      </c:pt>
                      <c:pt idx="33359">
                        <c:v>3481</c:v>
                      </c:pt>
                      <c:pt idx="33360">
                        <c:v>3482</c:v>
                      </c:pt>
                      <c:pt idx="33361">
                        <c:v>3482</c:v>
                      </c:pt>
                      <c:pt idx="33362">
                        <c:v>3482</c:v>
                      </c:pt>
                      <c:pt idx="33363">
                        <c:v>3482</c:v>
                      </c:pt>
                      <c:pt idx="33364">
                        <c:v>3482</c:v>
                      </c:pt>
                      <c:pt idx="33365">
                        <c:v>3482</c:v>
                      </c:pt>
                      <c:pt idx="33366">
                        <c:v>3482</c:v>
                      </c:pt>
                      <c:pt idx="33367">
                        <c:v>3482</c:v>
                      </c:pt>
                      <c:pt idx="33368">
                        <c:v>3482</c:v>
                      </c:pt>
                      <c:pt idx="33369">
                        <c:v>3482</c:v>
                      </c:pt>
                      <c:pt idx="33370">
                        <c:v>3482</c:v>
                      </c:pt>
                      <c:pt idx="33371">
                        <c:v>3482</c:v>
                      </c:pt>
                      <c:pt idx="33372">
                        <c:v>3482</c:v>
                      </c:pt>
                      <c:pt idx="33373">
                        <c:v>3482</c:v>
                      </c:pt>
                      <c:pt idx="33374">
                        <c:v>3483</c:v>
                      </c:pt>
                      <c:pt idx="33375">
                        <c:v>3483</c:v>
                      </c:pt>
                      <c:pt idx="33376">
                        <c:v>3483</c:v>
                      </c:pt>
                      <c:pt idx="33377">
                        <c:v>3483</c:v>
                      </c:pt>
                      <c:pt idx="33378">
                        <c:v>3483</c:v>
                      </c:pt>
                      <c:pt idx="33379">
                        <c:v>3483</c:v>
                      </c:pt>
                      <c:pt idx="33380">
                        <c:v>3483</c:v>
                      </c:pt>
                      <c:pt idx="33381">
                        <c:v>3483</c:v>
                      </c:pt>
                      <c:pt idx="33382">
                        <c:v>3483</c:v>
                      </c:pt>
                      <c:pt idx="33383">
                        <c:v>3483</c:v>
                      </c:pt>
                      <c:pt idx="33384">
                        <c:v>3484</c:v>
                      </c:pt>
                      <c:pt idx="33385">
                        <c:v>3484</c:v>
                      </c:pt>
                      <c:pt idx="33386">
                        <c:v>3484</c:v>
                      </c:pt>
                      <c:pt idx="33387">
                        <c:v>3484</c:v>
                      </c:pt>
                      <c:pt idx="33388">
                        <c:v>3484</c:v>
                      </c:pt>
                      <c:pt idx="33389">
                        <c:v>3484</c:v>
                      </c:pt>
                      <c:pt idx="33390">
                        <c:v>3484</c:v>
                      </c:pt>
                      <c:pt idx="33391">
                        <c:v>3484</c:v>
                      </c:pt>
                      <c:pt idx="33392">
                        <c:v>3484</c:v>
                      </c:pt>
                      <c:pt idx="33393">
                        <c:v>3484</c:v>
                      </c:pt>
                      <c:pt idx="33394">
                        <c:v>3484</c:v>
                      </c:pt>
                      <c:pt idx="33395">
                        <c:v>3484</c:v>
                      </c:pt>
                      <c:pt idx="33396">
                        <c:v>3484</c:v>
                      </c:pt>
                      <c:pt idx="33397">
                        <c:v>3484</c:v>
                      </c:pt>
                      <c:pt idx="33398">
                        <c:v>3484</c:v>
                      </c:pt>
                      <c:pt idx="33399">
                        <c:v>3485</c:v>
                      </c:pt>
                      <c:pt idx="33400">
                        <c:v>3485</c:v>
                      </c:pt>
                      <c:pt idx="33401">
                        <c:v>3485</c:v>
                      </c:pt>
                      <c:pt idx="33402">
                        <c:v>3485</c:v>
                      </c:pt>
                      <c:pt idx="33403">
                        <c:v>3485</c:v>
                      </c:pt>
                      <c:pt idx="33404">
                        <c:v>3485</c:v>
                      </c:pt>
                      <c:pt idx="33405">
                        <c:v>3485</c:v>
                      </c:pt>
                      <c:pt idx="33406">
                        <c:v>3485</c:v>
                      </c:pt>
                      <c:pt idx="33407">
                        <c:v>3486</c:v>
                      </c:pt>
                      <c:pt idx="33408">
                        <c:v>3486</c:v>
                      </c:pt>
                      <c:pt idx="33409">
                        <c:v>3486</c:v>
                      </c:pt>
                      <c:pt idx="33410">
                        <c:v>3486</c:v>
                      </c:pt>
                      <c:pt idx="33411">
                        <c:v>3486</c:v>
                      </c:pt>
                      <c:pt idx="33412">
                        <c:v>3486</c:v>
                      </c:pt>
                      <c:pt idx="33413">
                        <c:v>3486</c:v>
                      </c:pt>
                      <c:pt idx="33414">
                        <c:v>3486</c:v>
                      </c:pt>
                      <c:pt idx="33415">
                        <c:v>3486</c:v>
                      </c:pt>
                      <c:pt idx="33416">
                        <c:v>3486</c:v>
                      </c:pt>
                      <c:pt idx="33417">
                        <c:v>3487</c:v>
                      </c:pt>
                      <c:pt idx="33418">
                        <c:v>3487</c:v>
                      </c:pt>
                      <c:pt idx="33419">
                        <c:v>3487</c:v>
                      </c:pt>
                      <c:pt idx="33420">
                        <c:v>3487</c:v>
                      </c:pt>
                      <c:pt idx="33421">
                        <c:v>3487</c:v>
                      </c:pt>
                      <c:pt idx="33422">
                        <c:v>3487</c:v>
                      </c:pt>
                      <c:pt idx="33423">
                        <c:v>3487</c:v>
                      </c:pt>
                      <c:pt idx="33424">
                        <c:v>3487</c:v>
                      </c:pt>
                      <c:pt idx="33425">
                        <c:v>3488</c:v>
                      </c:pt>
                      <c:pt idx="33426">
                        <c:v>3488</c:v>
                      </c:pt>
                      <c:pt idx="33427">
                        <c:v>3488</c:v>
                      </c:pt>
                      <c:pt idx="33428">
                        <c:v>3488</c:v>
                      </c:pt>
                      <c:pt idx="33429">
                        <c:v>3488</c:v>
                      </c:pt>
                      <c:pt idx="33430">
                        <c:v>3488</c:v>
                      </c:pt>
                      <c:pt idx="33431">
                        <c:v>3488</c:v>
                      </c:pt>
                      <c:pt idx="33432">
                        <c:v>3488</c:v>
                      </c:pt>
                      <c:pt idx="33433">
                        <c:v>3488</c:v>
                      </c:pt>
                      <c:pt idx="33434">
                        <c:v>3488</c:v>
                      </c:pt>
                      <c:pt idx="33435">
                        <c:v>3488</c:v>
                      </c:pt>
                      <c:pt idx="33436">
                        <c:v>3488</c:v>
                      </c:pt>
                      <c:pt idx="33437">
                        <c:v>3488</c:v>
                      </c:pt>
                      <c:pt idx="33438">
                        <c:v>3488</c:v>
                      </c:pt>
                      <c:pt idx="33439">
                        <c:v>3489</c:v>
                      </c:pt>
                      <c:pt idx="33440">
                        <c:v>3489</c:v>
                      </c:pt>
                      <c:pt idx="33441">
                        <c:v>3489</c:v>
                      </c:pt>
                      <c:pt idx="33442">
                        <c:v>3489</c:v>
                      </c:pt>
                      <c:pt idx="33443">
                        <c:v>3489</c:v>
                      </c:pt>
                      <c:pt idx="33444">
                        <c:v>3489</c:v>
                      </c:pt>
                      <c:pt idx="33445">
                        <c:v>3489</c:v>
                      </c:pt>
                      <c:pt idx="33446">
                        <c:v>3489</c:v>
                      </c:pt>
                      <c:pt idx="33447">
                        <c:v>3489</c:v>
                      </c:pt>
                      <c:pt idx="33448">
                        <c:v>3489</c:v>
                      </c:pt>
                      <c:pt idx="33449">
                        <c:v>3489</c:v>
                      </c:pt>
                      <c:pt idx="33450">
                        <c:v>3490</c:v>
                      </c:pt>
                      <c:pt idx="33451">
                        <c:v>3490</c:v>
                      </c:pt>
                      <c:pt idx="33452">
                        <c:v>3490</c:v>
                      </c:pt>
                      <c:pt idx="33453">
                        <c:v>3490</c:v>
                      </c:pt>
                      <c:pt idx="33454">
                        <c:v>3490</c:v>
                      </c:pt>
                      <c:pt idx="33455">
                        <c:v>3490</c:v>
                      </c:pt>
                      <c:pt idx="33456">
                        <c:v>3490</c:v>
                      </c:pt>
                      <c:pt idx="33457">
                        <c:v>3490</c:v>
                      </c:pt>
                      <c:pt idx="33458">
                        <c:v>3490</c:v>
                      </c:pt>
                      <c:pt idx="33459">
                        <c:v>3490</c:v>
                      </c:pt>
                      <c:pt idx="33460">
                        <c:v>3490</c:v>
                      </c:pt>
                      <c:pt idx="33461">
                        <c:v>3490</c:v>
                      </c:pt>
                      <c:pt idx="33462">
                        <c:v>3491</c:v>
                      </c:pt>
                      <c:pt idx="33463">
                        <c:v>3491</c:v>
                      </c:pt>
                      <c:pt idx="33464">
                        <c:v>3491</c:v>
                      </c:pt>
                      <c:pt idx="33465">
                        <c:v>3491</c:v>
                      </c:pt>
                      <c:pt idx="33466">
                        <c:v>3491</c:v>
                      </c:pt>
                      <c:pt idx="33467">
                        <c:v>3491</c:v>
                      </c:pt>
                      <c:pt idx="33468">
                        <c:v>3491</c:v>
                      </c:pt>
                      <c:pt idx="33469">
                        <c:v>3491</c:v>
                      </c:pt>
                      <c:pt idx="33470">
                        <c:v>3491</c:v>
                      </c:pt>
                      <c:pt idx="33471">
                        <c:v>3491</c:v>
                      </c:pt>
                      <c:pt idx="33472">
                        <c:v>3492</c:v>
                      </c:pt>
                      <c:pt idx="33473">
                        <c:v>3492</c:v>
                      </c:pt>
                      <c:pt idx="33474">
                        <c:v>3492</c:v>
                      </c:pt>
                      <c:pt idx="33475">
                        <c:v>3492</c:v>
                      </c:pt>
                      <c:pt idx="33476">
                        <c:v>3492</c:v>
                      </c:pt>
                      <c:pt idx="33477">
                        <c:v>3492</c:v>
                      </c:pt>
                      <c:pt idx="33478">
                        <c:v>3493</c:v>
                      </c:pt>
                      <c:pt idx="33479">
                        <c:v>3493</c:v>
                      </c:pt>
                      <c:pt idx="33480">
                        <c:v>3493</c:v>
                      </c:pt>
                      <c:pt idx="33481">
                        <c:v>3493</c:v>
                      </c:pt>
                      <c:pt idx="33482">
                        <c:v>3493</c:v>
                      </c:pt>
                      <c:pt idx="33483">
                        <c:v>3493</c:v>
                      </c:pt>
                      <c:pt idx="33484">
                        <c:v>3493</c:v>
                      </c:pt>
                      <c:pt idx="33485">
                        <c:v>3493</c:v>
                      </c:pt>
                      <c:pt idx="33486">
                        <c:v>3493</c:v>
                      </c:pt>
                      <c:pt idx="33487">
                        <c:v>3493</c:v>
                      </c:pt>
                      <c:pt idx="33488">
                        <c:v>3493</c:v>
                      </c:pt>
                      <c:pt idx="33489">
                        <c:v>3493</c:v>
                      </c:pt>
                      <c:pt idx="33490">
                        <c:v>3493</c:v>
                      </c:pt>
                      <c:pt idx="33491">
                        <c:v>3493</c:v>
                      </c:pt>
                      <c:pt idx="33492">
                        <c:v>3493</c:v>
                      </c:pt>
                      <c:pt idx="33493">
                        <c:v>3494</c:v>
                      </c:pt>
                      <c:pt idx="33494">
                        <c:v>3494</c:v>
                      </c:pt>
                      <c:pt idx="33495">
                        <c:v>3494</c:v>
                      </c:pt>
                      <c:pt idx="33496">
                        <c:v>3494</c:v>
                      </c:pt>
                      <c:pt idx="33497">
                        <c:v>3494</c:v>
                      </c:pt>
                      <c:pt idx="33498">
                        <c:v>3494</c:v>
                      </c:pt>
                      <c:pt idx="33499">
                        <c:v>3494</c:v>
                      </c:pt>
                      <c:pt idx="33500">
                        <c:v>3494</c:v>
                      </c:pt>
                      <c:pt idx="33501">
                        <c:v>3494</c:v>
                      </c:pt>
                      <c:pt idx="33502">
                        <c:v>3495</c:v>
                      </c:pt>
                      <c:pt idx="33503">
                        <c:v>3495</c:v>
                      </c:pt>
                      <c:pt idx="33504">
                        <c:v>3495</c:v>
                      </c:pt>
                      <c:pt idx="33505">
                        <c:v>3495</c:v>
                      </c:pt>
                      <c:pt idx="33506">
                        <c:v>3495</c:v>
                      </c:pt>
                      <c:pt idx="33507">
                        <c:v>3495</c:v>
                      </c:pt>
                      <c:pt idx="33508">
                        <c:v>3496</c:v>
                      </c:pt>
                      <c:pt idx="33509">
                        <c:v>3496</c:v>
                      </c:pt>
                      <c:pt idx="33510">
                        <c:v>3496</c:v>
                      </c:pt>
                      <c:pt idx="33511">
                        <c:v>3496</c:v>
                      </c:pt>
                      <c:pt idx="33512">
                        <c:v>3496</c:v>
                      </c:pt>
                      <c:pt idx="33513">
                        <c:v>3496</c:v>
                      </c:pt>
                      <c:pt idx="33514">
                        <c:v>3497</c:v>
                      </c:pt>
                      <c:pt idx="33515">
                        <c:v>3497</c:v>
                      </c:pt>
                      <c:pt idx="33516">
                        <c:v>3497</c:v>
                      </c:pt>
                      <c:pt idx="33517">
                        <c:v>3497</c:v>
                      </c:pt>
                      <c:pt idx="33518">
                        <c:v>3497</c:v>
                      </c:pt>
                      <c:pt idx="33519">
                        <c:v>3497</c:v>
                      </c:pt>
                      <c:pt idx="33520">
                        <c:v>3497</c:v>
                      </c:pt>
                      <c:pt idx="33521">
                        <c:v>3497</c:v>
                      </c:pt>
                      <c:pt idx="33522">
                        <c:v>3497</c:v>
                      </c:pt>
                      <c:pt idx="33523">
                        <c:v>3497</c:v>
                      </c:pt>
                      <c:pt idx="33524">
                        <c:v>3497</c:v>
                      </c:pt>
                      <c:pt idx="33525">
                        <c:v>3497</c:v>
                      </c:pt>
                      <c:pt idx="33526">
                        <c:v>3498</c:v>
                      </c:pt>
                      <c:pt idx="33527">
                        <c:v>3498</c:v>
                      </c:pt>
                      <c:pt idx="33528">
                        <c:v>3498</c:v>
                      </c:pt>
                      <c:pt idx="33529">
                        <c:v>3498</c:v>
                      </c:pt>
                      <c:pt idx="33530">
                        <c:v>3498</c:v>
                      </c:pt>
                      <c:pt idx="33531">
                        <c:v>3498</c:v>
                      </c:pt>
                      <c:pt idx="33532">
                        <c:v>3498</c:v>
                      </c:pt>
                      <c:pt idx="33533">
                        <c:v>3498</c:v>
                      </c:pt>
                      <c:pt idx="33534">
                        <c:v>3498</c:v>
                      </c:pt>
                      <c:pt idx="33535">
                        <c:v>3498</c:v>
                      </c:pt>
                      <c:pt idx="33536">
                        <c:v>3498</c:v>
                      </c:pt>
                      <c:pt idx="33537">
                        <c:v>3498</c:v>
                      </c:pt>
                      <c:pt idx="33538">
                        <c:v>3498</c:v>
                      </c:pt>
                      <c:pt idx="33539">
                        <c:v>3498</c:v>
                      </c:pt>
                      <c:pt idx="33540">
                        <c:v>3498</c:v>
                      </c:pt>
                      <c:pt idx="33541">
                        <c:v>3498</c:v>
                      </c:pt>
                      <c:pt idx="33542">
                        <c:v>3499</c:v>
                      </c:pt>
                      <c:pt idx="33543">
                        <c:v>3499</c:v>
                      </c:pt>
                      <c:pt idx="33544">
                        <c:v>3499</c:v>
                      </c:pt>
                      <c:pt idx="33545">
                        <c:v>3499</c:v>
                      </c:pt>
                      <c:pt idx="33546">
                        <c:v>3499</c:v>
                      </c:pt>
                      <c:pt idx="33547">
                        <c:v>3499</c:v>
                      </c:pt>
                      <c:pt idx="33548">
                        <c:v>3500</c:v>
                      </c:pt>
                      <c:pt idx="33549">
                        <c:v>3500</c:v>
                      </c:pt>
                      <c:pt idx="33550">
                        <c:v>3500</c:v>
                      </c:pt>
                      <c:pt idx="33551">
                        <c:v>3500</c:v>
                      </c:pt>
                      <c:pt idx="33552">
                        <c:v>3501</c:v>
                      </c:pt>
                      <c:pt idx="33553">
                        <c:v>3501</c:v>
                      </c:pt>
                      <c:pt idx="33554">
                        <c:v>3501</c:v>
                      </c:pt>
                      <c:pt idx="33555">
                        <c:v>3501</c:v>
                      </c:pt>
                      <c:pt idx="33556">
                        <c:v>3501</c:v>
                      </c:pt>
                      <c:pt idx="33557">
                        <c:v>3501</c:v>
                      </c:pt>
                      <c:pt idx="33558">
                        <c:v>3502</c:v>
                      </c:pt>
                      <c:pt idx="33559">
                        <c:v>3502</c:v>
                      </c:pt>
                      <c:pt idx="33560">
                        <c:v>3502</c:v>
                      </c:pt>
                      <c:pt idx="33561">
                        <c:v>3502</c:v>
                      </c:pt>
                      <c:pt idx="33562">
                        <c:v>3502</c:v>
                      </c:pt>
                      <c:pt idx="33563">
                        <c:v>3502</c:v>
                      </c:pt>
                      <c:pt idx="33564">
                        <c:v>3502</c:v>
                      </c:pt>
                      <c:pt idx="33565">
                        <c:v>3502</c:v>
                      </c:pt>
                      <c:pt idx="33566">
                        <c:v>3502</c:v>
                      </c:pt>
                      <c:pt idx="33567">
                        <c:v>3502</c:v>
                      </c:pt>
                      <c:pt idx="33568">
                        <c:v>3503</c:v>
                      </c:pt>
                      <c:pt idx="33569">
                        <c:v>3503</c:v>
                      </c:pt>
                      <c:pt idx="33570">
                        <c:v>3503</c:v>
                      </c:pt>
                      <c:pt idx="33571">
                        <c:v>3503</c:v>
                      </c:pt>
                      <c:pt idx="33572">
                        <c:v>3503</c:v>
                      </c:pt>
                      <c:pt idx="33573">
                        <c:v>3503</c:v>
                      </c:pt>
                      <c:pt idx="33574">
                        <c:v>3503</c:v>
                      </c:pt>
                      <c:pt idx="33575">
                        <c:v>3503</c:v>
                      </c:pt>
                      <c:pt idx="33576">
                        <c:v>3503</c:v>
                      </c:pt>
                      <c:pt idx="33577">
                        <c:v>3503</c:v>
                      </c:pt>
                      <c:pt idx="33578">
                        <c:v>3503</c:v>
                      </c:pt>
                      <c:pt idx="33579">
                        <c:v>3504</c:v>
                      </c:pt>
                      <c:pt idx="33580">
                        <c:v>3504</c:v>
                      </c:pt>
                      <c:pt idx="33581">
                        <c:v>3504</c:v>
                      </c:pt>
                      <c:pt idx="33582">
                        <c:v>3504</c:v>
                      </c:pt>
                      <c:pt idx="33583">
                        <c:v>3505</c:v>
                      </c:pt>
                      <c:pt idx="33584">
                        <c:v>3505</c:v>
                      </c:pt>
                      <c:pt idx="33585">
                        <c:v>3505</c:v>
                      </c:pt>
                      <c:pt idx="33586">
                        <c:v>3505</c:v>
                      </c:pt>
                      <c:pt idx="33587">
                        <c:v>3505</c:v>
                      </c:pt>
                      <c:pt idx="33588">
                        <c:v>3505</c:v>
                      </c:pt>
                      <c:pt idx="33589">
                        <c:v>3505</c:v>
                      </c:pt>
                      <c:pt idx="33590">
                        <c:v>3505</c:v>
                      </c:pt>
                      <c:pt idx="33591">
                        <c:v>3505</c:v>
                      </c:pt>
                      <c:pt idx="33592">
                        <c:v>3505</c:v>
                      </c:pt>
                      <c:pt idx="33593">
                        <c:v>3505</c:v>
                      </c:pt>
                      <c:pt idx="33594">
                        <c:v>3505</c:v>
                      </c:pt>
                      <c:pt idx="33595">
                        <c:v>3506</c:v>
                      </c:pt>
                      <c:pt idx="33596">
                        <c:v>3506</c:v>
                      </c:pt>
                      <c:pt idx="33597">
                        <c:v>3506</c:v>
                      </c:pt>
                      <c:pt idx="33598">
                        <c:v>3506</c:v>
                      </c:pt>
                      <c:pt idx="33599">
                        <c:v>3506</c:v>
                      </c:pt>
                      <c:pt idx="33600">
                        <c:v>3506</c:v>
                      </c:pt>
                      <c:pt idx="33601">
                        <c:v>3506</c:v>
                      </c:pt>
                      <c:pt idx="33602">
                        <c:v>3506</c:v>
                      </c:pt>
                      <c:pt idx="33603">
                        <c:v>3506</c:v>
                      </c:pt>
                      <c:pt idx="33604">
                        <c:v>3506</c:v>
                      </c:pt>
                      <c:pt idx="33605">
                        <c:v>3506</c:v>
                      </c:pt>
                      <c:pt idx="33606">
                        <c:v>3506</c:v>
                      </c:pt>
                      <c:pt idx="33607">
                        <c:v>3506</c:v>
                      </c:pt>
                      <c:pt idx="33608">
                        <c:v>3506</c:v>
                      </c:pt>
                      <c:pt idx="33609">
                        <c:v>3506</c:v>
                      </c:pt>
                      <c:pt idx="33610">
                        <c:v>3506</c:v>
                      </c:pt>
                      <c:pt idx="33611">
                        <c:v>3507</c:v>
                      </c:pt>
                      <c:pt idx="33612">
                        <c:v>3507</c:v>
                      </c:pt>
                      <c:pt idx="33613">
                        <c:v>3507</c:v>
                      </c:pt>
                      <c:pt idx="33614">
                        <c:v>3507</c:v>
                      </c:pt>
                      <c:pt idx="33615">
                        <c:v>3507</c:v>
                      </c:pt>
                      <c:pt idx="33616">
                        <c:v>3507</c:v>
                      </c:pt>
                      <c:pt idx="33617">
                        <c:v>3507</c:v>
                      </c:pt>
                      <c:pt idx="33618">
                        <c:v>3507</c:v>
                      </c:pt>
                      <c:pt idx="33619">
                        <c:v>3507</c:v>
                      </c:pt>
                      <c:pt idx="33620">
                        <c:v>3507</c:v>
                      </c:pt>
                      <c:pt idx="33621">
                        <c:v>3507</c:v>
                      </c:pt>
                      <c:pt idx="33622">
                        <c:v>3507</c:v>
                      </c:pt>
                      <c:pt idx="33623">
                        <c:v>3507</c:v>
                      </c:pt>
                      <c:pt idx="33624">
                        <c:v>3507</c:v>
                      </c:pt>
                      <c:pt idx="33625">
                        <c:v>3508</c:v>
                      </c:pt>
                      <c:pt idx="33626">
                        <c:v>3508</c:v>
                      </c:pt>
                      <c:pt idx="33627">
                        <c:v>3508</c:v>
                      </c:pt>
                      <c:pt idx="33628">
                        <c:v>3508</c:v>
                      </c:pt>
                      <c:pt idx="33629">
                        <c:v>3508</c:v>
                      </c:pt>
                      <c:pt idx="33630">
                        <c:v>3508</c:v>
                      </c:pt>
                      <c:pt idx="33631">
                        <c:v>3508</c:v>
                      </c:pt>
                      <c:pt idx="33632">
                        <c:v>3508</c:v>
                      </c:pt>
                      <c:pt idx="33633">
                        <c:v>3509</c:v>
                      </c:pt>
                      <c:pt idx="33634">
                        <c:v>3509</c:v>
                      </c:pt>
                      <c:pt idx="33635">
                        <c:v>3509</c:v>
                      </c:pt>
                      <c:pt idx="33636">
                        <c:v>3509</c:v>
                      </c:pt>
                      <c:pt idx="33637">
                        <c:v>3509</c:v>
                      </c:pt>
                      <c:pt idx="33638">
                        <c:v>3509</c:v>
                      </c:pt>
                      <c:pt idx="33639">
                        <c:v>3509</c:v>
                      </c:pt>
                      <c:pt idx="33640">
                        <c:v>3509</c:v>
                      </c:pt>
                      <c:pt idx="33641">
                        <c:v>3509</c:v>
                      </c:pt>
                      <c:pt idx="33642">
                        <c:v>3509</c:v>
                      </c:pt>
                      <c:pt idx="33643">
                        <c:v>3509</c:v>
                      </c:pt>
                      <c:pt idx="33644">
                        <c:v>3510</c:v>
                      </c:pt>
                      <c:pt idx="33645">
                        <c:v>3510</c:v>
                      </c:pt>
                      <c:pt idx="33646">
                        <c:v>3510</c:v>
                      </c:pt>
                      <c:pt idx="33647">
                        <c:v>3510</c:v>
                      </c:pt>
                      <c:pt idx="33648">
                        <c:v>3510</c:v>
                      </c:pt>
                      <c:pt idx="33649">
                        <c:v>3510</c:v>
                      </c:pt>
                      <c:pt idx="33650">
                        <c:v>3510</c:v>
                      </c:pt>
                      <c:pt idx="33651">
                        <c:v>3510</c:v>
                      </c:pt>
                      <c:pt idx="33652">
                        <c:v>3510</c:v>
                      </c:pt>
                      <c:pt idx="33653">
                        <c:v>3510</c:v>
                      </c:pt>
                      <c:pt idx="33654">
                        <c:v>3510</c:v>
                      </c:pt>
                      <c:pt idx="33655">
                        <c:v>3511</c:v>
                      </c:pt>
                      <c:pt idx="33656">
                        <c:v>3511</c:v>
                      </c:pt>
                      <c:pt idx="33657">
                        <c:v>3511</c:v>
                      </c:pt>
                      <c:pt idx="33658">
                        <c:v>3511</c:v>
                      </c:pt>
                      <c:pt idx="33659">
                        <c:v>3511</c:v>
                      </c:pt>
                      <c:pt idx="33660">
                        <c:v>3511</c:v>
                      </c:pt>
                      <c:pt idx="33661">
                        <c:v>3511</c:v>
                      </c:pt>
                      <c:pt idx="33662">
                        <c:v>3511</c:v>
                      </c:pt>
                      <c:pt idx="33663">
                        <c:v>3511</c:v>
                      </c:pt>
                      <c:pt idx="33664">
                        <c:v>3511</c:v>
                      </c:pt>
                      <c:pt idx="33665">
                        <c:v>3512</c:v>
                      </c:pt>
                      <c:pt idx="33666">
                        <c:v>3512</c:v>
                      </c:pt>
                      <c:pt idx="33667">
                        <c:v>3512</c:v>
                      </c:pt>
                      <c:pt idx="33668">
                        <c:v>3512</c:v>
                      </c:pt>
                      <c:pt idx="33669">
                        <c:v>3512</c:v>
                      </c:pt>
                      <c:pt idx="33670">
                        <c:v>3512</c:v>
                      </c:pt>
                      <c:pt idx="33671">
                        <c:v>3512</c:v>
                      </c:pt>
                      <c:pt idx="33672">
                        <c:v>3512</c:v>
                      </c:pt>
                      <c:pt idx="33673">
                        <c:v>3513</c:v>
                      </c:pt>
                      <c:pt idx="33674">
                        <c:v>3513</c:v>
                      </c:pt>
                      <c:pt idx="33675">
                        <c:v>3513</c:v>
                      </c:pt>
                      <c:pt idx="33676">
                        <c:v>3513</c:v>
                      </c:pt>
                      <c:pt idx="33677">
                        <c:v>3513</c:v>
                      </c:pt>
                      <c:pt idx="33678">
                        <c:v>3513</c:v>
                      </c:pt>
                      <c:pt idx="33679">
                        <c:v>3514</c:v>
                      </c:pt>
                      <c:pt idx="33680">
                        <c:v>3514</c:v>
                      </c:pt>
                      <c:pt idx="33681">
                        <c:v>3514</c:v>
                      </c:pt>
                      <c:pt idx="33682">
                        <c:v>3515</c:v>
                      </c:pt>
                      <c:pt idx="33683">
                        <c:v>3515</c:v>
                      </c:pt>
                      <c:pt idx="33684">
                        <c:v>3515</c:v>
                      </c:pt>
                      <c:pt idx="33685">
                        <c:v>3515</c:v>
                      </c:pt>
                      <c:pt idx="33686">
                        <c:v>3515</c:v>
                      </c:pt>
                      <c:pt idx="33687">
                        <c:v>3515</c:v>
                      </c:pt>
                      <c:pt idx="33688">
                        <c:v>3515</c:v>
                      </c:pt>
                      <c:pt idx="33689">
                        <c:v>3515</c:v>
                      </c:pt>
                      <c:pt idx="33690">
                        <c:v>3516</c:v>
                      </c:pt>
                      <c:pt idx="33691">
                        <c:v>3516</c:v>
                      </c:pt>
                      <c:pt idx="33692">
                        <c:v>3516</c:v>
                      </c:pt>
                      <c:pt idx="33693">
                        <c:v>3516</c:v>
                      </c:pt>
                      <c:pt idx="33694">
                        <c:v>3517</c:v>
                      </c:pt>
                      <c:pt idx="33695">
                        <c:v>3517</c:v>
                      </c:pt>
                      <c:pt idx="33696">
                        <c:v>3517</c:v>
                      </c:pt>
                      <c:pt idx="33697">
                        <c:v>3517</c:v>
                      </c:pt>
                      <c:pt idx="33698">
                        <c:v>3518</c:v>
                      </c:pt>
                      <c:pt idx="33699">
                        <c:v>3518</c:v>
                      </c:pt>
                      <c:pt idx="33700">
                        <c:v>3518</c:v>
                      </c:pt>
                      <c:pt idx="33701">
                        <c:v>3518</c:v>
                      </c:pt>
                      <c:pt idx="33702">
                        <c:v>3518</c:v>
                      </c:pt>
                      <c:pt idx="33703">
                        <c:v>3518</c:v>
                      </c:pt>
                      <c:pt idx="33704">
                        <c:v>3519</c:v>
                      </c:pt>
                      <c:pt idx="33705">
                        <c:v>3519</c:v>
                      </c:pt>
                      <c:pt idx="33706">
                        <c:v>3519</c:v>
                      </c:pt>
                      <c:pt idx="33707">
                        <c:v>3519</c:v>
                      </c:pt>
                      <c:pt idx="33708">
                        <c:v>3519</c:v>
                      </c:pt>
                      <c:pt idx="33709">
                        <c:v>3519</c:v>
                      </c:pt>
                      <c:pt idx="33710">
                        <c:v>3519</c:v>
                      </c:pt>
                      <c:pt idx="33711">
                        <c:v>3519</c:v>
                      </c:pt>
                      <c:pt idx="33712">
                        <c:v>3520</c:v>
                      </c:pt>
                      <c:pt idx="33713">
                        <c:v>3520</c:v>
                      </c:pt>
                      <c:pt idx="33714">
                        <c:v>3520</c:v>
                      </c:pt>
                      <c:pt idx="33715">
                        <c:v>3520</c:v>
                      </c:pt>
                      <c:pt idx="33716">
                        <c:v>3520</c:v>
                      </c:pt>
                      <c:pt idx="33717">
                        <c:v>3520</c:v>
                      </c:pt>
                      <c:pt idx="33718">
                        <c:v>3520</c:v>
                      </c:pt>
                      <c:pt idx="33719">
                        <c:v>3520</c:v>
                      </c:pt>
                      <c:pt idx="33720">
                        <c:v>3520</c:v>
                      </c:pt>
                      <c:pt idx="33721">
                        <c:v>3520</c:v>
                      </c:pt>
                      <c:pt idx="33722">
                        <c:v>3520</c:v>
                      </c:pt>
                      <c:pt idx="33723">
                        <c:v>3521</c:v>
                      </c:pt>
                      <c:pt idx="33724">
                        <c:v>3521</c:v>
                      </c:pt>
                      <c:pt idx="33725">
                        <c:v>3521</c:v>
                      </c:pt>
                      <c:pt idx="33726">
                        <c:v>3521</c:v>
                      </c:pt>
                      <c:pt idx="33727">
                        <c:v>3521</c:v>
                      </c:pt>
                      <c:pt idx="33728">
                        <c:v>3521</c:v>
                      </c:pt>
                      <c:pt idx="33729">
                        <c:v>3521</c:v>
                      </c:pt>
                      <c:pt idx="33730">
                        <c:v>3521</c:v>
                      </c:pt>
                      <c:pt idx="33731">
                        <c:v>3522</c:v>
                      </c:pt>
                      <c:pt idx="33732">
                        <c:v>3522</c:v>
                      </c:pt>
                      <c:pt idx="33733">
                        <c:v>3522</c:v>
                      </c:pt>
                      <c:pt idx="33734">
                        <c:v>3522</c:v>
                      </c:pt>
                      <c:pt idx="33735">
                        <c:v>3522</c:v>
                      </c:pt>
                      <c:pt idx="33736">
                        <c:v>3522</c:v>
                      </c:pt>
                      <c:pt idx="33737">
                        <c:v>3522</c:v>
                      </c:pt>
                      <c:pt idx="33738">
                        <c:v>3523</c:v>
                      </c:pt>
                      <c:pt idx="33739">
                        <c:v>3523</c:v>
                      </c:pt>
                      <c:pt idx="33740">
                        <c:v>3523</c:v>
                      </c:pt>
                      <c:pt idx="33741">
                        <c:v>3523</c:v>
                      </c:pt>
                      <c:pt idx="33742">
                        <c:v>3523</c:v>
                      </c:pt>
                      <c:pt idx="33743">
                        <c:v>3523</c:v>
                      </c:pt>
                      <c:pt idx="33744">
                        <c:v>3523</c:v>
                      </c:pt>
                      <c:pt idx="33745">
                        <c:v>3523</c:v>
                      </c:pt>
                      <c:pt idx="33746">
                        <c:v>3523</c:v>
                      </c:pt>
                      <c:pt idx="33747">
                        <c:v>3523</c:v>
                      </c:pt>
                      <c:pt idx="33748">
                        <c:v>3523</c:v>
                      </c:pt>
                      <c:pt idx="33749">
                        <c:v>3523</c:v>
                      </c:pt>
                      <c:pt idx="33750">
                        <c:v>3524</c:v>
                      </c:pt>
                      <c:pt idx="33751">
                        <c:v>3524</c:v>
                      </c:pt>
                      <c:pt idx="33752">
                        <c:v>3524</c:v>
                      </c:pt>
                      <c:pt idx="33753">
                        <c:v>3524</c:v>
                      </c:pt>
                      <c:pt idx="33754">
                        <c:v>3524</c:v>
                      </c:pt>
                      <c:pt idx="33755">
                        <c:v>3524</c:v>
                      </c:pt>
                      <c:pt idx="33756">
                        <c:v>3524</c:v>
                      </c:pt>
                      <c:pt idx="33757">
                        <c:v>3524</c:v>
                      </c:pt>
                      <c:pt idx="33758">
                        <c:v>3524</c:v>
                      </c:pt>
                      <c:pt idx="33759">
                        <c:v>3524</c:v>
                      </c:pt>
                      <c:pt idx="33760">
                        <c:v>3524</c:v>
                      </c:pt>
                      <c:pt idx="33761">
                        <c:v>3524</c:v>
                      </c:pt>
                      <c:pt idx="33762">
                        <c:v>3525</c:v>
                      </c:pt>
                      <c:pt idx="33763">
                        <c:v>3525</c:v>
                      </c:pt>
                      <c:pt idx="33764">
                        <c:v>3525</c:v>
                      </c:pt>
                      <c:pt idx="33765">
                        <c:v>3525</c:v>
                      </c:pt>
                      <c:pt idx="33766">
                        <c:v>3525</c:v>
                      </c:pt>
                      <c:pt idx="33767">
                        <c:v>3525</c:v>
                      </c:pt>
                      <c:pt idx="33768">
                        <c:v>3525</c:v>
                      </c:pt>
                      <c:pt idx="33769">
                        <c:v>3526</c:v>
                      </c:pt>
                      <c:pt idx="33770">
                        <c:v>3526</c:v>
                      </c:pt>
                      <c:pt idx="33771">
                        <c:v>3526</c:v>
                      </c:pt>
                      <c:pt idx="33772">
                        <c:v>3526</c:v>
                      </c:pt>
                      <c:pt idx="33773">
                        <c:v>3526</c:v>
                      </c:pt>
                      <c:pt idx="33774">
                        <c:v>3527</c:v>
                      </c:pt>
                      <c:pt idx="33775">
                        <c:v>3527</c:v>
                      </c:pt>
                      <c:pt idx="33776">
                        <c:v>3527</c:v>
                      </c:pt>
                      <c:pt idx="33777">
                        <c:v>3527</c:v>
                      </c:pt>
                      <c:pt idx="33778">
                        <c:v>3527</c:v>
                      </c:pt>
                      <c:pt idx="33779">
                        <c:v>3527</c:v>
                      </c:pt>
                      <c:pt idx="33780">
                        <c:v>3527</c:v>
                      </c:pt>
                      <c:pt idx="33781">
                        <c:v>3527</c:v>
                      </c:pt>
                      <c:pt idx="33782">
                        <c:v>3527</c:v>
                      </c:pt>
                      <c:pt idx="33783">
                        <c:v>3527</c:v>
                      </c:pt>
                      <c:pt idx="33784">
                        <c:v>3527</c:v>
                      </c:pt>
                      <c:pt idx="33785">
                        <c:v>3527</c:v>
                      </c:pt>
                      <c:pt idx="33786">
                        <c:v>3527</c:v>
                      </c:pt>
                      <c:pt idx="33787">
                        <c:v>3527</c:v>
                      </c:pt>
                      <c:pt idx="33788">
                        <c:v>3528</c:v>
                      </c:pt>
                      <c:pt idx="33789">
                        <c:v>3528</c:v>
                      </c:pt>
                      <c:pt idx="33790">
                        <c:v>3528</c:v>
                      </c:pt>
                      <c:pt idx="33791">
                        <c:v>3528</c:v>
                      </c:pt>
                      <c:pt idx="33792">
                        <c:v>3528</c:v>
                      </c:pt>
                      <c:pt idx="33793">
                        <c:v>3528</c:v>
                      </c:pt>
                      <c:pt idx="33794">
                        <c:v>3528</c:v>
                      </c:pt>
                      <c:pt idx="33795">
                        <c:v>3528</c:v>
                      </c:pt>
                      <c:pt idx="33796">
                        <c:v>3528</c:v>
                      </c:pt>
                      <c:pt idx="33797">
                        <c:v>3529</c:v>
                      </c:pt>
                      <c:pt idx="33798">
                        <c:v>3529</c:v>
                      </c:pt>
                      <c:pt idx="33799">
                        <c:v>3529</c:v>
                      </c:pt>
                      <c:pt idx="33800">
                        <c:v>3529</c:v>
                      </c:pt>
                      <c:pt idx="33801">
                        <c:v>3529</c:v>
                      </c:pt>
                      <c:pt idx="33802">
                        <c:v>3529</c:v>
                      </c:pt>
                      <c:pt idx="33803">
                        <c:v>3529</c:v>
                      </c:pt>
                      <c:pt idx="33804">
                        <c:v>3529</c:v>
                      </c:pt>
                      <c:pt idx="33805">
                        <c:v>3529</c:v>
                      </c:pt>
                      <c:pt idx="33806">
                        <c:v>3529</c:v>
                      </c:pt>
                      <c:pt idx="33807">
                        <c:v>3529</c:v>
                      </c:pt>
                      <c:pt idx="33808">
                        <c:v>3529</c:v>
                      </c:pt>
                      <c:pt idx="33809">
                        <c:v>3529</c:v>
                      </c:pt>
                      <c:pt idx="33810">
                        <c:v>3529</c:v>
                      </c:pt>
                      <c:pt idx="33811">
                        <c:v>3529</c:v>
                      </c:pt>
                      <c:pt idx="33812">
                        <c:v>3529</c:v>
                      </c:pt>
                      <c:pt idx="33813">
                        <c:v>3529</c:v>
                      </c:pt>
                      <c:pt idx="33814">
                        <c:v>3529</c:v>
                      </c:pt>
                      <c:pt idx="33815">
                        <c:v>3529</c:v>
                      </c:pt>
                      <c:pt idx="33816">
                        <c:v>3529</c:v>
                      </c:pt>
                      <c:pt idx="33817">
                        <c:v>3529</c:v>
                      </c:pt>
                      <c:pt idx="33818">
                        <c:v>3530</c:v>
                      </c:pt>
                      <c:pt idx="33819">
                        <c:v>3530</c:v>
                      </c:pt>
                      <c:pt idx="33820">
                        <c:v>3530</c:v>
                      </c:pt>
                      <c:pt idx="33821">
                        <c:v>3530</c:v>
                      </c:pt>
                      <c:pt idx="33822">
                        <c:v>3530</c:v>
                      </c:pt>
                      <c:pt idx="33823">
                        <c:v>3530</c:v>
                      </c:pt>
                      <c:pt idx="33824">
                        <c:v>3530</c:v>
                      </c:pt>
                      <c:pt idx="33825">
                        <c:v>3530</c:v>
                      </c:pt>
                      <c:pt idx="33826">
                        <c:v>3530</c:v>
                      </c:pt>
                      <c:pt idx="33827">
                        <c:v>3530</c:v>
                      </c:pt>
                      <c:pt idx="33828">
                        <c:v>3530</c:v>
                      </c:pt>
                      <c:pt idx="33829">
                        <c:v>3530</c:v>
                      </c:pt>
                      <c:pt idx="33830">
                        <c:v>3530</c:v>
                      </c:pt>
                      <c:pt idx="33831">
                        <c:v>3530</c:v>
                      </c:pt>
                      <c:pt idx="33832">
                        <c:v>3530</c:v>
                      </c:pt>
                      <c:pt idx="33833">
                        <c:v>3530</c:v>
                      </c:pt>
                      <c:pt idx="33834">
                        <c:v>3531</c:v>
                      </c:pt>
                      <c:pt idx="33835">
                        <c:v>3531</c:v>
                      </c:pt>
                      <c:pt idx="33836">
                        <c:v>3531</c:v>
                      </c:pt>
                      <c:pt idx="33837">
                        <c:v>3531</c:v>
                      </c:pt>
                      <c:pt idx="33838">
                        <c:v>3531</c:v>
                      </c:pt>
                      <c:pt idx="33839">
                        <c:v>3531</c:v>
                      </c:pt>
                      <c:pt idx="33840">
                        <c:v>3531</c:v>
                      </c:pt>
                      <c:pt idx="33841">
                        <c:v>3532</c:v>
                      </c:pt>
                      <c:pt idx="33842">
                        <c:v>3532</c:v>
                      </c:pt>
                      <c:pt idx="33843">
                        <c:v>3532</c:v>
                      </c:pt>
                      <c:pt idx="33844">
                        <c:v>3532</c:v>
                      </c:pt>
                      <c:pt idx="33845">
                        <c:v>3532</c:v>
                      </c:pt>
                      <c:pt idx="33846">
                        <c:v>3532</c:v>
                      </c:pt>
                      <c:pt idx="33847">
                        <c:v>3532</c:v>
                      </c:pt>
                      <c:pt idx="33848">
                        <c:v>3532</c:v>
                      </c:pt>
                      <c:pt idx="33849">
                        <c:v>3532</c:v>
                      </c:pt>
                      <c:pt idx="33850">
                        <c:v>3532</c:v>
                      </c:pt>
                      <c:pt idx="33851">
                        <c:v>3532</c:v>
                      </c:pt>
                      <c:pt idx="33852">
                        <c:v>3532</c:v>
                      </c:pt>
                      <c:pt idx="33853">
                        <c:v>3532</c:v>
                      </c:pt>
                      <c:pt idx="33854">
                        <c:v>3533</c:v>
                      </c:pt>
                      <c:pt idx="33855">
                        <c:v>3533</c:v>
                      </c:pt>
                      <c:pt idx="33856">
                        <c:v>3533</c:v>
                      </c:pt>
                      <c:pt idx="33857">
                        <c:v>3533</c:v>
                      </c:pt>
                      <c:pt idx="33858">
                        <c:v>3533</c:v>
                      </c:pt>
                      <c:pt idx="33859">
                        <c:v>3533</c:v>
                      </c:pt>
                      <c:pt idx="33860">
                        <c:v>3533</c:v>
                      </c:pt>
                      <c:pt idx="33861">
                        <c:v>3533</c:v>
                      </c:pt>
                      <c:pt idx="33862">
                        <c:v>3534</c:v>
                      </c:pt>
                      <c:pt idx="33863">
                        <c:v>3534</c:v>
                      </c:pt>
                      <c:pt idx="33864">
                        <c:v>3534</c:v>
                      </c:pt>
                      <c:pt idx="33865">
                        <c:v>3534</c:v>
                      </c:pt>
                      <c:pt idx="33866">
                        <c:v>3534</c:v>
                      </c:pt>
                      <c:pt idx="33867">
                        <c:v>3534</c:v>
                      </c:pt>
                      <c:pt idx="33868">
                        <c:v>3534</c:v>
                      </c:pt>
                      <c:pt idx="33869">
                        <c:v>3534</c:v>
                      </c:pt>
                      <c:pt idx="33870">
                        <c:v>3535</c:v>
                      </c:pt>
                      <c:pt idx="33871">
                        <c:v>3535</c:v>
                      </c:pt>
                      <c:pt idx="33872">
                        <c:v>3535</c:v>
                      </c:pt>
                      <c:pt idx="33873">
                        <c:v>3535</c:v>
                      </c:pt>
                      <c:pt idx="33874">
                        <c:v>3535</c:v>
                      </c:pt>
                      <c:pt idx="33875">
                        <c:v>3535</c:v>
                      </c:pt>
                      <c:pt idx="33876">
                        <c:v>3535</c:v>
                      </c:pt>
                      <c:pt idx="33877">
                        <c:v>3535</c:v>
                      </c:pt>
                      <c:pt idx="33878">
                        <c:v>3535</c:v>
                      </c:pt>
                      <c:pt idx="33879">
                        <c:v>3535</c:v>
                      </c:pt>
                      <c:pt idx="33880">
                        <c:v>3536</c:v>
                      </c:pt>
                      <c:pt idx="33881">
                        <c:v>3536</c:v>
                      </c:pt>
                      <c:pt idx="33882">
                        <c:v>3536</c:v>
                      </c:pt>
                      <c:pt idx="33883">
                        <c:v>3536</c:v>
                      </c:pt>
                      <c:pt idx="33884">
                        <c:v>3536</c:v>
                      </c:pt>
                      <c:pt idx="33885">
                        <c:v>3536</c:v>
                      </c:pt>
                      <c:pt idx="33886">
                        <c:v>3536</c:v>
                      </c:pt>
                      <c:pt idx="33887">
                        <c:v>3536</c:v>
                      </c:pt>
                      <c:pt idx="33888">
                        <c:v>3537</c:v>
                      </c:pt>
                      <c:pt idx="33889">
                        <c:v>3537</c:v>
                      </c:pt>
                      <c:pt idx="33890">
                        <c:v>3537</c:v>
                      </c:pt>
                      <c:pt idx="33891">
                        <c:v>3537</c:v>
                      </c:pt>
                      <c:pt idx="33892">
                        <c:v>3538</c:v>
                      </c:pt>
                      <c:pt idx="33893">
                        <c:v>3538</c:v>
                      </c:pt>
                      <c:pt idx="33894">
                        <c:v>3538</c:v>
                      </c:pt>
                      <c:pt idx="33895">
                        <c:v>3538</c:v>
                      </c:pt>
                      <c:pt idx="33896">
                        <c:v>3538</c:v>
                      </c:pt>
                      <c:pt idx="33897">
                        <c:v>3538</c:v>
                      </c:pt>
                      <c:pt idx="33898">
                        <c:v>3538</c:v>
                      </c:pt>
                      <c:pt idx="33899">
                        <c:v>3538</c:v>
                      </c:pt>
                      <c:pt idx="33900">
                        <c:v>3538</c:v>
                      </c:pt>
                      <c:pt idx="33901">
                        <c:v>3538</c:v>
                      </c:pt>
                      <c:pt idx="33902">
                        <c:v>3538</c:v>
                      </c:pt>
                      <c:pt idx="33903">
                        <c:v>3539</c:v>
                      </c:pt>
                      <c:pt idx="33904">
                        <c:v>3539</c:v>
                      </c:pt>
                      <c:pt idx="33905">
                        <c:v>3539</c:v>
                      </c:pt>
                      <c:pt idx="33906">
                        <c:v>3539</c:v>
                      </c:pt>
                      <c:pt idx="33907">
                        <c:v>3539</c:v>
                      </c:pt>
                      <c:pt idx="33908">
                        <c:v>3539</c:v>
                      </c:pt>
                      <c:pt idx="33909">
                        <c:v>3540</c:v>
                      </c:pt>
                      <c:pt idx="33910">
                        <c:v>3540</c:v>
                      </c:pt>
                      <c:pt idx="33911">
                        <c:v>3540</c:v>
                      </c:pt>
                      <c:pt idx="33912">
                        <c:v>3540</c:v>
                      </c:pt>
                      <c:pt idx="33913">
                        <c:v>3540</c:v>
                      </c:pt>
                      <c:pt idx="33914">
                        <c:v>3540</c:v>
                      </c:pt>
                      <c:pt idx="33915">
                        <c:v>3540</c:v>
                      </c:pt>
                      <c:pt idx="33916">
                        <c:v>3540</c:v>
                      </c:pt>
                      <c:pt idx="33917">
                        <c:v>3540</c:v>
                      </c:pt>
                      <c:pt idx="33918">
                        <c:v>3540</c:v>
                      </c:pt>
                      <c:pt idx="33919">
                        <c:v>3540</c:v>
                      </c:pt>
                      <c:pt idx="33920">
                        <c:v>3540</c:v>
                      </c:pt>
                      <c:pt idx="33921">
                        <c:v>3540</c:v>
                      </c:pt>
                      <c:pt idx="33922">
                        <c:v>3541</c:v>
                      </c:pt>
                      <c:pt idx="33923">
                        <c:v>3541</c:v>
                      </c:pt>
                      <c:pt idx="33924">
                        <c:v>3541</c:v>
                      </c:pt>
                      <c:pt idx="33925">
                        <c:v>3541</c:v>
                      </c:pt>
                      <c:pt idx="33926">
                        <c:v>3541</c:v>
                      </c:pt>
                      <c:pt idx="33927">
                        <c:v>3541</c:v>
                      </c:pt>
                      <c:pt idx="33928">
                        <c:v>3541</c:v>
                      </c:pt>
                      <c:pt idx="33929">
                        <c:v>3541</c:v>
                      </c:pt>
                      <c:pt idx="33930">
                        <c:v>3541</c:v>
                      </c:pt>
                      <c:pt idx="33931">
                        <c:v>3541</c:v>
                      </c:pt>
                      <c:pt idx="33932">
                        <c:v>3541</c:v>
                      </c:pt>
                      <c:pt idx="33933">
                        <c:v>3541</c:v>
                      </c:pt>
                      <c:pt idx="33934">
                        <c:v>3541</c:v>
                      </c:pt>
                      <c:pt idx="33935">
                        <c:v>3541</c:v>
                      </c:pt>
                      <c:pt idx="33936">
                        <c:v>3542</c:v>
                      </c:pt>
                      <c:pt idx="33937">
                        <c:v>3542</c:v>
                      </c:pt>
                      <c:pt idx="33938">
                        <c:v>3542</c:v>
                      </c:pt>
                      <c:pt idx="33939">
                        <c:v>3542</c:v>
                      </c:pt>
                      <c:pt idx="33940">
                        <c:v>3542</c:v>
                      </c:pt>
                      <c:pt idx="33941">
                        <c:v>3542</c:v>
                      </c:pt>
                      <c:pt idx="33942">
                        <c:v>3542</c:v>
                      </c:pt>
                      <c:pt idx="33943">
                        <c:v>3542</c:v>
                      </c:pt>
                      <c:pt idx="33944">
                        <c:v>3542</c:v>
                      </c:pt>
                      <c:pt idx="33945">
                        <c:v>3542</c:v>
                      </c:pt>
                      <c:pt idx="33946">
                        <c:v>3542</c:v>
                      </c:pt>
                      <c:pt idx="33947">
                        <c:v>3542</c:v>
                      </c:pt>
                      <c:pt idx="33948">
                        <c:v>3542</c:v>
                      </c:pt>
                      <c:pt idx="33949">
                        <c:v>3543</c:v>
                      </c:pt>
                      <c:pt idx="33950">
                        <c:v>3543</c:v>
                      </c:pt>
                      <c:pt idx="33951">
                        <c:v>3543</c:v>
                      </c:pt>
                      <c:pt idx="33952">
                        <c:v>3543</c:v>
                      </c:pt>
                      <c:pt idx="33953">
                        <c:v>3543</c:v>
                      </c:pt>
                      <c:pt idx="33954">
                        <c:v>3543</c:v>
                      </c:pt>
                      <c:pt idx="33955">
                        <c:v>3543</c:v>
                      </c:pt>
                      <c:pt idx="33956">
                        <c:v>3543</c:v>
                      </c:pt>
                      <c:pt idx="33957">
                        <c:v>3543</c:v>
                      </c:pt>
                      <c:pt idx="33958">
                        <c:v>3543</c:v>
                      </c:pt>
                      <c:pt idx="33959">
                        <c:v>3543</c:v>
                      </c:pt>
                      <c:pt idx="33960">
                        <c:v>3544</c:v>
                      </c:pt>
                      <c:pt idx="33961">
                        <c:v>3544</c:v>
                      </c:pt>
                      <c:pt idx="33962">
                        <c:v>3544</c:v>
                      </c:pt>
                      <c:pt idx="33963">
                        <c:v>3544</c:v>
                      </c:pt>
                      <c:pt idx="33964">
                        <c:v>3544</c:v>
                      </c:pt>
                      <c:pt idx="33965">
                        <c:v>3545</c:v>
                      </c:pt>
                      <c:pt idx="33966">
                        <c:v>3545</c:v>
                      </c:pt>
                      <c:pt idx="33967">
                        <c:v>3545</c:v>
                      </c:pt>
                      <c:pt idx="33968">
                        <c:v>3545</c:v>
                      </c:pt>
                      <c:pt idx="33969">
                        <c:v>3545</c:v>
                      </c:pt>
                      <c:pt idx="33970">
                        <c:v>3545</c:v>
                      </c:pt>
                      <c:pt idx="33971">
                        <c:v>3545</c:v>
                      </c:pt>
                      <c:pt idx="33972">
                        <c:v>3545</c:v>
                      </c:pt>
                      <c:pt idx="33973">
                        <c:v>3545</c:v>
                      </c:pt>
                      <c:pt idx="33974">
                        <c:v>3545</c:v>
                      </c:pt>
                      <c:pt idx="33975">
                        <c:v>3545</c:v>
                      </c:pt>
                      <c:pt idx="33976">
                        <c:v>3546</c:v>
                      </c:pt>
                      <c:pt idx="33977">
                        <c:v>3546</c:v>
                      </c:pt>
                      <c:pt idx="33978">
                        <c:v>3546</c:v>
                      </c:pt>
                      <c:pt idx="33979">
                        <c:v>3546</c:v>
                      </c:pt>
                      <c:pt idx="33980">
                        <c:v>3546</c:v>
                      </c:pt>
                      <c:pt idx="33981">
                        <c:v>3546</c:v>
                      </c:pt>
                      <c:pt idx="33982">
                        <c:v>3546</c:v>
                      </c:pt>
                      <c:pt idx="33983">
                        <c:v>3547</c:v>
                      </c:pt>
                      <c:pt idx="33984">
                        <c:v>3547</c:v>
                      </c:pt>
                      <c:pt idx="33985">
                        <c:v>3547</c:v>
                      </c:pt>
                      <c:pt idx="33986">
                        <c:v>3547</c:v>
                      </c:pt>
                      <c:pt idx="33987">
                        <c:v>3547</c:v>
                      </c:pt>
                      <c:pt idx="33988">
                        <c:v>3547</c:v>
                      </c:pt>
                      <c:pt idx="33989">
                        <c:v>3547</c:v>
                      </c:pt>
                      <c:pt idx="33990">
                        <c:v>3547</c:v>
                      </c:pt>
                      <c:pt idx="33991">
                        <c:v>3547</c:v>
                      </c:pt>
                      <c:pt idx="33992">
                        <c:v>3547</c:v>
                      </c:pt>
                      <c:pt idx="33993">
                        <c:v>3547</c:v>
                      </c:pt>
                      <c:pt idx="33994">
                        <c:v>3547</c:v>
                      </c:pt>
                      <c:pt idx="33995">
                        <c:v>3547</c:v>
                      </c:pt>
                      <c:pt idx="33996">
                        <c:v>3547</c:v>
                      </c:pt>
                      <c:pt idx="33997">
                        <c:v>3548</c:v>
                      </c:pt>
                      <c:pt idx="33998">
                        <c:v>3548</c:v>
                      </c:pt>
                      <c:pt idx="33999">
                        <c:v>3548</c:v>
                      </c:pt>
                      <c:pt idx="34000">
                        <c:v>3548</c:v>
                      </c:pt>
                      <c:pt idx="34001">
                        <c:v>3548</c:v>
                      </c:pt>
                      <c:pt idx="34002">
                        <c:v>3548</c:v>
                      </c:pt>
                      <c:pt idx="34003">
                        <c:v>3548</c:v>
                      </c:pt>
                      <c:pt idx="34004">
                        <c:v>3548</c:v>
                      </c:pt>
                      <c:pt idx="34005">
                        <c:v>3548</c:v>
                      </c:pt>
                      <c:pt idx="34006">
                        <c:v>3548</c:v>
                      </c:pt>
                      <c:pt idx="34007">
                        <c:v>3548</c:v>
                      </c:pt>
                      <c:pt idx="34008">
                        <c:v>3548</c:v>
                      </c:pt>
                      <c:pt idx="34009">
                        <c:v>3549</c:v>
                      </c:pt>
                      <c:pt idx="34010">
                        <c:v>3549</c:v>
                      </c:pt>
                      <c:pt idx="34011">
                        <c:v>3549</c:v>
                      </c:pt>
                      <c:pt idx="34012">
                        <c:v>3549</c:v>
                      </c:pt>
                      <c:pt idx="34013">
                        <c:v>3549</c:v>
                      </c:pt>
                      <c:pt idx="34014">
                        <c:v>3549</c:v>
                      </c:pt>
                      <c:pt idx="34015">
                        <c:v>3549</c:v>
                      </c:pt>
                      <c:pt idx="34016">
                        <c:v>3549</c:v>
                      </c:pt>
                      <c:pt idx="34017">
                        <c:v>3549</c:v>
                      </c:pt>
                      <c:pt idx="34018">
                        <c:v>3549</c:v>
                      </c:pt>
                      <c:pt idx="34019">
                        <c:v>3549</c:v>
                      </c:pt>
                      <c:pt idx="34020">
                        <c:v>3550</c:v>
                      </c:pt>
                      <c:pt idx="34021">
                        <c:v>3550</c:v>
                      </c:pt>
                      <c:pt idx="34022">
                        <c:v>3550</c:v>
                      </c:pt>
                      <c:pt idx="34023">
                        <c:v>3550</c:v>
                      </c:pt>
                      <c:pt idx="34024">
                        <c:v>3550</c:v>
                      </c:pt>
                      <c:pt idx="34025">
                        <c:v>3550</c:v>
                      </c:pt>
                      <c:pt idx="34026">
                        <c:v>3550</c:v>
                      </c:pt>
                      <c:pt idx="34027">
                        <c:v>3550</c:v>
                      </c:pt>
                      <c:pt idx="34028">
                        <c:v>3550</c:v>
                      </c:pt>
                      <c:pt idx="34029">
                        <c:v>3550</c:v>
                      </c:pt>
                      <c:pt idx="34030">
                        <c:v>3550</c:v>
                      </c:pt>
                      <c:pt idx="34031">
                        <c:v>3550</c:v>
                      </c:pt>
                      <c:pt idx="34032">
                        <c:v>3550</c:v>
                      </c:pt>
                      <c:pt idx="34033">
                        <c:v>3550</c:v>
                      </c:pt>
                      <c:pt idx="34034">
                        <c:v>3551</c:v>
                      </c:pt>
                      <c:pt idx="34035">
                        <c:v>3551</c:v>
                      </c:pt>
                      <c:pt idx="34036">
                        <c:v>3551</c:v>
                      </c:pt>
                      <c:pt idx="34037">
                        <c:v>3551</c:v>
                      </c:pt>
                      <c:pt idx="34038">
                        <c:v>3551</c:v>
                      </c:pt>
                      <c:pt idx="34039">
                        <c:v>3551</c:v>
                      </c:pt>
                      <c:pt idx="34040">
                        <c:v>3551</c:v>
                      </c:pt>
                      <c:pt idx="34041">
                        <c:v>3551</c:v>
                      </c:pt>
                      <c:pt idx="34042">
                        <c:v>3551</c:v>
                      </c:pt>
                      <c:pt idx="34043">
                        <c:v>3551</c:v>
                      </c:pt>
                      <c:pt idx="34044">
                        <c:v>3551</c:v>
                      </c:pt>
                      <c:pt idx="34045">
                        <c:v>3551</c:v>
                      </c:pt>
                      <c:pt idx="34046">
                        <c:v>3551</c:v>
                      </c:pt>
                      <c:pt idx="34047">
                        <c:v>3552</c:v>
                      </c:pt>
                      <c:pt idx="34048">
                        <c:v>3552</c:v>
                      </c:pt>
                      <c:pt idx="34049">
                        <c:v>3552</c:v>
                      </c:pt>
                      <c:pt idx="34050">
                        <c:v>3552</c:v>
                      </c:pt>
                      <c:pt idx="34051">
                        <c:v>3552</c:v>
                      </c:pt>
                      <c:pt idx="34052">
                        <c:v>3552</c:v>
                      </c:pt>
                      <c:pt idx="34053">
                        <c:v>3552</c:v>
                      </c:pt>
                      <c:pt idx="34054">
                        <c:v>3553</c:v>
                      </c:pt>
                      <c:pt idx="34055">
                        <c:v>3553</c:v>
                      </c:pt>
                      <c:pt idx="34056">
                        <c:v>3553</c:v>
                      </c:pt>
                      <c:pt idx="34057">
                        <c:v>3553</c:v>
                      </c:pt>
                      <c:pt idx="34058">
                        <c:v>3553</c:v>
                      </c:pt>
                      <c:pt idx="34059">
                        <c:v>3554</c:v>
                      </c:pt>
                      <c:pt idx="34060">
                        <c:v>3554</c:v>
                      </c:pt>
                      <c:pt idx="34061">
                        <c:v>3554</c:v>
                      </c:pt>
                      <c:pt idx="34062">
                        <c:v>3554</c:v>
                      </c:pt>
                      <c:pt idx="34063">
                        <c:v>3554</c:v>
                      </c:pt>
                      <c:pt idx="34064">
                        <c:v>3554</c:v>
                      </c:pt>
                      <c:pt idx="34065">
                        <c:v>3554</c:v>
                      </c:pt>
                      <c:pt idx="34066">
                        <c:v>3555</c:v>
                      </c:pt>
                      <c:pt idx="34067">
                        <c:v>3555</c:v>
                      </c:pt>
                      <c:pt idx="34068">
                        <c:v>3555</c:v>
                      </c:pt>
                      <c:pt idx="34069">
                        <c:v>3555</c:v>
                      </c:pt>
                      <c:pt idx="34070">
                        <c:v>3555</c:v>
                      </c:pt>
                      <c:pt idx="34071">
                        <c:v>3555</c:v>
                      </c:pt>
                      <c:pt idx="34072">
                        <c:v>3555</c:v>
                      </c:pt>
                      <c:pt idx="34073">
                        <c:v>3555</c:v>
                      </c:pt>
                      <c:pt idx="34074">
                        <c:v>3555</c:v>
                      </c:pt>
                      <c:pt idx="34075">
                        <c:v>3556</c:v>
                      </c:pt>
                      <c:pt idx="34076">
                        <c:v>3556</c:v>
                      </c:pt>
                      <c:pt idx="34077">
                        <c:v>3556</c:v>
                      </c:pt>
                      <c:pt idx="34078">
                        <c:v>3556</c:v>
                      </c:pt>
                      <c:pt idx="34079">
                        <c:v>3556</c:v>
                      </c:pt>
                      <c:pt idx="34080">
                        <c:v>3557</c:v>
                      </c:pt>
                      <c:pt idx="34081">
                        <c:v>3557</c:v>
                      </c:pt>
                      <c:pt idx="34082">
                        <c:v>3557</c:v>
                      </c:pt>
                      <c:pt idx="34083">
                        <c:v>3557</c:v>
                      </c:pt>
                      <c:pt idx="34084">
                        <c:v>3558</c:v>
                      </c:pt>
                      <c:pt idx="34085">
                        <c:v>3558</c:v>
                      </c:pt>
                      <c:pt idx="34086">
                        <c:v>3558</c:v>
                      </c:pt>
                      <c:pt idx="34087">
                        <c:v>3558</c:v>
                      </c:pt>
                      <c:pt idx="34088">
                        <c:v>3558</c:v>
                      </c:pt>
                      <c:pt idx="34089">
                        <c:v>3558</c:v>
                      </c:pt>
                      <c:pt idx="34090">
                        <c:v>3559</c:v>
                      </c:pt>
                      <c:pt idx="34091">
                        <c:v>3559</c:v>
                      </c:pt>
                      <c:pt idx="34092">
                        <c:v>3559</c:v>
                      </c:pt>
                      <c:pt idx="34093">
                        <c:v>3559</c:v>
                      </c:pt>
                      <c:pt idx="34094">
                        <c:v>3559</c:v>
                      </c:pt>
                      <c:pt idx="34095">
                        <c:v>3559</c:v>
                      </c:pt>
                      <c:pt idx="34096">
                        <c:v>3559</c:v>
                      </c:pt>
                      <c:pt idx="34097">
                        <c:v>3559</c:v>
                      </c:pt>
                      <c:pt idx="34098">
                        <c:v>3559</c:v>
                      </c:pt>
                      <c:pt idx="34099">
                        <c:v>3560</c:v>
                      </c:pt>
                      <c:pt idx="34100">
                        <c:v>3560</c:v>
                      </c:pt>
                      <c:pt idx="34101">
                        <c:v>3560</c:v>
                      </c:pt>
                      <c:pt idx="34102">
                        <c:v>3560</c:v>
                      </c:pt>
                      <c:pt idx="34103">
                        <c:v>3560</c:v>
                      </c:pt>
                      <c:pt idx="34104">
                        <c:v>3560</c:v>
                      </c:pt>
                      <c:pt idx="34105">
                        <c:v>3560</c:v>
                      </c:pt>
                      <c:pt idx="34106">
                        <c:v>3560</c:v>
                      </c:pt>
                      <c:pt idx="34107">
                        <c:v>3560</c:v>
                      </c:pt>
                      <c:pt idx="34108">
                        <c:v>3560</c:v>
                      </c:pt>
                      <c:pt idx="34109">
                        <c:v>3560</c:v>
                      </c:pt>
                      <c:pt idx="34110">
                        <c:v>3560</c:v>
                      </c:pt>
                      <c:pt idx="34111">
                        <c:v>3561</c:v>
                      </c:pt>
                      <c:pt idx="34112">
                        <c:v>3561</c:v>
                      </c:pt>
                      <c:pt idx="34113">
                        <c:v>3561</c:v>
                      </c:pt>
                      <c:pt idx="34114">
                        <c:v>3561</c:v>
                      </c:pt>
                      <c:pt idx="34115">
                        <c:v>3561</c:v>
                      </c:pt>
                      <c:pt idx="34116">
                        <c:v>3561</c:v>
                      </c:pt>
                      <c:pt idx="34117">
                        <c:v>3561</c:v>
                      </c:pt>
                      <c:pt idx="34118">
                        <c:v>3561</c:v>
                      </c:pt>
                      <c:pt idx="34119">
                        <c:v>3561</c:v>
                      </c:pt>
                      <c:pt idx="34120">
                        <c:v>3561</c:v>
                      </c:pt>
                      <c:pt idx="34121">
                        <c:v>3561</c:v>
                      </c:pt>
                      <c:pt idx="34122">
                        <c:v>3562</c:v>
                      </c:pt>
                      <c:pt idx="34123">
                        <c:v>3562</c:v>
                      </c:pt>
                      <c:pt idx="34124">
                        <c:v>3562</c:v>
                      </c:pt>
                      <c:pt idx="34125">
                        <c:v>3562</c:v>
                      </c:pt>
                      <c:pt idx="34126">
                        <c:v>3562</c:v>
                      </c:pt>
                      <c:pt idx="34127">
                        <c:v>3562</c:v>
                      </c:pt>
                      <c:pt idx="34128">
                        <c:v>3562</c:v>
                      </c:pt>
                      <c:pt idx="34129">
                        <c:v>3562</c:v>
                      </c:pt>
                      <c:pt idx="34130">
                        <c:v>3563</c:v>
                      </c:pt>
                      <c:pt idx="34131">
                        <c:v>3563</c:v>
                      </c:pt>
                      <c:pt idx="34132">
                        <c:v>3563</c:v>
                      </c:pt>
                      <c:pt idx="34133">
                        <c:v>3563</c:v>
                      </c:pt>
                      <c:pt idx="34134">
                        <c:v>3563</c:v>
                      </c:pt>
                      <c:pt idx="34135">
                        <c:v>3563</c:v>
                      </c:pt>
                      <c:pt idx="34136">
                        <c:v>3563</c:v>
                      </c:pt>
                      <c:pt idx="34137">
                        <c:v>3563</c:v>
                      </c:pt>
                      <c:pt idx="34138">
                        <c:v>3563</c:v>
                      </c:pt>
                      <c:pt idx="34139">
                        <c:v>3563</c:v>
                      </c:pt>
                      <c:pt idx="34140">
                        <c:v>3563</c:v>
                      </c:pt>
                      <c:pt idx="34141">
                        <c:v>3563</c:v>
                      </c:pt>
                      <c:pt idx="34142">
                        <c:v>3563</c:v>
                      </c:pt>
                      <c:pt idx="34143">
                        <c:v>3563</c:v>
                      </c:pt>
                      <c:pt idx="34144">
                        <c:v>3563</c:v>
                      </c:pt>
                      <c:pt idx="34145">
                        <c:v>3563</c:v>
                      </c:pt>
                      <c:pt idx="34146">
                        <c:v>3563</c:v>
                      </c:pt>
                      <c:pt idx="34147">
                        <c:v>3563</c:v>
                      </c:pt>
                      <c:pt idx="34148">
                        <c:v>3564</c:v>
                      </c:pt>
                      <c:pt idx="34149">
                        <c:v>3564</c:v>
                      </c:pt>
                      <c:pt idx="34150">
                        <c:v>3564</c:v>
                      </c:pt>
                      <c:pt idx="34151">
                        <c:v>3564</c:v>
                      </c:pt>
                      <c:pt idx="34152">
                        <c:v>3564</c:v>
                      </c:pt>
                      <c:pt idx="34153">
                        <c:v>3564</c:v>
                      </c:pt>
                      <c:pt idx="34154">
                        <c:v>3564</c:v>
                      </c:pt>
                      <c:pt idx="34155">
                        <c:v>3565</c:v>
                      </c:pt>
                      <c:pt idx="34156">
                        <c:v>3565</c:v>
                      </c:pt>
                      <c:pt idx="34157">
                        <c:v>3565</c:v>
                      </c:pt>
                      <c:pt idx="34158">
                        <c:v>3565</c:v>
                      </c:pt>
                      <c:pt idx="34159">
                        <c:v>3565</c:v>
                      </c:pt>
                      <c:pt idx="34160">
                        <c:v>3566</c:v>
                      </c:pt>
                      <c:pt idx="34161">
                        <c:v>3566</c:v>
                      </c:pt>
                      <c:pt idx="34162">
                        <c:v>3566</c:v>
                      </c:pt>
                      <c:pt idx="34163">
                        <c:v>3566</c:v>
                      </c:pt>
                      <c:pt idx="34164">
                        <c:v>3566</c:v>
                      </c:pt>
                      <c:pt idx="34165">
                        <c:v>3566</c:v>
                      </c:pt>
                      <c:pt idx="34166">
                        <c:v>3567</c:v>
                      </c:pt>
                      <c:pt idx="34167">
                        <c:v>3567</c:v>
                      </c:pt>
                      <c:pt idx="34168">
                        <c:v>3567</c:v>
                      </c:pt>
                      <c:pt idx="34169">
                        <c:v>3567</c:v>
                      </c:pt>
                      <c:pt idx="34170">
                        <c:v>3567</c:v>
                      </c:pt>
                      <c:pt idx="34171">
                        <c:v>3567</c:v>
                      </c:pt>
                      <c:pt idx="34172">
                        <c:v>3567</c:v>
                      </c:pt>
                      <c:pt idx="34173">
                        <c:v>3567</c:v>
                      </c:pt>
                      <c:pt idx="34174">
                        <c:v>3567</c:v>
                      </c:pt>
                      <c:pt idx="34175">
                        <c:v>3567</c:v>
                      </c:pt>
                      <c:pt idx="34176">
                        <c:v>3568</c:v>
                      </c:pt>
                      <c:pt idx="34177">
                        <c:v>3568</c:v>
                      </c:pt>
                      <c:pt idx="34178">
                        <c:v>3568</c:v>
                      </c:pt>
                      <c:pt idx="34179">
                        <c:v>3568</c:v>
                      </c:pt>
                      <c:pt idx="34180">
                        <c:v>3568</c:v>
                      </c:pt>
                      <c:pt idx="34181">
                        <c:v>3568</c:v>
                      </c:pt>
                      <c:pt idx="34182">
                        <c:v>3568</c:v>
                      </c:pt>
                      <c:pt idx="34183">
                        <c:v>3569</c:v>
                      </c:pt>
                      <c:pt idx="34184">
                        <c:v>3569</c:v>
                      </c:pt>
                      <c:pt idx="34185">
                        <c:v>3569</c:v>
                      </c:pt>
                      <c:pt idx="34186">
                        <c:v>3569</c:v>
                      </c:pt>
                      <c:pt idx="34187">
                        <c:v>3569</c:v>
                      </c:pt>
                      <c:pt idx="34188">
                        <c:v>3569</c:v>
                      </c:pt>
                      <c:pt idx="34189">
                        <c:v>3569</c:v>
                      </c:pt>
                      <c:pt idx="34190">
                        <c:v>3570</c:v>
                      </c:pt>
                      <c:pt idx="34191">
                        <c:v>3571</c:v>
                      </c:pt>
                      <c:pt idx="34192">
                        <c:v>3571</c:v>
                      </c:pt>
                      <c:pt idx="34193">
                        <c:v>3571</c:v>
                      </c:pt>
                      <c:pt idx="34194">
                        <c:v>3571</c:v>
                      </c:pt>
                      <c:pt idx="34195">
                        <c:v>3571</c:v>
                      </c:pt>
                      <c:pt idx="34196">
                        <c:v>3571</c:v>
                      </c:pt>
                      <c:pt idx="34197">
                        <c:v>3572</c:v>
                      </c:pt>
                      <c:pt idx="34198">
                        <c:v>3572</c:v>
                      </c:pt>
                      <c:pt idx="34199">
                        <c:v>3572</c:v>
                      </c:pt>
                      <c:pt idx="34200">
                        <c:v>3572</c:v>
                      </c:pt>
                      <c:pt idx="34201">
                        <c:v>3572</c:v>
                      </c:pt>
                      <c:pt idx="34202">
                        <c:v>3572</c:v>
                      </c:pt>
                      <c:pt idx="34203">
                        <c:v>3572</c:v>
                      </c:pt>
                      <c:pt idx="34204">
                        <c:v>3572</c:v>
                      </c:pt>
                      <c:pt idx="34205">
                        <c:v>3572</c:v>
                      </c:pt>
                      <c:pt idx="34206">
                        <c:v>3572</c:v>
                      </c:pt>
                      <c:pt idx="34207">
                        <c:v>3572</c:v>
                      </c:pt>
                      <c:pt idx="34208">
                        <c:v>3572</c:v>
                      </c:pt>
                      <c:pt idx="34209">
                        <c:v>3572</c:v>
                      </c:pt>
                      <c:pt idx="34210">
                        <c:v>3573</c:v>
                      </c:pt>
                      <c:pt idx="34211">
                        <c:v>3573</c:v>
                      </c:pt>
                      <c:pt idx="34212">
                        <c:v>3573</c:v>
                      </c:pt>
                      <c:pt idx="34213">
                        <c:v>3573</c:v>
                      </c:pt>
                      <c:pt idx="34214">
                        <c:v>3573</c:v>
                      </c:pt>
                      <c:pt idx="34215">
                        <c:v>3573</c:v>
                      </c:pt>
                      <c:pt idx="34216">
                        <c:v>3573</c:v>
                      </c:pt>
                      <c:pt idx="34217">
                        <c:v>3573</c:v>
                      </c:pt>
                      <c:pt idx="34218">
                        <c:v>3573</c:v>
                      </c:pt>
                      <c:pt idx="34219">
                        <c:v>3573</c:v>
                      </c:pt>
                      <c:pt idx="34220">
                        <c:v>3573</c:v>
                      </c:pt>
                      <c:pt idx="34221">
                        <c:v>3573</c:v>
                      </c:pt>
                      <c:pt idx="34222">
                        <c:v>3574</c:v>
                      </c:pt>
                      <c:pt idx="34223">
                        <c:v>3574</c:v>
                      </c:pt>
                      <c:pt idx="34224">
                        <c:v>3574</c:v>
                      </c:pt>
                      <c:pt idx="34225">
                        <c:v>3574</c:v>
                      </c:pt>
                      <c:pt idx="34226">
                        <c:v>3574</c:v>
                      </c:pt>
                      <c:pt idx="34227">
                        <c:v>3574</c:v>
                      </c:pt>
                      <c:pt idx="34228">
                        <c:v>3574</c:v>
                      </c:pt>
                      <c:pt idx="34229">
                        <c:v>3574</c:v>
                      </c:pt>
                      <c:pt idx="34230">
                        <c:v>3574</c:v>
                      </c:pt>
                      <c:pt idx="34231">
                        <c:v>3574</c:v>
                      </c:pt>
                      <c:pt idx="34232">
                        <c:v>3574</c:v>
                      </c:pt>
                      <c:pt idx="34233">
                        <c:v>3575</c:v>
                      </c:pt>
                      <c:pt idx="34234">
                        <c:v>3575</c:v>
                      </c:pt>
                      <c:pt idx="34235">
                        <c:v>3575</c:v>
                      </c:pt>
                      <c:pt idx="34236">
                        <c:v>3576</c:v>
                      </c:pt>
                      <c:pt idx="34237">
                        <c:v>3576</c:v>
                      </c:pt>
                      <c:pt idx="34238">
                        <c:v>3576</c:v>
                      </c:pt>
                      <c:pt idx="34239">
                        <c:v>3576</c:v>
                      </c:pt>
                      <c:pt idx="34240">
                        <c:v>3577</c:v>
                      </c:pt>
                      <c:pt idx="34241">
                        <c:v>3577</c:v>
                      </c:pt>
                      <c:pt idx="34242">
                        <c:v>3577</c:v>
                      </c:pt>
                      <c:pt idx="34243">
                        <c:v>3577</c:v>
                      </c:pt>
                      <c:pt idx="34244">
                        <c:v>3577</c:v>
                      </c:pt>
                      <c:pt idx="34245">
                        <c:v>3577</c:v>
                      </c:pt>
                      <c:pt idx="34246">
                        <c:v>3577</c:v>
                      </c:pt>
                      <c:pt idx="34247">
                        <c:v>3577</c:v>
                      </c:pt>
                      <c:pt idx="34248">
                        <c:v>3577</c:v>
                      </c:pt>
                      <c:pt idx="34249">
                        <c:v>3577</c:v>
                      </c:pt>
                      <c:pt idx="34250">
                        <c:v>3577</c:v>
                      </c:pt>
                      <c:pt idx="34251">
                        <c:v>3577</c:v>
                      </c:pt>
                      <c:pt idx="34252">
                        <c:v>3578</c:v>
                      </c:pt>
                      <c:pt idx="34253">
                        <c:v>3578</c:v>
                      </c:pt>
                      <c:pt idx="34254">
                        <c:v>3578</c:v>
                      </c:pt>
                      <c:pt idx="34255">
                        <c:v>3578</c:v>
                      </c:pt>
                      <c:pt idx="34256">
                        <c:v>3578</c:v>
                      </c:pt>
                      <c:pt idx="34257">
                        <c:v>3578</c:v>
                      </c:pt>
                      <c:pt idx="34258">
                        <c:v>3578</c:v>
                      </c:pt>
                      <c:pt idx="34259">
                        <c:v>3578</c:v>
                      </c:pt>
                      <c:pt idx="34260">
                        <c:v>3578</c:v>
                      </c:pt>
                      <c:pt idx="34261">
                        <c:v>3578</c:v>
                      </c:pt>
                      <c:pt idx="34262">
                        <c:v>3578</c:v>
                      </c:pt>
                      <c:pt idx="34263">
                        <c:v>3578</c:v>
                      </c:pt>
                      <c:pt idx="34264">
                        <c:v>3578</c:v>
                      </c:pt>
                      <c:pt idx="34265">
                        <c:v>3578</c:v>
                      </c:pt>
                      <c:pt idx="34266">
                        <c:v>3579</c:v>
                      </c:pt>
                      <c:pt idx="34267">
                        <c:v>3579</c:v>
                      </c:pt>
                      <c:pt idx="34268">
                        <c:v>3579</c:v>
                      </c:pt>
                      <c:pt idx="34269">
                        <c:v>3579</c:v>
                      </c:pt>
                      <c:pt idx="34270">
                        <c:v>3579</c:v>
                      </c:pt>
                      <c:pt idx="34271">
                        <c:v>3579</c:v>
                      </c:pt>
                      <c:pt idx="34272">
                        <c:v>3580</c:v>
                      </c:pt>
                      <c:pt idx="34273">
                        <c:v>3580</c:v>
                      </c:pt>
                      <c:pt idx="34274">
                        <c:v>3580</c:v>
                      </c:pt>
                      <c:pt idx="34275">
                        <c:v>3580</c:v>
                      </c:pt>
                      <c:pt idx="34276">
                        <c:v>3580</c:v>
                      </c:pt>
                      <c:pt idx="34277">
                        <c:v>3581</c:v>
                      </c:pt>
                      <c:pt idx="34278">
                        <c:v>3581</c:v>
                      </c:pt>
                      <c:pt idx="34279">
                        <c:v>3581</c:v>
                      </c:pt>
                      <c:pt idx="34280">
                        <c:v>3581</c:v>
                      </c:pt>
                      <c:pt idx="34281">
                        <c:v>3581</c:v>
                      </c:pt>
                      <c:pt idx="34282">
                        <c:v>3581</c:v>
                      </c:pt>
                      <c:pt idx="34283">
                        <c:v>3581</c:v>
                      </c:pt>
                      <c:pt idx="34284">
                        <c:v>3581</c:v>
                      </c:pt>
                      <c:pt idx="34285">
                        <c:v>3582</c:v>
                      </c:pt>
                      <c:pt idx="34286">
                        <c:v>3582</c:v>
                      </c:pt>
                      <c:pt idx="34287">
                        <c:v>3582</c:v>
                      </c:pt>
                      <c:pt idx="34288">
                        <c:v>3583</c:v>
                      </c:pt>
                      <c:pt idx="34289">
                        <c:v>3583</c:v>
                      </c:pt>
                      <c:pt idx="34290">
                        <c:v>3583</c:v>
                      </c:pt>
                      <c:pt idx="34291">
                        <c:v>3583</c:v>
                      </c:pt>
                      <c:pt idx="34292">
                        <c:v>3583</c:v>
                      </c:pt>
                      <c:pt idx="34293">
                        <c:v>3583</c:v>
                      </c:pt>
                      <c:pt idx="34294">
                        <c:v>3583</c:v>
                      </c:pt>
                      <c:pt idx="34295">
                        <c:v>3583</c:v>
                      </c:pt>
                      <c:pt idx="34296">
                        <c:v>3584</c:v>
                      </c:pt>
                      <c:pt idx="34297">
                        <c:v>3584</c:v>
                      </c:pt>
                      <c:pt idx="34298">
                        <c:v>3584</c:v>
                      </c:pt>
                      <c:pt idx="34299">
                        <c:v>3584</c:v>
                      </c:pt>
                      <c:pt idx="34300">
                        <c:v>3584</c:v>
                      </c:pt>
                      <c:pt idx="34301">
                        <c:v>3584</c:v>
                      </c:pt>
                      <c:pt idx="34302">
                        <c:v>3584</c:v>
                      </c:pt>
                      <c:pt idx="34303">
                        <c:v>3584</c:v>
                      </c:pt>
                      <c:pt idx="34304">
                        <c:v>3585</c:v>
                      </c:pt>
                      <c:pt idx="34305">
                        <c:v>3585</c:v>
                      </c:pt>
                      <c:pt idx="34306">
                        <c:v>3585</c:v>
                      </c:pt>
                      <c:pt idx="34307">
                        <c:v>3585</c:v>
                      </c:pt>
                      <c:pt idx="34308">
                        <c:v>3585</c:v>
                      </c:pt>
                      <c:pt idx="34309">
                        <c:v>3585</c:v>
                      </c:pt>
                      <c:pt idx="34310">
                        <c:v>3585</c:v>
                      </c:pt>
                      <c:pt idx="34311">
                        <c:v>3586</c:v>
                      </c:pt>
                      <c:pt idx="34312">
                        <c:v>3586</c:v>
                      </c:pt>
                      <c:pt idx="34313">
                        <c:v>3586</c:v>
                      </c:pt>
                      <c:pt idx="34314">
                        <c:v>3586</c:v>
                      </c:pt>
                      <c:pt idx="34315">
                        <c:v>3586</c:v>
                      </c:pt>
                      <c:pt idx="34316">
                        <c:v>3586</c:v>
                      </c:pt>
                      <c:pt idx="34317">
                        <c:v>3586</c:v>
                      </c:pt>
                      <c:pt idx="34318">
                        <c:v>3586</c:v>
                      </c:pt>
                      <c:pt idx="34319">
                        <c:v>3586</c:v>
                      </c:pt>
                      <c:pt idx="34320">
                        <c:v>3586</c:v>
                      </c:pt>
                      <c:pt idx="34321">
                        <c:v>3586</c:v>
                      </c:pt>
                      <c:pt idx="34322">
                        <c:v>3586</c:v>
                      </c:pt>
                      <c:pt idx="34323">
                        <c:v>3587</c:v>
                      </c:pt>
                      <c:pt idx="34324">
                        <c:v>3587</c:v>
                      </c:pt>
                      <c:pt idx="34325">
                        <c:v>3588</c:v>
                      </c:pt>
                      <c:pt idx="34326">
                        <c:v>3588</c:v>
                      </c:pt>
                      <c:pt idx="34327">
                        <c:v>3588</c:v>
                      </c:pt>
                      <c:pt idx="34328">
                        <c:v>3588</c:v>
                      </c:pt>
                      <c:pt idx="34329">
                        <c:v>3588</c:v>
                      </c:pt>
                      <c:pt idx="34330">
                        <c:v>3588</c:v>
                      </c:pt>
                      <c:pt idx="34331">
                        <c:v>3589</c:v>
                      </c:pt>
                      <c:pt idx="34332">
                        <c:v>3589</c:v>
                      </c:pt>
                      <c:pt idx="34333">
                        <c:v>3589</c:v>
                      </c:pt>
                      <c:pt idx="34334">
                        <c:v>3589</c:v>
                      </c:pt>
                      <c:pt idx="34335">
                        <c:v>3589</c:v>
                      </c:pt>
                      <c:pt idx="34336">
                        <c:v>3589</c:v>
                      </c:pt>
                      <c:pt idx="34337">
                        <c:v>3589</c:v>
                      </c:pt>
                      <c:pt idx="34338">
                        <c:v>3589</c:v>
                      </c:pt>
                      <c:pt idx="34339">
                        <c:v>3589</c:v>
                      </c:pt>
                      <c:pt idx="34340">
                        <c:v>3589</c:v>
                      </c:pt>
                      <c:pt idx="34341">
                        <c:v>3589</c:v>
                      </c:pt>
                      <c:pt idx="34342">
                        <c:v>3589</c:v>
                      </c:pt>
                      <c:pt idx="34343">
                        <c:v>3590</c:v>
                      </c:pt>
                      <c:pt idx="34344">
                        <c:v>3590</c:v>
                      </c:pt>
                      <c:pt idx="34345">
                        <c:v>3590</c:v>
                      </c:pt>
                      <c:pt idx="34346">
                        <c:v>3590</c:v>
                      </c:pt>
                      <c:pt idx="34347">
                        <c:v>3590</c:v>
                      </c:pt>
                      <c:pt idx="34348">
                        <c:v>3590</c:v>
                      </c:pt>
                      <c:pt idx="34349">
                        <c:v>3591</c:v>
                      </c:pt>
                      <c:pt idx="34350">
                        <c:v>3591</c:v>
                      </c:pt>
                      <c:pt idx="34351">
                        <c:v>3591</c:v>
                      </c:pt>
                      <c:pt idx="34352">
                        <c:v>3591</c:v>
                      </c:pt>
                      <c:pt idx="34353">
                        <c:v>3591</c:v>
                      </c:pt>
                      <c:pt idx="34354">
                        <c:v>3591</c:v>
                      </c:pt>
                      <c:pt idx="34355">
                        <c:v>3592</c:v>
                      </c:pt>
                      <c:pt idx="34356">
                        <c:v>3592</c:v>
                      </c:pt>
                      <c:pt idx="34357">
                        <c:v>3592</c:v>
                      </c:pt>
                      <c:pt idx="34358">
                        <c:v>3593</c:v>
                      </c:pt>
                      <c:pt idx="34359">
                        <c:v>3593</c:v>
                      </c:pt>
                      <c:pt idx="34360">
                        <c:v>3593</c:v>
                      </c:pt>
                      <c:pt idx="34361">
                        <c:v>3593</c:v>
                      </c:pt>
                      <c:pt idx="34362">
                        <c:v>3593</c:v>
                      </c:pt>
                      <c:pt idx="34363">
                        <c:v>3593</c:v>
                      </c:pt>
                      <c:pt idx="34364">
                        <c:v>3593</c:v>
                      </c:pt>
                      <c:pt idx="34365">
                        <c:v>3593</c:v>
                      </c:pt>
                      <c:pt idx="34366">
                        <c:v>3593</c:v>
                      </c:pt>
                      <c:pt idx="34367">
                        <c:v>3593</c:v>
                      </c:pt>
                      <c:pt idx="34368">
                        <c:v>3593</c:v>
                      </c:pt>
                      <c:pt idx="34369">
                        <c:v>3593</c:v>
                      </c:pt>
                      <c:pt idx="34370">
                        <c:v>3593</c:v>
                      </c:pt>
                      <c:pt idx="34371">
                        <c:v>3593</c:v>
                      </c:pt>
                      <c:pt idx="34372">
                        <c:v>3593</c:v>
                      </c:pt>
                      <c:pt idx="34373">
                        <c:v>3594</c:v>
                      </c:pt>
                      <c:pt idx="34374">
                        <c:v>3594</c:v>
                      </c:pt>
                      <c:pt idx="34375">
                        <c:v>3594</c:v>
                      </c:pt>
                      <c:pt idx="34376">
                        <c:v>3594</c:v>
                      </c:pt>
                      <c:pt idx="34377">
                        <c:v>3594</c:v>
                      </c:pt>
                      <c:pt idx="34378">
                        <c:v>3594</c:v>
                      </c:pt>
                      <c:pt idx="34379">
                        <c:v>3594</c:v>
                      </c:pt>
                      <c:pt idx="34380">
                        <c:v>3594</c:v>
                      </c:pt>
                      <c:pt idx="34381">
                        <c:v>3594</c:v>
                      </c:pt>
                      <c:pt idx="34382">
                        <c:v>3594</c:v>
                      </c:pt>
                      <c:pt idx="34383">
                        <c:v>3594</c:v>
                      </c:pt>
                      <c:pt idx="34384">
                        <c:v>3594</c:v>
                      </c:pt>
                      <c:pt idx="34385">
                        <c:v>3594</c:v>
                      </c:pt>
                      <c:pt idx="34386">
                        <c:v>3595</c:v>
                      </c:pt>
                      <c:pt idx="34387">
                        <c:v>3595</c:v>
                      </c:pt>
                      <c:pt idx="34388">
                        <c:v>3595</c:v>
                      </c:pt>
                      <c:pt idx="34389">
                        <c:v>3595</c:v>
                      </c:pt>
                      <c:pt idx="34390">
                        <c:v>3595</c:v>
                      </c:pt>
                      <c:pt idx="34391">
                        <c:v>3595</c:v>
                      </c:pt>
                      <c:pt idx="34392">
                        <c:v>3595</c:v>
                      </c:pt>
                      <c:pt idx="34393">
                        <c:v>3595</c:v>
                      </c:pt>
                      <c:pt idx="34394">
                        <c:v>3595</c:v>
                      </c:pt>
                      <c:pt idx="34395">
                        <c:v>3595</c:v>
                      </c:pt>
                      <c:pt idx="34396">
                        <c:v>3595</c:v>
                      </c:pt>
                      <c:pt idx="34397">
                        <c:v>3595</c:v>
                      </c:pt>
                      <c:pt idx="34398">
                        <c:v>3596</c:v>
                      </c:pt>
                      <c:pt idx="34399">
                        <c:v>3596</c:v>
                      </c:pt>
                      <c:pt idx="34400">
                        <c:v>3596</c:v>
                      </c:pt>
                      <c:pt idx="34401">
                        <c:v>3596</c:v>
                      </c:pt>
                      <c:pt idx="34402">
                        <c:v>3596</c:v>
                      </c:pt>
                      <c:pt idx="34403">
                        <c:v>3596</c:v>
                      </c:pt>
                      <c:pt idx="34404">
                        <c:v>3596</c:v>
                      </c:pt>
                      <c:pt idx="34405">
                        <c:v>3596</c:v>
                      </c:pt>
                      <c:pt idx="34406">
                        <c:v>3596</c:v>
                      </c:pt>
                      <c:pt idx="34407">
                        <c:v>3596</c:v>
                      </c:pt>
                      <c:pt idx="34408">
                        <c:v>3596</c:v>
                      </c:pt>
                      <c:pt idx="34409">
                        <c:v>3596</c:v>
                      </c:pt>
                      <c:pt idx="34410">
                        <c:v>3596</c:v>
                      </c:pt>
                      <c:pt idx="34411">
                        <c:v>3596</c:v>
                      </c:pt>
                      <c:pt idx="34412">
                        <c:v>3596</c:v>
                      </c:pt>
                      <c:pt idx="34413">
                        <c:v>3596</c:v>
                      </c:pt>
                      <c:pt idx="34414">
                        <c:v>3596</c:v>
                      </c:pt>
                      <c:pt idx="34415">
                        <c:v>3596</c:v>
                      </c:pt>
                      <c:pt idx="34416">
                        <c:v>3596</c:v>
                      </c:pt>
                      <c:pt idx="34417">
                        <c:v>3596</c:v>
                      </c:pt>
                      <c:pt idx="34418">
                        <c:v>3596</c:v>
                      </c:pt>
                      <c:pt idx="34419">
                        <c:v>3597</c:v>
                      </c:pt>
                      <c:pt idx="34420">
                        <c:v>3597</c:v>
                      </c:pt>
                      <c:pt idx="34421">
                        <c:v>3597</c:v>
                      </c:pt>
                      <c:pt idx="34422">
                        <c:v>3597</c:v>
                      </c:pt>
                      <c:pt idx="34423">
                        <c:v>3597</c:v>
                      </c:pt>
                      <c:pt idx="34424">
                        <c:v>3597</c:v>
                      </c:pt>
                      <c:pt idx="34425">
                        <c:v>3597</c:v>
                      </c:pt>
                      <c:pt idx="34426">
                        <c:v>3597</c:v>
                      </c:pt>
                      <c:pt idx="34427">
                        <c:v>3597</c:v>
                      </c:pt>
                      <c:pt idx="34428">
                        <c:v>3597</c:v>
                      </c:pt>
                      <c:pt idx="34429">
                        <c:v>3598</c:v>
                      </c:pt>
                      <c:pt idx="34430">
                        <c:v>3598</c:v>
                      </c:pt>
                      <c:pt idx="34431">
                        <c:v>3598</c:v>
                      </c:pt>
                      <c:pt idx="34432">
                        <c:v>3598</c:v>
                      </c:pt>
                      <c:pt idx="34433">
                        <c:v>3598</c:v>
                      </c:pt>
                      <c:pt idx="34434">
                        <c:v>3598</c:v>
                      </c:pt>
                      <c:pt idx="34435">
                        <c:v>3598</c:v>
                      </c:pt>
                      <c:pt idx="34436">
                        <c:v>3598</c:v>
                      </c:pt>
                      <c:pt idx="34437">
                        <c:v>3598</c:v>
                      </c:pt>
                      <c:pt idx="34438">
                        <c:v>3599</c:v>
                      </c:pt>
                      <c:pt idx="34439">
                        <c:v>3599</c:v>
                      </c:pt>
                      <c:pt idx="34440">
                        <c:v>3599</c:v>
                      </c:pt>
                      <c:pt idx="34441">
                        <c:v>3599</c:v>
                      </c:pt>
                      <c:pt idx="34442">
                        <c:v>3599</c:v>
                      </c:pt>
                      <c:pt idx="34443">
                        <c:v>3599</c:v>
                      </c:pt>
                      <c:pt idx="34444">
                        <c:v>3599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tuning_warmup!$C$1:$C$34446</c15:sqref>
                        </c15:formulaRef>
                      </c:ext>
                    </c:extLst>
                    <c:numCache>
                      <c:formatCode>General</c:formatCode>
                      <c:ptCount val="34446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3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5</c:v>
                      </c:pt>
                      <c:pt idx="142">
                        <c:v>5</c:v>
                      </c:pt>
                      <c:pt idx="143">
                        <c:v>5</c:v>
                      </c:pt>
                      <c:pt idx="144">
                        <c:v>5</c:v>
                      </c:pt>
                      <c:pt idx="145">
                        <c:v>5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5</c:v>
                      </c:pt>
                      <c:pt idx="149">
                        <c:v>5</c:v>
                      </c:pt>
                      <c:pt idx="150">
                        <c:v>5</c:v>
                      </c:pt>
                      <c:pt idx="151">
                        <c:v>5</c:v>
                      </c:pt>
                      <c:pt idx="152">
                        <c:v>5</c:v>
                      </c:pt>
                      <c:pt idx="153">
                        <c:v>5</c:v>
                      </c:pt>
                      <c:pt idx="154">
                        <c:v>5</c:v>
                      </c:pt>
                      <c:pt idx="155">
                        <c:v>5</c:v>
                      </c:pt>
                      <c:pt idx="156">
                        <c:v>5</c:v>
                      </c:pt>
                      <c:pt idx="157">
                        <c:v>5</c:v>
                      </c:pt>
                      <c:pt idx="158">
                        <c:v>5</c:v>
                      </c:pt>
                      <c:pt idx="159">
                        <c:v>5</c:v>
                      </c:pt>
                      <c:pt idx="160">
                        <c:v>5</c:v>
                      </c:pt>
                      <c:pt idx="161">
                        <c:v>5</c:v>
                      </c:pt>
                      <c:pt idx="162">
                        <c:v>5</c:v>
                      </c:pt>
                      <c:pt idx="163">
                        <c:v>5</c:v>
                      </c:pt>
                      <c:pt idx="164">
                        <c:v>5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5</c:v>
                      </c:pt>
                      <c:pt idx="168">
                        <c:v>5</c:v>
                      </c:pt>
                      <c:pt idx="169">
                        <c:v>5</c:v>
                      </c:pt>
                      <c:pt idx="170">
                        <c:v>5</c:v>
                      </c:pt>
                      <c:pt idx="171">
                        <c:v>5</c:v>
                      </c:pt>
                      <c:pt idx="172">
                        <c:v>5</c:v>
                      </c:pt>
                      <c:pt idx="173">
                        <c:v>5</c:v>
                      </c:pt>
                      <c:pt idx="174">
                        <c:v>5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5</c:v>
                      </c:pt>
                      <c:pt idx="178">
                        <c:v>5</c:v>
                      </c:pt>
                      <c:pt idx="179">
                        <c:v>5</c:v>
                      </c:pt>
                      <c:pt idx="180">
                        <c:v>6</c:v>
                      </c:pt>
                      <c:pt idx="181">
                        <c:v>6</c:v>
                      </c:pt>
                      <c:pt idx="182">
                        <c:v>6</c:v>
                      </c:pt>
                      <c:pt idx="183">
                        <c:v>6</c:v>
                      </c:pt>
                      <c:pt idx="184">
                        <c:v>6</c:v>
                      </c:pt>
                      <c:pt idx="185">
                        <c:v>6</c:v>
                      </c:pt>
                      <c:pt idx="186">
                        <c:v>6</c:v>
                      </c:pt>
                      <c:pt idx="187">
                        <c:v>6</c:v>
                      </c:pt>
                      <c:pt idx="188">
                        <c:v>6</c:v>
                      </c:pt>
                      <c:pt idx="189">
                        <c:v>6</c:v>
                      </c:pt>
                      <c:pt idx="190">
                        <c:v>6</c:v>
                      </c:pt>
                      <c:pt idx="191">
                        <c:v>6</c:v>
                      </c:pt>
                      <c:pt idx="192">
                        <c:v>6</c:v>
                      </c:pt>
                      <c:pt idx="193">
                        <c:v>6</c:v>
                      </c:pt>
                      <c:pt idx="194">
                        <c:v>6</c:v>
                      </c:pt>
                      <c:pt idx="195">
                        <c:v>6</c:v>
                      </c:pt>
                      <c:pt idx="196">
                        <c:v>6</c:v>
                      </c:pt>
                      <c:pt idx="197">
                        <c:v>6</c:v>
                      </c:pt>
                      <c:pt idx="198">
                        <c:v>6</c:v>
                      </c:pt>
                      <c:pt idx="199">
                        <c:v>6</c:v>
                      </c:pt>
                      <c:pt idx="200">
                        <c:v>6</c:v>
                      </c:pt>
                      <c:pt idx="201">
                        <c:v>7</c:v>
                      </c:pt>
                      <c:pt idx="202">
                        <c:v>7</c:v>
                      </c:pt>
                      <c:pt idx="203">
                        <c:v>7</c:v>
                      </c:pt>
                      <c:pt idx="204">
                        <c:v>7</c:v>
                      </c:pt>
                      <c:pt idx="205">
                        <c:v>7</c:v>
                      </c:pt>
                      <c:pt idx="206">
                        <c:v>7</c:v>
                      </c:pt>
                      <c:pt idx="207">
                        <c:v>7</c:v>
                      </c:pt>
                      <c:pt idx="208">
                        <c:v>7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7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7</c:v>
                      </c:pt>
                      <c:pt idx="217">
                        <c:v>7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7</c:v>
                      </c:pt>
                      <c:pt idx="221">
                        <c:v>7</c:v>
                      </c:pt>
                      <c:pt idx="222">
                        <c:v>7</c:v>
                      </c:pt>
                      <c:pt idx="223">
                        <c:v>7</c:v>
                      </c:pt>
                      <c:pt idx="224">
                        <c:v>8</c:v>
                      </c:pt>
                      <c:pt idx="225">
                        <c:v>8</c:v>
                      </c:pt>
                      <c:pt idx="226">
                        <c:v>8</c:v>
                      </c:pt>
                      <c:pt idx="227">
                        <c:v>8</c:v>
                      </c:pt>
                      <c:pt idx="228">
                        <c:v>8</c:v>
                      </c:pt>
                      <c:pt idx="229">
                        <c:v>8</c:v>
                      </c:pt>
                      <c:pt idx="230">
                        <c:v>8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8</c:v>
                      </c:pt>
                      <c:pt idx="235">
                        <c:v>8</c:v>
                      </c:pt>
                      <c:pt idx="236">
                        <c:v>8</c:v>
                      </c:pt>
                      <c:pt idx="237">
                        <c:v>8</c:v>
                      </c:pt>
                      <c:pt idx="238">
                        <c:v>8</c:v>
                      </c:pt>
                      <c:pt idx="239">
                        <c:v>8</c:v>
                      </c:pt>
                      <c:pt idx="240">
                        <c:v>8</c:v>
                      </c:pt>
                      <c:pt idx="241">
                        <c:v>8</c:v>
                      </c:pt>
                      <c:pt idx="242">
                        <c:v>8</c:v>
                      </c:pt>
                      <c:pt idx="243">
                        <c:v>8</c:v>
                      </c:pt>
                      <c:pt idx="244">
                        <c:v>9</c:v>
                      </c:pt>
                      <c:pt idx="245">
                        <c:v>9</c:v>
                      </c:pt>
                      <c:pt idx="246">
                        <c:v>9</c:v>
                      </c:pt>
                      <c:pt idx="247">
                        <c:v>9</c:v>
                      </c:pt>
                      <c:pt idx="248">
                        <c:v>9</c:v>
                      </c:pt>
                      <c:pt idx="249">
                        <c:v>9</c:v>
                      </c:pt>
                      <c:pt idx="250">
                        <c:v>9</c:v>
                      </c:pt>
                      <c:pt idx="251">
                        <c:v>9</c:v>
                      </c:pt>
                      <c:pt idx="252">
                        <c:v>9</c:v>
                      </c:pt>
                      <c:pt idx="253">
                        <c:v>9</c:v>
                      </c:pt>
                      <c:pt idx="254">
                        <c:v>9</c:v>
                      </c:pt>
                      <c:pt idx="255">
                        <c:v>9</c:v>
                      </c:pt>
                      <c:pt idx="256">
                        <c:v>9</c:v>
                      </c:pt>
                      <c:pt idx="257">
                        <c:v>9</c:v>
                      </c:pt>
                      <c:pt idx="258">
                        <c:v>9</c:v>
                      </c:pt>
                      <c:pt idx="259">
                        <c:v>9</c:v>
                      </c:pt>
                      <c:pt idx="260">
                        <c:v>9</c:v>
                      </c:pt>
                      <c:pt idx="261">
                        <c:v>9</c:v>
                      </c:pt>
                      <c:pt idx="262">
                        <c:v>9</c:v>
                      </c:pt>
                      <c:pt idx="263">
                        <c:v>9</c:v>
                      </c:pt>
                      <c:pt idx="264">
                        <c:v>9</c:v>
                      </c:pt>
                      <c:pt idx="265">
                        <c:v>9</c:v>
                      </c:pt>
                      <c:pt idx="266">
                        <c:v>9</c:v>
                      </c:pt>
                      <c:pt idx="267">
                        <c:v>10</c:v>
                      </c:pt>
                      <c:pt idx="268">
                        <c:v>10</c:v>
                      </c:pt>
                      <c:pt idx="269">
                        <c:v>10</c:v>
                      </c:pt>
                      <c:pt idx="270">
                        <c:v>10</c:v>
                      </c:pt>
                      <c:pt idx="271">
                        <c:v>10</c:v>
                      </c:pt>
                      <c:pt idx="272">
                        <c:v>10</c:v>
                      </c:pt>
                      <c:pt idx="273">
                        <c:v>10</c:v>
                      </c:pt>
                      <c:pt idx="274">
                        <c:v>10</c:v>
                      </c:pt>
                      <c:pt idx="275">
                        <c:v>10</c:v>
                      </c:pt>
                      <c:pt idx="276">
                        <c:v>10</c:v>
                      </c:pt>
                      <c:pt idx="277">
                        <c:v>10</c:v>
                      </c:pt>
                      <c:pt idx="278">
                        <c:v>10</c:v>
                      </c:pt>
                      <c:pt idx="279">
                        <c:v>10</c:v>
                      </c:pt>
                      <c:pt idx="280">
                        <c:v>10</c:v>
                      </c:pt>
                      <c:pt idx="281">
                        <c:v>10</c:v>
                      </c:pt>
                      <c:pt idx="282">
                        <c:v>11</c:v>
                      </c:pt>
                      <c:pt idx="283">
                        <c:v>11</c:v>
                      </c:pt>
                      <c:pt idx="284">
                        <c:v>11</c:v>
                      </c:pt>
                      <c:pt idx="285">
                        <c:v>11</c:v>
                      </c:pt>
                      <c:pt idx="286">
                        <c:v>11</c:v>
                      </c:pt>
                      <c:pt idx="287">
                        <c:v>11</c:v>
                      </c:pt>
                      <c:pt idx="288">
                        <c:v>11</c:v>
                      </c:pt>
                      <c:pt idx="289">
                        <c:v>11</c:v>
                      </c:pt>
                      <c:pt idx="290">
                        <c:v>11</c:v>
                      </c:pt>
                      <c:pt idx="291">
                        <c:v>11</c:v>
                      </c:pt>
                      <c:pt idx="292">
                        <c:v>11</c:v>
                      </c:pt>
                      <c:pt idx="293">
                        <c:v>12</c:v>
                      </c:pt>
                      <c:pt idx="294">
                        <c:v>12</c:v>
                      </c:pt>
                      <c:pt idx="295">
                        <c:v>12</c:v>
                      </c:pt>
                      <c:pt idx="296">
                        <c:v>12</c:v>
                      </c:pt>
                      <c:pt idx="297">
                        <c:v>12</c:v>
                      </c:pt>
                      <c:pt idx="298">
                        <c:v>12</c:v>
                      </c:pt>
                      <c:pt idx="299">
                        <c:v>12</c:v>
                      </c:pt>
                      <c:pt idx="300">
                        <c:v>12</c:v>
                      </c:pt>
                      <c:pt idx="301">
                        <c:v>13</c:v>
                      </c:pt>
                      <c:pt idx="302">
                        <c:v>13</c:v>
                      </c:pt>
                      <c:pt idx="303">
                        <c:v>13</c:v>
                      </c:pt>
                      <c:pt idx="304">
                        <c:v>13</c:v>
                      </c:pt>
                      <c:pt idx="305">
                        <c:v>13</c:v>
                      </c:pt>
                      <c:pt idx="306">
                        <c:v>13</c:v>
                      </c:pt>
                      <c:pt idx="307">
                        <c:v>13</c:v>
                      </c:pt>
                      <c:pt idx="308">
                        <c:v>13</c:v>
                      </c:pt>
                      <c:pt idx="309">
                        <c:v>13</c:v>
                      </c:pt>
                      <c:pt idx="310">
                        <c:v>13</c:v>
                      </c:pt>
                      <c:pt idx="311">
                        <c:v>13</c:v>
                      </c:pt>
                      <c:pt idx="312">
                        <c:v>14</c:v>
                      </c:pt>
                      <c:pt idx="313">
                        <c:v>14</c:v>
                      </c:pt>
                      <c:pt idx="314">
                        <c:v>14</c:v>
                      </c:pt>
                      <c:pt idx="315">
                        <c:v>14</c:v>
                      </c:pt>
                      <c:pt idx="316">
                        <c:v>14</c:v>
                      </c:pt>
                      <c:pt idx="317">
                        <c:v>14</c:v>
                      </c:pt>
                      <c:pt idx="318">
                        <c:v>14</c:v>
                      </c:pt>
                      <c:pt idx="319">
                        <c:v>14</c:v>
                      </c:pt>
                      <c:pt idx="320">
                        <c:v>14</c:v>
                      </c:pt>
                      <c:pt idx="321">
                        <c:v>14</c:v>
                      </c:pt>
                      <c:pt idx="322">
                        <c:v>14</c:v>
                      </c:pt>
                      <c:pt idx="323">
                        <c:v>14</c:v>
                      </c:pt>
                      <c:pt idx="324">
                        <c:v>14</c:v>
                      </c:pt>
                      <c:pt idx="325">
                        <c:v>14</c:v>
                      </c:pt>
                      <c:pt idx="326">
                        <c:v>14</c:v>
                      </c:pt>
                      <c:pt idx="327">
                        <c:v>14</c:v>
                      </c:pt>
                      <c:pt idx="328">
                        <c:v>14</c:v>
                      </c:pt>
                      <c:pt idx="329">
                        <c:v>14</c:v>
                      </c:pt>
                      <c:pt idx="330">
                        <c:v>14</c:v>
                      </c:pt>
                      <c:pt idx="331">
                        <c:v>14</c:v>
                      </c:pt>
                      <c:pt idx="332">
                        <c:v>15</c:v>
                      </c:pt>
                      <c:pt idx="333">
                        <c:v>15</c:v>
                      </c:pt>
                      <c:pt idx="334">
                        <c:v>15</c:v>
                      </c:pt>
                      <c:pt idx="335">
                        <c:v>15</c:v>
                      </c:pt>
                      <c:pt idx="336">
                        <c:v>15</c:v>
                      </c:pt>
                      <c:pt idx="337">
                        <c:v>15</c:v>
                      </c:pt>
                      <c:pt idx="338">
                        <c:v>15</c:v>
                      </c:pt>
                      <c:pt idx="339">
                        <c:v>15</c:v>
                      </c:pt>
                      <c:pt idx="340">
                        <c:v>15</c:v>
                      </c:pt>
                      <c:pt idx="341">
                        <c:v>15</c:v>
                      </c:pt>
                      <c:pt idx="342">
                        <c:v>16</c:v>
                      </c:pt>
                      <c:pt idx="343">
                        <c:v>16</c:v>
                      </c:pt>
                      <c:pt idx="344">
                        <c:v>16</c:v>
                      </c:pt>
                      <c:pt idx="345">
                        <c:v>16</c:v>
                      </c:pt>
                      <c:pt idx="346">
                        <c:v>16</c:v>
                      </c:pt>
                      <c:pt idx="347">
                        <c:v>16</c:v>
                      </c:pt>
                      <c:pt idx="348">
                        <c:v>16</c:v>
                      </c:pt>
                      <c:pt idx="349">
                        <c:v>16</c:v>
                      </c:pt>
                      <c:pt idx="350">
                        <c:v>16</c:v>
                      </c:pt>
                      <c:pt idx="351">
                        <c:v>16</c:v>
                      </c:pt>
                      <c:pt idx="352">
                        <c:v>16</c:v>
                      </c:pt>
                      <c:pt idx="353">
                        <c:v>16</c:v>
                      </c:pt>
                      <c:pt idx="354">
                        <c:v>16</c:v>
                      </c:pt>
                      <c:pt idx="355">
                        <c:v>16</c:v>
                      </c:pt>
                      <c:pt idx="356">
                        <c:v>16</c:v>
                      </c:pt>
                      <c:pt idx="357">
                        <c:v>17</c:v>
                      </c:pt>
                      <c:pt idx="358">
                        <c:v>17</c:v>
                      </c:pt>
                      <c:pt idx="359">
                        <c:v>17</c:v>
                      </c:pt>
                      <c:pt idx="360">
                        <c:v>17</c:v>
                      </c:pt>
                      <c:pt idx="361">
                        <c:v>17</c:v>
                      </c:pt>
                      <c:pt idx="362">
                        <c:v>17</c:v>
                      </c:pt>
                      <c:pt idx="363">
                        <c:v>17</c:v>
                      </c:pt>
                      <c:pt idx="364">
                        <c:v>17</c:v>
                      </c:pt>
                      <c:pt idx="365">
                        <c:v>17</c:v>
                      </c:pt>
                      <c:pt idx="366">
                        <c:v>18</c:v>
                      </c:pt>
                      <c:pt idx="367">
                        <c:v>18</c:v>
                      </c:pt>
                      <c:pt idx="368">
                        <c:v>18</c:v>
                      </c:pt>
                      <c:pt idx="369">
                        <c:v>18</c:v>
                      </c:pt>
                      <c:pt idx="370">
                        <c:v>18</c:v>
                      </c:pt>
                      <c:pt idx="371">
                        <c:v>18</c:v>
                      </c:pt>
                      <c:pt idx="372">
                        <c:v>18</c:v>
                      </c:pt>
                      <c:pt idx="373">
                        <c:v>18</c:v>
                      </c:pt>
                      <c:pt idx="374">
                        <c:v>18</c:v>
                      </c:pt>
                      <c:pt idx="375">
                        <c:v>19</c:v>
                      </c:pt>
                      <c:pt idx="376">
                        <c:v>19</c:v>
                      </c:pt>
                      <c:pt idx="377">
                        <c:v>19</c:v>
                      </c:pt>
                      <c:pt idx="378">
                        <c:v>19</c:v>
                      </c:pt>
                      <c:pt idx="379">
                        <c:v>19</c:v>
                      </c:pt>
                      <c:pt idx="380">
                        <c:v>19</c:v>
                      </c:pt>
                      <c:pt idx="381">
                        <c:v>19</c:v>
                      </c:pt>
                      <c:pt idx="382">
                        <c:v>20</c:v>
                      </c:pt>
                      <c:pt idx="383">
                        <c:v>20</c:v>
                      </c:pt>
                      <c:pt idx="384">
                        <c:v>20</c:v>
                      </c:pt>
                      <c:pt idx="385">
                        <c:v>21</c:v>
                      </c:pt>
                      <c:pt idx="386">
                        <c:v>21</c:v>
                      </c:pt>
                      <c:pt idx="387">
                        <c:v>21</c:v>
                      </c:pt>
                      <c:pt idx="388">
                        <c:v>21</c:v>
                      </c:pt>
                      <c:pt idx="389">
                        <c:v>21</c:v>
                      </c:pt>
                      <c:pt idx="390">
                        <c:v>21</c:v>
                      </c:pt>
                      <c:pt idx="391">
                        <c:v>22</c:v>
                      </c:pt>
                      <c:pt idx="392">
                        <c:v>22</c:v>
                      </c:pt>
                      <c:pt idx="393">
                        <c:v>22</c:v>
                      </c:pt>
                      <c:pt idx="394">
                        <c:v>22</c:v>
                      </c:pt>
                      <c:pt idx="395">
                        <c:v>22</c:v>
                      </c:pt>
                      <c:pt idx="396">
                        <c:v>22</c:v>
                      </c:pt>
                      <c:pt idx="397">
                        <c:v>22</c:v>
                      </c:pt>
                      <c:pt idx="398">
                        <c:v>22</c:v>
                      </c:pt>
                      <c:pt idx="399">
                        <c:v>23</c:v>
                      </c:pt>
                      <c:pt idx="400">
                        <c:v>23</c:v>
                      </c:pt>
                      <c:pt idx="401">
                        <c:v>23</c:v>
                      </c:pt>
                      <c:pt idx="402">
                        <c:v>23</c:v>
                      </c:pt>
                      <c:pt idx="403">
                        <c:v>23</c:v>
                      </c:pt>
                      <c:pt idx="404">
                        <c:v>23</c:v>
                      </c:pt>
                      <c:pt idx="405">
                        <c:v>23</c:v>
                      </c:pt>
                      <c:pt idx="406">
                        <c:v>24</c:v>
                      </c:pt>
                      <c:pt idx="407">
                        <c:v>24</c:v>
                      </c:pt>
                      <c:pt idx="408">
                        <c:v>24</c:v>
                      </c:pt>
                      <c:pt idx="409">
                        <c:v>24</c:v>
                      </c:pt>
                      <c:pt idx="410">
                        <c:v>24</c:v>
                      </c:pt>
                      <c:pt idx="411">
                        <c:v>24</c:v>
                      </c:pt>
                      <c:pt idx="412">
                        <c:v>24</c:v>
                      </c:pt>
                      <c:pt idx="413">
                        <c:v>24</c:v>
                      </c:pt>
                      <c:pt idx="414">
                        <c:v>24</c:v>
                      </c:pt>
                      <c:pt idx="415">
                        <c:v>24</c:v>
                      </c:pt>
                      <c:pt idx="416">
                        <c:v>24</c:v>
                      </c:pt>
                      <c:pt idx="417">
                        <c:v>24</c:v>
                      </c:pt>
                      <c:pt idx="418">
                        <c:v>24</c:v>
                      </c:pt>
                      <c:pt idx="419">
                        <c:v>25</c:v>
                      </c:pt>
                      <c:pt idx="420">
                        <c:v>25</c:v>
                      </c:pt>
                      <c:pt idx="421">
                        <c:v>25</c:v>
                      </c:pt>
                      <c:pt idx="422">
                        <c:v>25</c:v>
                      </c:pt>
                      <c:pt idx="423">
                        <c:v>25</c:v>
                      </c:pt>
                      <c:pt idx="424">
                        <c:v>25</c:v>
                      </c:pt>
                      <c:pt idx="425">
                        <c:v>25</c:v>
                      </c:pt>
                      <c:pt idx="426">
                        <c:v>25</c:v>
                      </c:pt>
                      <c:pt idx="427">
                        <c:v>25</c:v>
                      </c:pt>
                      <c:pt idx="428">
                        <c:v>25</c:v>
                      </c:pt>
                      <c:pt idx="429">
                        <c:v>25</c:v>
                      </c:pt>
                      <c:pt idx="430">
                        <c:v>25</c:v>
                      </c:pt>
                      <c:pt idx="431">
                        <c:v>25</c:v>
                      </c:pt>
                      <c:pt idx="432">
                        <c:v>25</c:v>
                      </c:pt>
                      <c:pt idx="433">
                        <c:v>25</c:v>
                      </c:pt>
                      <c:pt idx="434">
                        <c:v>26</c:v>
                      </c:pt>
                      <c:pt idx="435">
                        <c:v>26</c:v>
                      </c:pt>
                      <c:pt idx="436">
                        <c:v>26</c:v>
                      </c:pt>
                      <c:pt idx="437">
                        <c:v>26</c:v>
                      </c:pt>
                      <c:pt idx="438">
                        <c:v>26</c:v>
                      </c:pt>
                      <c:pt idx="439">
                        <c:v>26</c:v>
                      </c:pt>
                      <c:pt idx="440">
                        <c:v>26</c:v>
                      </c:pt>
                      <c:pt idx="441">
                        <c:v>26</c:v>
                      </c:pt>
                      <c:pt idx="442">
                        <c:v>27</c:v>
                      </c:pt>
                      <c:pt idx="443">
                        <c:v>27</c:v>
                      </c:pt>
                      <c:pt idx="444">
                        <c:v>27</c:v>
                      </c:pt>
                      <c:pt idx="445">
                        <c:v>27</c:v>
                      </c:pt>
                      <c:pt idx="446">
                        <c:v>27</c:v>
                      </c:pt>
                      <c:pt idx="447">
                        <c:v>27</c:v>
                      </c:pt>
                      <c:pt idx="448">
                        <c:v>27</c:v>
                      </c:pt>
                      <c:pt idx="449">
                        <c:v>27</c:v>
                      </c:pt>
                      <c:pt idx="450">
                        <c:v>27</c:v>
                      </c:pt>
                      <c:pt idx="451">
                        <c:v>27</c:v>
                      </c:pt>
                      <c:pt idx="452">
                        <c:v>27</c:v>
                      </c:pt>
                      <c:pt idx="453">
                        <c:v>28</c:v>
                      </c:pt>
                      <c:pt idx="454">
                        <c:v>28</c:v>
                      </c:pt>
                      <c:pt idx="455">
                        <c:v>28</c:v>
                      </c:pt>
                      <c:pt idx="456">
                        <c:v>28</c:v>
                      </c:pt>
                      <c:pt idx="457">
                        <c:v>28</c:v>
                      </c:pt>
                      <c:pt idx="458">
                        <c:v>28</c:v>
                      </c:pt>
                      <c:pt idx="459">
                        <c:v>28</c:v>
                      </c:pt>
                      <c:pt idx="460">
                        <c:v>28</c:v>
                      </c:pt>
                      <c:pt idx="461">
                        <c:v>29</c:v>
                      </c:pt>
                      <c:pt idx="462">
                        <c:v>29</c:v>
                      </c:pt>
                      <c:pt idx="463">
                        <c:v>29</c:v>
                      </c:pt>
                      <c:pt idx="464">
                        <c:v>29</c:v>
                      </c:pt>
                      <c:pt idx="465">
                        <c:v>29</c:v>
                      </c:pt>
                      <c:pt idx="466">
                        <c:v>30</c:v>
                      </c:pt>
                      <c:pt idx="467">
                        <c:v>30</c:v>
                      </c:pt>
                      <c:pt idx="468">
                        <c:v>30</c:v>
                      </c:pt>
                      <c:pt idx="469">
                        <c:v>30</c:v>
                      </c:pt>
                      <c:pt idx="470">
                        <c:v>30</c:v>
                      </c:pt>
                      <c:pt idx="471">
                        <c:v>30</c:v>
                      </c:pt>
                      <c:pt idx="472">
                        <c:v>30</c:v>
                      </c:pt>
                      <c:pt idx="473">
                        <c:v>30</c:v>
                      </c:pt>
                      <c:pt idx="474">
                        <c:v>31</c:v>
                      </c:pt>
                      <c:pt idx="475">
                        <c:v>31</c:v>
                      </c:pt>
                      <c:pt idx="476">
                        <c:v>31</c:v>
                      </c:pt>
                      <c:pt idx="477">
                        <c:v>31</c:v>
                      </c:pt>
                      <c:pt idx="478">
                        <c:v>31</c:v>
                      </c:pt>
                      <c:pt idx="479">
                        <c:v>31</c:v>
                      </c:pt>
                      <c:pt idx="480">
                        <c:v>31</c:v>
                      </c:pt>
                      <c:pt idx="481">
                        <c:v>31</c:v>
                      </c:pt>
                      <c:pt idx="482">
                        <c:v>31</c:v>
                      </c:pt>
                      <c:pt idx="483">
                        <c:v>31</c:v>
                      </c:pt>
                      <c:pt idx="484">
                        <c:v>32</c:v>
                      </c:pt>
                      <c:pt idx="485">
                        <c:v>32</c:v>
                      </c:pt>
                      <c:pt idx="486">
                        <c:v>32</c:v>
                      </c:pt>
                      <c:pt idx="487">
                        <c:v>32</c:v>
                      </c:pt>
                      <c:pt idx="488">
                        <c:v>32</c:v>
                      </c:pt>
                      <c:pt idx="489">
                        <c:v>32</c:v>
                      </c:pt>
                      <c:pt idx="490">
                        <c:v>32</c:v>
                      </c:pt>
                      <c:pt idx="491">
                        <c:v>32</c:v>
                      </c:pt>
                      <c:pt idx="492">
                        <c:v>32</c:v>
                      </c:pt>
                      <c:pt idx="493">
                        <c:v>33</c:v>
                      </c:pt>
                      <c:pt idx="494">
                        <c:v>33</c:v>
                      </c:pt>
                      <c:pt idx="495">
                        <c:v>33</c:v>
                      </c:pt>
                      <c:pt idx="496">
                        <c:v>33</c:v>
                      </c:pt>
                      <c:pt idx="497">
                        <c:v>34</c:v>
                      </c:pt>
                      <c:pt idx="498">
                        <c:v>34</c:v>
                      </c:pt>
                      <c:pt idx="499">
                        <c:v>34</c:v>
                      </c:pt>
                      <c:pt idx="500">
                        <c:v>34</c:v>
                      </c:pt>
                      <c:pt idx="501">
                        <c:v>34</c:v>
                      </c:pt>
                      <c:pt idx="502">
                        <c:v>34</c:v>
                      </c:pt>
                      <c:pt idx="503">
                        <c:v>34</c:v>
                      </c:pt>
                      <c:pt idx="504">
                        <c:v>34</c:v>
                      </c:pt>
                      <c:pt idx="505">
                        <c:v>35</c:v>
                      </c:pt>
                      <c:pt idx="506">
                        <c:v>35</c:v>
                      </c:pt>
                      <c:pt idx="507">
                        <c:v>35</c:v>
                      </c:pt>
                      <c:pt idx="508">
                        <c:v>35</c:v>
                      </c:pt>
                      <c:pt idx="509">
                        <c:v>35</c:v>
                      </c:pt>
                      <c:pt idx="510">
                        <c:v>35</c:v>
                      </c:pt>
                      <c:pt idx="511">
                        <c:v>35</c:v>
                      </c:pt>
                      <c:pt idx="512">
                        <c:v>35</c:v>
                      </c:pt>
                      <c:pt idx="513">
                        <c:v>35</c:v>
                      </c:pt>
                      <c:pt idx="514">
                        <c:v>35</c:v>
                      </c:pt>
                      <c:pt idx="515">
                        <c:v>35</c:v>
                      </c:pt>
                      <c:pt idx="516">
                        <c:v>36</c:v>
                      </c:pt>
                      <c:pt idx="517">
                        <c:v>36</c:v>
                      </c:pt>
                      <c:pt idx="518">
                        <c:v>36</c:v>
                      </c:pt>
                      <c:pt idx="519">
                        <c:v>36</c:v>
                      </c:pt>
                      <c:pt idx="520">
                        <c:v>36</c:v>
                      </c:pt>
                      <c:pt idx="521">
                        <c:v>37</c:v>
                      </c:pt>
                      <c:pt idx="522">
                        <c:v>37</c:v>
                      </c:pt>
                      <c:pt idx="523">
                        <c:v>37</c:v>
                      </c:pt>
                      <c:pt idx="524">
                        <c:v>37</c:v>
                      </c:pt>
                      <c:pt idx="525">
                        <c:v>37</c:v>
                      </c:pt>
                      <c:pt idx="526">
                        <c:v>37</c:v>
                      </c:pt>
                      <c:pt idx="527">
                        <c:v>38</c:v>
                      </c:pt>
                      <c:pt idx="528">
                        <c:v>38</c:v>
                      </c:pt>
                      <c:pt idx="529">
                        <c:v>38</c:v>
                      </c:pt>
                      <c:pt idx="530">
                        <c:v>38</c:v>
                      </c:pt>
                      <c:pt idx="531">
                        <c:v>38</c:v>
                      </c:pt>
                      <c:pt idx="532">
                        <c:v>38</c:v>
                      </c:pt>
                      <c:pt idx="533">
                        <c:v>38</c:v>
                      </c:pt>
                      <c:pt idx="534">
                        <c:v>38</c:v>
                      </c:pt>
                      <c:pt idx="535">
                        <c:v>38</c:v>
                      </c:pt>
                      <c:pt idx="536">
                        <c:v>38</c:v>
                      </c:pt>
                      <c:pt idx="537">
                        <c:v>38</c:v>
                      </c:pt>
                      <c:pt idx="538">
                        <c:v>39</c:v>
                      </c:pt>
                      <c:pt idx="539">
                        <c:v>39</c:v>
                      </c:pt>
                      <c:pt idx="540">
                        <c:v>39</c:v>
                      </c:pt>
                      <c:pt idx="541">
                        <c:v>39</c:v>
                      </c:pt>
                      <c:pt idx="542">
                        <c:v>39</c:v>
                      </c:pt>
                      <c:pt idx="543">
                        <c:v>39</c:v>
                      </c:pt>
                      <c:pt idx="544">
                        <c:v>39</c:v>
                      </c:pt>
                      <c:pt idx="545">
                        <c:v>39</c:v>
                      </c:pt>
                      <c:pt idx="546">
                        <c:v>40</c:v>
                      </c:pt>
                      <c:pt idx="547">
                        <c:v>40</c:v>
                      </c:pt>
                      <c:pt idx="548">
                        <c:v>40</c:v>
                      </c:pt>
                      <c:pt idx="549">
                        <c:v>40</c:v>
                      </c:pt>
                      <c:pt idx="550">
                        <c:v>40</c:v>
                      </c:pt>
                      <c:pt idx="551">
                        <c:v>40</c:v>
                      </c:pt>
                      <c:pt idx="552">
                        <c:v>40</c:v>
                      </c:pt>
                      <c:pt idx="553">
                        <c:v>40</c:v>
                      </c:pt>
                      <c:pt idx="554">
                        <c:v>40</c:v>
                      </c:pt>
                      <c:pt idx="555">
                        <c:v>41</c:v>
                      </c:pt>
                      <c:pt idx="556">
                        <c:v>41</c:v>
                      </c:pt>
                      <c:pt idx="557">
                        <c:v>41</c:v>
                      </c:pt>
                      <c:pt idx="558">
                        <c:v>41</c:v>
                      </c:pt>
                      <c:pt idx="559">
                        <c:v>41</c:v>
                      </c:pt>
                      <c:pt idx="560">
                        <c:v>41</c:v>
                      </c:pt>
                      <c:pt idx="561">
                        <c:v>41</c:v>
                      </c:pt>
                      <c:pt idx="562">
                        <c:v>42</c:v>
                      </c:pt>
                      <c:pt idx="563">
                        <c:v>42</c:v>
                      </c:pt>
                      <c:pt idx="564">
                        <c:v>42</c:v>
                      </c:pt>
                      <c:pt idx="565">
                        <c:v>42</c:v>
                      </c:pt>
                      <c:pt idx="566">
                        <c:v>42</c:v>
                      </c:pt>
                      <c:pt idx="567">
                        <c:v>42</c:v>
                      </c:pt>
                      <c:pt idx="568">
                        <c:v>43</c:v>
                      </c:pt>
                      <c:pt idx="569">
                        <c:v>43</c:v>
                      </c:pt>
                      <c:pt idx="570">
                        <c:v>43</c:v>
                      </c:pt>
                      <c:pt idx="571">
                        <c:v>43</c:v>
                      </c:pt>
                      <c:pt idx="572">
                        <c:v>43</c:v>
                      </c:pt>
                      <c:pt idx="573">
                        <c:v>43</c:v>
                      </c:pt>
                      <c:pt idx="574">
                        <c:v>43</c:v>
                      </c:pt>
                      <c:pt idx="575">
                        <c:v>43</c:v>
                      </c:pt>
                      <c:pt idx="576">
                        <c:v>43</c:v>
                      </c:pt>
                      <c:pt idx="577">
                        <c:v>43</c:v>
                      </c:pt>
                      <c:pt idx="578">
                        <c:v>43</c:v>
                      </c:pt>
                      <c:pt idx="579">
                        <c:v>43</c:v>
                      </c:pt>
                      <c:pt idx="580">
                        <c:v>43</c:v>
                      </c:pt>
                      <c:pt idx="581">
                        <c:v>43</c:v>
                      </c:pt>
                      <c:pt idx="582">
                        <c:v>43</c:v>
                      </c:pt>
                      <c:pt idx="583">
                        <c:v>43</c:v>
                      </c:pt>
                      <c:pt idx="584">
                        <c:v>43</c:v>
                      </c:pt>
                      <c:pt idx="585">
                        <c:v>43</c:v>
                      </c:pt>
                      <c:pt idx="586">
                        <c:v>43</c:v>
                      </c:pt>
                      <c:pt idx="587">
                        <c:v>44</c:v>
                      </c:pt>
                      <c:pt idx="588">
                        <c:v>44</c:v>
                      </c:pt>
                      <c:pt idx="589">
                        <c:v>44</c:v>
                      </c:pt>
                      <c:pt idx="590">
                        <c:v>44</c:v>
                      </c:pt>
                      <c:pt idx="591">
                        <c:v>44</c:v>
                      </c:pt>
                      <c:pt idx="592">
                        <c:v>44</c:v>
                      </c:pt>
                      <c:pt idx="593">
                        <c:v>44</c:v>
                      </c:pt>
                      <c:pt idx="594">
                        <c:v>44</c:v>
                      </c:pt>
                      <c:pt idx="595">
                        <c:v>45</c:v>
                      </c:pt>
                      <c:pt idx="596">
                        <c:v>45</c:v>
                      </c:pt>
                      <c:pt idx="597">
                        <c:v>45</c:v>
                      </c:pt>
                      <c:pt idx="598">
                        <c:v>45</c:v>
                      </c:pt>
                      <c:pt idx="599">
                        <c:v>45</c:v>
                      </c:pt>
                      <c:pt idx="600">
                        <c:v>45</c:v>
                      </c:pt>
                      <c:pt idx="601">
                        <c:v>45</c:v>
                      </c:pt>
                      <c:pt idx="602">
                        <c:v>45</c:v>
                      </c:pt>
                      <c:pt idx="603">
                        <c:v>45</c:v>
                      </c:pt>
                      <c:pt idx="604">
                        <c:v>45</c:v>
                      </c:pt>
                      <c:pt idx="605">
                        <c:v>45</c:v>
                      </c:pt>
                      <c:pt idx="606">
                        <c:v>45</c:v>
                      </c:pt>
                      <c:pt idx="607">
                        <c:v>45</c:v>
                      </c:pt>
                      <c:pt idx="608">
                        <c:v>45</c:v>
                      </c:pt>
                      <c:pt idx="609">
                        <c:v>45</c:v>
                      </c:pt>
                      <c:pt idx="610">
                        <c:v>45</c:v>
                      </c:pt>
                      <c:pt idx="611">
                        <c:v>45</c:v>
                      </c:pt>
                      <c:pt idx="612">
                        <c:v>45</c:v>
                      </c:pt>
                      <c:pt idx="613">
                        <c:v>45</c:v>
                      </c:pt>
                      <c:pt idx="614">
                        <c:v>46</c:v>
                      </c:pt>
                      <c:pt idx="615">
                        <c:v>46</c:v>
                      </c:pt>
                      <c:pt idx="616">
                        <c:v>46</c:v>
                      </c:pt>
                      <c:pt idx="617">
                        <c:v>46</c:v>
                      </c:pt>
                      <c:pt idx="618">
                        <c:v>46</c:v>
                      </c:pt>
                      <c:pt idx="619">
                        <c:v>46</c:v>
                      </c:pt>
                      <c:pt idx="620">
                        <c:v>46</c:v>
                      </c:pt>
                      <c:pt idx="621">
                        <c:v>46</c:v>
                      </c:pt>
                      <c:pt idx="622">
                        <c:v>46</c:v>
                      </c:pt>
                      <c:pt idx="623">
                        <c:v>46</c:v>
                      </c:pt>
                      <c:pt idx="624">
                        <c:v>46</c:v>
                      </c:pt>
                      <c:pt idx="625">
                        <c:v>46</c:v>
                      </c:pt>
                      <c:pt idx="626">
                        <c:v>46</c:v>
                      </c:pt>
                      <c:pt idx="627">
                        <c:v>46</c:v>
                      </c:pt>
                      <c:pt idx="628">
                        <c:v>46</c:v>
                      </c:pt>
                      <c:pt idx="629">
                        <c:v>46</c:v>
                      </c:pt>
                      <c:pt idx="630">
                        <c:v>47</c:v>
                      </c:pt>
                      <c:pt idx="631">
                        <c:v>47</c:v>
                      </c:pt>
                      <c:pt idx="632">
                        <c:v>47</c:v>
                      </c:pt>
                      <c:pt idx="633">
                        <c:v>47</c:v>
                      </c:pt>
                      <c:pt idx="634">
                        <c:v>47</c:v>
                      </c:pt>
                      <c:pt idx="635">
                        <c:v>47</c:v>
                      </c:pt>
                      <c:pt idx="636">
                        <c:v>47</c:v>
                      </c:pt>
                      <c:pt idx="637">
                        <c:v>47</c:v>
                      </c:pt>
                      <c:pt idx="638">
                        <c:v>47</c:v>
                      </c:pt>
                      <c:pt idx="639">
                        <c:v>47</c:v>
                      </c:pt>
                      <c:pt idx="640">
                        <c:v>47</c:v>
                      </c:pt>
                      <c:pt idx="641">
                        <c:v>47</c:v>
                      </c:pt>
                      <c:pt idx="642">
                        <c:v>48</c:v>
                      </c:pt>
                      <c:pt idx="643">
                        <c:v>48</c:v>
                      </c:pt>
                      <c:pt idx="644">
                        <c:v>48</c:v>
                      </c:pt>
                      <c:pt idx="645">
                        <c:v>48</c:v>
                      </c:pt>
                      <c:pt idx="646">
                        <c:v>48</c:v>
                      </c:pt>
                      <c:pt idx="647">
                        <c:v>48</c:v>
                      </c:pt>
                      <c:pt idx="648">
                        <c:v>48</c:v>
                      </c:pt>
                      <c:pt idx="649">
                        <c:v>48</c:v>
                      </c:pt>
                      <c:pt idx="650">
                        <c:v>48</c:v>
                      </c:pt>
                      <c:pt idx="651">
                        <c:v>48</c:v>
                      </c:pt>
                      <c:pt idx="652">
                        <c:v>48</c:v>
                      </c:pt>
                      <c:pt idx="653">
                        <c:v>48</c:v>
                      </c:pt>
                      <c:pt idx="654">
                        <c:v>48</c:v>
                      </c:pt>
                      <c:pt idx="655">
                        <c:v>48</c:v>
                      </c:pt>
                      <c:pt idx="656">
                        <c:v>48</c:v>
                      </c:pt>
                      <c:pt idx="657">
                        <c:v>48</c:v>
                      </c:pt>
                      <c:pt idx="658">
                        <c:v>49</c:v>
                      </c:pt>
                      <c:pt idx="659">
                        <c:v>49</c:v>
                      </c:pt>
                      <c:pt idx="660">
                        <c:v>49</c:v>
                      </c:pt>
                      <c:pt idx="661">
                        <c:v>49</c:v>
                      </c:pt>
                      <c:pt idx="662">
                        <c:v>49</c:v>
                      </c:pt>
                      <c:pt idx="663">
                        <c:v>49</c:v>
                      </c:pt>
                      <c:pt idx="664">
                        <c:v>49</c:v>
                      </c:pt>
                      <c:pt idx="665">
                        <c:v>49</c:v>
                      </c:pt>
                      <c:pt idx="666">
                        <c:v>49</c:v>
                      </c:pt>
                      <c:pt idx="667">
                        <c:v>49</c:v>
                      </c:pt>
                      <c:pt idx="668">
                        <c:v>49</c:v>
                      </c:pt>
                      <c:pt idx="669">
                        <c:v>49</c:v>
                      </c:pt>
                      <c:pt idx="670">
                        <c:v>49</c:v>
                      </c:pt>
                      <c:pt idx="671">
                        <c:v>50</c:v>
                      </c:pt>
                      <c:pt idx="672">
                        <c:v>50</c:v>
                      </c:pt>
                      <c:pt idx="673">
                        <c:v>50</c:v>
                      </c:pt>
                      <c:pt idx="674">
                        <c:v>50</c:v>
                      </c:pt>
                      <c:pt idx="675">
                        <c:v>50</c:v>
                      </c:pt>
                      <c:pt idx="676">
                        <c:v>50</c:v>
                      </c:pt>
                      <c:pt idx="677">
                        <c:v>50</c:v>
                      </c:pt>
                      <c:pt idx="678">
                        <c:v>50</c:v>
                      </c:pt>
                      <c:pt idx="679">
                        <c:v>50</c:v>
                      </c:pt>
                      <c:pt idx="680">
                        <c:v>50</c:v>
                      </c:pt>
                      <c:pt idx="681">
                        <c:v>50</c:v>
                      </c:pt>
                      <c:pt idx="682">
                        <c:v>50</c:v>
                      </c:pt>
                      <c:pt idx="683">
                        <c:v>50</c:v>
                      </c:pt>
                      <c:pt idx="684">
                        <c:v>50</c:v>
                      </c:pt>
                      <c:pt idx="685">
                        <c:v>51</c:v>
                      </c:pt>
                      <c:pt idx="686">
                        <c:v>51</c:v>
                      </c:pt>
                      <c:pt idx="687">
                        <c:v>51</c:v>
                      </c:pt>
                      <c:pt idx="688">
                        <c:v>51</c:v>
                      </c:pt>
                      <c:pt idx="689">
                        <c:v>51</c:v>
                      </c:pt>
                      <c:pt idx="690">
                        <c:v>51</c:v>
                      </c:pt>
                      <c:pt idx="691">
                        <c:v>51</c:v>
                      </c:pt>
                      <c:pt idx="692">
                        <c:v>51</c:v>
                      </c:pt>
                      <c:pt idx="693">
                        <c:v>51</c:v>
                      </c:pt>
                      <c:pt idx="694">
                        <c:v>51</c:v>
                      </c:pt>
                      <c:pt idx="695">
                        <c:v>51</c:v>
                      </c:pt>
                      <c:pt idx="696">
                        <c:v>51</c:v>
                      </c:pt>
                      <c:pt idx="697">
                        <c:v>51</c:v>
                      </c:pt>
                      <c:pt idx="698">
                        <c:v>51</c:v>
                      </c:pt>
                      <c:pt idx="699">
                        <c:v>51</c:v>
                      </c:pt>
                      <c:pt idx="700">
                        <c:v>52</c:v>
                      </c:pt>
                      <c:pt idx="701">
                        <c:v>52</c:v>
                      </c:pt>
                      <c:pt idx="702">
                        <c:v>52</c:v>
                      </c:pt>
                      <c:pt idx="703">
                        <c:v>52</c:v>
                      </c:pt>
                      <c:pt idx="704">
                        <c:v>52</c:v>
                      </c:pt>
                      <c:pt idx="705">
                        <c:v>52</c:v>
                      </c:pt>
                      <c:pt idx="706">
                        <c:v>52</c:v>
                      </c:pt>
                      <c:pt idx="707">
                        <c:v>52</c:v>
                      </c:pt>
                      <c:pt idx="708">
                        <c:v>52</c:v>
                      </c:pt>
                      <c:pt idx="709">
                        <c:v>52</c:v>
                      </c:pt>
                      <c:pt idx="710">
                        <c:v>52</c:v>
                      </c:pt>
                      <c:pt idx="711">
                        <c:v>52</c:v>
                      </c:pt>
                      <c:pt idx="712">
                        <c:v>52</c:v>
                      </c:pt>
                      <c:pt idx="713">
                        <c:v>52</c:v>
                      </c:pt>
                      <c:pt idx="714">
                        <c:v>53</c:v>
                      </c:pt>
                      <c:pt idx="715">
                        <c:v>53</c:v>
                      </c:pt>
                      <c:pt idx="716">
                        <c:v>53</c:v>
                      </c:pt>
                      <c:pt idx="717">
                        <c:v>54</c:v>
                      </c:pt>
                      <c:pt idx="718">
                        <c:v>54</c:v>
                      </c:pt>
                      <c:pt idx="719">
                        <c:v>54</c:v>
                      </c:pt>
                      <c:pt idx="720">
                        <c:v>54</c:v>
                      </c:pt>
                      <c:pt idx="721">
                        <c:v>54</c:v>
                      </c:pt>
                      <c:pt idx="722">
                        <c:v>55</c:v>
                      </c:pt>
                      <c:pt idx="723">
                        <c:v>55</c:v>
                      </c:pt>
                      <c:pt idx="724">
                        <c:v>55</c:v>
                      </c:pt>
                      <c:pt idx="725">
                        <c:v>55</c:v>
                      </c:pt>
                      <c:pt idx="726">
                        <c:v>55</c:v>
                      </c:pt>
                      <c:pt idx="727">
                        <c:v>55</c:v>
                      </c:pt>
                      <c:pt idx="728">
                        <c:v>55</c:v>
                      </c:pt>
                      <c:pt idx="729">
                        <c:v>55</c:v>
                      </c:pt>
                      <c:pt idx="730">
                        <c:v>56</c:v>
                      </c:pt>
                      <c:pt idx="731">
                        <c:v>56</c:v>
                      </c:pt>
                      <c:pt idx="732">
                        <c:v>56</c:v>
                      </c:pt>
                      <c:pt idx="733">
                        <c:v>56</c:v>
                      </c:pt>
                      <c:pt idx="734">
                        <c:v>56</c:v>
                      </c:pt>
                      <c:pt idx="735">
                        <c:v>57</c:v>
                      </c:pt>
                      <c:pt idx="736">
                        <c:v>57</c:v>
                      </c:pt>
                      <c:pt idx="737">
                        <c:v>57</c:v>
                      </c:pt>
                      <c:pt idx="738">
                        <c:v>58</c:v>
                      </c:pt>
                      <c:pt idx="739">
                        <c:v>58</c:v>
                      </c:pt>
                      <c:pt idx="740">
                        <c:v>58</c:v>
                      </c:pt>
                      <c:pt idx="741">
                        <c:v>58</c:v>
                      </c:pt>
                      <c:pt idx="742">
                        <c:v>58</c:v>
                      </c:pt>
                      <c:pt idx="743">
                        <c:v>58</c:v>
                      </c:pt>
                      <c:pt idx="744">
                        <c:v>58</c:v>
                      </c:pt>
                      <c:pt idx="745">
                        <c:v>59</c:v>
                      </c:pt>
                      <c:pt idx="746">
                        <c:v>59</c:v>
                      </c:pt>
                      <c:pt idx="747">
                        <c:v>59</c:v>
                      </c:pt>
                      <c:pt idx="748">
                        <c:v>59</c:v>
                      </c:pt>
                      <c:pt idx="749">
                        <c:v>59</c:v>
                      </c:pt>
                      <c:pt idx="750">
                        <c:v>59</c:v>
                      </c:pt>
                      <c:pt idx="751">
                        <c:v>59</c:v>
                      </c:pt>
                      <c:pt idx="752">
                        <c:v>59</c:v>
                      </c:pt>
                      <c:pt idx="753">
                        <c:v>59</c:v>
                      </c:pt>
                      <c:pt idx="754">
                        <c:v>59</c:v>
                      </c:pt>
                      <c:pt idx="755">
                        <c:v>59</c:v>
                      </c:pt>
                      <c:pt idx="756">
                        <c:v>59</c:v>
                      </c:pt>
                      <c:pt idx="757">
                        <c:v>59</c:v>
                      </c:pt>
                      <c:pt idx="758">
                        <c:v>60</c:v>
                      </c:pt>
                      <c:pt idx="759">
                        <c:v>60</c:v>
                      </c:pt>
                      <c:pt idx="760">
                        <c:v>60</c:v>
                      </c:pt>
                      <c:pt idx="761">
                        <c:v>60</c:v>
                      </c:pt>
                      <c:pt idx="762">
                        <c:v>60</c:v>
                      </c:pt>
                      <c:pt idx="763">
                        <c:v>60</c:v>
                      </c:pt>
                      <c:pt idx="764">
                        <c:v>60</c:v>
                      </c:pt>
                      <c:pt idx="765">
                        <c:v>60</c:v>
                      </c:pt>
                      <c:pt idx="766">
                        <c:v>60</c:v>
                      </c:pt>
                      <c:pt idx="767">
                        <c:v>60</c:v>
                      </c:pt>
                      <c:pt idx="768">
                        <c:v>60</c:v>
                      </c:pt>
                      <c:pt idx="769">
                        <c:v>61</c:v>
                      </c:pt>
                      <c:pt idx="770">
                        <c:v>61</c:v>
                      </c:pt>
                      <c:pt idx="771">
                        <c:v>61</c:v>
                      </c:pt>
                      <c:pt idx="772">
                        <c:v>61</c:v>
                      </c:pt>
                      <c:pt idx="773">
                        <c:v>61</c:v>
                      </c:pt>
                      <c:pt idx="774">
                        <c:v>61</c:v>
                      </c:pt>
                      <c:pt idx="775">
                        <c:v>61</c:v>
                      </c:pt>
                      <c:pt idx="776">
                        <c:v>62</c:v>
                      </c:pt>
                      <c:pt idx="777">
                        <c:v>62</c:v>
                      </c:pt>
                      <c:pt idx="778">
                        <c:v>62</c:v>
                      </c:pt>
                      <c:pt idx="779">
                        <c:v>62</c:v>
                      </c:pt>
                      <c:pt idx="780">
                        <c:v>62</c:v>
                      </c:pt>
                      <c:pt idx="781">
                        <c:v>62</c:v>
                      </c:pt>
                      <c:pt idx="782">
                        <c:v>62</c:v>
                      </c:pt>
                      <c:pt idx="783">
                        <c:v>62</c:v>
                      </c:pt>
                      <c:pt idx="784">
                        <c:v>63</c:v>
                      </c:pt>
                      <c:pt idx="785">
                        <c:v>63</c:v>
                      </c:pt>
                      <c:pt idx="786">
                        <c:v>63</c:v>
                      </c:pt>
                      <c:pt idx="787">
                        <c:v>63</c:v>
                      </c:pt>
                      <c:pt idx="788">
                        <c:v>63</c:v>
                      </c:pt>
                      <c:pt idx="789">
                        <c:v>63</c:v>
                      </c:pt>
                      <c:pt idx="790">
                        <c:v>63</c:v>
                      </c:pt>
                      <c:pt idx="791">
                        <c:v>64</c:v>
                      </c:pt>
                      <c:pt idx="792">
                        <c:v>64</c:v>
                      </c:pt>
                      <c:pt idx="793">
                        <c:v>64</c:v>
                      </c:pt>
                      <c:pt idx="794">
                        <c:v>64</c:v>
                      </c:pt>
                      <c:pt idx="795">
                        <c:v>64</c:v>
                      </c:pt>
                      <c:pt idx="796">
                        <c:v>64</c:v>
                      </c:pt>
                      <c:pt idx="797">
                        <c:v>64</c:v>
                      </c:pt>
                      <c:pt idx="798">
                        <c:v>64</c:v>
                      </c:pt>
                      <c:pt idx="799">
                        <c:v>65</c:v>
                      </c:pt>
                      <c:pt idx="800">
                        <c:v>65</c:v>
                      </c:pt>
                      <c:pt idx="801">
                        <c:v>65</c:v>
                      </c:pt>
                      <c:pt idx="802">
                        <c:v>65</c:v>
                      </c:pt>
                      <c:pt idx="803">
                        <c:v>65</c:v>
                      </c:pt>
                      <c:pt idx="804">
                        <c:v>65</c:v>
                      </c:pt>
                      <c:pt idx="805">
                        <c:v>65</c:v>
                      </c:pt>
                      <c:pt idx="806">
                        <c:v>65</c:v>
                      </c:pt>
                      <c:pt idx="807">
                        <c:v>65</c:v>
                      </c:pt>
                      <c:pt idx="808">
                        <c:v>66</c:v>
                      </c:pt>
                      <c:pt idx="809">
                        <c:v>66</c:v>
                      </c:pt>
                      <c:pt idx="810">
                        <c:v>66</c:v>
                      </c:pt>
                      <c:pt idx="811">
                        <c:v>66</c:v>
                      </c:pt>
                      <c:pt idx="812">
                        <c:v>66</c:v>
                      </c:pt>
                      <c:pt idx="813">
                        <c:v>66</c:v>
                      </c:pt>
                      <c:pt idx="814">
                        <c:v>66</c:v>
                      </c:pt>
                      <c:pt idx="815">
                        <c:v>66</c:v>
                      </c:pt>
                      <c:pt idx="816">
                        <c:v>67</c:v>
                      </c:pt>
                      <c:pt idx="817">
                        <c:v>67</c:v>
                      </c:pt>
                      <c:pt idx="818">
                        <c:v>67</c:v>
                      </c:pt>
                      <c:pt idx="819">
                        <c:v>67</c:v>
                      </c:pt>
                      <c:pt idx="820">
                        <c:v>67</c:v>
                      </c:pt>
                      <c:pt idx="821">
                        <c:v>67</c:v>
                      </c:pt>
                      <c:pt idx="822">
                        <c:v>67</c:v>
                      </c:pt>
                      <c:pt idx="823">
                        <c:v>67</c:v>
                      </c:pt>
                      <c:pt idx="824">
                        <c:v>67</c:v>
                      </c:pt>
                      <c:pt idx="825">
                        <c:v>67</c:v>
                      </c:pt>
                      <c:pt idx="826">
                        <c:v>68</c:v>
                      </c:pt>
                      <c:pt idx="827">
                        <c:v>68</c:v>
                      </c:pt>
                      <c:pt idx="828">
                        <c:v>68</c:v>
                      </c:pt>
                      <c:pt idx="829">
                        <c:v>68</c:v>
                      </c:pt>
                      <c:pt idx="830">
                        <c:v>68</c:v>
                      </c:pt>
                      <c:pt idx="831">
                        <c:v>68</c:v>
                      </c:pt>
                      <c:pt idx="832">
                        <c:v>68</c:v>
                      </c:pt>
                      <c:pt idx="833">
                        <c:v>69</c:v>
                      </c:pt>
                      <c:pt idx="834">
                        <c:v>69</c:v>
                      </c:pt>
                      <c:pt idx="835">
                        <c:v>69</c:v>
                      </c:pt>
                      <c:pt idx="836">
                        <c:v>69</c:v>
                      </c:pt>
                      <c:pt idx="837">
                        <c:v>69</c:v>
                      </c:pt>
                      <c:pt idx="838">
                        <c:v>69</c:v>
                      </c:pt>
                      <c:pt idx="839">
                        <c:v>69</c:v>
                      </c:pt>
                      <c:pt idx="840">
                        <c:v>69</c:v>
                      </c:pt>
                      <c:pt idx="841">
                        <c:v>69</c:v>
                      </c:pt>
                      <c:pt idx="842">
                        <c:v>69</c:v>
                      </c:pt>
                      <c:pt idx="843">
                        <c:v>69</c:v>
                      </c:pt>
                      <c:pt idx="844">
                        <c:v>70</c:v>
                      </c:pt>
                      <c:pt idx="845">
                        <c:v>70</c:v>
                      </c:pt>
                      <c:pt idx="846">
                        <c:v>70</c:v>
                      </c:pt>
                      <c:pt idx="847">
                        <c:v>70</c:v>
                      </c:pt>
                      <c:pt idx="848">
                        <c:v>70</c:v>
                      </c:pt>
                      <c:pt idx="849">
                        <c:v>70</c:v>
                      </c:pt>
                      <c:pt idx="850">
                        <c:v>70</c:v>
                      </c:pt>
                      <c:pt idx="851">
                        <c:v>70</c:v>
                      </c:pt>
                      <c:pt idx="852">
                        <c:v>71</c:v>
                      </c:pt>
                      <c:pt idx="853">
                        <c:v>71</c:v>
                      </c:pt>
                      <c:pt idx="854">
                        <c:v>71</c:v>
                      </c:pt>
                      <c:pt idx="855">
                        <c:v>71</c:v>
                      </c:pt>
                      <c:pt idx="856">
                        <c:v>72</c:v>
                      </c:pt>
                      <c:pt idx="857">
                        <c:v>72</c:v>
                      </c:pt>
                      <c:pt idx="858">
                        <c:v>72</c:v>
                      </c:pt>
                      <c:pt idx="859">
                        <c:v>72</c:v>
                      </c:pt>
                      <c:pt idx="860">
                        <c:v>72</c:v>
                      </c:pt>
                      <c:pt idx="861">
                        <c:v>72</c:v>
                      </c:pt>
                      <c:pt idx="862">
                        <c:v>72</c:v>
                      </c:pt>
                      <c:pt idx="863">
                        <c:v>72</c:v>
                      </c:pt>
                      <c:pt idx="864">
                        <c:v>72</c:v>
                      </c:pt>
                      <c:pt idx="865">
                        <c:v>72</c:v>
                      </c:pt>
                      <c:pt idx="866">
                        <c:v>72</c:v>
                      </c:pt>
                      <c:pt idx="867">
                        <c:v>72</c:v>
                      </c:pt>
                      <c:pt idx="868">
                        <c:v>72</c:v>
                      </c:pt>
                      <c:pt idx="869">
                        <c:v>72</c:v>
                      </c:pt>
                      <c:pt idx="870">
                        <c:v>72</c:v>
                      </c:pt>
                      <c:pt idx="871">
                        <c:v>73</c:v>
                      </c:pt>
                      <c:pt idx="872">
                        <c:v>73</c:v>
                      </c:pt>
                      <c:pt idx="873">
                        <c:v>73</c:v>
                      </c:pt>
                      <c:pt idx="874">
                        <c:v>73</c:v>
                      </c:pt>
                      <c:pt idx="875">
                        <c:v>73</c:v>
                      </c:pt>
                      <c:pt idx="876">
                        <c:v>73</c:v>
                      </c:pt>
                      <c:pt idx="877">
                        <c:v>73</c:v>
                      </c:pt>
                      <c:pt idx="878">
                        <c:v>73</c:v>
                      </c:pt>
                      <c:pt idx="879">
                        <c:v>73</c:v>
                      </c:pt>
                      <c:pt idx="880">
                        <c:v>73</c:v>
                      </c:pt>
                      <c:pt idx="881">
                        <c:v>73</c:v>
                      </c:pt>
                      <c:pt idx="882">
                        <c:v>73</c:v>
                      </c:pt>
                      <c:pt idx="883">
                        <c:v>73</c:v>
                      </c:pt>
                      <c:pt idx="884">
                        <c:v>73</c:v>
                      </c:pt>
                      <c:pt idx="885">
                        <c:v>74</c:v>
                      </c:pt>
                      <c:pt idx="886">
                        <c:v>74</c:v>
                      </c:pt>
                      <c:pt idx="887">
                        <c:v>74</c:v>
                      </c:pt>
                      <c:pt idx="888">
                        <c:v>74</c:v>
                      </c:pt>
                      <c:pt idx="889">
                        <c:v>74</c:v>
                      </c:pt>
                      <c:pt idx="890">
                        <c:v>74</c:v>
                      </c:pt>
                      <c:pt idx="891">
                        <c:v>74</c:v>
                      </c:pt>
                      <c:pt idx="892">
                        <c:v>74</c:v>
                      </c:pt>
                      <c:pt idx="893">
                        <c:v>74</c:v>
                      </c:pt>
                      <c:pt idx="894">
                        <c:v>74</c:v>
                      </c:pt>
                      <c:pt idx="895">
                        <c:v>74</c:v>
                      </c:pt>
                      <c:pt idx="896">
                        <c:v>75</c:v>
                      </c:pt>
                      <c:pt idx="897">
                        <c:v>75</c:v>
                      </c:pt>
                      <c:pt idx="898">
                        <c:v>75</c:v>
                      </c:pt>
                      <c:pt idx="899">
                        <c:v>75</c:v>
                      </c:pt>
                      <c:pt idx="900">
                        <c:v>75</c:v>
                      </c:pt>
                      <c:pt idx="901">
                        <c:v>75</c:v>
                      </c:pt>
                      <c:pt idx="902">
                        <c:v>75</c:v>
                      </c:pt>
                      <c:pt idx="903">
                        <c:v>75</c:v>
                      </c:pt>
                      <c:pt idx="904">
                        <c:v>75</c:v>
                      </c:pt>
                      <c:pt idx="905">
                        <c:v>75</c:v>
                      </c:pt>
                      <c:pt idx="906">
                        <c:v>75</c:v>
                      </c:pt>
                      <c:pt idx="907">
                        <c:v>75</c:v>
                      </c:pt>
                      <c:pt idx="908">
                        <c:v>76</c:v>
                      </c:pt>
                      <c:pt idx="909">
                        <c:v>76</c:v>
                      </c:pt>
                      <c:pt idx="910">
                        <c:v>76</c:v>
                      </c:pt>
                      <c:pt idx="911">
                        <c:v>76</c:v>
                      </c:pt>
                      <c:pt idx="912">
                        <c:v>76</c:v>
                      </c:pt>
                      <c:pt idx="913">
                        <c:v>76</c:v>
                      </c:pt>
                      <c:pt idx="914">
                        <c:v>77</c:v>
                      </c:pt>
                      <c:pt idx="915">
                        <c:v>77</c:v>
                      </c:pt>
                      <c:pt idx="916">
                        <c:v>77</c:v>
                      </c:pt>
                      <c:pt idx="917">
                        <c:v>77</c:v>
                      </c:pt>
                      <c:pt idx="918">
                        <c:v>77</c:v>
                      </c:pt>
                      <c:pt idx="919">
                        <c:v>77</c:v>
                      </c:pt>
                      <c:pt idx="920">
                        <c:v>77</c:v>
                      </c:pt>
                      <c:pt idx="921">
                        <c:v>77</c:v>
                      </c:pt>
                      <c:pt idx="922">
                        <c:v>77</c:v>
                      </c:pt>
                      <c:pt idx="923">
                        <c:v>77</c:v>
                      </c:pt>
                      <c:pt idx="924">
                        <c:v>77</c:v>
                      </c:pt>
                      <c:pt idx="925">
                        <c:v>77</c:v>
                      </c:pt>
                      <c:pt idx="926">
                        <c:v>77</c:v>
                      </c:pt>
                      <c:pt idx="927">
                        <c:v>78</c:v>
                      </c:pt>
                      <c:pt idx="928">
                        <c:v>78</c:v>
                      </c:pt>
                      <c:pt idx="929">
                        <c:v>78</c:v>
                      </c:pt>
                      <c:pt idx="930">
                        <c:v>78</c:v>
                      </c:pt>
                      <c:pt idx="931">
                        <c:v>78</c:v>
                      </c:pt>
                      <c:pt idx="932">
                        <c:v>78</c:v>
                      </c:pt>
                      <c:pt idx="933">
                        <c:v>78</c:v>
                      </c:pt>
                      <c:pt idx="934">
                        <c:v>78</c:v>
                      </c:pt>
                      <c:pt idx="935">
                        <c:v>78</c:v>
                      </c:pt>
                      <c:pt idx="936">
                        <c:v>79</c:v>
                      </c:pt>
                      <c:pt idx="937">
                        <c:v>79</c:v>
                      </c:pt>
                      <c:pt idx="938">
                        <c:v>80</c:v>
                      </c:pt>
                      <c:pt idx="939">
                        <c:v>80</c:v>
                      </c:pt>
                      <c:pt idx="940">
                        <c:v>80</c:v>
                      </c:pt>
                      <c:pt idx="941">
                        <c:v>80</c:v>
                      </c:pt>
                      <c:pt idx="942">
                        <c:v>80</c:v>
                      </c:pt>
                      <c:pt idx="943">
                        <c:v>80</c:v>
                      </c:pt>
                      <c:pt idx="944">
                        <c:v>80</c:v>
                      </c:pt>
                      <c:pt idx="945">
                        <c:v>81</c:v>
                      </c:pt>
                      <c:pt idx="946">
                        <c:v>81</c:v>
                      </c:pt>
                      <c:pt idx="947">
                        <c:v>81</c:v>
                      </c:pt>
                      <c:pt idx="948">
                        <c:v>81</c:v>
                      </c:pt>
                      <c:pt idx="949">
                        <c:v>81</c:v>
                      </c:pt>
                      <c:pt idx="950">
                        <c:v>81</c:v>
                      </c:pt>
                      <c:pt idx="951">
                        <c:v>81</c:v>
                      </c:pt>
                      <c:pt idx="952">
                        <c:v>81</c:v>
                      </c:pt>
                      <c:pt idx="953">
                        <c:v>81</c:v>
                      </c:pt>
                      <c:pt idx="954">
                        <c:v>81</c:v>
                      </c:pt>
                      <c:pt idx="955">
                        <c:v>81</c:v>
                      </c:pt>
                      <c:pt idx="956">
                        <c:v>82</c:v>
                      </c:pt>
                      <c:pt idx="957">
                        <c:v>82</c:v>
                      </c:pt>
                      <c:pt idx="958">
                        <c:v>82</c:v>
                      </c:pt>
                      <c:pt idx="959">
                        <c:v>82</c:v>
                      </c:pt>
                      <c:pt idx="960">
                        <c:v>82</c:v>
                      </c:pt>
                      <c:pt idx="961">
                        <c:v>82</c:v>
                      </c:pt>
                      <c:pt idx="962">
                        <c:v>83</c:v>
                      </c:pt>
                      <c:pt idx="963">
                        <c:v>83</c:v>
                      </c:pt>
                      <c:pt idx="964">
                        <c:v>83</c:v>
                      </c:pt>
                      <c:pt idx="965">
                        <c:v>83</c:v>
                      </c:pt>
                      <c:pt idx="966">
                        <c:v>83</c:v>
                      </c:pt>
                      <c:pt idx="967">
                        <c:v>83</c:v>
                      </c:pt>
                      <c:pt idx="968">
                        <c:v>83</c:v>
                      </c:pt>
                      <c:pt idx="969">
                        <c:v>84</c:v>
                      </c:pt>
                      <c:pt idx="970">
                        <c:v>84</c:v>
                      </c:pt>
                      <c:pt idx="971">
                        <c:v>84</c:v>
                      </c:pt>
                      <c:pt idx="972">
                        <c:v>84</c:v>
                      </c:pt>
                      <c:pt idx="973">
                        <c:v>84</c:v>
                      </c:pt>
                      <c:pt idx="974">
                        <c:v>84</c:v>
                      </c:pt>
                      <c:pt idx="975">
                        <c:v>84</c:v>
                      </c:pt>
                      <c:pt idx="976">
                        <c:v>84</c:v>
                      </c:pt>
                      <c:pt idx="977">
                        <c:v>84</c:v>
                      </c:pt>
                      <c:pt idx="978">
                        <c:v>85</c:v>
                      </c:pt>
                      <c:pt idx="979">
                        <c:v>85</c:v>
                      </c:pt>
                      <c:pt idx="980">
                        <c:v>85</c:v>
                      </c:pt>
                      <c:pt idx="981">
                        <c:v>85</c:v>
                      </c:pt>
                      <c:pt idx="982">
                        <c:v>85</c:v>
                      </c:pt>
                      <c:pt idx="983">
                        <c:v>85</c:v>
                      </c:pt>
                      <c:pt idx="984">
                        <c:v>85</c:v>
                      </c:pt>
                      <c:pt idx="985">
                        <c:v>85</c:v>
                      </c:pt>
                      <c:pt idx="986">
                        <c:v>85</c:v>
                      </c:pt>
                      <c:pt idx="987">
                        <c:v>85</c:v>
                      </c:pt>
                      <c:pt idx="988">
                        <c:v>85</c:v>
                      </c:pt>
                      <c:pt idx="989">
                        <c:v>85</c:v>
                      </c:pt>
                      <c:pt idx="990">
                        <c:v>85</c:v>
                      </c:pt>
                      <c:pt idx="991">
                        <c:v>85</c:v>
                      </c:pt>
                      <c:pt idx="992">
                        <c:v>86</c:v>
                      </c:pt>
                      <c:pt idx="993">
                        <c:v>86</c:v>
                      </c:pt>
                      <c:pt idx="994">
                        <c:v>86</c:v>
                      </c:pt>
                      <c:pt idx="995">
                        <c:v>86</c:v>
                      </c:pt>
                      <c:pt idx="996">
                        <c:v>86</c:v>
                      </c:pt>
                      <c:pt idx="997">
                        <c:v>86</c:v>
                      </c:pt>
                      <c:pt idx="998">
                        <c:v>86</c:v>
                      </c:pt>
                      <c:pt idx="999">
                        <c:v>86</c:v>
                      </c:pt>
                      <c:pt idx="1000">
                        <c:v>86</c:v>
                      </c:pt>
                      <c:pt idx="1001">
                        <c:v>87</c:v>
                      </c:pt>
                      <c:pt idx="1002">
                        <c:v>87</c:v>
                      </c:pt>
                      <c:pt idx="1003">
                        <c:v>87</c:v>
                      </c:pt>
                      <c:pt idx="1004">
                        <c:v>87</c:v>
                      </c:pt>
                      <c:pt idx="1005">
                        <c:v>88</c:v>
                      </c:pt>
                      <c:pt idx="1006">
                        <c:v>88</c:v>
                      </c:pt>
                      <c:pt idx="1007">
                        <c:v>88</c:v>
                      </c:pt>
                      <c:pt idx="1008">
                        <c:v>88</c:v>
                      </c:pt>
                      <c:pt idx="1009">
                        <c:v>88</c:v>
                      </c:pt>
                      <c:pt idx="1010">
                        <c:v>88</c:v>
                      </c:pt>
                      <c:pt idx="1011">
                        <c:v>88</c:v>
                      </c:pt>
                      <c:pt idx="1012">
                        <c:v>88</c:v>
                      </c:pt>
                      <c:pt idx="1013">
                        <c:v>88</c:v>
                      </c:pt>
                      <c:pt idx="1014">
                        <c:v>88</c:v>
                      </c:pt>
                      <c:pt idx="1015">
                        <c:v>88</c:v>
                      </c:pt>
                      <c:pt idx="1016">
                        <c:v>88</c:v>
                      </c:pt>
                      <c:pt idx="1017">
                        <c:v>89</c:v>
                      </c:pt>
                      <c:pt idx="1018">
                        <c:v>89</c:v>
                      </c:pt>
                      <c:pt idx="1019">
                        <c:v>89</c:v>
                      </c:pt>
                      <c:pt idx="1020">
                        <c:v>89</c:v>
                      </c:pt>
                      <c:pt idx="1021">
                        <c:v>89</c:v>
                      </c:pt>
                      <c:pt idx="1022">
                        <c:v>89</c:v>
                      </c:pt>
                      <c:pt idx="1023">
                        <c:v>89</c:v>
                      </c:pt>
                      <c:pt idx="1024">
                        <c:v>90</c:v>
                      </c:pt>
                      <c:pt idx="1025">
                        <c:v>90</c:v>
                      </c:pt>
                      <c:pt idx="1026">
                        <c:v>90</c:v>
                      </c:pt>
                      <c:pt idx="1027">
                        <c:v>90</c:v>
                      </c:pt>
                      <c:pt idx="1028">
                        <c:v>90</c:v>
                      </c:pt>
                      <c:pt idx="1029">
                        <c:v>90</c:v>
                      </c:pt>
                      <c:pt idx="1030">
                        <c:v>90</c:v>
                      </c:pt>
                      <c:pt idx="1031">
                        <c:v>90</c:v>
                      </c:pt>
                      <c:pt idx="1032">
                        <c:v>90</c:v>
                      </c:pt>
                      <c:pt idx="1033">
                        <c:v>90</c:v>
                      </c:pt>
                      <c:pt idx="1034">
                        <c:v>90</c:v>
                      </c:pt>
                      <c:pt idx="1035">
                        <c:v>90</c:v>
                      </c:pt>
                      <c:pt idx="1036">
                        <c:v>90</c:v>
                      </c:pt>
                      <c:pt idx="1037">
                        <c:v>91</c:v>
                      </c:pt>
                      <c:pt idx="1038">
                        <c:v>91</c:v>
                      </c:pt>
                      <c:pt idx="1039">
                        <c:v>91</c:v>
                      </c:pt>
                      <c:pt idx="1040">
                        <c:v>91</c:v>
                      </c:pt>
                      <c:pt idx="1041">
                        <c:v>91</c:v>
                      </c:pt>
                      <c:pt idx="1042">
                        <c:v>91</c:v>
                      </c:pt>
                      <c:pt idx="1043">
                        <c:v>91</c:v>
                      </c:pt>
                      <c:pt idx="1044">
                        <c:v>92</c:v>
                      </c:pt>
                      <c:pt idx="1045">
                        <c:v>92</c:v>
                      </c:pt>
                      <c:pt idx="1046">
                        <c:v>92</c:v>
                      </c:pt>
                      <c:pt idx="1047">
                        <c:v>92</c:v>
                      </c:pt>
                      <c:pt idx="1048">
                        <c:v>92</c:v>
                      </c:pt>
                      <c:pt idx="1049">
                        <c:v>92</c:v>
                      </c:pt>
                      <c:pt idx="1050">
                        <c:v>92</c:v>
                      </c:pt>
                      <c:pt idx="1051">
                        <c:v>92</c:v>
                      </c:pt>
                      <c:pt idx="1052">
                        <c:v>92</c:v>
                      </c:pt>
                      <c:pt idx="1053">
                        <c:v>92</c:v>
                      </c:pt>
                      <c:pt idx="1054">
                        <c:v>92</c:v>
                      </c:pt>
                      <c:pt idx="1055">
                        <c:v>92</c:v>
                      </c:pt>
                      <c:pt idx="1056">
                        <c:v>93</c:v>
                      </c:pt>
                      <c:pt idx="1057">
                        <c:v>93</c:v>
                      </c:pt>
                      <c:pt idx="1058">
                        <c:v>93</c:v>
                      </c:pt>
                      <c:pt idx="1059">
                        <c:v>93</c:v>
                      </c:pt>
                      <c:pt idx="1060">
                        <c:v>93</c:v>
                      </c:pt>
                      <c:pt idx="1061">
                        <c:v>93</c:v>
                      </c:pt>
                      <c:pt idx="1062">
                        <c:v>93</c:v>
                      </c:pt>
                      <c:pt idx="1063">
                        <c:v>93</c:v>
                      </c:pt>
                      <c:pt idx="1064">
                        <c:v>93</c:v>
                      </c:pt>
                      <c:pt idx="1065">
                        <c:v>93</c:v>
                      </c:pt>
                      <c:pt idx="1066">
                        <c:v>94</c:v>
                      </c:pt>
                      <c:pt idx="1067">
                        <c:v>94</c:v>
                      </c:pt>
                      <c:pt idx="1068">
                        <c:v>94</c:v>
                      </c:pt>
                      <c:pt idx="1069">
                        <c:v>94</c:v>
                      </c:pt>
                      <c:pt idx="1070">
                        <c:v>94</c:v>
                      </c:pt>
                      <c:pt idx="1071">
                        <c:v>94</c:v>
                      </c:pt>
                      <c:pt idx="1072">
                        <c:v>94</c:v>
                      </c:pt>
                      <c:pt idx="1073">
                        <c:v>94</c:v>
                      </c:pt>
                      <c:pt idx="1074">
                        <c:v>94</c:v>
                      </c:pt>
                      <c:pt idx="1075">
                        <c:v>94</c:v>
                      </c:pt>
                      <c:pt idx="1076">
                        <c:v>94</c:v>
                      </c:pt>
                      <c:pt idx="1077">
                        <c:v>95</c:v>
                      </c:pt>
                      <c:pt idx="1078">
                        <c:v>95</c:v>
                      </c:pt>
                      <c:pt idx="1079">
                        <c:v>96</c:v>
                      </c:pt>
                      <c:pt idx="1080">
                        <c:v>96</c:v>
                      </c:pt>
                      <c:pt idx="1081">
                        <c:v>96</c:v>
                      </c:pt>
                      <c:pt idx="1082">
                        <c:v>96</c:v>
                      </c:pt>
                      <c:pt idx="1083">
                        <c:v>96</c:v>
                      </c:pt>
                      <c:pt idx="1084">
                        <c:v>96</c:v>
                      </c:pt>
                      <c:pt idx="1085">
                        <c:v>96</c:v>
                      </c:pt>
                      <c:pt idx="1086">
                        <c:v>97</c:v>
                      </c:pt>
                      <c:pt idx="1087">
                        <c:v>97</c:v>
                      </c:pt>
                      <c:pt idx="1088">
                        <c:v>97</c:v>
                      </c:pt>
                      <c:pt idx="1089">
                        <c:v>97</c:v>
                      </c:pt>
                      <c:pt idx="1090">
                        <c:v>97</c:v>
                      </c:pt>
                      <c:pt idx="1091">
                        <c:v>97</c:v>
                      </c:pt>
                      <c:pt idx="1092">
                        <c:v>97</c:v>
                      </c:pt>
                      <c:pt idx="1093">
                        <c:v>97</c:v>
                      </c:pt>
                      <c:pt idx="1094">
                        <c:v>98</c:v>
                      </c:pt>
                      <c:pt idx="1095">
                        <c:v>98</c:v>
                      </c:pt>
                      <c:pt idx="1096">
                        <c:v>98</c:v>
                      </c:pt>
                      <c:pt idx="1097">
                        <c:v>98</c:v>
                      </c:pt>
                      <c:pt idx="1098">
                        <c:v>98</c:v>
                      </c:pt>
                      <c:pt idx="1099">
                        <c:v>98</c:v>
                      </c:pt>
                      <c:pt idx="1100">
                        <c:v>98</c:v>
                      </c:pt>
                      <c:pt idx="1101">
                        <c:v>98</c:v>
                      </c:pt>
                      <c:pt idx="1102">
                        <c:v>98</c:v>
                      </c:pt>
                      <c:pt idx="1103">
                        <c:v>99</c:v>
                      </c:pt>
                      <c:pt idx="1104">
                        <c:v>99</c:v>
                      </c:pt>
                      <c:pt idx="1105">
                        <c:v>99</c:v>
                      </c:pt>
                      <c:pt idx="1106">
                        <c:v>99</c:v>
                      </c:pt>
                      <c:pt idx="1107">
                        <c:v>99</c:v>
                      </c:pt>
                      <c:pt idx="1108">
                        <c:v>99</c:v>
                      </c:pt>
                      <c:pt idx="1109">
                        <c:v>99</c:v>
                      </c:pt>
                      <c:pt idx="1110">
                        <c:v>99</c:v>
                      </c:pt>
                      <c:pt idx="1111">
                        <c:v>99</c:v>
                      </c:pt>
                      <c:pt idx="1112">
                        <c:v>99</c:v>
                      </c:pt>
                      <c:pt idx="1113">
                        <c:v>100</c:v>
                      </c:pt>
                      <c:pt idx="1114">
                        <c:v>100</c:v>
                      </c:pt>
                      <c:pt idx="1115">
                        <c:v>100</c:v>
                      </c:pt>
                      <c:pt idx="1116">
                        <c:v>100</c:v>
                      </c:pt>
                      <c:pt idx="1117">
                        <c:v>100</c:v>
                      </c:pt>
                      <c:pt idx="1118">
                        <c:v>100</c:v>
                      </c:pt>
                      <c:pt idx="1119">
                        <c:v>100</c:v>
                      </c:pt>
                      <c:pt idx="1120">
                        <c:v>100</c:v>
                      </c:pt>
                      <c:pt idx="1121">
                        <c:v>100</c:v>
                      </c:pt>
                      <c:pt idx="1122">
                        <c:v>101</c:v>
                      </c:pt>
                      <c:pt idx="1123">
                        <c:v>101</c:v>
                      </c:pt>
                      <c:pt idx="1124">
                        <c:v>101</c:v>
                      </c:pt>
                      <c:pt idx="1125">
                        <c:v>101</c:v>
                      </c:pt>
                      <c:pt idx="1126">
                        <c:v>101</c:v>
                      </c:pt>
                      <c:pt idx="1127">
                        <c:v>101</c:v>
                      </c:pt>
                      <c:pt idx="1128">
                        <c:v>101</c:v>
                      </c:pt>
                      <c:pt idx="1129">
                        <c:v>101</c:v>
                      </c:pt>
                      <c:pt idx="1130">
                        <c:v>101</c:v>
                      </c:pt>
                      <c:pt idx="1131">
                        <c:v>102</c:v>
                      </c:pt>
                      <c:pt idx="1132">
                        <c:v>102</c:v>
                      </c:pt>
                      <c:pt idx="1133">
                        <c:v>102</c:v>
                      </c:pt>
                      <c:pt idx="1134">
                        <c:v>102</c:v>
                      </c:pt>
                      <c:pt idx="1135">
                        <c:v>102</c:v>
                      </c:pt>
                      <c:pt idx="1136">
                        <c:v>102</c:v>
                      </c:pt>
                      <c:pt idx="1137">
                        <c:v>102</c:v>
                      </c:pt>
                      <c:pt idx="1138">
                        <c:v>103</c:v>
                      </c:pt>
                      <c:pt idx="1139">
                        <c:v>103</c:v>
                      </c:pt>
                      <c:pt idx="1140">
                        <c:v>103</c:v>
                      </c:pt>
                      <c:pt idx="1141">
                        <c:v>103</c:v>
                      </c:pt>
                      <c:pt idx="1142">
                        <c:v>103</c:v>
                      </c:pt>
                      <c:pt idx="1143">
                        <c:v>103</c:v>
                      </c:pt>
                      <c:pt idx="1144">
                        <c:v>103</c:v>
                      </c:pt>
                      <c:pt idx="1145">
                        <c:v>103</c:v>
                      </c:pt>
                      <c:pt idx="1146">
                        <c:v>103</c:v>
                      </c:pt>
                      <c:pt idx="1147">
                        <c:v>104</c:v>
                      </c:pt>
                      <c:pt idx="1148">
                        <c:v>104</c:v>
                      </c:pt>
                      <c:pt idx="1149">
                        <c:v>104</c:v>
                      </c:pt>
                      <c:pt idx="1150">
                        <c:v>104</c:v>
                      </c:pt>
                      <c:pt idx="1151">
                        <c:v>104</c:v>
                      </c:pt>
                      <c:pt idx="1152">
                        <c:v>104</c:v>
                      </c:pt>
                      <c:pt idx="1153">
                        <c:v>104</c:v>
                      </c:pt>
                      <c:pt idx="1154">
                        <c:v>104</c:v>
                      </c:pt>
                      <c:pt idx="1155">
                        <c:v>104</c:v>
                      </c:pt>
                      <c:pt idx="1156">
                        <c:v>104</c:v>
                      </c:pt>
                      <c:pt idx="1157">
                        <c:v>104</c:v>
                      </c:pt>
                      <c:pt idx="1158">
                        <c:v>104</c:v>
                      </c:pt>
                      <c:pt idx="1159">
                        <c:v>104</c:v>
                      </c:pt>
                      <c:pt idx="1160">
                        <c:v>104</c:v>
                      </c:pt>
                      <c:pt idx="1161">
                        <c:v>104</c:v>
                      </c:pt>
                      <c:pt idx="1162">
                        <c:v>105</c:v>
                      </c:pt>
                      <c:pt idx="1163">
                        <c:v>105</c:v>
                      </c:pt>
                      <c:pt idx="1164">
                        <c:v>105</c:v>
                      </c:pt>
                      <c:pt idx="1165">
                        <c:v>105</c:v>
                      </c:pt>
                      <c:pt idx="1166">
                        <c:v>105</c:v>
                      </c:pt>
                      <c:pt idx="1167">
                        <c:v>105</c:v>
                      </c:pt>
                      <c:pt idx="1168">
                        <c:v>105</c:v>
                      </c:pt>
                      <c:pt idx="1169">
                        <c:v>106</c:v>
                      </c:pt>
                      <c:pt idx="1170">
                        <c:v>106</c:v>
                      </c:pt>
                      <c:pt idx="1171">
                        <c:v>106</c:v>
                      </c:pt>
                      <c:pt idx="1172">
                        <c:v>106</c:v>
                      </c:pt>
                      <c:pt idx="1173">
                        <c:v>106</c:v>
                      </c:pt>
                      <c:pt idx="1174">
                        <c:v>106</c:v>
                      </c:pt>
                      <c:pt idx="1175">
                        <c:v>106</c:v>
                      </c:pt>
                      <c:pt idx="1176">
                        <c:v>106</c:v>
                      </c:pt>
                      <c:pt idx="1177">
                        <c:v>106</c:v>
                      </c:pt>
                      <c:pt idx="1178">
                        <c:v>106</c:v>
                      </c:pt>
                      <c:pt idx="1179">
                        <c:v>106</c:v>
                      </c:pt>
                      <c:pt idx="1180">
                        <c:v>106</c:v>
                      </c:pt>
                      <c:pt idx="1181">
                        <c:v>106</c:v>
                      </c:pt>
                      <c:pt idx="1182">
                        <c:v>106</c:v>
                      </c:pt>
                      <c:pt idx="1183">
                        <c:v>107</c:v>
                      </c:pt>
                      <c:pt idx="1184">
                        <c:v>107</c:v>
                      </c:pt>
                      <c:pt idx="1185">
                        <c:v>107</c:v>
                      </c:pt>
                      <c:pt idx="1186">
                        <c:v>107</c:v>
                      </c:pt>
                      <c:pt idx="1187">
                        <c:v>108</c:v>
                      </c:pt>
                      <c:pt idx="1188">
                        <c:v>108</c:v>
                      </c:pt>
                      <c:pt idx="1189">
                        <c:v>108</c:v>
                      </c:pt>
                      <c:pt idx="1190">
                        <c:v>108</c:v>
                      </c:pt>
                      <c:pt idx="1191">
                        <c:v>108</c:v>
                      </c:pt>
                      <c:pt idx="1192">
                        <c:v>108</c:v>
                      </c:pt>
                      <c:pt idx="1193">
                        <c:v>108</c:v>
                      </c:pt>
                      <c:pt idx="1194">
                        <c:v>108</c:v>
                      </c:pt>
                      <c:pt idx="1195">
                        <c:v>108</c:v>
                      </c:pt>
                      <c:pt idx="1196">
                        <c:v>108</c:v>
                      </c:pt>
                      <c:pt idx="1197">
                        <c:v>108</c:v>
                      </c:pt>
                      <c:pt idx="1198">
                        <c:v>108</c:v>
                      </c:pt>
                      <c:pt idx="1199">
                        <c:v>108</c:v>
                      </c:pt>
                      <c:pt idx="1200">
                        <c:v>109</c:v>
                      </c:pt>
                      <c:pt idx="1201">
                        <c:v>109</c:v>
                      </c:pt>
                      <c:pt idx="1202">
                        <c:v>109</c:v>
                      </c:pt>
                      <c:pt idx="1203">
                        <c:v>109</c:v>
                      </c:pt>
                      <c:pt idx="1204">
                        <c:v>109</c:v>
                      </c:pt>
                      <c:pt idx="1205">
                        <c:v>109</c:v>
                      </c:pt>
                      <c:pt idx="1206">
                        <c:v>109</c:v>
                      </c:pt>
                      <c:pt idx="1207">
                        <c:v>110</c:v>
                      </c:pt>
                      <c:pt idx="1208">
                        <c:v>110</c:v>
                      </c:pt>
                      <c:pt idx="1209">
                        <c:v>110</c:v>
                      </c:pt>
                      <c:pt idx="1210">
                        <c:v>110</c:v>
                      </c:pt>
                      <c:pt idx="1211">
                        <c:v>110</c:v>
                      </c:pt>
                      <c:pt idx="1212">
                        <c:v>111</c:v>
                      </c:pt>
                      <c:pt idx="1213">
                        <c:v>111</c:v>
                      </c:pt>
                      <c:pt idx="1214">
                        <c:v>111</c:v>
                      </c:pt>
                      <c:pt idx="1215">
                        <c:v>111</c:v>
                      </c:pt>
                      <c:pt idx="1216">
                        <c:v>111</c:v>
                      </c:pt>
                      <c:pt idx="1217">
                        <c:v>111</c:v>
                      </c:pt>
                      <c:pt idx="1218">
                        <c:v>111</c:v>
                      </c:pt>
                      <c:pt idx="1219">
                        <c:v>111</c:v>
                      </c:pt>
                      <c:pt idx="1220">
                        <c:v>111</c:v>
                      </c:pt>
                      <c:pt idx="1221">
                        <c:v>111</c:v>
                      </c:pt>
                      <c:pt idx="1222">
                        <c:v>111</c:v>
                      </c:pt>
                      <c:pt idx="1223">
                        <c:v>111</c:v>
                      </c:pt>
                      <c:pt idx="1224">
                        <c:v>111</c:v>
                      </c:pt>
                      <c:pt idx="1225">
                        <c:v>111</c:v>
                      </c:pt>
                      <c:pt idx="1226">
                        <c:v>111</c:v>
                      </c:pt>
                      <c:pt idx="1227">
                        <c:v>112</c:v>
                      </c:pt>
                      <c:pt idx="1228">
                        <c:v>112</c:v>
                      </c:pt>
                      <c:pt idx="1229">
                        <c:v>112</c:v>
                      </c:pt>
                      <c:pt idx="1230">
                        <c:v>112</c:v>
                      </c:pt>
                      <c:pt idx="1231">
                        <c:v>112</c:v>
                      </c:pt>
                      <c:pt idx="1232">
                        <c:v>112</c:v>
                      </c:pt>
                      <c:pt idx="1233">
                        <c:v>112</c:v>
                      </c:pt>
                      <c:pt idx="1234">
                        <c:v>112</c:v>
                      </c:pt>
                      <c:pt idx="1235">
                        <c:v>112</c:v>
                      </c:pt>
                      <c:pt idx="1236">
                        <c:v>112</c:v>
                      </c:pt>
                      <c:pt idx="1237">
                        <c:v>112</c:v>
                      </c:pt>
                      <c:pt idx="1238">
                        <c:v>112</c:v>
                      </c:pt>
                      <c:pt idx="1239">
                        <c:v>112</c:v>
                      </c:pt>
                      <c:pt idx="1240">
                        <c:v>112</c:v>
                      </c:pt>
                      <c:pt idx="1241">
                        <c:v>113</c:v>
                      </c:pt>
                      <c:pt idx="1242">
                        <c:v>113</c:v>
                      </c:pt>
                      <c:pt idx="1243">
                        <c:v>113</c:v>
                      </c:pt>
                      <c:pt idx="1244">
                        <c:v>113</c:v>
                      </c:pt>
                      <c:pt idx="1245">
                        <c:v>113</c:v>
                      </c:pt>
                      <c:pt idx="1246">
                        <c:v>113</c:v>
                      </c:pt>
                      <c:pt idx="1247">
                        <c:v>113</c:v>
                      </c:pt>
                      <c:pt idx="1248">
                        <c:v>113</c:v>
                      </c:pt>
                      <c:pt idx="1249">
                        <c:v>113</c:v>
                      </c:pt>
                      <c:pt idx="1250">
                        <c:v>113</c:v>
                      </c:pt>
                      <c:pt idx="1251">
                        <c:v>113</c:v>
                      </c:pt>
                      <c:pt idx="1252">
                        <c:v>113</c:v>
                      </c:pt>
                      <c:pt idx="1253">
                        <c:v>113</c:v>
                      </c:pt>
                      <c:pt idx="1254">
                        <c:v>114</c:v>
                      </c:pt>
                      <c:pt idx="1255">
                        <c:v>114</c:v>
                      </c:pt>
                      <c:pt idx="1256">
                        <c:v>114</c:v>
                      </c:pt>
                      <c:pt idx="1257">
                        <c:v>114</c:v>
                      </c:pt>
                      <c:pt idx="1258">
                        <c:v>114</c:v>
                      </c:pt>
                      <c:pt idx="1259">
                        <c:v>114</c:v>
                      </c:pt>
                      <c:pt idx="1260">
                        <c:v>114</c:v>
                      </c:pt>
                      <c:pt idx="1261">
                        <c:v>114</c:v>
                      </c:pt>
                      <c:pt idx="1262">
                        <c:v>115</c:v>
                      </c:pt>
                      <c:pt idx="1263">
                        <c:v>115</c:v>
                      </c:pt>
                      <c:pt idx="1264">
                        <c:v>115</c:v>
                      </c:pt>
                      <c:pt idx="1265">
                        <c:v>115</c:v>
                      </c:pt>
                      <c:pt idx="1266">
                        <c:v>115</c:v>
                      </c:pt>
                      <c:pt idx="1267">
                        <c:v>115</c:v>
                      </c:pt>
                      <c:pt idx="1268">
                        <c:v>115</c:v>
                      </c:pt>
                      <c:pt idx="1269">
                        <c:v>115</c:v>
                      </c:pt>
                      <c:pt idx="1270">
                        <c:v>115</c:v>
                      </c:pt>
                      <c:pt idx="1271">
                        <c:v>115</c:v>
                      </c:pt>
                      <c:pt idx="1272">
                        <c:v>115</c:v>
                      </c:pt>
                      <c:pt idx="1273">
                        <c:v>115</c:v>
                      </c:pt>
                      <c:pt idx="1274">
                        <c:v>115</c:v>
                      </c:pt>
                      <c:pt idx="1275">
                        <c:v>115</c:v>
                      </c:pt>
                      <c:pt idx="1276">
                        <c:v>115</c:v>
                      </c:pt>
                      <c:pt idx="1277">
                        <c:v>115</c:v>
                      </c:pt>
                      <c:pt idx="1278">
                        <c:v>115</c:v>
                      </c:pt>
                      <c:pt idx="1279">
                        <c:v>116</c:v>
                      </c:pt>
                      <c:pt idx="1280">
                        <c:v>116</c:v>
                      </c:pt>
                      <c:pt idx="1281">
                        <c:v>116</c:v>
                      </c:pt>
                      <c:pt idx="1282">
                        <c:v>116</c:v>
                      </c:pt>
                      <c:pt idx="1283">
                        <c:v>116</c:v>
                      </c:pt>
                      <c:pt idx="1284">
                        <c:v>117</c:v>
                      </c:pt>
                      <c:pt idx="1285">
                        <c:v>117</c:v>
                      </c:pt>
                      <c:pt idx="1286">
                        <c:v>117</c:v>
                      </c:pt>
                      <c:pt idx="1287">
                        <c:v>117</c:v>
                      </c:pt>
                      <c:pt idx="1288">
                        <c:v>117</c:v>
                      </c:pt>
                      <c:pt idx="1289">
                        <c:v>117</c:v>
                      </c:pt>
                      <c:pt idx="1290">
                        <c:v>117</c:v>
                      </c:pt>
                      <c:pt idx="1291">
                        <c:v>117</c:v>
                      </c:pt>
                      <c:pt idx="1292">
                        <c:v>118</c:v>
                      </c:pt>
                      <c:pt idx="1293">
                        <c:v>118</c:v>
                      </c:pt>
                      <c:pt idx="1294">
                        <c:v>118</c:v>
                      </c:pt>
                      <c:pt idx="1295">
                        <c:v>118</c:v>
                      </c:pt>
                      <c:pt idx="1296">
                        <c:v>118</c:v>
                      </c:pt>
                      <c:pt idx="1297">
                        <c:v>118</c:v>
                      </c:pt>
                      <c:pt idx="1298">
                        <c:v>118</c:v>
                      </c:pt>
                      <c:pt idx="1299">
                        <c:v>118</c:v>
                      </c:pt>
                      <c:pt idx="1300">
                        <c:v>118</c:v>
                      </c:pt>
                      <c:pt idx="1301">
                        <c:v>118</c:v>
                      </c:pt>
                      <c:pt idx="1302">
                        <c:v>118</c:v>
                      </c:pt>
                      <c:pt idx="1303">
                        <c:v>118</c:v>
                      </c:pt>
                      <c:pt idx="1304">
                        <c:v>118</c:v>
                      </c:pt>
                      <c:pt idx="1305">
                        <c:v>119</c:v>
                      </c:pt>
                      <c:pt idx="1306">
                        <c:v>119</c:v>
                      </c:pt>
                      <c:pt idx="1307">
                        <c:v>119</c:v>
                      </c:pt>
                      <c:pt idx="1308">
                        <c:v>119</c:v>
                      </c:pt>
                      <c:pt idx="1309">
                        <c:v>119</c:v>
                      </c:pt>
                      <c:pt idx="1310">
                        <c:v>119</c:v>
                      </c:pt>
                      <c:pt idx="1311">
                        <c:v>119</c:v>
                      </c:pt>
                      <c:pt idx="1312">
                        <c:v>119</c:v>
                      </c:pt>
                      <c:pt idx="1313">
                        <c:v>119</c:v>
                      </c:pt>
                      <c:pt idx="1314">
                        <c:v>119</c:v>
                      </c:pt>
                      <c:pt idx="1315">
                        <c:v>119</c:v>
                      </c:pt>
                      <c:pt idx="1316">
                        <c:v>120</c:v>
                      </c:pt>
                      <c:pt idx="1317">
                        <c:v>120</c:v>
                      </c:pt>
                      <c:pt idx="1318">
                        <c:v>120</c:v>
                      </c:pt>
                      <c:pt idx="1319">
                        <c:v>120</c:v>
                      </c:pt>
                      <c:pt idx="1320">
                        <c:v>120</c:v>
                      </c:pt>
                      <c:pt idx="1321">
                        <c:v>120</c:v>
                      </c:pt>
                      <c:pt idx="1322">
                        <c:v>120</c:v>
                      </c:pt>
                      <c:pt idx="1323">
                        <c:v>120</c:v>
                      </c:pt>
                      <c:pt idx="1324">
                        <c:v>120</c:v>
                      </c:pt>
                      <c:pt idx="1325">
                        <c:v>120</c:v>
                      </c:pt>
                      <c:pt idx="1326">
                        <c:v>120</c:v>
                      </c:pt>
                      <c:pt idx="1327">
                        <c:v>120</c:v>
                      </c:pt>
                      <c:pt idx="1328">
                        <c:v>121</c:v>
                      </c:pt>
                      <c:pt idx="1329">
                        <c:v>121</c:v>
                      </c:pt>
                      <c:pt idx="1330">
                        <c:v>121</c:v>
                      </c:pt>
                      <c:pt idx="1331">
                        <c:v>121</c:v>
                      </c:pt>
                      <c:pt idx="1332">
                        <c:v>121</c:v>
                      </c:pt>
                      <c:pt idx="1333">
                        <c:v>121</c:v>
                      </c:pt>
                      <c:pt idx="1334">
                        <c:v>121</c:v>
                      </c:pt>
                      <c:pt idx="1335">
                        <c:v>121</c:v>
                      </c:pt>
                      <c:pt idx="1336">
                        <c:v>122</c:v>
                      </c:pt>
                      <c:pt idx="1337">
                        <c:v>122</c:v>
                      </c:pt>
                      <c:pt idx="1338">
                        <c:v>122</c:v>
                      </c:pt>
                      <c:pt idx="1339">
                        <c:v>122</c:v>
                      </c:pt>
                      <c:pt idx="1340">
                        <c:v>123</c:v>
                      </c:pt>
                      <c:pt idx="1341">
                        <c:v>123</c:v>
                      </c:pt>
                      <c:pt idx="1342">
                        <c:v>123</c:v>
                      </c:pt>
                      <c:pt idx="1343">
                        <c:v>123</c:v>
                      </c:pt>
                      <c:pt idx="1344">
                        <c:v>123</c:v>
                      </c:pt>
                      <c:pt idx="1345">
                        <c:v>123</c:v>
                      </c:pt>
                      <c:pt idx="1346">
                        <c:v>123</c:v>
                      </c:pt>
                      <c:pt idx="1347">
                        <c:v>123</c:v>
                      </c:pt>
                      <c:pt idx="1348">
                        <c:v>123</c:v>
                      </c:pt>
                      <c:pt idx="1349">
                        <c:v>124</c:v>
                      </c:pt>
                      <c:pt idx="1350">
                        <c:v>124</c:v>
                      </c:pt>
                      <c:pt idx="1351">
                        <c:v>124</c:v>
                      </c:pt>
                      <c:pt idx="1352">
                        <c:v>124</c:v>
                      </c:pt>
                      <c:pt idx="1353">
                        <c:v>124</c:v>
                      </c:pt>
                      <c:pt idx="1354">
                        <c:v>124</c:v>
                      </c:pt>
                      <c:pt idx="1355">
                        <c:v>124</c:v>
                      </c:pt>
                      <c:pt idx="1356">
                        <c:v>124</c:v>
                      </c:pt>
                      <c:pt idx="1357">
                        <c:v>124</c:v>
                      </c:pt>
                      <c:pt idx="1358">
                        <c:v>124</c:v>
                      </c:pt>
                      <c:pt idx="1359">
                        <c:v>125</c:v>
                      </c:pt>
                      <c:pt idx="1360">
                        <c:v>125</c:v>
                      </c:pt>
                      <c:pt idx="1361">
                        <c:v>125</c:v>
                      </c:pt>
                      <c:pt idx="1362">
                        <c:v>125</c:v>
                      </c:pt>
                      <c:pt idx="1363">
                        <c:v>125</c:v>
                      </c:pt>
                      <c:pt idx="1364">
                        <c:v>125</c:v>
                      </c:pt>
                      <c:pt idx="1365">
                        <c:v>125</c:v>
                      </c:pt>
                      <c:pt idx="1366">
                        <c:v>125</c:v>
                      </c:pt>
                      <c:pt idx="1367">
                        <c:v>125</c:v>
                      </c:pt>
                      <c:pt idx="1368">
                        <c:v>125</c:v>
                      </c:pt>
                      <c:pt idx="1369">
                        <c:v>125</c:v>
                      </c:pt>
                      <c:pt idx="1370">
                        <c:v>125</c:v>
                      </c:pt>
                      <c:pt idx="1371">
                        <c:v>125</c:v>
                      </c:pt>
                      <c:pt idx="1372">
                        <c:v>126</c:v>
                      </c:pt>
                      <c:pt idx="1373">
                        <c:v>126</c:v>
                      </c:pt>
                      <c:pt idx="1374">
                        <c:v>126</c:v>
                      </c:pt>
                      <c:pt idx="1375">
                        <c:v>126</c:v>
                      </c:pt>
                      <c:pt idx="1376">
                        <c:v>126</c:v>
                      </c:pt>
                      <c:pt idx="1377">
                        <c:v>126</c:v>
                      </c:pt>
                      <c:pt idx="1378">
                        <c:v>126</c:v>
                      </c:pt>
                      <c:pt idx="1379">
                        <c:v>126</c:v>
                      </c:pt>
                      <c:pt idx="1380">
                        <c:v>126</c:v>
                      </c:pt>
                      <c:pt idx="1381">
                        <c:v>127</c:v>
                      </c:pt>
                      <c:pt idx="1382">
                        <c:v>127</c:v>
                      </c:pt>
                      <c:pt idx="1383">
                        <c:v>127</c:v>
                      </c:pt>
                      <c:pt idx="1384">
                        <c:v>127</c:v>
                      </c:pt>
                      <c:pt idx="1385">
                        <c:v>127</c:v>
                      </c:pt>
                      <c:pt idx="1386">
                        <c:v>127</c:v>
                      </c:pt>
                      <c:pt idx="1387">
                        <c:v>127</c:v>
                      </c:pt>
                      <c:pt idx="1388">
                        <c:v>127</c:v>
                      </c:pt>
                      <c:pt idx="1389">
                        <c:v>127</c:v>
                      </c:pt>
                      <c:pt idx="1390">
                        <c:v>128</c:v>
                      </c:pt>
                      <c:pt idx="1391">
                        <c:v>128</c:v>
                      </c:pt>
                      <c:pt idx="1392">
                        <c:v>128</c:v>
                      </c:pt>
                      <c:pt idx="1393">
                        <c:v>128</c:v>
                      </c:pt>
                      <c:pt idx="1394">
                        <c:v>128</c:v>
                      </c:pt>
                      <c:pt idx="1395">
                        <c:v>128</c:v>
                      </c:pt>
                      <c:pt idx="1396">
                        <c:v>128</c:v>
                      </c:pt>
                      <c:pt idx="1397">
                        <c:v>128</c:v>
                      </c:pt>
                      <c:pt idx="1398">
                        <c:v>128</c:v>
                      </c:pt>
                      <c:pt idx="1399">
                        <c:v>128</c:v>
                      </c:pt>
                      <c:pt idx="1400">
                        <c:v>129</c:v>
                      </c:pt>
                      <c:pt idx="1401">
                        <c:v>129</c:v>
                      </c:pt>
                      <c:pt idx="1402">
                        <c:v>129</c:v>
                      </c:pt>
                      <c:pt idx="1403">
                        <c:v>129</c:v>
                      </c:pt>
                      <c:pt idx="1404">
                        <c:v>129</c:v>
                      </c:pt>
                      <c:pt idx="1405">
                        <c:v>129</c:v>
                      </c:pt>
                      <c:pt idx="1406">
                        <c:v>129</c:v>
                      </c:pt>
                      <c:pt idx="1407">
                        <c:v>129</c:v>
                      </c:pt>
                      <c:pt idx="1408">
                        <c:v>130</c:v>
                      </c:pt>
                      <c:pt idx="1409">
                        <c:v>130</c:v>
                      </c:pt>
                      <c:pt idx="1410">
                        <c:v>130</c:v>
                      </c:pt>
                      <c:pt idx="1411">
                        <c:v>130</c:v>
                      </c:pt>
                      <c:pt idx="1412">
                        <c:v>130</c:v>
                      </c:pt>
                      <c:pt idx="1413">
                        <c:v>130</c:v>
                      </c:pt>
                      <c:pt idx="1414">
                        <c:v>130</c:v>
                      </c:pt>
                      <c:pt idx="1415">
                        <c:v>131</c:v>
                      </c:pt>
                      <c:pt idx="1416">
                        <c:v>131</c:v>
                      </c:pt>
                      <c:pt idx="1417">
                        <c:v>131</c:v>
                      </c:pt>
                      <c:pt idx="1418">
                        <c:v>132</c:v>
                      </c:pt>
                      <c:pt idx="1419">
                        <c:v>132</c:v>
                      </c:pt>
                      <c:pt idx="1420">
                        <c:v>132</c:v>
                      </c:pt>
                      <c:pt idx="1421">
                        <c:v>132</c:v>
                      </c:pt>
                      <c:pt idx="1422">
                        <c:v>132</c:v>
                      </c:pt>
                      <c:pt idx="1423">
                        <c:v>132</c:v>
                      </c:pt>
                      <c:pt idx="1424">
                        <c:v>132</c:v>
                      </c:pt>
                      <c:pt idx="1425">
                        <c:v>132</c:v>
                      </c:pt>
                      <c:pt idx="1426">
                        <c:v>132</c:v>
                      </c:pt>
                      <c:pt idx="1427">
                        <c:v>132</c:v>
                      </c:pt>
                      <c:pt idx="1428">
                        <c:v>132</c:v>
                      </c:pt>
                      <c:pt idx="1429">
                        <c:v>132</c:v>
                      </c:pt>
                      <c:pt idx="1430">
                        <c:v>133</c:v>
                      </c:pt>
                      <c:pt idx="1431">
                        <c:v>133</c:v>
                      </c:pt>
                      <c:pt idx="1432">
                        <c:v>133</c:v>
                      </c:pt>
                      <c:pt idx="1433">
                        <c:v>133</c:v>
                      </c:pt>
                      <c:pt idx="1434">
                        <c:v>133</c:v>
                      </c:pt>
                      <c:pt idx="1435">
                        <c:v>133</c:v>
                      </c:pt>
                      <c:pt idx="1436">
                        <c:v>133</c:v>
                      </c:pt>
                      <c:pt idx="1437">
                        <c:v>133</c:v>
                      </c:pt>
                      <c:pt idx="1438">
                        <c:v>133</c:v>
                      </c:pt>
                      <c:pt idx="1439">
                        <c:v>133</c:v>
                      </c:pt>
                      <c:pt idx="1440">
                        <c:v>133</c:v>
                      </c:pt>
                      <c:pt idx="1441">
                        <c:v>133</c:v>
                      </c:pt>
                      <c:pt idx="1442">
                        <c:v>134</c:v>
                      </c:pt>
                      <c:pt idx="1443">
                        <c:v>134</c:v>
                      </c:pt>
                      <c:pt idx="1444">
                        <c:v>134</c:v>
                      </c:pt>
                      <c:pt idx="1445">
                        <c:v>134</c:v>
                      </c:pt>
                      <c:pt idx="1446">
                        <c:v>134</c:v>
                      </c:pt>
                      <c:pt idx="1447">
                        <c:v>134</c:v>
                      </c:pt>
                      <c:pt idx="1448">
                        <c:v>134</c:v>
                      </c:pt>
                      <c:pt idx="1449">
                        <c:v>134</c:v>
                      </c:pt>
                      <c:pt idx="1450">
                        <c:v>134</c:v>
                      </c:pt>
                      <c:pt idx="1451">
                        <c:v>134</c:v>
                      </c:pt>
                      <c:pt idx="1452">
                        <c:v>134</c:v>
                      </c:pt>
                      <c:pt idx="1453">
                        <c:v>135</c:v>
                      </c:pt>
                      <c:pt idx="1454">
                        <c:v>135</c:v>
                      </c:pt>
                      <c:pt idx="1455">
                        <c:v>135</c:v>
                      </c:pt>
                      <c:pt idx="1456">
                        <c:v>135</c:v>
                      </c:pt>
                      <c:pt idx="1457">
                        <c:v>135</c:v>
                      </c:pt>
                      <c:pt idx="1458">
                        <c:v>135</c:v>
                      </c:pt>
                      <c:pt idx="1459">
                        <c:v>135</c:v>
                      </c:pt>
                      <c:pt idx="1460">
                        <c:v>135</c:v>
                      </c:pt>
                      <c:pt idx="1461">
                        <c:v>135</c:v>
                      </c:pt>
                      <c:pt idx="1462">
                        <c:v>136</c:v>
                      </c:pt>
                      <c:pt idx="1463">
                        <c:v>136</c:v>
                      </c:pt>
                      <c:pt idx="1464">
                        <c:v>136</c:v>
                      </c:pt>
                      <c:pt idx="1465">
                        <c:v>136</c:v>
                      </c:pt>
                      <c:pt idx="1466">
                        <c:v>136</c:v>
                      </c:pt>
                      <c:pt idx="1467">
                        <c:v>136</c:v>
                      </c:pt>
                      <c:pt idx="1468">
                        <c:v>136</c:v>
                      </c:pt>
                      <c:pt idx="1469">
                        <c:v>137</c:v>
                      </c:pt>
                      <c:pt idx="1470">
                        <c:v>137</c:v>
                      </c:pt>
                      <c:pt idx="1471">
                        <c:v>137</c:v>
                      </c:pt>
                      <c:pt idx="1472">
                        <c:v>137</c:v>
                      </c:pt>
                      <c:pt idx="1473">
                        <c:v>137</c:v>
                      </c:pt>
                      <c:pt idx="1474">
                        <c:v>137</c:v>
                      </c:pt>
                      <c:pt idx="1475">
                        <c:v>138</c:v>
                      </c:pt>
                      <c:pt idx="1476">
                        <c:v>138</c:v>
                      </c:pt>
                      <c:pt idx="1477">
                        <c:v>138</c:v>
                      </c:pt>
                      <c:pt idx="1478">
                        <c:v>138</c:v>
                      </c:pt>
                      <c:pt idx="1479">
                        <c:v>138</c:v>
                      </c:pt>
                      <c:pt idx="1480">
                        <c:v>138</c:v>
                      </c:pt>
                      <c:pt idx="1481">
                        <c:v>138</c:v>
                      </c:pt>
                      <c:pt idx="1482">
                        <c:v>138</c:v>
                      </c:pt>
                      <c:pt idx="1483">
                        <c:v>138</c:v>
                      </c:pt>
                      <c:pt idx="1484">
                        <c:v>138</c:v>
                      </c:pt>
                      <c:pt idx="1485">
                        <c:v>138</c:v>
                      </c:pt>
                      <c:pt idx="1486">
                        <c:v>138</c:v>
                      </c:pt>
                      <c:pt idx="1487">
                        <c:v>139</c:v>
                      </c:pt>
                      <c:pt idx="1488">
                        <c:v>139</c:v>
                      </c:pt>
                      <c:pt idx="1489">
                        <c:v>139</c:v>
                      </c:pt>
                      <c:pt idx="1490">
                        <c:v>139</c:v>
                      </c:pt>
                      <c:pt idx="1491">
                        <c:v>139</c:v>
                      </c:pt>
                      <c:pt idx="1492">
                        <c:v>139</c:v>
                      </c:pt>
                      <c:pt idx="1493">
                        <c:v>139</c:v>
                      </c:pt>
                      <c:pt idx="1494">
                        <c:v>139</c:v>
                      </c:pt>
                      <c:pt idx="1495">
                        <c:v>139</c:v>
                      </c:pt>
                      <c:pt idx="1496">
                        <c:v>139</c:v>
                      </c:pt>
                      <c:pt idx="1497">
                        <c:v>139</c:v>
                      </c:pt>
                      <c:pt idx="1498">
                        <c:v>139</c:v>
                      </c:pt>
                      <c:pt idx="1499">
                        <c:v>139</c:v>
                      </c:pt>
                      <c:pt idx="1500">
                        <c:v>139</c:v>
                      </c:pt>
                      <c:pt idx="1501">
                        <c:v>139</c:v>
                      </c:pt>
                      <c:pt idx="1502">
                        <c:v>140</c:v>
                      </c:pt>
                      <c:pt idx="1503">
                        <c:v>140</c:v>
                      </c:pt>
                      <c:pt idx="1504">
                        <c:v>140</c:v>
                      </c:pt>
                      <c:pt idx="1505">
                        <c:v>140</c:v>
                      </c:pt>
                      <c:pt idx="1506">
                        <c:v>140</c:v>
                      </c:pt>
                      <c:pt idx="1507">
                        <c:v>140</c:v>
                      </c:pt>
                      <c:pt idx="1508">
                        <c:v>140</c:v>
                      </c:pt>
                      <c:pt idx="1509">
                        <c:v>140</c:v>
                      </c:pt>
                      <c:pt idx="1510">
                        <c:v>140</c:v>
                      </c:pt>
                      <c:pt idx="1511">
                        <c:v>140</c:v>
                      </c:pt>
                      <c:pt idx="1512">
                        <c:v>140</c:v>
                      </c:pt>
                      <c:pt idx="1513">
                        <c:v>141</c:v>
                      </c:pt>
                      <c:pt idx="1514">
                        <c:v>141</c:v>
                      </c:pt>
                      <c:pt idx="1515">
                        <c:v>141</c:v>
                      </c:pt>
                      <c:pt idx="1516">
                        <c:v>141</c:v>
                      </c:pt>
                      <c:pt idx="1517">
                        <c:v>141</c:v>
                      </c:pt>
                      <c:pt idx="1518">
                        <c:v>141</c:v>
                      </c:pt>
                      <c:pt idx="1519">
                        <c:v>141</c:v>
                      </c:pt>
                      <c:pt idx="1520">
                        <c:v>142</c:v>
                      </c:pt>
                      <c:pt idx="1521">
                        <c:v>142</c:v>
                      </c:pt>
                      <c:pt idx="1522">
                        <c:v>142</c:v>
                      </c:pt>
                      <c:pt idx="1523">
                        <c:v>142</c:v>
                      </c:pt>
                      <c:pt idx="1524">
                        <c:v>142</c:v>
                      </c:pt>
                      <c:pt idx="1525">
                        <c:v>142</c:v>
                      </c:pt>
                      <c:pt idx="1526">
                        <c:v>142</c:v>
                      </c:pt>
                      <c:pt idx="1527">
                        <c:v>142</c:v>
                      </c:pt>
                      <c:pt idx="1528">
                        <c:v>142</c:v>
                      </c:pt>
                      <c:pt idx="1529">
                        <c:v>142</c:v>
                      </c:pt>
                      <c:pt idx="1530">
                        <c:v>142</c:v>
                      </c:pt>
                      <c:pt idx="1531">
                        <c:v>142</c:v>
                      </c:pt>
                      <c:pt idx="1532">
                        <c:v>142</c:v>
                      </c:pt>
                      <c:pt idx="1533">
                        <c:v>142</c:v>
                      </c:pt>
                      <c:pt idx="1534">
                        <c:v>142</c:v>
                      </c:pt>
                      <c:pt idx="1535">
                        <c:v>142</c:v>
                      </c:pt>
                      <c:pt idx="1536">
                        <c:v>142</c:v>
                      </c:pt>
                      <c:pt idx="1537">
                        <c:v>142</c:v>
                      </c:pt>
                      <c:pt idx="1538">
                        <c:v>142</c:v>
                      </c:pt>
                      <c:pt idx="1539">
                        <c:v>143</c:v>
                      </c:pt>
                      <c:pt idx="1540">
                        <c:v>143</c:v>
                      </c:pt>
                      <c:pt idx="1541">
                        <c:v>143</c:v>
                      </c:pt>
                      <c:pt idx="1542">
                        <c:v>143</c:v>
                      </c:pt>
                      <c:pt idx="1543">
                        <c:v>143</c:v>
                      </c:pt>
                      <c:pt idx="1544">
                        <c:v>143</c:v>
                      </c:pt>
                      <c:pt idx="1545">
                        <c:v>143</c:v>
                      </c:pt>
                      <c:pt idx="1546">
                        <c:v>143</c:v>
                      </c:pt>
                      <c:pt idx="1547">
                        <c:v>143</c:v>
                      </c:pt>
                      <c:pt idx="1548">
                        <c:v>143</c:v>
                      </c:pt>
                      <c:pt idx="1549">
                        <c:v>143</c:v>
                      </c:pt>
                      <c:pt idx="1550">
                        <c:v>143</c:v>
                      </c:pt>
                      <c:pt idx="1551">
                        <c:v>144</c:v>
                      </c:pt>
                      <c:pt idx="1552">
                        <c:v>144</c:v>
                      </c:pt>
                      <c:pt idx="1553">
                        <c:v>144</c:v>
                      </c:pt>
                      <c:pt idx="1554">
                        <c:v>144</c:v>
                      </c:pt>
                      <c:pt idx="1555">
                        <c:v>144</c:v>
                      </c:pt>
                      <c:pt idx="1556">
                        <c:v>144</c:v>
                      </c:pt>
                      <c:pt idx="1557">
                        <c:v>144</c:v>
                      </c:pt>
                      <c:pt idx="1558">
                        <c:v>144</c:v>
                      </c:pt>
                      <c:pt idx="1559">
                        <c:v>144</c:v>
                      </c:pt>
                      <c:pt idx="1560">
                        <c:v>144</c:v>
                      </c:pt>
                      <c:pt idx="1561">
                        <c:v>144</c:v>
                      </c:pt>
                      <c:pt idx="1562">
                        <c:v>144</c:v>
                      </c:pt>
                      <c:pt idx="1563">
                        <c:v>144</c:v>
                      </c:pt>
                      <c:pt idx="1564">
                        <c:v>144</c:v>
                      </c:pt>
                      <c:pt idx="1565">
                        <c:v>144</c:v>
                      </c:pt>
                      <c:pt idx="1566">
                        <c:v>144</c:v>
                      </c:pt>
                      <c:pt idx="1567">
                        <c:v>145</c:v>
                      </c:pt>
                      <c:pt idx="1568">
                        <c:v>145</c:v>
                      </c:pt>
                      <c:pt idx="1569">
                        <c:v>145</c:v>
                      </c:pt>
                      <c:pt idx="1570">
                        <c:v>145</c:v>
                      </c:pt>
                      <c:pt idx="1571">
                        <c:v>145</c:v>
                      </c:pt>
                      <c:pt idx="1572">
                        <c:v>145</c:v>
                      </c:pt>
                      <c:pt idx="1573">
                        <c:v>145</c:v>
                      </c:pt>
                      <c:pt idx="1574">
                        <c:v>145</c:v>
                      </c:pt>
                      <c:pt idx="1575">
                        <c:v>146</c:v>
                      </c:pt>
                      <c:pt idx="1576">
                        <c:v>146</c:v>
                      </c:pt>
                      <c:pt idx="1577">
                        <c:v>146</c:v>
                      </c:pt>
                      <c:pt idx="1578">
                        <c:v>146</c:v>
                      </c:pt>
                      <c:pt idx="1579">
                        <c:v>146</c:v>
                      </c:pt>
                      <c:pt idx="1580">
                        <c:v>146</c:v>
                      </c:pt>
                      <c:pt idx="1581">
                        <c:v>146</c:v>
                      </c:pt>
                      <c:pt idx="1582">
                        <c:v>146</c:v>
                      </c:pt>
                      <c:pt idx="1583">
                        <c:v>146</c:v>
                      </c:pt>
                      <c:pt idx="1584">
                        <c:v>146</c:v>
                      </c:pt>
                      <c:pt idx="1585">
                        <c:v>146</c:v>
                      </c:pt>
                      <c:pt idx="1586">
                        <c:v>146</c:v>
                      </c:pt>
                      <c:pt idx="1587">
                        <c:v>146</c:v>
                      </c:pt>
                      <c:pt idx="1588">
                        <c:v>146</c:v>
                      </c:pt>
                      <c:pt idx="1589">
                        <c:v>146</c:v>
                      </c:pt>
                      <c:pt idx="1590">
                        <c:v>147</c:v>
                      </c:pt>
                      <c:pt idx="1591">
                        <c:v>147</c:v>
                      </c:pt>
                      <c:pt idx="1592">
                        <c:v>147</c:v>
                      </c:pt>
                      <c:pt idx="1593">
                        <c:v>147</c:v>
                      </c:pt>
                      <c:pt idx="1594">
                        <c:v>147</c:v>
                      </c:pt>
                      <c:pt idx="1595">
                        <c:v>147</c:v>
                      </c:pt>
                      <c:pt idx="1596">
                        <c:v>147</c:v>
                      </c:pt>
                      <c:pt idx="1597">
                        <c:v>147</c:v>
                      </c:pt>
                      <c:pt idx="1598">
                        <c:v>147</c:v>
                      </c:pt>
                      <c:pt idx="1599">
                        <c:v>147</c:v>
                      </c:pt>
                      <c:pt idx="1600">
                        <c:v>147</c:v>
                      </c:pt>
                      <c:pt idx="1601">
                        <c:v>147</c:v>
                      </c:pt>
                      <c:pt idx="1602">
                        <c:v>147</c:v>
                      </c:pt>
                      <c:pt idx="1603">
                        <c:v>148</c:v>
                      </c:pt>
                      <c:pt idx="1604">
                        <c:v>148</c:v>
                      </c:pt>
                      <c:pt idx="1605">
                        <c:v>148</c:v>
                      </c:pt>
                      <c:pt idx="1606">
                        <c:v>148</c:v>
                      </c:pt>
                      <c:pt idx="1607">
                        <c:v>148</c:v>
                      </c:pt>
                      <c:pt idx="1608">
                        <c:v>148</c:v>
                      </c:pt>
                      <c:pt idx="1609">
                        <c:v>148</c:v>
                      </c:pt>
                      <c:pt idx="1610">
                        <c:v>149</c:v>
                      </c:pt>
                      <c:pt idx="1611">
                        <c:v>149</c:v>
                      </c:pt>
                      <c:pt idx="1612">
                        <c:v>149</c:v>
                      </c:pt>
                      <c:pt idx="1613">
                        <c:v>149</c:v>
                      </c:pt>
                      <c:pt idx="1614">
                        <c:v>149</c:v>
                      </c:pt>
                      <c:pt idx="1615">
                        <c:v>149</c:v>
                      </c:pt>
                      <c:pt idx="1616">
                        <c:v>149</c:v>
                      </c:pt>
                      <c:pt idx="1617">
                        <c:v>149</c:v>
                      </c:pt>
                      <c:pt idx="1618">
                        <c:v>150</c:v>
                      </c:pt>
                      <c:pt idx="1619">
                        <c:v>150</c:v>
                      </c:pt>
                      <c:pt idx="1620">
                        <c:v>150</c:v>
                      </c:pt>
                      <c:pt idx="1621">
                        <c:v>150</c:v>
                      </c:pt>
                      <c:pt idx="1622">
                        <c:v>150</c:v>
                      </c:pt>
                      <c:pt idx="1623">
                        <c:v>150</c:v>
                      </c:pt>
                      <c:pt idx="1624">
                        <c:v>150</c:v>
                      </c:pt>
                      <c:pt idx="1625">
                        <c:v>151</c:v>
                      </c:pt>
                      <c:pt idx="1626">
                        <c:v>151</c:v>
                      </c:pt>
                      <c:pt idx="1627">
                        <c:v>151</c:v>
                      </c:pt>
                      <c:pt idx="1628">
                        <c:v>151</c:v>
                      </c:pt>
                      <c:pt idx="1629">
                        <c:v>151</c:v>
                      </c:pt>
                      <c:pt idx="1630">
                        <c:v>151</c:v>
                      </c:pt>
                      <c:pt idx="1631">
                        <c:v>151</c:v>
                      </c:pt>
                      <c:pt idx="1632">
                        <c:v>151</c:v>
                      </c:pt>
                      <c:pt idx="1633">
                        <c:v>151</c:v>
                      </c:pt>
                      <c:pt idx="1634">
                        <c:v>151</c:v>
                      </c:pt>
                      <c:pt idx="1635">
                        <c:v>151</c:v>
                      </c:pt>
                      <c:pt idx="1636">
                        <c:v>151</c:v>
                      </c:pt>
                      <c:pt idx="1637">
                        <c:v>151</c:v>
                      </c:pt>
                      <c:pt idx="1638">
                        <c:v>151</c:v>
                      </c:pt>
                      <c:pt idx="1639">
                        <c:v>151</c:v>
                      </c:pt>
                      <c:pt idx="1640">
                        <c:v>151</c:v>
                      </c:pt>
                      <c:pt idx="1641">
                        <c:v>152</c:v>
                      </c:pt>
                      <c:pt idx="1642">
                        <c:v>152</c:v>
                      </c:pt>
                      <c:pt idx="1643">
                        <c:v>152</c:v>
                      </c:pt>
                      <c:pt idx="1644">
                        <c:v>152</c:v>
                      </c:pt>
                      <c:pt idx="1645">
                        <c:v>152</c:v>
                      </c:pt>
                      <c:pt idx="1646">
                        <c:v>152</c:v>
                      </c:pt>
                      <c:pt idx="1647">
                        <c:v>152</c:v>
                      </c:pt>
                      <c:pt idx="1648">
                        <c:v>152</c:v>
                      </c:pt>
                      <c:pt idx="1649">
                        <c:v>153</c:v>
                      </c:pt>
                      <c:pt idx="1650">
                        <c:v>153</c:v>
                      </c:pt>
                      <c:pt idx="1651">
                        <c:v>153</c:v>
                      </c:pt>
                      <c:pt idx="1652">
                        <c:v>153</c:v>
                      </c:pt>
                      <c:pt idx="1653">
                        <c:v>153</c:v>
                      </c:pt>
                      <c:pt idx="1654">
                        <c:v>153</c:v>
                      </c:pt>
                      <c:pt idx="1655">
                        <c:v>153</c:v>
                      </c:pt>
                      <c:pt idx="1656">
                        <c:v>153</c:v>
                      </c:pt>
                      <c:pt idx="1657">
                        <c:v>153</c:v>
                      </c:pt>
                      <c:pt idx="1658">
                        <c:v>153</c:v>
                      </c:pt>
                      <c:pt idx="1659">
                        <c:v>154</c:v>
                      </c:pt>
                      <c:pt idx="1660">
                        <c:v>154</c:v>
                      </c:pt>
                      <c:pt idx="1661">
                        <c:v>154</c:v>
                      </c:pt>
                      <c:pt idx="1662">
                        <c:v>154</c:v>
                      </c:pt>
                      <c:pt idx="1663">
                        <c:v>154</c:v>
                      </c:pt>
                      <c:pt idx="1664">
                        <c:v>154</c:v>
                      </c:pt>
                      <c:pt idx="1665">
                        <c:v>154</c:v>
                      </c:pt>
                      <c:pt idx="1666">
                        <c:v>154</c:v>
                      </c:pt>
                      <c:pt idx="1667">
                        <c:v>154</c:v>
                      </c:pt>
                      <c:pt idx="1668">
                        <c:v>154</c:v>
                      </c:pt>
                      <c:pt idx="1669">
                        <c:v>155</c:v>
                      </c:pt>
                      <c:pt idx="1670">
                        <c:v>155</c:v>
                      </c:pt>
                      <c:pt idx="1671">
                        <c:v>155</c:v>
                      </c:pt>
                      <c:pt idx="1672">
                        <c:v>155</c:v>
                      </c:pt>
                      <c:pt idx="1673">
                        <c:v>155</c:v>
                      </c:pt>
                      <c:pt idx="1674">
                        <c:v>155</c:v>
                      </c:pt>
                      <c:pt idx="1675">
                        <c:v>155</c:v>
                      </c:pt>
                      <c:pt idx="1676">
                        <c:v>155</c:v>
                      </c:pt>
                      <c:pt idx="1677">
                        <c:v>155</c:v>
                      </c:pt>
                      <c:pt idx="1678">
                        <c:v>155</c:v>
                      </c:pt>
                      <c:pt idx="1679">
                        <c:v>155</c:v>
                      </c:pt>
                      <c:pt idx="1680">
                        <c:v>155</c:v>
                      </c:pt>
                      <c:pt idx="1681">
                        <c:v>155</c:v>
                      </c:pt>
                      <c:pt idx="1682">
                        <c:v>155</c:v>
                      </c:pt>
                      <c:pt idx="1683">
                        <c:v>155</c:v>
                      </c:pt>
                      <c:pt idx="1684">
                        <c:v>156</c:v>
                      </c:pt>
                      <c:pt idx="1685">
                        <c:v>156</c:v>
                      </c:pt>
                      <c:pt idx="1686">
                        <c:v>156</c:v>
                      </c:pt>
                      <c:pt idx="1687">
                        <c:v>156</c:v>
                      </c:pt>
                      <c:pt idx="1688">
                        <c:v>156</c:v>
                      </c:pt>
                      <c:pt idx="1689">
                        <c:v>156</c:v>
                      </c:pt>
                      <c:pt idx="1690">
                        <c:v>156</c:v>
                      </c:pt>
                      <c:pt idx="1691">
                        <c:v>156</c:v>
                      </c:pt>
                      <c:pt idx="1692">
                        <c:v>156</c:v>
                      </c:pt>
                      <c:pt idx="1693">
                        <c:v>156</c:v>
                      </c:pt>
                      <c:pt idx="1694">
                        <c:v>157</c:v>
                      </c:pt>
                      <c:pt idx="1695">
                        <c:v>157</c:v>
                      </c:pt>
                      <c:pt idx="1696">
                        <c:v>157</c:v>
                      </c:pt>
                      <c:pt idx="1697">
                        <c:v>157</c:v>
                      </c:pt>
                      <c:pt idx="1698">
                        <c:v>157</c:v>
                      </c:pt>
                      <c:pt idx="1699">
                        <c:v>157</c:v>
                      </c:pt>
                      <c:pt idx="1700">
                        <c:v>157</c:v>
                      </c:pt>
                      <c:pt idx="1701">
                        <c:v>157</c:v>
                      </c:pt>
                      <c:pt idx="1702">
                        <c:v>157</c:v>
                      </c:pt>
                      <c:pt idx="1703">
                        <c:v>157</c:v>
                      </c:pt>
                      <c:pt idx="1704">
                        <c:v>158</c:v>
                      </c:pt>
                      <c:pt idx="1705">
                        <c:v>158</c:v>
                      </c:pt>
                      <c:pt idx="1706">
                        <c:v>158</c:v>
                      </c:pt>
                      <c:pt idx="1707">
                        <c:v>158</c:v>
                      </c:pt>
                      <c:pt idx="1708">
                        <c:v>158</c:v>
                      </c:pt>
                      <c:pt idx="1709">
                        <c:v>158</c:v>
                      </c:pt>
                      <c:pt idx="1710">
                        <c:v>158</c:v>
                      </c:pt>
                      <c:pt idx="1711">
                        <c:v>158</c:v>
                      </c:pt>
                      <c:pt idx="1712">
                        <c:v>158</c:v>
                      </c:pt>
                      <c:pt idx="1713">
                        <c:v>158</c:v>
                      </c:pt>
                      <c:pt idx="1714">
                        <c:v>158</c:v>
                      </c:pt>
                      <c:pt idx="1715">
                        <c:v>158</c:v>
                      </c:pt>
                      <c:pt idx="1716">
                        <c:v>158</c:v>
                      </c:pt>
                      <c:pt idx="1717">
                        <c:v>158</c:v>
                      </c:pt>
                      <c:pt idx="1718">
                        <c:v>158</c:v>
                      </c:pt>
                      <c:pt idx="1719">
                        <c:v>158</c:v>
                      </c:pt>
                      <c:pt idx="1720">
                        <c:v>158</c:v>
                      </c:pt>
                      <c:pt idx="1721">
                        <c:v>159</c:v>
                      </c:pt>
                      <c:pt idx="1722">
                        <c:v>159</c:v>
                      </c:pt>
                      <c:pt idx="1723">
                        <c:v>159</c:v>
                      </c:pt>
                      <c:pt idx="1724">
                        <c:v>159</c:v>
                      </c:pt>
                      <c:pt idx="1725">
                        <c:v>159</c:v>
                      </c:pt>
                      <c:pt idx="1726">
                        <c:v>159</c:v>
                      </c:pt>
                      <c:pt idx="1727">
                        <c:v>159</c:v>
                      </c:pt>
                      <c:pt idx="1728">
                        <c:v>159</c:v>
                      </c:pt>
                      <c:pt idx="1729">
                        <c:v>159</c:v>
                      </c:pt>
                      <c:pt idx="1730">
                        <c:v>159</c:v>
                      </c:pt>
                      <c:pt idx="1731">
                        <c:v>159</c:v>
                      </c:pt>
                      <c:pt idx="1732">
                        <c:v>159</c:v>
                      </c:pt>
                      <c:pt idx="1733">
                        <c:v>159</c:v>
                      </c:pt>
                      <c:pt idx="1734">
                        <c:v>159</c:v>
                      </c:pt>
                      <c:pt idx="1735">
                        <c:v>159</c:v>
                      </c:pt>
                      <c:pt idx="1736">
                        <c:v>159</c:v>
                      </c:pt>
                      <c:pt idx="1737">
                        <c:v>159</c:v>
                      </c:pt>
                      <c:pt idx="1738">
                        <c:v>159</c:v>
                      </c:pt>
                      <c:pt idx="1739">
                        <c:v>159</c:v>
                      </c:pt>
                      <c:pt idx="1740">
                        <c:v>160</c:v>
                      </c:pt>
                      <c:pt idx="1741">
                        <c:v>160</c:v>
                      </c:pt>
                      <c:pt idx="1742">
                        <c:v>160</c:v>
                      </c:pt>
                      <c:pt idx="1743">
                        <c:v>160</c:v>
                      </c:pt>
                      <c:pt idx="1744">
                        <c:v>160</c:v>
                      </c:pt>
                      <c:pt idx="1745">
                        <c:v>160</c:v>
                      </c:pt>
                      <c:pt idx="1746">
                        <c:v>160</c:v>
                      </c:pt>
                      <c:pt idx="1747">
                        <c:v>160</c:v>
                      </c:pt>
                      <c:pt idx="1748">
                        <c:v>160</c:v>
                      </c:pt>
                      <c:pt idx="1749">
                        <c:v>160</c:v>
                      </c:pt>
                      <c:pt idx="1750">
                        <c:v>160</c:v>
                      </c:pt>
                      <c:pt idx="1751">
                        <c:v>160</c:v>
                      </c:pt>
                      <c:pt idx="1752">
                        <c:v>160</c:v>
                      </c:pt>
                      <c:pt idx="1753">
                        <c:v>161</c:v>
                      </c:pt>
                      <c:pt idx="1754">
                        <c:v>161</c:v>
                      </c:pt>
                      <c:pt idx="1755">
                        <c:v>161</c:v>
                      </c:pt>
                      <c:pt idx="1756">
                        <c:v>161</c:v>
                      </c:pt>
                      <c:pt idx="1757">
                        <c:v>161</c:v>
                      </c:pt>
                      <c:pt idx="1758">
                        <c:v>161</c:v>
                      </c:pt>
                      <c:pt idx="1759">
                        <c:v>161</c:v>
                      </c:pt>
                      <c:pt idx="1760">
                        <c:v>161</c:v>
                      </c:pt>
                      <c:pt idx="1761">
                        <c:v>162</c:v>
                      </c:pt>
                      <c:pt idx="1762">
                        <c:v>162</c:v>
                      </c:pt>
                      <c:pt idx="1763">
                        <c:v>162</c:v>
                      </c:pt>
                      <c:pt idx="1764">
                        <c:v>162</c:v>
                      </c:pt>
                      <c:pt idx="1765">
                        <c:v>162</c:v>
                      </c:pt>
                      <c:pt idx="1766">
                        <c:v>162</c:v>
                      </c:pt>
                      <c:pt idx="1767">
                        <c:v>162</c:v>
                      </c:pt>
                      <c:pt idx="1768">
                        <c:v>162</c:v>
                      </c:pt>
                      <c:pt idx="1769">
                        <c:v>163</c:v>
                      </c:pt>
                      <c:pt idx="1770">
                        <c:v>163</c:v>
                      </c:pt>
                      <c:pt idx="1771">
                        <c:v>163</c:v>
                      </c:pt>
                      <c:pt idx="1772">
                        <c:v>163</c:v>
                      </c:pt>
                      <c:pt idx="1773">
                        <c:v>163</c:v>
                      </c:pt>
                      <c:pt idx="1774">
                        <c:v>163</c:v>
                      </c:pt>
                      <c:pt idx="1775">
                        <c:v>163</c:v>
                      </c:pt>
                      <c:pt idx="1776">
                        <c:v>163</c:v>
                      </c:pt>
                      <c:pt idx="1777">
                        <c:v>163</c:v>
                      </c:pt>
                      <c:pt idx="1778">
                        <c:v>163</c:v>
                      </c:pt>
                      <c:pt idx="1779">
                        <c:v>163</c:v>
                      </c:pt>
                      <c:pt idx="1780">
                        <c:v>164</c:v>
                      </c:pt>
                      <c:pt idx="1781">
                        <c:v>164</c:v>
                      </c:pt>
                      <c:pt idx="1782">
                        <c:v>164</c:v>
                      </c:pt>
                      <c:pt idx="1783">
                        <c:v>164</c:v>
                      </c:pt>
                      <c:pt idx="1784">
                        <c:v>164</c:v>
                      </c:pt>
                      <c:pt idx="1785">
                        <c:v>164</c:v>
                      </c:pt>
                      <c:pt idx="1786">
                        <c:v>164</c:v>
                      </c:pt>
                      <c:pt idx="1787">
                        <c:v>164</c:v>
                      </c:pt>
                      <c:pt idx="1788">
                        <c:v>164</c:v>
                      </c:pt>
                      <c:pt idx="1789">
                        <c:v>165</c:v>
                      </c:pt>
                      <c:pt idx="1790">
                        <c:v>165</c:v>
                      </c:pt>
                      <c:pt idx="1791">
                        <c:v>165</c:v>
                      </c:pt>
                      <c:pt idx="1792">
                        <c:v>165</c:v>
                      </c:pt>
                      <c:pt idx="1793">
                        <c:v>165</c:v>
                      </c:pt>
                      <c:pt idx="1794">
                        <c:v>165</c:v>
                      </c:pt>
                      <c:pt idx="1795">
                        <c:v>165</c:v>
                      </c:pt>
                      <c:pt idx="1796">
                        <c:v>165</c:v>
                      </c:pt>
                      <c:pt idx="1797">
                        <c:v>165</c:v>
                      </c:pt>
                      <c:pt idx="1798">
                        <c:v>165</c:v>
                      </c:pt>
                      <c:pt idx="1799">
                        <c:v>165</c:v>
                      </c:pt>
                      <c:pt idx="1800">
                        <c:v>165</c:v>
                      </c:pt>
                      <c:pt idx="1801">
                        <c:v>165</c:v>
                      </c:pt>
                      <c:pt idx="1802">
                        <c:v>165</c:v>
                      </c:pt>
                      <c:pt idx="1803">
                        <c:v>166</c:v>
                      </c:pt>
                      <c:pt idx="1804">
                        <c:v>166</c:v>
                      </c:pt>
                      <c:pt idx="1805">
                        <c:v>166</c:v>
                      </c:pt>
                      <c:pt idx="1806">
                        <c:v>166</c:v>
                      </c:pt>
                      <c:pt idx="1807">
                        <c:v>166</c:v>
                      </c:pt>
                      <c:pt idx="1808">
                        <c:v>166</c:v>
                      </c:pt>
                      <c:pt idx="1809">
                        <c:v>166</c:v>
                      </c:pt>
                      <c:pt idx="1810">
                        <c:v>166</c:v>
                      </c:pt>
                      <c:pt idx="1811">
                        <c:v>166</c:v>
                      </c:pt>
                      <c:pt idx="1812">
                        <c:v>166</c:v>
                      </c:pt>
                      <c:pt idx="1813">
                        <c:v>166</c:v>
                      </c:pt>
                      <c:pt idx="1814">
                        <c:v>166</c:v>
                      </c:pt>
                      <c:pt idx="1815">
                        <c:v>166</c:v>
                      </c:pt>
                      <c:pt idx="1816">
                        <c:v>167</c:v>
                      </c:pt>
                      <c:pt idx="1817">
                        <c:v>167</c:v>
                      </c:pt>
                      <c:pt idx="1818">
                        <c:v>167</c:v>
                      </c:pt>
                      <c:pt idx="1819">
                        <c:v>167</c:v>
                      </c:pt>
                      <c:pt idx="1820">
                        <c:v>167</c:v>
                      </c:pt>
                      <c:pt idx="1821">
                        <c:v>167</c:v>
                      </c:pt>
                      <c:pt idx="1822">
                        <c:v>167</c:v>
                      </c:pt>
                      <c:pt idx="1823">
                        <c:v>167</c:v>
                      </c:pt>
                      <c:pt idx="1824">
                        <c:v>167</c:v>
                      </c:pt>
                      <c:pt idx="1825">
                        <c:v>167</c:v>
                      </c:pt>
                      <c:pt idx="1826">
                        <c:v>167</c:v>
                      </c:pt>
                      <c:pt idx="1827">
                        <c:v>168</c:v>
                      </c:pt>
                      <c:pt idx="1828">
                        <c:v>168</c:v>
                      </c:pt>
                      <c:pt idx="1829">
                        <c:v>168</c:v>
                      </c:pt>
                      <c:pt idx="1830">
                        <c:v>168</c:v>
                      </c:pt>
                      <c:pt idx="1831">
                        <c:v>168</c:v>
                      </c:pt>
                      <c:pt idx="1832">
                        <c:v>168</c:v>
                      </c:pt>
                      <c:pt idx="1833">
                        <c:v>168</c:v>
                      </c:pt>
                      <c:pt idx="1834">
                        <c:v>168</c:v>
                      </c:pt>
                      <c:pt idx="1835">
                        <c:v>168</c:v>
                      </c:pt>
                      <c:pt idx="1836">
                        <c:v>168</c:v>
                      </c:pt>
                      <c:pt idx="1837">
                        <c:v>168</c:v>
                      </c:pt>
                      <c:pt idx="1838">
                        <c:v>168</c:v>
                      </c:pt>
                      <c:pt idx="1839">
                        <c:v>168</c:v>
                      </c:pt>
                      <c:pt idx="1840">
                        <c:v>169</c:v>
                      </c:pt>
                      <c:pt idx="1841">
                        <c:v>169</c:v>
                      </c:pt>
                      <c:pt idx="1842">
                        <c:v>169</c:v>
                      </c:pt>
                      <c:pt idx="1843">
                        <c:v>169</c:v>
                      </c:pt>
                      <c:pt idx="1844">
                        <c:v>169</c:v>
                      </c:pt>
                      <c:pt idx="1845">
                        <c:v>169</c:v>
                      </c:pt>
                      <c:pt idx="1846">
                        <c:v>169</c:v>
                      </c:pt>
                      <c:pt idx="1847">
                        <c:v>169</c:v>
                      </c:pt>
                      <c:pt idx="1848">
                        <c:v>169</c:v>
                      </c:pt>
                      <c:pt idx="1849">
                        <c:v>169</c:v>
                      </c:pt>
                      <c:pt idx="1850">
                        <c:v>169</c:v>
                      </c:pt>
                      <c:pt idx="1851">
                        <c:v>169</c:v>
                      </c:pt>
                      <c:pt idx="1852">
                        <c:v>169</c:v>
                      </c:pt>
                      <c:pt idx="1853">
                        <c:v>170</c:v>
                      </c:pt>
                      <c:pt idx="1854">
                        <c:v>170</c:v>
                      </c:pt>
                      <c:pt idx="1855">
                        <c:v>170</c:v>
                      </c:pt>
                      <c:pt idx="1856">
                        <c:v>171</c:v>
                      </c:pt>
                      <c:pt idx="1857">
                        <c:v>171</c:v>
                      </c:pt>
                      <c:pt idx="1858">
                        <c:v>171</c:v>
                      </c:pt>
                      <c:pt idx="1859">
                        <c:v>171</c:v>
                      </c:pt>
                      <c:pt idx="1860">
                        <c:v>171</c:v>
                      </c:pt>
                      <c:pt idx="1861">
                        <c:v>171</c:v>
                      </c:pt>
                      <c:pt idx="1862">
                        <c:v>171</c:v>
                      </c:pt>
                      <c:pt idx="1863">
                        <c:v>171</c:v>
                      </c:pt>
                      <c:pt idx="1864">
                        <c:v>171</c:v>
                      </c:pt>
                      <c:pt idx="1865">
                        <c:v>172</c:v>
                      </c:pt>
                      <c:pt idx="1866">
                        <c:v>172</c:v>
                      </c:pt>
                      <c:pt idx="1867">
                        <c:v>172</c:v>
                      </c:pt>
                      <c:pt idx="1868">
                        <c:v>172</c:v>
                      </c:pt>
                      <c:pt idx="1869">
                        <c:v>172</c:v>
                      </c:pt>
                      <c:pt idx="1870">
                        <c:v>172</c:v>
                      </c:pt>
                      <c:pt idx="1871">
                        <c:v>172</c:v>
                      </c:pt>
                      <c:pt idx="1872">
                        <c:v>172</c:v>
                      </c:pt>
                      <c:pt idx="1873">
                        <c:v>172</c:v>
                      </c:pt>
                      <c:pt idx="1874">
                        <c:v>172</c:v>
                      </c:pt>
                      <c:pt idx="1875">
                        <c:v>172</c:v>
                      </c:pt>
                      <c:pt idx="1876">
                        <c:v>172</c:v>
                      </c:pt>
                      <c:pt idx="1877">
                        <c:v>172</c:v>
                      </c:pt>
                      <c:pt idx="1878">
                        <c:v>173</c:v>
                      </c:pt>
                      <c:pt idx="1879">
                        <c:v>173</c:v>
                      </c:pt>
                      <c:pt idx="1880">
                        <c:v>173</c:v>
                      </c:pt>
                      <c:pt idx="1881">
                        <c:v>173</c:v>
                      </c:pt>
                      <c:pt idx="1882">
                        <c:v>173</c:v>
                      </c:pt>
                      <c:pt idx="1883">
                        <c:v>173</c:v>
                      </c:pt>
                      <c:pt idx="1884">
                        <c:v>173</c:v>
                      </c:pt>
                      <c:pt idx="1885">
                        <c:v>173</c:v>
                      </c:pt>
                      <c:pt idx="1886">
                        <c:v>173</c:v>
                      </c:pt>
                      <c:pt idx="1887">
                        <c:v>173</c:v>
                      </c:pt>
                      <c:pt idx="1888">
                        <c:v>173</c:v>
                      </c:pt>
                      <c:pt idx="1889">
                        <c:v>173</c:v>
                      </c:pt>
                      <c:pt idx="1890">
                        <c:v>173</c:v>
                      </c:pt>
                      <c:pt idx="1891">
                        <c:v>173</c:v>
                      </c:pt>
                      <c:pt idx="1892">
                        <c:v>174</c:v>
                      </c:pt>
                      <c:pt idx="1893">
                        <c:v>174</c:v>
                      </c:pt>
                      <c:pt idx="1894">
                        <c:v>174</c:v>
                      </c:pt>
                      <c:pt idx="1895">
                        <c:v>174</c:v>
                      </c:pt>
                      <c:pt idx="1896">
                        <c:v>174</c:v>
                      </c:pt>
                      <c:pt idx="1897">
                        <c:v>174</c:v>
                      </c:pt>
                      <c:pt idx="1898">
                        <c:v>174</c:v>
                      </c:pt>
                      <c:pt idx="1899">
                        <c:v>174</c:v>
                      </c:pt>
                      <c:pt idx="1900">
                        <c:v>175</c:v>
                      </c:pt>
                      <c:pt idx="1901">
                        <c:v>175</c:v>
                      </c:pt>
                      <c:pt idx="1902">
                        <c:v>175</c:v>
                      </c:pt>
                      <c:pt idx="1903">
                        <c:v>175</c:v>
                      </c:pt>
                      <c:pt idx="1904">
                        <c:v>175</c:v>
                      </c:pt>
                      <c:pt idx="1905">
                        <c:v>175</c:v>
                      </c:pt>
                      <c:pt idx="1906">
                        <c:v>176</c:v>
                      </c:pt>
                      <c:pt idx="1907">
                        <c:v>176</c:v>
                      </c:pt>
                      <c:pt idx="1908">
                        <c:v>176</c:v>
                      </c:pt>
                      <c:pt idx="1909">
                        <c:v>176</c:v>
                      </c:pt>
                      <c:pt idx="1910">
                        <c:v>176</c:v>
                      </c:pt>
                      <c:pt idx="1911">
                        <c:v>176</c:v>
                      </c:pt>
                      <c:pt idx="1912">
                        <c:v>177</c:v>
                      </c:pt>
                      <c:pt idx="1913">
                        <c:v>177</c:v>
                      </c:pt>
                      <c:pt idx="1914">
                        <c:v>177</c:v>
                      </c:pt>
                      <c:pt idx="1915">
                        <c:v>177</c:v>
                      </c:pt>
                      <c:pt idx="1916">
                        <c:v>177</c:v>
                      </c:pt>
                      <c:pt idx="1917">
                        <c:v>177</c:v>
                      </c:pt>
                      <c:pt idx="1918">
                        <c:v>177</c:v>
                      </c:pt>
                      <c:pt idx="1919">
                        <c:v>177</c:v>
                      </c:pt>
                      <c:pt idx="1920">
                        <c:v>177</c:v>
                      </c:pt>
                      <c:pt idx="1921">
                        <c:v>177</c:v>
                      </c:pt>
                      <c:pt idx="1922">
                        <c:v>178</c:v>
                      </c:pt>
                      <c:pt idx="1923">
                        <c:v>179</c:v>
                      </c:pt>
                      <c:pt idx="1924">
                        <c:v>179</c:v>
                      </c:pt>
                      <c:pt idx="1925">
                        <c:v>179</c:v>
                      </c:pt>
                      <c:pt idx="1926">
                        <c:v>179</c:v>
                      </c:pt>
                      <c:pt idx="1927">
                        <c:v>180</c:v>
                      </c:pt>
                      <c:pt idx="1928">
                        <c:v>180</c:v>
                      </c:pt>
                      <c:pt idx="1929">
                        <c:v>180</c:v>
                      </c:pt>
                      <c:pt idx="1930">
                        <c:v>181</c:v>
                      </c:pt>
                      <c:pt idx="1931">
                        <c:v>181</c:v>
                      </c:pt>
                      <c:pt idx="1932">
                        <c:v>181</c:v>
                      </c:pt>
                      <c:pt idx="1933">
                        <c:v>181</c:v>
                      </c:pt>
                      <c:pt idx="1934">
                        <c:v>181</c:v>
                      </c:pt>
                      <c:pt idx="1935">
                        <c:v>181</c:v>
                      </c:pt>
                      <c:pt idx="1936">
                        <c:v>181</c:v>
                      </c:pt>
                      <c:pt idx="1937">
                        <c:v>181</c:v>
                      </c:pt>
                      <c:pt idx="1938">
                        <c:v>181</c:v>
                      </c:pt>
                      <c:pt idx="1939">
                        <c:v>181</c:v>
                      </c:pt>
                      <c:pt idx="1940">
                        <c:v>182</c:v>
                      </c:pt>
                      <c:pt idx="1941">
                        <c:v>182</c:v>
                      </c:pt>
                      <c:pt idx="1942">
                        <c:v>182</c:v>
                      </c:pt>
                      <c:pt idx="1943">
                        <c:v>182</c:v>
                      </c:pt>
                      <c:pt idx="1944">
                        <c:v>182</c:v>
                      </c:pt>
                      <c:pt idx="1945">
                        <c:v>182</c:v>
                      </c:pt>
                      <c:pt idx="1946">
                        <c:v>182</c:v>
                      </c:pt>
                      <c:pt idx="1947">
                        <c:v>182</c:v>
                      </c:pt>
                      <c:pt idx="1948">
                        <c:v>182</c:v>
                      </c:pt>
                      <c:pt idx="1949">
                        <c:v>182</c:v>
                      </c:pt>
                      <c:pt idx="1950">
                        <c:v>182</c:v>
                      </c:pt>
                      <c:pt idx="1951">
                        <c:v>182</c:v>
                      </c:pt>
                      <c:pt idx="1952">
                        <c:v>182</c:v>
                      </c:pt>
                      <c:pt idx="1953">
                        <c:v>182</c:v>
                      </c:pt>
                      <c:pt idx="1954">
                        <c:v>182</c:v>
                      </c:pt>
                      <c:pt idx="1955">
                        <c:v>183</c:v>
                      </c:pt>
                      <c:pt idx="1956">
                        <c:v>183</c:v>
                      </c:pt>
                      <c:pt idx="1957">
                        <c:v>183</c:v>
                      </c:pt>
                      <c:pt idx="1958">
                        <c:v>183</c:v>
                      </c:pt>
                      <c:pt idx="1959">
                        <c:v>183</c:v>
                      </c:pt>
                      <c:pt idx="1960">
                        <c:v>183</c:v>
                      </c:pt>
                      <c:pt idx="1961">
                        <c:v>183</c:v>
                      </c:pt>
                      <c:pt idx="1962">
                        <c:v>183</c:v>
                      </c:pt>
                      <c:pt idx="1963">
                        <c:v>184</c:v>
                      </c:pt>
                      <c:pt idx="1964">
                        <c:v>184</c:v>
                      </c:pt>
                      <c:pt idx="1965">
                        <c:v>184</c:v>
                      </c:pt>
                      <c:pt idx="1966">
                        <c:v>184</c:v>
                      </c:pt>
                      <c:pt idx="1967">
                        <c:v>184</c:v>
                      </c:pt>
                      <c:pt idx="1968">
                        <c:v>184</c:v>
                      </c:pt>
                      <c:pt idx="1969">
                        <c:v>185</c:v>
                      </c:pt>
                      <c:pt idx="1970">
                        <c:v>185</c:v>
                      </c:pt>
                      <c:pt idx="1971">
                        <c:v>185</c:v>
                      </c:pt>
                      <c:pt idx="1972">
                        <c:v>185</c:v>
                      </c:pt>
                      <c:pt idx="1973">
                        <c:v>185</c:v>
                      </c:pt>
                      <c:pt idx="1974">
                        <c:v>185</c:v>
                      </c:pt>
                      <c:pt idx="1975">
                        <c:v>185</c:v>
                      </c:pt>
                      <c:pt idx="1976">
                        <c:v>185</c:v>
                      </c:pt>
                      <c:pt idx="1977">
                        <c:v>186</c:v>
                      </c:pt>
                      <c:pt idx="1978">
                        <c:v>186</c:v>
                      </c:pt>
                      <c:pt idx="1979">
                        <c:v>186</c:v>
                      </c:pt>
                      <c:pt idx="1980">
                        <c:v>186</c:v>
                      </c:pt>
                      <c:pt idx="1981">
                        <c:v>186</c:v>
                      </c:pt>
                      <c:pt idx="1982">
                        <c:v>186</c:v>
                      </c:pt>
                      <c:pt idx="1983">
                        <c:v>186</c:v>
                      </c:pt>
                      <c:pt idx="1984">
                        <c:v>186</c:v>
                      </c:pt>
                      <c:pt idx="1985">
                        <c:v>186</c:v>
                      </c:pt>
                      <c:pt idx="1986">
                        <c:v>186</c:v>
                      </c:pt>
                      <c:pt idx="1987">
                        <c:v>186</c:v>
                      </c:pt>
                      <c:pt idx="1988">
                        <c:v>186</c:v>
                      </c:pt>
                      <c:pt idx="1989">
                        <c:v>187</c:v>
                      </c:pt>
                      <c:pt idx="1990">
                        <c:v>187</c:v>
                      </c:pt>
                      <c:pt idx="1991">
                        <c:v>187</c:v>
                      </c:pt>
                      <c:pt idx="1992">
                        <c:v>187</c:v>
                      </c:pt>
                      <c:pt idx="1993">
                        <c:v>187</c:v>
                      </c:pt>
                      <c:pt idx="1994">
                        <c:v>187</c:v>
                      </c:pt>
                      <c:pt idx="1995">
                        <c:v>187</c:v>
                      </c:pt>
                      <c:pt idx="1996">
                        <c:v>187</c:v>
                      </c:pt>
                      <c:pt idx="1997">
                        <c:v>187</c:v>
                      </c:pt>
                      <c:pt idx="1998">
                        <c:v>187</c:v>
                      </c:pt>
                      <c:pt idx="1999">
                        <c:v>187</c:v>
                      </c:pt>
                      <c:pt idx="2000">
                        <c:v>187</c:v>
                      </c:pt>
                      <c:pt idx="2001">
                        <c:v>187</c:v>
                      </c:pt>
                      <c:pt idx="2002">
                        <c:v>188</c:v>
                      </c:pt>
                      <c:pt idx="2003">
                        <c:v>188</c:v>
                      </c:pt>
                      <c:pt idx="2004">
                        <c:v>189</c:v>
                      </c:pt>
                      <c:pt idx="2005">
                        <c:v>189</c:v>
                      </c:pt>
                      <c:pt idx="2006">
                        <c:v>189</c:v>
                      </c:pt>
                      <c:pt idx="2007">
                        <c:v>189</c:v>
                      </c:pt>
                      <c:pt idx="2008">
                        <c:v>189</c:v>
                      </c:pt>
                      <c:pt idx="2009">
                        <c:v>189</c:v>
                      </c:pt>
                      <c:pt idx="2010">
                        <c:v>189</c:v>
                      </c:pt>
                      <c:pt idx="2011">
                        <c:v>189</c:v>
                      </c:pt>
                      <c:pt idx="2012">
                        <c:v>190</c:v>
                      </c:pt>
                      <c:pt idx="2013">
                        <c:v>190</c:v>
                      </c:pt>
                      <c:pt idx="2014">
                        <c:v>190</c:v>
                      </c:pt>
                      <c:pt idx="2015">
                        <c:v>190</c:v>
                      </c:pt>
                      <c:pt idx="2016">
                        <c:v>190</c:v>
                      </c:pt>
                      <c:pt idx="2017">
                        <c:v>190</c:v>
                      </c:pt>
                      <c:pt idx="2018">
                        <c:v>190</c:v>
                      </c:pt>
                      <c:pt idx="2019">
                        <c:v>190</c:v>
                      </c:pt>
                      <c:pt idx="2020">
                        <c:v>191</c:v>
                      </c:pt>
                      <c:pt idx="2021">
                        <c:v>191</c:v>
                      </c:pt>
                      <c:pt idx="2022">
                        <c:v>191</c:v>
                      </c:pt>
                      <c:pt idx="2023">
                        <c:v>191</c:v>
                      </c:pt>
                      <c:pt idx="2024">
                        <c:v>191</c:v>
                      </c:pt>
                      <c:pt idx="2025">
                        <c:v>191</c:v>
                      </c:pt>
                      <c:pt idx="2026">
                        <c:v>191</c:v>
                      </c:pt>
                      <c:pt idx="2027">
                        <c:v>191</c:v>
                      </c:pt>
                      <c:pt idx="2028">
                        <c:v>191</c:v>
                      </c:pt>
                      <c:pt idx="2029">
                        <c:v>192</c:v>
                      </c:pt>
                      <c:pt idx="2030">
                        <c:v>192</c:v>
                      </c:pt>
                      <c:pt idx="2031">
                        <c:v>192</c:v>
                      </c:pt>
                      <c:pt idx="2032">
                        <c:v>192</c:v>
                      </c:pt>
                      <c:pt idx="2033">
                        <c:v>192</c:v>
                      </c:pt>
                      <c:pt idx="2034">
                        <c:v>192</c:v>
                      </c:pt>
                      <c:pt idx="2035">
                        <c:v>192</c:v>
                      </c:pt>
                      <c:pt idx="2036">
                        <c:v>192</c:v>
                      </c:pt>
                      <c:pt idx="2037">
                        <c:v>192</c:v>
                      </c:pt>
                      <c:pt idx="2038">
                        <c:v>192</c:v>
                      </c:pt>
                      <c:pt idx="2039">
                        <c:v>192</c:v>
                      </c:pt>
                      <c:pt idx="2040">
                        <c:v>193</c:v>
                      </c:pt>
                      <c:pt idx="2041">
                        <c:v>193</c:v>
                      </c:pt>
                      <c:pt idx="2042">
                        <c:v>193</c:v>
                      </c:pt>
                      <c:pt idx="2043">
                        <c:v>193</c:v>
                      </c:pt>
                      <c:pt idx="2044">
                        <c:v>193</c:v>
                      </c:pt>
                      <c:pt idx="2045">
                        <c:v>193</c:v>
                      </c:pt>
                      <c:pt idx="2046">
                        <c:v>193</c:v>
                      </c:pt>
                      <c:pt idx="2047">
                        <c:v>193</c:v>
                      </c:pt>
                      <c:pt idx="2048">
                        <c:v>193</c:v>
                      </c:pt>
                      <c:pt idx="2049">
                        <c:v>194</c:v>
                      </c:pt>
                      <c:pt idx="2050">
                        <c:v>194</c:v>
                      </c:pt>
                      <c:pt idx="2051">
                        <c:v>194</c:v>
                      </c:pt>
                      <c:pt idx="2052">
                        <c:v>194</c:v>
                      </c:pt>
                      <c:pt idx="2053">
                        <c:v>194</c:v>
                      </c:pt>
                      <c:pt idx="2054">
                        <c:v>195</c:v>
                      </c:pt>
                      <c:pt idx="2055">
                        <c:v>195</c:v>
                      </c:pt>
                      <c:pt idx="2056">
                        <c:v>195</c:v>
                      </c:pt>
                      <c:pt idx="2057">
                        <c:v>195</c:v>
                      </c:pt>
                      <c:pt idx="2058">
                        <c:v>195</c:v>
                      </c:pt>
                      <c:pt idx="2059">
                        <c:v>196</c:v>
                      </c:pt>
                      <c:pt idx="2060">
                        <c:v>196</c:v>
                      </c:pt>
                      <c:pt idx="2061">
                        <c:v>196</c:v>
                      </c:pt>
                      <c:pt idx="2062">
                        <c:v>196</c:v>
                      </c:pt>
                      <c:pt idx="2063">
                        <c:v>196</c:v>
                      </c:pt>
                      <c:pt idx="2064">
                        <c:v>196</c:v>
                      </c:pt>
                      <c:pt idx="2065">
                        <c:v>196</c:v>
                      </c:pt>
                      <c:pt idx="2066">
                        <c:v>196</c:v>
                      </c:pt>
                      <c:pt idx="2067">
                        <c:v>196</c:v>
                      </c:pt>
                      <c:pt idx="2068">
                        <c:v>196</c:v>
                      </c:pt>
                      <c:pt idx="2069">
                        <c:v>196</c:v>
                      </c:pt>
                      <c:pt idx="2070">
                        <c:v>196</c:v>
                      </c:pt>
                      <c:pt idx="2071">
                        <c:v>197</c:v>
                      </c:pt>
                      <c:pt idx="2072">
                        <c:v>197</c:v>
                      </c:pt>
                      <c:pt idx="2073">
                        <c:v>197</c:v>
                      </c:pt>
                      <c:pt idx="2074">
                        <c:v>197</c:v>
                      </c:pt>
                      <c:pt idx="2075">
                        <c:v>197</c:v>
                      </c:pt>
                      <c:pt idx="2076">
                        <c:v>197</c:v>
                      </c:pt>
                      <c:pt idx="2077">
                        <c:v>197</c:v>
                      </c:pt>
                      <c:pt idx="2078">
                        <c:v>197</c:v>
                      </c:pt>
                      <c:pt idx="2079">
                        <c:v>197</c:v>
                      </c:pt>
                      <c:pt idx="2080">
                        <c:v>197</c:v>
                      </c:pt>
                      <c:pt idx="2081">
                        <c:v>197</c:v>
                      </c:pt>
                      <c:pt idx="2082">
                        <c:v>197</c:v>
                      </c:pt>
                      <c:pt idx="2083">
                        <c:v>197</c:v>
                      </c:pt>
                      <c:pt idx="2084">
                        <c:v>197</c:v>
                      </c:pt>
                      <c:pt idx="2085">
                        <c:v>198</c:v>
                      </c:pt>
                      <c:pt idx="2086">
                        <c:v>198</c:v>
                      </c:pt>
                      <c:pt idx="2087">
                        <c:v>198</c:v>
                      </c:pt>
                      <c:pt idx="2088">
                        <c:v>198</c:v>
                      </c:pt>
                      <c:pt idx="2089">
                        <c:v>198</c:v>
                      </c:pt>
                      <c:pt idx="2090">
                        <c:v>198</c:v>
                      </c:pt>
                      <c:pt idx="2091">
                        <c:v>199</c:v>
                      </c:pt>
                      <c:pt idx="2092">
                        <c:v>199</c:v>
                      </c:pt>
                      <c:pt idx="2093">
                        <c:v>199</c:v>
                      </c:pt>
                      <c:pt idx="2094">
                        <c:v>199</c:v>
                      </c:pt>
                      <c:pt idx="2095">
                        <c:v>199</c:v>
                      </c:pt>
                      <c:pt idx="2096">
                        <c:v>199</c:v>
                      </c:pt>
                      <c:pt idx="2097">
                        <c:v>199</c:v>
                      </c:pt>
                      <c:pt idx="2098">
                        <c:v>199</c:v>
                      </c:pt>
                      <c:pt idx="2099">
                        <c:v>199</c:v>
                      </c:pt>
                      <c:pt idx="2100">
                        <c:v>199</c:v>
                      </c:pt>
                      <c:pt idx="2101">
                        <c:v>199</c:v>
                      </c:pt>
                      <c:pt idx="2102">
                        <c:v>199</c:v>
                      </c:pt>
                      <c:pt idx="2103">
                        <c:v>199</c:v>
                      </c:pt>
                      <c:pt idx="2104">
                        <c:v>199</c:v>
                      </c:pt>
                      <c:pt idx="2105">
                        <c:v>200</c:v>
                      </c:pt>
                      <c:pt idx="2106">
                        <c:v>200</c:v>
                      </c:pt>
                      <c:pt idx="2107">
                        <c:v>200</c:v>
                      </c:pt>
                      <c:pt idx="2108">
                        <c:v>200</c:v>
                      </c:pt>
                      <c:pt idx="2109">
                        <c:v>200</c:v>
                      </c:pt>
                      <c:pt idx="2110">
                        <c:v>200</c:v>
                      </c:pt>
                      <c:pt idx="2111">
                        <c:v>200</c:v>
                      </c:pt>
                      <c:pt idx="2112">
                        <c:v>201</c:v>
                      </c:pt>
                      <c:pt idx="2113">
                        <c:v>201</c:v>
                      </c:pt>
                      <c:pt idx="2114">
                        <c:v>201</c:v>
                      </c:pt>
                      <c:pt idx="2115">
                        <c:v>201</c:v>
                      </c:pt>
                      <c:pt idx="2116">
                        <c:v>201</c:v>
                      </c:pt>
                      <c:pt idx="2117">
                        <c:v>201</c:v>
                      </c:pt>
                      <c:pt idx="2118">
                        <c:v>201</c:v>
                      </c:pt>
                      <c:pt idx="2119">
                        <c:v>202</c:v>
                      </c:pt>
                      <c:pt idx="2120">
                        <c:v>202</c:v>
                      </c:pt>
                      <c:pt idx="2121">
                        <c:v>202</c:v>
                      </c:pt>
                      <c:pt idx="2122">
                        <c:v>202</c:v>
                      </c:pt>
                      <c:pt idx="2123">
                        <c:v>202</c:v>
                      </c:pt>
                      <c:pt idx="2124">
                        <c:v>202</c:v>
                      </c:pt>
                      <c:pt idx="2125">
                        <c:v>202</c:v>
                      </c:pt>
                      <c:pt idx="2126">
                        <c:v>202</c:v>
                      </c:pt>
                      <c:pt idx="2127">
                        <c:v>203</c:v>
                      </c:pt>
                      <c:pt idx="2128">
                        <c:v>203</c:v>
                      </c:pt>
                      <c:pt idx="2129">
                        <c:v>203</c:v>
                      </c:pt>
                      <c:pt idx="2130">
                        <c:v>203</c:v>
                      </c:pt>
                      <c:pt idx="2131">
                        <c:v>203</c:v>
                      </c:pt>
                      <c:pt idx="2132">
                        <c:v>203</c:v>
                      </c:pt>
                      <c:pt idx="2133">
                        <c:v>203</c:v>
                      </c:pt>
                      <c:pt idx="2134">
                        <c:v>203</c:v>
                      </c:pt>
                      <c:pt idx="2135">
                        <c:v>203</c:v>
                      </c:pt>
                      <c:pt idx="2136">
                        <c:v>203</c:v>
                      </c:pt>
                      <c:pt idx="2137">
                        <c:v>203</c:v>
                      </c:pt>
                      <c:pt idx="2138">
                        <c:v>204</c:v>
                      </c:pt>
                      <c:pt idx="2139">
                        <c:v>204</c:v>
                      </c:pt>
                      <c:pt idx="2140">
                        <c:v>204</c:v>
                      </c:pt>
                      <c:pt idx="2141">
                        <c:v>204</c:v>
                      </c:pt>
                      <c:pt idx="2142">
                        <c:v>204</c:v>
                      </c:pt>
                      <c:pt idx="2143">
                        <c:v>204</c:v>
                      </c:pt>
                      <c:pt idx="2144">
                        <c:v>204</c:v>
                      </c:pt>
                      <c:pt idx="2145">
                        <c:v>204</c:v>
                      </c:pt>
                      <c:pt idx="2146">
                        <c:v>204</c:v>
                      </c:pt>
                      <c:pt idx="2147">
                        <c:v>204</c:v>
                      </c:pt>
                      <c:pt idx="2148">
                        <c:v>204</c:v>
                      </c:pt>
                      <c:pt idx="2149">
                        <c:v>205</c:v>
                      </c:pt>
                      <c:pt idx="2150">
                        <c:v>205</c:v>
                      </c:pt>
                      <c:pt idx="2151">
                        <c:v>205</c:v>
                      </c:pt>
                      <c:pt idx="2152">
                        <c:v>205</c:v>
                      </c:pt>
                      <c:pt idx="2153">
                        <c:v>205</c:v>
                      </c:pt>
                      <c:pt idx="2154">
                        <c:v>205</c:v>
                      </c:pt>
                      <c:pt idx="2155">
                        <c:v>205</c:v>
                      </c:pt>
                      <c:pt idx="2156">
                        <c:v>206</c:v>
                      </c:pt>
                      <c:pt idx="2157">
                        <c:v>206</c:v>
                      </c:pt>
                      <c:pt idx="2158">
                        <c:v>206</c:v>
                      </c:pt>
                      <c:pt idx="2159">
                        <c:v>207</c:v>
                      </c:pt>
                      <c:pt idx="2160">
                        <c:v>208</c:v>
                      </c:pt>
                      <c:pt idx="2161">
                        <c:v>208</c:v>
                      </c:pt>
                      <c:pt idx="2162">
                        <c:v>208</c:v>
                      </c:pt>
                      <c:pt idx="2163">
                        <c:v>208</c:v>
                      </c:pt>
                      <c:pt idx="2164">
                        <c:v>208</c:v>
                      </c:pt>
                      <c:pt idx="2165">
                        <c:v>208</c:v>
                      </c:pt>
                      <c:pt idx="2166">
                        <c:v>208</c:v>
                      </c:pt>
                      <c:pt idx="2167">
                        <c:v>208</c:v>
                      </c:pt>
                      <c:pt idx="2168">
                        <c:v>208</c:v>
                      </c:pt>
                      <c:pt idx="2169">
                        <c:v>208</c:v>
                      </c:pt>
                      <c:pt idx="2170">
                        <c:v>208</c:v>
                      </c:pt>
                      <c:pt idx="2171">
                        <c:v>208</c:v>
                      </c:pt>
                      <c:pt idx="2172">
                        <c:v>209</c:v>
                      </c:pt>
                      <c:pt idx="2173">
                        <c:v>209</c:v>
                      </c:pt>
                      <c:pt idx="2174">
                        <c:v>209</c:v>
                      </c:pt>
                      <c:pt idx="2175">
                        <c:v>209</c:v>
                      </c:pt>
                      <c:pt idx="2176">
                        <c:v>209</c:v>
                      </c:pt>
                      <c:pt idx="2177">
                        <c:v>209</c:v>
                      </c:pt>
                      <c:pt idx="2178">
                        <c:v>209</c:v>
                      </c:pt>
                      <c:pt idx="2179">
                        <c:v>210</c:v>
                      </c:pt>
                      <c:pt idx="2180">
                        <c:v>210</c:v>
                      </c:pt>
                      <c:pt idx="2181">
                        <c:v>210</c:v>
                      </c:pt>
                      <c:pt idx="2182">
                        <c:v>210</c:v>
                      </c:pt>
                      <c:pt idx="2183">
                        <c:v>210</c:v>
                      </c:pt>
                      <c:pt idx="2184">
                        <c:v>210</c:v>
                      </c:pt>
                      <c:pt idx="2185">
                        <c:v>210</c:v>
                      </c:pt>
                      <c:pt idx="2186">
                        <c:v>210</c:v>
                      </c:pt>
                      <c:pt idx="2187">
                        <c:v>210</c:v>
                      </c:pt>
                      <c:pt idx="2188">
                        <c:v>210</c:v>
                      </c:pt>
                      <c:pt idx="2189">
                        <c:v>210</c:v>
                      </c:pt>
                      <c:pt idx="2190">
                        <c:v>210</c:v>
                      </c:pt>
                      <c:pt idx="2191">
                        <c:v>211</c:v>
                      </c:pt>
                      <c:pt idx="2192">
                        <c:v>211</c:v>
                      </c:pt>
                      <c:pt idx="2193">
                        <c:v>211</c:v>
                      </c:pt>
                      <c:pt idx="2194">
                        <c:v>211</c:v>
                      </c:pt>
                      <c:pt idx="2195">
                        <c:v>211</c:v>
                      </c:pt>
                      <c:pt idx="2196">
                        <c:v>211</c:v>
                      </c:pt>
                      <c:pt idx="2197">
                        <c:v>211</c:v>
                      </c:pt>
                      <c:pt idx="2198">
                        <c:v>211</c:v>
                      </c:pt>
                      <c:pt idx="2199">
                        <c:v>211</c:v>
                      </c:pt>
                      <c:pt idx="2200">
                        <c:v>212</c:v>
                      </c:pt>
                      <c:pt idx="2201">
                        <c:v>212</c:v>
                      </c:pt>
                      <c:pt idx="2202">
                        <c:v>212</c:v>
                      </c:pt>
                      <c:pt idx="2203">
                        <c:v>212</c:v>
                      </c:pt>
                      <c:pt idx="2204">
                        <c:v>212</c:v>
                      </c:pt>
                      <c:pt idx="2205">
                        <c:v>212</c:v>
                      </c:pt>
                      <c:pt idx="2206">
                        <c:v>212</c:v>
                      </c:pt>
                      <c:pt idx="2207">
                        <c:v>212</c:v>
                      </c:pt>
                      <c:pt idx="2208">
                        <c:v>212</c:v>
                      </c:pt>
                      <c:pt idx="2209">
                        <c:v>212</c:v>
                      </c:pt>
                      <c:pt idx="2210">
                        <c:v>212</c:v>
                      </c:pt>
                      <c:pt idx="2211">
                        <c:v>212</c:v>
                      </c:pt>
                      <c:pt idx="2212">
                        <c:v>212</c:v>
                      </c:pt>
                      <c:pt idx="2213">
                        <c:v>212</c:v>
                      </c:pt>
                      <c:pt idx="2214">
                        <c:v>213</c:v>
                      </c:pt>
                      <c:pt idx="2215">
                        <c:v>213</c:v>
                      </c:pt>
                      <c:pt idx="2216">
                        <c:v>213</c:v>
                      </c:pt>
                      <c:pt idx="2217">
                        <c:v>213</c:v>
                      </c:pt>
                      <c:pt idx="2218">
                        <c:v>213</c:v>
                      </c:pt>
                      <c:pt idx="2219">
                        <c:v>213</c:v>
                      </c:pt>
                      <c:pt idx="2220">
                        <c:v>214</c:v>
                      </c:pt>
                      <c:pt idx="2221">
                        <c:v>214</c:v>
                      </c:pt>
                      <c:pt idx="2222">
                        <c:v>214</c:v>
                      </c:pt>
                      <c:pt idx="2223">
                        <c:v>214</c:v>
                      </c:pt>
                      <c:pt idx="2224">
                        <c:v>214</c:v>
                      </c:pt>
                      <c:pt idx="2225">
                        <c:v>214</c:v>
                      </c:pt>
                      <c:pt idx="2226">
                        <c:v>214</c:v>
                      </c:pt>
                      <c:pt idx="2227">
                        <c:v>215</c:v>
                      </c:pt>
                      <c:pt idx="2228">
                        <c:v>215</c:v>
                      </c:pt>
                      <c:pt idx="2229">
                        <c:v>215</c:v>
                      </c:pt>
                      <c:pt idx="2230">
                        <c:v>215</c:v>
                      </c:pt>
                      <c:pt idx="2231">
                        <c:v>215</c:v>
                      </c:pt>
                      <c:pt idx="2232">
                        <c:v>215</c:v>
                      </c:pt>
                      <c:pt idx="2233">
                        <c:v>215</c:v>
                      </c:pt>
                      <c:pt idx="2234">
                        <c:v>215</c:v>
                      </c:pt>
                      <c:pt idx="2235">
                        <c:v>215</c:v>
                      </c:pt>
                      <c:pt idx="2236">
                        <c:v>215</c:v>
                      </c:pt>
                      <c:pt idx="2237">
                        <c:v>215</c:v>
                      </c:pt>
                      <c:pt idx="2238">
                        <c:v>216</c:v>
                      </c:pt>
                      <c:pt idx="2239">
                        <c:v>216</c:v>
                      </c:pt>
                      <c:pt idx="2240">
                        <c:v>216</c:v>
                      </c:pt>
                      <c:pt idx="2241">
                        <c:v>216</c:v>
                      </c:pt>
                      <c:pt idx="2242">
                        <c:v>216</c:v>
                      </c:pt>
                      <c:pt idx="2243">
                        <c:v>216</c:v>
                      </c:pt>
                      <c:pt idx="2244">
                        <c:v>216</c:v>
                      </c:pt>
                      <c:pt idx="2245">
                        <c:v>216</c:v>
                      </c:pt>
                      <c:pt idx="2246">
                        <c:v>216</c:v>
                      </c:pt>
                      <c:pt idx="2247">
                        <c:v>217</c:v>
                      </c:pt>
                      <c:pt idx="2248">
                        <c:v>217</c:v>
                      </c:pt>
                      <c:pt idx="2249">
                        <c:v>217</c:v>
                      </c:pt>
                      <c:pt idx="2250">
                        <c:v>217</c:v>
                      </c:pt>
                      <c:pt idx="2251">
                        <c:v>217</c:v>
                      </c:pt>
                      <c:pt idx="2252">
                        <c:v>217</c:v>
                      </c:pt>
                      <c:pt idx="2253">
                        <c:v>217</c:v>
                      </c:pt>
                      <c:pt idx="2254">
                        <c:v>217</c:v>
                      </c:pt>
                      <c:pt idx="2255">
                        <c:v>217</c:v>
                      </c:pt>
                      <c:pt idx="2256">
                        <c:v>217</c:v>
                      </c:pt>
                      <c:pt idx="2257">
                        <c:v>217</c:v>
                      </c:pt>
                      <c:pt idx="2258">
                        <c:v>217</c:v>
                      </c:pt>
                      <c:pt idx="2259">
                        <c:v>217</c:v>
                      </c:pt>
                      <c:pt idx="2260">
                        <c:v>218</c:v>
                      </c:pt>
                      <c:pt idx="2261">
                        <c:v>218</c:v>
                      </c:pt>
                      <c:pt idx="2262">
                        <c:v>218</c:v>
                      </c:pt>
                      <c:pt idx="2263">
                        <c:v>218</c:v>
                      </c:pt>
                      <c:pt idx="2264">
                        <c:v>218</c:v>
                      </c:pt>
                      <c:pt idx="2265">
                        <c:v>218</c:v>
                      </c:pt>
                      <c:pt idx="2266">
                        <c:v>218</c:v>
                      </c:pt>
                      <c:pt idx="2267">
                        <c:v>218</c:v>
                      </c:pt>
                      <c:pt idx="2268">
                        <c:v>218</c:v>
                      </c:pt>
                      <c:pt idx="2269">
                        <c:v>218</c:v>
                      </c:pt>
                      <c:pt idx="2270">
                        <c:v>218</c:v>
                      </c:pt>
                      <c:pt idx="2271">
                        <c:v>218</c:v>
                      </c:pt>
                      <c:pt idx="2272">
                        <c:v>218</c:v>
                      </c:pt>
                      <c:pt idx="2273">
                        <c:v>219</c:v>
                      </c:pt>
                      <c:pt idx="2274">
                        <c:v>219</c:v>
                      </c:pt>
                      <c:pt idx="2275">
                        <c:v>220</c:v>
                      </c:pt>
                      <c:pt idx="2276">
                        <c:v>220</c:v>
                      </c:pt>
                      <c:pt idx="2277">
                        <c:v>220</c:v>
                      </c:pt>
                      <c:pt idx="2278">
                        <c:v>220</c:v>
                      </c:pt>
                      <c:pt idx="2279">
                        <c:v>221</c:v>
                      </c:pt>
                      <c:pt idx="2280">
                        <c:v>221</c:v>
                      </c:pt>
                      <c:pt idx="2281">
                        <c:v>221</c:v>
                      </c:pt>
                      <c:pt idx="2282">
                        <c:v>221</c:v>
                      </c:pt>
                      <c:pt idx="2283">
                        <c:v>221</c:v>
                      </c:pt>
                      <c:pt idx="2284">
                        <c:v>221</c:v>
                      </c:pt>
                      <c:pt idx="2285">
                        <c:v>221</c:v>
                      </c:pt>
                      <c:pt idx="2286">
                        <c:v>221</c:v>
                      </c:pt>
                      <c:pt idx="2287">
                        <c:v>221</c:v>
                      </c:pt>
                      <c:pt idx="2288">
                        <c:v>222</c:v>
                      </c:pt>
                      <c:pt idx="2289">
                        <c:v>222</c:v>
                      </c:pt>
                      <c:pt idx="2290">
                        <c:v>222</c:v>
                      </c:pt>
                      <c:pt idx="2291">
                        <c:v>222</c:v>
                      </c:pt>
                      <c:pt idx="2292">
                        <c:v>222</c:v>
                      </c:pt>
                      <c:pt idx="2293">
                        <c:v>222</c:v>
                      </c:pt>
                      <c:pt idx="2294">
                        <c:v>223</c:v>
                      </c:pt>
                      <c:pt idx="2295">
                        <c:v>223</c:v>
                      </c:pt>
                      <c:pt idx="2296">
                        <c:v>223</c:v>
                      </c:pt>
                      <c:pt idx="2297">
                        <c:v>223</c:v>
                      </c:pt>
                      <c:pt idx="2298">
                        <c:v>223</c:v>
                      </c:pt>
                      <c:pt idx="2299">
                        <c:v>223</c:v>
                      </c:pt>
                      <c:pt idx="2300">
                        <c:v>223</c:v>
                      </c:pt>
                      <c:pt idx="2301">
                        <c:v>223</c:v>
                      </c:pt>
                      <c:pt idx="2302">
                        <c:v>223</c:v>
                      </c:pt>
                      <c:pt idx="2303">
                        <c:v>224</c:v>
                      </c:pt>
                      <c:pt idx="2304">
                        <c:v>224</c:v>
                      </c:pt>
                      <c:pt idx="2305">
                        <c:v>224</c:v>
                      </c:pt>
                      <c:pt idx="2306">
                        <c:v>224</c:v>
                      </c:pt>
                      <c:pt idx="2307">
                        <c:v>224</c:v>
                      </c:pt>
                      <c:pt idx="2308">
                        <c:v>224</c:v>
                      </c:pt>
                      <c:pt idx="2309">
                        <c:v>224</c:v>
                      </c:pt>
                      <c:pt idx="2310">
                        <c:v>224</c:v>
                      </c:pt>
                      <c:pt idx="2311">
                        <c:v>224</c:v>
                      </c:pt>
                      <c:pt idx="2312">
                        <c:v>225</c:v>
                      </c:pt>
                      <c:pt idx="2313">
                        <c:v>226</c:v>
                      </c:pt>
                      <c:pt idx="2314">
                        <c:v>226</c:v>
                      </c:pt>
                      <c:pt idx="2315">
                        <c:v>226</c:v>
                      </c:pt>
                      <c:pt idx="2316">
                        <c:v>226</c:v>
                      </c:pt>
                      <c:pt idx="2317">
                        <c:v>226</c:v>
                      </c:pt>
                      <c:pt idx="2318">
                        <c:v>226</c:v>
                      </c:pt>
                      <c:pt idx="2319">
                        <c:v>226</c:v>
                      </c:pt>
                      <c:pt idx="2320">
                        <c:v>226</c:v>
                      </c:pt>
                      <c:pt idx="2321">
                        <c:v>226</c:v>
                      </c:pt>
                      <c:pt idx="2322">
                        <c:v>227</c:v>
                      </c:pt>
                      <c:pt idx="2323">
                        <c:v>227</c:v>
                      </c:pt>
                      <c:pt idx="2324">
                        <c:v>227</c:v>
                      </c:pt>
                      <c:pt idx="2325">
                        <c:v>227</c:v>
                      </c:pt>
                      <c:pt idx="2326">
                        <c:v>227</c:v>
                      </c:pt>
                      <c:pt idx="2327">
                        <c:v>227</c:v>
                      </c:pt>
                      <c:pt idx="2328">
                        <c:v>227</c:v>
                      </c:pt>
                      <c:pt idx="2329">
                        <c:v>227</c:v>
                      </c:pt>
                      <c:pt idx="2330">
                        <c:v>227</c:v>
                      </c:pt>
                      <c:pt idx="2331">
                        <c:v>228</c:v>
                      </c:pt>
                      <c:pt idx="2332">
                        <c:v>228</c:v>
                      </c:pt>
                      <c:pt idx="2333">
                        <c:v>228</c:v>
                      </c:pt>
                      <c:pt idx="2334">
                        <c:v>228</c:v>
                      </c:pt>
                      <c:pt idx="2335">
                        <c:v>228</c:v>
                      </c:pt>
                      <c:pt idx="2336">
                        <c:v>228</c:v>
                      </c:pt>
                      <c:pt idx="2337">
                        <c:v>228</c:v>
                      </c:pt>
                      <c:pt idx="2338">
                        <c:v>228</c:v>
                      </c:pt>
                      <c:pt idx="2339">
                        <c:v>229</c:v>
                      </c:pt>
                      <c:pt idx="2340">
                        <c:v>229</c:v>
                      </c:pt>
                      <c:pt idx="2341">
                        <c:v>229</c:v>
                      </c:pt>
                      <c:pt idx="2342">
                        <c:v>229</c:v>
                      </c:pt>
                      <c:pt idx="2343">
                        <c:v>229</c:v>
                      </c:pt>
                      <c:pt idx="2344">
                        <c:v>229</c:v>
                      </c:pt>
                      <c:pt idx="2345">
                        <c:v>229</c:v>
                      </c:pt>
                      <c:pt idx="2346">
                        <c:v>229</c:v>
                      </c:pt>
                      <c:pt idx="2347">
                        <c:v>229</c:v>
                      </c:pt>
                      <c:pt idx="2348">
                        <c:v>230</c:v>
                      </c:pt>
                      <c:pt idx="2349">
                        <c:v>230</c:v>
                      </c:pt>
                      <c:pt idx="2350">
                        <c:v>230</c:v>
                      </c:pt>
                      <c:pt idx="2351">
                        <c:v>230</c:v>
                      </c:pt>
                      <c:pt idx="2352">
                        <c:v>230</c:v>
                      </c:pt>
                      <c:pt idx="2353">
                        <c:v>230</c:v>
                      </c:pt>
                      <c:pt idx="2354">
                        <c:v>230</c:v>
                      </c:pt>
                      <c:pt idx="2355">
                        <c:v>230</c:v>
                      </c:pt>
                      <c:pt idx="2356">
                        <c:v>230</c:v>
                      </c:pt>
                      <c:pt idx="2357">
                        <c:v>230</c:v>
                      </c:pt>
                      <c:pt idx="2358">
                        <c:v>230</c:v>
                      </c:pt>
                      <c:pt idx="2359">
                        <c:v>230</c:v>
                      </c:pt>
                      <c:pt idx="2360">
                        <c:v>230</c:v>
                      </c:pt>
                      <c:pt idx="2361">
                        <c:v>230</c:v>
                      </c:pt>
                      <c:pt idx="2362">
                        <c:v>230</c:v>
                      </c:pt>
                      <c:pt idx="2363">
                        <c:v>231</c:v>
                      </c:pt>
                      <c:pt idx="2364">
                        <c:v>231</c:v>
                      </c:pt>
                      <c:pt idx="2365">
                        <c:v>231</c:v>
                      </c:pt>
                      <c:pt idx="2366">
                        <c:v>231</c:v>
                      </c:pt>
                      <c:pt idx="2367">
                        <c:v>231</c:v>
                      </c:pt>
                      <c:pt idx="2368">
                        <c:v>231</c:v>
                      </c:pt>
                      <c:pt idx="2369">
                        <c:v>232</c:v>
                      </c:pt>
                      <c:pt idx="2370">
                        <c:v>232</c:v>
                      </c:pt>
                      <c:pt idx="2371">
                        <c:v>232</c:v>
                      </c:pt>
                      <c:pt idx="2372">
                        <c:v>232</c:v>
                      </c:pt>
                      <c:pt idx="2373">
                        <c:v>232</c:v>
                      </c:pt>
                      <c:pt idx="2374">
                        <c:v>232</c:v>
                      </c:pt>
                      <c:pt idx="2375">
                        <c:v>232</c:v>
                      </c:pt>
                      <c:pt idx="2376">
                        <c:v>232</c:v>
                      </c:pt>
                      <c:pt idx="2377">
                        <c:v>232</c:v>
                      </c:pt>
                      <c:pt idx="2378">
                        <c:v>233</c:v>
                      </c:pt>
                      <c:pt idx="2379">
                        <c:v>233</c:v>
                      </c:pt>
                      <c:pt idx="2380">
                        <c:v>233</c:v>
                      </c:pt>
                      <c:pt idx="2381">
                        <c:v>233</c:v>
                      </c:pt>
                      <c:pt idx="2382">
                        <c:v>233</c:v>
                      </c:pt>
                      <c:pt idx="2383">
                        <c:v>233</c:v>
                      </c:pt>
                      <c:pt idx="2384">
                        <c:v>233</c:v>
                      </c:pt>
                      <c:pt idx="2385">
                        <c:v>233</c:v>
                      </c:pt>
                      <c:pt idx="2386">
                        <c:v>233</c:v>
                      </c:pt>
                      <c:pt idx="2387">
                        <c:v>233</c:v>
                      </c:pt>
                      <c:pt idx="2388">
                        <c:v>233</c:v>
                      </c:pt>
                      <c:pt idx="2389">
                        <c:v>234</c:v>
                      </c:pt>
                      <c:pt idx="2390">
                        <c:v>234</c:v>
                      </c:pt>
                      <c:pt idx="2391">
                        <c:v>234</c:v>
                      </c:pt>
                      <c:pt idx="2392">
                        <c:v>234</c:v>
                      </c:pt>
                      <c:pt idx="2393">
                        <c:v>234</c:v>
                      </c:pt>
                      <c:pt idx="2394">
                        <c:v>234</c:v>
                      </c:pt>
                      <c:pt idx="2395">
                        <c:v>234</c:v>
                      </c:pt>
                      <c:pt idx="2396">
                        <c:v>234</c:v>
                      </c:pt>
                      <c:pt idx="2397">
                        <c:v>234</c:v>
                      </c:pt>
                      <c:pt idx="2398">
                        <c:v>234</c:v>
                      </c:pt>
                      <c:pt idx="2399">
                        <c:v>234</c:v>
                      </c:pt>
                      <c:pt idx="2400">
                        <c:v>234</c:v>
                      </c:pt>
                      <c:pt idx="2401">
                        <c:v>234</c:v>
                      </c:pt>
                      <c:pt idx="2402">
                        <c:v>235</c:v>
                      </c:pt>
                      <c:pt idx="2403">
                        <c:v>235</c:v>
                      </c:pt>
                      <c:pt idx="2404">
                        <c:v>235</c:v>
                      </c:pt>
                      <c:pt idx="2405">
                        <c:v>235</c:v>
                      </c:pt>
                      <c:pt idx="2406">
                        <c:v>235</c:v>
                      </c:pt>
                      <c:pt idx="2407">
                        <c:v>236</c:v>
                      </c:pt>
                      <c:pt idx="2408">
                        <c:v>236</c:v>
                      </c:pt>
                      <c:pt idx="2409">
                        <c:v>236</c:v>
                      </c:pt>
                      <c:pt idx="2410">
                        <c:v>236</c:v>
                      </c:pt>
                      <c:pt idx="2411">
                        <c:v>236</c:v>
                      </c:pt>
                      <c:pt idx="2412">
                        <c:v>236</c:v>
                      </c:pt>
                      <c:pt idx="2413">
                        <c:v>236</c:v>
                      </c:pt>
                      <c:pt idx="2414">
                        <c:v>236</c:v>
                      </c:pt>
                      <c:pt idx="2415">
                        <c:v>236</c:v>
                      </c:pt>
                      <c:pt idx="2416">
                        <c:v>236</c:v>
                      </c:pt>
                      <c:pt idx="2417">
                        <c:v>236</c:v>
                      </c:pt>
                      <c:pt idx="2418">
                        <c:v>236</c:v>
                      </c:pt>
                      <c:pt idx="2419">
                        <c:v>236</c:v>
                      </c:pt>
                      <c:pt idx="2420">
                        <c:v>237</c:v>
                      </c:pt>
                      <c:pt idx="2421">
                        <c:v>237</c:v>
                      </c:pt>
                      <c:pt idx="2422">
                        <c:v>237</c:v>
                      </c:pt>
                      <c:pt idx="2423">
                        <c:v>237</c:v>
                      </c:pt>
                      <c:pt idx="2424">
                        <c:v>237</c:v>
                      </c:pt>
                      <c:pt idx="2425">
                        <c:v>237</c:v>
                      </c:pt>
                      <c:pt idx="2426">
                        <c:v>237</c:v>
                      </c:pt>
                      <c:pt idx="2427">
                        <c:v>237</c:v>
                      </c:pt>
                      <c:pt idx="2428">
                        <c:v>237</c:v>
                      </c:pt>
                      <c:pt idx="2429">
                        <c:v>237</c:v>
                      </c:pt>
                      <c:pt idx="2430">
                        <c:v>238</c:v>
                      </c:pt>
                      <c:pt idx="2431">
                        <c:v>238</c:v>
                      </c:pt>
                      <c:pt idx="2432">
                        <c:v>238</c:v>
                      </c:pt>
                      <c:pt idx="2433">
                        <c:v>238</c:v>
                      </c:pt>
                      <c:pt idx="2434">
                        <c:v>238</c:v>
                      </c:pt>
                      <c:pt idx="2435">
                        <c:v>238</c:v>
                      </c:pt>
                      <c:pt idx="2436">
                        <c:v>238</c:v>
                      </c:pt>
                      <c:pt idx="2437">
                        <c:v>238</c:v>
                      </c:pt>
                      <c:pt idx="2438">
                        <c:v>238</c:v>
                      </c:pt>
                      <c:pt idx="2439">
                        <c:v>238</c:v>
                      </c:pt>
                      <c:pt idx="2440">
                        <c:v>238</c:v>
                      </c:pt>
                      <c:pt idx="2441">
                        <c:v>239</c:v>
                      </c:pt>
                      <c:pt idx="2442">
                        <c:v>239</c:v>
                      </c:pt>
                      <c:pt idx="2443">
                        <c:v>239</c:v>
                      </c:pt>
                      <c:pt idx="2444">
                        <c:v>239</c:v>
                      </c:pt>
                      <c:pt idx="2445">
                        <c:v>239</c:v>
                      </c:pt>
                      <c:pt idx="2446">
                        <c:v>239</c:v>
                      </c:pt>
                      <c:pt idx="2447">
                        <c:v>239</c:v>
                      </c:pt>
                      <c:pt idx="2448">
                        <c:v>240</c:v>
                      </c:pt>
                      <c:pt idx="2449">
                        <c:v>240</c:v>
                      </c:pt>
                      <c:pt idx="2450">
                        <c:v>240</c:v>
                      </c:pt>
                      <c:pt idx="2451">
                        <c:v>240</c:v>
                      </c:pt>
                      <c:pt idx="2452">
                        <c:v>240</c:v>
                      </c:pt>
                      <c:pt idx="2453">
                        <c:v>240</c:v>
                      </c:pt>
                      <c:pt idx="2454">
                        <c:v>240</c:v>
                      </c:pt>
                      <c:pt idx="2455">
                        <c:v>240</c:v>
                      </c:pt>
                      <c:pt idx="2456">
                        <c:v>240</c:v>
                      </c:pt>
                      <c:pt idx="2457">
                        <c:v>240</c:v>
                      </c:pt>
                      <c:pt idx="2458">
                        <c:v>241</c:v>
                      </c:pt>
                      <c:pt idx="2459">
                        <c:v>241</c:v>
                      </c:pt>
                      <c:pt idx="2460">
                        <c:v>241</c:v>
                      </c:pt>
                      <c:pt idx="2461">
                        <c:v>241</c:v>
                      </c:pt>
                      <c:pt idx="2462">
                        <c:v>241</c:v>
                      </c:pt>
                      <c:pt idx="2463">
                        <c:v>242</c:v>
                      </c:pt>
                      <c:pt idx="2464">
                        <c:v>242</c:v>
                      </c:pt>
                      <c:pt idx="2465">
                        <c:v>242</c:v>
                      </c:pt>
                      <c:pt idx="2466">
                        <c:v>242</c:v>
                      </c:pt>
                      <c:pt idx="2467">
                        <c:v>242</c:v>
                      </c:pt>
                      <c:pt idx="2468">
                        <c:v>242</c:v>
                      </c:pt>
                      <c:pt idx="2469">
                        <c:v>242</c:v>
                      </c:pt>
                      <c:pt idx="2470">
                        <c:v>242</c:v>
                      </c:pt>
                      <c:pt idx="2471">
                        <c:v>242</c:v>
                      </c:pt>
                      <c:pt idx="2472">
                        <c:v>242</c:v>
                      </c:pt>
                      <c:pt idx="2473">
                        <c:v>242</c:v>
                      </c:pt>
                      <c:pt idx="2474">
                        <c:v>242</c:v>
                      </c:pt>
                      <c:pt idx="2475">
                        <c:v>242</c:v>
                      </c:pt>
                      <c:pt idx="2476">
                        <c:v>242</c:v>
                      </c:pt>
                      <c:pt idx="2477">
                        <c:v>243</c:v>
                      </c:pt>
                      <c:pt idx="2478">
                        <c:v>243</c:v>
                      </c:pt>
                      <c:pt idx="2479">
                        <c:v>243</c:v>
                      </c:pt>
                      <c:pt idx="2480">
                        <c:v>243</c:v>
                      </c:pt>
                      <c:pt idx="2481">
                        <c:v>243</c:v>
                      </c:pt>
                      <c:pt idx="2482">
                        <c:v>243</c:v>
                      </c:pt>
                      <c:pt idx="2483">
                        <c:v>243</c:v>
                      </c:pt>
                      <c:pt idx="2484">
                        <c:v>243</c:v>
                      </c:pt>
                      <c:pt idx="2485">
                        <c:v>243</c:v>
                      </c:pt>
                      <c:pt idx="2486">
                        <c:v>243</c:v>
                      </c:pt>
                      <c:pt idx="2487">
                        <c:v>243</c:v>
                      </c:pt>
                      <c:pt idx="2488">
                        <c:v>243</c:v>
                      </c:pt>
                      <c:pt idx="2489">
                        <c:v>243</c:v>
                      </c:pt>
                      <c:pt idx="2490">
                        <c:v>243</c:v>
                      </c:pt>
                      <c:pt idx="2491">
                        <c:v>243</c:v>
                      </c:pt>
                      <c:pt idx="2492">
                        <c:v>243</c:v>
                      </c:pt>
                      <c:pt idx="2493">
                        <c:v>244</c:v>
                      </c:pt>
                      <c:pt idx="2494">
                        <c:v>244</c:v>
                      </c:pt>
                      <c:pt idx="2495">
                        <c:v>244</c:v>
                      </c:pt>
                      <c:pt idx="2496">
                        <c:v>244</c:v>
                      </c:pt>
                      <c:pt idx="2497">
                        <c:v>244</c:v>
                      </c:pt>
                      <c:pt idx="2498">
                        <c:v>244</c:v>
                      </c:pt>
                      <c:pt idx="2499">
                        <c:v>245</c:v>
                      </c:pt>
                      <c:pt idx="2500">
                        <c:v>245</c:v>
                      </c:pt>
                      <c:pt idx="2501">
                        <c:v>245</c:v>
                      </c:pt>
                      <c:pt idx="2502">
                        <c:v>245</c:v>
                      </c:pt>
                      <c:pt idx="2503">
                        <c:v>245</c:v>
                      </c:pt>
                      <c:pt idx="2504">
                        <c:v>245</c:v>
                      </c:pt>
                      <c:pt idx="2505">
                        <c:v>245</c:v>
                      </c:pt>
                      <c:pt idx="2506">
                        <c:v>245</c:v>
                      </c:pt>
                      <c:pt idx="2507">
                        <c:v>246</c:v>
                      </c:pt>
                      <c:pt idx="2508">
                        <c:v>246</c:v>
                      </c:pt>
                      <c:pt idx="2509">
                        <c:v>246</c:v>
                      </c:pt>
                      <c:pt idx="2510">
                        <c:v>246</c:v>
                      </c:pt>
                      <c:pt idx="2511">
                        <c:v>246</c:v>
                      </c:pt>
                      <c:pt idx="2512">
                        <c:v>246</c:v>
                      </c:pt>
                      <c:pt idx="2513">
                        <c:v>246</c:v>
                      </c:pt>
                      <c:pt idx="2514">
                        <c:v>247</c:v>
                      </c:pt>
                      <c:pt idx="2515">
                        <c:v>247</c:v>
                      </c:pt>
                      <c:pt idx="2516">
                        <c:v>247</c:v>
                      </c:pt>
                      <c:pt idx="2517">
                        <c:v>247</c:v>
                      </c:pt>
                      <c:pt idx="2518">
                        <c:v>247</c:v>
                      </c:pt>
                      <c:pt idx="2519">
                        <c:v>247</c:v>
                      </c:pt>
                      <c:pt idx="2520">
                        <c:v>247</c:v>
                      </c:pt>
                      <c:pt idx="2521">
                        <c:v>247</c:v>
                      </c:pt>
                      <c:pt idx="2522">
                        <c:v>247</c:v>
                      </c:pt>
                      <c:pt idx="2523">
                        <c:v>247</c:v>
                      </c:pt>
                      <c:pt idx="2524">
                        <c:v>247</c:v>
                      </c:pt>
                      <c:pt idx="2525">
                        <c:v>247</c:v>
                      </c:pt>
                      <c:pt idx="2526">
                        <c:v>247</c:v>
                      </c:pt>
                      <c:pt idx="2527">
                        <c:v>247</c:v>
                      </c:pt>
                      <c:pt idx="2528">
                        <c:v>247</c:v>
                      </c:pt>
                      <c:pt idx="2529">
                        <c:v>248</c:v>
                      </c:pt>
                      <c:pt idx="2530">
                        <c:v>248</c:v>
                      </c:pt>
                      <c:pt idx="2531">
                        <c:v>248</c:v>
                      </c:pt>
                      <c:pt idx="2532">
                        <c:v>248</c:v>
                      </c:pt>
                      <c:pt idx="2533">
                        <c:v>248</c:v>
                      </c:pt>
                      <c:pt idx="2534">
                        <c:v>248</c:v>
                      </c:pt>
                      <c:pt idx="2535">
                        <c:v>248</c:v>
                      </c:pt>
                      <c:pt idx="2536">
                        <c:v>248</c:v>
                      </c:pt>
                      <c:pt idx="2537">
                        <c:v>248</c:v>
                      </c:pt>
                      <c:pt idx="2538">
                        <c:v>248</c:v>
                      </c:pt>
                      <c:pt idx="2539">
                        <c:v>248</c:v>
                      </c:pt>
                      <c:pt idx="2540">
                        <c:v>249</c:v>
                      </c:pt>
                      <c:pt idx="2541">
                        <c:v>249</c:v>
                      </c:pt>
                      <c:pt idx="2542">
                        <c:v>249</c:v>
                      </c:pt>
                      <c:pt idx="2543">
                        <c:v>250</c:v>
                      </c:pt>
                      <c:pt idx="2544">
                        <c:v>250</c:v>
                      </c:pt>
                      <c:pt idx="2545">
                        <c:v>250</c:v>
                      </c:pt>
                      <c:pt idx="2546">
                        <c:v>250</c:v>
                      </c:pt>
                      <c:pt idx="2547">
                        <c:v>250</c:v>
                      </c:pt>
                      <c:pt idx="2548">
                        <c:v>251</c:v>
                      </c:pt>
                      <c:pt idx="2549">
                        <c:v>251</c:v>
                      </c:pt>
                      <c:pt idx="2550">
                        <c:v>251</c:v>
                      </c:pt>
                      <c:pt idx="2551">
                        <c:v>251</c:v>
                      </c:pt>
                      <c:pt idx="2552">
                        <c:v>251</c:v>
                      </c:pt>
                      <c:pt idx="2553">
                        <c:v>251</c:v>
                      </c:pt>
                      <c:pt idx="2554">
                        <c:v>251</c:v>
                      </c:pt>
                      <c:pt idx="2555">
                        <c:v>251</c:v>
                      </c:pt>
                      <c:pt idx="2556">
                        <c:v>251</c:v>
                      </c:pt>
                      <c:pt idx="2557">
                        <c:v>251</c:v>
                      </c:pt>
                      <c:pt idx="2558">
                        <c:v>252</c:v>
                      </c:pt>
                      <c:pt idx="2559">
                        <c:v>252</c:v>
                      </c:pt>
                      <c:pt idx="2560">
                        <c:v>252</c:v>
                      </c:pt>
                      <c:pt idx="2561">
                        <c:v>252</c:v>
                      </c:pt>
                      <c:pt idx="2562">
                        <c:v>252</c:v>
                      </c:pt>
                      <c:pt idx="2563">
                        <c:v>253</c:v>
                      </c:pt>
                      <c:pt idx="2564">
                        <c:v>253</c:v>
                      </c:pt>
                      <c:pt idx="2565">
                        <c:v>253</c:v>
                      </c:pt>
                      <c:pt idx="2566">
                        <c:v>253</c:v>
                      </c:pt>
                      <c:pt idx="2567">
                        <c:v>254</c:v>
                      </c:pt>
                      <c:pt idx="2568">
                        <c:v>254</c:v>
                      </c:pt>
                      <c:pt idx="2569">
                        <c:v>254</c:v>
                      </c:pt>
                      <c:pt idx="2570">
                        <c:v>254</c:v>
                      </c:pt>
                      <c:pt idx="2571">
                        <c:v>254</c:v>
                      </c:pt>
                      <c:pt idx="2572">
                        <c:v>254</c:v>
                      </c:pt>
                      <c:pt idx="2573">
                        <c:v>254</c:v>
                      </c:pt>
                      <c:pt idx="2574">
                        <c:v>254</c:v>
                      </c:pt>
                      <c:pt idx="2575">
                        <c:v>255</c:v>
                      </c:pt>
                      <c:pt idx="2576">
                        <c:v>255</c:v>
                      </c:pt>
                      <c:pt idx="2577">
                        <c:v>255</c:v>
                      </c:pt>
                      <c:pt idx="2578">
                        <c:v>255</c:v>
                      </c:pt>
                      <c:pt idx="2579">
                        <c:v>255</c:v>
                      </c:pt>
                      <c:pt idx="2580">
                        <c:v>256</c:v>
                      </c:pt>
                      <c:pt idx="2581">
                        <c:v>256</c:v>
                      </c:pt>
                      <c:pt idx="2582">
                        <c:v>256</c:v>
                      </c:pt>
                      <c:pt idx="2583">
                        <c:v>256</c:v>
                      </c:pt>
                      <c:pt idx="2584">
                        <c:v>256</c:v>
                      </c:pt>
                      <c:pt idx="2585">
                        <c:v>256</c:v>
                      </c:pt>
                      <c:pt idx="2586">
                        <c:v>256</c:v>
                      </c:pt>
                      <c:pt idx="2587">
                        <c:v>256</c:v>
                      </c:pt>
                      <c:pt idx="2588">
                        <c:v>256</c:v>
                      </c:pt>
                      <c:pt idx="2589">
                        <c:v>256</c:v>
                      </c:pt>
                      <c:pt idx="2590">
                        <c:v>256</c:v>
                      </c:pt>
                      <c:pt idx="2591">
                        <c:v>256</c:v>
                      </c:pt>
                      <c:pt idx="2592">
                        <c:v>257</c:v>
                      </c:pt>
                      <c:pt idx="2593">
                        <c:v>257</c:v>
                      </c:pt>
                      <c:pt idx="2594">
                        <c:v>257</c:v>
                      </c:pt>
                      <c:pt idx="2595">
                        <c:v>257</c:v>
                      </c:pt>
                      <c:pt idx="2596">
                        <c:v>257</c:v>
                      </c:pt>
                      <c:pt idx="2597">
                        <c:v>257</c:v>
                      </c:pt>
                      <c:pt idx="2598">
                        <c:v>257</c:v>
                      </c:pt>
                      <c:pt idx="2599">
                        <c:v>257</c:v>
                      </c:pt>
                      <c:pt idx="2600">
                        <c:v>258</c:v>
                      </c:pt>
                      <c:pt idx="2601">
                        <c:v>258</c:v>
                      </c:pt>
                      <c:pt idx="2602">
                        <c:v>258</c:v>
                      </c:pt>
                      <c:pt idx="2603">
                        <c:v>258</c:v>
                      </c:pt>
                      <c:pt idx="2604">
                        <c:v>258</c:v>
                      </c:pt>
                      <c:pt idx="2605">
                        <c:v>259</c:v>
                      </c:pt>
                      <c:pt idx="2606">
                        <c:v>259</c:v>
                      </c:pt>
                      <c:pt idx="2607">
                        <c:v>259</c:v>
                      </c:pt>
                      <c:pt idx="2608">
                        <c:v>259</c:v>
                      </c:pt>
                      <c:pt idx="2609">
                        <c:v>259</c:v>
                      </c:pt>
                      <c:pt idx="2610">
                        <c:v>259</c:v>
                      </c:pt>
                      <c:pt idx="2611">
                        <c:v>259</c:v>
                      </c:pt>
                      <c:pt idx="2612">
                        <c:v>259</c:v>
                      </c:pt>
                      <c:pt idx="2613">
                        <c:v>259</c:v>
                      </c:pt>
                      <c:pt idx="2614">
                        <c:v>259</c:v>
                      </c:pt>
                      <c:pt idx="2615">
                        <c:v>260</c:v>
                      </c:pt>
                      <c:pt idx="2616">
                        <c:v>260</c:v>
                      </c:pt>
                      <c:pt idx="2617">
                        <c:v>260</c:v>
                      </c:pt>
                      <c:pt idx="2618">
                        <c:v>260</c:v>
                      </c:pt>
                      <c:pt idx="2619">
                        <c:v>260</c:v>
                      </c:pt>
                      <c:pt idx="2620">
                        <c:v>260</c:v>
                      </c:pt>
                      <c:pt idx="2621">
                        <c:v>260</c:v>
                      </c:pt>
                      <c:pt idx="2622">
                        <c:v>261</c:v>
                      </c:pt>
                      <c:pt idx="2623">
                        <c:v>261</c:v>
                      </c:pt>
                      <c:pt idx="2624">
                        <c:v>261</c:v>
                      </c:pt>
                      <c:pt idx="2625">
                        <c:v>261</c:v>
                      </c:pt>
                      <c:pt idx="2626">
                        <c:v>261</c:v>
                      </c:pt>
                      <c:pt idx="2627">
                        <c:v>261</c:v>
                      </c:pt>
                      <c:pt idx="2628">
                        <c:v>261</c:v>
                      </c:pt>
                      <c:pt idx="2629">
                        <c:v>261</c:v>
                      </c:pt>
                      <c:pt idx="2630">
                        <c:v>261</c:v>
                      </c:pt>
                      <c:pt idx="2631">
                        <c:v>261</c:v>
                      </c:pt>
                      <c:pt idx="2632">
                        <c:v>262</c:v>
                      </c:pt>
                      <c:pt idx="2633">
                        <c:v>262</c:v>
                      </c:pt>
                      <c:pt idx="2634">
                        <c:v>262</c:v>
                      </c:pt>
                      <c:pt idx="2635">
                        <c:v>262</c:v>
                      </c:pt>
                      <c:pt idx="2636">
                        <c:v>262</c:v>
                      </c:pt>
                      <c:pt idx="2637">
                        <c:v>262</c:v>
                      </c:pt>
                      <c:pt idx="2638">
                        <c:v>262</c:v>
                      </c:pt>
                      <c:pt idx="2639">
                        <c:v>262</c:v>
                      </c:pt>
                      <c:pt idx="2640">
                        <c:v>262</c:v>
                      </c:pt>
                      <c:pt idx="2641">
                        <c:v>263</c:v>
                      </c:pt>
                      <c:pt idx="2642">
                        <c:v>263</c:v>
                      </c:pt>
                      <c:pt idx="2643">
                        <c:v>263</c:v>
                      </c:pt>
                      <c:pt idx="2644">
                        <c:v>263</c:v>
                      </c:pt>
                      <c:pt idx="2645">
                        <c:v>263</c:v>
                      </c:pt>
                      <c:pt idx="2646">
                        <c:v>263</c:v>
                      </c:pt>
                      <c:pt idx="2647">
                        <c:v>263</c:v>
                      </c:pt>
                      <c:pt idx="2648">
                        <c:v>263</c:v>
                      </c:pt>
                      <c:pt idx="2649">
                        <c:v>263</c:v>
                      </c:pt>
                      <c:pt idx="2650">
                        <c:v>263</c:v>
                      </c:pt>
                      <c:pt idx="2651">
                        <c:v>263</c:v>
                      </c:pt>
                      <c:pt idx="2652">
                        <c:v>263</c:v>
                      </c:pt>
                      <c:pt idx="2653">
                        <c:v>263</c:v>
                      </c:pt>
                      <c:pt idx="2654">
                        <c:v>263</c:v>
                      </c:pt>
                      <c:pt idx="2655">
                        <c:v>263</c:v>
                      </c:pt>
                      <c:pt idx="2656">
                        <c:v>263</c:v>
                      </c:pt>
                      <c:pt idx="2657">
                        <c:v>264</c:v>
                      </c:pt>
                      <c:pt idx="2658">
                        <c:v>264</c:v>
                      </c:pt>
                      <c:pt idx="2659">
                        <c:v>264</c:v>
                      </c:pt>
                      <c:pt idx="2660">
                        <c:v>264</c:v>
                      </c:pt>
                      <c:pt idx="2661">
                        <c:v>264</c:v>
                      </c:pt>
                      <c:pt idx="2662">
                        <c:v>264</c:v>
                      </c:pt>
                      <c:pt idx="2663">
                        <c:v>264</c:v>
                      </c:pt>
                      <c:pt idx="2664">
                        <c:v>264</c:v>
                      </c:pt>
                      <c:pt idx="2665">
                        <c:v>264</c:v>
                      </c:pt>
                      <c:pt idx="2666">
                        <c:v>264</c:v>
                      </c:pt>
                      <c:pt idx="2667">
                        <c:v>265</c:v>
                      </c:pt>
                      <c:pt idx="2668">
                        <c:v>265</c:v>
                      </c:pt>
                      <c:pt idx="2669">
                        <c:v>265</c:v>
                      </c:pt>
                      <c:pt idx="2670">
                        <c:v>265</c:v>
                      </c:pt>
                      <c:pt idx="2671">
                        <c:v>265</c:v>
                      </c:pt>
                      <c:pt idx="2672">
                        <c:v>265</c:v>
                      </c:pt>
                      <c:pt idx="2673">
                        <c:v>265</c:v>
                      </c:pt>
                      <c:pt idx="2674">
                        <c:v>265</c:v>
                      </c:pt>
                      <c:pt idx="2675">
                        <c:v>265</c:v>
                      </c:pt>
                      <c:pt idx="2676">
                        <c:v>266</c:v>
                      </c:pt>
                      <c:pt idx="2677">
                        <c:v>266</c:v>
                      </c:pt>
                      <c:pt idx="2678">
                        <c:v>266</c:v>
                      </c:pt>
                      <c:pt idx="2679">
                        <c:v>266</c:v>
                      </c:pt>
                      <c:pt idx="2680">
                        <c:v>266</c:v>
                      </c:pt>
                      <c:pt idx="2681">
                        <c:v>266</c:v>
                      </c:pt>
                      <c:pt idx="2682">
                        <c:v>266</c:v>
                      </c:pt>
                      <c:pt idx="2683">
                        <c:v>266</c:v>
                      </c:pt>
                      <c:pt idx="2684">
                        <c:v>266</c:v>
                      </c:pt>
                      <c:pt idx="2685">
                        <c:v>266</c:v>
                      </c:pt>
                      <c:pt idx="2686">
                        <c:v>266</c:v>
                      </c:pt>
                      <c:pt idx="2687">
                        <c:v>266</c:v>
                      </c:pt>
                      <c:pt idx="2688">
                        <c:v>267</c:v>
                      </c:pt>
                      <c:pt idx="2689">
                        <c:v>267</c:v>
                      </c:pt>
                      <c:pt idx="2690">
                        <c:v>267</c:v>
                      </c:pt>
                      <c:pt idx="2691">
                        <c:v>267</c:v>
                      </c:pt>
                      <c:pt idx="2692">
                        <c:v>267</c:v>
                      </c:pt>
                      <c:pt idx="2693">
                        <c:v>267</c:v>
                      </c:pt>
                      <c:pt idx="2694">
                        <c:v>267</c:v>
                      </c:pt>
                      <c:pt idx="2695">
                        <c:v>267</c:v>
                      </c:pt>
                      <c:pt idx="2696">
                        <c:v>267</c:v>
                      </c:pt>
                      <c:pt idx="2697">
                        <c:v>267</c:v>
                      </c:pt>
                      <c:pt idx="2698">
                        <c:v>267</c:v>
                      </c:pt>
                      <c:pt idx="2699">
                        <c:v>267</c:v>
                      </c:pt>
                      <c:pt idx="2700">
                        <c:v>267</c:v>
                      </c:pt>
                      <c:pt idx="2701">
                        <c:v>267</c:v>
                      </c:pt>
                      <c:pt idx="2702">
                        <c:v>268</c:v>
                      </c:pt>
                      <c:pt idx="2703">
                        <c:v>268</c:v>
                      </c:pt>
                      <c:pt idx="2704">
                        <c:v>268</c:v>
                      </c:pt>
                      <c:pt idx="2705">
                        <c:v>268</c:v>
                      </c:pt>
                      <c:pt idx="2706">
                        <c:v>268</c:v>
                      </c:pt>
                      <c:pt idx="2707">
                        <c:v>268</c:v>
                      </c:pt>
                      <c:pt idx="2708">
                        <c:v>269</c:v>
                      </c:pt>
                      <c:pt idx="2709">
                        <c:v>269</c:v>
                      </c:pt>
                      <c:pt idx="2710">
                        <c:v>269</c:v>
                      </c:pt>
                      <c:pt idx="2711">
                        <c:v>269</c:v>
                      </c:pt>
                      <c:pt idx="2712">
                        <c:v>270</c:v>
                      </c:pt>
                      <c:pt idx="2713">
                        <c:v>270</c:v>
                      </c:pt>
                      <c:pt idx="2714">
                        <c:v>270</c:v>
                      </c:pt>
                      <c:pt idx="2715">
                        <c:v>270</c:v>
                      </c:pt>
                      <c:pt idx="2716">
                        <c:v>270</c:v>
                      </c:pt>
                      <c:pt idx="2717">
                        <c:v>270</c:v>
                      </c:pt>
                      <c:pt idx="2718">
                        <c:v>270</c:v>
                      </c:pt>
                      <c:pt idx="2719">
                        <c:v>270</c:v>
                      </c:pt>
                      <c:pt idx="2720">
                        <c:v>270</c:v>
                      </c:pt>
                      <c:pt idx="2721">
                        <c:v>271</c:v>
                      </c:pt>
                      <c:pt idx="2722">
                        <c:v>271</c:v>
                      </c:pt>
                      <c:pt idx="2723">
                        <c:v>271</c:v>
                      </c:pt>
                      <c:pt idx="2724">
                        <c:v>271</c:v>
                      </c:pt>
                      <c:pt idx="2725">
                        <c:v>271</c:v>
                      </c:pt>
                      <c:pt idx="2726">
                        <c:v>271</c:v>
                      </c:pt>
                      <c:pt idx="2727">
                        <c:v>271</c:v>
                      </c:pt>
                      <c:pt idx="2728">
                        <c:v>272</c:v>
                      </c:pt>
                      <c:pt idx="2729">
                        <c:v>272</c:v>
                      </c:pt>
                      <c:pt idx="2730">
                        <c:v>272</c:v>
                      </c:pt>
                      <c:pt idx="2731">
                        <c:v>272</c:v>
                      </c:pt>
                      <c:pt idx="2732">
                        <c:v>272</c:v>
                      </c:pt>
                      <c:pt idx="2733">
                        <c:v>272</c:v>
                      </c:pt>
                      <c:pt idx="2734">
                        <c:v>272</c:v>
                      </c:pt>
                      <c:pt idx="2735">
                        <c:v>272</c:v>
                      </c:pt>
                      <c:pt idx="2736">
                        <c:v>272</c:v>
                      </c:pt>
                      <c:pt idx="2737">
                        <c:v>272</c:v>
                      </c:pt>
                      <c:pt idx="2738">
                        <c:v>272</c:v>
                      </c:pt>
                      <c:pt idx="2739">
                        <c:v>272</c:v>
                      </c:pt>
                      <c:pt idx="2740">
                        <c:v>272</c:v>
                      </c:pt>
                      <c:pt idx="2741">
                        <c:v>272</c:v>
                      </c:pt>
                      <c:pt idx="2742">
                        <c:v>272</c:v>
                      </c:pt>
                      <c:pt idx="2743">
                        <c:v>273</c:v>
                      </c:pt>
                      <c:pt idx="2744">
                        <c:v>273</c:v>
                      </c:pt>
                      <c:pt idx="2745">
                        <c:v>273</c:v>
                      </c:pt>
                      <c:pt idx="2746">
                        <c:v>273</c:v>
                      </c:pt>
                      <c:pt idx="2747">
                        <c:v>273</c:v>
                      </c:pt>
                      <c:pt idx="2748">
                        <c:v>273</c:v>
                      </c:pt>
                      <c:pt idx="2749">
                        <c:v>273</c:v>
                      </c:pt>
                      <c:pt idx="2750">
                        <c:v>273</c:v>
                      </c:pt>
                      <c:pt idx="2751">
                        <c:v>273</c:v>
                      </c:pt>
                      <c:pt idx="2752">
                        <c:v>273</c:v>
                      </c:pt>
                      <c:pt idx="2753">
                        <c:v>273</c:v>
                      </c:pt>
                      <c:pt idx="2754">
                        <c:v>274</c:v>
                      </c:pt>
                      <c:pt idx="2755">
                        <c:v>274</c:v>
                      </c:pt>
                      <c:pt idx="2756">
                        <c:v>274</c:v>
                      </c:pt>
                      <c:pt idx="2757">
                        <c:v>274</c:v>
                      </c:pt>
                      <c:pt idx="2758">
                        <c:v>274</c:v>
                      </c:pt>
                      <c:pt idx="2759">
                        <c:v>274</c:v>
                      </c:pt>
                      <c:pt idx="2760">
                        <c:v>274</c:v>
                      </c:pt>
                      <c:pt idx="2761">
                        <c:v>274</c:v>
                      </c:pt>
                      <c:pt idx="2762">
                        <c:v>274</c:v>
                      </c:pt>
                      <c:pt idx="2763">
                        <c:v>274</c:v>
                      </c:pt>
                      <c:pt idx="2764">
                        <c:v>274</c:v>
                      </c:pt>
                      <c:pt idx="2765">
                        <c:v>274</c:v>
                      </c:pt>
                      <c:pt idx="2766">
                        <c:v>274</c:v>
                      </c:pt>
                      <c:pt idx="2767">
                        <c:v>274</c:v>
                      </c:pt>
                      <c:pt idx="2768">
                        <c:v>275</c:v>
                      </c:pt>
                      <c:pt idx="2769">
                        <c:v>275</c:v>
                      </c:pt>
                      <c:pt idx="2770">
                        <c:v>275</c:v>
                      </c:pt>
                      <c:pt idx="2771">
                        <c:v>275</c:v>
                      </c:pt>
                      <c:pt idx="2772">
                        <c:v>275</c:v>
                      </c:pt>
                      <c:pt idx="2773">
                        <c:v>275</c:v>
                      </c:pt>
                      <c:pt idx="2774">
                        <c:v>275</c:v>
                      </c:pt>
                      <c:pt idx="2775">
                        <c:v>275</c:v>
                      </c:pt>
                      <c:pt idx="2776">
                        <c:v>275</c:v>
                      </c:pt>
                      <c:pt idx="2777">
                        <c:v>275</c:v>
                      </c:pt>
                      <c:pt idx="2778">
                        <c:v>275</c:v>
                      </c:pt>
                      <c:pt idx="2779">
                        <c:v>275</c:v>
                      </c:pt>
                      <c:pt idx="2780">
                        <c:v>275</c:v>
                      </c:pt>
                      <c:pt idx="2781">
                        <c:v>275</c:v>
                      </c:pt>
                      <c:pt idx="2782">
                        <c:v>275</c:v>
                      </c:pt>
                      <c:pt idx="2783">
                        <c:v>276</c:v>
                      </c:pt>
                      <c:pt idx="2784">
                        <c:v>276</c:v>
                      </c:pt>
                      <c:pt idx="2785">
                        <c:v>276</c:v>
                      </c:pt>
                      <c:pt idx="2786">
                        <c:v>276</c:v>
                      </c:pt>
                      <c:pt idx="2787">
                        <c:v>276</c:v>
                      </c:pt>
                      <c:pt idx="2788">
                        <c:v>276</c:v>
                      </c:pt>
                      <c:pt idx="2789">
                        <c:v>276</c:v>
                      </c:pt>
                      <c:pt idx="2790">
                        <c:v>276</c:v>
                      </c:pt>
                      <c:pt idx="2791">
                        <c:v>276</c:v>
                      </c:pt>
                      <c:pt idx="2792">
                        <c:v>276</c:v>
                      </c:pt>
                      <c:pt idx="2793">
                        <c:v>277</c:v>
                      </c:pt>
                      <c:pt idx="2794">
                        <c:v>277</c:v>
                      </c:pt>
                      <c:pt idx="2795">
                        <c:v>277</c:v>
                      </c:pt>
                      <c:pt idx="2796">
                        <c:v>277</c:v>
                      </c:pt>
                      <c:pt idx="2797">
                        <c:v>277</c:v>
                      </c:pt>
                      <c:pt idx="2798">
                        <c:v>277</c:v>
                      </c:pt>
                      <c:pt idx="2799">
                        <c:v>277</c:v>
                      </c:pt>
                      <c:pt idx="2800">
                        <c:v>277</c:v>
                      </c:pt>
                      <c:pt idx="2801">
                        <c:v>277</c:v>
                      </c:pt>
                      <c:pt idx="2802">
                        <c:v>277</c:v>
                      </c:pt>
                      <c:pt idx="2803">
                        <c:v>278</c:v>
                      </c:pt>
                      <c:pt idx="2804">
                        <c:v>278</c:v>
                      </c:pt>
                      <c:pt idx="2805">
                        <c:v>278</c:v>
                      </c:pt>
                      <c:pt idx="2806">
                        <c:v>278</c:v>
                      </c:pt>
                      <c:pt idx="2807">
                        <c:v>278</c:v>
                      </c:pt>
                      <c:pt idx="2808">
                        <c:v>278</c:v>
                      </c:pt>
                      <c:pt idx="2809">
                        <c:v>278</c:v>
                      </c:pt>
                      <c:pt idx="2810">
                        <c:v>278</c:v>
                      </c:pt>
                      <c:pt idx="2811">
                        <c:v>278</c:v>
                      </c:pt>
                      <c:pt idx="2812">
                        <c:v>279</c:v>
                      </c:pt>
                      <c:pt idx="2813">
                        <c:v>279</c:v>
                      </c:pt>
                      <c:pt idx="2814">
                        <c:v>279</c:v>
                      </c:pt>
                      <c:pt idx="2815">
                        <c:v>279</c:v>
                      </c:pt>
                      <c:pt idx="2816">
                        <c:v>279</c:v>
                      </c:pt>
                      <c:pt idx="2817">
                        <c:v>279</c:v>
                      </c:pt>
                      <c:pt idx="2818">
                        <c:v>279</c:v>
                      </c:pt>
                      <c:pt idx="2819">
                        <c:v>280</c:v>
                      </c:pt>
                      <c:pt idx="2820">
                        <c:v>280</c:v>
                      </c:pt>
                      <c:pt idx="2821">
                        <c:v>280</c:v>
                      </c:pt>
                      <c:pt idx="2822">
                        <c:v>280</c:v>
                      </c:pt>
                      <c:pt idx="2823">
                        <c:v>280</c:v>
                      </c:pt>
                      <c:pt idx="2824">
                        <c:v>280</c:v>
                      </c:pt>
                      <c:pt idx="2825">
                        <c:v>280</c:v>
                      </c:pt>
                      <c:pt idx="2826">
                        <c:v>280</c:v>
                      </c:pt>
                      <c:pt idx="2827">
                        <c:v>280</c:v>
                      </c:pt>
                      <c:pt idx="2828">
                        <c:v>280</c:v>
                      </c:pt>
                      <c:pt idx="2829">
                        <c:v>280</c:v>
                      </c:pt>
                      <c:pt idx="2830">
                        <c:v>280</c:v>
                      </c:pt>
                      <c:pt idx="2831">
                        <c:v>280</c:v>
                      </c:pt>
                      <c:pt idx="2832">
                        <c:v>280</c:v>
                      </c:pt>
                      <c:pt idx="2833">
                        <c:v>280</c:v>
                      </c:pt>
                      <c:pt idx="2834">
                        <c:v>280</c:v>
                      </c:pt>
                      <c:pt idx="2835">
                        <c:v>281</c:v>
                      </c:pt>
                      <c:pt idx="2836">
                        <c:v>281</c:v>
                      </c:pt>
                      <c:pt idx="2837">
                        <c:v>281</c:v>
                      </c:pt>
                      <c:pt idx="2838">
                        <c:v>281</c:v>
                      </c:pt>
                      <c:pt idx="2839">
                        <c:v>281</c:v>
                      </c:pt>
                      <c:pt idx="2840">
                        <c:v>281</c:v>
                      </c:pt>
                      <c:pt idx="2841">
                        <c:v>281</c:v>
                      </c:pt>
                      <c:pt idx="2842">
                        <c:v>281</c:v>
                      </c:pt>
                      <c:pt idx="2843">
                        <c:v>281</c:v>
                      </c:pt>
                      <c:pt idx="2844">
                        <c:v>281</c:v>
                      </c:pt>
                      <c:pt idx="2845">
                        <c:v>282</c:v>
                      </c:pt>
                      <c:pt idx="2846">
                        <c:v>282</c:v>
                      </c:pt>
                      <c:pt idx="2847">
                        <c:v>282</c:v>
                      </c:pt>
                      <c:pt idx="2848">
                        <c:v>282</c:v>
                      </c:pt>
                      <c:pt idx="2849">
                        <c:v>282</c:v>
                      </c:pt>
                      <c:pt idx="2850">
                        <c:v>282</c:v>
                      </c:pt>
                      <c:pt idx="2851">
                        <c:v>282</c:v>
                      </c:pt>
                      <c:pt idx="2852">
                        <c:v>282</c:v>
                      </c:pt>
                      <c:pt idx="2853">
                        <c:v>282</c:v>
                      </c:pt>
                      <c:pt idx="2854">
                        <c:v>283</c:v>
                      </c:pt>
                      <c:pt idx="2855">
                        <c:v>283</c:v>
                      </c:pt>
                      <c:pt idx="2856">
                        <c:v>283</c:v>
                      </c:pt>
                      <c:pt idx="2857">
                        <c:v>283</c:v>
                      </c:pt>
                      <c:pt idx="2858">
                        <c:v>283</c:v>
                      </c:pt>
                      <c:pt idx="2859">
                        <c:v>283</c:v>
                      </c:pt>
                      <c:pt idx="2860">
                        <c:v>283</c:v>
                      </c:pt>
                      <c:pt idx="2861">
                        <c:v>284</c:v>
                      </c:pt>
                      <c:pt idx="2862">
                        <c:v>284</c:v>
                      </c:pt>
                      <c:pt idx="2863">
                        <c:v>284</c:v>
                      </c:pt>
                      <c:pt idx="2864">
                        <c:v>284</c:v>
                      </c:pt>
                      <c:pt idx="2865">
                        <c:v>284</c:v>
                      </c:pt>
                      <c:pt idx="2866">
                        <c:v>284</c:v>
                      </c:pt>
                      <c:pt idx="2867">
                        <c:v>284</c:v>
                      </c:pt>
                      <c:pt idx="2868">
                        <c:v>284</c:v>
                      </c:pt>
                      <c:pt idx="2869">
                        <c:v>285</c:v>
                      </c:pt>
                      <c:pt idx="2870">
                        <c:v>285</c:v>
                      </c:pt>
                      <c:pt idx="2871">
                        <c:v>285</c:v>
                      </c:pt>
                      <c:pt idx="2872">
                        <c:v>285</c:v>
                      </c:pt>
                      <c:pt idx="2873">
                        <c:v>286</c:v>
                      </c:pt>
                      <c:pt idx="2874">
                        <c:v>286</c:v>
                      </c:pt>
                      <c:pt idx="2875">
                        <c:v>286</c:v>
                      </c:pt>
                      <c:pt idx="2876">
                        <c:v>286</c:v>
                      </c:pt>
                      <c:pt idx="2877">
                        <c:v>286</c:v>
                      </c:pt>
                      <c:pt idx="2878">
                        <c:v>286</c:v>
                      </c:pt>
                      <c:pt idx="2879">
                        <c:v>286</c:v>
                      </c:pt>
                      <c:pt idx="2880">
                        <c:v>286</c:v>
                      </c:pt>
                      <c:pt idx="2881">
                        <c:v>286</c:v>
                      </c:pt>
                      <c:pt idx="2882">
                        <c:v>286</c:v>
                      </c:pt>
                      <c:pt idx="2883">
                        <c:v>287</c:v>
                      </c:pt>
                      <c:pt idx="2884">
                        <c:v>287</c:v>
                      </c:pt>
                      <c:pt idx="2885">
                        <c:v>287</c:v>
                      </c:pt>
                      <c:pt idx="2886">
                        <c:v>287</c:v>
                      </c:pt>
                      <c:pt idx="2887">
                        <c:v>287</c:v>
                      </c:pt>
                      <c:pt idx="2888">
                        <c:v>287</c:v>
                      </c:pt>
                      <c:pt idx="2889">
                        <c:v>287</c:v>
                      </c:pt>
                      <c:pt idx="2890">
                        <c:v>287</c:v>
                      </c:pt>
                      <c:pt idx="2891">
                        <c:v>287</c:v>
                      </c:pt>
                      <c:pt idx="2892">
                        <c:v>287</c:v>
                      </c:pt>
                      <c:pt idx="2893">
                        <c:v>287</c:v>
                      </c:pt>
                      <c:pt idx="2894">
                        <c:v>287</c:v>
                      </c:pt>
                      <c:pt idx="2895">
                        <c:v>287</c:v>
                      </c:pt>
                      <c:pt idx="2896">
                        <c:v>287</c:v>
                      </c:pt>
                      <c:pt idx="2897">
                        <c:v>287</c:v>
                      </c:pt>
                      <c:pt idx="2898">
                        <c:v>287</c:v>
                      </c:pt>
                      <c:pt idx="2899">
                        <c:v>287</c:v>
                      </c:pt>
                      <c:pt idx="2900">
                        <c:v>287</c:v>
                      </c:pt>
                      <c:pt idx="2901">
                        <c:v>287</c:v>
                      </c:pt>
                      <c:pt idx="2902">
                        <c:v>288</c:v>
                      </c:pt>
                      <c:pt idx="2903">
                        <c:v>288</c:v>
                      </c:pt>
                      <c:pt idx="2904">
                        <c:v>288</c:v>
                      </c:pt>
                      <c:pt idx="2905">
                        <c:v>288</c:v>
                      </c:pt>
                      <c:pt idx="2906">
                        <c:v>288</c:v>
                      </c:pt>
                      <c:pt idx="2907">
                        <c:v>288</c:v>
                      </c:pt>
                      <c:pt idx="2908">
                        <c:v>288</c:v>
                      </c:pt>
                      <c:pt idx="2909">
                        <c:v>288</c:v>
                      </c:pt>
                      <c:pt idx="2910">
                        <c:v>288</c:v>
                      </c:pt>
                      <c:pt idx="2911">
                        <c:v>288</c:v>
                      </c:pt>
                      <c:pt idx="2912">
                        <c:v>288</c:v>
                      </c:pt>
                      <c:pt idx="2913">
                        <c:v>288</c:v>
                      </c:pt>
                      <c:pt idx="2914">
                        <c:v>289</c:v>
                      </c:pt>
                      <c:pt idx="2915">
                        <c:v>289</c:v>
                      </c:pt>
                      <c:pt idx="2916">
                        <c:v>289</c:v>
                      </c:pt>
                      <c:pt idx="2917">
                        <c:v>289</c:v>
                      </c:pt>
                      <c:pt idx="2918">
                        <c:v>289</c:v>
                      </c:pt>
                      <c:pt idx="2919">
                        <c:v>289</c:v>
                      </c:pt>
                      <c:pt idx="2920">
                        <c:v>289</c:v>
                      </c:pt>
                      <c:pt idx="2921">
                        <c:v>289</c:v>
                      </c:pt>
                      <c:pt idx="2922">
                        <c:v>289</c:v>
                      </c:pt>
                      <c:pt idx="2923">
                        <c:v>289</c:v>
                      </c:pt>
                      <c:pt idx="2924">
                        <c:v>289</c:v>
                      </c:pt>
                      <c:pt idx="2925">
                        <c:v>289</c:v>
                      </c:pt>
                      <c:pt idx="2926">
                        <c:v>289</c:v>
                      </c:pt>
                      <c:pt idx="2927">
                        <c:v>290</c:v>
                      </c:pt>
                      <c:pt idx="2928">
                        <c:v>290</c:v>
                      </c:pt>
                      <c:pt idx="2929">
                        <c:v>290</c:v>
                      </c:pt>
                      <c:pt idx="2930">
                        <c:v>290</c:v>
                      </c:pt>
                      <c:pt idx="2931">
                        <c:v>290</c:v>
                      </c:pt>
                      <c:pt idx="2932">
                        <c:v>290</c:v>
                      </c:pt>
                      <c:pt idx="2933">
                        <c:v>291</c:v>
                      </c:pt>
                      <c:pt idx="2934">
                        <c:v>291</c:v>
                      </c:pt>
                      <c:pt idx="2935">
                        <c:v>291</c:v>
                      </c:pt>
                      <c:pt idx="2936">
                        <c:v>291</c:v>
                      </c:pt>
                      <c:pt idx="2937">
                        <c:v>291</c:v>
                      </c:pt>
                      <c:pt idx="2938">
                        <c:v>291</c:v>
                      </c:pt>
                      <c:pt idx="2939">
                        <c:v>291</c:v>
                      </c:pt>
                      <c:pt idx="2940">
                        <c:v>291</c:v>
                      </c:pt>
                      <c:pt idx="2941">
                        <c:v>291</c:v>
                      </c:pt>
                      <c:pt idx="2942">
                        <c:v>291</c:v>
                      </c:pt>
                      <c:pt idx="2943">
                        <c:v>291</c:v>
                      </c:pt>
                      <c:pt idx="2944">
                        <c:v>291</c:v>
                      </c:pt>
                      <c:pt idx="2945">
                        <c:v>292</c:v>
                      </c:pt>
                      <c:pt idx="2946">
                        <c:v>292</c:v>
                      </c:pt>
                      <c:pt idx="2947">
                        <c:v>292</c:v>
                      </c:pt>
                      <c:pt idx="2948">
                        <c:v>292</c:v>
                      </c:pt>
                      <c:pt idx="2949">
                        <c:v>292</c:v>
                      </c:pt>
                      <c:pt idx="2950">
                        <c:v>292</c:v>
                      </c:pt>
                      <c:pt idx="2951">
                        <c:v>292</c:v>
                      </c:pt>
                      <c:pt idx="2952">
                        <c:v>292</c:v>
                      </c:pt>
                      <c:pt idx="2953">
                        <c:v>293</c:v>
                      </c:pt>
                      <c:pt idx="2954">
                        <c:v>293</c:v>
                      </c:pt>
                      <c:pt idx="2955">
                        <c:v>293</c:v>
                      </c:pt>
                      <c:pt idx="2956">
                        <c:v>293</c:v>
                      </c:pt>
                      <c:pt idx="2957">
                        <c:v>293</c:v>
                      </c:pt>
                      <c:pt idx="2958">
                        <c:v>293</c:v>
                      </c:pt>
                      <c:pt idx="2959">
                        <c:v>293</c:v>
                      </c:pt>
                      <c:pt idx="2960">
                        <c:v>293</c:v>
                      </c:pt>
                      <c:pt idx="2961">
                        <c:v>293</c:v>
                      </c:pt>
                      <c:pt idx="2962">
                        <c:v>293</c:v>
                      </c:pt>
                      <c:pt idx="2963">
                        <c:v>293</c:v>
                      </c:pt>
                      <c:pt idx="2964">
                        <c:v>294</c:v>
                      </c:pt>
                      <c:pt idx="2965">
                        <c:v>294</c:v>
                      </c:pt>
                      <c:pt idx="2966">
                        <c:v>294</c:v>
                      </c:pt>
                      <c:pt idx="2967">
                        <c:v>294</c:v>
                      </c:pt>
                      <c:pt idx="2968">
                        <c:v>294</c:v>
                      </c:pt>
                      <c:pt idx="2969">
                        <c:v>294</c:v>
                      </c:pt>
                      <c:pt idx="2970">
                        <c:v>294</c:v>
                      </c:pt>
                      <c:pt idx="2971">
                        <c:v>294</c:v>
                      </c:pt>
                      <c:pt idx="2972">
                        <c:v>294</c:v>
                      </c:pt>
                      <c:pt idx="2973">
                        <c:v>294</c:v>
                      </c:pt>
                      <c:pt idx="2974">
                        <c:v>295</c:v>
                      </c:pt>
                      <c:pt idx="2975">
                        <c:v>295</c:v>
                      </c:pt>
                      <c:pt idx="2976">
                        <c:v>295</c:v>
                      </c:pt>
                      <c:pt idx="2977">
                        <c:v>296</c:v>
                      </c:pt>
                      <c:pt idx="2978">
                        <c:v>296</c:v>
                      </c:pt>
                      <c:pt idx="2979">
                        <c:v>296</c:v>
                      </c:pt>
                      <c:pt idx="2980">
                        <c:v>297</c:v>
                      </c:pt>
                      <c:pt idx="2981">
                        <c:v>297</c:v>
                      </c:pt>
                      <c:pt idx="2982">
                        <c:v>297</c:v>
                      </c:pt>
                      <c:pt idx="2983">
                        <c:v>297</c:v>
                      </c:pt>
                      <c:pt idx="2984">
                        <c:v>297</c:v>
                      </c:pt>
                      <c:pt idx="2985">
                        <c:v>297</c:v>
                      </c:pt>
                      <c:pt idx="2986">
                        <c:v>297</c:v>
                      </c:pt>
                      <c:pt idx="2987">
                        <c:v>297</c:v>
                      </c:pt>
                      <c:pt idx="2988">
                        <c:v>297</c:v>
                      </c:pt>
                      <c:pt idx="2989">
                        <c:v>297</c:v>
                      </c:pt>
                      <c:pt idx="2990">
                        <c:v>297</c:v>
                      </c:pt>
                      <c:pt idx="2991">
                        <c:v>298</c:v>
                      </c:pt>
                      <c:pt idx="2992">
                        <c:v>298</c:v>
                      </c:pt>
                      <c:pt idx="2993">
                        <c:v>298</c:v>
                      </c:pt>
                      <c:pt idx="2994">
                        <c:v>298</c:v>
                      </c:pt>
                      <c:pt idx="2995">
                        <c:v>298</c:v>
                      </c:pt>
                      <c:pt idx="2996">
                        <c:v>298</c:v>
                      </c:pt>
                      <c:pt idx="2997">
                        <c:v>299</c:v>
                      </c:pt>
                      <c:pt idx="2998">
                        <c:v>299</c:v>
                      </c:pt>
                      <c:pt idx="2999">
                        <c:v>299</c:v>
                      </c:pt>
                      <c:pt idx="3000">
                        <c:v>299</c:v>
                      </c:pt>
                      <c:pt idx="3001">
                        <c:v>300</c:v>
                      </c:pt>
                      <c:pt idx="3002">
                        <c:v>300</c:v>
                      </c:pt>
                      <c:pt idx="3003">
                        <c:v>300</c:v>
                      </c:pt>
                      <c:pt idx="3004">
                        <c:v>300</c:v>
                      </c:pt>
                      <c:pt idx="3005">
                        <c:v>300</c:v>
                      </c:pt>
                      <c:pt idx="3006">
                        <c:v>300</c:v>
                      </c:pt>
                      <c:pt idx="3007">
                        <c:v>300</c:v>
                      </c:pt>
                      <c:pt idx="3008">
                        <c:v>301</c:v>
                      </c:pt>
                      <c:pt idx="3009">
                        <c:v>301</c:v>
                      </c:pt>
                      <c:pt idx="3010">
                        <c:v>301</c:v>
                      </c:pt>
                      <c:pt idx="3011">
                        <c:v>301</c:v>
                      </c:pt>
                      <c:pt idx="3012">
                        <c:v>301</c:v>
                      </c:pt>
                      <c:pt idx="3013">
                        <c:v>301</c:v>
                      </c:pt>
                      <c:pt idx="3014">
                        <c:v>301</c:v>
                      </c:pt>
                      <c:pt idx="3015">
                        <c:v>301</c:v>
                      </c:pt>
                      <c:pt idx="3016">
                        <c:v>302</c:v>
                      </c:pt>
                      <c:pt idx="3017">
                        <c:v>302</c:v>
                      </c:pt>
                      <c:pt idx="3018">
                        <c:v>303</c:v>
                      </c:pt>
                      <c:pt idx="3019">
                        <c:v>303</c:v>
                      </c:pt>
                      <c:pt idx="3020">
                        <c:v>303</c:v>
                      </c:pt>
                      <c:pt idx="3021">
                        <c:v>303</c:v>
                      </c:pt>
                      <c:pt idx="3022">
                        <c:v>303</c:v>
                      </c:pt>
                      <c:pt idx="3023">
                        <c:v>303</c:v>
                      </c:pt>
                      <c:pt idx="3024">
                        <c:v>303</c:v>
                      </c:pt>
                      <c:pt idx="3025">
                        <c:v>303</c:v>
                      </c:pt>
                      <c:pt idx="3026">
                        <c:v>303</c:v>
                      </c:pt>
                      <c:pt idx="3027">
                        <c:v>303</c:v>
                      </c:pt>
                      <c:pt idx="3028">
                        <c:v>303</c:v>
                      </c:pt>
                      <c:pt idx="3029">
                        <c:v>303</c:v>
                      </c:pt>
                      <c:pt idx="3030">
                        <c:v>304</c:v>
                      </c:pt>
                      <c:pt idx="3031">
                        <c:v>304</c:v>
                      </c:pt>
                      <c:pt idx="3032">
                        <c:v>304</c:v>
                      </c:pt>
                      <c:pt idx="3033">
                        <c:v>304</c:v>
                      </c:pt>
                      <c:pt idx="3034">
                        <c:v>304</c:v>
                      </c:pt>
                      <c:pt idx="3035">
                        <c:v>304</c:v>
                      </c:pt>
                      <c:pt idx="3036">
                        <c:v>305</c:v>
                      </c:pt>
                      <c:pt idx="3037">
                        <c:v>305</c:v>
                      </c:pt>
                      <c:pt idx="3038">
                        <c:v>305</c:v>
                      </c:pt>
                      <c:pt idx="3039">
                        <c:v>305</c:v>
                      </c:pt>
                      <c:pt idx="3040">
                        <c:v>305</c:v>
                      </c:pt>
                      <c:pt idx="3041">
                        <c:v>305</c:v>
                      </c:pt>
                      <c:pt idx="3042">
                        <c:v>305</c:v>
                      </c:pt>
                      <c:pt idx="3043">
                        <c:v>305</c:v>
                      </c:pt>
                      <c:pt idx="3044">
                        <c:v>305</c:v>
                      </c:pt>
                      <c:pt idx="3045">
                        <c:v>306</c:v>
                      </c:pt>
                      <c:pt idx="3046">
                        <c:v>306</c:v>
                      </c:pt>
                      <c:pt idx="3047">
                        <c:v>306</c:v>
                      </c:pt>
                      <c:pt idx="3048">
                        <c:v>306</c:v>
                      </c:pt>
                      <c:pt idx="3049">
                        <c:v>306</c:v>
                      </c:pt>
                      <c:pt idx="3050">
                        <c:v>306</c:v>
                      </c:pt>
                      <c:pt idx="3051">
                        <c:v>306</c:v>
                      </c:pt>
                      <c:pt idx="3052">
                        <c:v>306</c:v>
                      </c:pt>
                      <c:pt idx="3053">
                        <c:v>306</c:v>
                      </c:pt>
                      <c:pt idx="3054">
                        <c:v>306</c:v>
                      </c:pt>
                      <c:pt idx="3055">
                        <c:v>306</c:v>
                      </c:pt>
                      <c:pt idx="3056">
                        <c:v>306</c:v>
                      </c:pt>
                      <c:pt idx="3057">
                        <c:v>306</c:v>
                      </c:pt>
                      <c:pt idx="3058">
                        <c:v>306</c:v>
                      </c:pt>
                      <c:pt idx="3059">
                        <c:v>306</c:v>
                      </c:pt>
                      <c:pt idx="3060">
                        <c:v>306</c:v>
                      </c:pt>
                      <c:pt idx="3061">
                        <c:v>307</c:v>
                      </c:pt>
                      <c:pt idx="3062">
                        <c:v>307</c:v>
                      </c:pt>
                      <c:pt idx="3063">
                        <c:v>307</c:v>
                      </c:pt>
                      <c:pt idx="3064">
                        <c:v>307</c:v>
                      </c:pt>
                      <c:pt idx="3065">
                        <c:v>308</c:v>
                      </c:pt>
                      <c:pt idx="3066">
                        <c:v>308</c:v>
                      </c:pt>
                      <c:pt idx="3067">
                        <c:v>308</c:v>
                      </c:pt>
                      <c:pt idx="3068">
                        <c:v>308</c:v>
                      </c:pt>
                      <c:pt idx="3069">
                        <c:v>308</c:v>
                      </c:pt>
                      <c:pt idx="3070">
                        <c:v>309</c:v>
                      </c:pt>
                      <c:pt idx="3071">
                        <c:v>309</c:v>
                      </c:pt>
                      <c:pt idx="3072">
                        <c:v>309</c:v>
                      </c:pt>
                      <c:pt idx="3073">
                        <c:v>309</c:v>
                      </c:pt>
                      <c:pt idx="3074">
                        <c:v>309</c:v>
                      </c:pt>
                      <c:pt idx="3075">
                        <c:v>309</c:v>
                      </c:pt>
                      <c:pt idx="3076">
                        <c:v>309</c:v>
                      </c:pt>
                      <c:pt idx="3077">
                        <c:v>309</c:v>
                      </c:pt>
                      <c:pt idx="3078">
                        <c:v>309</c:v>
                      </c:pt>
                      <c:pt idx="3079">
                        <c:v>309</c:v>
                      </c:pt>
                      <c:pt idx="3080">
                        <c:v>309</c:v>
                      </c:pt>
                      <c:pt idx="3081">
                        <c:v>310</c:v>
                      </c:pt>
                      <c:pt idx="3082">
                        <c:v>310</c:v>
                      </c:pt>
                      <c:pt idx="3083">
                        <c:v>310</c:v>
                      </c:pt>
                      <c:pt idx="3084">
                        <c:v>310</c:v>
                      </c:pt>
                      <c:pt idx="3085">
                        <c:v>310</c:v>
                      </c:pt>
                      <c:pt idx="3086">
                        <c:v>310</c:v>
                      </c:pt>
                      <c:pt idx="3087">
                        <c:v>310</c:v>
                      </c:pt>
                      <c:pt idx="3088">
                        <c:v>310</c:v>
                      </c:pt>
                      <c:pt idx="3089">
                        <c:v>310</c:v>
                      </c:pt>
                      <c:pt idx="3090">
                        <c:v>310</c:v>
                      </c:pt>
                      <c:pt idx="3091">
                        <c:v>310</c:v>
                      </c:pt>
                      <c:pt idx="3092">
                        <c:v>310</c:v>
                      </c:pt>
                      <c:pt idx="3093">
                        <c:v>310</c:v>
                      </c:pt>
                      <c:pt idx="3094">
                        <c:v>310</c:v>
                      </c:pt>
                      <c:pt idx="3095">
                        <c:v>311</c:v>
                      </c:pt>
                      <c:pt idx="3096">
                        <c:v>311</c:v>
                      </c:pt>
                      <c:pt idx="3097">
                        <c:v>311</c:v>
                      </c:pt>
                      <c:pt idx="3098">
                        <c:v>311</c:v>
                      </c:pt>
                      <c:pt idx="3099">
                        <c:v>311</c:v>
                      </c:pt>
                      <c:pt idx="3100">
                        <c:v>311</c:v>
                      </c:pt>
                      <c:pt idx="3101">
                        <c:v>311</c:v>
                      </c:pt>
                      <c:pt idx="3102">
                        <c:v>311</c:v>
                      </c:pt>
                      <c:pt idx="3103">
                        <c:v>311</c:v>
                      </c:pt>
                      <c:pt idx="3104">
                        <c:v>311</c:v>
                      </c:pt>
                      <c:pt idx="3105">
                        <c:v>311</c:v>
                      </c:pt>
                      <c:pt idx="3106">
                        <c:v>311</c:v>
                      </c:pt>
                      <c:pt idx="3107">
                        <c:v>311</c:v>
                      </c:pt>
                      <c:pt idx="3108">
                        <c:v>311</c:v>
                      </c:pt>
                      <c:pt idx="3109">
                        <c:v>311</c:v>
                      </c:pt>
                      <c:pt idx="3110">
                        <c:v>311</c:v>
                      </c:pt>
                      <c:pt idx="3111">
                        <c:v>312</c:v>
                      </c:pt>
                      <c:pt idx="3112">
                        <c:v>312</c:v>
                      </c:pt>
                      <c:pt idx="3113">
                        <c:v>312</c:v>
                      </c:pt>
                      <c:pt idx="3114">
                        <c:v>312</c:v>
                      </c:pt>
                      <c:pt idx="3115">
                        <c:v>312</c:v>
                      </c:pt>
                      <c:pt idx="3116">
                        <c:v>312</c:v>
                      </c:pt>
                      <c:pt idx="3117">
                        <c:v>312</c:v>
                      </c:pt>
                      <c:pt idx="3118">
                        <c:v>312</c:v>
                      </c:pt>
                      <c:pt idx="3119">
                        <c:v>312</c:v>
                      </c:pt>
                      <c:pt idx="3120">
                        <c:v>313</c:v>
                      </c:pt>
                      <c:pt idx="3121">
                        <c:v>313</c:v>
                      </c:pt>
                      <c:pt idx="3122">
                        <c:v>313</c:v>
                      </c:pt>
                      <c:pt idx="3123">
                        <c:v>313</c:v>
                      </c:pt>
                      <c:pt idx="3124">
                        <c:v>313</c:v>
                      </c:pt>
                      <c:pt idx="3125">
                        <c:v>313</c:v>
                      </c:pt>
                      <c:pt idx="3126">
                        <c:v>313</c:v>
                      </c:pt>
                      <c:pt idx="3127">
                        <c:v>313</c:v>
                      </c:pt>
                      <c:pt idx="3128">
                        <c:v>313</c:v>
                      </c:pt>
                      <c:pt idx="3129">
                        <c:v>313</c:v>
                      </c:pt>
                      <c:pt idx="3130">
                        <c:v>313</c:v>
                      </c:pt>
                      <c:pt idx="3131">
                        <c:v>313</c:v>
                      </c:pt>
                      <c:pt idx="3132">
                        <c:v>313</c:v>
                      </c:pt>
                      <c:pt idx="3133">
                        <c:v>313</c:v>
                      </c:pt>
                      <c:pt idx="3134">
                        <c:v>313</c:v>
                      </c:pt>
                      <c:pt idx="3135">
                        <c:v>313</c:v>
                      </c:pt>
                      <c:pt idx="3136">
                        <c:v>313</c:v>
                      </c:pt>
                      <c:pt idx="3137">
                        <c:v>313</c:v>
                      </c:pt>
                      <c:pt idx="3138">
                        <c:v>313</c:v>
                      </c:pt>
                      <c:pt idx="3139">
                        <c:v>314</c:v>
                      </c:pt>
                      <c:pt idx="3140">
                        <c:v>314</c:v>
                      </c:pt>
                      <c:pt idx="3141">
                        <c:v>314</c:v>
                      </c:pt>
                      <c:pt idx="3142">
                        <c:v>314</c:v>
                      </c:pt>
                      <c:pt idx="3143">
                        <c:v>314</c:v>
                      </c:pt>
                      <c:pt idx="3144">
                        <c:v>314</c:v>
                      </c:pt>
                      <c:pt idx="3145">
                        <c:v>314</c:v>
                      </c:pt>
                      <c:pt idx="3146">
                        <c:v>314</c:v>
                      </c:pt>
                      <c:pt idx="3147">
                        <c:v>314</c:v>
                      </c:pt>
                      <c:pt idx="3148">
                        <c:v>314</c:v>
                      </c:pt>
                      <c:pt idx="3149">
                        <c:v>315</c:v>
                      </c:pt>
                      <c:pt idx="3150">
                        <c:v>315</c:v>
                      </c:pt>
                      <c:pt idx="3151">
                        <c:v>315</c:v>
                      </c:pt>
                      <c:pt idx="3152">
                        <c:v>315</c:v>
                      </c:pt>
                      <c:pt idx="3153">
                        <c:v>315</c:v>
                      </c:pt>
                      <c:pt idx="3154">
                        <c:v>315</c:v>
                      </c:pt>
                      <c:pt idx="3155">
                        <c:v>315</c:v>
                      </c:pt>
                      <c:pt idx="3156">
                        <c:v>315</c:v>
                      </c:pt>
                      <c:pt idx="3157">
                        <c:v>315</c:v>
                      </c:pt>
                      <c:pt idx="3158">
                        <c:v>315</c:v>
                      </c:pt>
                      <c:pt idx="3159">
                        <c:v>315</c:v>
                      </c:pt>
                      <c:pt idx="3160">
                        <c:v>316</c:v>
                      </c:pt>
                      <c:pt idx="3161">
                        <c:v>316</c:v>
                      </c:pt>
                      <c:pt idx="3162">
                        <c:v>316</c:v>
                      </c:pt>
                      <c:pt idx="3163">
                        <c:v>316</c:v>
                      </c:pt>
                      <c:pt idx="3164">
                        <c:v>316</c:v>
                      </c:pt>
                      <c:pt idx="3165">
                        <c:v>316</c:v>
                      </c:pt>
                      <c:pt idx="3166">
                        <c:v>316</c:v>
                      </c:pt>
                      <c:pt idx="3167">
                        <c:v>316</c:v>
                      </c:pt>
                      <c:pt idx="3168">
                        <c:v>316</c:v>
                      </c:pt>
                      <c:pt idx="3169">
                        <c:v>316</c:v>
                      </c:pt>
                      <c:pt idx="3170">
                        <c:v>316</c:v>
                      </c:pt>
                      <c:pt idx="3171">
                        <c:v>317</c:v>
                      </c:pt>
                      <c:pt idx="3172">
                        <c:v>317</c:v>
                      </c:pt>
                      <c:pt idx="3173">
                        <c:v>317</c:v>
                      </c:pt>
                      <c:pt idx="3174">
                        <c:v>318</c:v>
                      </c:pt>
                      <c:pt idx="3175">
                        <c:v>318</c:v>
                      </c:pt>
                      <c:pt idx="3176">
                        <c:v>318</c:v>
                      </c:pt>
                      <c:pt idx="3177">
                        <c:v>318</c:v>
                      </c:pt>
                      <c:pt idx="3178">
                        <c:v>318</c:v>
                      </c:pt>
                      <c:pt idx="3179">
                        <c:v>318</c:v>
                      </c:pt>
                      <c:pt idx="3180">
                        <c:v>318</c:v>
                      </c:pt>
                      <c:pt idx="3181">
                        <c:v>318</c:v>
                      </c:pt>
                      <c:pt idx="3182">
                        <c:v>318</c:v>
                      </c:pt>
                      <c:pt idx="3183">
                        <c:v>318</c:v>
                      </c:pt>
                      <c:pt idx="3184">
                        <c:v>318</c:v>
                      </c:pt>
                      <c:pt idx="3185">
                        <c:v>318</c:v>
                      </c:pt>
                      <c:pt idx="3186">
                        <c:v>318</c:v>
                      </c:pt>
                      <c:pt idx="3187">
                        <c:v>318</c:v>
                      </c:pt>
                      <c:pt idx="3188">
                        <c:v>318</c:v>
                      </c:pt>
                      <c:pt idx="3189">
                        <c:v>319</c:v>
                      </c:pt>
                      <c:pt idx="3190">
                        <c:v>319</c:v>
                      </c:pt>
                      <c:pt idx="3191">
                        <c:v>319</c:v>
                      </c:pt>
                      <c:pt idx="3192">
                        <c:v>319</c:v>
                      </c:pt>
                      <c:pt idx="3193">
                        <c:v>319</c:v>
                      </c:pt>
                      <c:pt idx="3194">
                        <c:v>319</c:v>
                      </c:pt>
                      <c:pt idx="3195">
                        <c:v>319</c:v>
                      </c:pt>
                      <c:pt idx="3196">
                        <c:v>319</c:v>
                      </c:pt>
                      <c:pt idx="3197">
                        <c:v>319</c:v>
                      </c:pt>
                      <c:pt idx="3198">
                        <c:v>319</c:v>
                      </c:pt>
                      <c:pt idx="3199">
                        <c:v>320</c:v>
                      </c:pt>
                      <c:pt idx="3200">
                        <c:v>320</c:v>
                      </c:pt>
                      <c:pt idx="3201">
                        <c:v>320</c:v>
                      </c:pt>
                      <c:pt idx="3202">
                        <c:v>320</c:v>
                      </c:pt>
                      <c:pt idx="3203">
                        <c:v>320</c:v>
                      </c:pt>
                      <c:pt idx="3204">
                        <c:v>321</c:v>
                      </c:pt>
                      <c:pt idx="3205">
                        <c:v>321</c:v>
                      </c:pt>
                      <c:pt idx="3206">
                        <c:v>321</c:v>
                      </c:pt>
                      <c:pt idx="3207">
                        <c:v>321</c:v>
                      </c:pt>
                      <c:pt idx="3208">
                        <c:v>321</c:v>
                      </c:pt>
                      <c:pt idx="3209">
                        <c:v>321</c:v>
                      </c:pt>
                      <c:pt idx="3210">
                        <c:v>321</c:v>
                      </c:pt>
                      <c:pt idx="3211">
                        <c:v>322</c:v>
                      </c:pt>
                      <c:pt idx="3212">
                        <c:v>322</c:v>
                      </c:pt>
                      <c:pt idx="3213">
                        <c:v>322</c:v>
                      </c:pt>
                      <c:pt idx="3214">
                        <c:v>322</c:v>
                      </c:pt>
                      <c:pt idx="3215">
                        <c:v>322</c:v>
                      </c:pt>
                      <c:pt idx="3216">
                        <c:v>322</c:v>
                      </c:pt>
                      <c:pt idx="3217">
                        <c:v>323</c:v>
                      </c:pt>
                      <c:pt idx="3218">
                        <c:v>323</c:v>
                      </c:pt>
                      <c:pt idx="3219">
                        <c:v>323</c:v>
                      </c:pt>
                      <c:pt idx="3220">
                        <c:v>323</c:v>
                      </c:pt>
                      <c:pt idx="3221">
                        <c:v>323</c:v>
                      </c:pt>
                      <c:pt idx="3222">
                        <c:v>324</c:v>
                      </c:pt>
                      <c:pt idx="3223">
                        <c:v>324</c:v>
                      </c:pt>
                      <c:pt idx="3224">
                        <c:v>324</c:v>
                      </c:pt>
                      <c:pt idx="3225">
                        <c:v>324</c:v>
                      </c:pt>
                      <c:pt idx="3226">
                        <c:v>324</c:v>
                      </c:pt>
                      <c:pt idx="3227">
                        <c:v>324</c:v>
                      </c:pt>
                      <c:pt idx="3228">
                        <c:v>324</c:v>
                      </c:pt>
                      <c:pt idx="3229">
                        <c:v>324</c:v>
                      </c:pt>
                      <c:pt idx="3230">
                        <c:v>324</c:v>
                      </c:pt>
                      <c:pt idx="3231">
                        <c:v>324</c:v>
                      </c:pt>
                      <c:pt idx="3232">
                        <c:v>325</c:v>
                      </c:pt>
                      <c:pt idx="3233">
                        <c:v>325</c:v>
                      </c:pt>
                      <c:pt idx="3234">
                        <c:v>325</c:v>
                      </c:pt>
                      <c:pt idx="3235">
                        <c:v>325</c:v>
                      </c:pt>
                      <c:pt idx="3236">
                        <c:v>325</c:v>
                      </c:pt>
                      <c:pt idx="3237">
                        <c:v>325</c:v>
                      </c:pt>
                      <c:pt idx="3238">
                        <c:v>325</c:v>
                      </c:pt>
                      <c:pt idx="3239">
                        <c:v>325</c:v>
                      </c:pt>
                      <c:pt idx="3240">
                        <c:v>325</c:v>
                      </c:pt>
                      <c:pt idx="3241">
                        <c:v>326</c:v>
                      </c:pt>
                      <c:pt idx="3242">
                        <c:v>326</c:v>
                      </c:pt>
                      <c:pt idx="3243">
                        <c:v>326</c:v>
                      </c:pt>
                      <c:pt idx="3244">
                        <c:v>327</c:v>
                      </c:pt>
                      <c:pt idx="3245">
                        <c:v>327</c:v>
                      </c:pt>
                      <c:pt idx="3246">
                        <c:v>327</c:v>
                      </c:pt>
                      <c:pt idx="3247">
                        <c:v>327</c:v>
                      </c:pt>
                      <c:pt idx="3248">
                        <c:v>327</c:v>
                      </c:pt>
                      <c:pt idx="3249">
                        <c:v>327</c:v>
                      </c:pt>
                      <c:pt idx="3250">
                        <c:v>327</c:v>
                      </c:pt>
                      <c:pt idx="3251">
                        <c:v>327</c:v>
                      </c:pt>
                      <c:pt idx="3252">
                        <c:v>328</c:v>
                      </c:pt>
                      <c:pt idx="3253">
                        <c:v>328</c:v>
                      </c:pt>
                      <c:pt idx="3254">
                        <c:v>328</c:v>
                      </c:pt>
                      <c:pt idx="3255">
                        <c:v>328</c:v>
                      </c:pt>
                      <c:pt idx="3256">
                        <c:v>328</c:v>
                      </c:pt>
                      <c:pt idx="3257">
                        <c:v>329</c:v>
                      </c:pt>
                      <c:pt idx="3258">
                        <c:v>329</c:v>
                      </c:pt>
                      <c:pt idx="3259">
                        <c:v>329</c:v>
                      </c:pt>
                      <c:pt idx="3260">
                        <c:v>329</c:v>
                      </c:pt>
                      <c:pt idx="3261">
                        <c:v>329</c:v>
                      </c:pt>
                      <c:pt idx="3262">
                        <c:v>329</c:v>
                      </c:pt>
                      <c:pt idx="3263">
                        <c:v>329</c:v>
                      </c:pt>
                      <c:pt idx="3264">
                        <c:v>329</c:v>
                      </c:pt>
                      <c:pt idx="3265">
                        <c:v>330</c:v>
                      </c:pt>
                      <c:pt idx="3266">
                        <c:v>330</c:v>
                      </c:pt>
                      <c:pt idx="3267">
                        <c:v>330</c:v>
                      </c:pt>
                      <c:pt idx="3268">
                        <c:v>330</c:v>
                      </c:pt>
                      <c:pt idx="3269">
                        <c:v>330</c:v>
                      </c:pt>
                      <c:pt idx="3270">
                        <c:v>330</c:v>
                      </c:pt>
                      <c:pt idx="3271">
                        <c:v>330</c:v>
                      </c:pt>
                      <c:pt idx="3272">
                        <c:v>330</c:v>
                      </c:pt>
                      <c:pt idx="3273">
                        <c:v>330</c:v>
                      </c:pt>
                      <c:pt idx="3274">
                        <c:v>330</c:v>
                      </c:pt>
                      <c:pt idx="3275">
                        <c:v>330</c:v>
                      </c:pt>
                      <c:pt idx="3276">
                        <c:v>330</c:v>
                      </c:pt>
                      <c:pt idx="3277">
                        <c:v>330</c:v>
                      </c:pt>
                      <c:pt idx="3278">
                        <c:v>330</c:v>
                      </c:pt>
                      <c:pt idx="3279">
                        <c:v>331</c:v>
                      </c:pt>
                      <c:pt idx="3280">
                        <c:v>331</c:v>
                      </c:pt>
                      <c:pt idx="3281">
                        <c:v>331</c:v>
                      </c:pt>
                      <c:pt idx="3282">
                        <c:v>331</c:v>
                      </c:pt>
                      <c:pt idx="3283">
                        <c:v>331</c:v>
                      </c:pt>
                      <c:pt idx="3284">
                        <c:v>331</c:v>
                      </c:pt>
                      <c:pt idx="3285">
                        <c:v>331</c:v>
                      </c:pt>
                      <c:pt idx="3286">
                        <c:v>331</c:v>
                      </c:pt>
                      <c:pt idx="3287">
                        <c:v>331</c:v>
                      </c:pt>
                      <c:pt idx="3288">
                        <c:v>331</c:v>
                      </c:pt>
                      <c:pt idx="3289">
                        <c:v>332</c:v>
                      </c:pt>
                      <c:pt idx="3290">
                        <c:v>332</c:v>
                      </c:pt>
                      <c:pt idx="3291">
                        <c:v>332</c:v>
                      </c:pt>
                      <c:pt idx="3292">
                        <c:v>332</c:v>
                      </c:pt>
                      <c:pt idx="3293">
                        <c:v>332</c:v>
                      </c:pt>
                      <c:pt idx="3294">
                        <c:v>332</c:v>
                      </c:pt>
                      <c:pt idx="3295">
                        <c:v>332</c:v>
                      </c:pt>
                      <c:pt idx="3296">
                        <c:v>332</c:v>
                      </c:pt>
                      <c:pt idx="3297">
                        <c:v>332</c:v>
                      </c:pt>
                      <c:pt idx="3298">
                        <c:v>332</c:v>
                      </c:pt>
                      <c:pt idx="3299">
                        <c:v>332</c:v>
                      </c:pt>
                      <c:pt idx="3300">
                        <c:v>332</c:v>
                      </c:pt>
                      <c:pt idx="3301">
                        <c:v>332</c:v>
                      </c:pt>
                      <c:pt idx="3302">
                        <c:v>332</c:v>
                      </c:pt>
                      <c:pt idx="3303">
                        <c:v>332</c:v>
                      </c:pt>
                      <c:pt idx="3304">
                        <c:v>333</c:v>
                      </c:pt>
                      <c:pt idx="3305">
                        <c:v>333</c:v>
                      </c:pt>
                      <c:pt idx="3306">
                        <c:v>333</c:v>
                      </c:pt>
                      <c:pt idx="3307">
                        <c:v>333</c:v>
                      </c:pt>
                      <c:pt idx="3308">
                        <c:v>333</c:v>
                      </c:pt>
                      <c:pt idx="3309">
                        <c:v>333</c:v>
                      </c:pt>
                      <c:pt idx="3310">
                        <c:v>333</c:v>
                      </c:pt>
                      <c:pt idx="3311">
                        <c:v>333</c:v>
                      </c:pt>
                      <c:pt idx="3312">
                        <c:v>333</c:v>
                      </c:pt>
                      <c:pt idx="3313">
                        <c:v>333</c:v>
                      </c:pt>
                      <c:pt idx="3314">
                        <c:v>334</c:v>
                      </c:pt>
                      <c:pt idx="3315">
                        <c:v>334</c:v>
                      </c:pt>
                      <c:pt idx="3316">
                        <c:v>334</c:v>
                      </c:pt>
                      <c:pt idx="3317">
                        <c:v>334</c:v>
                      </c:pt>
                      <c:pt idx="3318">
                        <c:v>334</c:v>
                      </c:pt>
                      <c:pt idx="3319">
                        <c:v>334</c:v>
                      </c:pt>
                      <c:pt idx="3320">
                        <c:v>334</c:v>
                      </c:pt>
                      <c:pt idx="3321">
                        <c:v>334</c:v>
                      </c:pt>
                      <c:pt idx="3322">
                        <c:v>334</c:v>
                      </c:pt>
                      <c:pt idx="3323">
                        <c:v>334</c:v>
                      </c:pt>
                      <c:pt idx="3324">
                        <c:v>334</c:v>
                      </c:pt>
                      <c:pt idx="3325">
                        <c:v>334</c:v>
                      </c:pt>
                      <c:pt idx="3326">
                        <c:v>334</c:v>
                      </c:pt>
                      <c:pt idx="3327">
                        <c:v>334</c:v>
                      </c:pt>
                      <c:pt idx="3328">
                        <c:v>335</c:v>
                      </c:pt>
                      <c:pt idx="3329">
                        <c:v>335</c:v>
                      </c:pt>
                      <c:pt idx="3330">
                        <c:v>335</c:v>
                      </c:pt>
                      <c:pt idx="3331">
                        <c:v>335</c:v>
                      </c:pt>
                      <c:pt idx="3332">
                        <c:v>335</c:v>
                      </c:pt>
                      <c:pt idx="3333">
                        <c:v>335</c:v>
                      </c:pt>
                      <c:pt idx="3334">
                        <c:v>335</c:v>
                      </c:pt>
                      <c:pt idx="3335">
                        <c:v>335</c:v>
                      </c:pt>
                      <c:pt idx="3336">
                        <c:v>335</c:v>
                      </c:pt>
                      <c:pt idx="3337">
                        <c:v>335</c:v>
                      </c:pt>
                      <c:pt idx="3338">
                        <c:v>335</c:v>
                      </c:pt>
                      <c:pt idx="3339">
                        <c:v>335</c:v>
                      </c:pt>
                      <c:pt idx="3340">
                        <c:v>336</c:v>
                      </c:pt>
                      <c:pt idx="3341">
                        <c:v>336</c:v>
                      </c:pt>
                      <c:pt idx="3342">
                        <c:v>336</c:v>
                      </c:pt>
                      <c:pt idx="3343">
                        <c:v>336</c:v>
                      </c:pt>
                      <c:pt idx="3344">
                        <c:v>336</c:v>
                      </c:pt>
                      <c:pt idx="3345">
                        <c:v>336</c:v>
                      </c:pt>
                      <c:pt idx="3346">
                        <c:v>336</c:v>
                      </c:pt>
                      <c:pt idx="3347">
                        <c:v>336</c:v>
                      </c:pt>
                      <c:pt idx="3348">
                        <c:v>336</c:v>
                      </c:pt>
                      <c:pt idx="3349">
                        <c:v>337</c:v>
                      </c:pt>
                      <c:pt idx="3350">
                        <c:v>337</c:v>
                      </c:pt>
                      <c:pt idx="3351">
                        <c:v>337</c:v>
                      </c:pt>
                      <c:pt idx="3352">
                        <c:v>337</c:v>
                      </c:pt>
                      <c:pt idx="3353">
                        <c:v>337</c:v>
                      </c:pt>
                      <c:pt idx="3354">
                        <c:v>337</c:v>
                      </c:pt>
                      <c:pt idx="3355">
                        <c:v>337</c:v>
                      </c:pt>
                      <c:pt idx="3356">
                        <c:v>337</c:v>
                      </c:pt>
                      <c:pt idx="3357">
                        <c:v>337</c:v>
                      </c:pt>
                      <c:pt idx="3358">
                        <c:v>338</c:v>
                      </c:pt>
                      <c:pt idx="3359">
                        <c:v>338</c:v>
                      </c:pt>
                      <c:pt idx="3360">
                        <c:v>338</c:v>
                      </c:pt>
                      <c:pt idx="3361">
                        <c:v>338</c:v>
                      </c:pt>
                      <c:pt idx="3362">
                        <c:v>338</c:v>
                      </c:pt>
                      <c:pt idx="3363">
                        <c:v>338</c:v>
                      </c:pt>
                      <c:pt idx="3364">
                        <c:v>338</c:v>
                      </c:pt>
                      <c:pt idx="3365">
                        <c:v>338</c:v>
                      </c:pt>
                      <c:pt idx="3366">
                        <c:v>338</c:v>
                      </c:pt>
                      <c:pt idx="3367">
                        <c:v>338</c:v>
                      </c:pt>
                      <c:pt idx="3368">
                        <c:v>338</c:v>
                      </c:pt>
                      <c:pt idx="3369">
                        <c:v>338</c:v>
                      </c:pt>
                      <c:pt idx="3370">
                        <c:v>338</c:v>
                      </c:pt>
                      <c:pt idx="3371">
                        <c:v>338</c:v>
                      </c:pt>
                      <c:pt idx="3372">
                        <c:v>339</c:v>
                      </c:pt>
                      <c:pt idx="3373">
                        <c:v>339</c:v>
                      </c:pt>
                      <c:pt idx="3374">
                        <c:v>339</c:v>
                      </c:pt>
                      <c:pt idx="3375">
                        <c:v>339</c:v>
                      </c:pt>
                      <c:pt idx="3376">
                        <c:v>339</c:v>
                      </c:pt>
                      <c:pt idx="3377">
                        <c:v>339</c:v>
                      </c:pt>
                      <c:pt idx="3378">
                        <c:v>339</c:v>
                      </c:pt>
                      <c:pt idx="3379">
                        <c:v>339</c:v>
                      </c:pt>
                      <c:pt idx="3380">
                        <c:v>339</c:v>
                      </c:pt>
                      <c:pt idx="3381">
                        <c:v>340</c:v>
                      </c:pt>
                      <c:pt idx="3382">
                        <c:v>340</c:v>
                      </c:pt>
                      <c:pt idx="3383">
                        <c:v>340</c:v>
                      </c:pt>
                      <c:pt idx="3384">
                        <c:v>340</c:v>
                      </c:pt>
                      <c:pt idx="3385">
                        <c:v>340</c:v>
                      </c:pt>
                      <c:pt idx="3386">
                        <c:v>340</c:v>
                      </c:pt>
                      <c:pt idx="3387">
                        <c:v>340</c:v>
                      </c:pt>
                      <c:pt idx="3388">
                        <c:v>340</c:v>
                      </c:pt>
                      <c:pt idx="3389">
                        <c:v>341</c:v>
                      </c:pt>
                      <c:pt idx="3390">
                        <c:v>341</c:v>
                      </c:pt>
                      <c:pt idx="3391">
                        <c:v>341</c:v>
                      </c:pt>
                      <c:pt idx="3392">
                        <c:v>341</c:v>
                      </c:pt>
                      <c:pt idx="3393">
                        <c:v>341</c:v>
                      </c:pt>
                      <c:pt idx="3394">
                        <c:v>341</c:v>
                      </c:pt>
                      <c:pt idx="3395">
                        <c:v>341</c:v>
                      </c:pt>
                      <c:pt idx="3396">
                        <c:v>341</c:v>
                      </c:pt>
                      <c:pt idx="3397">
                        <c:v>341</c:v>
                      </c:pt>
                      <c:pt idx="3398">
                        <c:v>341</c:v>
                      </c:pt>
                      <c:pt idx="3399">
                        <c:v>341</c:v>
                      </c:pt>
                      <c:pt idx="3400">
                        <c:v>342</c:v>
                      </c:pt>
                      <c:pt idx="3401">
                        <c:v>342</c:v>
                      </c:pt>
                      <c:pt idx="3402">
                        <c:v>342</c:v>
                      </c:pt>
                      <c:pt idx="3403">
                        <c:v>342</c:v>
                      </c:pt>
                      <c:pt idx="3404">
                        <c:v>342</c:v>
                      </c:pt>
                      <c:pt idx="3405">
                        <c:v>342</c:v>
                      </c:pt>
                      <c:pt idx="3406">
                        <c:v>342</c:v>
                      </c:pt>
                      <c:pt idx="3407">
                        <c:v>342</c:v>
                      </c:pt>
                      <c:pt idx="3408">
                        <c:v>342</c:v>
                      </c:pt>
                      <c:pt idx="3409">
                        <c:v>342</c:v>
                      </c:pt>
                      <c:pt idx="3410">
                        <c:v>342</c:v>
                      </c:pt>
                      <c:pt idx="3411">
                        <c:v>342</c:v>
                      </c:pt>
                      <c:pt idx="3412">
                        <c:v>343</c:v>
                      </c:pt>
                      <c:pt idx="3413">
                        <c:v>343</c:v>
                      </c:pt>
                      <c:pt idx="3414">
                        <c:v>343</c:v>
                      </c:pt>
                      <c:pt idx="3415">
                        <c:v>343</c:v>
                      </c:pt>
                      <c:pt idx="3416">
                        <c:v>343</c:v>
                      </c:pt>
                      <c:pt idx="3417">
                        <c:v>344</c:v>
                      </c:pt>
                      <c:pt idx="3418">
                        <c:v>344</c:v>
                      </c:pt>
                      <c:pt idx="3419">
                        <c:v>344</c:v>
                      </c:pt>
                      <c:pt idx="3420">
                        <c:v>344</c:v>
                      </c:pt>
                      <c:pt idx="3421">
                        <c:v>344</c:v>
                      </c:pt>
                      <c:pt idx="3422">
                        <c:v>344</c:v>
                      </c:pt>
                      <c:pt idx="3423">
                        <c:v>344</c:v>
                      </c:pt>
                      <c:pt idx="3424">
                        <c:v>345</c:v>
                      </c:pt>
                      <c:pt idx="3425">
                        <c:v>345</c:v>
                      </c:pt>
                      <c:pt idx="3426">
                        <c:v>345</c:v>
                      </c:pt>
                      <c:pt idx="3427">
                        <c:v>345</c:v>
                      </c:pt>
                      <c:pt idx="3428">
                        <c:v>345</c:v>
                      </c:pt>
                      <c:pt idx="3429">
                        <c:v>345</c:v>
                      </c:pt>
                      <c:pt idx="3430">
                        <c:v>345</c:v>
                      </c:pt>
                      <c:pt idx="3431">
                        <c:v>345</c:v>
                      </c:pt>
                      <c:pt idx="3432">
                        <c:v>345</c:v>
                      </c:pt>
                      <c:pt idx="3433">
                        <c:v>345</c:v>
                      </c:pt>
                      <c:pt idx="3434">
                        <c:v>345</c:v>
                      </c:pt>
                      <c:pt idx="3435">
                        <c:v>345</c:v>
                      </c:pt>
                      <c:pt idx="3436">
                        <c:v>346</c:v>
                      </c:pt>
                      <c:pt idx="3437">
                        <c:v>346</c:v>
                      </c:pt>
                      <c:pt idx="3438">
                        <c:v>346</c:v>
                      </c:pt>
                      <c:pt idx="3439">
                        <c:v>346</c:v>
                      </c:pt>
                      <c:pt idx="3440">
                        <c:v>346</c:v>
                      </c:pt>
                      <c:pt idx="3441">
                        <c:v>346</c:v>
                      </c:pt>
                      <c:pt idx="3442">
                        <c:v>346</c:v>
                      </c:pt>
                      <c:pt idx="3443">
                        <c:v>346</c:v>
                      </c:pt>
                      <c:pt idx="3444">
                        <c:v>346</c:v>
                      </c:pt>
                      <c:pt idx="3445">
                        <c:v>347</c:v>
                      </c:pt>
                      <c:pt idx="3446">
                        <c:v>347</c:v>
                      </c:pt>
                      <c:pt idx="3447">
                        <c:v>347</c:v>
                      </c:pt>
                      <c:pt idx="3448">
                        <c:v>347</c:v>
                      </c:pt>
                      <c:pt idx="3449">
                        <c:v>347</c:v>
                      </c:pt>
                      <c:pt idx="3450">
                        <c:v>347</c:v>
                      </c:pt>
                      <c:pt idx="3451">
                        <c:v>347</c:v>
                      </c:pt>
                      <c:pt idx="3452">
                        <c:v>347</c:v>
                      </c:pt>
                      <c:pt idx="3453">
                        <c:v>347</c:v>
                      </c:pt>
                      <c:pt idx="3454">
                        <c:v>348</c:v>
                      </c:pt>
                      <c:pt idx="3455">
                        <c:v>348</c:v>
                      </c:pt>
                      <c:pt idx="3456">
                        <c:v>348</c:v>
                      </c:pt>
                      <c:pt idx="3457">
                        <c:v>348</c:v>
                      </c:pt>
                      <c:pt idx="3458">
                        <c:v>348</c:v>
                      </c:pt>
                      <c:pt idx="3459">
                        <c:v>348</c:v>
                      </c:pt>
                      <c:pt idx="3460">
                        <c:v>348</c:v>
                      </c:pt>
                      <c:pt idx="3461">
                        <c:v>348</c:v>
                      </c:pt>
                      <c:pt idx="3462">
                        <c:v>348</c:v>
                      </c:pt>
                      <c:pt idx="3463">
                        <c:v>348</c:v>
                      </c:pt>
                      <c:pt idx="3464">
                        <c:v>348</c:v>
                      </c:pt>
                      <c:pt idx="3465">
                        <c:v>348</c:v>
                      </c:pt>
                      <c:pt idx="3466">
                        <c:v>348</c:v>
                      </c:pt>
                      <c:pt idx="3467">
                        <c:v>348</c:v>
                      </c:pt>
                      <c:pt idx="3468">
                        <c:v>348</c:v>
                      </c:pt>
                      <c:pt idx="3469">
                        <c:v>349</c:v>
                      </c:pt>
                      <c:pt idx="3470">
                        <c:v>349</c:v>
                      </c:pt>
                      <c:pt idx="3471">
                        <c:v>349</c:v>
                      </c:pt>
                      <c:pt idx="3472">
                        <c:v>349</c:v>
                      </c:pt>
                      <c:pt idx="3473">
                        <c:v>349</c:v>
                      </c:pt>
                      <c:pt idx="3474">
                        <c:v>349</c:v>
                      </c:pt>
                      <c:pt idx="3475">
                        <c:v>349</c:v>
                      </c:pt>
                      <c:pt idx="3476">
                        <c:v>349</c:v>
                      </c:pt>
                      <c:pt idx="3477">
                        <c:v>349</c:v>
                      </c:pt>
                      <c:pt idx="3478">
                        <c:v>349</c:v>
                      </c:pt>
                      <c:pt idx="3479">
                        <c:v>349</c:v>
                      </c:pt>
                      <c:pt idx="3480">
                        <c:v>349</c:v>
                      </c:pt>
                      <c:pt idx="3481">
                        <c:v>350</c:v>
                      </c:pt>
                      <c:pt idx="3482">
                        <c:v>350</c:v>
                      </c:pt>
                      <c:pt idx="3483">
                        <c:v>350</c:v>
                      </c:pt>
                      <c:pt idx="3484">
                        <c:v>350</c:v>
                      </c:pt>
                      <c:pt idx="3485">
                        <c:v>350</c:v>
                      </c:pt>
                      <c:pt idx="3486">
                        <c:v>350</c:v>
                      </c:pt>
                      <c:pt idx="3487">
                        <c:v>350</c:v>
                      </c:pt>
                      <c:pt idx="3488">
                        <c:v>350</c:v>
                      </c:pt>
                      <c:pt idx="3489">
                        <c:v>350</c:v>
                      </c:pt>
                      <c:pt idx="3490">
                        <c:v>350</c:v>
                      </c:pt>
                      <c:pt idx="3491">
                        <c:v>351</c:v>
                      </c:pt>
                      <c:pt idx="3492">
                        <c:v>351</c:v>
                      </c:pt>
                      <c:pt idx="3493">
                        <c:v>351</c:v>
                      </c:pt>
                      <c:pt idx="3494">
                        <c:v>351</c:v>
                      </c:pt>
                      <c:pt idx="3495">
                        <c:v>351</c:v>
                      </c:pt>
                      <c:pt idx="3496">
                        <c:v>351</c:v>
                      </c:pt>
                      <c:pt idx="3497">
                        <c:v>351</c:v>
                      </c:pt>
                      <c:pt idx="3498">
                        <c:v>351</c:v>
                      </c:pt>
                      <c:pt idx="3499">
                        <c:v>351</c:v>
                      </c:pt>
                      <c:pt idx="3500">
                        <c:v>351</c:v>
                      </c:pt>
                      <c:pt idx="3501">
                        <c:v>351</c:v>
                      </c:pt>
                      <c:pt idx="3502">
                        <c:v>351</c:v>
                      </c:pt>
                      <c:pt idx="3503">
                        <c:v>351</c:v>
                      </c:pt>
                      <c:pt idx="3504">
                        <c:v>351</c:v>
                      </c:pt>
                      <c:pt idx="3505">
                        <c:v>351</c:v>
                      </c:pt>
                      <c:pt idx="3506">
                        <c:v>351</c:v>
                      </c:pt>
                      <c:pt idx="3507">
                        <c:v>351</c:v>
                      </c:pt>
                      <c:pt idx="3508">
                        <c:v>351</c:v>
                      </c:pt>
                      <c:pt idx="3509">
                        <c:v>352</c:v>
                      </c:pt>
                      <c:pt idx="3510">
                        <c:v>352</c:v>
                      </c:pt>
                      <c:pt idx="3511">
                        <c:v>352</c:v>
                      </c:pt>
                      <c:pt idx="3512">
                        <c:v>352</c:v>
                      </c:pt>
                      <c:pt idx="3513">
                        <c:v>352</c:v>
                      </c:pt>
                      <c:pt idx="3514">
                        <c:v>352</c:v>
                      </c:pt>
                      <c:pt idx="3515">
                        <c:v>352</c:v>
                      </c:pt>
                      <c:pt idx="3516">
                        <c:v>352</c:v>
                      </c:pt>
                      <c:pt idx="3517">
                        <c:v>352</c:v>
                      </c:pt>
                      <c:pt idx="3518">
                        <c:v>353</c:v>
                      </c:pt>
                      <c:pt idx="3519">
                        <c:v>353</c:v>
                      </c:pt>
                      <c:pt idx="3520">
                        <c:v>353</c:v>
                      </c:pt>
                      <c:pt idx="3521">
                        <c:v>353</c:v>
                      </c:pt>
                      <c:pt idx="3522">
                        <c:v>353</c:v>
                      </c:pt>
                      <c:pt idx="3523">
                        <c:v>353</c:v>
                      </c:pt>
                      <c:pt idx="3524">
                        <c:v>353</c:v>
                      </c:pt>
                      <c:pt idx="3525">
                        <c:v>353</c:v>
                      </c:pt>
                      <c:pt idx="3526">
                        <c:v>353</c:v>
                      </c:pt>
                      <c:pt idx="3527">
                        <c:v>353</c:v>
                      </c:pt>
                      <c:pt idx="3528">
                        <c:v>353</c:v>
                      </c:pt>
                      <c:pt idx="3529">
                        <c:v>353</c:v>
                      </c:pt>
                      <c:pt idx="3530">
                        <c:v>353</c:v>
                      </c:pt>
                      <c:pt idx="3531">
                        <c:v>354</c:v>
                      </c:pt>
                      <c:pt idx="3532">
                        <c:v>354</c:v>
                      </c:pt>
                      <c:pt idx="3533">
                        <c:v>354</c:v>
                      </c:pt>
                      <c:pt idx="3534">
                        <c:v>354</c:v>
                      </c:pt>
                      <c:pt idx="3535">
                        <c:v>354</c:v>
                      </c:pt>
                      <c:pt idx="3536">
                        <c:v>354</c:v>
                      </c:pt>
                      <c:pt idx="3537">
                        <c:v>354</c:v>
                      </c:pt>
                      <c:pt idx="3538">
                        <c:v>354</c:v>
                      </c:pt>
                      <c:pt idx="3539">
                        <c:v>354</c:v>
                      </c:pt>
                      <c:pt idx="3540">
                        <c:v>354</c:v>
                      </c:pt>
                      <c:pt idx="3541">
                        <c:v>355</c:v>
                      </c:pt>
                      <c:pt idx="3542">
                        <c:v>355</c:v>
                      </c:pt>
                      <c:pt idx="3543">
                        <c:v>355</c:v>
                      </c:pt>
                      <c:pt idx="3544">
                        <c:v>355</c:v>
                      </c:pt>
                      <c:pt idx="3545">
                        <c:v>355</c:v>
                      </c:pt>
                      <c:pt idx="3546">
                        <c:v>355</c:v>
                      </c:pt>
                      <c:pt idx="3547">
                        <c:v>355</c:v>
                      </c:pt>
                      <c:pt idx="3548">
                        <c:v>355</c:v>
                      </c:pt>
                      <c:pt idx="3549">
                        <c:v>355</c:v>
                      </c:pt>
                      <c:pt idx="3550">
                        <c:v>355</c:v>
                      </c:pt>
                      <c:pt idx="3551">
                        <c:v>356</c:v>
                      </c:pt>
                      <c:pt idx="3552">
                        <c:v>356</c:v>
                      </c:pt>
                      <c:pt idx="3553">
                        <c:v>356</c:v>
                      </c:pt>
                      <c:pt idx="3554">
                        <c:v>356</c:v>
                      </c:pt>
                      <c:pt idx="3555">
                        <c:v>356</c:v>
                      </c:pt>
                      <c:pt idx="3556">
                        <c:v>356</c:v>
                      </c:pt>
                      <c:pt idx="3557">
                        <c:v>356</c:v>
                      </c:pt>
                      <c:pt idx="3558">
                        <c:v>357</c:v>
                      </c:pt>
                      <c:pt idx="3559">
                        <c:v>357</c:v>
                      </c:pt>
                      <c:pt idx="3560">
                        <c:v>357</c:v>
                      </c:pt>
                      <c:pt idx="3561">
                        <c:v>357</c:v>
                      </c:pt>
                      <c:pt idx="3562">
                        <c:v>357</c:v>
                      </c:pt>
                      <c:pt idx="3563">
                        <c:v>357</c:v>
                      </c:pt>
                      <c:pt idx="3564">
                        <c:v>357</c:v>
                      </c:pt>
                      <c:pt idx="3565">
                        <c:v>357</c:v>
                      </c:pt>
                      <c:pt idx="3566">
                        <c:v>357</c:v>
                      </c:pt>
                      <c:pt idx="3567">
                        <c:v>357</c:v>
                      </c:pt>
                      <c:pt idx="3568">
                        <c:v>357</c:v>
                      </c:pt>
                      <c:pt idx="3569">
                        <c:v>358</c:v>
                      </c:pt>
                      <c:pt idx="3570">
                        <c:v>358</c:v>
                      </c:pt>
                      <c:pt idx="3571">
                        <c:v>358</c:v>
                      </c:pt>
                      <c:pt idx="3572">
                        <c:v>358</c:v>
                      </c:pt>
                      <c:pt idx="3573">
                        <c:v>358</c:v>
                      </c:pt>
                      <c:pt idx="3574">
                        <c:v>359</c:v>
                      </c:pt>
                      <c:pt idx="3575">
                        <c:v>359</c:v>
                      </c:pt>
                      <c:pt idx="3576">
                        <c:v>359</c:v>
                      </c:pt>
                      <c:pt idx="3577">
                        <c:v>359</c:v>
                      </c:pt>
                      <c:pt idx="3578">
                        <c:v>359</c:v>
                      </c:pt>
                      <c:pt idx="3579">
                        <c:v>359</c:v>
                      </c:pt>
                      <c:pt idx="3580">
                        <c:v>359</c:v>
                      </c:pt>
                      <c:pt idx="3581">
                        <c:v>359</c:v>
                      </c:pt>
                      <c:pt idx="3582">
                        <c:v>359</c:v>
                      </c:pt>
                      <c:pt idx="3583">
                        <c:v>359</c:v>
                      </c:pt>
                      <c:pt idx="3584">
                        <c:v>359</c:v>
                      </c:pt>
                      <c:pt idx="3585">
                        <c:v>359</c:v>
                      </c:pt>
                      <c:pt idx="3586">
                        <c:v>359</c:v>
                      </c:pt>
                      <c:pt idx="3587">
                        <c:v>360</c:v>
                      </c:pt>
                      <c:pt idx="3588">
                        <c:v>360</c:v>
                      </c:pt>
                      <c:pt idx="3589">
                        <c:v>360</c:v>
                      </c:pt>
                      <c:pt idx="3590">
                        <c:v>360</c:v>
                      </c:pt>
                      <c:pt idx="3591">
                        <c:v>360</c:v>
                      </c:pt>
                      <c:pt idx="3592">
                        <c:v>360</c:v>
                      </c:pt>
                      <c:pt idx="3593">
                        <c:v>360</c:v>
                      </c:pt>
                      <c:pt idx="3594">
                        <c:v>360</c:v>
                      </c:pt>
                      <c:pt idx="3595">
                        <c:v>360</c:v>
                      </c:pt>
                      <c:pt idx="3596">
                        <c:v>360</c:v>
                      </c:pt>
                      <c:pt idx="3597">
                        <c:v>361</c:v>
                      </c:pt>
                      <c:pt idx="3598">
                        <c:v>361</c:v>
                      </c:pt>
                      <c:pt idx="3599">
                        <c:v>361</c:v>
                      </c:pt>
                      <c:pt idx="3600">
                        <c:v>361</c:v>
                      </c:pt>
                      <c:pt idx="3601">
                        <c:v>361</c:v>
                      </c:pt>
                      <c:pt idx="3602">
                        <c:v>361</c:v>
                      </c:pt>
                      <c:pt idx="3603">
                        <c:v>361</c:v>
                      </c:pt>
                      <c:pt idx="3604">
                        <c:v>362</c:v>
                      </c:pt>
                      <c:pt idx="3605">
                        <c:v>362</c:v>
                      </c:pt>
                      <c:pt idx="3606">
                        <c:v>362</c:v>
                      </c:pt>
                      <c:pt idx="3607">
                        <c:v>362</c:v>
                      </c:pt>
                      <c:pt idx="3608">
                        <c:v>362</c:v>
                      </c:pt>
                      <c:pt idx="3609">
                        <c:v>362</c:v>
                      </c:pt>
                      <c:pt idx="3610">
                        <c:v>362</c:v>
                      </c:pt>
                      <c:pt idx="3611">
                        <c:v>362</c:v>
                      </c:pt>
                      <c:pt idx="3612">
                        <c:v>362</c:v>
                      </c:pt>
                      <c:pt idx="3613">
                        <c:v>362</c:v>
                      </c:pt>
                      <c:pt idx="3614">
                        <c:v>363</c:v>
                      </c:pt>
                      <c:pt idx="3615">
                        <c:v>363</c:v>
                      </c:pt>
                      <c:pt idx="3616">
                        <c:v>363</c:v>
                      </c:pt>
                      <c:pt idx="3617">
                        <c:v>363</c:v>
                      </c:pt>
                      <c:pt idx="3618">
                        <c:v>363</c:v>
                      </c:pt>
                      <c:pt idx="3619">
                        <c:v>363</c:v>
                      </c:pt>
                      <c:pt idx="3620">
                        <c:v>363</c:v>
                      </c:pt>
                      <c:pt idx="3621">
                        <c:v>363</c:v>
                      </c:pt>
                      <c:pt idx="3622">
                        <c:v>364</c:v>
                      </c:pt>
                      <c:pt idx="3623">
                        <c:v>364</c:v>
                      </c:pt>
                      <c:pt idx="3624">
                        <c:v>364</c:v>
                      </c:pt>
                      <c:pt idx="3625">
                        <c:v>364</c:v>
                      </c:pt>
                      <c:pt idx="3626">
                        <c:v>364</c:v>
                      </c:pt>
                      <c:pt idx="3627">
                        <c:v>364</c:v>
                      </c:pt>
                      <c:pt idx="3628">
                        <c:v>364</c:v>
                      </c:pt>
                      <c:pt idx="3629">
                        <c:v>364</c:v>
                      </c:pt>
                      <c:pt idx="3630">
                        <c:v>364</c:v>
                      </c:pt>
                      <c:pt idx="3631">
                        <c:v>364</c:v>
                      </c:pt>
                      <c:pt idx="3632">
                        <c:v>364</c:v>
                      </c:pt>
                      <c:pt idx="3633">
                        <c:v>364</c:v>
                      </c:pt>
                      <c:pt idx="3634">
                        <c:v>365</c:v>
                      </c:pt>
                      <c:pt idx="3635">
                        <c:v>365</c:v>
                      </c:pt>
                      <c:pt idx="3636">
                        <c:v>365</c:v>
                      </c:pt>
                      <c:pt idx="3637">
                        <c:v>365</c:v>
                      </c:pt>
                      <c:pt idx="3638">
                        <c:v>365</c:v>
                      </c:pt>
                      <c:pt idx="3639">
                        <c:v>365</c:v>
                      </c:pt>
                      <c:pt idx="3640">
                        <c:v>365</c:v>
                      </c:pt>
                      <c:pt idx="3641">
                        <c:v>365</c:v>
                      </c:pt>
                      <c:pt idx="3642">
                        <c:v>365</c:v>
                      </c:pt>
                      <c:pt idx="3643">
                        <c:v>366</c:v>
                      </c:pt>
                      <c:pt idx="3644">
                        <c:v>366</c:v>
                      </c:pt>
                      <c:pt idx="3645">
                        <c:v>366</c:v>
                      </c:pt>
                      <c:pt idx="3646">
                        <c:v>366</c:v>
                      </c:pt>
                      <c:pt idx="3647">
                        <c:v>366</c:v>
                      </c:pt>
                      <c:pt idx="3648">
                        <c:v>366</c:v>
                      </c:pt>
                      <c:pt idx="3649">
                        <c:v>367</c:v>
                      </c:pt>
                      <c:pt idx="3650">
                        <c:v>367</c:v>
                      </c:pt>
                      <c:pt idx="3651">
                        <c:v>367</c:v>
                      </c:pt>
                      <c:pt idx="3652">
                        <c:v>367</c:v>
                      </c:pt>
                      <c:pt idx="3653">
                        <c:v>367</c:v>
                      </c:pt>
                      <c:pt idx="3654">
                        <c:v>367</c:v>
                      </c:pt>
                      <c:pt idx="3655">
                        <c:v>367</c:v>
                      </c:pt>
                      <c:pt idx="3656">
                        <c:v>367</c:v>
                      </c:pt>
                      <c:pt idx="3657">
                        <c:v>367</c:v>
                      </c:pt>
                      <c:pt idx="3658">
                        <c:v>367</c:v>
                      </c:pt>
                      <c:pt idx="3659">
                        <c:v>368</c:v>
                      </c:pt>
                      <c:pt idx="3660">
                        <c:v>368</c:v>
                      </c:pt>
                      <c:pt idx="3661">
                        <c:v>368</c:v>
                      </c:pt>
                      <c:pt idx="3662">
                        <c:v>368</c:v>
                      </c:pt>
                      <c:pt idx="3663">
                        <c:v>368</c:v>
                      </c:pt>
                      <c:pt idx="3664">
                        <c:v>368</c:v>
                      </c:pt>
                      <c:pt idx="3665">
                        <c:v>368</c:v>
                      </c:pt>
                      <c:pt idx="3666">
                        <c:v>368</c:v>
                      </c:pt>
                      <c:pt idx="3667">
                        <c:v>368</c:v>
                      </c:pt>
                      <c:pt idx="3668">
                        <c:v>369</c:v>
                      </c:pt>
                      <c:pt idx="3669">
                        <c:v>369</c:v>
                      </c:pt>
                      <c:pt idx="3670">
                        <c:v>369</c:v>
                      </c:pt>
                      <c:pt idx="3671">
                        <c:v>369</c:v>
                      </c:pt>
                      <c:pt idx="3672">
                        <c:v>369</c:v>
                      </c:pt>
                      <c:pt idx="3673">
                        <c:v>369</c:v>
                      </c:pt>
                      <c:pt idx="3674">
                        <c:v>369</c:v>
                      </c:pt>
                      <c:pt idx="3675">
                        <c:v>369</c:v>
                      </c:pt>
                      <c:pt idx="3676">
                        <c:v>369</c:v>
                      </c:pt>
                      <c:pt idx="3677">
                        <c:v>369</c:v>
                      </c:pt>
                      <c:pt idx="3678">
                        <c:v>369</c:v>
                      </c:pt>
                      <c:pt idx="3679">
                        <c:v>370</c:v>
                      </c:pt>
                      <c:pt idx="3680">
                        <c:v>370</c:v>
                      </c:pt>
                      <c:pt idx="3681">
                        <c:v>370</c:v>
                      </c:pt>
                      <c:pt idx="3682">
                        <c:v>370</c:v>
                      </c:pt>
                      <c:pt idx="3683">
                        <c:v>370</c:v>
                      </c:pt>
                      <c:pt idx="3684">
                        <c:v>370</c:v>
                      </c:pt>
                      <c:pt idx="3685">
                        <c:v>370</c:v>
                      </c:pt>
                      <c:pt idx="3686">
                        <c:v>370</c:v>
                      </c:pt>
                      <c:pt idx="3687">
                        <c:v>370</c:v>
                      </c:pt>
                      <c:pt idx="3688">
                        <c:v>370</c:v>
                      </c:pt>
                      <c:pt idx="3689">
                        <c:v>370</c:v>
                      </c:pt>
                      <c:pt idx="3690">
                        <c:v>370</c:v>
                      </c:pt>
                      <c:pt idx="3691">
                        <c:v>370</c:v>
                      </c:pt>
                      <c:pt idx="3692">
                        <c:v>370</c:v>
                      </c:pt>
                      <c:pt idx="3693">
                        <c:v>370</c:v>
                      </c:pt>
                      <c:pt idx="3694">
                        <c:v>371</c:v>
                      </c:pt>
                      <c:pt idx="3695">
                        <c:v>371</c:v>
                      </c:pt>
                      <c:pt idx="3696">
                        <c:v>371</c:v>
                      </c:pt>
                      <c:pt idx="3697">
                        <c:v>372</c:v>
                      </c:pt>
                      <c:pt idx="3698">
                        <c:v>372</c:v>
                      </c:pt>
                      <c:pt idx="3699">
                        <c:v>372</c:v>
                      </c:pt>
                      <c:pt idx="3700">
                        <c:v>372</c:v>
                      </c:pt>
                      <c:pt idx="3701">
                        <c:v>372</c:v>
                      </c:pt>
                      <c:pt idx="3702">
                        <c:v>372</c:v>
                      </c:pt>
                      <c:pt idx="3703">
                        <c:v>372</c:v>
                      </c:pt>
                      <c:pt idx="3704">
                        <c:v>372</c:v>
                      </c:pt>
                      <c:pt idx="3705">
                        <c:v>372</c:v>
                      </c:pt>
                      <c:pt idx="3706">
                        <c:v>372</c:v>
                      </c:pt>
                      <c:pt idx="3707">
                        <c:v>372</c:v>
                      </c:pt>
                      <c:pt idx="3708">
                        <c:v>373</c:v>
                      </c:pt>
                      <c:pt idx="3709">
                        <c:v>374</c:v>
                      </c:pt>
                      <c:pt idx="3710">
                        <c:v>374</c:v>
                      </c:pt>
                      <c:pt idx="3711">
                        <c:v>374</c:v>
                      </c:pt>
                      <c:pt idx="3712">
                        <c:v>375</c:v>
                      </c:pt>
                      <c:pt idx="3713">
                        <c:v>375</c:v>
                      </c:pt>
                      <c:pt idx="3714">
                        <c:v>375</c:v>
                      </c:pt>
                      <c:pt idx="3715">
                        <c:v>375</c:v>
                      </c:pt>
                      <c:pt idx="3716">
                        <c:v>375</c:v>
                      </c:pt>
                      <c:pt idx="3717">
                        <c:v>375</c:v>
                      </c:pt>
                      <c:pt idx="3718">
                        <c:v>375</c:v>
                      </c:pt>
                      <c:pt idx="3719">
                        <c:v>375</c:v>
                      </c:pt>
                      <c:pt idx="3720">
                        <c:v>375</c:v>
                      </c:pt>
                      <c:pt idx="3721">
                        <c:v>375</c:v>
                      </c:pt>
                      <c:pt idx="3722">
                        <c:v>375</c:v>
                      </c:pt>
                      <c:pt idx="3723">
                        <c:v>376</c:v>
                      </c:pt>
                      <c:pt idx="3724">
                        <c:v>376</c:v>
                      </c:pt>
                      <c:pt idx="3725">
                        <c:v>376</c:v>
                      </c:pt>
                      <c:pt idx="3726">
                        <c:v>376</c:v>
                      </c:pt>
                      <c:pt idx="3727">
                        <c:v>376</c:v>
                      </c:pt>
                      <c:pt idx="3728">
                        <c:v>376</c:v>
                      </c:pt>
                      <c:pt idx="3729">
                        <c:v>376</c:v>
                      </c:pt>
                      <c:pt idx="3730">
                        <c:v>376</c:v>
                      </c:pt>
                      <c:pt idx="3731">
                        <c:v>376</c:v>
                      </c:pt>
                      <c:pt idx="3732">
                        <c:v>376</c:v>
                      </c:pt>
                      <c:pt idx="3733">
                        <c:v>376</c:v>
                      </c:pt>
                      <c:pt idx="3734">
                        <c:v>377</c:v>
                      </c:pt>
                      <c:pt idx="3735">
                        <c:v>377</c:v>
                      </c:pt>
                      <c:pt idx="3736">
                        <c:v>377</c:v>
                      </c:pt>
                      <c:pt idx="3737">
                        <c:v>377</c:v>
                      </c:pt>
                      <c:pt idx="3738">
                        <c:v>377</c:v>
                      </c:pt>
                      <c:pt idx="3739">
                        <c:v>378</c:v>
                      </c:pt>
                      <c:pt idx="3740">
                        <c:v>378</c:v>
                      </c:pt>
                      <c:pt idx="3741">
                        <c:v>378</c:v>
                      </c:pt>
                      <c:pt idx="3742">
                        <c:v>378</c:v>
                      </c:pt>
                      <c:pt idx="3743">
                        <c:v>378</c:v>
                      </c:pt>
                      <c:pt idx="3744">
                        <c:v>378</c:v>
                      </c:pt>
                      <c:pt idx="3745">
                        <c:v>378</c:v>
                      </c:pt>
                      <c:pt idx="3746">
                        <c:v>378</c:v>
                      </c:pt>
                      <c:pt idx="3747">
                        <c:v>378</c:v>
                      </c:pt>
                      <c:pt idx="3748">
                        <c:v>379</c:v>
                      </c:pt>
                      <c:pt idx="3749">
                        <c:v>379</c:v>
                      </c:pt>
                      <c:pt idx="3750">
                        <c:v>379</c:v>
                      </c:pt>
                      <c:pt idx="3751">
                        <c:v>379</c:v>
                      </c:pt>
                      <c:pt idx="3752">
                        <c:v>379</c:v>
                      </c:pt>
                      <c:pt idx="3753">
                        <c:v>379</c:v>
                      </c:pt>
                      <c:pt idx="3754">
                        <c:v>379</c:v>
                      </c:pt>
                      <c:pt idx="3755">
                        <c:v>379</c:v>
                      </c:pt>
                      <c:pt idx="3756">
                        <c:v>379</c:v>
                      </c:pt>
                      <c:pt idx="3757">
                        <c:v>379</c:v>
                      </c:pt>
                      <c:pt idx="3758">
                        <c:v>379</c:v>
                      </c:pt>
                      <c:pt idx="3759">
                        <c:v>380</c:v>
                      </c:pt>
                      <c:pt idx="3760">
                        <c:v>380</c:v>
                      </c:pt>
                      <c:pt idx="3761">
                        <c:v>380</c:v>
                      </c:pt>
                      <c:pt idx="3762">
                        <c:v>380</c:v>
                      </c:pt>
                      <c:pt idx="3763">
                        <c:v>380</c:v>
                      </c:pt>
                      <c:pt idx="3764">
                        <c:v>380</c:v>
                      </c:pt>
                      <c:pt idx="3765">
                        <c:v>380</c:v>
                      </c:pt>
                      <c:pt idx="3766">
                        <c:v>380</c:v>
                      </c:pt>
                      <c:pt idx="3767">
                        <c:v>381</c:v>
                      </c:pt>
                      <c:pt idx="3768">
                        <c:v>381</c:v>
                      </c:pt>
                      <c:pt idx="3769">
                        <c:v>381</c:v>
                      </c:pt>
                      <c:pt idx="3770">
                        <c:v>381</c:v>
                      </c:pt>
                      <c:pt idx="3771">
                        <c:v>381</c:v>
                      </c:pt>
                      <c:pt idx="3772">
                        <c:v>381</c:v>
                      </c:pt>
                      <c:pt idx="3773">
                        <c:v>381</c:v>
                      </c:pt>
                      <c:pt idx="3774">
                        <c:v>382</c:v>
                      </c:pt>
                      <c:pt idx="3775">
                        <c:v>382</c:v>
                      </c:pt>
                      <c:pt idx="3776">
                        <c:v>382</c:v>
                      </c:pt>
                      <c:pt idx="3777">
                        <c:v>382</c:v>
                      </c:pt>
                      <c:pt idx="3778">
                        <c:v>382</c:v>
                      </c:pt>
                      <c:pt idx="3779">
                        <c:v>382</c:v>
                      </c:pt>
                      <c:pt idx="3780">
                        <c:v>382</c:v>
                      </c:pt>
                      <c:pt idx="3781">
                        <c:v>382</c:v>
                      </c:pt>
                      <c:pt idx="3782">
                        <c:v>382</c:v>
                      </c:pt>
                      <c:pt idx="3783">
                        <c:v>382</c:v>
                      </c:pt>
                      <c:pt idx="3784">
                        <c:v>382</c:v>
                      </c:pt>
                      <c:pt idx="3785">
                        <c:v>382</c:v>
                      </c:pt>
                      <c:pt idx="3786">
                        <c:v>383</c:v>
                      </c:pt>
                      <c:pt idx="3787">
                        <c:v>383</c:v>
                      </c:pt>
                      <c:pt idx="3788">
                        <c:v>383</c:v>
                      </c:pt>
                      <c:pt idx="3789">
                        <c:v>383</c:v>
                      </c:pt>
                      <c:pt idx="3790">
                        <c:v>383</c:v>
                      </c:pt>
                      <c:pt idx="3791">
                        <c:v>383</c:v>
                      </c:pt>
                      <c:pt idx="3792">
                        <c:v>383</c:v>
                      </c:pt>
                      <c:pt idx="3793">
                        <c:v>383</c:v>
                      </c:pt>
                      <c:pt idx="3794">
                        <c:v>383</c:v>
                      </c:pt>
                      <c:pt idx="3795">
                        <c:v>383</c:v>
                      </c:pt>
                      <c:pt idx="3796">
                        <c:v>383</c:v>
                      </c:pt>
                      <c:pt idx="3797">
                        <c:v>383</c:v>
                      </c:pt>
                      <c:pt idx="3798">
                        <c:v>383</c:v>
                      </c:pt>
                      <c:pt idx="3799">
                        <c:v>383</c:v>
                      </c:pt>
                      <c:pt idx="3800">
                        <c:v>383</c:v>
                      </c:pt>
                      <c:pt idx="3801">
                        <c:v>383</c:v>
                      </c:pt>
                      <c:pt idx="3802">
                        <c:v>383</c:v>
                      </c:pt>
                      <c:pt idx="3803">
                        <c:v>383</c:v>
                      </c:pt>
                      <c:pt idx="3804">
                        <c:v>383</c:v>
                      </c:pt>
                      <c:pt idx="3805">
                        <c:v>383</c:v>
                      </c:pt>
                      <c:pt idx="3806">
                        <c:v>383</c:v>
                      </c:pt>
                      <c:pt idx="3807">
                        <c:v>384</c:v>
                      </c:pt>
                      <c:pt idx="3808">
                        <c:v>384</c:v>
                      </c:pt>
                      <c:pt idx="3809">
                        <c:v>384</c:v>
                      </c:pt>
                      <c:pt idx="3810">
                        <c:v>384</c:v>
                      </c:pt>
                      <c:pt idx="3811">
                        <c:v>384</c:v>
                      </c:pt>
                      <c:pt idx="3812">
                        <c:v>384</c:v>
                      </c:pt>
                      <c:pt idx="3813">
                        <c:v>384</c:v>
                      </c:pt>
                      <c:pt idx="3814">
                        <c:v>384</c:v>
                      </c:pt>
                      <c:pt idx="3815">
                        <c:v>384</c:v>
                      </c:pt>
                      <c:pt idx="3816">
                        <c:v>384</c:v>
                      </c:pt>
                      <c:pt idx="3817">
                        <c:v>384</c:v>
                      </c:pt>
                      <c:pt idx="3818">
                        <c:v>384</c:v>
                      </c:pt>
                      <c:pt idx="3819">
                        <c:v>384</c:v>
                      </c:pt>
                      <c:pt idx="3820">
                        <c:v>384</c:v>
                      </c:pt>
                      <c:pt idx="3821">
                        <c:v>385</c:v>
                      </c:pt>
                      <c:pt idx="3822">
                        <c:v>385</c:v>
                      </c:pt>
                      <c:pt idx="3823">
                        <c:v>385</c:v>
                      </c:pt>
                      <c:pt idx="3824">
                        <c:v>385</c:v>
                      </c:pt>
                      <c:pt idx="3825">
                        <c:v>385</c:v>
                      </c:pt>
                      <c:pt idx="3826">
                        <c:v>385</c:v>
                      </c:pt>
                      <c:pt idx="3827">
                        <c:v>385</c:v>
                      </c:pt>
                      <c:pt idx="3828">
                        <c:v>385</c:v>
                      </c:pt>
                      <c:pt idx="3829">
                        <c:v>385</c:v>
                      </c:pt>
                      <c:pt idx="3830">
                        <c:v>386</c:v>
                      </c:pt>
                      <c:pt idx="3831">
                        <c:v>386</c:v>
                      </c:pt>
                      <c:pt idx="3832">
                        <c:v>386</c:v>
                      </c:pt>
                      <c:pt idx="3833">
                        <c:v>386</c:v>
                      </c:pt>
                      <c:pt idx="3834">
                        <c:v>386</c:v>
                      </c:pt>
                      <c:pt idx="3835">
                        <c:v>386</c:v>
                      </c:pt>
                      <c:pt idx="3836">
                        <c:v>386</c:v>
                      </c:pt>
                      <c:pt idx="3837">
                        <c:v>387</c:v>
                      </c:pt>
                      <c:pt idx="3838">
                        <c:v>387</c:v>
                      </c:pt>
                      <c:pt idx="3839">
                        <c:v>387</c:v>
                      </c:pt>
                      <c:pt idx="3840">
                        <c:v>387</c:v>
                      </c:pt>
                      <c:pt idx="3841">
                        <c:v>387</c:v>
                      </c:pt>
                      <c:pt idx="3842">
                        <c:v>387</c:v>
                      </c:pt>
                      <c:pt idx="3843">
                        <c:v>387</c:v>
                      </c:pt>
                      <c:pt idx="3844">
                        <c:v>387</c:v>
                      </c:pt>
                      <c:pt idx="3845">
                        <c:v>387</c:v>
                      </c:pt>
                      <c:pt idx="3846">
                        <c:v>387</c:v>
                      </c:pt>
                      <c:pt idx="3847">
                        <c:v>387</c:v>
                      </c:pt>
                      <c:pt idx="3848">
                        <c:v>387</c:v>
                      </c:pt>
                      <c:pt idx="3849">
                        <c:v>387</c:v>
                      </c:pt>
                      <c:pt idx="3850">
                        <c:v>387</c:v>
                      </c:pt>
                      <c:pt idx="3851">
                        <c:v>387</c:v>
                      </c:pt>
                      <c:pt idx="3852">
                        <c:v>387</c:v>
                      </c:pt>
                      <c:pt idx="3853">
                        <c:v>388</c:v>
                      </c:pt>
                      <c:pt idx="3854">
                        <c:v>388</c:v>
                      </c:pt>
                      <c:pt idx="3855">
                        <c:v>388</c:v>
                      </c:pt>
                      <c:pt idx="3856">
                        <c:v>388</c:v>
                      </c:pt>
                      <c:pt idx="3857">
                        <c:v>388</c:v>
                      </c:pt>
                      <c:pt idx="3858">
                        <c:v>388</c:v>
                      </c:pt>
                      <c:pt idx="3859">
                        <c:v>388</c:v>
                      </c:pt>
                      <c:pt idx="3860">
                        <c:v>388</c:v>
                      </c:pt>
                      <c:pt idx="3861">
                        <c:v>388</c:v>
                      </c:pt>
                      <c:pt idx="3862">
                        <c:v>389</c:v>
                      </c:pt>
                      <c:pt idx="3863">
                        <c:v>389</c:v>
                      </c:pt>
                      <c:pt idx="3864">
                        <c:v>389</c:v>
                      </c:pt>
                      <c:pt idx="3865">
                        <c:v>389</c:v>
                      </c:pt>
                      <c:pt idx="3866">
                        <c:v>389</c:v>
                      </c:pt>
                      <c:pt idx="3867">
                        <c:v>389</c:v>
                      </c:pt>
                      <c:pt idx="3868">
                        <c:v>389</c:v>
                      </c:pt>
                      <c:pt idx="3869">
                        <c:v>390</c:v>
                      </c:pt>
                      <c:pt idx="3870">
                        <c:v>390</c:v>
                      </c:pt>
                      <c:pt idx="3871">
                        <c:v>390</c:v>
                      </c:pt>
                      <c:pt idx="3872">
                        <c:v>390</c:v>
                      </c:pt>
                      <c:pt idx="3873">
                        <c:v>390</c:v>
                      </c:pt>
                      <c:pt idx="3874">
                        <c:v>390</c:v>
                      </c:pt>
                      <c:pt idx="3875">
                        <c:v>391</c:v>
                      </c:pt>
                      <c:pt idx="3876">
                        <c:v>391</c:v>
                      </c:pt>
                      <c:pt idx="3877">
                        <c:v>391</c:v>
                      </c:pt>
                      <c:pt idx="3878">
                        <c:v>391</c:v>
                      </c:pt>
                      <c:pt idx="3879">
                        <c:v>391</c:v>
                      </c:pt>
                      <c:pt idx="3880">
                        <c:v>391</c:v>
                      </c:pt>
                      <c:pt idx="3881">
                        <c:v>391</c:v>
                      </c:pt>
                      <c:pt idx="3882">
                        <c:v>391</c:v>
                      </c:pt>
                      <c:pt idx="3883">
                        <c:v>391</c:v>
                      </c:pt>
                      <c:pt idx="3884">
                        <c:v>391</c:v>
                      </c:pt>
                      <c:pt idx="3885">
                        <c:v>391</c:v>
                      </c:pt>
                      <c:pt idx="3886">
                        <c:v>391</c:v>
                      </c:pt>
                      <c:pt idx="3887">
                        <c:v>391</c:v>
                      </c:pt>
                      <c:pt idx="3888">
                        <c:v>391</c:v>
                      </c:pt>
                      <c:pt idx="3889">
                        <c:v>391</c:v>
                      </c:pt>
                      <c:pt idx="3890">
                        <c:v>391</c:v>
                      </c:pt>
                      <c:pt idx="3891">
                        <c:v>391</c:v>
                      </c:pt>
                      <c:pt idx="3892">
                        <c:v>391</c:v>
                      </c:pt>
                      <c:pt idx="3893">
                        <c:v>391</c:v>
                      </c:pt>
                      <c:pt idx="3894">
                        <c:v>391</c:v>
                      </c:pt>
                      <c:pt idx="3895">
                        <c:v>391</c:v>
                      </c:pt>
                      <c:pt idx="3896">
                        <c:v>391</c:v>
                      </c:pt>
                      <c:pt idx="3897">
                        <c:v>392</c:v>
                      </c:pt>
                      <c:pt idx="3898">
                        <c:v>392</c:v>
                      </c:pt>
                      <c:pt idx="3899">
                        <c:v>392</c:v>
                      </c:pt>
                      <c:pt idx="3900">
                        <c:v>392</c:v>
                      </c:pt>
                      <c:pt idx="3901">
                        <c:v>392</c:v>
                      </c:pt>
                      <c:pt idx="3902">
                        <c:v>392</c:v>
                      </c:pt>
                      <c:pt idx="3903">
                        <c:v>392</c:v>
                      </c:pt>
                      <c:pt idx="3904">
                        <c:v>392</c:v>
                      </c:pt>
                      <c:pt idx="3905">
                        <c:v>392</c:v>
                      </c:pt>
                      <c:pt idx="3906">
                        <c:v>392</c:v>
                      </c:pt>
                      <c:pt idx="3907">
                        <c:v>392</c:v>
                      </c:pt>
                      <c:pt idx="3908">
                        <c:v>393</c:v>
                      </c:pt>
                      <c:pt idx="3909">
                        <c:v>393</c:v>
                      </c:pt>
                      <c:pt idx="3910">
                        <c:v>393</c:v>
                      </c:pt>
                      <c:pt idx="3911">
                        <c:v>393</c:v>
                      </c:pt>
                      <c:pt idx="3912">
                        <c:v>393</c:v>
                      </c:pt>
                      <c:pt idx="3913">
                        <c:v>393</c:v>
                      </c:pt>
                      <c:pt idx="3914">
                        <c:v>394</c:v>
                      </c:pt>
                      <c:pt idx="3915">
                        <c:v>394</c:v>
                      </c:pt>
                      <c:pt idx="3916">
                        <c:v>394</c:v>
                      </c:pt>
                      <c:pt idx="3917">
                        <c:v>394</c:v>
                      </c:pt>
                      <c:pt idx="3918">
                        <c:v>394</c:v>
                      </c:pt>
                      <c:pt idx="3919">
                        <c:v>394</c:v>
                      </c:pt>
                      <c:pt idx="3920">
                        <c:v>394</c:v>
                      </c:pt>
                      <c:pt idx="3921">
                        <c:v>394</c:v>
                      </c:pt>
                      <c:pt idx="3922">
                        <c:v>394</c:v>
                      </c:pt>
                      <c:pt idx="3923">
                        <c:v>394</c:v>
                      </c:pt>
                      <c:pt idx="3924">
                        <c:v>394</c:v>
                      </c:pt>
                      <c:pt idx="3925">
                        <c:v>394</c:v>
                      </c:pt>
                      <c:pt idx="3926">
                        <c:v>395</c:v>
                      </c:pt>
                      <c:pt idx="3927">
                        <c:v>395</c:v>
                      </c:pt>
                      <c:pt idx="3928">
                        <c:v>395</c:v>
                      </c:pt>
                      <c:pt idx="3929">
                        <c:v>395</c:v>
                      </c:pt>
                      <c:pt idx="3930">
                        <c:v>395</c:v>
                      </c:pt>
                      <c:pt idx="3931">
                        <c:v>395</c:v>
                      </c:pt>
                      <c:pt idx="3932">
                        <c:v>395</c:v>
                      </c:pt>
                      <c:pt idx="3933">
                        <c:v>395</c:v>
                      </c:pt>
                      <c:pt idx="3934">
                        <c:v>396</c:v>
                      </c:pt>
                      <c:pt idx="3935">
                        <c:v>396</c:v>
                      </c:pt>
                      <c:pt idx="3936">
                        <c:v>396</c:v>
                      </c:pt>
                      <c:pt idx="3937">
                        <c:v>396</c:v>
                      </c:pt>
                      <c:pt idx="3938">
                        <c:v>396</c:v>
                      </c:pt>
                      <c:pt idx="3939">
                        <c:v>396</c:v>
                      </c:pt>
                      <c:pt idx="3940">
                        <c:v>396</c:v>
                      </c:pt>
                      <c:pt idx="3941">
                        <c:v>397</c:v>
                      </c:pt>
                      <c:pt idx="3942">
                        <c:v>397</c:v>
                      </c:pt>
                      <c:pt idx="3943">
                        <c:v>397</c:v>
                      </c:pt>
                      <c:pt idx="3944">
                        <c:v>397</c:v>
                      </c:pt>
                      <c:pt idx="3945">
                        <c:v>397</c:v>
                      </c:pt>
                      <c:pt idx="3946">
                        <c:v>397</c:v>
                      </c:pt>
                      <c:pt idx="3947">
                        <c:v>397</c:v>
                      </c:pt>
                      <c:pt idx="3948">
                        <c:v>397</c:v>
                      </c:pt>
                      <c:pt idx="3949">
                        <c:v>397</c:v>
                      </c:pt>
                      <c:pt idx="3950">
                        <c:v>397</c:v>
                      </c:pt>
                      <c:pt idx="3951">
                        <c:v>397</c:v>
                      </c:pt>
                      <c:pt idx="3952">
                        <c:v>398</c:v>
                      </c:pt>
                      <c:pt idx="3953">
                        <c:v>398</c:v>
                      </c:pt>
                      <c:pt idx="3954">
                        <c:v>398</c:v>
                      </c:pt>
                      <c:pt idx="3955">
                        <c:v>398</c:v>
                      </c:pt>
                      <c:pt idx="3956">
                        <c:v>398</c:v>
                      </c:pt>
                      <c:pt idx="3957">
                        <c:v>398</c:v>
                      </c:pt>
                      <c:pt idx="3958">
                        <c:v>399</c:v>
                      </c:pt>
                      <c:pt idx="3959">
                        <c:v>399</c:v>
                      </c:pt>
                      <c:pt idx="3960">
                        <c:v>399</c:v>
                      </c:pt>
                      <c:pt idx="3961">
                        <c:v>399</c:v>
                      </c:pt>
                      <c:pt idx="3962">
                        <c:v>399</c:v>
                      </c:pt>
                      <c:pt idx="3963">
                        <c:v>399</c:v>
                      </c:pt>
                      <c:pt idx="3964">
                        <c:v>399</c:v>
                      </c:pt>
                      <c:pt idx="3965">
                        <c:v>399</c:v>
                      </c:pt>
                      <c:pt idx="3966">
                        <c:v>399</c:v>
                      </c:pt>
                      <c:pt idx="3967">
                        <c:v>399</c:v>
                      </c:pt>
                      <c:pt idx="3968">
                        <c:v>399</c:v>
                      </c:pt>
                      <c:pt idx="3969">
                        <c:v>399</c:v>
                      </c:pt>
                      <c:pt idx="3970">
                        <c:v>400</c:v>
                      </c:pt>
                      <c:pt idx="3971">
                        <c:v>400</c:v>
                      </c:pt>
                      <c:pt idx="3972">
                        <c:v>400</c:v>
                      </c:pt>
                      <c:pt idx="3973">
                        <c:v>400</c:v>
                      </c:pt>
                      <c:pt idx="3974">
                        <c:v>400</c:v>
                      </c:pt>
                      <c:pt idx="3975">
                        <c:v>400</c:v>
                      </c:pt>
                      <c:pt idx="3976">
                        <c:v>400</c:v>
                      </c:pt>
                      <c:pt idx="3977">
                        <c:v>401</c:v>
                      </c:pt>
                      <c:pt idx="3978">
                        <c:v>401</c:v>
                      </c:pt>
                      <c:pt idx="3979">
                        <c:v>401</c:v>
                      </c:pt>
                      <c:pt idx="3980">
                        <c:v>401</c:v>
                      </c:pt>
                      <c:pt idx="3981">
                        <c:v>401</c:v>
                      </c:pt>
                      <c:pt idx="3982">
                        <c:v>401</c:v>
                      </c:pt>
                      <c:pt idx="3983">
                        <c:v>401</c:v>
                      </c:pt>
                      <c:pt idx="3984">
                        <c:v>401</c:v>
                      </c:pt>
                      <c:pt idx="3985">
                        <c:v>401</c:v>
                      </c:pt>
                      <c:pt idx="3986">
                        <c:v>401</c:v>
                      </c:pt>
                      <c:pt idx="3987">
                        <c:v>401</c:v>
                      </c:pt>
                      <c:pt idx="3988">
                        <c:v>401</c:v>
                      </c:pt>
                      <c:pt idx="3989">
                        <c:v>401</c:v>
                      </c:pt>
                      <c:pt idx="3990">
                        <c:v>402</c:v>
                      </c:pt>
                      <c:pt idx="3991">
                        <c:v>402</c:v>
                      </c:pt>
                      <c:pt idx="3992">
                        <c:v>402</c:v>
                      </c:pt>
                      <c:pt idx="3993">
                        <c:v>402</c:v>
                      </c:pt>
                      <c:pt idx="3994">
                        <c:v>402</c:v>
                      </c:pt>
                      <c:pt idx="3995">
                        <c:v>402</c:v>
                      </c:pt>
                      <c:pt idx="3996">
                        <c:v>402</c:v>
                      </c:pt>
                      <c:pt idx="3997">
                        <c:v>402</c:v>
                      </c:pt>
                      <c:pt idx="3998">
                        <c:v>402</c:v>
                      </c:pt>
                      <c:pt idx="3999">
                        <c:v>402</c:v>
                      </c:pt>
                      <c:pt idx="4000">
                        <c:v>402</c:v>
                      </c:pt>
                      <c:pt idx="4001">
                        <c:v>403</c:v>
                      </c:pt>
                      <c:pt idx="4002">
                        <c:v>403</c:v>
                      </c:pt>
                      <c:pt idx="4003">
                        <c:v>403</c:v>
                      </c:pt>
                      <c:pt idx="4004">
                        <c:v>403</c:v>
                      </c:pt>
                      <c:pt idx="4005">
                        <c:v>403</c:v>
                      </c:pt>
                      <c:pt idx="4006">
                        <c:v>403</c:v>
                      </c:pt>
                      <c:pt idx="4007">
                        <c:v>403</c:v>
                      </c:pt>
                      <c:pt idx="4008">
                        <c:v>404</c:v>
                      </c:pt>
                      <c:pt idx="4009">
                        <c:v>404</c:v>
                      </c:pt>
                      <c:pt idx="4010">
                        <c:v>404</c:v>
                      </c:pt>
                      <c:pt idx="4011">
                        <c:v>404</c:v>
                      </c:pt>
                      <c:pt idx="4012">
                        <c:v>404</c:v>
                      </c:pt>
                      <c:pt idx="4013">
                        <c:v>404</c:v>
                      </c:pt>
                      <c:pt idx="4014">
                        <c:v>404</c:v>
                      </c:pt>
                      <c:pt idx="4015">
                        <c:v>405</c:v>
                      </c:pt>
                      <c:pt idx="4016">
                        <c:v>405</c:v>
                      </c:pt>
                      <c:pt idx="4017">
                        <c:v>405</c:v>
                      </c:pt>
                      <c:pt idx="4018">
                        <c:v>405</c:v>
                      </c:pt>
                      <c:pt idx="4019">
                        <c:v>405</c:v>
                      </c:pt>
                      <c:pt idx="4020">
                        <c:v>405</c:v>
                      </c:pt>
                      <c:pt idx="4021">
                        <c:v>405</c:v>
                      </c:pt>
                      <c:pt idx="4022">
                        <c:v>405</c:v>
                      </c:pt>
                      <c:pt idx="4023">
                        <c:v>405</c:v>
                      </c:pt>
                      <c:pt idx="4024">
                        <c:v>405</c:v>
                      </c:pt>
                      <c:pt idx="4025">
                        <c:v>405</c:v>
                      </c:pt>
                      <c:pt idx="4026">
                        <c:v>406</c:v>
                      </c:pt>
                      <c:pt idx="4027">
                        <c:v>406</c:v>
                      </c:pt>
                      <c:pt idx="4028">
                        <c:v>406</c:v>
                      </c:pt>
                      <c:pt idx="4029">
                        <c:v>406</c:v>
                      </c:pt>
                      <c:pt idx="4030">
                        <c:v>406</c:v>
                      </c:pt>
                      <c:pt idx="4031">
                        <c:v>406</c:v>
                      </c:pt>
                      <c:pt idx="4032">
                        <c:v>406</c:v>
                      </c:pt>
                      <c:pt idx="4033">
                        <c:v>406</c:v>
                      </c:pt>
                      <c:pt idx="4034">
                        <c:v>406</c:v>
                      </c:pt>
                      <c:pt idx="4035">
                        <c:v>406</c:v>
                      </c:pt>
                      <c:pt idx="4036">
                        <c:v>406</c:v>
                      </c:pt>
                      <c:pt idx="4037">
                        <c:v>406</c:v>
                      </c:pt>
                      <c:pt idx="4038">
                        <c:v>406</c:v>
                      </c:pt>
                      <c:pt idx="4039">
                        <c:v>406</c:v>
                      </c:pt>
                      <c:pt idx="4040">
                        <c:v>406</c:v>
                      </c:pt>
                      <c:pt idx="4041">
                        <c:v>406</c:v>
                      </c:pt>
                      <c:pt idx="4042">
                        <c:v>407</c:v>
                      </c:pt>
                      <c:pt idx="4043">
                        <c:v>407</c:v>
                      </c:pt>
                      <c:pt idx="4044">
                        <c:v>407</c:v>
                      </c:pt>
                      <c:pt idx="4045">
                        <c:v>407</c:v>
                      </c:pt>
                      <c:pt idx="4046">
                        <c:v>407</c:v>
                      </c:pt>
                      <c:pt idx="4047">
                        <c:v>407</c:v>
                      </c:pt>
                      <c:pt idx="4048">
                        <c:v>407</c:v>
                      </c:pt>
                      <c:pt idx="4049">
                        <c:v>408</c:v>
                      </c:pt>
                      <c:pt idx="4050">
                        <c:v>408</c:v>
                      </c:pt>
                      <c:pt idx="4051">
                        <c:v>408</c:v>
                      </c:pt>
                      <c:pt idx="4052">
                        <c:v>408</c:v>
                      </c:pt>
                      <c:pt idx="4053">
                        <c:v>409</c:v>
                      </c:pt>
                      <c:pt idx="4054">
                        <c:v>409</c:v>
                      </c:pt>
                      <c:pt idx="4055">
                        <c:v>409</c:v>
                      </c:pt>
                      <c:pt idx="4056">
                        <c:v>409</c:v>
                      </c:pt>
                      <c:pt idx="4057">
                        <c:v>409</c:v>
                      </c:pt>
                      <c:pt idx="4058">
                        <c:v>409</c:v>
                      </c:pt>
                      <c:pt idx="4059">
                        <c:v>409</c:v>
                      </c:pt>
                      <c:pt idx="4060">
                        <c:v>409</c:v>
                      </c:pt>
                      <c:pt idx="4061">
                        <c:v>409</c:v>
                      </c:pt>
                      <c:pt idx="4062">
                        <c:v>409</c:v>
                      </c:pt>
                      <c:pt idx="4063">
                        <c:v>409</c:v>
                      </c:pt>
                      <c:pt idx="4064">
                        <c:v>409</c:v>
                      </c:pt>
                      <c:pt idx="4065">
                        <c:v>409</c:v>
                      </c:pt>
                      <c:pt idx="4066">
                        <c:v>409</c:v>
                      </c:pt>
                      <c:pt idx="4067">
                        <c:v>410</c:v>
                      </c:pt>
                      <c:pt idx="4068">
                        <c:v>410</c:v>
                      </c:pt>
                      <c:pt idx="4069">
                        <c:v>410</c:v>
                      </c:pt>
                      <c:pt idx="4070">
                        <c:v>410</c:v>
                      </c:pt>
                      <c:pt idx="4071">
                        <c:v>411</c:v>
                      </c:pt>
                      <c:pt idx="4072">
                        <c:v>411</c:v>
                      </c:pt>
                      <c:pt idx="4073">
                        <c:v>411</c:v>
                      </c:pt>
                      <c:pt idx="4074">
                        <c:v>411</c:v>
                      </c:pt>
                      <c:pt idx="4075">
                        <c:v>411</c:v>
                      </c:pt>
                      <c:pt idx="4076">
                        <c:v>411</c:v>
                      </c:pt>
                      <c:pt idx="4077">
                        <c:v>411</c:v>
                      </c:pt>
                      <c:pt idx="4078">
                        <c:v>411</c:v>
                      </c:pt>
                      <c:pt idx="4079">
                        <c:v>411</c:v>
                      </c:pt>
                      <c:pt idx="4080">
                        <c:v>411</c:v>
                      </c:pt>
                      <c:pt idx="4081">
                        <c:v>411</c:v>
                      </c:pt>
                      <c:pt idx="4082">
                        <c:v>411</c:v>
                      </c:pt>
                      <c:pt idx="4083">
                        <c:v>411</c:v>
                      </c:pt>
                      <c:pt idx="4084">
                        <c:v>412</c:v>
                      </c:pt>
                      <c:pt idx="4085">
                        <c:v>412</c:v>
                      </c:pt>
                      <c:pt idx="4086">
                        <c:v>412</c:v>
                      </c:pt>
                      <c:pt idx="4087">
                        <c:v>412</c:v>
                      </c:pt>
                      <c:pt idx="4088">
                        <c:v>412</c:v>
                      </c:pt>
                      <c:pt idx="4089">
                        <c:v>412</c:v>
                      </c:pt>
                      <c:pt idx="4090">
                        <c:v>412</c:v>
                      </c:pt>
                      <c:pt idx="4091">
                        <c:v>412</c:v>
                      </c:pt>
                      <c:pt idx="4092">
                        <c:v>412</c:v>
                      </c:pt>
                      <c:pt idx="4093">
                        <c:v>412</c:v>
                      </c:pt>
                      <c:pt idx="4094">
                        <c:v>412</c:v>
                      </c:pt>
                      <c:pt idx="4095">
                        <c:v>412</c:v>
                      </c:pt>
                      <c:pt idx="4096">
                        <c:v>412</c:v>
                      </c:pt>
                      <c:pt idx="4097">
                        <c:v>412</c:v>
                      </c:pt>
                      <c:pt idx="4098">
                        <c:v>413</c:v>
                      </c:pt>
                      <c:pt idx="4099">
                        <c:v>413</c:v>
                      </c:pt>
                      <c:pt idx="4100">
                        <c:v>413</c:v>
                      </c:pt>
                      <c:pt idx="4101">
                        <c:v>413</c:v>
                      </c:pt>
                      <c:pt idx="4102">
                        <c:v>413</c:v>
                      </c:pt>
                      <c:pt idx="4103">
                        <c:v>413</c:v>
                      </c:pt>
                      <c:pt idx="4104">
                        <c:v>413</c:v>
                      </c:pt>
                      <c:pt idx="4105">
                        <c:v>413</c:v>
                      </c:pt>
                      <c:pt idx="4106">
                        <c:v>413</c:v>
                      </c:pt>
                      <c:pt idx="4107">
                        <c:v>413</c:v>
                      </c:pt>
                      <c:pt idx="4108">
                        <c:v>414</c:v>
                      </c:pt>
                      <c:pt idx="4109">
                        <c:v>414</c:v>
                      </c:pt>
                      <c:pt idx="4110">
                        <c:v>414</c:v>
                      </c:pt>
                      <c:pt idx="4111">
                        <c:v>414</c:v>
                      </c:pt>
                      <c:pt idx="4112">
                        <c:v>414</c:v>
                      </c:pt>
                      <c:pt idx="4113">
                        <c:v>414</c:v>
                      </c:pt>
                      <c:pt idx="4114">
                        <c:v>414</c:v>
                      </c:pt>
                      <c:pt idx="4115">
                        <c:v>414</c:v>
                      </c:pt>
                      <c:pt idx="4116">
                        <c:v>414</c:v>
                      </c:pt>
                      <c:pt idx="4117">
                        <c:v>415</c:v>
                      </c:pt>
                      <c:pt idx="4118">
                        <c:v>415</c:v>
                      </c:pt>
                      <c:pt idx="4119">
                        <c:v>415</c:v>
                      </c:pt>
                      <c:pt idx="4120">
                        <c:v>415</c:v>
                      </c:pt>
                      <c:pt idx="4121">
                        <c:v>415</c:v>
                      </c:pt>
                      <c:pt idx="4122">
                        <c:v>415</c:v>
                      </c:pt>
                      <c:pt idx="4123">
                        <c:v>415</c:v>
                      </c:pt>
                      <c:pt idx="4124">
                        <c:v>415</c:v>
                      </c:pt>
                      <c:pt idx="4125">
                        <c:v>415</c:v>
                      </c:pt>
                      <c:pt idx="4126">
                        <c:v>415</c:v>
                      </c:pt>
                      <c:pt idx="4127">
                        <c:v>415</c:v>
                      </c:pt>
                      <c:pt idx="4128">
                        <c:v>415</c:v>
                      </c:pt>
                      <c:pt idx="4129">
                        <c:v>415</c:v>
                      </c:pt>
                      <c:pt idx="4130">
                        <c:v>415</c:v>
                      </c:pt>
                      <c:pt idx="4131">
                        <c:v>415</c:v>
                      </c:pt>
                      <c:pt idx="4132">
                        <c:v>415</c:v>
                      </c:pt>
                      <c:pt idx="4133">
                        <c:v>416</c:v>
                      </c:pt>
                      <c:pt idx="4134">
                        <c:v>416</c:v>
                      </c:pt>
                      <c:pt idx="4135">
                        <c:v>416</c:v>
                      </c:pt>
                      <c:pt idx="4136">
                        <c:v>416</c:v>
                      </c:pt>
                      <c:pt idx="4137">
                        <c:v>416</c:v>
                      </c:pt>
                      <c:pt idx="4138">
                        <c:v>416</c:v>
                      </c:pt>
                      <c:pt idx="4139">
                        <c:v>416</c:v>
                      </c:pt>
                      <c:pt idx="4140">
                        <c:v>416</c:v>
                      </c:pt>
                      <c:pt idx="4141">
                        <c:v>416</c:v>
                      </c:pt>
                      <c:pt idx="4142">
                        <c:v>416</c:v>
                      </c:pt>
                      <c:pt idx="4143">
                        <c:v>416</c:v>
                      </c:pt>
                      <c:pt idx="4144">
                        <c:v>416</c:v>
                      </c:pt>
                      <c:pt idx="4145">
                        <c:v>417</c:v>
                      </c:pt>
                      <c:pt idx="4146">
                        <c:v>417</c:v>
                      </c:pt>
                      <c:pt idx="4147">
                        <c:v>417</c:v>
                      </c:pt>
                      <c:pt idx="4148">
                        <c:v>417</c:v>
                      </c:pt>
                      <c:pt idx="4149">
                        <c:v>417</c:v>
                      </c:pt>
                      <c:pt idx="4150">
                        <c:v>417</c:v>
                      </c:pt>
                      <c:pt idx="4151">
                        <c:v>418</c:v>
                      </c:pt>
                      <c:pt idx="4152">
                        <c:v>418</c:v>
                      </c:pt>
                      <c:pt idx="4153">
                        <c:v>418</c:v>
                      </c:pt>
                      <c:pt idx="4154">
                        <c:v>418</c:v>
                      </c:pt>
                      <c:pt idx="4155">
                        <c:v>418</c:v>
                      </c:pt>
                      <c:pt idx="4156">
                        <c:v>418</c:v>
                      </c:pt>
                      <c:pt idx="4157">
                        <c:v>418</c:v>
                      </c:pt>
                      <c:pt idx="4158">
                        <c:v>418</c:v>
                      </c:pt>
                      <c:pt idx="4159">
                        <c:v>418</c:v>
                      </c:pt>
                      <c:pt idx="4160">
                        <c:v>418</c:v>
                      </c:pt>
                      <c:pt idx="4161">
                        <c:v>418</c:v>
                      </c:pt>
                      <c:pt idx="4162">
                        <c:v>418</c:v>
                      </c:pt>
                      <c:pt idx="4163">
                        <c:v>418</c:v>
                      </c:pt>
                      <c:pt idx="4164">
                        <c:v>418</c:v>
                      </c:pt>
                      <c:pt idx="4165">
                        <c:v>418</c:v>
                      </c:pt>
                      <c:pt idx="4166">
                        <c:v>418</c:v>
                      </c:pt>
                      <c:pt idx="4167">
                        <c:v>418</c:v>
                      </c:pt>
                      <c:pt idx="4168">
                        <c:v>418</c:v>
                      </c:pt>
                      <c:pt idx="4169">
                        <c:v>418</c:v>
                      </c:pt>
                      <c:pt idx="4170">
                        <c:v>418</c:v>
                      </c:pt>
                      <c:pt idx="4171">
                        <c:v>419</c:v>
                      </c:pt>
                      <c:pt idx="4172">
                        <c:v>419</c:v>
                      </c:pt>
                      <c:pt idx="4173">
                        <c:v>419</c:v>
                      </c:pt>
                      <c:pt idx="4174">
                        <c:v>419</c:v>
                      </c:pt>
                      <c:pt idx="4175">
                        <c:v>419</c:v>
                      </c:pt>
                      <c:pt idx="4176">
                        <c:v>419</c:v>
                      </c:pt>
                      <c:pt idx="4177">
                        <c:v>419</c:v>
                      </c:pt>
                      <c:pt idx="4178">
                        <c:v>419</c:v>
                      </c:pt>
                      <c:pt idx="4179">
                        <c:v>419</c:v>
                      </c:pt>
                      <c:pt idx="4180">
                        <c:v>419</c:v>
                      </c:pt>
                      <c:pt idx="4181">
                        <c:v>419</c:v>
                      </c:pt>
                      <c:pt idx="4182">
                        <c:v>419</c:v>
                      </c:pt>
                      <c:pt idx="4183">
                        <c:v>419</c:v>
                      </c:pt>
                      <c:pt idx="4184">
                        <c:v>420</c:v>
                      </c:pt>
                      <c:pt idx="4185">
                        <c:v>420</c:v>
                      </c:pt>
                      <c:pt idx="4186">
                        <c:v>420</c:v>
                      </c:pt>
                      <c:pt idx="4187">
                        <c:v>420</c:v>
                      </c:pt>
                      <c:pt idx="4188">
                        <c:v>420</c:v>
                      </c:pt>
                      <c:pt idx="4189">
                        <c:v>420</c:v>
                      </c:pt>
                      <c:pt idx="4190">
                        <c:v>420</c:v>
                      </c:pt>
                      <c:pt idx="4191">
                        <c:v>420</c:v>
                      </c:pt>
                      <c:pt idx="4192">
                        <c:v>420</c:v>
                      </c:pt>
                      <c:pt idx="4193">
                        <c:v>420</c:v>
                      </c:pt>
                      <c:pt idx="4194">
                        <c:v>420</c:v>
                      </c:pt>
                      <c:pt idx="4195">
                        <c:v>420</c:v>
                      </c:pt>
                      <c:pt idx="4196">
                        <c:v>420</c:v>
                      </c:pt>
                      <c:pt idx="4197">
                        <c:v>421</c:v>
                      </c:pt>
                      <c:pt idx="4198">
                        <c:v>421</c:v>
                      </c:pt>
                      <c:pt idx="4199">
                        <c:v>421</c:v>
                      </c:pt>
                      <c:pt idx="4200">
                        <c:v>421</c:v>
                      </c:pt>
                      <c:pt idx="4201">
                        <c:v>421</c:v>
                      </c:pt>
                      <c:pt idx="4202">
                        <c:v>422</c:v>
                      </c:pt>
                      <c:pt idx="4203">
                        <c:v>422</c:v>
                      </c:pt>
                      <c:pt idx="4204">
                        <c:v>422</c:v>
                      </c:pt>
                      <c:pt idx="4205">
                        <c:v>422</c:v>
                      </c:pt>
                      <c:pt idx="4206">
                        <c:v>422</c:v>
                      </c:pt>
                      <c:pt idx="4207">
                        <c:v>422</c:v>
                      </c:pt>
                      <c:pt idx="4208">
                        <c:v>422</c:v>
                      </c:pt>
                      <c:pt idx="4209">
                        <c:v>422</c:v>
                      </c:pt>
                      <c:pt idx="4210">
                        <c:v>422</c:v>
                      </c:pt>
                      <c:pt idx="4211">
                        <c:v>422</c:v>
                      </c:pt>
                      <c:pt idx="4212">
                        <c:v>422</c:v>
                      </c:pt>
                      <c:pt idx="4213">
                        <c:v>423</c:v>
                      </c:pt>
                      <c:pt idx="4214">
                        <c:v>423</c:v>
                      </c:pt>
                      <c:pt idx="4215">
                        <c:v>423</c:v>
                      </c:pt>
                      <c:pt idx="4216">
                        <c:v>424</c:v>
                      </c:pt>
                      <c:pt idx="4217">
                        <c:v>424</c:v>
                      </c:pt>
                      <c:pt idx="4218">
                        <c:v>424</c:v>
                      </c:pt>
                      <c:pt idx="4219">
                        <c:v>424</c:v>
                      </c:pt>
                      <c:pt idx="4220">
                        <c:v>424</c:v>
                      </c:pt>
                      <c:pt idx="4221">
                        <c:v>424</c:v>
                      </c:pt>
                      <c:pt idx="4222">
                        <c:v>425</c:v>
                      </c:pt>
                      <c:pt idx="4223">
                        <c:v>425</c:v>
                      </c:pt>
                      <c:pt idx="4224">
                        <c:v>425</c:v>
                      </c:pt>
                      <c:pt idx="4225">
                        <c:v>425</c:v>
                      </c:pt>
                      <c:pt idx="4226">
                        <c:v>425</c:v>
                      </c:pt>
                      <c:pt idx="4227">
                        <c:v>425</c:v>
                      </c:pt>
                      <c:pt idx="4228">
                        <c:v>425</c:v>
                      </c:pt>
                      <c:pt idx="4229">
                        <c:v>425</c:v>
                      </c:pt>
                      <c:pt idx="4230">
                        <c:v>425</c:v>
                      </c:pt>
                      <c:pt idx="4231">
                        <c:v>426</c:v>
                      </c:pt>
                      <c:pt idx="4232">
                        <c:v>426</c:v>
                      </c:pt>
                      <c:pt idx="4233">
                        <c:v>426</c:v>
                      </c:pt>
                      <c:pt idx="4234">
                        <c:v>426</c:v>
                      </c:pt>
                      <c:pt idx="4235">
                        <c:v>426</c:v>
                      </c:pt>
                      <c:pt idx="4236">
                        <c:v>426</c:v>
                      </c:pt>
                      <c:pt idx="4237">
                        <c:v>426</c:v>
                      </c:pt>
                      <c:pt idx="4238">
                        <c:v>427</c:v>
                      </c:pt>
                      <c:pt idx="4239">
                        <c:v>427</c:v>
                      </c:pt>
                      <c:pt idx="4240">
                        <c:v>427</c:v>
                      </c:pt>
                      <c:pt idx="4241">
                        <c:v>427</c:v>
                      </c:pt>
                      <c:pt idx="4242">
                        <c:v>428</c:v>
                      </c:pt>
                      <c:pt idx="4243">
                        <c:v>428</c:v>
                      </c:pt>
                      <c:pt idx="4244">
                        <c:v>428</c:v>
                      </c:pt>
                      <c:pt idx="4245">
                        <c:v>428</c:v>
                      </c:pt>
                      <c:pt idx="4246">
                        <c:v>428</c:v>
                      </c:pt>
                      <c:pt idx="4247">
                        <c:v>428</c:v>
                      </c:pt>
                      <c:pt idx="4248">
                        <c:v>428</c:v>
                      </c:pt>
                      <c:pt idx="4249">
                        <c:v>428</c:v>
                      </c:pt>
                      <c:pt idx="4250">
                        <c:v>428</c:v>
                      </c:pt>
                      <c:pt idx="4251">
                        <c:v>428</c:v>
                      </c:pt>
                      <c:pt idx="4252">
                        <c:v>428</c:v>
                      </c:pt>
                      <c:pt idx="4253">
                        <c:v>428</c:v>
                      </c:pt>
                      <c:pt idx="4254">
                        <c:v>428</c:v>
                      </c:pt>
                      <c:pt idx="4255">
                        <c:v>428</c:v>
                      </c:pt>
                      <c:pt idx="4256">
                        <c:v>429</c:v>
                      </c:pt>
                      <c:pt idx="4257">
                        <c:v>429</c:v>
                      </c:pt>
                      <c:pt idx="4258">
                        <c:v>429</c:v>
                      </c:pt>
                      <c:pt idx="4259">
                        <c:v>429</c:v>
                      </c:pt>
                      <c:pt idx="4260">
                        <c:v>429</c:v>
                      </c:pt>
                      <c:pt idx="4261">
                        <c:v>429</c:v>
                      </c:pt>
                      <c:pt idx="4262">
                        <c:v>429</c:v>
                      </c:pt>
                      <c:pt idx="4263">
                        <c:v>429</c:v>
                      </c:pt>
                      <c:pt idx="4264">
                        <c:v>429</c:v>
                      </c:pt>
                      <c:pt idx="4265">
                        <c:v>429</c:v>
                      </c:pt>
                      <c:pt idx="4266">
                        <c:v>429</c:v>
                      </c:pt>
                      <c:pt idx="4267">
                        <c:v>429</c:v>
                      </c:pt>
                      <c:pt idx="4268">
                        <c:v>429</c:v>
                      </c:pt>
                      <c:pt idx="4269">
                        <c:v>430</c:v>
                      </c:pt>
                      <c:pt idx="4270">
                        <c:v>430</c:v>
                      </c:pt>
                      <c:pt idx="4271">
                        <c:v>430</c:v>
                      </c:pt>
                      <c:pt idx="4272">
                        <c:v>430</c:v>
                      </c:pt>
                      <c:pt idx="4273">
                        <c:v>430</c:v>
                      </c:pt>
                      <c:pt idx="4274">
                        <c:v>430</c:v>
                      </c:pt>
                      <c:pt idx="4275">
                        <c:v>430</c:v>
                      </c:pt>
                      <c:pt idx="4276">
                        <c:v>430</c:v>
                      </c:pt>
                      <c:pt idx="4277">
                        <c:v>430</c:v>
                      </c:pt>
                      <c:pt idx="4278">
                        <c:v>430</c:v>
                      </c:pt>
                      <c:pt idx="4279">
                        <c:v>430</c:v>
                      </c:pt>
                      <c:pt idx="4280">
                        <c:v>430</c:v>
                      </c:pt>
                      <c:pt idx="4281">
                        <c:v>431</c:v>
                      </c:pt>
                      <c:pt idx="4282">
                        <c:v>431</c:v>
                      </c:pt>
                      <c:pt idx="4283">
                        <c:v>431</c:v>
                      </c:pt>
                      <c:pt idx="4284">
                        <c:v>431</c:v>
                      </c:pt>
                      <c:pt idx="4285">
                        <c:v>431</c:v>
                      </c:pt>
                      <c:pt idx="4286">
                        <c:v>431</c:v>
                      </c:pt>
                      <c:pt idx="4287">
                        <c:v>432</c:v>
                      </c:pt>
                      <c:pt idx="4288">
                        <c:v>432</c:v>
                      </c:pt>
                      <c:pt idx="4289">
                        <c:v>432</c:v>
                      </c:pt>
                      <c:pt idx="4290">
                        <c:v>432</c:v>
                      </c:pt>
                      <c:pt idx="4291">
                        <c:v>432</c:v>
                      </c:pt>
                      <c:pt idx="4292">
                        <c:v>432</c:v>
                      </c:pt>
                      <c:pt idx="4293">
                        <c:v>432</c:v>
                      </c:pt>
                      <c:pt idx="4294">
                        <c:v>432</c:v>
                      </c:pt>
                      <c:pt idx="4295">
                        <c:v>433</c:v>
                      </c:pt>
                      <c:pt idx="4296">
                        <c:v>433</c:v>
                      </c:pt>
                      <c:pt idx="4297">
                        <c:v>433</c:v>
                      </c:pt>
                      <c:pt idx="4298">
                        <c:v>433</c:v>
                      </c:pt>
                      <c:pt idx="4299">
                        <c:v>433</c:v>
                      </c:pt>
                      <c:pt idx="4300">
                        <c:v>433</c:v>
                      </c:pt>
                      <c:pt idx="4301">
                        <c:v>433</c:v>
                      </c:pt>
                      <c:pt idx="4302">
                        <c:v>433</c:v>
                      </c:pt>
                      <c:pt idx="4303">
                        <c:v>433</c:v>
                      </c:pt>
                      <c:pt idx="4304">
                        <c:v>433</c:v>
                      </c:pt>
                      <c:pt idx="4305">
                        <c:v>433</c:v>
                      </c:pt>
                      <c:pt idx="4306">
                        <c:v>433</c:v>
                      </c:pt>
                      <c:pt idx="4307">
                        <c:v>433</c:v>
                      </c:pt>
                      <c:pt idx="4308">
                        <c:v>433</c:v>
                      </c:pt>
                      <c:pt idx="4309">
                        <c:v>434</c:v>
                      </c:pt>
                      <c:pt idx="4310">
                        <c:v>434</c:v>
                      </c:pt>
                      <c:pt idx="4311">
                        <c:v>434</c:v>
                      </c:pt>
                      <c:pt idx="4312">
                        <c:v>434</c:v>
                      </c:pt>
                      <c:pt idx="4313">
                        <c:v>434</c:v>
                      </c:pt>
                      <c:pt idx="4314">
                        <c:v>434</c:v>
                      </c:pt>
                      <c:pt idx="4315">
                        <c:v>434</c:v>
                      </c:pt>
                      <c:pt idx="4316">
                        <c:v>434</c:v>
                      </c:pt>
                      <c:pt idx="4317">
                        <c:v>434</c:v>
                      </c:pt>
                      <c:pt idx="4318">
                        <c:v>434</c:v>
                      </c:pt>
                      <c:pt idx="4319">
                        <c:v>434</c:v>
                      </c:pt>
                      <c:pt idx="4320">
                        <c:v>435</c:v>
                      </c:pt>
                      <c:pt idx="4321">
                        <c:v>435</c:v>
                      </c:pt>
                      <c:pt idx="4322">
                        <c:v>435</c:v>
                      </c:pt>
                      <c:pt idx="4323">
                        <c:v>435</c:v>
                      </c:pt>
                      <c:pt idx="4324">
                        <c:v>435</c:v>
                      </c:pt>
                      <c:pt idx="4325">
                        <c:v>435</c:v>
                      </c:pt>
                      <c:pt idx="4326">
                        <c:v>435</c:v>
                      </c:pt>
                      <c:pt idx="4327">
                        <c:v>435</c:v>
                      </c:pt>
                      <c:pt idx="4328">
                        <c:v>436</c:v>
                      </c:pt>
                      <c:pt idx="4329">
                        <c:v>436</c:v>
                      </c:pt>
                      <c:pt idx="4330">
                        <c:v>436</c:v>
                      </c:pt>
                      <c:pt idx="4331">
                        <c:v>436</c:v>
                      </c:pt>
                      <c:pt idx="4332">
                        <c:v>436</c:v>
                      </c:pt>
                      <c:pt idx="4333">
                        <c:v>436</c:v>
                      </c:pt>
                      <c:pt idx="4334">
                        <c:v>436</c:v>
                      </c:pt>
                      <c:pt idx="4335">
                        <c:v>436</c:v>
                      </c:pt>
                      <c:pt idx="4336">
                        <c:v>436</c:v>
                      </c:pt>
                      <c:pt idx="4337">
                        <c:v>436</c:v>
                      </c:pt>
                      <c:pt idx="4338">
                        <c:v>436</c:v>
                      </c:pt>
                      <c:pt idx="4339">
                        <c:v>436</c:v>
                      </c:pt>
                      <c:pt idx="4340">
                        <c:v>436</c:v>
                      </c:pt>
                      <c:pt idx="4341">
                        <c:v>437</c:v>
                      </c:pt>
                      <c:pt idx="4342">
                        <c:v>437</c:v>
                      </c:pt>
                      <c:pt idx="4343">
                        <c:v>437</c:v>
                      </c:pt>
                      <c:pt idx="4344">
                        <c:v>437</c:v>
                      </c:pt>
                      <c:pt idx="4345">
                        <c:v>437</c:v>
                      </c:pt>
                      <c:pt idx="4346">
                        <c:v>437</c:v>
                      </c:pt>
                      <c:pt idx="4347">
                        <c:v>437</c:v>
                      </c:pt>
                      <c:pt idx="4348">
                        <c:v>437</c:v>
                      </c:pt>
                      <c:pt idx="4349">
                        <c:v>437</c:v>
                      </c:pt>
                      <c:pt idx="4350">
                        <c:v>437</c:v>
                      </c:pt>
                      <c:pt idx="4351">
                        <c:v>437</c:v>
                      </c:pt>
                      <c:pt idx="4352">
                        <c:v>438</c:v>
                      </c:pt>
                      <c:pt idx="4353">
                        <c:v>438</c:v>
                      </c:pt>
                      <c:pt idx="4354">
                        <c:v>438</c:v>
                      </c:pt>
                      <c:pt idx="4355">
                        <c:v>438</c:v>
                      </c:pt>
                      <c:pt idx="4356">
                        <c:v>438</c:v>
                      </c:pt>
                      <c:pt idx="4357">
                        <c:v>439</c:v>
                      </c:pt>
                      <c:pt idx="4358">
                        <c:v>439</c:v>
                      </c:pt>
                      <c:pt idx="4359">
                        <c:v>439</c:v>
                      </c:pt>
                      <c:pt idx="4360">
                        <c:v>439</c:v>
                      </c:pt>
                      <c:pt idx="4361">
                        <c:v>439</c:v>
                      </c:pt>
                      <c:pt idx="4362">
                        <c:v>439</c:v>
                      </c:pt>
                      <c:pt idx="4363">
                        <c:v>439</c:v>
                      </c:pt>
                      <c:pt idx="4364">
                        <c:v>439</c:v>
                      </c:pt>
                      <c:pt idx="4365">
                        <c:v>439</c:v>
                      </c:pt>
                      <c:pt idx="4366">
                        <c:v>440</c:v>
                      </c:pt>
                      <c:pt idx="4367">
                        <c:v>440</c:v>
                      </c:pt>
                      <c:pt idx="4368">
                        <c:v>440</c:v>
                      </c:pt>
                      <c:pt idx="4369">
                        <c:v>440</c:v>
                      </c:pt>
                      <c:pt idx="4370">
                        <c:v>440</c:v>
                      </c:pt>
                      <c:pt idx="4371">
                        <c:v>440</c:v>
                      </c:pt>
                      <c:pt idx="4372">
                        <c:v>440</c:v>
                      </c:pt>
                      <c:pt idx="4373">
                        <c:v>440</c:v>
                      </c:pt>
                      <c:pt idx="4374">
                        <c:v>440</c:v>
                      </c:pt>
                      <c:pt idx="4375">
                        <c:v>440</c:v>
                      </c:pt>
                      <c:pt idx="4376">
                        <c:v>441</c:v>
                      </c:pt>
                      <c:pt idx="4377">
                        <c:v>441</c:v>
                      </c:pt>
                      <c:pt idx="4378">
                        <c:v>441</c:v>
                      </c:pt>
                      <c:pt idx="4379">
                        <c:v>441</c:v>
                      </c:pt>
                      <c:pt idx="4380">
                        <c:v>441</c:v>
                      </c:pt>
                      <c:pt idx="4381">
                        <c:v>441</c:v>
                      </c:pt>
                      <c:pt idx="4382">
                        <c:v>442</c:v>
                      </c:pt>
                      <c:pt idx="4383">
                        <c:v>442</c:v>
                      </c:pt>
                      <c:pt idx="4384">
                        <c:v>442</c:v>
                      </c:pt>
                      <c:pt idx="4385">
                        <c:v>442</c:v>
                      </c:pt>
                      <c:pt idx="4386">
                        <c:v>442</c:v>
                      </c:pt>
                      <c:pt idx="4387">
                        <c:v>442</c:v>
                      </c:pt>
                      <c:pt idx="4388">
                        <c:v>442</c:v>
                      </c:pt>
                      <c:pt idx="4389">
                        <c:v>442</c:v>
                      </c:pt>
                      <c:pt idx="4390">
                        <c:v>442</c:v>
                      </c:pt>
                      <c:pt idx="4391">
                        <c:v>442</c:v>
                      </c:pt>
                      <c:pt idx="4392">
                        <c:v>442</c:v>
                      </c:pt>
                      <c:pt idx="4393">
                        <c:v>443</c:v>
                      </c:pt>
                      <c:pt idx="4394">
                        <c:v>443</c:v>
                      </c:pt>
                      <c:pt idx="4395">
                        <c:v>443</c:v>
                      </c:pt>
                      <c:pt idx="4396">
                        <c:v>443</c:v>
                      </c:pt>
                      <c:pt idx="4397">
                        <c:v>443</c:v>
                      </c:pt>
                      <c:pt idx="4398">
                        <c:v>443</c:v>
                      </c:pt>
                      <c:pt idx="4399">
                        <c:v>443</c:v>
                      </c:pt>
                      <c:pt idx="4400">
                        <c:v>443</c:v>
                      </c:pt>
                      <c:pt idx="4401">
                        <c:v>443</c:v>
                      </c:pt>
                      <c:pt idx="4402">
                        <c:v>443</c:v>
                      </c:pt>
                      <c:pt idx="4403">
                        <c:v>443</c:v>
                      </c:pt>
                      <c:pt idx="4404">
                        <c:v>443</c:v>
                      </c:pt>
                      <c:pt idx="4405">
                        <c:v>444</c:v>
                      </c:pt>
                      <c:pt idx="4406">
                        <c:v>444</c:v>
                      </c:pt>
                      <c:pt idx="4407">
                        <c:v>444</c:v>
                      </c:pt>
                      <c:pt idx="4408">
                        <c:v>444</c:v>
                      </c:pt>
                      <c:pt idx="4409">
                        <c:v>444</c:v>
                      </c:pt>
                      <c:pt idx="4410">
                        <c:v>444</c:v>
                      </c:pt>
                      <c:pt idx="4411">
                        <c:v>444</c:v>
                      </c:pt>
                      <c:pt idx="4412">
                        <c:v>444</c:v>
                      </c:pt>
                      <c:pt idx="4413">
                        <c:v>444</c:v>
                      </c:pt>
                      <c:pt idx="4414">
                        <c:v>444</c:v>
                      </c:pt>
                      <c:pt idx="4415">
                        <c:v>444</c:v>
                      </c:pt>
                      <c:pt idx="4416">
                        <c:v>444</c:v>
                      </c:pt>
                      <c:pt idx="4417">
                        <c:v>444</c:v>
                      </c:pt>
                      <c:pt idx="4418">
                        <c:v>444</c:v>
                      </c:pt>
                      <c:pt idx="4419">
                        <c:v>444</c:v>
                      </c:pt>
                      <c:pt idx="4420">
                        <c:v>444</c:v>
                      </c:pt>
                      <c:pt idx="4421">
                        <c:v>445</c:v>
                      </c:pt>
                      <c:pt idx="4422">
                        <c:v>445</c:v>
                      </c:pt>
                      <c:pt idx="4423">
                        <c:v>445</c:v>
                      </c:pt>
                      <c:pt idx="4424">
                        <c:v>445</c:v>
                      </c:pt>
                      <c:pt idx="4425">
                        <c:v>445</c:v>
                      </c:pt>
                      <c:pt idx="4426">
                        <c:v>445</c:v>
                      </c:pt>
                      <c:pt idx="4427">
                        <c:v>445</c:v>
                      </c:pt>
                      <c:pt idx="4428">
                        <c:v>445</c:v>
                      </c:pt>
                      <c:pt idx="4429">
                        <c:v>445</c:v>
                      </c:pt>
                      <c:pt idx="4430">
                        <c:v>446</c:v>
                      </c:pt>
                      <c:pt idx="4431">
                        <c:v>446</c:v>
                      </c:pt>
                      <c:pt idx="4432">
                        <c:v>446</c:v>
                      </c:pt>
                      <c:pt idx="4433">
                        <c:v>446</c:v>
                      </c:pt>
                      <c:pt idx="4434">
                        <c:v>446</c:v>
                      </c:pt>
                      <c:pt idx="4435">
                        <c:v>446</c:v>
                      </c:pt>
                      <c:pt idx="4436">
                        <c:v>446</c:v>
                      </c:pt>
                      <c:pt idx="4437">
                        <c:v>446</c:v>
                      </c:pt>
                      <c:pt idx="4438">
                        <c:v>446</c:v>
                      </c:pt>
                      <c:pt idx="4439">
                        <c:v>446</c:v>
                      </c:pt>
                      <c:pt idx="4440">
                        <c:v>446</c:v>
                      </c:pt>
                      <c:pt idx="4441">
                        <c:v>446</c:v>
                      </c:pt>
                      <c:pt idx="4442">
                        <c:v>446</c:v>
                      </c:pt>
                      <c:pt idx="4443">
                        <c:v>447</c:v>
                      </c:pt>
                      <c:pt idx="4444">
                        <c:v>447</c:v>
                      </c:pt>
                      <c:pt idx="4445">
                        <c:v>447</c:v>
                      </c:pt>
                      <c:pt idx="4446">
                        <c:v>447</c:v>
                      </c:pt>
                      <c:pt idx="4447">
                        <c:v>447</c:v>
                      </c:pt>
                      <c:pt idx="4448">
                        <c:v>447</c:v>
                      </c:pt>
                      <c:pt idx="4449">
                        <c:v>447</c:v>
                      </c:pt>
                      <c:pt idx="4450">
                        <c:v>447</c:v>
                      </c:pt>
                      <c:pt idx="4451">
                        <c:v>447</c:v>
                      </c:pt>
                      <c:pt idx="4452">
                        <c:v>447</c:v>
                      </c:pt>
                      <c:pt idx="4453">
                        <c:v>447</c:v>
                      </c:pt>
                      <c:pt idx="4454">
                        <c:v>447</c:v>
                      </c:pt>
                      <c:pt idx="4455">
                        <c:v>447</c:v>
                      </c:pt>
                      <c:pt idx="4456">
                        <c:v>447</c:v>
                      </c:pt>
                      <c:pt idx="4457">
                        <c:v>447</c:v>
                      </c:pt>
                      <c:pt idx="4458">
                        <c:v>447</c:v>
                      </c:pt>
                      <c:pt idx="4459">
                        <c:v>447</c:v>
                      </c:pt>
                      <c:pt idx="4460">
                        <c:v>448</c:v>
                      </c:pt>
                      <c:pt idx="4461">
                        <c:v>448</c:v>
                      </c:pt>
                      <c:pt idx="4462">
                        <c:v>448</c:v>
                      </c:pt>
                      <c:pt idx="4463">
                        <c:v>448</c:v>
                      </c:pt>
                      <c:pt idx="4464">
                        <c:v>448</c:v>
                      </c:pt>
                      <c:pt idx="4465">
                        <c:v>448</c:v>
                      </c:pt>
                      <c:pt idx="4466">
                        <c:v>448</c:v>
                      </c:pt>
                      <c:pt idx="4467">
                        <c:v>448</c:v>
                      </c:pt>
                      <c:pt idx="4468">
                        <c:v>448</c:v>
                      </c:pt>
                      <c:pt idx="4469">
                        <c:v>448</c:v>
                      </c:pt>
                      <c:pt idx="4470">
                        <c:v>448</c:v>
                      </c:pt>
                      <c:pt idx="4471">
                        <c:v>448</c:v>
                      </c:pt>
                      <c:pt idx="4472">
                        <c:v>448</c:v>
                      </c:pt>
                      <c:pt idx="4473">
                        <c:v>448</c:v>
                      </c:pt>
                      <c:pt idx="4474">
                        <c:v>449</c:v>
                      </c:pt>
                      <c:pt idx="4475">
                        <c:v>449</c:v>
                      </c:pt>
                      <c:pt idx="4476">
                        <c:v>449</c:v>
                      </c:pt>
                      <c:pt idx="4477">
                        <c:v>450</c:v>
                      </c:pt>
                      <c:pt idx="4478">
                        <c:v>450</c:v>
                      </c:pt>
                      <c:pt idx="4479">
                        <c:v>450</c:v>
                      </c:pt>
                      <c:pt idx="4480">
                        <c:v>450</c:v>
                      </c:pt>
                      <c:pt idx="4481">
                        <c:v>450</c:v>
                      </c:pt>
                      <c:pt idx="4482">
                        <c:v>450</c:v>
                      </c:pt>
                      <c:pt idx="4483">
                        <c:v>450</c:v>
                      </c:pt>
                      <c:pt idx="4484">
                        <c:v>450</c:v>
                      </c:pt>
                      <c:pt idx="4485">
                        <c:v>451</c:v>
                      </c:pt>
                      <c:pt idx="4486">
                        <c:v>451</c:v>
                      </c:pt>
                      <c:pt idx="4487">
                        <c:v>451</c:v>
                      </c:pt>
                      <c:pt idx="4488">
                        <c:v>451</c:v>
                      </c:pt>
                      <c:pt idx="4489">
                        <c:v>451</c:v>
                      </c:pt>
                      <c:pt idx="4490">
                        <c:v>451</c:v>
                      </c:pt>
                      <c:pt idx="4491">
                        <c:v>451</c:v>
                      </c:pt>
                      <c:pt idx="4492">
                        <c:v>451</c:v>
                      </c:pt>
                      <c:pt idx="4493">
                        <c:v>451</c:v>
                      </c:pt>
                      <c:pt idx="4494">
                        <c:v>451</c:v>
                      </c:pt>
                      <c:pt idx="4495">
                        <c:v>451</c:v>
                      </c:pt>
                      <c:pt idx="4496">
                        <c:v>452</c:v>
                      </c:pt>
                      <c:pt idx="4497">
                        <c:v>452</c:v>
                      </c:pt>
                      <c:pt idx="4498">
                        <c:v>452</c:v>
                      </c:pt>
                      <c:pt idx="4499">
                        <c:v>452</c:v>
                      </c:pt>
                      <c:pt idx="4500">
                        <c:v>453</c:v>
                      </c:pt>
                      <c:pt idx="4501">
                        <c:v>453</c:v>
                      </c:pt>
                      <c:pt idx="4502">
                        <c:v>453</c:v>
                      </c:pt>
                      <c:pt idx="4503">
                        <c:v>453</c:v>
                      </c:pt>
                      <c:pt idx="4504">
                        <c:v>453</c:v>
                      </c:pt>
                      <c:pt idx="4505">
                        <c:v>453</c:v>
                      </c:pt>
                      <c:pt idx="4506">
                        <c:v>453</c:v>
                      </c:pt>
                      <c:pt idx="4507">
                        <c:v>453</c:v>
                      </c:pt>
                      <c:pt idx="4508">
                        <c:v>453</c:v>
                      </c:pt>
                      <c:pt idx="4509">
                        <c:v>453</c:v>
                      </c:pt>
                      <c:pt idx="4510">
                        <c:v>454</c:v>
                      </c:pt>
                      <c:pt idx="4511">
                        <c:v>454</c:v>
                      </c:pt>
                      <c:pt idx="4512">
                        <c:v>454</c:v>
                      </c:pt>
                      <c:pt idx="4513">
                        <c:v>454</c:v>
                      </c:pt>
                      <c:pt idx="4514">
                        <c:v>454</c:v>
                      </c:pt>
                      <c:pt idx="4515">
                        <c:v>454</c:v>
                      </c:pt>
                      <c:pt idx="4516">
                        <c:v>454</c:v>
                      </c:pt>
                      <c:pt idx="4517">
                        <c:v>454</c:v>
                      </c:pt>
                      <c:pt idx="4518">
                        <c:v>455</c:v>
                      </c:pt>
                      <c:pt idx="4519">
                        <c:v>455</c:v>
                      </c:pt>
                      <c:pt idx="4520">
                        <c:v>455</c:v>
                      </c:pt>
                      <c:pt idx="4521">
                        <c:v>455</c:v>
                      </c:pt>
                      <c:pt idx="4522">
                        <c:v>455</c:v>
                      </c:pt>
                      <c:pt idx="4523">
                        <c:v>456</c:v>
                      </c:pt>
                      <c:pt idx="4524">
                        <c:v>456</c:v>
                      </c:pt>
                      <c:pt idx="4525">
                        <c:v>456</c:v>
                      </c:pt>
                      <c:pt idx="4526">
                        <c:v>456</c:v>
                      </c:pt>
                      <c:pt idx="4527">
                        <c:v>456</c:v>
                      </c:pt>
                      <c:pt idx="4528">
                        <c:v>456</c:v>
                      </c:pt>
                      <c:pt idx="4529">
                        <c:v>456</c:v>
                      </c:pt>
                      <c:pt idx="4530">
                        <c:v>456</c:v>
                      </c:pt>
                      <c:pt idx="4531">
                        <c:v>456</c:v>
                      </c:pt>
                      <c:pt idx="4532">
                        <c:v>456</c:v>
                      </c:pt>
                      <c:pt idx="4533">
                        <c:v>456</c:v>
                      </c:pt>
                      <c:pt idx="4534">
                        <c:v>457</c:v>
                      </c:pt>
                      <c:pt idx="4535">
                        <c:v>457</c:v>
                      </c:pt>
                      <c:pt idx="4536">
                        <c:v>457</c:v>
                      </c:pt>
                      <c:pt idx="4537">
                        <c:v>457</c:v>
                      </c:pt>
                      <c:pt idx="4538">
                        <c:v>457</c:v>
                      </c:pt>
                      <c:pt idx="4539">
                        <c:v>457</c:v>
                      </c:pt>
                      <c:pt idx="4540">
                        <c:v>457</c:v>
                      </c:pt>
                      <c:pt idx="4541">
                        <c:v>457</c:v>
                      </c:pt>
                      <c:pt idx="4542">
                        <c:v>457</c:v>
                      </c:pt>
                      <c:pt idx="4543">
                        <c:v>457</c:v>
                      </c:pt>
                      <c:pt idx="4544">
                        <c:v>457</c:v>
                      </c:pt>
                      <c:pt idx="4545">
                        <c:v>457</c:v>
                      </c:pt>
                      <c:pt idx="4546">
                        <c:v>457</c:v>
                      </c:pt>
                      <c:pt idx="4547">
                        <c:v>457</c:v>
                      </c:pt>
                      <c:pt idx="4548">
                        <c:v>457</c:v>
                      </c:pt>
                      <c:pt idx="4549">
                        <c:v>457</c:v>
                      </c:pt>
                      <c:pt idx="4550">
                        <c:v>457</c:v>
                      </c:pt>
                      <c:pt idx="4551">
                        <c:v>458</c:v>
                      </c:pt>
                      <c:pt idx="4552">
                        <c:v>458</c:v>
                      </c:pt>
                      <c:pt idx="4553">
                        <c:v>458</c:v>
                      </c:pt>
                      <c:pt idx="4554">
                        <c:v>458</c:v>
                      </c:pt>
                      <c:pt idx="4555">
                        <c:v>458</c:v>
                      </c:pt>
                      <c:pt idx="4556">
                        <c:v>458</c:v>
                      </c:pt>
                      <c:pt idx="4557">
                        <c:v>458</c:v>
                      </c:pt>
                      <c:pt idx="4558">
                        <c:v>458</c:v>
                      </c:pt>
                      <c:pt idx="4559">
                        <c:v>458</c:v>
                      </c:pt>
                      <c:pt idx="4560">
                        <c:v>458</c:v>
                      </c:pt>
                      <c:pt idx="4561">
                        <c:v>458</c:v>
                      </c:pt>
                      <c:pt idx="4562">
                        <c:v>458</c:v>
                      </c:pt>
                      <c:pt idx="4563">
                        <c:v>459</c:v>
                      </c:pt>
                      <c:pt idx="4564">
                        <c:v>459</c:v>
                      </c:pt>
                      <c:pt idx="4565">
                        <c:v>459</c:v>
                      </c:pt>
                      <c:pt idx="4566">
                        <c:v>459</c:v>
                      </c:pt>
                      <c:pt idx="4567">
                        <c:v>459</c:v>
                      </c:pt>
                      <c:pt idx="4568">
                        <c:v>459</c:v>
                      </c:pt>
                      <c:pt idx="4569">
                        <c:v>459</c:v>
                      </c:pt>
                      <c:pt idx="4570">
                        <c:v>459</c:v>
                      </c:pt>
                      <c:pt idx="4571">
                        <c:v>459</c:v>
                      </c:pt>
                      <c:pt idx="4572">
                        <c:v>459</c:v>
                      </c:pt>
                      <c:pt idx="4573">
                        <c:v>459</c:v>
                      </c:pt>
                      <c:pt idx="4574">
                        <c:v>460</c:v>
                      </c:pt>
                      <c:pt idx="4575">
                        <c:v>460</c:v>
                      </c:pt>
                      <c:pt idx="4576">
                        <c:v>460</c:v>
                      </c:pt>
                      <c:pt idx="4577">
                        <c:v>460</c:v>
                      </c:pt>
                      <c:pt idx="4578">
                        <c:v>460</c:v>
                      </c:pt>
                      <c:pt idx="4579">
                        <c:v>460</c:v>
                      </c:pt>
                      <c:pt idx="4580">
                        <c:v>460</c:v>
                      </c:pt>
                      <c:pt idx="4581">
                        <c:v>460</c:v>
                      </c:pt>
                      <c:pt idx="4582">
                        <c:v>460</c:v>
                      </c:pt>
                      <c:pt idx="4583">
                        <c:v>460</c:v>
                      </c:pt>
                      <c:pt idx="4584">
                        <c:v>460</c:v>
                      </c:pt>
                      <c:pt idx="4585">
                        <c:v>460</c:v>
                      </c:pt>
                      <c:pt idx="4586">
                        <c:v>461</c:v>
                      </c:pt>
                      <c:pt idx="4587">
                        <c:v>461</c:v>
                      </c:pt>
                      <c:pt idx="4588">
                        <c:v>461</c:v>
                      </c:pt>
                      <c:pt idx="4589">
                        <c:v>461</c:v>
                      </c:pt>
                      <c:pt idx="4590">
                        <c:v>461</c:v>
                      </c:pt>
                      <c:pt idx="4591">
                        <c:v>461</c:v>
                      </c:pt>
                      <c:pt idx="4592">
                        <c:v>461</c:v>
                      </c:pt>
                      <c:pt idx="4593">
                        <c:v>461</c:v>
                      </c:pt>
                      <c:pt idx="4594">
                        <c:v>461</c:v>
                      </c:pt>
                      <c:pt idx="4595">
                        <c:v>461</c:v>
                      </c:pt>
                      <c:pt idx="4596">
                        <c:v>461</c:v>
                      </c:pt>
                      <c:pt idx="4597">
                        <c:v>461</c:v>
                      </c:pt>
                      <c:pt idx="4598">
                        <c:v>461</c:v>
                      </c:pt>
                      <c:pt idx="4599">
                        <c:v>461</c:v>
                      </c:pt>
                      <c:pt idx="4600">
                        <c:v>461</c:v>
                      </c:pt>
                      <c:pt idx="4601">
                        <c:v>462</c:v>
                      </c:pt>
                      <c:pt idx="4602">
                        <c:v>462</c:v>
                      </c:pt>
                      <c:pt idx="4603">
                        <c:v>462</c:v>
                      </c:pt>
                      <c:pt idx="4604">
                        <c:v>462</c:v>
                      </c:pt>
                      <c:pt idx="4605">
                        <c:v>462</c:v>
                      </c:pt>
                      <c:pt idx="4606">
                        <c:v>462</c:v>
                      </c:pt>
                      <c:pt idx="4607">
                        <c:v>462</c:v>
                      </c:pt>
                      <c:pt idx="4608">
                        <c:v>462</c:v>
                      </c:pt>
                      <c:pt idx="4609">
                        <c:v>462</c:v>
                      </c:pt>
                      <c:pt idx="4610">
                        <c:v>462</c:v>
                      </c:pt>
                      <c:pt idx="4611">
                        <c:v>462</c:v>
                      </c:pt>
                      <c:pt idx="4612">
                        <c:v>462</c:v>
                      </c:pt>
                      <c:pt idx="4613">
                        <c:v>462</c:v>
                      </c:pt>
                      <c:pt idx="4614">
                        <c:v>462</c:v>
                      </c:pt>
                      <c:pt idx="4615">
                        <c:v>462</c:v>
                      </c:pt>
                      <c:pt idx="4616">
                        <c:v>463</c:v>
                      </c:pt>
                      <c:pt idx="4617">
                        <c:v>463</c:v>
                      </c:pt>
                      <c:pt idx="4618">
                        <c:v>464</c:v>
                      </c:pt>
                      <c:pt idx="4619">
                        <c:v>464</c:v>
                      </c:pt>
                      <c:pt idx="4620">
                        <c:v>464</c:v>
                      </c:pt>
                      <c:pt idx="4621">
                        <c:v>464</c:v>
                      </c:pt>
                      <c:pt idx="4622">
                        <c:v>464</c:v>
                      </c:pt>
                      <c:pt idx="4623">
                        <c:v>464</c:v>
                      </c:pt>
                      <c:pt idx="4624">
                        <c:v>464</c:v>
                      </c:pt>
                      <c:pt idx="4625">
                        <c:v>464</c:v>
                      </c:pt>
                      <c:pt idx="4626">
                        <c:v>464</c:v>
                      </c:pt>
                      <c:pt idx="4627">
                        <c:v>465</c:v>
                      </c:pt>
                      <c:pt idx="4628">
                        <c:v>465</c:v>
                      </c:pt>
                      <c:pt idx="4629">
                        <c:v>465</c:v>
                      </c:pt>
                      <c:pt idx="4630">
                        <c:v>465</c:v>
                      </c:pt>
                      <c:pt idx="4631">
                        <c:v>465</c:v>
                      </c:pt>
                      <c:pt idx="4632">
                        <c:v>465</c:v>
                      </c:pt>
                      <c:pt idx="4633">
                        <c:v>465</c:v>
                      </c:pt>
                      <c:pt idx="4634">
                        <c:v>465</c:v>
                      </c:pt>
                      <c:pt idx="4635">
                        <c:v>465</c:v>
                      </c:pt>
                      <c:pt idx="4636">
                        <c:v>465</c:v>
                      </c:pt>
                      <c:pt idx="4637">
                        <c:v>465</c:v>
                      </c:pt>
                      <c:pt idx="4638">
                        <c:v>466</c:v>
                      </c:pt>
                      <c:pt idx="4639">
                        <c:v>466</c:v>
                      </c:pt>
                      <c:pt idx="4640">
                        <c:v>466</c:v>
                      </c:pt>
                      <c:pt idx="4641">
                        <c:v>466</c:v>
                      </c:pt>
                      <c:pt idx="4642">
                        <c:v>466</c:v>
                      </c:pt>
                      <c:pt idx="4643">
                        <c:v>467</c:v>
                      </c:pt>
                      <c:pt idx="4644">
                        <c:v>467</c:v>
                      </c:pt>
                      <c:pt idx="4645">
                        <c:v>467</c:v>
                      </c:pt>
                      <c:pt idx="4646">
                        <c:v>467</c:v>
                      </c:pt>
                      <c:pt idx="4647">
                        <c:v>467</c:v>
                      </c:pt>
                      <c:pt idx="4648">
                        <c:v>467</c:v>
                      </c:pt>
                      <c:pt idx="4649">
                        <c:v>467</c:v>
                      </c:pt>
                      <c:pt idx="4650">
                        <c:v>467</c:v>
                      </c:pt>
                      <c:pt idx="4651">
                        <c:v>467</c:v>
                      </c:pt>
                      <c:pt idx="4652">
                        <c:v>467</c:v>
                      </c:pt>
                      <c:pt idx="4653">
                        <c:v>467</c:v>
                      </c:pt>
                      <c:pt idx="4654">
                        <c:v>467</c:v>
                      </c:pt>
                      <c:pt idx="4655">
                        <c:v>467</c:v>
                      </c:pt>
                      <c:pt idx="4656">
                        <c:v>467</c:v>
                      </c:pt>
                      <c:pt idx="4657">
                        <c:v>468</c:v>
                      </c:pt>
                      <c:pt idx="4658">
                        <c:v>468</c:v>
                      </c:pt>
                      <c:pt idx="4659">
                        <c:v>468</c:v>
                      </c:pt>
                      <c:pt idx="4660">
                        <c:v>468</c:v>
                      </c:pt>
                      <c:pt idx="4661">
                        <c:v>468</c:v>
                      </c:pt>
                      <c:pt idx="4662">
                        <c:v>468</c:v>
                      </c:pt>
                      <c:pt idx="4663">
                        <c:v>468</c:v>
                      </c:pt>
                      <c:pt idx="4664">
                        <c:v>468</c:v>
                      </c:pt>
                      <c:pt idx="4665">
                        <c:v>468</c:v>
                      </c:pt>
                      <c:pt idx="4666">
                        <c:v>468</c:v>
                      </c:pt>
                      <c:pt idx="4667">
                        <c:v>468</c:v>
                      </c:pt>
                      <c:pt idx="4668">
                        <c:v>469</c:v>
                      </c:pt>
                      <c:pt idx="4669">
                        <c:v>469</c:v>
                      </c:pt>
                      <c:pt idx="4670">
                        <c:v>469</c:v>
                      </c:pt>
                      <c:pt idx="4671">
                        <c:v>469</c:v>
                      </c:pt>
                      <c:pt idx="4672">
                        <c:v>469</c:v>
                      </c:pt>
                      <c:pt idx="4673">
                        <c:v>470</c:v>
                      </c:pt>
                      <c:pt idx="4674">
                        <c:v>470</c:v>
                      </c:pt>
                      <c:pt idx="4675">
                        <c:v>470</c:v>
                      </c:pt>
                      <c:pt idx="4676">
                        <c:v>470</c:v>
                      </c:pt>
                      <c:pt idx="4677">
                        <c:v>470</c:v>
                      </c:pt>
                      <c:pt idx="4678">
                        <c:v>470</c:v>
                      </c:pt>
                      <c:pt idx="4679">
                        <c:v>470</c:v>
                      </c:pt>
                      <c:pt idx="4680">
                        <c:v>470</c:v>
                      </c:pt>
                      <c:pt idx="4681">
                        <c:v>470</c:v>
                      </c:pt>
                      <c:pt idx="4682">
                        <c:v>470</c:v>
                      </c:pt>
                      <c:pt idx="4683">
                        <c:v>470</c:v>
                      </c:pt>
                      <c:pt idx="4684">
                        <c:v>470</c:v>
                      </c:pt>
                      <c:pt idx="4685">
                        <c:v>470</c:v>
                      </c:pt>
                      <c:pt idx="4686">
                        <c:v>470</c:v>
                      </c:pt>
                      <c:pt idx="4687">
                        <c:v>471</c:v>
                      </c:pt>
                      <c:pt idx="4688">
                        <c:v>471</c:v>
                      </c:pt>
                      <c:pt idx="4689">
                        <c:v>471</c:v>
                      </c:pt>
                      <c:pt idx="4690">
                        <c:v>471</c:v>
                      </c:pt>
                      <c:pt idx="4691">
                        <c:v>471</c:v>
                      </c:pt>
                      <c:pt idx="4692">
                        <c:v>471</c:v>
                      </c:pt>
                      <c:pt idx="4693">
                        <c:v>472</c:v>
                      </c:pt>
                      <c:pt idx="4694">
                        <c:v>472</c:v>
                      </c:pt>
                      <c:pt idx="4695">
                        <c:v>472</c:v>
                      </c:pt>
                      <c:pt idx="4696">
                        <c:v>472</c:v>
                      </c:pt>
                      <c:pt idx="4697">
                        <c:v>472</c:v>
                      </c:pt>
                      <c:pt idx="4698">
                        <c:v>472</c:v>
                      </c:pt>
                      <c:pt idx="4699">
                        <c:v>473</c:v>
                      </c:pt>
                      <c:pt idx="4700">
                        <c:v>473</c:v>
                      </c:pt>
                      <c:pt idx="4701">
                        <c:v>473</c:v>
                      </c:pt>
                      <c:pt idx="4702">
                        <c:v>473</c:v>
                      </c:pt>
                      <c:pt idx="4703">
                        <c:v>473</c:v>
                      </c:pt>
                      <c:pt idx="4704">
                        <c:v>473</c:v>
                      </c:pt>
                      <c:pt idx="4705">
                        <c:v>473</c:v>
                      </c:pt>
                      <c:pt idx="4706">
                        <c:v>473</c:v>
                      </c:pt>
                      <c:pt idx="4707">
                        <c:v>473</c:v>
                      </c:pt>
                      <c:pt idx="4708">
                        <c:v>473</c:v>
                      </c:pt>
                      <c:pt idx="4709">
                        <c:v>473</c:v>
                      </c:pt>
                      <c:pt idx="4710">
                        <c:v>474</c:v>
                      </c:pt>
                      <c:pt idx="4711">
                        <c:v>474</c:v>
                      </c:pt>
                      <c:pt idx="4712">
                        <c:v>474</c:v>
                      </c:pt>
                      <c:pt idx="4713">
                        <c:v>474</c:v>
                      </c:pt>
                      <c:pt idx="4714">
                        <c:v>474</c:v>
                      </c:pt>
                      <c:pt idx="4715">
                        <c:v>474</c:v>
                      </c:pt>
                      <c:pt idx="4716">
                        <c:v>474</c:v>
                      </c:pt>
                      <c:pt idx="4717">
                        <c:v>474</c:v>
                      </c:pt>
                      <c:pt idx="4718">
                        <c:v>474</c:v>
                      </c:pt>
                      <c:pt idx="4719">
                        <c:v>474</c:v>
                      </c:pt>
                      <c:pt idx="4720">
                        <c:v>474</c:v>
                      </c:pt>
                      <c:pt idx="4721">
                        <c:v>475</c:v>
                      </c:pt>
                      <c:pt idx="4722">
                        <c:v>475</c:v>
                      </c:pt>
                      <c:pt idx="4723">
                        <c:v>475</c:v>
                      </c:pt>
                      <c:pt idx="4724">
                        <c:v>475</c:v>
                      </c:pt>
                      <c:pt idx="4725">
                        <c:v>475</c:v>
                      </c:pt>
                      <c:pt idx="4726">
                        <c:v>475</c:v>
                      </c:pt>
                      <c:pt idx="4727">
                        <c:v>475</c:v>
                      </c:pt>
                      <c:pt idx="4728">
                        <c:v>475</c:v>
                      </c:pt>
                      <c:pt idx="4729">
                        <c:v>476</c:v>
                      </c:pt>
                      <c:pt idx="4730">
                        <c:v>476</c:v>
                      </c:pt>
                      <c:pt idx="4731">
                        <c:v>476</c:v>
                      </c:pt>
                      <c:pt idx="4732">
                        <c:v>476</c:v>
                      </c:pt>
                      <c:pt idx="4733">
                        <c:v>476</c:v>
                      </c:pt>
                      <c:pt idx="4734">
                        <c:v>476</c:v>
                      </c:pt>
                      <c:pt idx="4735">
                        <c:v>476</c:v>
                      </c:pt>
                      <c:pt idx="4736">
                        <c:v>476</c:v>
                      </c:pt>
                      <c:pt idx="4737">
                        <c:v>476</c:v>
                      </c:pt>
                      <c:pt idx="4738">
                        <c:v>476</c:v>
                      </c:pt>
                      <c:pt idx="4739">
                        <c:v>476</c:v>
                      </c:pt>
                      <c:pt idx="4740">
                        <c:v>476</c:v>
                      </c:pt>
                      <c:pt idx="4741">
                        <c:v>477</c:v>
                      </c:pt>
                      <c:pt idx="4742">
                        <c:v>477</c:v>
                      </c:pt>
                      <c:pt idx="4743">
                        <c:v>477</c:v>
                      </c:pt>
                      <c:pt idx="4744">
                        <c:v>477</c:v>
                      </c:pt>
                      <c:pt idx="4745">
                        <c:v>477</c:v>
                      </c:pt>
                      <c:pt idx="4746">
                        <c:v>477</c:v>
                      </c:pt>
                      <c:pt idx="4747">
                        <c:v>477</c:v>
                      </c:pt>
                      <c:pt idx="4748">
                        <c:v>477</c:v>
                      </c:pt>
                      <c:pt idx="4749">
                        <c:v>477</c:v>
                      </c:pt>
                      <c:pt idx="4750">
                        <c:v>478</c:v>
                      </c:pt>
                      <c:pt idx="4751">
                        <c:v>478</c:v>
                      </c:pt>
                      <c:pt idx="4752">
                        <c:v>478</c:v>
                      </c:pt>
                      <c:pt idx="4753">
                        <c:v>478</c:v>
                      </c:pt>
                      <c:pt idx="4754">
                        <c:v>478</c:v>
                      </c:pt>
                      <c:pt idx="4755">
                        <c:v>478</c:v>
                      </c:pt>
                      <c:pt idx="4756">
                        <c:v>478</c:v>
                      </c:pt>
                      <c:pt idx="4757">
                        <c:v>478</c:v>
                      </c:pt>
                      <c:pt idx="4758">
                        <c:v>478</c:v>
                      </c:pt>
                      <c:pt idx="4759">
                        <c:v>478</c:v>
                      </c:pt>
                      <c:pt idx="4760">
                        <c:v>478</c:v>
                      </c:pt>
                      <c:pt idx="4761">
                        <c:v>478</c:v>
                      </c:pt>
                      <c:pt idx="4762">
                        <c:v>478</c:v>
                      </c:pt>
                      <c:pt idx="4763">
                        <c:v>479</c:v>
                      </c:pt>
                      <c:pt idx="4764">
                        <c:v>479</c:v>
                      </c:pt>
                      <c:pt idx="4765">
                        <c:v>479</c:v>
                      </c:pt>
                      <c:pt idx="4766">
                        <c:v>479</c:v>
                      </c:pt>
                      <c:pt idx="4767">
                        <c:v>479</c:v>
                      </c:pt>
                      <c:pt idx="4768">
                        <c:v>479</c:v>
                      </c:pt>
                      <c:pt idx="4769">
                        <c:v>479</c:v>
                      </c:pt>
                      <c:pt idx="4770">
                        <c:v>479</c:v>
                      </c:pt>
                      <c:pt idx="4771">
                        <c:v>479</c:v>
                      </c:pt>
                      <c:pt idx="4772">
                        <c:v>479</c:v>
                      </c:pt>
                      <c:pt idx="4773">
                        <c:v>479</c:v>
                      </c:pt>
                      <c:pt idx="4774">
                        <c:v>479</c:v>
                      </c:pt>
                      <c:pt idx="4775">
                        <c:v>479</c:v>
                      </c:pt>
                      <c:pt idx="4776">
                        <c:v>479</c:v>
                      </c:pt>
                      <c:pt idx="4777">
                        <c:v>479</c:v>
                      </c:pt>
                      <c:pt idx="4778">
                        <c:v>479</c:v>
                      </c:pt>
                      <c:pt idx="4779">
                        <c:v>480</c:v>
                      </c:pt>
                      <c:pt idx="4780">
                        <c:v>480</c:v>
                      </c:pt>
                      <c:pt idx="4781">
                        <c:v>480</c:v>
                      </c:pt>
                      <c:pt idx="4782">
                        <c:v>480</c:v>
                      </c:pt>
                      <c:pt idx="4783">
                        <c:v>480</c:v>
                      </c:pt>
                      <c:pt idx="4784">
                        <c:v>481</c:v>
                      </c:pt>
                      <c:pt idx="4785">
                        <c:v>481</c:v>
                      </c:pt>
                      <c:pt idx="4786">
                        <c:v>481</c:v>
                      </c:pt>
                      <c:pt idx="4787">
                        <c:v>481</c:v>
                      </c:pt>
                      <c:pt idx="4788">
                        <c:v>481</c:v>
                      </c:pt>
                      <c:pt idx="4789">
                        <c:v>481</c:v>
                      </c:pt>
                      <c:pt idx="4790">
                        <c:v>482</c:v>
                      </c:pt>
                      <c:pt idx="4791">
                        <c:v>482</c:v>
                      </c:pt>
                      <c:pt idx="4792">
                        <c:v>482</c:v>
                      </c:pt>
                      <c:pt idx="4793">
                        <c:v>482</c:v>
                      </c:pt>
                      <c:pt idx="4794">
                        <c:v>482</c:v>
                      </c:pt>
                      <c:pt idx="4795">
                        <c:v>482</c:v>
                      </c:pt>
                      <c:pt idx="4796">
                        <c:v>482</c:v>
                      </c:pt>
                      <c:pt idx="4797">
                        <c:v>482</c:v>
                      </c:pt>
                      <c:pt idx="4798">
                        <c:v>482</c:v>
                      </c:pt>
                      <c:pt idx="4799">
                        <c:v>482</c:v>
                      </c:pt>
                      <c:pt idx="4800">
                        <c:v>483</c:v>
                      </c:pt>
                      <c:pt idx="4801">
                        <c:v>483</c:v>
                      </c:pt>
                      <c:pt idx="4802">
                        <c:v>483</c:v>
                      </c:pt>
                      <c:pt idx="4803">
                        <c:v>483</c:v>
                      </c:pt>
                      <c:pt idx="4804">
                        <c:v>484</c:v>
                      </c:pt>
                      <c:pt idx="4805">
                        <c:v>484</c:v>
                      </c:pt>
                      <c:pt idx="4806">
                        <c:v>484</c:v>
                      </c:pt>
                      <c:pt idx="4807">
                        <c:v>484</c:v>
                      </c:pt>
                      <c:pt idx="4808">
                        <c:v>484</c:v>
                      </c:pt>
                      <c:pt idx="4809">
                        <c:v>484</c:v>
                      </c:pt>
                      <c:pt idx="4810">
                        <c:v>484</c:v>
                      </c:pt>
                      <c:pt idx="4811">
                        <c:v>484</c:v>
                      </c:pt>
                      <c:pt idx="4812">
                        <c:v>484</c:v>
                      </c:pt>
                      <c:pt idx="4813">
                        <c:v>484</c:v>
                      </c:pt>
                      <c:pt idx="4814">
                        <c:v>484</c:v>
                      </c:pt>
                      <c:pt idx="4815">
                        <c:v>484</c:v>
                      </c:pt>
                      <c:pt idx="4816">
                        <c:v>484</c:v>
                      </c:pt>
                      <c:pt idx="4817">
                        <c:v>484</c:v>
                      </c:pt>
                      <c:pt idx="4818">
                        <c:v>485</c:v>
                      </c:pt>
                      <c:pt idx="4819">
                        <c:v>485</c:v>
                      </c:pt>
                      <c:pt idx="4820">
                        <c:v>485</c:v>
                      </c:pt>
                      <c:pt idx="4821">
                        <c:v>485</c:v>
                      </c:pt>
                      <c:pt idx="4822">
                        <c:v>485</c:v>
                      </c:pt>
                      <c:pt idx="4823">
                        <c:v>485</c:v>
                      </c:pt>
                      <c:pt idx="4824">
                        <c:v>485</c:v>
                      </c:pt>
                      <c:pt idx="4825">
                        <c:v>485</c:v>
                      </c:pt>
                      <c:pt idx="4826">
                        <c:v>485</c:v>
                      </c:pt>
                      <c:pt idx="4827">
                        <c:v>485</c:v>
                      </c:pt>
                      <c:pt idx="4828">
                        <c:v>485</c:v>
                      </c:pt>
                      <c:pt idx="4829">
                        <c:v>485</c:v>
                      </c:pt>
                      <c:pt idx="4830">
                        <c:v>486</c:v>
                      </c:pt>
                      <c:pt idx="4831">
                        <c:v>486</c:v>
                      </c:pt>
                      <c:pt idx="4832">
                        <c:v>486</c:v>
                      </c:pt>
                      <c:pt idx="4833">
                        <c:v>486</c:v>
                      </c:pt>
                      <c:pt idx="4834">
                        <c:v>486</c:v>
                      </c:pt>
                      <c:pt idx="4835">
                        <c:v>486</c:v>
                      </c:pt>
                      <c:pt idx="4836">
                        <c:v>486</c:v>
                      </c:pt>
                      <c:pt idx="4837">
                        <c:v>486</c:v>
                      </c:pt>
                      <c:pt idx="4838">
                        <c:v>486</c:v>
                      </c:pt>
                      <c:pt idx="4839">
                        <c:v>486</c:v>
                      </c:pt>
                      <c:pt idx="4840">
                        <c:v>486</c:v>
                      </c:pt>
                      <c:pt idx="4841">
                        <c:v>487</c:v>
                      </c:pt>
                      <c:pt idx="4842">
                        <c:v>487</c:v>
                      </c:pt>
                      <c:pt idx="4843">
                        <c:v>487</c:v>
                      </c:pt>
                      <c:pt idx="4844">
                        <c:v>487</c:v>
                      </c:pt>
                      <c:pt idx="4845">
                        <c:v>487</c:v>
                      </c:pt>
                      <c:pt idx="4846">
                        <c:v>487</c:v>
                      </c:pt>
                      <c:pt idx="4847">
                        <c:v>488</c:v>
                      </c:pt>
                      <c:pt idx="4848">
                        <c:v>488</c:v>
                      </c:pt>
                      <c:pt idx="4849">
                        <c:v>488</c:v>
                      </c:pt>
                      <c:pt idx="4850">
                        <c:v>488</c:v>
                      </c:pt>
                      <c:pt idx="4851">
                        <c:v>488</c:v>
                      </c:pt>
                      <c:pt idx="4852">
                        <c:v>488</c:v>
                      </c:pt>
                      <c:pt idx="4853">
                        <c:v>488</c:v>
                      </c:pt>
                      <c:pt idx="4854">
                        <c:v>488</c:v>
                      </c:pt>
                      <c:pt idx="4855">
                        <c:v>488</c:v>
                      </c:pt>
                      <c:pt idx="4856">
                        <c:v>488</c:v>
                      </c:pt>
                      <c:pt idx="4857">
                        <c:v>488</c:v>
                      </c:pt>
                      <c:pt idx="4858">
                        <c:v>488</c:v>
                      </c:pt>
                      <c:pt idx="4859">
                        <c:v>488</c:v>
                      </c:pt>
                      <c:pt idx="4860">
                        <c:v>488</c:v>
                      </c:pt>
                      <c:pt idx="4861">
                        <c:v>488</c:v>
                      </c:pt>
                      <c:pt idx="4862">
                        <c:v>489</c:v>
                      </c:pt>
                      <c:pt idx="4863">
                        <c:v>489</c:v>
                      </c:pt>
                      <c:pt idx="4864">
                        <c:v>489</c:v>
                      </c:pt>
                      <c:pt idx="4865">
                        <c:v>489</c:v>
                      </c:pt>
                      <c:pt idx="4866">
                        <c:v>489</c:v>
                      </c:pt>
                      <c:pt idx="4867">
                        <c:v>489</c:v>
                      </c:pt>
                      <c:pt idx="4868">
                        <c:v>489</c:v>
                      </c:pt>
                      <c:pt idx="4869">
                        <c:v>489</c:v>
                      </c:pt>
                      <c:pt idx="4870">
                        <c:v>489</c:v>
                      </c:pt>
                      <c:pt idx="4871">
                        <c:v>489</c:v>
                      </c:pt>
                      <c:pt idx="4872">
                        <c:v>489</c:v>
                      </c:pt>
                      <c:pt idx="4873">
                        <c:v>490</c:v>
                      </c:pt>
                      <c:pt idx="4874">
                        <c:v>490</c:v>
                      </c:pt>
                      <c:pt idx="4875">
                        <c:v>490</c:v>
                      </c:pt>
                      <c:pt idx="4876">
                        <c:v>490</c:v>
                      </c:pt>
                      <c:pt idx="4877">
                        <c:v>490</c:v>
                      </c:pt>
                      <c:pt idx="4878">
                        <c:v>490</c:v>
                      </c:pt>
                      <c:pt idx="4879">
                        <c:v>490</c:v>
                      </c:pt>
                      <c:pt idx="4880">
                        <c:v>491</c:v>
                      </c:pt>
                      <c:pt idx="4881">
                        <c:v>491</c:v>
                      </c:pt>
                      <c:pt idx="4882">
                        <c:v>492</c:v>
                      </c:pt>
                      <c:pt idx="4883">
                        <c:v>492</c:v>
                      </c:pt>
                      <c:pt idx="4884">
                        <c:v>492</c:v>
                      </c:pt>
                      <c:pt idx="4885">
                        <c:v>492</c:v>
                      </c:pt>
                      <c:pt idx="4886">
                        <c:v>492</c:v>
                      </c:pt>
                      <c:pt idx="4887">
                        <c:v>493</c:v>
                      </c:pt>
                      <c:pt idx="4888">
                        <c:v>493</c:v>
                      </c:pt>
                      <c:pt idx="4889">
                        <c:v>493</c:v>
                      </c:pt>
                      <c:pt idx="4890">
                        <c:v>493</c:v>
                      </c:pt>
                      <c:pt idx="4891">
                        <c:v>493</c:v>
                      </c:pt>
                      <c:pt idx="4892">
                        <c:v>493</c:v>
                      </c:pt>
                      <c:pt idx="4893">
                        <c:v>493</c:v>
                      </c:pt>
                      <c:pt idx="4894">
                        <c:v>493</c:v>
                      </c:pt>
                      <c:pt idx="4895">
                        <c:v>493</c:v>
                      </c:pt>
                      <c:pt idx="4896">
                        <c:v>493</c:v>
                      </c:pt>
                      <c:pt idx="4897">
                        <c:v>493</c:v>
                      </c:pt>
                      <c:pt idx="4898">
                        <c:v>493</c:v>
                      </c:pt>
                      <c:pt idx="4899">
                        <c:v>493</c:v>
                      </c:pt>
                      <c:pt idx="4900">
                        <c:v>493</c:v>
                      </c:pt>
                      <c:pt idx="4901">
                        <c:v>493</c:v>
                      </c:pt>
                      <c:pt idx="4902">
                        <c:v>494</c:v>
                      </c:pt>
                      <c:pt idx="4903">
                        <c:v>494</c:v>
                      </c:pt>
                      <c:pt idx="4904">
                        <c:v>494</c:v>
                      </c:pt>
                      <c:pt idx="4905">
                        <c:v>494</c:v>
                      </c:pt>
                      <c:pt idx="4906">
                        <c:v>494</c:v>
                      </c:pt>
                      <c:pt idx="4907">
                        <c:v>494</c:v>
                      </c:pt>
                      <c:pt idx="4908">
                        <c:v>495</c:v>
                      </c:pt>
                      <c:pt idx="4909">
                        <c:v>495</c:v>
                      </c:pt>
                      <c:pt idx="4910">
                        <c:v>495</c:v>
                      </c:pt>
                      <c:pt idx="4911">
                        <c:v>495</c:v>
                      </c:pt>
                      <c:pt idx="4912">
                        <c:v>495</c:v>
                      </c:pt>
                      <c:pt idx="4913">
                        <c:v>495</c:v>
                      </c:pt>
                      <c:pt idx="4914">
                        <c:v>495</c:v>
                      </c:pt>
                      <c:pt idx="4915">
                        <c:v>495</c:v>
                      </c:pt>
                      <c:pt idx="4916">
                        <c:v>496</c:v>
                      </c:pt>
                      <c:pt idx="4917">
                        <c:v>496</c:v>
                      </c:pt>
                      <c:pt idx="4918">
                        <c:v>496</c:v>
                      </c:pt>
                      <c:pt idx="4919">
                        <c:v>496</c:v>
                      </c:pt>
                      <c:pt idx="4920">
                        <c:v>496</c:v>
                      </c:pt>
                      <c:pt idx="4921">
                        <c:v>496</c:v>
                      </c:pt>
                      <c:pt idx="4922">
                        <c:v>496</c:v>
                      </c:pt>
                      <c:pt idx="4923">
                        <c:v>496</c:v>
                      </c:pt>
                      <c:pt idx="4924">
                        <c:v>496</c:v>
                      </c:pt>
                      <c:pt idx="4925">
                        <c:v>496</c:v>
                      </c:pt>
                      <c:pt idx="4926">
                        <c:v>496</c:v>
                      </c:pt>
                      <c:pt idx="4927">
                        <c:v>497</c:v>
                      </c:pt>
                      <c:pt idx="4928">
                        <c:v>497</c:v>
                      </c:pt>
                      <c:pt idx="4929">
                        <c:v>497</c:v>
                      </c:pt>
                      <c:pt idx="4930">
                        <c:v>497</c:v>
                      </c:pt>
                      <c:pt idx="4931">
                        <c:v>497</c:v>
                      </c:pt>
                      <c:pt idx="4932">
                        <c:v>497</c:v>
                      </c:pt>
                      <c:pt idx="4933">
                        <c:v>498</c:v>
                      </c:pt>
                      <c:pt idx="4934">
                        <c:v>498</c:v>
                      </c:pt>
                      <c:pt idx="4935">
                        <c:v>498</c:v>
                      </c:pt>
                      <c:pt idx="4936">
                        <c:v>498</c:v>
                      </c:pt>
                      <c:pt idx="4937">
                        <c:v>498</c:v>
                      </c:pt>
                      <c:pt idx="4938">
                        <c:v>498</c:v>
                      </c:pt>
                      <c:pt idx="4939">
                        <c:v>498</c:v>
                      </c:pt>
                      <c:pt idx="4940">
                        <c:v>499</c:v>
                      </c:pt>
                      <c:pt idx="4941">
                        <c:v>499</c:v>
                      </c:pt>
                      <c:pt idx="4942">
                        <c:v>499</c:v>
                      </c:pt>
                      <c:pt idx="4943">
                        <c:v>499</c:v>
                      </c:pt>
                      <c:pt idx="4944">
                        <c:v>499</c:v>
                      </c:pt>
                      <c:pt idx="4945">
                        <c:v>499</c:v>
                      </c:pt>
                      <c:pt idx="4946">
                        <c:v>499</c:v>
                      </c:pt>
                      <c:pt idx="4947">
                        <c:v>499</c:v>
                      </c:pt>
                      <c:pt idx="4948">
                        <c:v>499</c:v>
                      </c:pt>
                      <c:pt idx="4949">
                        <c:v>499</c:v>
                      </c:pt>
                      <c:pt idx="4950">
                        <c:v>500</c:v>
                      </c:pt>
                      <c:pt idx="4951">
                        <c:v>500</c:v>
                      </c:pt>
                      <c:pt idx="4952">
                        <c:v>500</c:v>
                      </c:pt>
                      <c:pt idx="4953">
                        <c:v>500</c:v>
                      </c:pt>
                      <c:pt idx="4954">
                        <c:v>500</c:v>
                      </c:pt>
                      <c:pt idx="4955">
                        <c:v>500</c:v>
                      </c:pt>
                      <c:pt idx="4956">
                        <c:v>500</c:v>
                      </c:pt>
                      <c:pt idx="4957">
                        <c:v>500</c:v>
                      </c:pt>
                      <c:pt idx="4958">
                        <c:v>501</c:v>
                      </c:pt>
                      <c:pt idx="4959">
                        <c:v>501</c:v>
                      </c:pt>
                      <c:pt idx="4960">
                        <c:v>501</c:v>
                      </c:pt>
                      <c:pt idx="4961">
                        <c:v>501</c:v>
                      </c:pt>
                      <c:pt idx="4962">
                        <c:v>501</c:v>
                      </c:pt>
                      <c:pt idx="4963">
                        <c:v>501</c:v>
                      </c:pt>
                      <c:pt idx="4964">
                        <c:v>501</c:v>
                      </c:pt>
                      <c:pt idx="4965">
                        <c:v>502</c:v>
                      </c:pt>
                      <c:pt idx="4966">
                        <c:v>502</c:v>
                      </c:pt>
                      <c:pt idx="4967">
                        <c:v>502</c:v>
                      </c:pt>
                      <c:pt idx="4968">
                        <c:v>502</c:v>
                      </c:pt>
                      <c:pt idx="4969">
                        <c:v>502</c:v>
                      </c:pt>
                      <c:pt idx="4970">
                        <c:v>502</c:v>
                      </c:pt>
                      <c:pt idx="4971">
                        <c:v>502</c:v>
                      </c:pt>
                      <c:pt idx="4972">
                        <c:v>502</c:v>
                      </c:pt>
                      <c:pt idx="4973">
                        <c:v>502</c:v>
                      </c:pt>
                      <c:pt idx="4974">
                        <c:v>503</c:v>
                      </c:pt>
                      <c:pt idx="4975">
                        <c:v>503</c:v>
                      </c:pt>
                      <c:pt idx="4976">
                        <c:v>503</c:v>
                      </c:pt>
                      <c:pt idx="4977">
                        <c:v>504</c:v>
                      </c:pt>
                      <c:pt idx="4978">
                        <c:v>504</c:v>
                      </c:pt>
                      <c:pt idx="4979">
                        <c:v>504</c:v>
                      </c:pt>
                      <c:pt idx="4980">
                        <c:v>504</c:v>
                      </c:pt>
                      <c:pt idx="4981">
                        <c:v>504</c:v>
                      </c:pt>
                      <c:pt idx="4982">
                        <c:v>505</c:v>
                      </c:pt>
                      <c:pt idx="4983">
                        <c:v>505</c:v>
                      </c:pt>
                      <c:pt idx="4984">
                        <c:v>505</c:v>
                      </c:pt>
                      <c:pt idx="4985">
                        <c:v>506</c:v>
                      </c:pt>
                      <c:pt idx="4986">
                        <c:v>506</c:v>
                      </c:pt>
                      <c:pt idx="4987">
                        <c:v>506</c:v>
                      </c:pt>
                      <c:pt idx="4988">
                        <c:v>506</c:v>
                      </c:pt>
                      <c:pt idx="4989">
                        <c:v>506</c:v>
                      </c:pt>
                      <c:pt idx="4990">
                        <c:v>506</c:v>
                      </c:pt>
                      <c:pt idx="4991">
                        <c:v>506</c:v>
                      </c:pt>
                      <c:pt idx="4992">
                        <c:v>506</c:v>
                      </c:pt>
                      <c:pt idx="4993">
                        <c:v>506</c:v>
                      </c:pt>
                      <c:pt idx="4994">
                        <c:v>506</c:v>
                      </c:pt>
                      <c:pt idx="4995">
                        <c:v>506</c:v>
                      </c:pt>
                      <c:pt idx="4996">
                        <c:v>506</c:v>
                      </c:pt>
                      <c:pt idx="4997">
                        <c:v>507</c:v>
                      </c:pt>
                      <c:pt idx="4998">
                        <c:v>507</c:v>
                      </c:pt>
                      <c:pt idx="4999">
                        <c:v>507</c:v>
                      </c:pt>
                      <c:pt idx="5000">
                        <c:v>507</c:v>
                      </c:pt>
                      <c:pt idx="5001">
                        <c:v>507</c:v>
                      </c:pt>
                      <c:pt idx="5002">
                        <c:v>507</c:v>
                      </c:pt>
                      <c:pt idx="5003">
                        <c:v>507</c:v>
                      </c:pt>
                      <c:pt idx="5004">
                        <c:v>507</c:v>
                      </c:pt>
                      <c:pt idx="5005">
                        <c:v>507</c:v>
                      </c:pt>
                      <c:pt idx="5006">
                        <c:v>507</c:v>
                      </c:pt>
                      <c:pt idx="5007">
                        <c:v>507</c:v>
                      </c:pt>
                      <c:pt idx="5008">
                        <c:v>507</c:v>
                      </c:pt>
                      <c:pt idx="5009">
                        <c:v>508</c:v>
                      </c:pt>
                      <c:pt idx="5010">
                        <c:v>508</c:v>
                      </c:pt>
                      <c:pt idx="5011">
                        <c:v>508</c:v>
                      </c:pt>
                      <c:pt idx="5012">
                        <c:v>508</c:v>
                      </c:pt>
                      <c:pt idx="5013">
                        <c:v>508</c:v>
                      </c:pt>
                      <c:pt idx="5014">
                        <c:v>509</c:v>
                      </c:pt>
                      <c:pt idx="5015">
                        <c:v>509</c:v>
                      </c:pt>
                      <c:pt idx="5016">
                        <c:v>509</c:v>
                      </c:pt>
                      <c:pt idx="5017">
                        <c:v>509</c:v>
                      </c:pt>
                      <c:pt idx="5018">
                        <c:v>510</c:v>
                      </c:pt>
                      <c:pt idx="5019">
                        <c:v>510</c:v>
                      </c:pt>
                      <c:pt idx="5020">
                        <c:v>510</c:v>
                      </c:pt>
                      <c:pt idx="5021">
                        <c:v>510</c:v>
                      </c:pt>
                      <c:pt idx="5022">
                        <c:v>510</c:v>
                      </c:pt>
                      <c:pt idx="5023">
                        <c:v>510</c:v>
                      </c:pt>
                      <c:pt idx="5024">
                        <c:v>510</c:v>
                      </c:pt>
                      <c:pt idx="5025">
                        <c:v>510</c:v>
                      </c:pt>
                      <c:pt idx="5026">
                        <c:v>510</c:v>
                      </c:pt>
                      <c:pt idx="5027">
                        <c:v>510</c:v>
                      </c:pt>
                      <c:pt idx="5028">
                        <c:v>510</c:v>
                      </c:pt>
                      <c:pt idx="5029">
                        <c:v>510</c:v>
                      </c:pt>
                      <c:pt idx="5030">
                        <c:v>511</c:v>
                      </c:pt>
                      <c:pt idx="5031">
                        <c:v>511</c:v>
                      </c:pt>
                      <c:pt idx="5032">
                        <c:v>511</c:v>
                      </c:pt>
                      <c:pt idx="5033">
                        <c:v>511</c:v>
                      </c:pt>
                      <c:pt idx="5034">
                        <c:v>511</c:v>
                      </c:pt>
                      <c:pt idx="5035">
                        <c:v>511</c:v>
                      </c:pt>
                      <c:pt idx="5036">
                        <c:v>511</c:v>
                      </c:pt>
                      <c:pt idx="5037">
                        <c:v>511</c:v>
                      </c:pt>
                      <c:pt idx="5038">
                        <c:v>511</c:v>
                      </c:pt>
                      <c:pt idx="5039">
                        <c:v>512</c:v>
                      </c:pt>
                      <c:pt idx="5040">
                        <c:v>512</c:v>
                      </c:pt>
                      <c:pt idx="5041">
                        <c:v>512</c:v>
                      </c:pt>
                      <c:pt idx="5042">
                        <c:v>512</c:v>
                      </c:pt>
                      <c:pt idx="5043">
                        <c:v>512</c:v>
                      </c:pt>
                      <c:pt idx="5044">
                        <c:v>512</c:v>
                      </c:pt>
                      <c:pt idx="5045">
                        <c:v>512</c:v>
                      </c:pt>
                      <c:pt idx="5046">
                        <c:v>512</c:v>
                      </c:pt>
                      <c:pt idx="5047">
                        <c:v>512</c:v>
                      </c:pt>
                      <c:pt idx="5048">
                        <c:v>512</c:v>
                      </c:pt>
                      <c:pt idx="5049">
                        <c:v>512</c:v>
                      </c:pt>
                      <c:pt idx="5050">
                        <c:v>512</c:v>
                      </c:pt>
                      <c:pt idx="5051">
                        <c:v>512</c:v>
                      </c:pt>
                      <c:pt idx="5052">
                        <c:v>513</c:v>
                      </c:pt>
                      <c:pt idx="5053">
                        <c:v>513</c:v>
                      </c:pt>
                      <c:pt idx="5054">
                        <c:v>513</c:v>
                      </c:pt>
                      <c:pt idx="5055">
                        <c:v>513</c:v>
                      </c:pt>
                      <c:pt idx="5056">
                        <c:v>513</c:v>
                      </c:pt>
                      <c:pt idx="5057">
                        <c:v>513</c:v>
                      </c:pt>
                      <c:pt idx="5058">
                        <c:v>513</c:v>
                      </c:pt>
                      <c:pt idx="5059">
                        <c:v>514</c:v>
                      </c:pt>
                      <c:pt idx="5060">
                        <c:v>514</c:v>
                      </c:pt>
                      <c:pt idx="5061">
                        <c:v>514</c:v>
                      </c:pt>
                      <c:pt idx="5062">
                        <c:v>514</c:v>
                      </c:pt>
                      <c:pt idx="5063">
                        <c:v>514</c:v>
                      </c:pt>
                      <c:pt idx="5064">
                        <c:v>514</c:v>
                      </c:pt>
                      <c:pt idx="5065">
                        <c:v>514</c:v>
                      </c:pt>
                      <c:pt idx="5066">
                        <c:v>515</c:v>
                      </c:pt>
                      <c:pt idx="5067">
                        <c:v>515</c:v>
                      </c:pt>
                      <c:pt idx="5068">
                        <c:v>515</c:v>
                      </c:pt>
                      <c:pt idx="5069">
                        <c:v>515</c:v>
                      </c:pt>
                      <c:pt idx="5070">
                        <c:v>515</c:v>
                      </c:pt>
                      <c:pt idx="5071">
                        <c:v>516</c:v>
                      </c:pt>
                      <c:pt idx="5072">
                        <c:v>516</c:v>
                      </c:pt>
                      <c:pt idx="5073">
                        <c:v>516</c:v>
                      </c:pt>
                      <c:pt idx="5074">
                        <c:v>516</c:v>
                      </c:pt>
                      <c:pt idx="5075">
                        <c:v>516</c:v>
                      </c:pt>
                      <c:pt idx="5076">
                        <c:v>516</c:v>
                      </c:pt>
                      <c:pt idx="5077">
                        <c:v>517</c:v>
                      </c:pt>
                      <c:pt idx="5078">
                        <c:v>517</c:v>
                      </c:pt>
                      <c:pt idx="5079">
                        <c:v>517</c:v>
                      </c:pt>
                      <c:pt idx="5080">
                        <c:v>517</c:v>
                      </c:pt>
                      <c:pt idx="5081">
                        <c:v>518</c:v>
                      </c:pt>
                      <c:pt idx="5082">
                        <c:v>518</c:v>
                      </c:pt>
                      <c:pt idx="5083">
                        <c:v>518</c:v>
                      </c:pt>
                      <c:pt idx="5084">
                        <c:v>518</c:v>
                      </c:pt>
                      <c:pt idx="5085">
                        <c:v>518</c:v>
                      </c:pt>
                      <c:pt idx="5086">
                        <c:v>518</c:v>
                      </c:pt>
                      <c:pt idx="5087">
                        <c:v>518</c:v>
                      </c:pt>
                      <c:pt idx="5088">
                        <c:v>518</c:v>
                      </c:pt>
                      <c:pt idx="5089">
                        <c:v>518</c:v>
                      </c:pt>
                      <c:pt idx="5090">
                        <c:v>518</c:v>
                      </c:pt>
                      <c:pt idx="5091">
                        <c:v>518</c:v>
                      </c:pt>
                      <c:pt idx="5092">
                        <c:v>518</c:v>
                      </c:pt>
                      <c:pt idx="5093">
                        <c:v>518</c:v>
                      </c:pt>
                      <c:pt idx="5094">
                        <c:v>519</c:v>
                      </c:pt>
                      <c:pt idx="5095">
                        <c:v>519</c:v>
                      </c:pt>
                      <c:pt idx="5096">
                        <c:v>519</c:v>
                      </c:pt>
                      <c:pt idx="5097">
                        <c:v>519</c:v>
                      </c:pt>
                      <c:pt idx="5098">
                        <c:v>519</c:v>
                      </c:pt>
                      <c:pt idx="5099">
                        <c:v>519</c:v>
                      </c:pt>
                      <c:pt idx="5100">
                        <c:v>519</c:v>
                      </c:pt>
                      <c:pt idx="5101">
                        <c:v>519</c:v>
                      </c:pt>
                      <c:pt idx="5102">
                        <c:v>520</c:v>
                      </c:pt>
                      <c:pt idx="5103">
                        <c:v>520</c:v>
                      </c:pt>
                      <c:pt idx="5104">
                        <c:v>520</c:v>
                      </c:pt>
                      <c:pt idx="5105">
                        <c:v>520</c:v>
                      </c:pt>
                      <c:pt idx="5106">
                        <c:v>520</c:v>
                      </c:pt>
                      <c:pt idx="5107">
                        <c:v>520</c:v>
                      </c:pt>
                      <c:pt idx="5108">
                        <c:v>520</c:v>
                      </c:pt>
                      <c:pt idx="5109">
                        <c:v>520</c:v>
                      </c:pt>
                      <c:pt idx="5110">
                        <c:v>520</c:v>
                      </c:pt>
                      <c:pt idx="5111">
                        <c:v>520</c:v>
                      </c:pt>
                      <c:pt idx="5112">
                        <c:v>520</c:v>
                      </c:pt>
                      <c:pt idx="5113">
                        <c:v>520</c:v>
                      </c:pt>
                      <c:pt idx="5114">
                        <c:v>520</c:v>
                      </c:pt>
                      <c:pt idx="5115">
                        <c:v>521</c:v>
                      </c:pt>
                      <c:pt idx="5116">
                        <c:v>521</c:v>
                      </c:pt>
                      <c:pt idx="5117">
                        <c:v>521</c:v>
                      </c:pt>
                      <c:pt idx="5118">
                        <c:v>521</c:v>
                      </c:pt>
                      <c:pt idx="5119">
                        <c:v>521</c:v>
                      </c:pt>
                      <c:pt idx="5120">
                        <c:v>521</c:v>
                      </c:pt>
                      <c:pt idx="5121">
                        <c:v>521</c:v>
                      </c:pt>
                      <c:pt idx="5122">
                        <c:v>522</c:v>
                      </c:pt>
                      <c:pt idx="5123">
                        <c:v>522</c:v>
                      </c:pt>
                      <c:pt idx="5124">
                        <c:v>522</c:v>
                      </c:pt>
                      <c:pt idx="5125">
                        <c:v>522</c:v>
                      </c:pt>
                      <c:pt idx="5126">
                        <c:v>522</c:v>
                      </c:pt>
                      <c:pt idx="5127">
                        <c:v>522</c:v>
                      </c:pt>
                      <c:pt idx="5128">
                        <c:v>522</c:v>
                      </c:pt>
                      <c:pt idx="5129">
                        <c:v>522</c:v>
                      </c:pt>
                      <c:pt idx="5130">
                        <c:v>522</c:v>
                      </c:pt>
                      <c:pt idx="5131">
                        <c:v>522</c:v>
                      </c:pt>
                      <c:pt idx="5132">
                        <c:v>523</c:v>
                      </c:pt>
                      <c:pt idx="5133">
                        <c:v>523</c:v>
                      </c:pt>
                      <c:pt idx="5134">
                        <c:v>523</c:v>
                      </c:pt>
                      <c:pt idx="5135">
                        <c:v>523</c:v>
                      </c:pt>
                      <c:pt idx="5136">
                        <c:v>523</c:v>
                      </c:pt>
                      <c:pt idx="5137">
                        <c:v>524</c:v>
                      </c:pt>
                      <c:pt idx="5138">
                        <c:v>524</c:v>
                      </c:pt>
                      <c:pt idx="5139">
                        <c:v>524</c:v>
                      </c:pt>
                      <c:pt idx="5140">
                        <c:v>524</c:v>
                      </c:pt>
                      <c:pt idx="5141">
                        <c:v>524</c:v>
                      </c:pt>
                      <c:pt idx="5142">
                        <c:v>524</c:v>
                      </c:pt>
                      <c:pt idx="5143">
                        <c:v>524</c:v>
                      </c:pt>
                      <c:pt idx="5144">
                        <c:v>525</c:v>
                      </c:pt>
                      <c:pt idx="5145">
                        <c:v>525</c:v>
                      </c:pt>
                      <c:pt idx="5146">
                        <c:v>525</c:v>
                      </c:pt>
                      <c:pt idx="5147">
                        <c:v>525</c:v>
                      </c:pt>
                      <c:pt idx="5148">
                        <c:v>525</c:v>
                      </c:pt>
                      <c:pt idx="5149">
                        <c:v>525</c:v>
                      </c:pt>
                      <c:pt idx="5150">
                        <c:v>525</c:v>
                      </c:pt>
                      <c:pt idx="5151">
                        <c:v>525</c:v>
                      </c:pt>
                      <c:pt idx="5152">
                        <c:v>525</c:v>
                      </c:pt>
                      <c:pt idx="5153">
                        <c:v>525</c:v>
                      </c:pt>
                      <c:pt idx="5154">
                        <c:v>525</c:v>
                      </c:pt>
                      <c:pt idx="5155">
                        <c:v>525</c:v>
                      </c:pt>
                      <c:pt idx="5156">
                        <c:v>525</c:v>
                      </c:pt>
                      <c:pt idx="5157">
                        <c:v>525</c:v>
                      </c:pt>
                      <c:pt idx="5158">
                        <c:v>525</c:v>
                      </c:pt>
                      <c:pt idx="5159">
                        <c:v>525</c:v>
                      </c:pt>
                      <c:pt idx="5160">
                        <c:v>526</c:v>
                      </c:pt>
                      <c:pt idx="5161">
                        <c:v>526</c:v>
                      </c:pt>
                      <c:pt idx="5162">
                        <c:v>526</c:v>
                      </c:pt>
                      <c:pt idx="5163">
                        <c:v>526</c:v>
                      </c:pt>
                      <c:pt idx="5164">
                        <c:v>526</c:v>
                      </c:pt>
                      <c:pt idx="5165">
                        <c:v>526</c:v>
                      </c:pt>
                      <c:pt idx="5166">
                        <c:v>526</c:v>
                      </c:pt>
                      <c:pt idx="5167">
                        <c:v>526</c:v>
                      </c:pt>
                      <c:pt idx="5168">
                        <c:v>527</c:v>
                      </c:pt>
                      <c:pt idx="5169">
                        <c:v>527</c:v>
                      </c:pt>
                      <c:pt idx="5170">
                        <c:v>527</c:v>
                      </c:pt>
                      <c:pt idx="5171">
                        <c:v>527</c:v>
                      </c:pt>
                      <c:pt idx="5172">
                        <c:v>527</c:v>
                      </c:pt>
                      <c:pt idx="5173">
                        <c:v>527</c:v>
                      </c:pt>
                      <c:pt idx="5174">
                        <c:v>527</c:v>
                      </c:pt>
                      <c:pt idx="5175">
                        <c:v>527</c:v>
                      </c:pt>
                      <c:pt idx="5176">
                        <c:v>528</c:v>
                      </c:pt>
                      <c:pt idx="5177">
                        <c:v>528</c:v>
                      </c:pt>
                      <c:pt idx="5178">
                        <c:v>528</c:v>
                      </c:pt>
                      <c:pt idx="5179">
                        <c:v>528</c:v>
                      </c:pt>
                      <c:pt idx="5180">
                        <c:v>528</c:v>
                      </c:pt>
                      <c:pt idx="5181">
                        <c:v>528</c:v>
                      </c:pt>
                      <c:pt idx="5182">
                        <c:v>528</c:v>
                      </c:pt>
                      <c:pt idx="5183">
                        <c:v>528</c:v>
                      </c:pt>
                      <c:pt idx="5184">
                        <c:v>528</c:v>
                      </c:pt>
                      <c:pt idx="5185">
                        <c:v>528</c:v>
                      </c:pt>
                      <c:pt idx="5186">
                        <c:v>528</c:v>
                      </c:pt>
                      <c:pt idx="5187">
                        <c:v>528</c:v>
                      </c:pt>
                      <c:pt idx="5188">
                        <c:v>528</c:v>
                      </c:pt>
                      <c:pt idx="5189">
                        <c:v>529</c:v>
                      </c:pt>
                      <c:pt idx="5190">
                        <c:v>529</c:v>
                      </c:pt>
                      <c:pt idx="5191">
                        <c:v>529</c:v>
                      </c:pt>
                      <c:pt idx="5192">
                        <c:v>529</c:v>
                      </c:pt>
                      <c:pt idx="5193">
                        <c:v>529</c:v>
                      </c:pt>
                      <c:pt idx="5194">
                        <c:v>529</c:v>
                      </c:pt>
                      <c:pt idx="5195">
                        <c:v>529</c:v>
                      </c:pt>
                      <c:pt idx="5196">
                        <c:v>529</c:v>
                      </c:pt>
                      <c:pt idx="5197">
                        <c:v>529</c:v>
                      </c:pt>
                      <c:pt idx="5198">
                        <c:v>529</c:v>
                      </c:pt>
                      <c:pt idx="5199">
                        <c:v>529</c:v>
                      </c:pt>
                      <c:pt idx="5200">
                        <c:v>529</c:v>
                      </c:pt>
                      <c:pt idx="5201">
                        <c:v>529</c:v>
                      </c:pt>
                      <c:pt idx="5202">
                        <c:v>530</c:v>
                      </c:pt>
                      <c:pt idx="5203">
                        <c:v>530</c:v>
                      </c:pt>
                      <c:pt idx="5204">
                        <c:v>530</c:v>
                      </c:pt>
                      <c:pt idx="5205">
                        <c:v>530</c:v>
                      </c:pt>
                      <c:pt idx="5206">
                        <c:v>530</c:v>
                      </c:pt>
                      <c:pt idx="5207">
                        <c:v>530</c:v>
                      </c:pt>
                      <c:pt idx="5208">
                        <c:v>530</c:v>
                      </c:pt>
                      <c:pt idx="5209">
                        <c:v>530</c:v>
                      </c:pt>
                      <c:pt idx="5210">
                        <c:v>530</c:v>
                      </c:pt>
                      <c:pt idx="5211">
                        <c:v>530</c:v>
                      </c:pt>
                      <c:pt idx="5212">
                        <c:v>530</c:v>
                      </c:pt>
                      <c:pt idx="5213">
                        <c:v>530</c:v>
                      </c:pt>
                      <c:pt idx="5214">
                        <c:v>530</c:v>
                      </c:pt>
                      <c:pt idx="5215">
                        <c:v>531</c:v>
                      </c:pt>
                      <c:pt idx="5216">
                        <c:v>531</c:v>
                      </c:pt>
                      <c:pt idx="5217">
                        <c:v>531</c:v>
                      </c:pt>
                      <c:pt idx="5218">
                        <c:v>531</c:v>
                      </c:pt>
                      <c:pt idx="5219">
                        <c:v>531</c:v>
                      </c:pt>
                      <c:pt idx="5220">
                        <c:v>531</c:v>
                      </c:pt>
                      <c:pt idx="5221">
                        <c:v>531</c:v>
                      </c:pt>
                      <c:pt idx="5222">
                        <c:v>531</c:v>
                      </c:pt>
                      <c:pt idx="5223">
                        <c:v>531</c:v>
                      </c:pt>
                      <c:pt idx="5224">
                        <c:v>531</c:v>
                      </c:pt>
                      <c:pt idx="5225">
                        <c:v>531</c:v>
                      </c:pt>
                      <c:pt idx="5226">
                        <c:v>531</c:v>
                      </c:pt>
                      <c:pt idx="5227">
                        <c:v>532</c:v>
                      </c:pt>
                      <c:pt idx="5228">
                        <c:v>532</c:v>
                      </c:pt>
                      <c:pt idx="5229">
                        <c:v>532</c:v>
                      </c:pt>
                      <c:pt idx="5230">
                        <c:v>532</c:v>
                      </c:pt>
                      <c:pt idx="5231">
                        <c:v>532</c:v>
                      </c:pt>
                      <c:pt idx="5232">
                        <c:v>532</c:v>
                      </c:pt>
                      <c:pt idx="5233">
                        <c:v>532</c:v>
                      </c:pt>
                      <c:pt idx="5234">
                        <c:v>532</c:v>
                      </c:pt>
                      <c:pt idx="5235">
                        <c:v>532</c:v>
                      </c:pt>
                      <c:pt idx="5236">
                        <c:v>532</c:v>
                      </c:pt>
                      <c:pt idx="5237">
                        <c:v>532</c:v>
                      </c:pt>
                      <c:pt idx="5238">
                        <c:v>532</c:v>
                      </c:pt>
                      <c:pt idx="5239">
                        <c:v>533</c:v>
                      </c:pt>
                      <c:pt idx="5240">
                        <c:v>533</c:v>
                      </c:pt>
                      <c:pt idx="5241">
                        <c:v>533</c:v>
                      </c:pt>
                      <c:pt idx="5242">
                        <c:v>533</c:v>
                      </c:pt>
                      <c:pt idx="5243">
                        <c:v>533</c:v>
                      </c:pt>
                      <c:pt idx="5244">
                        <c:v>533</c:v>
                      </c:pt>
                      <c:pt idx="5245">
                        <c:v>533</c:v>
                      </c:pt>
                      <c:pt idx="5246">
                        <c:v>533</c:v>
                      </c:pt>
                      <c:pt idx="5247">
                        <c:v>533</c:v>
                      </c:pt>
                      <c:pt idx="5248">
                        <c:v>533</c:v>
                      </c:pt>
                      <c:pt idx="5249">
                        <c:v>534</c:v>
                      </c:pt>
                      <c:pt idx="5250">
                        <c:v>534</c:v>
                      </c:pt>
                      <c:pt idx="5251">
                        <c:v>534</c:v>
                      </c:pt>
                      <c:pt idx="5252">
                        <c:v>534</c:v>
                      </c:pt>
                      <c:pt idx="5253">
                        <c:v>534</c:v>
                      </c:pt>
                      <c:pt idx="5254">
                        <c:v>534</c:v>
                      </c:pt>
                      <c:pt idx="5255">
                        <c:v>534</c:v>
                      </c:pt>
                      <c:pt idx="5256">
                        <c:v>534</c:v>
                      </c:pt>
                      <c:pt idx="5257">
                        <c:v>535</c:v>
                      </c:pt>
                      <c:pt idx="5258">
                        <c:v>535</c:v>
                      </c:pt>
                      <c:pt idx="5259">
                        <c:v>535</c:v>
                      </c:pt>
                      <c:pt idx="5260">
                        <c:v>535</c:v>
                      </c:pt>
                      <c:pt idx="5261">
                        <c:v>535</c:v>
                      </c:pt>
                      <c:pt idx="5262">
                        <c:v>535</c:v>
                      </c:pt>
                      <c:pt idx="5263">
                        <c:v>535</c:v>
                      </c:pt>
                      <c:pt idx="5264">
                        <c:v>535</c:v>
                      </c:pt>
                      <c:pt idx="5265">
                        <c:v>535</c:v>
                      </c:pt>
                      <c:pt idx="5266">
                        <c:v>535</c:v>
                      </c:pt>
                      <c:pt idx="5267">
                        <c:v>535</c:v>
                      </c:pt>
                      <c:pt idx="5268">
                        <c:v>535</c:v>
                      </c:pt>
                      <c:pt idx="5269">
                        <c:v>535</c:v>
                      </c:pt>
                      <c:pt idx="5270">
                        <c:v>535</c:v>
                      </c:pt>
                      <c:pt idx="5271">
                        <c:v>535</c:v>
                      </c:pt>
                      <c:pt idx="5272">
                        <c:v>535</c:v>
                      </c:pt>
                      <c:pt idx="5273">
                        <c:v>535</c:v>
                      </c:pt>
                      <c:pt idx="5274">
                        <c:v>536</c:v>
                      </c:pt>
                      <c:pt idx="5275">
                        <c:v>536</c:v>
                      </c:pt>
                      <c:pt idx="5276">
                        <c:v>536</c:v>
                      </c:pt>
                      <c:pt idx="5277">
                        <c:v>536</c:v>
                      </c:pt>
                      <c:pt idx="5278">
                        <c:v>536</c:v>
                      </c:pt>
                      <c:pt idx="5279">
                        <c:v>536</c:v>
                      </c:pt>
                      <c:pt idx="5280">
                        <c:v>536</c:v>
                      </c:pt>
                      <c:pt idx="5281">
                        <c:v>536</c:v>
                      </c:pt>
                      <c:pt idx="5282">
                        <c:v>536</c:v>
                      </c:pt>
                      <c:pt idx="5283">
                        <c:v>536</c:v>
                      </c:pt>
                      <c:pt idx="5284">
                        <c:v>537</c:v>
                      </c:pt>
                      <c:pt idx="5285">
                        <c:v>537</c:v>
                      </c:pt>
                      <c:pt idx="5286">
                        <c:v>537</c:v>
                      </c:pt>
                      <c:pt idx="5287">
                        <c:v>537</c:v>
                      </c:pt>
                      <c:pt idx="5288">
                        <c:v>537</c:v>
                      </c:pt>
                      <c:pt idx="5289">
                        <c:v>538</c:v>
                      </c:pt>
                      <c:pt idx="5290">
                        <c:v>538</c:v>
                      </c:pt>
                      <c:pt idx="5291">
                        <c:v>538</c:v>
                      </c:pt>
                      <c:pt idx="5292">
                        <c:v>539</c:v>
                      </c:pt>
                      <c:pt idx="5293">
                        <c:v>539</c:v>
                      </c:pt>
                      <c:pt idx="5294">
                        <c:v>539</c:v>
                      </c:pt>
                      <c:pt idx="5295">
                        <c:v>540</c:v>
                      </c:pt>
                      <c:pt idx="5296">
                        <c:v>540</c:v>
                      </c:pt>
                      <c:pt idx="5297">
                        <c:v>540</c:v>
                      </c:pt>
                      <c:pt idx="5298">
                        <c:v>540</c:v>
                      </c:pt>
                      <c:pt idx="5299">
                        <c:v>540</c:v>
                      </c:pt>
                      <c:pt idx="5300">
                        <c:v>540</c:v>
                      </c:pt>
                      <c:pt idx="5301">
                        <c:v>541</c:v>
                      </c:pt>
                      <c:pt idx="5302">
                        <c:v>541</c:v>
                      </c:pt>
                      <c:pt idx="5303">
                        <c:v>541</c:v>
                      </c:pt>
                      <c:pt idx="5304">
                        <c:v>541</c:v>
                      </c:pt>
                      <c:pt idx="5305">
                        <c:v>541</c:v>
                      </c:pt>
                      <c:pt idx="5306">
                        <c:v>541</c:v>
                      </c:pt>
                      <c:pt idx="5307">
                        <c:v>541</c:v>
                      </c:pt>
                      <c:pt idx="5308">
                        <c:v>541</c:v>
                      </c:pt>
                      <c:pt idx="5309">
                        <c:v>541</c:v>
                      </c:pt>
                      <c:pt idx="5310">
                        <c:v>541</c:v>
                      </c:pt>
                      <c:pt idx="5311">
                        <c:v>542</c:v>
                      </c:pt>
                      <c:pt idx="5312">
                        <c:v>542</c:v>
                      </c:pt>
                      <c:pt idx="5313">
                        <c:v>542</c:v>
                      </c:pt>
                      <c:pt idx="5314">
                        <c:v>542</c:v>
                      </c:pt>
                      <c:pt idx="5315">
                        <c:v>542</c:v>
                      </c:pt>
                      <c:pt idx="5316">
                        <c:v>542</c:v>
                      </c:pt>
                      <c:pt idx="5317">
                        <c:v>542</c:v>
                      </c:pt>
                      <c:pt idx="5318">
                        <c:v>542</c:v>
                      </c:pt>
                      <c:pt idx="5319">
                        <c:v>542</c:v>
                      </c:pt>
                      <c:pt idx="5320">
                        <c:v>542</c:v>
                      </c:pt>
                      <c:pt idx="5321">
                        <c:v>542</c:v>
                      </c:pt>
                      <c:pt idx="5322">
                        <c:v>542</c:v>
                      </c:pt>
                      <c:pt idx="5323">
                        <c:v>542</c:v>
                      </c:pt>
                      <c:pt idx="5324">
                        <c:v>543</c:v>
                      </c:pt>
                      <c:pt idx="5325">
                        <c:v>543</c:v>
                      </c:pt>
                      <c:pt idx="5326">
                        <c:v>543</c:v>
                      </c:pt>
                      <c:pt idx="5327">
                        <c:v>543</c:v>
                      </c:pt>
                      <c:pt idx="5328">
                        <c:v>543</c:v>
                      </c:pt>
                      <c:pt idx="5329">
                        <c:v>543</c:v>
                      </c:pt>
                      <c:pt idx="5330">
                        <c:v>543</c:v>
                      </c:pt>
                      <c:pt idx="5331">
                        <c:v>543</c:v>
                      </c:pt>
                      <c:pt idx="5332">
                        <c:v>543</c:v>
                      </c:pt>
                      <c:pt idx="5333">
                        <c:v>543</c:v>
                      </c:pt>
                      <c:pt idx="5334">
                        <c:v>544</c:v>
                      </c:pt>
                      <c:pt idx="5335">
                        <c:v>544</c:v>
                      </c:pt>
                      <c:pt idx="5336">
                        <c:v>544</c:v>
                      </c:pt>
                      <c:pt idx="5337">
                        <c:v>544</c:v>
                      </c:pt>
                      <c:pt idx="5338">
                        <c:v>544</c:v>
                      </c:pt>
                      <c:pt idx="5339">
                        <c:v>544</c:v>
                      </c:pt>
                      <c:pt idx="5340">
                        <c:v>545</c:v>
                      </c:pt>
                      <c:pt idx="5341">
                        <c:v>545</c:v>
                      </c:pt>
                      <c:pt idx="5342">
                        <c:v>545</c:v>
                      </c:pt>
                      <c:pt idx="5343">
                        <c:v>545</c:v>
                      </c:pt>
                      <c:pt idx="5344">
                        <c:v>545</c:v>
                      </c:pt>
                      <c:pt idx="5345">
                        <c:v>545</c:v>
                      </c:pt>
                      <c:pt idx="5346">
                        <c:v>545</c:v>
                      </c:pt>
                      <c:pt idx="5347">
                        <c:v>545</c:v>
                      </c:pt>
                      <c:pt idx="5348">
                        <c:v>545</c:v>
                      </c:pt>
                      <c:pt idx="5349">
                        <c:v>545</c:v>
                      </c:pt>
                      <c:pt idx="5350">
                        <c:v>545</c:v>
                      </c:pt>
                      <c:pt idx="5351">
                        <c:v>545</c:v>
                      </c:pt>
                      <c:pt idx="5352">
                        <c:v>545</c:v>
                      </c:pt>
                      <c:pt idx="5353">
                        <c:v>546</c:v>
                      </c:pt>
                      <c:pt idx="5354">
                        <c:v>546</c:v>
                      </c:pt>
                      <c:pt idx="5355">
                        <c:v>546</c:v>
                      </c:pt>
                      <c:pt idx="5356">
                        <c:v>546</c:v>
                      </c:pt>
                      <c:pt idx="5357">
                        <c:v>546</c:v>
                      </c:pt>
                      <c:pt idx="5358">
                        <c:v>546</c:v>
                      </c:pt>
                      <c:pt idx="5359">
                        <c:v>546</c:v>
                      </c:pt>
                      <c:pt idx="5360">
                        <c:v>546</c:v>
                      </c:pt>
                      <c:pt idx="5361">
                        <c:v>546</c:v>
                      </c:pt>
                      <c:pt idx="5362">
                        <c:v>546</c:v>
                      </c:pt>
                      <c:pt idx="5363">
                        <c:v>546</c:v>
                      </c:pt>
                      <c:pt idx="5364">
                        <c:v>547</c:v>
                      </c:pt>
                      <c:pt idx="5365">
                        <c:v>547</c:v>
                      </c:pt>
                      <c:pt idx="5366">
                        <c:v>547</c:v>
                      </c:pt>
                      <c:pt idx="5367">
                        <c:v>547</c:v>
                      </c:pt>
                      <c:pt idx="5368">
                        <c:v>547</c:v>
                      </c:pt>
                      <c:pt idx="5369">
                        <c:v>547</c:v>
                      </c:pt>
                      <c:pt idx="5370">
                        <c:v>547</c:v>
                      </c:pt>
                      <c:pt idx="5371">
                        <c:v>547</c:v>
                      </c:pt>
                      <c:pt idx="5372">
                        <c:v>547</c:v>
                      </c:pt>
                      <c:pt idx="5373">
                        <c:v>547</c:v>
                      </c:pt>
                      <c:pt idx="5374">
                        <c:v>547</c:v>
                      </c:pt>
                      <c:pt idx="5375">
                        <c:v>547</c:v>
                      </c:pt>
                      <c:pt idx="5376">
                        <c:v>548</c:v>
                      </c:pt>
                      <c:pt idx="5377">
                        <c:v>548</c:v>
                      </c:pt>
                      <c:pt idx="5378">
                        <c:v>548</c:v>
                      </c:pt>
                      <c:pt idx="5379">
                        <c:v>548</c:v>
                      </c:pt>
                      <c:pt idx="5380">
                        <c:v>548</c:v>
                      </c:pt>
                      <c:pt idx="5381">
                        <c:v>548</c:v>
                      </c:pt>
                      <c:pt idx="5382">
                        <c:v>548</c:v>
                      </c:pt>
                      <c:pt idx="5383">
                        <c:v>548</c:v>
                      </c:pt>
                      <c:pt idx="5384">
                        <c:v>548</c:v>
                      </c:pt>
                      <c:pt idx="5385">
                        <c:v>549</c:v>
                      </c:pt>
                      <c:pt idx="5386">
                        <c:v>549</c:v>
                      </c:pt>
                      <c:pt idx="5387">
                        <c:v>549</c:v>
                      </c:pt>
                      <c:pt idx="5388">
                        <c:v>549</c:v>
                      </c:pt>
                      <c:pt idx="5389">
                        <c:v>549</c:v>
                      </c:pt>
                      <c:pt idx="5390">
                        <c:v>549</c:v>
                      </c:pt>
                      <c:pt idx="5391">
                        <c:v>549</c:v>
                      </c:pt>
                      <c:pt idx="5392">
                        <c:v>549</c:v>
                      </c:pt>
                      <c:pt idx="5393">
                        <c:v>549</c:v>
                      </c:pt>
                      <c:pt idx="5394">
                        <c:v>549</c:v>
                      </c:pt>
                      <c:pt idx="5395">
                        <c:v>549</c:v>
                      </c:pt>
                      <c:pt idx="5396">
                        <c:v>549</c:v>
                      </c:pt>
                      <c:pt idx="5397">
                        <c:v>549</c:v>
                      </c:pt>
                      <c:pt idx="5398">
                        <c:v>549</c:v>
                      </c:pt>
                      <c:pt idx="5399">
                        <c:v>549</c:v>
                      </c:pt>
                      <c:pt idx="5400">
                        <c:v>549</c:v>
                      </c:pt>
                      <c:pt idx="5401">
                        <c:v>549</c:v>
                      </c:pt>
                      <c:pt idx="5402">
                        <c:v>549</c:v>
                      </c:pt>
                      <c:pt idx="5403">
                        <c:v>549</c:v>
                      </c:pt>
                      <c:pt idx="5404">
                        <c:v>549</c:v>
                      </c:pt>
                      <c:pt idx="5405">
                        <c:v>550</c:v>
                      </c:pt>
                      <c:pt idx="5406">
                        <c:v>550</c:v>
                      </c:pt>
                      <c:pt idx="5407">
                        <c:v>550</c:v>
                      </c:pt>
                      <c:pt idx="5408">
                        <c:v>550</c:v>
                      </c:pt>
                      <c:pt idx="5409">
                        <c:v>550</c:v>
                      </c:pt>
                      <c:pt idx="5410">
                        <c:v>550</c:v>
                      </c:pt>
                      <c:pt idx="5411">
                        <c:v>550</c:v>
                      </c:pt>
                      <c:pt idx="5412">
                        <c:v>550</c:v>
                      </c:pt>
                      <c:pt idx="5413">
                        <c:v>550</c:v>
                      </c:pt>
                      <c:pt idx="5414">
                        <c:v>550</c:v>
                      </c:pt>
                      <c:pt idx="5415">
                        <c:v>550</c:v>
                      </c:pt>
                      <c:pt idx="5416">
                        <c:v>550</c:v>
                      </c:pt>
                      <c:pt idx="5417">
                        <c:v>550</c:v>
                      </c:pt>
                      <c:pt idx="5418">
                        <c:v>550</c:v>
                      </c:pt>
                      <c:pt idx="5419">
                        <c:v>550</c:v>
                      </c:pt>
                      <c:pt idx="5420">
                        <c:v>550</c:v>
                      </c:pt>
                      <c:pt idx="5421">
                        <c:v>551</c:v>
                      </c:pt>
                      <c:pt idx="5422">
                        <c:v>551</c:v>
                      </c:pt>
                      <c:pt idx="5423">
                        <c:v>551</c:v>
                      </c:pt>
                      <c:pt idx="5424">
                        <c:v>551</c:v>
                      </c:pt>
                      <c:pt idx="5425">
                        <c:v>551</c:v>
                      </c:pt>
                      <c:pt idx="5426">
                        <c:v>551</c:v>
                      </c:pt>
                      <c:pt idx="5427">
                        <c:v>551</c:v>
                      </c:pt>
                      <c:pt idx="5428">
                        <c:v>552</c:v>
                      </c:pt>
                      <c:pt idx="5429">
                        <c:v>552</c:v>
                      </c:pt>
                      <c:pt idx="5430">
                        <c:v>552</c:v>
                      </c:pt>
                      <c:pt idx="5431">
                        <c:v>552</c:v>
                      </c:pt>
                      <c:pt idx="5432">
                        <c:v>552</c:v>
                      </c:pt>
                      <c:pt idx="5433">
                        <c:v>552</c:v>
                      </c:pt>
                      <c:pt idx="5434">
                        <c:v>552</c:v>
                      </c:pt>
                      <c:pt idx="5435">
                        <c:v>552</c:v>
                      </c:pt>
                      <c:pt idx="5436">
                        <c:v>552</c:v>
                      </c:pt>
                      <c:pt idx="5437">
                        <c:v>553</c:v>
                      </c:pt>
                      <c:pt idx="5438">
                        <c:v>553</c:v>
                      </c:pt>
                      <c:pt idx="5439">
                        <c:v>553</c:v>
                      </c:pt>
                      <c:pt idx="5440">
                        <c:v>553</c:v>
                      </c:pt>
                      <c:pt idx="5441">
                        <c:v>553</c:v>
                      </c:pt>
                      <c:pt idx="5442">
                        <c:v>553</c:v>
                      </c:pt>
                      <c:pt idx="5443">
                        <c:v>553</c:v>
                      </c:pt>
                      <c:pt idx="5444">
                        <c:v>553</c:v>
                      </c:pt>
                      <c:pt idx="5445">
                        <c:v>553</c:v>
                      </c:pt>
                      <c:pt idx="5446">
                        <c:v>553</c:v>
                      </c:pt>
                      <c:pt idx="5447">
                        <c:v>553</c:v>
                      </c:pt>
                      <c:pt idx="5448">
                        <c:v>553</c:v>
                      </c:pt>
                      <c:pt idx="5449">
                        <c:v>554</c:v>
                      </c:pt>
                      <c:pt idx="5450">
                        <c:v>554</c:v>
                      </c:pt>
                      <c:pt idx="5451">
                        <c:v>554</c:v>
                      </c:pt>
                      <c:pt idx="5452">
                        <c:v>554</c:v>
                      </c:pt>
                      <c:pt idx="5453">
                        <c:v>554</c:v>
                      </c:pt>
                      <c:pt idx="5454">
                        <c:v>554</c:v>
                      </c:pt>
                      <c:pt idx="5455">
                        <c:v>554</c:v>
                      </c:pt>
                      <c:pt idx="5456">
                        <c:v>554</c:v>
                      </c:pt>
                      <c:pt idx="5457">
                        <c:v>555</c:v>
                      </c:pt>
                      <c:pt idx="5458">
                        <c:v>555</c:v>
                      </c:pt>
                      <c:pt idx="5459">
                        <c:v>555</c:v>
                      </c:pt>
                      <c:pt idx="5460">
                        <c:v>555</c:v>
                      </c:pt>
                      <c:pt idx="5461">
                        <c:v>555</c:v>
                      </c:pt>
                      <c:pt idx="5462">
                        <c:v>555</c:v>
                      </c:pt>
                      <c:pt idx="5463">
                        <c:v>555</c:v>
                      </c:pt>
                      <c:pt idx="5464">
                        <c:v>555</c:v>
                      </c:pt>
                      <c:pt idx="5465">
                        <c:v>555</c:v>
                      </c:pt>
                      <c:pt idx="5466">
                        <c:v>555</c:v>
                      </c:pt>
                      <c:pt idx="5467">
                        <c:v>556</c:v>
                      </c:pt>
                      <c:pt idx="5468">
                        <c:v>556</c:v>
                      </c:pt>
                      <c:pt idx="5469">
                        <c:v>556</c:v>
                      </c:pt>
                      <c:pt idx="5470">
                        <c:v>556</c:v>
                      </c:pt>
                      <c:pt idx="5471">
                        <c:v>556</c:v>
                      </c:pt>
                      <c:pt idx="5472">
                        <c:v>556</c:v>
                      </c:pt>
                      <c:pt idx="5473">
                        <c:v>556</c:v>
                      </c:pt>
                      <c:pt idx="5474">
                        <c:v>556</c:v>
                      </c:pt>
                      <c:pt idx="5475">
                        <c:v>556</c:v>
                      </c:pt>
                      <c:pt idx="5476">
                        <c:v>556</c:v>
                      </c:pt>
                      <c:pt idx="5477">
                        <c:v>556</c:v>
                      </c:pt>
                      <c:pt idx="5478">
                        <c:v>556</c:v>
                      </c:pt>
                      <c:pt idx="5479">
                        <c:v>556</c:v>
                      </c:pt>
                      <c:pt idx="5480">
                        <c:v>556</c:v>
                      </c:pt>
                      <c:pt idx="5481">
                        <c:v>557</c:v>
                      </c:pt>
                      <c:pt idx="5482">
                        <c:v>557</c:v>
                      </c:pt>
                      <c:pt idx="5483">
                        <c:v>557</c:v>
                      </c:pt>
                      <c:pt idx="5484">
                        <c:v>557</c:v>
                      </c:pt>
                      <c:pt idx="5485">
                        <c:v>557</c:v>
                      </c:pt>
                      <c:pt idx="5486">
                        <c:v>557</c:v>
                      </c:pt>
                      <c:pt idx="5487">
                        <c:v>557</c:v>
                      </c:pt>
                      <c:pt idx="5488">
                        <c:v>557</c:v>
                      </c:pt>
                      <c:pt idx="5489">
                        <c:v>557</c:v>
                      </c:pt>
                      <c:pt idx="5490">
                        <c:v>557</c:v>
                      </c:pt>
                      <c:pt idx="5491">
                        <c:v>558</c:v>
                      </c:pt>
                      <c:pt idx="5492">
                        <c:v>558</c:v>
                      </c:pt>
                      <c:pt idx="5493">
                        <c:v>558</c:v>
                      </c:pt>
                      <c:pt idx="5494">
                        <c:v>558</c:v>
                      </c:pt>
                      <c:pt idx="5495">
                        <c:v>558</c:v>
                      </c:pt>
                      <c:pt idx="5496">
                        <c:v>558</c:v>
                      </c:pt>
                      <c:pt idx="5497">
                        <c:v>558</c:v>
                      </c:pt>
                      <c:pt idx="5498">
                        <c:v>558</c:v>
                      </c:pt>
                      <c:pt idx="5499">
                        <c:v>558</c:v>
                      </c:pt>
                      <c:pt idx="5500">
                        <c:v>558</c:v>
                      </c:pt>
                      <c:pt idx="5501">
                        <c:v>559</c:v>
                      </c:pt>
                      <c:pt idx="5502">
                        <c:v>559</c:v>
                      </c:pt>
                      <c:pt idx="5503">
                        <c:v>559</c:v>
                      </c:pt>
                      <c:pt idx="5504">
                        <c:v>559</c:v>
                      </c:pt>
                      <c:pt idx="5505">
                        <c:v>559</c:v>
                      </c:pt>
                      <c:pt idx="5506">
                        <c:v>560</c:v>
                      </c:pt>
                      <c:pt idx="5507">
                        <c:v>560</c:v>
                      </c:pt>
                      <c:pt idx="5508">
                        <c:v>560</c:v>
                      </c:pt>
                      <c:pt idx="5509">
                        <c:v>561</c:v>
                      </c:pt>
                      <c:pt idx="5510">
                        <c:v>561</c:v>
                      </c:pt>
                      <c:pt idx="5511">
                        <c:v>561</c:v>
                      </c:pt>
                      <c:pt idx="5512">
                        <c:v>561</c:v>
                      </c:pt>
                      <c:pt idx="5513">
                        <c:v>561</c:v>
                      </c:pt>
                      <c:pt idx="5514">
                        <c:v>561</c:v>
                      </c:pt>
                      <c:pt idx="5515">
                        <c:v>561</c:v>
                      </c:pt>
                      <c:pt idx="5516">
                        <c:v>561</c:v>
                      </c:pt>
                      <c:pt idx="5517">
                        <c:v>561</c:v>
                      </c:pt>
                      <c:pt idx="5518">
                        <c:v>562</c:v>
                      </c:pt>
                      <c:pt idx="5519">
                        <c:v>562</c:v>
                      </c:pt>
                      <c:pt idx="5520">
                        <c:v>562</c:v>
                      </c:pt>
                      <c:pt idx="5521">
                        <c:v>562</c:v>
                      </c:pt>
                      <c:pt idx="5522">
                        <c:v>562</c:v>
                      </c:pt>
                      <c:pt idx="5523">
                        <c:v>562</c:v>
                      </c:pt>
                      <c:pt idx="5524">
                        <c:v>562</c:v>
                      </c:pt>
                      <c:pt idx="5525">
                        <c:v>562</c:v>
                      </c:pt>
                      <c:pt idx="5526">
                        <c:v>562</c:v>
                      </c:pt>
                      <c:pt idx="5527">
                        <c:v>562</c:v>
                      </c:pt>
                      <c:pt idx="5528">
                        <c:v>562</c:v>
                      </c:pt>
                      <c:pt idx="5529">
                        <c:v>563</c:v>
                      </c:pt>
                      <c:pt idx="5530">
                        <c:v>563</c:v>
                      </c:pt>
                      <c:pt idx="5531">
                        <c:v>563</c:v>
                      </c:pt>
                      <c:pt idx="5532">
                        <c:v>563</c:v>
                      </c:pt>
                      <c:pt idx="5533">
                        <c:v>563</c:v>
                      </c:pt>
                      <c:pt idx="5534">
                        <c:v>563</c:v>
                      </c:pt>
                      <c:pt idx="5535">
                        <c:v>563</c:v>
                      </c:pt>
                      <c:pt idx="5536">
                        <c:v>563</c:v>
                      </c:pt>
                      <c:pt idx="5537">
                        <c:v>563</c:v>
                      </c:pt>
                      <c:pt idx="5538">
                        <c:v>563</c:v>
                      </c:pt>
                      <c:pt idx="5539">
                        <c:v>563</c:v>
                      </c:pt>
                      <c:pt idx="5540">
                        <c:v>563</c:v>
                      </c:pt>
                      <c:pt idx="5541">
                        <c:v>563</c:v>
                      </c:pt>
                      <c:pt idx="5542">
                        <c:v>563</c:v>
                      </c:pt>
                      <c:pt idx="5543">
                        <c:v>563</c:v>
                      </c:pt>
                      <c:pt idx="5544">
                        <c:v>563</c:v>
                      </c:pt>
                      <c:pt idx="5545">
                        <c:v>563</c:v>
                      </c:pt>
                      <c:pt idx="5546">
                        <c:v>563</c:v>
                      </c:pt>
                      <c:pt idx="5547">
                        <c:v>563</c:v>
                      </c:pt>
                      <c:pt idx="5548">
                        <c:v>563</c:v>
                      </c:pt>
                      <c:pt idx="5549">
                        <c:v>563</c:v>
                      </c:pt>
                      <c:pt idx="5550">
                        <c:v>564</c:v>
                      </c:pt>
                      <c:pt idx="5551">
                        <c:v>564</c:v>
                      </c:pt>
                      <c:pt idx="5552">
                        <c:v>564</c:v>
                      </c:pt>
                      <c:pt idx="5553">
                        <c:v>564</c:v>
                      </c:pt>
                      <c:pt idx="5554">
                        <c:v>564</c:v>
                      </c:pt>
                      <c:pt idx="5555">
                        <c:v>564</c:v>
                      </c:pt>
                      <c:pt idx="5556">
                        <c:v>564</c:v>
                      </c:pt>
                      <c:pt idx="5557">
                        <c:v>564</c:v>
                      </c:pt>
                      <c:pt idx="5558">
                        <c:v>564</c:v>
                      </c:pt>
                      <c:pt idx="5559">
                        <c:v>564</c:v>
                      </c:pt>
                      <c:pt idx="5560">
                        <c:v>564</c:v>
                      </c:pt>
                      <c:pt idx="5561">
                        <c:v>564</c:v>
                      </c:pt>
                      <c:pt idx="5562">
                        <c:v>564</c:v>
                      </c:pt>
                      <c:pt idx="5563">
                        <c:v>564</c:v>
                      </c:pt>
                      <c:pt idx="5564">
                        <c:v>565</c:v>
                      </c:pt>
                      <c:pt idx="5565">
                        <c:v>565</c:v>
                      </c:pt>
                      <c:pt idx="5566">
                        <c:v>565</c:v>
                      </c:pt>
                      <c:pt idx="5567">
                        <c:v>565</c:v>
                      </c:pt>
                      <c:pt idx="5568">
                        <c:v>565</c:v>
                      </c:pt>
                      <c:pt idx="5569">
                        <c:v>565</c:v>
                      </c:pt>
                      <c:pt idx="5570">
                        <c:v>565</c:v>
                      </c:pt>
                      <c:pt idx="5571">
                        <c:v>565</c:v>
                      </c:pt>
                      <c:pt idx="5572">
                        <c:v>565</c:v>
                      </c:pt>
                      <c:pt idx="5573">
                        <c:v>566</c:v>
                      </c:pt>
                      <c:pt idx="5574">
                        <c:v>566</c:v>
                      </c:pt>
                      <c:pt idx="5575">
                        <c:v>566</c:v>
                      </c:pt>
                      <c:pt idx="5576">
                        <c:v>566</c:v>
                      </c:pt>
                      <c:pt idx="5577">
                        <c:v>566</c:v>
                      </c:pt>
                      <c:pt idx="5578">
                        <c:v>566</c:v>
                      </c:pt>
                      <c:pt idx="5579">
                        <c:v>566</c:v>
                      </c:pt>
                      <c:pt idx="5580">
                        <c:v>566</c:v>
                      </c:pt>
                      <c:pt idx="5581">
                        <c:v>566</c:v>
                      </c:pt>
                      <c:pt idx="5582">
                        <c:v>566</c:v>
                      </c:pt>
                      <c:pt idx="5583">
                        <c:v>566</c:v>
                      </c:pt>
                      <c:pt idx="5584">
                        <c:v>566</c:v>
                      </c:pt>
                      <c:pt idx="5585">
                        <c:v>566</c:v>
                      </c:pt>
                      <c:pt idx="5586">
                        <c:v>567</c:v>
                      </c:pt>
                      <c:pt idx="5587">
                        <c:v>567</c:v>
                      </c:pt>
                      <c:pt idx="5588">
                        <c:v>567</c:v>
                      </c:pt>
                      <c:pt idx="5589">
                        <c:v>567</c:v>
                      </c:pt>
                      <c:pt idx="5590">
                        <c:v>567</c:v>
                      </c:pt>
                      <c:pt idx="5591">
                        <c:v>567</c:v>
                      </c:pt>
                      <c:pt idx="5592">
                        <c:v>567</c:v>
                      </c:pt>
                      <c:pt idx="5593">
                        <c:v>567</c:v>
                      </c:pt>
                      <c:pt idx="5594">
                        <c:v>567</c:v>
                      </c:pt>
                      <c:pt idx="5595">
                        <c:v>567</c:v>
                      </c:pt>
                      <c:pt idx="5596">
                        <c:v>567</c:v>
                      </c:pt>
                      <c:pt idx="5597">
                        <c:v>567</c:v>
                      </c:pt>
                      <c:pt idx="5598">
                        <c:v>568</c:v>
                      </c:pt>
                      <c:pt idx="5599">
                        <c:v>568</c:v>
                      </c:pt>
                      <c:pt idx="5600">
                        <c:v>568</c:v>
                      </c:pt>
                      <c:pt idx="5601">
                        <c:v>568</c:v>
                      </c:pt>
                      <c:pt idx="5602">
                        <c:v>568</c:v>
                      </c:pt>
                      <c:pt idx="5603">
                        <c:v>568</c:v>
                      </c:pt>
                      <c:pt idx="5604">
                        <c:v>568</c:v>
                      </c:pt>
                      <c:pt idx="5605">
                        <c:v>568</c:v>
                      </c:pt>
                      <c:pt idx="5606">
                        <c:v>568</c:v>
                      </c:pt>
                      <c:pt idx="5607">
                        <c:v>568</c:v>
                      </c:pt>
                      <c:pt idx="5608">
                        <c:v>568</c:v>
                      </c:pt>
                      <c:pt idx="5609">
                        <c:v>568</c:v>
                      </c:pt>
                      <c:pt idx="5610">
                        <c:v>568</c:v>
                      </c:pt>
                      <c:pt idx="5611">
                        <c:v>568</c:v>
                      </c:pt>
                      <c:pt idx="5612">
                        <c:v>569</c:v>
                      </c:pt>
                      <c:pt idx="5613">
                        <c:v>569</c:v>
                      </c:pt>
                      <c:pt idx="5614">
                        <c:v>569</c:v>
                      </c:pt>
                      <c:pt idx="5615">
                        <c:v>569</c:v>
                      </c:pt>
                      <c:pt idx="5616">
                        <c:v>569</c:v>
                      </c:pt>
                      <c:pt idx="5617">
                        <c:v>569</c:v>
                      </c:pt>
                      <c:pt idx="5618">
                        <c:v>569</c:v>
                      </c:pt>
                      <c:pt idx="5619">
                        <c:v>569</c:v>
                      </c:pt>
                      <c:pt idx="5620">
                        <c:v>570</c:v>
                      </c:pt>
                      <c:pt idx="5621">
                        <c:v>570</c:v>
                      </c:pt>
                      <c:pt idx="5622">
                        <c:v>570</c:v>
                      </c:pt>
                      <c:pt idx="5623">
                        <c:v>570</c:v>
                      </c:pt>
                      <c:pt idx="5624">
                        <c:v>570</c:v>
                      </c:pt>
                      <c:pt idx="5625">
                        <c:v>570</c:v>
                      </c:pt>
                      <c:pt idx="5626">
                        <c:v>570</c:v>
                      </c:pt>
                      <c:pt idx="5627">
                        <c:v>570</c:v>
                      </c:pt>
                      <c:pt idx="5628">
                        <c:v>570</c:v>
                      </c:pt>
                      <c:pt idx="5629">
                        <c:v>570</c:v>
                      </c:pt>
                      <c:pt idx="5630">
                        <c:v>570</c:v>
                      </c:pt>
                      <c:pt idx="5631">
                        <c:v>570</c:v>
                      </c:pt>
                      <c:pt idx="5632">
                        <c:v>570</c:v>
                      </c:pt>
                      <c:pt idx="5633">
                        <c:v>571</c:v>
                      </c:pt>
                      <c:pt idx="5634">
                        <c:v>571</c:v>
                      </c:pt>
                      <c:pt idx="5635">
                        <c:v>571</c:v>
                      </c:pt>
                      <c:pt idx="5636">
                        <c:v>572</c:v>
                      </c:pt>
                      <c:pt idx="5637">
                        <c:v>572</c:v>
                      </c:pt>
                      <c:pt idx="5638">
                        <c:v>572</c:v>
                      </c:pt>
                      <c:pt idx="5639">
                        <c:v>572</c:v>
                      </c:pt>
                      <c:pt idx="5640">
                        <c:v>572</c:v>
                      </c:pt>
                      <c:pt idx="5641">
                        <c:v>572</c:v>
                      </c:pt>
                      <c:pt idx="5642">
                        <c:v>572</c:v>
                      </c:pt>
                      <c:pt idx="5643">
                        <c:v>572</c:v>
                      </c:pt>
                      <c:pt idx="5644">
                        <c:v>572</c:v>
                      </c:pt>
                      <c:pt idx="5645">
                        <c:v>572</c:v>
                      </c:pt>
                      <c:pt idx="5646">
                        <c:v>572</c:v>
                      </c:pt>
                      <c:pt idx="5647">
                        <c:v>572</c:v>
                      </c:pt>
                      <c:pt idx="5648">
                        <c:v>572</c:v>
                      </c:pt>
                      <c:pt idx="5649">
                        <c:v>573</c:v>
                      </c:pt>
                      <c:pt idx="5650">
                        <c:v>573</c:v>
                      </c:pt>
                      <c:pt idx="5651">
                        <c:v>573</c:v>
                      </c:pt>
                      <c:pt idx="5652">
                        <c:v>573</c:v>
                      </c:pt>
                      <c:pt idx="5653">
                        <c:v>573</c:v>
                      </c:pt>
                      <c:pt idx="5654">
                        <c:v>573</c:v>
                      </c:pt>
                      <c:pt idx="5655">
                        <c:v>573</c:v>
                      </c:pt>
                      <c:pt idx="5656">
                        <c:v>573</c:v>
                      </c:pt>
                      <c:pt idx="5657">
                        <c:v>574</c:v>
                      </c:pt>
                      <c:pt idx="5658">
                        <c:v>574</c:v>
                      </c:pt>
                      <c:pt idx="5659">
                        <c:v>574</c:v>
                      </c:pt>
                      <c:pt idx="5660">
                        <c:v>574</c:v>
                      </c:pt>
                      <c:pt idx="5661">
                        <c:v>574</c:v>
                      </c:pt>
                      <c:pt idx="5662">
                        <c:v>574</c:v>
                      </c:pt>
                      <c:pt idx="5663">
                        <c:v>574</c:v>
                      </c:pt>
                      <c:pt idx="5664">
                        <c:v>574</c:v>
                      </c:pt>
                      <c:pt idx="5665">
                        <c:v>574</c:v>
                      </c:pt>
                      <c:pt idx="5666">
                        <c:v>574</c:v>
                      </c:pt>
                      <c:pt idx="5667">
                        <c:v>574</c:v>
                      </c:pt>
                      <c:pt idx="5668">
                        <c:v>574</c:v>
                      </c:pt>
                      <c:pt idx="5669">
                        <c:v>574</c:v>
                      </c:pt>
                      <c:pt idx="5670">
                        <c:v>574</c:v>
                      </c:pt>
                      <c:pt idx="5671">
                        <c:v>575</c:v>
                      </c:pt>
                      <c:pt idx="5672">
                        <c:v>575</c:v>
                      </c:pt>
                      <c:pt idx="5673">
                        <c:v>575</c:v>
                      </c:pt>
                      <c:pt idx="5674">
                        <c:v>575</c:v>
                      </c:pt>
                      <c:pt idx="5675">
                        <c:v>575</c:v>
                      </c:pt>
                      <c:pt idx="5676">
                        <c:v>575</c:v>
                      </c:pt>
                      <c:pt idx="5677">
                        <c:v>575</c:v>
                      </c:pt>
                      <c:pt idx="5678">
                        <c:v>576</c:v>
                      </c:pt>
                      <c:pt idx="5679">
                        <c:v>576</c:v>
                      </c:pt>
                      <c:pt idx="5680">
                        <c:v>576</c:v>
                      </c:pt>
                      <c:pt idx="5681">
                        <c:v>576</c:v>
                      </c:pt>
                      <c:pt idx="5682">
                        <c:v>576</c:v>
                      </c:pt>
                      <c:pt idx="5683">
                        <c:v>576</c:v>
                      </c:pt>
                      <c:pt idx="5684">
                        <c:v>576</c:v>
                      </c:pt>
                      <c:pt idx="5685">
                        <c:v>576</c:v>
                      </c:pt>
                      <c:pt idx="5686">
                        <c:v>576</c:v>
                      </c:pt>
                      <c:pt idx="5687">
                        <c:v>577</c:v>
                      </c:pt>
                      <c:pt idx="5688">
                        <c:v>577</c:v>
                      </c:pt>
                      <c:pt idx="5689">
                        <c:v>577</c:v>
                      </c:pt>
                      <c:pt idx="5690">
                        <c:v>577</c:v>
                      </c:pt>
                      <c:pt idx="5691">
                        <c:v>577</c:v>
                      </c:pt>
                      <c:pt idx="5692">
                        <c:v>577</c:v>
                      </c:pt>
                      <c:pt idx="5693">
                        <c:v>577</c:v>
                      </c:pt>
                      <c:pt idx="5694">
                        <c:v>577</c:v>
                      </c:pt>
                      <c:pt idx="5695">
                        <c:v>578</c:v>
                      </c:pt>
                      <c:pt idx="5696">
                        <c:v>578</c:v>
                      </c:pt>
                      <c:pt idx="5697">
                        <c:v>578</c:v>
                      </c:pt>
                      <c:pt idx="5698">
                        <c:v>578</c:v>
                      </c:pt>
                      <c:pt idx="5699">
                        <c:v>578</c:v>
                      </c:pt>
                      <c:pt idx="5700">
                        <c:v>578</c:v>
                      </c:pt>
                      <c:pt idx="5701">
                        <c:v>578</c:v>
                      </c:pt>
                      <c:pt idx="5702">
                        <c:v>578</c:v>
                      </c:pt>
                      <c:pt idx="5703">
                        <c:v>578</c:v>
                      </c:pt>
                      <c:pt idx="5704">
                        <c:v>578</c:v>
                      </c:pt>
                      <c:pt idx="5705">
                        <c:v>578</c:v>
                      </c:pt>
                      <c:pt idx="5706">
                        <c:v>578</c:v>
                      </c:pt>
                      <c:pt idx="5707">
                        <c:v>578</c:v>
                      </c:pt>
                      <c:pt idx="5708">
                        <c:v>578</c:v>
                      </c:pt>
                      <c:pt idx="5709">
                        <c:v>579</c:v>
                      </c:pt>
                      <c:pt idx="5710">
                        <c:v>579</c:v>
                      </c:pt>
                      <c:pt idx="5711">
                        <c:v>579</c:v>
                      </c:pt>
                      <c:pt idx="5712">
                        <c:v>579</c:v>
                      </c:pt>
                      <c:pt idx="5713">
                        <c:v>579</c:v>
                      </c:pt>
                      <c:pt idx="5714">
                        <c:v>579</c:v>
                      </c:pt>
                      <c:pt idx="5715">
                        <c:v>579</c:v>
                      </c:pt>
                      <c:pt idx="5716">
                        <c:v>579</c:v>
                      </c:pt>
                      <c:pt idx="5717">
                        <c:v>579</c:v>
                      </c:pt>
                      <c:pt idx="5718">
                        <c:v>579</c:v>
                      </c:pt>
                      <c:pt idx="5719">
                        <c:v>579</c:v>
                      </c:pt>
                      <c:pt idx="5720">
                        <c:v>579</c:v>
                      </c:pt>
                      <c:pt idx="5721">
                        <c:v>580</c:v>
                      </c:pt>
                      <c:pt idx="5722">
                        <c:v>580</c:v>
                      </c:pt>
                      <c:pt idx="5723">
                        <c:v>581</c:v>
                      </c:pt>
                      <c:pt idx="5724">
                        <c:v>581</c:v>
                      </c:pt>
                      <c:pt idx="5725">
                        <c:v>581</c:v>
                      </c:pt>
                      <c:pt idx="5726">
                        <c:v>581</c:v>
                      </c:pt>
                      <c:pt idx="5727">
                        <c:v>581</c:v>
                      </c:pt>
                      <c:pt idx="5728">
                        <c:v>581</c:v>
                      </c:pt>
                      <c:pt idx="5729">
                        <c:v>581</c:v>
                      </c:pt>
                      <c:pt idx="5730">
                        <c:v>581</c:v>
                      </c:pt>
                      <c:pt idx="5731">
                        <c:v>581</c:v>
                      </c:pt>
                      <c:pt idx="5732">
                        <c:v>581</c:v>
                      </c:pt>
                      <c:pt idx="5733">
                        <c:v>581</c:v>
                      </c:pt>
                      <c:pt idx="5734">
                        <c:v>582</c:v>
                      </c:pt>
                      <c:pt idx="5735">
                        <c:v>582</c:v>
                      </c:pt>
                      <c:pt idx="5736">
                        <c:v>582</c:v>
                      </c:pt>
                      <c:pt idx="5737">
                        <c:v>582</c:v>
                      </c:pt>
                      <c:pt idx="5738">
                        <c:v>582</c:v>
                      </c:pt>
                      <c:pt idx="5739">
                        <c:v>582</c:v>
                      </c:pt>
                      <c:pt idx="5740">
                        <c:v>582</c:v>
                      </c:pt>
                      <c:pt idx="5741">
                        <c:v>582</c:v>
                      </c:pt>
                      <c:pt idx="5742">
                        <c:v>582</c:v>
                      </c:pt>
                      <c:pt idx="5743">
                        <c:v>582</c:v>
                      </c:pt>
                      <c:pt idx="5744">
                        <c:v>582</c:v>
                      </c:pt>
                      <c:pt idx="5745">
                        <c:v>582</c:v>
                      </c:pt>
                      <c:pt idx="5746">
                        <c:v>582</c:v>
                      </c:pt>
                      <c:pt idx="5747">
                        <c:v>583</c:v>
                      </c:pt>
                      <c:pt idx="5748">
                        <c:v>583</c:v>
                      </c:pt>
                      <c:pt idx="5749">
                        <c:v>583</c:v>
                      </c:pt>
                      <c:pt idx="5750">
                        <c:v>583</c:v>
                      </c:pt>
                      <c:pt idx="5751">
                        <c:v>583</c:v>
                      </c:pt>
                      <c:pt idx="5752">
                        <c:v>583</c:v>
                      </c:pt>
                      <c:pt idx="5753">
                        <c:v>584</c:v>
                      </c:pt>
                      <c:pt idx="5754">
                        <c:v>584</c:v>
                      </c:pt>
                      <c:pt idx="5755">
                        <c:v>584</c:v>
                      </c:pt>
                      <c:pt idx="5756">
                        <c:v>584</c:v>
                      </c:pt>
                      <c:pt idx="5757">
                        <c:v>584</c:v>
                      </c:pt>
                      <c:pt idx="5758">
                        <c:v>585</c:v>
                      </c:pt>
                      <c:pt idx="5759">
                        <c:v>585</c:v>
                      </c:pt>
                      <c:pt idx="5760">
                        <c:v>585</c:v>
                      </c:pt>
                      <c:pt idx="5761">
                        <c:v>585</c:v>
                      </c:pt>
                      <c:pt idx="5762">
                        <c:v>585</c:v>
                      </c:pt>
                      <c:pt idx="5763">
                        <c:v>585</c:v>
                      </c:pt>
                      <c:pt idx="5764">
                        <c:v>585</c:v>
                      </c:pt>
                      <c:pt idx="5765">
                        <c:v>585</c:v>
                      </c:pt>
                      <c:pt idx="5766">
                        <c:v>585</c:v>
                      </c:pt>
                      <c:pt idx="5767">
                        <c:v>585</c:v>
                      </c:pt>
                      <c:pt idx="5768">
                        <c:v>585</c:v>
                      </c:pt>
                      <c:pt idx="5769">
                        <c:v>585</c:v>
                      </c:pt>
                      <c:pt idx="5770">
                        <c:v>586</c:v>
                      </c:pt>
                      <c:pt idx="5771">
                        <c:v>586</c:v>
                      </c:pt>
                      <c:pt idx="5772">
                        <c:v>586</c:v>
                      </c:pt>
                      <c:pt idx="5773">
                        <c:v>586</c:v>
                      </c:pt>
                      <c:pt idx="5774">
                        <c:v>586</c:v>
                      </c:pt>
                      <c:pt idx="5775">
                        <c:v>586</c:v>
                      </c:pt>
                      <c:pt idx="5776">
                        <c:v>586</c:v>
                      </c:pt>
                      <c:pt idx="5777">
                        <c:v>586</c:v>
                      </c:pt>
                      <c:pt idx="5778">
                        <c:v>586</c:v>
                      </c:pt>
                      <c:pt idx="5779">
                        <c:v>586</c:v>
                      </c:pt>
                      <c:pt idx="5780">
                        <c:v>586</c:v>
                      </c:pt>
                      <c:pt idx="5781">
                        <c:v>586</c:v>
                      </c:pt>
                      <c:pt idx="5782">
                        <c:v>587</c:v>
                      </c:pt>
                      <c:pt idx="5783">
                        <c:v>587</c:v>
                      </c:pt>
                      <c:pt idx="5784">
                        <c:v>587</c:v>
                      </c:pt>
                      <c:pt idx="5785">
                        <c:v>587</c:v>
                      </c:pt>
                      <c:pt idx="5786">
                        <c:v>587</c:v>
                      </c:pt>
                      <c:pt idx="5787">
                        <c:v>587</c:v>
                      </c:pt>
                      <c:pt idx="5788">
                        <c:v>587</c:v>
                      </c:pt>
                      <c:pt idx="5789">
                        <c:v>587</c:v>
                      </c:pt>
                      <c:pt idx="5790">
                        <c:v>587</c:v>
                      </c:pt>
                      <c:pt idx="5791">
                        <c:v>587</c:v>
                      </c:pt>
                      <c:pt idx="5792">
                        <c:v>587</c:v>
                      </c:pt>
                      <c:pt idx="5793">
                        <c:v>588</c:v>
                      </c:pt>
                      <c:pt idx="5794">
                        <c:v>588</c:v>
                      </c:pt>
                      <c:pt idx="5795">
                        <c:v>588</c:v>
                      </c:pt>
                      <c:pt idx="5796">
                        <c:v>588</c:v>
                      </c:pt>
                      <c:pt idx="5797">
                        <c:v>588</c:v>
                      </c:pt>
                      <c:pt idx="5798">
                        <c:v>588</c:v>
                      </c:pt>
                      <c:pt idx="5799">
                        <c:v>589</c:v>
                      </c:pt>
                      <c:pt idx="5800">
                        <c:v>589</c:v>
                      </c:pt>
                      <c:pt idx="5801">
                        <c:v>589</c:v>
                      </c:pt>
                      <c:pt idx="5802">
                        <c:v>589</c:v>
                      </c:pt>
                      <c:pt idx="5803">
                        <c:v>589</c:v>
                      </c:pt>
                      <c:pt idx="5804">
                        <c:v>589</c:v>
                      </c:pt>
                      <c:pt idx="5805">
                        <c:v>589</c:v>
                      </c:pt>
                      <c:pt idx="5806">
                        <c:v>589</c:v>
                      </c:pt>
                      <c:pt idx="5807">
                        <c:v>589</c:v>
                      </c:pt>
                      <c:pt idx="5808">
                        <c:v>589</c:v>
                      </c:pt>
                      <c:pt idx="5809">
                        <c:v>590</c:v>
                      </c:pt>
                      <c:pt idx="5810">
                        <c:v>590</c:v>
                      </c:pt>
                      <c:pt idx="5811">
                        <c:v>590</c:v>
                      </c:pt>
                      <c:pt idx="5812">
                        <c:v>590</c:v>
                      </c:pt>
                      <c:pt idx="5813">
                        <c:v>590</c:v>
                      </c:pt>
                      <c:pt idx="5814">
                        <c:v>590</c:v>
                      </c:pt>
                      <c:pt idx="5815">
                        <c:v>590</c:v>
                      </c:pt>
                      <c:pt idx="5816">
                        <c:v>590</c:v>
                      </c:pt>
                      <c:pt idx="5817">
                        <c:v>590</c:v>
                      </c:pt>
                      <c:pt idx="5818">
                        <c:v>591</c:v>
                      </c:pt>
                      <c:pt idx="5819">
                        <c:v>591</c:v>
                      </c:pt>
                      <c:pt idx="5820">
                        <c:v>591</c:v>
                      </c:pt>
                      <c:pt idx="5821">
                        <c:v>591</c:v>
                      </c:pt>
                      <c:pt idx="5822">
                        <c:v>591</c:v>
                      </c:pt>
                      <c:pt idx="5823">
                        <c:v>591</c:v>
                      </c:pt>
                      <c:pt idx="5824">
                        <c:v>591</c:v>
                      </c:pt>
                      <c:pt idx="5825">
                        <c:v>591</c:v>
                      </c:pt>
                      <c:pt idx="5826">
                        <c:v>591</c:v>
                      </c:pt>
                      <c:pt idx="5827">
                        <c:v>591</c:v>
                      </c:pt>
                      <c:pt idx="5828">
                        <c:v>592</c:v>
                      </c:pt>
                      <c:pt idx="5829">
                        <c:v>592</c:v>
                      </c:pt>
                      <c:pt idx="5830">
                        <c:v>592</c:v>
                      </c:pt>
                      <c:pt idx="5831">
                        <c:v>592</c:v>
                      </c:pt>
                      <c:pt idx="5832">
                        <c:v>592</c:v>
                      </c:pt>
                      <c:pt idx="5833">
                        <c:v>592</c:v>
                      </c:pt>
                      <c:pt idx="5834">
                        <c:v>592</c:v>
                      </c:pt>
                      <c:pt idx="5835">
                        <c:v>592</c:v>
                      </c:pt>
                      <c:pt idx="5836">
                        <c:v>592</c:v>
                      </c:pt>
                      <c:pt idx="5837">
                        <c:v>592</c:v>
                      </c:pt>
                      <c:pt idx="5838">
                        <c:v>592</c:v>
                      </c:pt>
                      <c:pt idx="5839">
                        <c:v>593</c:v>
                      </c:pt>
                      <c:pt idx="5840">
                        <c:v>593</c:v>
                      </c:pt>
                      <c:pt idx="5841">
                        <c:v>593</c:v>
                      </c:pt>
                      <c:pt idx="5842">
                        <c:v>593</c:v>
                      </c:pt>
                      <c:pt idx="5843">
                        <c:v>593</c:v>
                      </c:pt>
                      <c:pt idx="5844">
                        <c:v>593</c:v>
                      </c:pt>
                      <c:pt idx="5845">
                        <c:v>593</c:v>
                      </c:pt>
                      <c:pt idx="5846">
                        <c:v>593</c:v>
                      </c:pt>
                      <c:pt idx="5847">
                        <c:v>593</c:v>
                      </c:pt>
                      <c:pt idx="5848">
                        <c:v>593</c:v>
                      </c:pt>
                      <c:pt idx="5849">
                        <c:v>593</c:v>
                      </c:pt>
                      <c:pt idx="5850">
                        <c:v>594</c:v>
                      </c:pt>
                      <c:pt idx="5851">
                        <c:v>594</c:v>
                      </c:pt>
                      <c:pt idx="5852">
                        <c:v>594</c:v>
                      </c:pt>
                      <c:pt idx="5853">
                        <c:v>594</c:v>
                      </c:pt>
                      <c:pt idx="5854">
                        <c:v>594</c:v>
                      </c:pt>
                      <c:pt idx="5855">
                        <c:v>594</c:v>
                      </c:pt>
                      <c:pt idx="5856">
                        <c:v>594</c:v>
                      </c:pt>
                      <c:pt idx="5857">
                        <c:v>595</c:v>
                      </c:pt>
                      <c:pt idx="5858">
                        <c:v>595</c:v>
                      </c:pt>
                      <c:pt idx="5859">
                        <c:v>595</c:v>
                      </c:pt>
                      <c:pt idx="5860">
                        <c:v>595</c:v>
                      </c:pt>
                      <c:pt idx="5861">
                        <c:v>595</c:v>
                      </c:pt>
                      <c:pt idx="5862">
                        <c:v>596</c:v>
                      </c:pt>
                      <c:pt idx="5863">
                        <c:v>596</c:v>
                      </c:pt>
                      <c:pt idx="5864">
                        <c:v>596</c:v>
                      </c:pt>
                      <c:pt idx="5865">
                        <c:v>596</c:v>
                      </c:pt>
                      <c:pt idx="5866">
                        <c:v>596</c:v>
                      </c:pt>
                      <c:pt idx="5867">
                        <c:v>596</c:v>
                      </c:pt>
                      <c:pt idx="5868">
                        <c:v>596</c:v>
                      </c:pt>
                      <c:pt idx="5869">
                        <c:v>596</c:v>
                      </c:pt>
                      <c:pt idx="5870">
                        <c:v>596</c:v>
                      </c:pt>
                      <c:pt idx="5871">
                        <c:v>596</c:v>
                      </c:pt>
                      <c:pt idx="5872">
                        <c:v>596</c:v>
                      </c:pt>
                      <c:pt idx="5873">
                        <c:v>596</c:v>
                      </c:pt>
                      <c:pt idx="5874">
                        <c:v>596</c:v>
                      </c:pt>
                      <c:pt idx="5875">
                        <c:v>597</c:v>
                      </c:pt>
                      <c:pt idx="5876">
                        <c:v>597</c:v>
                      </c:pt>
                      <c:pt idx="5877">
                        <c:v>597</c:v>
                      </c:pt>
                      <c:pt idx="5878">
                        <c:v>597</c:v>
                      </c:pt>
                      <c:pt idx="5879">
                        <c:v>597</c:v>
                      </c:pt>
                      <c:pt idx="5880">
                        <c:v>597</c:v>
                      </c:pt>
                      <c:pt idx="5881">
                        <c:v>597</c:v>
                      </c:pt>
                      <c:pt idx="5882">
                        <c:v>597</c:v>
                      </c:pt>
                      <c:pt idx="5883">
                        <c:v>597</c:v>
                      </c:pt>
                      <c:pt idx="5884">
                        <c:v>597</c:v>
                      </c:pt>
                      <c:pt idx="5885">
                        <c:v>597</c:v>
                      </c:pt>
                      <c:pt idx="5886">
                        <c:v>597</c:v>
                      </c:pt>
                      <c:pt idx="5887">
                        <c:v>597</c:v>
                      </c:pt>
                      <c:pt idx="5888">
                        <c:v>597</c:v>
                      </c:pt>
                      <c:pt idx="5889">
                        <c:v>597</c:v>
                      </c:pt>
                      <c:pt idx="5890">
                        <c:v>598</c:v>
                      </c:pt>
                      <c:pt idx="5891">
                        <c:v>598</c:v>
                      </c:pt>
                      <c:pt idx="5892">
                        <c:v>598</c:v>
                      </c:pt>
                      <c:pt idx="5893">
                        <c:v>598</c:v>
                      </c:pt>
                      <c:pt idx="5894">
                        <c:v>598</c:v>
                      </c:pt>
                      <c:pt idx="5895">
                        <c:v>598</c:v>
                      </c:pt>
                      <c:pt idx="5896">
                        <c:v>598</c:v>
                      </c:pt>
                      <c:pt idx="5897">
                        <c:v>598</c:v>
                      </c:pt>
                      <c:pt idx="5898">
                        <c:v>598</c:v>
                      </c:pt>
                      <c:pt idx="5899">
                        <c:v>598</c:v>
                      </c:pt>
                      <c:pt idx="5900">
                        <c:v>598</c:v>
                      </c:pt>
                      <c:pt idx="5901">
                        <c:v>598</c:v>
                      </c:pt>
                      <c:pt idx="5902">
                        <c:v>598</c:v>
                      </c:pt>
                      <c:pt idx="5903">
                        <c:v>598</c:v>
                      </c:pt>
                      <c:pt idx="5904">
                        <c:v>598</c:v>
                      </c:pt>
                      <c:pt idx="5905">
                        <c:v>598</c:v>
                      </c:pt>
                      <c:pt idx="5906">
                        <c:v>598</c:v>
                      </c:pt>
                      <c:pt idx="5907">
                        <c:v>598</c:v>
                      </c:pt>
                      <c:pt idx="5908">
                        <c:v>599</c:v>
                      </c:pt>
                      <c:pt idx="5909">
                        <c:v>599</c:v>
                      </c:pt>
                      <c:pt idx="5910">
                        <c:v>599</c:v>
                      </c:pt>
                      <c:pt idx="5911">
                        <c:v>599</c:v>
                      </c:pt>
                      <c:pt idx="5912">
                        <c:v>599</c:v>
                      </c:pt>
                      <c:pt idx="5913">
                        <c:v>599</c:v>
                      </c:pt>
                      <c:pt idx="5914">
                        <c:v>599</c:v>
                      </c:pt>
                      <c:pt idx="5915">
                        <c:v>599</c:v>
                      </c:pt>
                      <c:pt idx="5916">
                        <c:v>599</c:v>
                      </c:pt>
                      <c:pt idx="5917">
                        <c:v>599</c:v>
                      </c:pt>
                      <c:pt idx="5918">
                        <c:v>599</c:v>
                      </c:pt>
                      <c:pt idx="5919">
                        <c:v>600</c:v>
                      </c:pt>
                      <c:pt idx="5920">
                        <c:v>600</c:v>
                      </c:pt>
                      <c:pt idx="5921">
                        <c:v>600</c:v>
                      </c:pt>
                      <c:pt idx="5922">
                        <c:v>600</c:v>
                      </c:pt>
                      <c:pt idx="5923">
                        <c:v>600</c:v>
                      </c:pt>
                      <c:pt idx="5924">
                        <c:v>600</c:v>
                      </c:pt>
                      <c:pt idx="5925">
                        <c:v>600</c:v>
                      </c:pt>
                      <c:pt idx="5926">
                        <c:v>600</c:v>
                      </c:pt>
                      <c:pt idx="5927">
                        <c:v>600</c:v>
                      </c:pt>
                      <c:pt idx="5928">
                        <c:v>600</c:v>
                      </c:pt>
                      <c:pt idx="5929">
                        <c:v>601</c:v>
                      </c:pt>
                      <c:pt idx="5930">
                        <c:v>601</c:v>
                      </c:pt>
                      <c:pt idx="5931">
                        <c:v>601</c:v>
                      </c:pt>
                      <c:pt idx="5932">
                        <c:v>601</c:v>
                      </c:pt>
                      <c:pt idx="5933">
                        <c:v>601</c:v>
                      </c:pt>
                      <c:pt idx="5934">
                        <c:v>601</c:v>
                      </c:pt>
                      <c:pt idx="5935">
                        <c:v>601</c:v>
                      </c:pt>
                      <c:pt idx="5936">
                        <c:v>602</c:v>
                      </c:pt>
                      <c:pt idx="5937">
                        <c:v>603</c:v>
                      </c:pt>
                      <c:pt idx="5938">
                        <c:v>603</c:v>
                      </c:pt>
                      <c:pt idx="5939">
                        <c:v>603</c:v>
                      </c:pt>
                      <c:pt idx="5940">
                        <c:v>603</c:v>
                      </c:pt>
                      <c:pt idx="5941">
                        <c:v>603</c:v>
                      </c:pt>
                      <c:pt idx="5942">
                        <c:v>603</c:v>
                      </c:pt>
                      <c:pt idx="5943">
                        <c:v>603</c:v>
                      </c:pt>
                      <c:pt idx="5944">
                        <c:v>603</c:v>
                      </c:pt>
                      <c:pt idx="5945">
                        <c:v>603</c:v>
                      </c:pt>
                      <c:pt idx="5946">
                        <c:v>604</c:v>
                      </c:pt>
                      <c:pt idx="5947">
                        <c:v>604</c:v>
                      </c:pt>
                      <c:pt idx="5948">
                        <c:v>604</c:v>
                      </c:pt>
                      <c:pt idx="5949">
                        <c:v>604</c:v>
                      </c:pt>
                      <c:pt idx="5950">
                        <c:v>604</c:v>
                      </c:pt>
                      <c:pt idx="5951">
                        <c:v>604</c:v>
                      </c:pt>
                      <c:pt idx="5952">
                        <c:v>604</c:v>
                      </c:pt>
                      <c:pt idx="5953">
                        <c:v>604</c:v>
                      </c:pt>
                      <c:pt idx="5954">
                        <c:v>604</c:v>
                      </c:pt>
                      <c:pt idx="5955">
                        <c:v>605</c:v>
                      </c:pt>
                      <c:pt idx="5956">
                        <c:v>605</c:v>
                      </c:pt>
                      <c:pt idx="5957">
                        <c:v>605</c:v>
                      </c:pt>
                      <c:pt idx="5958">
                        <c:v>605</c:v>
                      </c:pt>
                      <c:pt idx="5959">
                        <c:v>605</c:v>
                      </c:pt>
                      <c:pt idx="5960">
                        <c:v>605</c:v>
                      </c:pt>
                      <c:pt idx="5961">
                        <c:v>605</c:v>
                      </c:pt>
                      <c:pt idx="5962">
                        <c:v>605</c:v>
                      </c:pt>
                      <c:pt idx="5963">
                        <c:v>605</c:v>
                      </c:pt>
                      <c:pt idx="5964">
                        <c:v>605</c:v>
                      </c:pt>
                      <c:pt idx="5965">
                        <c:v>605</c:v>
                      </c:pt>
                      <c:pt idx="5966">
                        <c:v>606</c:v>
                      </c:pt>
                      <c:pt idx="5967">
                        <c:v>606</c:v>
                      </c:pt>
                      <c:pt idx="5968">
                        <c:v>606</c:v>
                      </c:pt>
                      <c:pt idx="5969">
                        <c:v>606</c:v>
                      </c:pt>
                      <c:pt idx="5970">
                        <c:v>607</c:v>
                      </c:pt>
                      <c:pt idx="5971">
                        <c:v>607</c:v>
                      </c:pt>
                      <c:pt idx="5972">
                        <c:v>607</c:v>
                      </c:pt>
                      <c:pt idx="5973">
                        <c:v>607</c:v>
                      </c:pt>
                      <c:pt idx="5974">
                        <c:v>607</c:v>
                      </c:pt>
                      <c:pt idx="5975">
                        <c:v>607</c:v>
                      </c:pt>
                      <c:pt idx="5976">
                        <c:v>607</c:v>
                      </c:pt>
                      <c:pt idx="5977">
                        <c:v>607</c:v>
                      </c:pt>
                      <c:pt idx="5978">
                        <c:v>607</c:v>
                      </c:pt>
                      <c:pt idx="5979">
                        <c:v>607</c:v>
                      </c:pt>
                      <c:pt idx="5980">
                        <c:v>608</c:v>
                      </c:pt>
                      <c:pt idx="5981">
                        <c:v>608</c:v>
                      </c:pt>
                      <c:pt idx="5982">
                        <c:v>608</c:v>
                      </c:pt>
                      <c:pt idx="5983">
                        <c:v>608</c:v>
                      </c:pt>
                      <c:pt idx="5984">
                        <c:v>608</c:v>
                      </c:pt>
                      <c:pt idx="5985">
                        <c:v>608</c:v>
                      </c:pt>
                      <c:pt idx="5986">
                        <c:v>608</c:v>
                      </c:pt>
                      <c:pt idx="5987">
                        <c:v>608</c:v>
                      </c:pt>
                      <c:pt idx="5988">
                        <c:v>608</c:v>
                      </c:pt>
                      <c:pt idx="5989">
                        <c:v>608</c:v>
                      </c:pt>
                      <c:pt idx="5990">
                        <c:v>608</c:v>
                      </c:pt>
                      <c:pt idx="5991">
                        <c:v>608</c:v>
                      </c:pt>
                      <c:pt idx="5992">
                        <c:v>608</c:v>
                      </c:pt>
                      <c:pt idx="5993">
                        <c:v>608</c:v>
                      </c:pt>
                      <c:pt idx="5994">
                        <c:v>609</c:v>
                      </c:pt>
                      <c:pt idx="5995">
                        <c:v>609</c:v>
                      </c:pt>
                      <c:pt idx="5996">
                        <c:v>609</c:v>
                      </c:pt>
                      <c:pt idx="5997">
                        <c:v>609</c:v>
                      </c:pt>
                      <c:pt idx="5998">
                        <c:v>609</c:v>
                      </c:pt>
                      <c:pt idx="5999">
                        <c:v>609</c:v>
                      </c:pt>
                      <c:pt idx="6000">
                        <c:v>609</c:v>
                      </c:pt>
                      <c:pt idx="6001">
                        <c:v>609</c:v>
                      </c:pt>
                      <c:pt idx="6002">
                        <c:v>609</c:v>
                      </c:pt>
                      <c:pt idx="6003">
                        <c:v>609</c:v>
                      </c:pt>
                      <c:pt idx="6004">
                        <c:v>610</c:v>
                      </c:pt>
                      <c:pt idx="6005">
                        <c:v>610</c:v>
                      </c:pt>
                      <c:pt idx="6006">
                        <c:v>610</c:v>
                      </c:pt>
                      <c:pt idx="6007">
                        <c:v>610</c:v>
                      </c:pt>
                      <c:pt idx="6008">
                        <c:v>610</c:v>
                      </c:pt>
                      <c:pt idx="6009">
                        <c:v>610</c:v>
                      </c:pt>
                      <c:pt idx="6010">
                        <c:v>610</c:v>
                      </c:pt>
                      <c:pt idx="6011">
                        <c:v>610</c:v>
                      </c:pt>
                      <c:pt idx="6012">
                        <c:v>610</c:v>
                      </c:pt>
                      <c:pt idx="6013">
                        <c:v>610</c:v>
                      </c:pt>
                      <c:pt idx="6014">
                        <c:v>610</c:v>
                      </c:pt>
                      <c:pt idx="6015">
                        <c:v>611</c:v>
                      </c:pt>
                      <c:pt idx="6016">
                        <c:v>611</c:v>
                      </c:pt>
                      <c:pt idx="6017">
                        <c:v>611</c:v>
                      </c:pt>
                      <c:pt idx="6018">
                        <c:v>611</c:v>
                      </c:pt>
                      <c:pt idx="6019">
                        <c:v>611</c:v>
                      </c:pt>
                      <c:pt idx="6020">
                        <c:v>611</c:v>
                      </c:pt>
                      <c:pt idx="6021">
                        <c:v>611</c:v>
                      </c:pt>
                      <c:pt idx="6022">
                        <c:v>611</c:v>
                      </c:pt>
                      <c:pt idx="6023">
                        <c:v>611</c:v>
                      </c:pt>
                      <c:pt idx="6024">
                        <c:v>611</c:v>
                      </c:pt>
                      <c:pt idx="6025">
                        <c:v>611</c:v>
                      </c:pt>
                      <c:pt idx="6026">
                        <c:v>611</c:v>
                      </c:pt>
                      <c:pt idx="6027">
                        <c:v>611</c:v>
                      </c:pt>
                      <c:pt idx="6028">
                        <c:v>612</c:v>
                      </c:pt>
                      <c:pt idx="6029">
                        <c:v>612</c:v>
                      </c:pt>
                      <c:pt idx="6030">
                        <c:v>612</c:v>
                      </c:pt>
                      <c:pt idx="6031">
                        <c:v>612</c:v>
                      </c:pt>
                      <c:pt idx="6032">
                        <c:v>612</c:v>
                      </c:pt>
                      <c:pt idx="6033">
                        <c:v>612</c:v>
                      </c:pt>
                      <c:pt idx="6034">
                        <c:v>612</c:v>
                      </c:pt>
                      <c:pt idx="6035">
                        <c:v>612</c:v>
                      </c:pt>
                      <c:pt idx="6036">
                        <c:v>612</c:v>
                      </c:pt>
                      <c:pt idx="6037">
                        <c:v>613</c:v>
                      </c:pt>
                      <c:pt idx="6038">
                        <c:v>613</c:v>
                      </c:pt>
                      <c:pt idx="6039">
                        <c:v>613</c:v>
                      </c:pt>
                      <c:pt idx="6040">
                        <c:v>613</c:v>
                      </c:pt>
                      <c:pt idx="6041">
                        <c:v>613</c:v>
                      </c:pt>
                      <c:pt idx="6042">
                        <c:v>613</c:v>
                      </c:pt>
                      <c:pt idx="6043">
                        <c:v>613</c:v>
                      </c:pt>
                      <c:pt idx="6044">
                        <c:v>613</c:v>
                      </c:pt>
                      <c:pt idx="6045">
                        <c:v>613</c:v>
                      </c:pt>
                      <c:pt idx="6046">
                        <c:v>613</c:v>
                      </c:pt>
                      <c:pt idx="6047">
                        <c:v>613</c:v>
                      </c:pt>
                      <c:pt idx="6048">
                        <c:v>613</c:v>
                      </c:pt>
                      <c:pt idx="6049">
                        <c:v>614</c:v>
                      </c:pt>
                      <c:pt idx="6050">
                        <c:v>614</c:v>
                      </c:pt>
                      <c:pt idx="6051">
                        <c:v>614</c:v>
                      </c:pt>
                      <c:pt idx="6052">
                        <c:v>614</c:v>
                      </c:pt>
                      <c:pt idx="6053">
                        <c:v>614</c:v>
                      </c:pt>
                      <c:pt idx="6054">
                        <c:v>614</c:v>
                      </c:pt>
                      <c:pt idx="6055">
                        <c:v>614</c:v>
                      </c:pt>
                      <c:pt idx="6056">
                        <c:v>614</c:v>
                      </c:pt>
                      <c:pt idx="6057">
                        <c:v>614</c:v>
                      </c:pt>
                      <c:pt idx="6058">
                        <c:v>614</c:v>
                      </c:pt>
                      <c:pt idx="6059">
                        <c:v>614</c:v>
                      </c:pt>
                      <c:pt idx="6060">
                        <c:v>614</c:v>
                      </c:pt>
                      <c:pt idx="6061">
                        <c:v>614</c:v>
                      </c:pt>
                      <c:pt idx="6062">
                        <c:v>615</c:v>
                      </c:pt>
                      <c:pt idx="6063">
                        <c:v>615</c:v>
                      </c:pt>
                      <c:pt idx="6064">
                        <c:v>615</c:v>
                      </c:pt>
                      <c:pt idx="6065">
                        <c:v>615</c:v>
                      </c:pt>
                      <c:pt idx="6066">
                        <c:v>615</c:v>
                      </c:pt>
                      <c:pt idx="6067">
                        <c:v>615</c:v>
                      </c:pt>
                      <c:pt idx="6068">
                        <c:v>615</c:v>
                      </c:pt>
                      <c:pt idx="6069">
                        <c:v>616</c:v>
                      </c:pt>
                      <c:pt idx="6070">
                        <c:v>617</c:v>
                      </c:pt>
                      <c:pt idx="6071">
                        <c:v>617</c:v>
                      </c:pt>
                      <c:pt idx="6072">
                        <c:v>617</c:v>
                      </c:pt>
                      <c:pt idx="6073">
                        <c:v>617</c:v>
                      </c:pt>
                      <c:pt idx="6074">
                        <c:v>617</c:v>
                      </c:pt>
                      <c:pt idx="6075">
                        <c:v>617</c:v>
                      </c:pt>
                      <c:pt idx="6076">
                        <c:v>617</c:v>
                      </c:pt>
                      <c:pt idx="6077">
                        <c:v>617</c:v>
                      </c:pt>
                      <c:pt idx="6078">
                        <c:v>617</c:v>
                      </c:pt>
                      <c:pt idx="6079">
                        <c:v>617</c:v>
                      </c:pt>
                      <c:pt idx="6080">
                        <c:v>618</c:v>
                      </c:pt>
                      <c:pt idx="6081">
                        <c:v>618</c:v>
                      </c:pt>
                      <c:pt idx="6082">
                        <c:v>618</c:v>
                      </c:pt>
                      <c:pt idx="6083">
                        <c:v>618</c:v>
                      </c:pt>
                      <c:pt idx="6084">
                        <c:v>618</c:v>
                      </c:pt>
                      <c:pt idx="6085">
                        <c:v>618</c:v>
                      </c:pt>
                      <c:pt idx="6086">
                        <c:v>618</c:v>
                      </c:pt>
                      <c:pt idx="6087">
                        <c:v>618</c:v>
                      </c:pt>
                      <c:pt idx="6088">
                        <c:v>618</c:v>
                      </c:pt>
                      <c:pt idx="6089">
                        <c:v>618</c:v>
                      </c:pt>
                      <c:pt idx="6090">
                        <c:v>618</c:v>
                      </c:pt>
                      <c:pt idx="6091">
                        <c:v>619</c:v>
                      </c:pt>
                      <c:pt idx="6092">
                        <c:v>619</c:v>
                      </c:pt>
                      <c:pt idx="6093">
                        <c:v>619</c:v>
                      </c:pt>
                      <c:pt idx="6094">
                        <c:v>619</c:v>
                      </c:pt>
                      <c:pt idx="6095">
                        <c:v>619</c:v>
                      </c:pt>
                      <c:pt idx="6096">
                        <c:v>619</c:v>
                      </c:pt>
                      <c:pt idx="6097">
                        <c:v>619</c:v>
                      </c:pt>
                      <c:pt idx="6098">
                        <c:v>619</c:v>
                      </c:pt>
                      <c:pt idx="6099">
                        <c:v>619</c:v>
                      </c:pt>
                      <c:pt idx="6100">
                        <c:v>619</c:v>
                      </c:pt>
                      <c:pt idx="6101">
                        <c:v>619</c:v>
                      </c:pt>
                      <c:pt idx="6102">
                        <c:v>619</c:v>
                      </c:pt>
                      <c:pt idx="6103">
                        <c:v>619</c:v>
                      </c:pt>
                      <c:pt idx="6104">
                        <c:v>619</c:v>
                      </c:pt>
                      <c:pt idx="6105">
                        <c:v>619</c:v>
                      </c:pt>
                      <c:pt idx="6106">
                        <c:v>619</c:v>
                      </c:pt>
                      <c:pt idx="6107">
                        <c:v>619</c:v>
                      </c:pt>
                      <c:pt idx="6108">
                        <c:v>620</c:v>
                      </c:pt>
                      <c:pt idx="6109">
                        <c:v>620</c:v>
                      </c:pt>
                      <c:pt idx="6110">
                        <c:v>620</c:v>
                      </c:pt>
                      <c:pt idx="6111">
                        <c:v>620</c:v>
                      </c:pt>
                      <c:pt idx="6112">
                        <c:v>620</c:v>
                      </c:pt>
                      <c:pt idx="6113">
                        <c:v>620</c:v>
                      </c:pt>
                      <c:pt idx="6114">
                        <c:v>620</c:v>
                      </c:pt>
                      <c:pt idx="6115">
                        <c:v>620</c:v>
                      </c:pt>
                      <c:pt idx="6116">
                        <c:v>621</c:v>
                      </c:pt>
                      <c:pt idx="6117">
                        <c:v>621</c:v>
                      </c:pt>
                      <c:pt idx="6118">
                        <c:v>621</c:v>
                      </c:pt>
                      <c:pt idx="6119">
                        <c:v>621</c:v>
                      </c:pt>
                      <c:pt idx="6120">
                        <c:v>621</c:v>
                      </c:pt>
                      <c:pt idx="6121">
                        <c:v>621</c:v>
                      </c:pt>
                      <c:pt idx="6122">
                        <c:v>622</c:v>
                      </c:pt>
                      <c:pt idx="6123">
                        <c:v>622</c:v>
                      </c:pt>
                      <c:pt idx="6124">
                        <c:v>622</c:v>
                      </c:pt>
                      <c:pt idx="6125">
                        <c:v>622</c:v>
                      </c:pt>
                      <c:pt idx="6126">
                        <c:v>622</c:v>
                      </c:pt>
                      <c:pt idx="6127">
                        <c:v>622</c:v>
                      </c:pt>
                      <c:pt idx="6128">
                        <c:v>622</c:v>
                      </c:pt>
                      <c:pt idx="6129">
                        <c:v>623</c:v>
                      </c:pt>
                      <c:pt idx="6130">
                        <c:v>623</c:v>
                      </c:pt>
                      <c:pt idx="6131">
                        <c:v>623</c:v>
                      </c:pt>
                      <c:pt idx="6132">
                        <c:v>623</c:v>
                      </c:pt>
                      <c:pt idx="6133">
                        <c:v>623</c:v>
                      </c:pt>
                      <c:pt idx="6134">
                        <c:v>624</c:v>
                      </c:pt>
                      <c:pt idx="6135">
                        <c:v>624</c:v>
                      </c:pt>
                      <c:pt idx="6136">
                        <c:v>624</c:v>
                      </c:pt>
                      <c:pt idx="6137">
                        <c:v>624</c:v>
                      </c:pt>
                      <c:pt idx="6138">
                        <c:v>624</c:v>
                      </c:pt>
                      <c:pt idx="6139">
                        <c:v>624</c:v>
                      </c:pt>
                      <c:pt idx="6140">
                        <c:v>625</c:v>
                      </c:pt>
                      <c:pt idx="6141">
                        <c:v>625</c:v>
                      </c:pt>
                      <c:pt idx="6142">
                        <c:v>625</c:v>
                      </c:pt>
                      <c:pt idx="6143">
                        <c:v>625</c:v>
                      </c:pt>
                      <c:pt idx="6144">
                        <c:v>625</c:v>
                      </c:pt>
                      <c:pt idx="6145">
                        <c:v>625</c:v>
                      </c:pt>
                      <c:pt idx="6146">
                        <c:v>625</c:v>
                      </c:pt>
                      <c:pt idx="6147">
                        <c:v>626</c:v>
                      </c:pt>
                      <c:pt idx="6148">
                        <c:v>626</c:v>
                      </c:pt>
                      <c:pt idx="6149">
                        <c:v>626</c:v>
                      </c:pt>
                      <c:pt idx="6150">
                        <c:v>626</c:v>
                      </c:pt>
                      <c:pt idx="6151">
                        <c:v>626</c:v>
                      </c:pt>
                      <c:pt idx="6152">
                        <c:v>626</c:v>
                      </c:pt>
                      <c:pt idx="6153">
                        <c:v>627</c:v>
                      </c:pt>
                      <c:pt idx="6154">
                        <c:v>627</c:v>
                      </c:pt>
                      <c:pt idx="6155">
                        <c:v>627</c:v>
                      </c:pt>
                      <c:pt idx="6156">
                        <c:v>627</c:v>
                      </c:pt>
                      <c:pt idx="6157">
                        <c:v>627</c:v>
                      </c:pt>
                      <c:pt idx="6158">
                        <c:v>627</c:v>
                      </c:pt>
                      <c:pt idx="6159">
                        <c:v>627</c:v>
                      </c:pt>
                      <c:pt idx="6160">
                        <c:v>627</c:v>
                      </c:pt>
                      <c:pt idx="6161">
                        <c:v>627</c:v>
                      </c:pt>
                      <c:pt idx="6162">
                        <c:v>627</c:v>
                      </c:pt>
                      <c:pt idx="6163">
                        <c:v>627</c:v>
                      </c:pt>
                      <c:pt idx="6164">
                        <c:v>627</c:v>
                      </c:pt>
                      <c:pt idx="6165">
                        <c:v>627</c:v>
                      </c:pt>
                      <c:pt idx="6166">
                        <c:v>627</c:v>
                      </c:pt>
                      <c:pt idx="6167">
                        <c:v>628</c:v>
                      </c:pt>
                      <c:pt idx="6168">
                        <c:v>628</c:v>
                      </c:pt>
                      <c:pt idx="6169">
                        <c:v>628</c:v>
                      </c:pt>
                      <c:pt idx="6170">
                        <c:v>628</c:v>
                      </c:pt>
                      <c:pt idx="6171">
                        <c:v>628</c:v>
                      </c:pt>
                      <c:pt idx="6172">
                        <c:v>628</c:v>
                      </c:pt>
                      <c:pt idx="6173">
                        <c:v>628</c:v>
                      </c:pt>
                      <c:pt idx="6174">
                        <c:v>629</c:v>
                      </c:pt>
                      <c:pt idx="6175">
                        <c:v>629</c:v>
                      </c:pt>
                      <c:pt idx="6176">
                        <c:v>629</c:v>
                      </c:pt>
                      <c:pt idx="6177">
                        <c:v>629</c:v>
                      </c:pt>
                      <c:pt idx="6178">
                        <c:v>629</c:v>
                      </c:pt>
                      <c:pt idx="6179">
                        <c:v>629</c:v>
                      </c:pt>
                      <c:pt idx="6180">
                        <c:v>629</c:v>
                      </c:pt>
                      <c:pt idx="6181">
                        <c:v>629</c:v>
                      </c:pt>
                      <c:pt idx="6182">
                        <c:v>629</c:v>
                      </c:pt>
                      <c:pt idx="6183">
                        <c:v>629</c:v>
                      </c:pt>
                      <c:pt idx="6184">
                        <c:v>629</c:v>
                      </c:pt>
                      <c:pt idx="6185">
                        <c:v>629</c:v>
                      </c:pt>
                      <c:pt idx="6186">
                        <c:v>630</c:v>
                      </c:pt>
                      <c:pt idx="6187">
                        <c:v>630</c:v>
                      </c:pt>
                      <c:pt idx="6188">
                        <c:v>630</c:v>
                      </c:pt>
                      <c:pt idx="6189">
                        <c:v>630</c:v>
                      </c:pt>
                      <c:pt idx="6190">
                        <c:v>630</c:v>
                      </c:pt>
                      <c:pt idx="6191">
                        <c:v>631</c:v>
                      </c:pt>
                      <c:pt idx="6192">
                        <c:v>631</c:v>
                      </c:pt>
                      <c:pt idx="6193">
                        <c:v>631</c:v>
                      </c:pt>
                      <c:pt idx="6194">
                        <c:v>631</c:v>
                      </c:pt>
                      <c:pt idx="6195">
                        <c:v>631</c:v>
                      </c:pt>
                      <c:pt idx="6196">
                        <c:v>631</c:v>
                      </c:pt>
                      <c:pt idx="6197">
                        <c:v>632</c:v>
                      </c:pt>
                      <c:pt idx="6198">
                        <c:v>632</c:v>
                      </c:pt>
                      <c:pt idx="6199">
                        <c:v>632</c:v>
                      </c:pt>
                      <c:pt idx="6200">
                        <c:v>632</c:v>
                      </c:pt>
                      <c:pt idx="6201">
                        <c:v>632</c:v>
                      </c:pt>
                      <c:pt idx="6202">
                        <c:v>632</c:v>
                      </c:pt>
                      <c:pt idx="6203">
                        <c:v>632</c:v>
                      </c:pt>
                      <c:pt idx="6204">
                        <c:v>632</c:v>
                      </c:pt>
                      <c:pt idx="6205">
                        <c:v>632</c:v>
                      </c:pt>
                      <c:pt idx="6206">
                        <c:v>632</c:v>
                      </c:pt>
                      <c:pt idx="6207">
                        <c:v>632</c:v>
                      </c:pt>
                      <c:pt idx="6208">
                        <c:v>632</c:v>
                      </c:pt>
                      <c:pt idx="6209">
                        <c:v>632</c:v>
                      </c:pt>
                      <c:pt idx="6210">
                        <c:v>633</c:v>
                      </c:pt>
                      <c:pt idx="6211">
                        <c:v>633</c:v>
                      </c:pt>
                      <c:pt idx="6212">
                        <c:v>633</c:v>
                      </c:pt>
                      <c:pt idx="6213">
                        <c:v>633</c:v>
                      </c:pt>
                      <c:pt idx="6214">
                        <c:v>633</c:v>
                      </c:pt>
                      <c:pt idx="6215">
                        <c:v>633</c:v>
                      </c:pt>
                      <c:pt idx="6216">
                        <c:v>633</c:v>
                      </c:pt>
                      <c:pt idx="6217">
                        <c:v>633</c:v>
                      </c:pt>
                      <c:pt idx="6218">
                        <c:v>633</c:v>
                      </c:pt>
                      <c:pt idx="6219">
                        <c:v>633</c:v>
                      </c:pt>
                      <c:pt idx="6220">
                        <c:v>633</c:v>
                      </c:pt>
                      <c:pt idx="6221">
                        <c:v>633</c:v>
                      </c:pt>
                      <c:pt idx="6222">
                        <c:v>633</c:v>
                      </c:pt>
                      <c:pt idx="6223">
                        <c:v>633</c:v>
                      </c:pt>
                      <c:pt idx="6224">
                        <c:v>633</c:v>
                      </c:pt>
                      <c:pt idx="6225">
                        <c:v>633</c:v>
                      </c:pt>
                      <c:pt idx="6226">
                        <c:v>633</c:v>
                      </c:pt>
                      <c:pt idx="6227">
                        <c:v>633</c:v>
                      </c:pt>
                      <c:pt idx="6228">
                        <c:v>634</c:v>
                      </c:pt>
                      <c:pt idx="6229">
                        <c:v>634</c:v>
                      </c:pt>
                      <c:pt idx="6230">
                        <c:v>634</c:v>
                      </c:pt>
                      <c:pt idx="6231">
                        <c:v>634</c:v>
                      </c:pt>
                      <c:pt idx="6232">
                        <c:v>634</c:v>
                      </c:pt>
                      <c:pt idx="6233">
                        <c:v>634</c:v>
                      </c:pt>
                      <c:pt idx="6234">
                        <c:v>634</c:v>
                      </c:pt>
                      <c:pt idx="6235">
                        <c:v>634</c:v>
                      </c:pt>
                      <c:pt idx="6236">
                        <c:v>635</c:v>
                      </c:pt>
                      <c:pt idx="6237">
                        <c:v>635</c:v>
                      </c:pt>
                      <c:pt idx="6238">
                        <c:v>635</c:v>
                      </c:pt>
                      <c:pt idx="6239">
                        <c:v>635</c:v>
                      </c:pt>
                      <c:pt idx="6240">
                        <c:v>635</c:v>
                      </c:pt>
                      <c:pt idx="6241">
                        <c:v>635</c:v>
                      </c:pt>
                      <c:pt idx="6242">
                        <c:v>635</c:v>
                      </c:pt>
                      <c:pt idx="6243">
                        <c:v>636</c:v>
                      </c:pt>
                      <c:pt idx="6244">
                        <c:v>636</c:v>
                      </c:pt>
                      <c:pt idx="6245">
                        <c:v>636</c:v>
                      </c:pt>
                      <c:pt idx="6246">
                        <c:v>636</c:v>
                      </c:pt>
                      <c:pt idx="6247">
                        <c:v>636</c:v>
                      </c:pt>
                      <c:pt idx="6248">
                        <c:v>636</c:v>
                      </c:pt>
                      <c:pt idx="6249">
                        <c:v>636</c:v>
                      </c:pt>
                      <c:pt idx="6250">
                        <c:v>636</c:v>
                      </c:pt>
                      <c:pt idx="6251">
                        <c:v>636</c:v>
                      </c:pt>
                      <c:pt idx="6252">
                        <c:v>636</c:v>
                      </c:pt>
                      <c:pt idx="6253">
                        <c:v>636</c:v>
                      </c:pt>
                      <c:pt idx="6254">
                        <c:v>636</c:v>
                      </c:pt>
                      <c:pt idx="6255">
                        <c:v>637</c:v>
                      </c:pt>
                      <c:pt idx="6256">
                        <c:v>637</c:v>
                      </c:pt>
                      <c:pt idx="6257">
                        <c:v>637</c:v>
                      </c:pt>
                      <c:pt idx="6258">
                        <c:v>637</c:v>
                      </c:pt>
                      <c:pt idx="6259">
                        <c:v>637</c:v>
                      </c:pt>
                      <c:pt idx="6260">
                        <c:v>637</c:v>
                      </c:pt>
                      <c:pt idx="6261">
                        <c:v>637</c:v>
                      </c:pt>
                      <c:pt idx="6262">
                        <c:v>637</c:v>
                      </c:pt>
                      <c:pt idx="6263">
                        <c:v>637</c:v>
                      </c:pt>
                      <c:pt idx="6264">
                        <c:v>637</c:v>
                      </c:pt>
                      <c:pt idx="6265">
                        <c:v>637</c:v>
                      </c:pt>
                      <c:pt idx="6266">
                        <c:v>638</c:v>
                      </c:pt>
                      <c:pt idx="6267">
                        <c:v>638</c:v>
                      </c:pt>
                      <c:pt idx="6268">
                        <c:v>638</c:v>
                      </c:pt>
                      <c:pt idx="6269">
                        <c:v>638</c:v>
                      </c:pt>
                      <c:pt idx="6270">
                        <c:v>638</c:v>
                      </c:pt>
                      <c:pt idx="6271">
                        <c:v>638</c:v>
                      </c:pt>
                      <c:pt idx="6272">
                        <c:v>638</c:v>
                      </c:pt>
                      <c:pt idx="6273">
                        <c:v>638</c:v>
                      </c:pt>
                      <c:pt idx="6274">
                        <c:v>638</c:v>
                      </c:pt>
                      <c:pt idx="6275">
                        <c:v>639</c:v>
                      </c:pt>
                      <c:pt idx="6276">
                        <c:v>639</c:v>
                      </c:pt>
                      <c:pt idx="6277">
                        <c:v>639</c:v>
                      </c:pt>
                      <c:pt idx="6278">
                        <c:v>639</c:v>
                      </c:pt>
                      <c:pt idx="6279">
                        <c:v>639</c:v>
                      </c:pt>
                      <c:pt idx="6280">
                        <c:v>639</c:v>
                      </c:pt>
                      <c:pt idx="6281">
                        <c:v>639</c:v>
                      </c:pt>
                      <c:pt idx="6282">
                        <c:v>640</c:v>
                      </c:pt>
                      <c:pt idx="6283">
                        <c:v>640</c:v>
                      </c:pt>
                      <c:pt idx="6284">
                        <c:v>640</c:v>
                      </c:pt>
                      <c:pt idx="6285">
                        <c:v>640</c:v>
                      </c:pt>
                      <c:pt idx="6286">
                        <c:v>640</c:v>
                      </c:pt>
                      <c:pt idx="6287">
                        <c:v>640</c:v>
                      </c:pt>
                      <c:pt idx="6288">
                        <c:v>640</c:v>
                      </c:pt>
                      <c:pt idx="6289">
                        <c:v>640</c:v>
                      </c:pt>
                      <c:pt idx="6290">
                        <c:v>640</c:v>
                      </c:pt>
                      <c:pt idx="6291">
                        <c:v>640</c:v>
                      </c:pt>
                      <c:pt idx="6292">
                        <c:v>640</c:v>
                      </c:pt>
                      <c:pt idx="6293">
                        <c:v>640</c:v>
                      </c:pt>
                      <c:pt idx="6294">
                        <c:v>640</c:v>
                      </c:pt>
                      <c:pt idx="6295">
                        <c:v>640</c:v>
                      </c:pt>
                      <c:pt idx="6296">
                        <c:v>641</c:v>
                      </c:pt>
                      <c:pt idx="6297">
                        <c:v>641</c:v>
                      </c:pt>
                      <c:pt idx="6298">
                        <c:v>641</c:v>
                      </c:pt>
                      <c:pt idx="6299">
                        <c:v>641</c:v>
                      </c:pt>
                      <c:pt idx="6300">
                        <c:v>641</c:v>
                      </c:pt>
                      <c:pt idx="6301">
                        <c:v>641</c:v>
                      </c:pt>
                      <c:pt idx="6302">
                        <c:v>641</c:v>
                      </c:pt>
                      <c:pt idx="6303">
                        <c:v>641</c:v>
                      </c:pt>
                      <c:pt idx="6304">
                        <c:v>641</c:v>
                      </c:pt>
                      <c:pt idx="6305">
                        <c:v>642</c:v>
                      </c:pt>
                      <c:pt idx="6306">
                        <c:v>642</c:v>
                      </c:pt>
                      <c:pt idx="6307">
                        <c:v>642</c:v>
                      </c:pt>
                      <c:pt idx="6308">
                        <c:v>642</c:v>
                      </c:pt>
                      <c:pt idx="6309">
                        <c:v>642</c:v>
                      </c:pt>
                      <c:pt idx="6310">
                        <c:v>642</c:v>
                      </c:pt>
                      <c:pt idx="6311">
                        <c:v>642</c:v>
                      </c:pt>
                      <c:pt idx="6312">
                        <c:v>642</c:v>
                      </c:pt>
                      <c:pt idx="6313">
                        <c:v>643</c:v>
                      </c:pt>
                      <c:pt idx="6314">
                        <c:v>643</c:v>
                      </c:pt>
                      <c:pt idx="6315">
                        <c:v>643</c:v>
                      </c:pt>
                      <c:pt idx="6316">
                        <c:v>643</c:v>
                      </c:pt>
                      <c:pt idx="6317">
                        <c:v>643</c:v>
                      </c:pt>
                      <c:pt idx="6318">
                        <c:v>643</c:v>
                      </c:pt>
                      <c:pt idx="6319">
                        <c:v>643</c:v>
                      </c:pt>
                      <c:pt idx="6320">
                        <c:v>643</c:v>
                      </c:pt>
                      <c:pt idx="6321">
                        <c:v>644</c:v>
                      </c:pt>
                      <c:pt idx="6322">
                        <c:v>644</c:v>
                      </c:pt>
                      <c:pt idx="6323">
                        <c:v>645</c:v>
                      </c:pt>
                      <c:pt idx="6324">
                        <c:v>645</c:v>
                      </c:pt>
                      <c:pt idx="6325">
                        <c:v>645</c:v>
                      </c:pt>
                      <c:pt idx="6326">
                        <c:v>646</c:v>
                      </c:pt>
                      <c:pt idx="6327">
                        <c:v>646</c:v>
                      </c:pt>
                      <c:pt idx="6328">
                        <c:v>646</c:v>
                      </c:pt>
                      <c:pt idx="6329">
                        <c:v>646</c:v>
                      </c:pt>
                      <c:pt idx="6330">
                        <c:v>646</c:v>
                      </c:pt>
                      <c:pt idx="6331">
                        <c:v>646</c:v>
                      </c:pt>
                      <c:pt idx="6332">
                        <c:v>647</c:v>
                      </c:pt>
                      <c:pt idx="6333">
                        <c:v>647</c:v>
                      </c:pt>
                      <c:pt idx="6334">
                        <c:v>647</c:v>
                      </c:pt>
                      <c:pt idx="6335">
                        <c:v>647</c:v>
                      </c:pt>
                      <c:pt idx="6336">
                        <c:v>647</c:v>
                      </c:pt>
                      <c:pt idx="6337">
                        <c:v>647</c:v>
                      </c:pt>
                      <c:pt idx="6338">
                        <c:v>647</c:v>
                      </c:pt>
                      <c:pt idx="6339">
                        <c:v>647</c:v>
                      </c:pt>
                      <c:pt idx="6340">
                        <c:v>647</c:v>
                      </c:pt>
                      <c:pt idx="6341">
                        <c:v>648</c:v>
                      </c:pt>
                      <c:pt idx="6342">
                        <c:v>648</c:v>
                      </c:pt>
                      <c:pt idx="6343">
                        <c:v>648</c:v>
                      </c:pt>
                      <c:pt idx="6344">
                        <c:v>648</c:v>
                      </c:pt>
                      <c:pt idx="6345">
                        <c:v>648</c:v>
                      </c:pt>
                      <c:pt idx="6346">
                        <c:v>648</c:v>
                      </c:pt>
                      <c:pt idx="6347">
                        <c:v>648</c:v>
                      </c:pt>
                      <c:pt idx="6348">
                        <c:v>648</c:v>
                      </c:pt>
                      <c:pt idx="6349">
                        <c:v>649</c:v>
                      </c:pt>
                      <c:pt idx="6350">
                        <c:v>649</c:v>
                      </c:pt>
                      <c:pt idx="6351">
                        <c:v>649</c:v>
                      </c:pt>
                      <c:pt idx="6352">
                        <c:v>649</c:v>
                      </c:pt>
                      <c:pt idx="6353">
                        <c:v>649</c:v>
                      </c:pt>
                      <c:pt idx="6354">
                        <c:v>649</c:v>
                      </c:pt>
                      <c:pt idx="6355">
                        <c:v>649</c:v>
                      </c:pt>
                      <c:pt idx="6356">
                        <c:v>649</c:v>
                      </c:pt>
                      <c:pt idx="6357">
                        <c:v>649</c:v>
                      </c:pt>
                      <c:pt idx="6358">
                        <c:v>649</c:v>
                      </c:pt>
                      <c:pt idx="6359">
                        <c:v>649</c:v>
                      </c:pt>
                      <c:pt idx="6360">
                        <c:v>649</c:v>
                      </c:pt>
                      <c:pt idx="6361">
                        <c:v>649</c:v>
                      </c:pt>
                      <c:pt idx="6362">
                        <c:v>650</c:v>
                      </c:pt>
                      <c:pt idx="6363">
                        <c:v>650</c:v>
                      </c:pt>
                      <c:pt idx="6364">
                        <c:v>650</c:v>
                      </c:pt>
                      <c:pt idx="6365">
                        <c:v>650</c:v>
                      </c:pt>
                      <c:pt idx="6366">
                        <c:v>650</c:v>
                      </c:pt>
                      <c:pt idx="6367">
                        <c:v>650</c:v>
                      </c:pt>
                      <c:pt idx="6368">
                        <c:v>650</c:v>
                      </c:pt>
                      <c:pt idx="6369">
                        <c:v>650</c:v>
                      </c:pt>
                      <c:pt idx="6370">
                        <c:v>650</c:v>
                      </c:pt>
                      <c:pt idx="6371">
                        <c:v>650</c:v>
                      </c:pt>
                      <c:pt idx="6372">
                        <c:v>650</c:v>
                      </c:pt>
                      <c:pt idx="6373">
                        <c:v>651</c:v>
                      </c:pt>
                      <c:pt idx="6374">
                        <c:v>651</c:v>
                      </c:pt>
                      <c:pt idx="6375">
                        <c:v>651</c:v>
                      </c:pt>
                      <c:pt idx="6376">
                        <c:v>651</c:v>
                      </c:pt>
                      <c:pt idx="6377">
                        <c:v>651</c:v>
                      </c:pt>
                      <c:pt idx="6378">
                        <c:v>651</c:v>
                      </c:pt>
                      <c:pt idx="6379">
                        <c:v>651</c:v>
                      </c:pt>
                      <c:pt idx="6380">
                        <c:v>651</c:v>
                      </c:pt>
                      <c:pt idx="6381">
                        <c:v>651</c:v>
                      </c:pt>
                      <c:pt idx="6382">
                        <c:v>651</c:v>
                      </c:pt>
                      <c:pt idx="6383">
                        <c:v>651</c:v>
                      </c:pt>
                      <c:pt idx="6384">
                        <c:v>651</c:v>
                      </c:pt>
                      <c:pt idx="6385">
                        <c:v>651</c:v>
                      </c:pt>
                      <c:pt idx="6386">
                        <c:v>651</c:v>
                      </c:pt>
                      <c:pt idx="6387">
                        <c:v>651</c:v>
                      </c:pt>
                      <c:pt idx="6388">
                        <c:v>651</c:v>
                      </c:pt>
                      <c:pt idx="6389">
                        <c:v>651</c:v>
                      </c:pt>
                      <c:pt idx="6390">
                        <c:v>652</c:v>
                      </c:pt>
                      <c:pt idx="6391">
                        <c:v>652</c:v>
                      </c:pt>
                      <c:pt idx="6392">
                        <c:v>652</c:v>
                      </c:pt>
                      <c:pt idx="6393">
                        <c:v>652</c:v>
                      </c:pt>
                      <c:pt idx="6394">
                        <c:v>652</c:v>
                      </c:pt>
                      <c:pt idx="6395">
                        <c:v>652</c:v>
                      </c:pt>
                      <c:pt idx="6396">
                        <c:v>652</c:v>
                      </c:pt>
                      <c:pt idx="6397">
                        <c:v>652</c:v>
                      </c:pt>
                      <c:pt idx="6398">
                        <c:v>652</c:v>
                      </c:pt>
                      <c:pt idx="6399">
                        <c:v>652</c:v>
                      </c:pt>
                      <c:pt idx="6400">
                        <c:v>652</c:v>
                      </c:pt>
                      <c:pt idx="6401">
                        <c:v>652</c:v>
                      </c:pt>
                      <c:pt idx="6402">
                        <c:v>653</c:v>
                      </c:pt>
                      <c:pt idx="6403">
                        <c:v>653</c:v>
                      </c:pt>
                      <c:pt idx="6404">
                        <c:v>653</c:v>
                      </c:pt>
                      <c:pt idx="6405">
                        <c:v>653</c:v>
                      </c:pt>
                      <c:pt idx="6406">
                        <c:v>653</c:v>
                      </c:pt>
                      <c:pt idx="6407">
                        <c:v>653</c:v>
                      </c:pt>
                      <c:pt idx="6408">
                        <c:v>653</c:v>
                      </c:pt>
                      <c:pt idx="6409">
                        <c:v>653</c:v>
                      </c:pt>
                      <c:pt idx="6410">
                        <c:v>653</c:v>
                      </c:pt>
                      <c:pt idx="6411">
                        <c:v>653</c:v>
                      </c:pt>
                      <c:pt idx="6412">
                        <c:v>654</c:v>
                      </c:pt>
                      <c:pt idx="6413">
                        <c:v>654</c:v>
                      </c:pt>
                      <c:pt idx="6414">
                        <c:v>654</c:v>
                      </c:pt>
                      <c:pt idx="6415">
                        <c:v>654</c:v>
                      </c:pt>
                      <c:pt idx="6416">
                        <c:v>654</c:v>
                      </c:pt>
                      <c:pt idx="6417">
                        <c:v>654</c:v>
                      </c:pt>
                      <c:pt idx="6418">
                        <c:v>654</c:v>
                      </c:pt>
                      <c:pt idx="6419">
                        <c:v>654</c:v>
                      </c:pt>
                      <c:pt idx="6420">
                        <c:v>654</c:v>
                      </c:pt>
                      <c:pt idx="6421">
                        <c:v>655</c:v>
                      </c:pt>
                      <c:pt idx="6422">
                        <c:v>655</c:v>
                      </c:pt>
                      <c:pt idx="6423">
                        <c:v>655</c:v>
                      </c:pt>
                      <c:pt idx="6424">
                        <c:v>655</c:v>
                      </c:pt>
                      <c:pt idx="6425">
                        <c:v>655</c:v>
                      </c:pt>
                      <c:pt idx="6426">
                        <c:v>655</c:v>
                      </c:pt>
                      <c:pt idx="6427">
                        <c:v>655</c:v>
                      </c:pt>
                      <c:pt idx="6428">
                        <c:v>655</c:v>
                      </c:pt>
                      <c:pt idx="6429">
                        <c:v>655</c:v>
                      </c:pt>
                      <c:pt idx="6430">
                        <c:v>656</c:v>
                      </c:pt>
                      <c:pt idx="6431">
                        <c:v>656</c:v>
                      </c:pt>
                      <c:pt idx="6432">
                        <c:v>656</c:v>
                      </c:pt>
                      <c:pt idx="6433">
                        <c:v>656</c:v>
                      </c:pt>
                      <c:pt idx="6434">
                        <c:v>656</c:v>
                      </c:pt>
                      <c:pt idx="6435">
                        <c:v>656</c:v>
                      </c:pt>
                      <c:pt idx="6436">
                        <c:v>656</c:v>
                      </c:pt>
                      <c:pt idx="6437">
                        <c:v>656</c:v>
                      </c:pt>
                      <c:pt idx="6438">
                        <c:v>656</c:v>
                      </c:pt>
                      <c:pt idx="6439">
                        <c:v>656</c:v>
                      </c:pt>
                      <c:pt idx="6440">
                        <c:v>656</c:v>
                      </c:pt>
                      <c:pt idx="6441">
                        <c:v>656</c:v>
                      </c:pt>
                      <c:pt idx="6442">
                        <c:v>657</c:v>
                      </c:pt>
                      <c:pt idx="6443">
                        <c:v>657</c:v>
                      </c:pt>
                      <c:pt idx="6444">
                        <c:v>657</c:v>
                      </c:pt>
                      <c:pt idx="6445">
                        <c:v>657</c:v>
                      </c:pt>
                      <c:pt idx="6446">
                        <c:v>657</c:v>
                      </c:pt>
                      <c:pt idx="6447">
                        <c:v>657</c:v>
                      </c:pt>
                      <c:pt idx="6448">
                        <c:v>657</c:v>
                      </c:pt>
                      <c:pt idx="6449">
                        <c:v>658</c:v>
                      </c:pt>
                      <c:pt idx="6450">
                        <c:v>658</c:v>
                      </c:pt>
                      <c:pt idx="6451">
                        <c:v>658</c:v>
                      </c:pt>
                      <c:pt idx="6452">
                        <c:v>658</c:v>
                      </c:pt>
                      <c:pt idx="6453">
                        <c:v>658</c:v>
                      </c:pt>
                      <c:pt idx="6454">
                        <c:v>658</c:v>
                      </c:pt>
                      <c:pt idx="6455">
                        <c:v>658</c:v>
                      </c:pt>
                      <c:pt idx="6456">
                        <c:v>658</c:v>
                      </c:pt>
                      <c:pt idx="6457">
                        <c:v>658</c:v>
                      </c:pt>
                      <c:pt idx="6458">
                        <c:v>658</c:v>
                      </c:pt>
                      <c:pt idx="6459">
                        <c:v>658</c:v>
                      </c:pt>
                      <c:pt idx="6460">
                        <c:v>658</c:v>
                      </c:pt>
                      <c:pt idx="6461">
                        <c:v>658</c:v>
                      </c:pt>
                      <c:pt idx="6462">
                        <c:v>658</c:v>
                      </c:pt>
                      <c:pt idx="6463">
                        <c:v>658</c:v>
                      </c:pt>
                      <c:pt idx="6464">
                        <c:v>658</c:v>
                      </c:pt>
                      <c:pt idx="6465">
                        <c:v>659</c:v>
                      </c:pt>
                      <c:pt idx="6466">
                        <c:v>659</c:v>
                      </c:pt>
                      <c:pt idx="6467">
                        <c:v>659</c:v>
                      </c:pt>
                      <c:pt idx="6468">
                        <c:v>659</c:v>
                      </c:pt>
                      <c:pt idx="6469">
                        <c:v>659</c:v>
                      </c:pt>
                      <c:pt idx="6470">
                        <c:v>659</c:v>
                      </c:pt>
                      <c:pt idx="6471">
                        <c:v>659</c:v>
                      </c:pt>
                      <c:pt idx="6472">
                        <c:v>659</c:v>
                      </c:pt>
                      <c:pt idx="6473">
                        <c:v>659</c:v>
                      </c:pt>
                      <c:pt idx="6474">
                        <c:v>659</c:v>
                      </c:pt>
                      <c:pt idx="6475">
                        <c:v>660</c:v>
                      </c:pt>
                      <c:pt idx="6476">
                        <c:v>660</c:v>
                      </c:pt>
                      <c:pt idx="6477">
                        <c:v>660</c:v>
                      </c:pt>
                      <c:pt idx="6478">
                        <c:v>660</c:v>
                      </c:pt>
                      <c:pt idx="6479">
                        <c:v>660</c:v>
                      </c:pt>
                      <c:pt idx="6480">
                        <c:v>660</c:v>
                      </c:pt>
                      <c:pt idx="6481">
                        <c:v>660</c:v>
                      </c:pt>
                      <c:pt idx="6482">
                        <c:v>660</c:v>
                      </c:pt>
                      <c:pt idx="6483">
                        <c:v>660</c:v>
                      </c:pt>
                      <c:pt idx="6484">
                        <c:v>660</c:v>
                      </c:pt>
                      <c:pt idx="6485">
                        <c:v>661</c:v>
                      </c:pt>
                      <c:pt idx="6486">
                        <c:v>661</c:v>
                      </c:pt>
                      <c:pt idx="6487">
                        <c:v>661</c:v>
                      </c:pt>
                      <c:pt idx="6488">
                        <c:v>661</c:v>
                      </c:pt>
                      <c:pt idx="6489">
                        <c:v>661</c:v>
                      </c:pt>
                      <c:pt idx="6490">
                        <c:v>661</c:v>
                      </c:pt>
                      <c:pt idx="6491">
                        <c:v>661</c:v>
                      </c:pt>
                      <c:pt idx="6492">
                        <c:v>661</c:v>
                      </c:pt>
                      <c:pt idx="6493">
                        <c:v>662</c:v>
                      </c:pt>
                      <c:pt idx="6494">
                        <c:v>662</c:v>
                      </c:pt>
                      <c:pt idx="6495">
                        <c:v>662</c:v>
                      </c:pt>
                      <c:pt idx="6496">
                        <c:v>662</c:v>
                      </c:pt>
                      <c:pt idx="6497">
                        <c:v>662</c:v>
                      </c:pt>
                      <c:pt idx="6498">
                        <c:v>662</c:v>
                      </c:pt>
                      <c:pt idx="6499">
                        <c:v>662</c:v>
                      </c:pt>
                      <c:pt idx="6500">
                        <c:v>662</c:v>
                      </c:pt>
                      <c:pt idx="6501">
                        <c:v>662</c:v>
                      </c:pt>
                      <c:pt idx="6502">
                        <c:v>662</c:v>
                      </c:pt>
                      <c:pt idx="6503">
                        <c:v>662</c:v>
                      </c:pt>
                      <c:pt idx="6504">
                        <c:v>663</c:v>
                      </c:pt>
                      <c:pt idx="6505">
                        <c:v>663</c:v>
                      </c:pt>
                      <c:pt idx="6506">
                        <c:v>663</c:v>
                      </c:pt>
                      <c:pt idx="6507">
                        <c:v>663</c:v>
                      </c:pt>
                      <c:pt idx="6508">
                        <c:v>663</c:v>
                      </c:pt>
                      <c:pt idx="6509">
                        <c:v>663</c:v>
                      </c:pt>
                      <c:pt idx="6510">
                        <c:v>663</c:v>
                      </c:pt>
                      <c:pt idx="6511">
                        <c:v>663</c:v>
                      </c:pt>
                      <c:pt idx="6512">
                        <c:v>663</c:v>
                      </c:pt>
                      <c:pt idx="6513">
                        <c:v>663</c:v>
                      </c:pt>
                      <c:pt idx="6514">
                        <c:v>663</c:v>
                      </c:pt>
                      <c:pt idx="6515">
                        <c:v>663</c:v>
                      </c:pt>
                      <c:pt idx="6516">
                        <c:v>664</c:v>
                      </c:pt>
                      <c:pt idx="6517">
                        <c:v>664</c:v>
                      </c:pt>
                      <c:pt idx="6518">
                        <c:v>664</c:v>
                      </c:pt>
                      <c:pt idx="6519">
                        <c:v>664</c:v>
                      </c:pt>
                      <c:pt idx="6520">
                        <c:v>664</c:v>
                      </c:pt>
                      <c:pt idx="6521">
                        <c:v>664</c:v>
                      </c:pt>
                      <c:pt idx="6522">
                        <c:v>664</c:v>
                      </c:pt>
                      <c:pt idx="6523">
                        <c:v>664</c:v>
                      </c:pt>
                      <c:pt idx="6524">
                        <c:v>664</c:v>
                      </c:pt>
                      <c:pt idx="6525">
                        <c:v>664</c:v>
                      </c:pt>
                      <c:pt idx="6526">
                        <c:v>665</c:v>
                      </c:pt>
                      <c:pt idx="6527">
                        <c:v>665</c:v>
                      </c:pt>
                      <c:pt idx="6528">
                        <c:v>665</c:v>
                      </c:pt>
                      <c:pt idx="6529">
                        <c:v>665</c:v>
                      </c:pt>
                      <c:pt idx="6530">
                        <c:v>666</c:v>
                      </c:pt>
                      <c:pt idx="6531">
                        <c:v>666</c:v>
                      </c:pt>
                      <c:pt idx="6532">
                        <c:v>666</c:v>
                      </c:pt>
                      <c:pt idx="6533">
                        <c:v>666</c:v>
                      </c:pt>
                      <c:pt idx="6534">
                        <c:v>666</c:v>
                      </c:pt>
                      <c:pt idx="6535">
                        <c:v>666</c:v>
                      </c:pt>
                      <c:pt idx="6536">
                        <c:v>666</c:v>
                      </c:pt>
                      <c:pt idx="6537">
                        <c:v>666</c:v>
                      </c:pt>
                      <c:pt idx="6538">
                        <c:v>666</c:v>
                      </c:pt>
                      <c:pt idx="6539">
                        <c:v>666</c:v>
                      </c:pt>
                      <c:pt idx="6540">
                        <c:v>667</c:v>
                      </c:pt>
                      <c:pt idx="6541">
                        <c:v>667</c:v>
                      </c:pt>
                      <c:pt idx="6542">
                        <c:v>667</c:v>
                      </c:pt>
                      <c:pt idx="6543">
                        <c:v>667</c:v>
                      </c:pt>
                      <c:pt idx="6544">
                        <c:v>667</c:v>
                      </c:pt>
                      <c:pt idx="6545">
                        <c:v>667</c:v>
                      </c:pt>
                      <c:pt idx="6546">
                        <c:v>667</c:v>
                      </c:pt>
                      <c:pt idx="6547">
                        <c:v>667</c:v>
                      </c:pt>
                      <c:pt idx="6548">
                        <c:v>667</c:v>
                      </c:pt>
                      <c:pt idx="6549">
                        <c:v>668</c:v>
                      </c:pt>
                      <c:pt idx="6550">
                        <c:v>668</c:v>
                      </c:pt>
                      <c:pt idx="6551">
                        <c:v>668</c:v>
                      </c:pt>
                      <c:pt idx="6552">
                        <c:v>668</c:v>
                      </c:pt>
                      <c:pt idx="6553">
                        <c:v>668</c:v>
                      </c:pt>
                      <c:pt idx="6554">
                        <c:v>668</c:v>
                      </c:pt>
                      <c:pt idx="6555">
                        <c:v>669</c:v>
                      </c:pt>
                      <c:pt idx="6556">
                        <c:v>669</c:v>
                      </c:pt>
                      <c:pt idx="6557">
                        <c:v>669</c:v>
                      </c:pt>
                      <c:pt idx="6558">
                        <c:v>669</c:v>
                      </c:pt>
                      <c:pt idx="6559">
                        <c:v>670</c:v>
                      </c:pt>
                      <c:pt idx="6560">
                        <c:v>670</c:v>
                      </c:pt>
                      <c:pt idx="6561">
                        <c:v>670</c:v>
                      </c:pt>
                      <c:pt idx="6562">
                        <c:v>670</c:v>
                      </c:pt>
                      <c:pt idx="6563">
                        <c:v>670</c:v>
                      </c:pt>
                      <c:pt idx="6564">
                        <c:v>670</c:v>
                      </c:pt>
                      <c:pt idx="6565">
                        <c:v>670</c:v>
                      </c:pt>
                      <c:pt idx="6566">
                        <c:v>670</c:v>
                      </c:pt>
                      <c:pt idx="6567">
                        <c:v>670</c:v>
                      </c:pt>
                      <c:pt idx="6568">
                        <c:v>671</c:v>
                      </c:pt>
                      <c:pt idx="6569">
                        <c:v>671</c:v>
                      </c:pt>
                      <c:pt idx="6570">
                        <c:v>671</c:v>
                      </c:pt>
                      <c:pt idx="6571">
                        <c:v>671</c:v>
                      </c:pt>
                      <c:pt idx="6572">
                        <c:v>671</c:v>
                      </c:pt>
                      <c:pt idx="6573">
                        <c:v>671</c:v>
                      </c:pt>
                      <c:pt idx="6574">
                        <c:v>671</c:v>
                      </c:pt>
                      <c:pt idx="6575">
                        <c:v>671</c:v>
                      </c:pt>
                      <c:pt idx="6576">
                        <c:v>671</c:v>
                      </c:pt>
                      <c:pt idx="6577">
                        <c:v>671</c:v>
                      </c:pt>
                      <c:pt idx="6578">
                        <c:v>672</c:v>
                      </c:pt>
                      <c:pt idx="6579">
                        <c:v>672</c:v>
                      </c:pt>
                      <c:pt idx="6580">
                        <c:v>672</c:v>
                      </c:pt>
                      <c:pt idx="6581">
                        <c:v>672</c:v>
                      </c:pt>
                      <c:pt idx="6582">
                        <c:v>673</c:v>
                      </c:pt>
                      <c:pt idx="6583">
                        <c:v>673</c:v>
                      </c:pt>
                      <c:pt idx="6584">
                        <c:v>673</c:v>
                      </c:pt>
                      <c:pt idx="6585">
                        <c:v>673</c:v>
                      </c:pt>
                      <c:pt idx="6586">
                        <c:v>673</c:v>
                      </c:pt>
                      <c:pt idx="6587">
                        <c:v>673</c:v>
                      </c:pt>
                      <c:pt idx="6588">
                        <c:v>673</c:v>
                      </c:pt>
                      <c:pt idx="6589">
                        <c:v>674</c:v>
                      </c:pt>
                      <c:pt idx="6590">
                        <c:v>674</c:v>
                      </c:pt>
                      <c:pt idx="6591">
                        <c:v>674</c:v>
                      </c:pt>
                      <c:pt idx="6592">
                        <c:v>674</c:v>
                      </c:pt>
                      <c:pt idx="6593">
                        <c:v>674</c:v>
                      </c:pt>
                      <c:pt idx="6594">
                        <c:v>674</c:v>
                      </c:pt>
                      <c:pt idx="6595">
                        <c:v>674</c:v>
                      </c:pt>
                      <c:pt idx="6596">
                        <c:v>675</c:v>
                      </c:pt>
                      <c:pt idx="6597">
                        <c:v>675</c:v>
                      </c:pt>
                      <c:pt idx="6598">
                        <c:v>675</c:v>
                      </c:pt>
                      <c:pt idx="6599">
                        <c:v>675</c:v>
                      </c:pt>
                      <c:pt idx="6600">
                        <c:v>675</c:v>
                      </c:pt>
                      <c:pt idx="6601">
                        <c:v>675</c:v>
                      </c:pt>
                      <c:pt idx="6602">
                        <c:v>675</c:v>
                      </c:pt>
                      <c:pt idx="6603">
                        <c:v>675</c:v>
                      </c:pt>
                      <c:pt idx="6604">
                        <c:v>675</c:v>
                      </c:pt>
                      <c:pt idx="6605">
                        <c:v>675</c:v>
                      </c:pt>
                      <c:pt idx="6606">
                        <c:v>675</c:v>
                      </c:pt>
                      <c:pt idx="6607">
                        <c:v>675</c:v>
                      </c:pt>
                      <c:pt idx="6608">
                        <c:v>676</c:v>
                      </c:pt>
                      <c:pt idx="6609">
                        <c:v>676</c:v>
                      </c:pt>
                      <c:pt idx="6610">
                        <c:v>676</c:v>
                      </c:pt>
                      <c:pt idx="6611">
                        <c:v>676</c:v>
                      </c:pt>
                      <c:pt idx="6612">
                        <c:v>677</c:v>
                      </c:pt>
                      <c:pt idx="6613">
                        <c:v>677</c:v>
                      </c:pt>
                      <c:pt idx="6614">
                        <c:v>677</c:v>
                      </c:pt>
                      <c:pt idx="6615">
                        <c:v>677</c:v>
                      </c:pt>
                      <c:pt idx="6616">
                        <c:v>677</c:v>
                      </c:pt>
                      <c:pt idx="6617">
                        <c:v>677</c:v>
                      </c:pt>
                      <c:pt idx="6618">
                        <c:v>677</c:v>
                      </c:pt>
                      <c:pt idx="6619">
                        <c:v>677</c:v>
                      </c:pt>
                      <c:pt idx="6620">
                        <c:v>677</c:v>
                      </c:pt>
                      <c:pt idx="6621">
                        <c:v>678</c:v>
                      </c:pt>
                      <c:pt idx="6622">
                        <c:v>678</c:v>
                      </c:pt>
                      <c:pt idx="6623">
                        <c:v>678</c:v>
                      </c:pt>
                      <c:pt idx="6624">
                        <c:v>678</c:v>
                      </c:pt>
                      <c:pt idx="6625">
                        <c:v>678</c:v>
                      </c:pt>
                      <c:pt idx="6626">
                        <c:v>678</c:v>
                      </c:pt>
                      <c:pt idx="6627">
                        <c:v>678</c:v>
                      </c:pt>
                      <c:pt idx="6628">
                        <c:v>678</c:v>
                      </c:pt>
                      <c:pt idx="6629">
                        <c:v>678</c:v>
                      </c:pt>
                      <c:pt idx="6630">
                        <c:v>678</c:v>
                      </c:pt>
                      <c:pt idx="6631">
                        <c:v>678</c:v>
                      </c:pt>
                      <c:pt idx="6632">
                        <c:v>678</c:v>
                      </c:pt>
                      <c:pt idx="6633">
                        <c:v>678</c:v>
                      </c:pt>
                      <c:pt idx="6634">
                        <c:v>678</c:v>
                      </c:pt>
                      <c:pt idx="6635">
                        <c:v>678</c:v>
                      </c:pt>
                      <c:pt idx="6636">
                        <c:v>678</c:v>
                      </c:pt>
                      <c:pt idx="6637">
                        <c:v>679</c:v>
                      </c:pt>
                      <c:pt idx="6638">
                        <c:v>679</c:v>
                      </c:pt>
                      <c:pt idx="6639">
                        <c:v>679</c:v>
                      </c:pt>
                      <c:pt idx="6640">
                        <c:v>679</c:v>
                      </c:pt>
                      <c:pt idx="6641">
                        <c:v>679</c:v>
                      </c:pt>
                      <c:pt idx="6642">
                        <c:v>679</c:v>
                      </c:pt>
                      <c:pt idx="6643">
                        <c:v>679</c:v>
                      </c:pt>
                      <c:pt idx="6644">
                        <c:v>679</c:v>
                      </c:pt>
                      <c:pt idx="6645">
                        <c:v>680</c:v>
                      </c:pt>
                      <c:pt idx="6646">
                        <c:v>680</c:v>
                      </c:pt>
                      <c:pt idx="6647">
                        <c:v>680</c:v>
                      </c:pt>
                      <c:pt idx="6648">
                        <c:v>680</c:v>
                      </c:pt>
                      <c:pt idx="6649">
                        <c:v>680</c:v>
                      </c:pt>
                      <c:pt idx="6650">
                        <c:v>680</c:v>
                      </c:pt>
                      <c:pt idx="6651">
                        <c:v>680</c:v>
                      </c:pt>
                      <c:pt idx="6652">
                        <c:v>680</c:v>
                      </c:pt>
                      <c:pt idx="6653">
                        <c:v>680</c:v>
                      </c:pt>
                      <c:pt idx="6654">
                        <c:v>680</c:v>
                      </c:pt>
                      <c:pt idx="6655">
                        <c:v>681</c:v>
                      </c:pt>
                      <c:pt idx="6656">
                        <c:v>681</c:v>
                      </c:pt>
                      <c:pt idx="6657">
                        <c:v>681</c:v>
                      </c:pt>
                      <c:pt idx="6658">
                        <c:v>681</c:v>
                      </c:pt>
                      <c:pt idx="6659">
                        <c:v>681</c:v>
                      </c:pt>
                      <c:pt idx="6660">
                        <c:v>681</c:v>
                      </c:pt>
                      <c:pt idx="6661">
                        <c:v>681</c:v>
                      </c:pt>
                      <c:pt idx="6662">
                        <c:v>682</c:v>
                      </c:pt>
                      <c:pt idx="6663">
                        <c:v>682</c:v>
                      </c:pt>
                      <c:pt idx="6664">
                        <c:v>682</c:v>
                      </c:pt>
                      <c:pt idx="6665">
                        <c:v>682</c:v>
                      </c:pt>
                      <c:pt idx="6666">
                        <c:v>682</c:v>
                      </c:pt>
                      <c:pt idx="6667">
                        <c:v>682</c:v>
                      </c:pt>
                      <c:pt idx="6668">
                        <c:v>683</c:v>
                      </c:pt>
                      <c:pt idx="6669">
                        <c:v>683</c:v>
                      </c:pt>
                      <c:pt idx="6670">
                        <c:v>683</c:v>
                      </c:pt>
                      <c:pt idx="6671">
                        <c:v>683</c:v>
                      </c:pt>
                      <c:pt idx="6672">
                        <c:v>683</c:v>
                      </c:pt>
                      <c:pt idx="6673">
                        <c:v>683</c:v>
                      </c:pt>
                      <c:pt idx="6674">
                        <c:v>683</c:v>
                      </c:pt>
                      <c:pt idx="6675">
                        <c:v>684</c:v>
                      </c:pt>
                      <c:pt idx="6676">
                        <c:v>684</c:v>
                      </c:pt>
                      <c:pt idx="6677">
                        <c:v>684</c:v>
                      </c:pt>
                      <c:pt idx="6678">
                        <c:v>684</c:v>
                      </c:pt>
                      <c:pt idx="6679">
                        <c:v>684</c:v>
                      </c:pt>
                      <c:pt idx="6680">
                        <c:v>684</c:v>
                      </c:pt>
                      <c:pt idx="6681">
                        <c:v>684</c:v>
                      </c:pt>
                      <c:pt idx="6682">
                        <c:v>684</c:v>
                      </c:pt>
                      <c:pt idx="6683">
                        <c:v>684</c:v>
                      </c:pt>
                      <c:pt idx="6684">
                        <c:v>684</c:v>
                      </c:pt>
                      <c:pt idx="6685">
                        <c:v>684</c:v>
                      </c:pt>
                      <c:pt idx="6686">
                        <c:v>684</c:v>
                      </c:pt>
                      <c:pt idx="6687">
                        <c:v>684</c:v>
                      </c:pt>
                      <c:pt idx="6688">
                        <c:v>684</c:v>
                      </c:pt>
                      <c:pt idx="6689">
                        <c:v>684</c:v>
                      </c:pt>
                      <c:pt idx="6690">
                        <c:v>684</c:v>
                      </c:pt>
                      <c:pt idx="6691">
                        <c:v>684</c:v>
                      </c:pt>
                      <c:pt idx="6692">
                        <c:v>685</c:v>
                      </c:pt>
                      <c:pt idx="6693">
                        <c:v>685</c:v>
                      </c:pt>
                      <c:pt idx="6694">
                        <c:v>685</c:v>
                      </c:pt>
                      <c:pt idx="6695">
                        <c:v>685</c:v>
                      </c:pt>
                      <c:pt idx="6696">
                        <c:v>685</c:v>
                      </c:pt>
                      <c:pt idx="6697">
                        <c:v>685</c:v>
                      </c:pt>
                      <c:pt idx="6698">
                        <c:v>685</c:v>
                      </c:pt>
                      <c:pt idx="6699">
                        <c:v>685</c:v>
                      </c:pt>
                      <c:pt idx="6700">
                        <c:v>685</c:v>
                      </c:pt>
                      <c:pt idx="6701">
                        <c:v>685</c:v>
                      </c:pt>
                      <c:pt idx="6702">
                        <c:v>685</c:v>
                      </c:pt>
                      <c:pt idx="6703">
                        <c:v>686</c:v>
                      </c:pt>
                      <c:pt idx="6704">
                        <c:v>686</c:v>
                      </c:pt>
                      <c:pt idx="6705">
                        <c:v>686</c:v>
                      </c:pt>
                      <c:pt idx="6706">
                        <c:v>686</c:v>
                      </c:pt>
                      <c:pt idx="6707">
                        <c:v>686</c:v>
                      </c:pt>
                      <c:pt idx="6708">
                        <c:v>686</c:v>
                      </c:pt>
                      <c:pt idx="6709">
                        <c:v>686</c:v>
                      </c:pt>
                      <c:pt idx="6710">
                        <c:v>686</c:v>
                      </c:pt>
                      <c:pt idx="6711">
                        <c:v>686</c:v>
                      </c:pt>
                      <c:pt idx="6712">
                        <c:v>686</c:v>
                      </c:pt>
                      <c:pt idx="6713">
                        <c:v>686</c:v>
                      </c:pt>
                      <c:pt idx="6714">
                        <c:v>686</c:v>
                      </c:pt>
                      <c:pt idx="6715">
                        <c:v>686</c:v>
                      </c:pt>
                      <c:pt idx="6716">
                        <c:v>686</c:v>
                      </c:pt>
                      <c:pt idx="6717">
                        <c:v>686</c:v>
                      </c:pt>
                      <c:pt idx="6718">
                        <c:v>686</c:v>
                      </c:pt>
                      <c:pt idx="6719">
                        <c:v>687</c:v>
                      </c:pt>
                      <c:pt idx="6720">
                        <c:v>687</c:v>
                      </c:pt>
                      <c:pt idx="6721">
                        <c:v>687</c:v>
                      </c:pt>
                      <c:pt idx="6722">
                        <c:v>687</c:v>
                      </c:pt>
                      <c:pt idx="6723">
                        <c:v>687</c:v>
                      </c:pt>
                      <c:pt idx="6724">
                        <c:v>687</c:v>
                      </c:pt>
                      <c:pt idx="6725">
                        <c:v>687</c:v>
                      </c:pt>
                      <c:pt idx="6726">
                        <c:v>688</c:v>
                      </c:pt>
                      <c:pt idx="6727">
                        <c:v>688</c:v>
                      </c:pt>
                      <c:pt idx="6728">
                        <c:v>688</c:v>
                      </c:pt>
                      <c:pt idx="6729">
                        <c:v>688</c:v>
                      </c:pt>
                      <c:pt idx="6730">
                        <c:v>688</c:v>
                      </c:pt>
                      <c:pt idx="6731">
                        <c:v>688</c:v>
                      </c:pt>
                      <c:pt idx="6732">
                        <c:v>689</c:v>
                      </c:pt>
                      <c:pt idx="6733">
                        <c:v>689</c:v>
                      </c:pt>
                      <c:pt idx="6734">
                        <c:v>689</c:v>
                      </c:pt>
                      <c:pt idx="6735">
                        <c:v>689</c:v>
                      </c:pt>
                      <c:pt idx="6736">
                        <c:v>689</c:v>
                      </c:pt>
                      <c:pt idx="6737">
                        <c:v>689</c:v>
                      </c:pt>
                      <c:pt idx="6738">
                        <c:v>689</c:v>
                      </c:pt>
                      <c:pt idx="6739">
                        <c:v>689</c:v>
                      </c:pt>
                      <c:pt idx="6740">
                        <c:v>689</c:v>
                      </c:pt>
                      <c:pt idx="6741">
                        <c:v>689</c:v>
                      </c:pt>
                      <c:pt idx="6742">
                        <c:v>689</c:v>
                      </c:pt>
                      <c:pt idx="6743">
                        <c:v>689</c:v>
                      </c:pt>
                      <c:pt idx="6744">
                        <c:v>689</c:v>
                      </c:pt>
                      <c:pt idx="6745">
                        <c:v>690</c:v>
                      </c:pt>
                      <c:pt idx="6746">
                        <c:v>690</c:v>
                      </c:pt>
                      <c:pt idx="6747">
                        <c:v>690</c:v>
                      </c:pt>
                      <c:pt idx="6748">
                        <c:v>690</c:v>
                      </c:pt>
                      <c:pt idx="6749">
                        <c:v>690</c:v>
                      </c:pt>
                      <c:pt idx="6750">
                        <c:v>690</c:v>
                      </c:pt>
                      <c:pt idx="6751">
                        <c:v>690</c:v>
                      </c:pt>
                      <c:pt idx="6752">
                        <c:v>690</c:v>
                      </c:pt>
                      <c:pt idx="6753">
                        <c:v>690</c:v>
                      </c:pt>
                      <c:pt idx="6754">
                        <c:v>690</c:v>
                      </c:pt>
                      <c:pt idx="6755">
                        <c:v>691</c:v>
                      </c:pt>
                      <c:pt idx="6756">
                        <c:v>691</c:v>
                      </c:pt>
                      <c:pt idx="6757">
                        <c:v>691</c:v>
                      </c:pt>
                      <c:pt idx="6758">
                        <c:v>691</c:v>
                      </c:pt>
                      <c:pt idx="6759">
                        <c:v>691</c:v>
                      </c:pt>
                      <c:pt idx="6760">
                        <c:v>691</c:v>
                      </c:pt>
                      <c:pt idx="6761">
                        <c:v>691</c:v>
                      </c:pt>
                      <c:pt idx="6762">
                        <c:v>691</c:v>
                      </c:pt>
                      <c:pt idx="6763">
                        <c:v>691</c:v>
                      </c:pt>
                      <c:pt idx="6764">
                        <c:v>691</c:v>
                      </c:pt>
                      <c:pt idx="6765">
                        <c:v>692</c:v>
                      </c:pt>
                      <c:pt idx="6766">
                        <c:v>692</c:v>
                      </c:pt>
                      <c:pt idx="6767">
                        <c:v>692</c:v>
                      </c:pt>
                      <c:pt idx="6768">
                        <c:v>692</c:v>
                      </c:pt>
                      <c:pt idx="6769">
                        <c:v>692</c:v>
                      </c:pt>
                      <c:pt idx="6770">
                        <c:v>692</c:v>
                      </c:pt>
                      <c:pt idx="6771">
                        <c:v>692</c:v>
                      </c:pt>
                      <c:pt idx="6772">
                        <c:v>692</c:v>
                      </c:pt>
                      <c:pt idx="6773">
                        <c:v>692</c:v>
                      </c:pt>
                      <c:pt idx="6774">
                        <c:v>692</c:v>
                      </c:pt>
                      <c:pt idx="6775">
                        <c:v>693</c:v>
                      </c:pt>
                      <c:pt idx="6776">
                        <c:v>693</c:v>
                      </c:pt>
                      <c:pt idx="6777">
                        <c:v>693</c:v>
                      </c:pt>
                      <c:pt idx="6778">
                        <c:v>693</c:v>
                      </c:pt>
                      <c:pt idx="6779">
                        <c:v>693</c:v>
                      </c:pt>
                      <c:pt idx="6780">
                        <c:v>693</c:v>
                      </c:pt>
                      <c:pt idx="6781">
                        <c:v>693</c:v>
                      </c:pt>
                      <c:pt idx="6782">
                        <c:v>693</c:v>
                      </c:pt>
                      <c:pt idx="6783">
                        <c:v>693</c:v>
                      </c:pt>
                      <c:pt idx="6784">
                        <c:v>693</c:v>
                      </c:pt>
                      <c:pt idx="6785">
                        <c:v>693</c:v>
                      </c:pt>
                      <c:pt idx="6786">
                        <c:v>693</c:v>
                      </c:pt>
                      <c:pt idx="6787">
                        <c:v>694</c:v>
                      </c:pt>
                      <c:pt idx="6788">
                        <c:v>694</c:v>
                      </c:pt>
                      <c:pt idx="6789">
                        <c:v>694</c:v>
                      </c:pt>
                      <c:pt idx="6790">
                        <c:v>694</c:v>
                      </c:pt>
                      <c:pt idx="6791">
                        <c:v>694</c:v>
                      </c:pt>
                      <c:pt idx="6792">
                        <c:v>694</c:v>
                      </c:pt>
                      <c:pt idx="6793">
                        <c:v>694</c:v>
                      </c:pt>
                      <c:pt idx="6794">
                        <c:v>694</c:v>
                      </c:pt>
                      <c:pt idx="6795">
                        <c:v>694</c:v>
                      </c:pt>
                      <c:pt idx="6796">
                        <c:v>694</c:v>
                      </c:pt>
                      <c:pt idx="6797">
                        <c:v>694</c:v>
                      </c:pt>
                      <c:pt idx="6798">
                        <c:v>695</c:v>
                      </c:pt>
                      <c:pt idx="6799">
                        <c:v>695</c:v>
                      </c:pt>
                      <c:pt idx="6800">
                        <c:v>695</c:v>
                      </c:pt>
                      <c:pt idx="6801">
                        <c:v>695</c:v>
                      </c:pt>
                      <c:pt idx="6802">
                        <c:v>695</c:v>
                      </c:pt>
                      <c:pt idx="6803">
                        <c:v>695</c:v>
                      </c:pt>
                      <c:pt idx="6804">
                        <c:v>695</c:v>
                      </c:pt>
                      <c:pt idx="6805">
                        <c:v>695</c:v>
                      </c:pt>
                      <c:pt idx="6806">
                        <c:v>695</c:v>
                      </c:pt>
                      <c:pt idx="6807">
                        <c:v>695</c:v>
                      </c:pt>
                      <c:pt idx="6808">
                        <c:v>695</c:v>
                      </c:pt>
                      <c:pt idx="6809">
                        <c:v>695</c:v>
                      </c:pt>
                      <c:pt idx="6810">
                        <c:v>695</c:v>
                      </c:pt>
                      <c:pt idx="6811">
                        <c:v>695</c:v>
                      </c:pt>
                      <c:pt idx="6812">
                        <c:v>695</c:v>
                      </c:pt>
                      <c:pt idx="6813">
                        <c:v>695</c:v>
                      </c:pt>
                      <c:pt idx="6814">
                        <c:v>695</c:v>
                      </c:pt>
                      <c:pt idx="6815">
                        <c:v>696</c:v>
                      </c:pt>
                      <c:pt idx="6816">
                        <c:v>696</c:v>
                      </c:pt>
                      <c:pt idx="6817">
                        <c:v>696</c:v>
                      </c:pt>
                      <c:pt idx="6818">
                        <c:v>697</c:v>
                      </c:pt>
                      <c:pt idx="6819">
                        <c:v>697</c:v>
                      </c:pt>
                      <c:pt idx="6820">
                        <c:v>697</c:v>
                      </c:pt>
                      <c:pt idx="6821">
                        <c:v>697</c:v>
                      </c:pt>
                      <c:pt idx="6822">
                        <c:v>697</c:v>
                      </c:pt>
                      <c:pt idx="6823">
                        <c:v>697</c:v>
                      </c:pt>
                      <c:pt idx="6824">
                        <c:v>697</c:v>
                      </c:pt>
                      <c:pt idx="6825">
                        <c:v>697</c:v>
                      </c:pt>
                      <c:pt idx="6826">
                        <c:v>697</c:v>
                      </c:pt>
                      <c:pt idx="6827">
                        <c:v>697</c:v>
                      </c:pt>
                      <c:pt idx="6828">
                        <c:v>697</c:v>
                      </c:pt>
                      <c:pt idx="6829">
                        <c:v>697</c:v>
                      </c:pt>
                      <c:pt idx="6830">
                        <c:v>697</c:v>
                      </c:pt>
                      <c:pt idx="6831">
                        <c:v>697</c:v>
                      </c:pt>
                      <c:pt idx="6832">
                        <c:v>697</c:v>
                      </c:pt>
                      <c:pt idx="6833">
                        <c:v>698</c:v>
                      </c:pt>
                      <c:pt idx="6834">
                        <c:v>698</c:v>
                      </c:pt>
                      <c:pt idx="6835">
                        <c:v>698</c:v>
                      </c:pt>
                      <c:pt idx="6836">
                        <c:v>698</c:v>
                      </c:pt>
                      <c:pt idx="6837">
                        <c:v>698</c:v>
                      </c:pt>
                      <c:pt idx="6838">
                        <c:v>698</c:v>
                      </c:pt>
                      <c:pt idx="6839">
                        <c:v>698</c:v>
                      </c:pt>
                      <c:pt idx="6840">
                        <c:v>698</c:v>
                      </c:pt>
                      <c:pt idx="6841">
                        <c:v>698</c:v>
                      </c:pt>
                      <c:pt idx="6842">
                        <c:v>698</c:v>
                      </c:pt>
                      <c:pt idx="6843">
                        <c:v>699</c:v>
                      </c:pt>
                      <c:pt idx="6844">
                        <c:v>699</c:v>
                      </c:pt>
                      <c:pt idx="6845">
                        <c:v>699</c:v>
                      </c:pt>
                      <c:pt idx="6846">
                        <c:v>699</c:v>
                      </c:pt>
                      <c:pt idx="6847">
                        <c:v>699</c:v>
                      </c:pt>
                      <c:pt idx="6848">
                        <c:v>699</c:v>
                      </c:pt>
                      <c:pt idx="6849">
                        <c:v>699</c:v>
                      </c:pt>
                      <c:pt idx="6850">
                        <c:v>699</c:v>
                      </c:pt>
                      <c:pt idx="6851">
                        <c:v>700</c:v>
                      </c:pt>
                      <c:pt idx="6852">
                        <c:v>700</c:v>
                      </c:pt>
                      <c:pt idx="6853">
                        <c:v>700</c:v>
                      </c:pt>
                      <c:pt idx="6854">
                        <c:v>700</c:v>
                      </c:pt>
                      <c:pt idx="6855">
                        <c:v>700</c:v>
                      </c:pt>
                      <c:pt idx="6856">
                        <c:v>700</c:v>
                      </c:pt>
                      <c:pt idx="6857">
                        <c:v>700</c:v>
                      </c:pt>
                      <c:pt idx="6858">
                        <c:v>700</c:v>
                      </c:pt>
                      <c:pt idx="6859">
                        <c:v>700</c:v>
                      </c:pt>
                      <c:pt idx="6860">
                        <c:v>700</c:v>
                      </c:pt>
                      <c:pt idx="6861">
                        <c:v>700</c:v>
                      </c:pt>
                      <c:pt idx="6862">
                        <c:v>700</c:v>
                      </c:pt>
                      <c:pt idx="6863">
                        <c:v>700</c:v>
                      </c:pt>
                      <c:pt idx="6864">
                        <c:v>701</c:v>
                      </c:pt>
                      <c:pt idx="6865">
                        <c:v>701</c:v>
                      </c:pt>
                      <c:pt idx="6866">
                        <c:v>701</c:v>
                      </c:pt>
                      <c:pt idx="6867">
                        <c:v>701</c:v>
                      </c:pt>
                      <c:pt idx="6868">
                        <c:v>701</c:v>
                      </c:pt>
                      <c:pt idx="6869">
                        <c:v>701</c:v>
                      </c:pt>
                      <c:pt idx="6870">
                        <c:v>701</c:v>
                      </c:pt>
                      <c:pt idx="6871">
                        <c:v>701</c:v>
                      </c:pt>
                      <c:pt idx="6872">
                        <c:v>701</c:v>
                      </c:pt>
                      <c:pt idx="6873">
                        <c:v>701</c:v>
                      </c:pt>
                      <c:pt idx="6874">
                        <c:v>701</c:v>
                      </c:pt>
                      <c:pt idx="6875">
                        <c:v>701</c:v>
                      </c:pt>
                      <c:pt idx="6876">
                        <c:v>701</c:v>
                      </c:pt>
                      <c:pt idx="6877">
                        <c:v>701</c:v>
                      </c:pt>
                      <c:pt idx="6878">
                        <c:v>701</c:v>
                      </c:pt>
                      <c:pt idx="6879">
                        <c:v>702</c:v>
                      </c:pt>
                      <c:pt idx="6880">
                        <c:v>702</c:v>
                      </c:pt>
                      <c:pt idx="6881">
                        <c:v>702</c:v>
                      </c:pt>
                      <c:pt idx="6882">
                        <c:v>702</c:v>
                      </c:pt>
                      <c:pt idx="6883">
                        <c:v>702</c:v>
                      </c:pt>
                      <c:pt idx="6884">
                        <c:v>702</c:v>
                      </c:pt>
                      <c:pt idx="6885">
                        <c:v>702</c:v>
                      </c:pt>
                      <c:pt idx="6886">
                        <c:v>702</c:v>
                      </c:pt>
                      <c:pt idx="6887">
                        <c:v>702</c:v>
                      </c:pt>
                      <c:pt idx="6888">
                        <c:v>702</c:v>
                      </c:pt>
                      <c:pt idx="6889">
                        <c:v>702</c:v>
                      </c:pt>
                      <c:pt idx="6890">
                        <c:v>702</c:v>
                      </c:pt>
                      <c:pt idx="6891">
                        <c:v>702</c:v>
                      </c:pt>
                      <c:pt idx="6892">
                        <c:v>702</c:v>
                      </c:pt>
                      <c:pt idx="6893">
                        <c:v>702</c:v>
                      </c:pt>
                      <c:pt idx="6894">
                        <c:v>702</c:v>
                      </c:pt>
                      <c:pt idx="6895">
                        <c:v>702</c:v>
                      </c:pt>
                      <c:pt idx="6896">
                        <c:v>702</c:v>
                      </c:pt>
                      <c:pt idx="6897">
                        <c:v>702</c:v>
                      </c:pt>
                      <c:pt idx="6898">
                        <c:v>703</c:v>
                      </c:pt>
                      <c:pt idx="6899">
                        <c:v>703</c:v>
                      </c:pt>
                      <c:pt idx="6900">
                        <c:v>703</c:v>
                      </c:pt>
                      <c:pt idx="6901">
                        <c:v>703</c:v>
                      </c:pt>
                      <c:pt idx="6902">
                        <c:v>703</c:v>
                      </c:pt>
                      <c:pt idx="6903">
                        <c:v>703</c:v>
                      </c:pt>
                      <c:pt idx="6904">
                        <c:v>703</c:v>
                      </c:pt>
                      <c:pt idx="6905">
                        <c:v>703</c:v>
                      </c:pt>
                      <c:pt idx="6906">
                        <c:v>703</c:v>
                      </c:pt>
                      <c:pt idx="6907">
                        <c:v>703</c:v>
                      </c:pt>
                      <c:pt idx="6908">
                        <c:v>703</c:v>
                      </c:pt>
                      <c:pt idx="6909">
                        <c:v>703</c:v>
                      </c:pt>
                      <c:pt idx="6910">
                        <c:v>703</c:v>
                      </c:pt>
                      <c:pt idx="6911">
                        <c:v>703</c:v>
                      </c:pt>
                      <c:pt idx="6912">
                        <c:v>703</c:v>
                      </c:pt>
                      <c:pt idx="6913">
                        <c:v>703</c:v>
                      </c:pt>
                      <c:pt idx="6914">
                        <c:v>704</c:v>
                      </c:pt>
                      <c:pt idx="6915">
                        <c:v>704</c:v>
                      </c:pt>
                      <c:pt idx="6916">
                        <c:v>704</c:v>
                      </c:pt>
                      <c:pt idx="6917">
                        <c:v>704</c:v>
                      </c:pt>
                      <c:pt idx="6918">
                        <c:v>704</c:v>
                      </c:pt>
                      <c:pt idx="6919">
                        <c:v>704</c:v>
                      </c:pt>
                      <c:pt idx="6920">
                        <c:v>704</c:v>
                      </c:pt>
                      <c:pt idx="6921">
                        <c:v>704</c:v>
                      </c:pt>
                      <c:pt idx="6922">
                        <c:v>704</c:v>
                      </c:pt>
                      <c:pt idx="6923">
                        <c:v>704</c:v>
                      </c:pt>
                      <c:pt idx="6924">
                        <c:v>704</c:v>
                      </c:pt>
                      <c:pt idx="6925">
                        <c:v>704</c:v>
                      </c:pt>
                      <c:pt idx="6926">
                        <c:v>704</c:v>
                      </c:pt>
                      <c:pt idx="6927">
                        <c:v>704</c:v>
                      </c:pt>
                      <c:pt idx="6928">
                        <c:v>704</c:v>
                      </c:pt>
                      <c:pt idx="6929">
                        <c:v>704</c:v>
                      </c:pt>
                      <c:pt idx="6930">
                        <c:v>704</c:v>
                      </c:pt>
                      <c:pt idx="6931">
                        <c:v>704</c:v>
                      </c:pt>
                      <c:pt idx="6932">
                        <c:v>705</c:v>
                      </c:pt>
                      <c:pt idx="6933">
                        <c:v>705</c:v>
                      </c:pt>
                      <c:pt idx="6934">
                        <c:v>705</c:v>
                      </c:pt>
                      <c:pt idx="6935">
                        <c:v>705</c:v>
                      </c:pt>
                      <c:pt idx="6936">
                        <c:v>705</c:v>
                      </c:pt>
                      <c:pt idx="6937">
                        <c:v>705</c:v>
                      </c:pt>
                      <c:pt idx="6938">
                        <c:v>705</c:v>
                      </c:pt>
                      <c:pt idx="6939">
                        <c:v>706</c:v>
                      </c:pt>
                      <c:pt idx="6940">
                        <c:v>706</c:v>
                      </c:pt>
                      <c:pt idx="6941">
                        <c:v>706</c:v>
                      </c:pt>
                      <c:pt idx="6942">
                        <c:v>707</c:v>
                      </c:pt>
                      <c:pt idx="6943">
                        <c:v>707</c:v>
                      </c:pt>
                      <c:pt idx="6944">
                        <c:v>707</c:v>
                      </c:pt>
                      <c:pt idx="6945">
                        <c:v>707</c:v>
                      </c:pt>
                      <c:pt idx="6946">
                        <c:v>707</c:v>
                      </c:pt>
                      <c:pt idx="6947">
                        <c:v>707</c:v>
                      </c:pt>
                      <c:pt idx="6948">
                        <c:v>707</c:v>
                      </c:pt>
                      <c:pt idx="6949">
                        <c:v>708</c:v>
                      </c:pt>
                      <c:pt idx="6950">
                        <c:v>708</c:v>
                      </c:pt>
                      <c:pt idx="6951">
                        <c:v>708</c:v>
                      </c:pt>
                      <c:pt idx="6952">
                        <c:v>708</c:v>
                      </c:pt>
                      <c:pt idx="6953">
                        <c:v>708</c:v>
                      </c:pt>
                      <c:pt idx="6954">
                        <c:v>708</c:v>
                      </c:pt>
                      <c:pt idx="6955">
                        <c:v>708</c:v>
                      </c:pt>
                      <c:pt idx="6956">
                        <c:v>708</c:v>
                      </c:pt>
                      <c:pt idx="6957">
                        <c:v>708</c:v>
                      </c:pt>
                      <c:pt idx="6958">
                        <c:v>708</c:v>
                      </c:pt>
                      <c:pt idx="6959">
                        <c:v>708</c:v>
                      </c:pt>
                      <c:pt idx="6960">
                        <c:v>708</c:v>
                      </c:pt>
                      <c:pt idx="6961">
                        <c:v>709</c:v>
                      </c:pt>
                      <c:pt idx="6962">
                        <c:v>709</c:v>
                      </c:pt>
                      <c:pt idx="6963">
                        <c:v>709</c:v>
                      </c:pt>
                      <c:pt idx="6964">
                        <c:v>709</c:v>
                      </c:pt>
                      <c:pt idx="6965">
                        <c:v>710</c:v>
                      </c:pt>
                      <c:pt idx="6966">
                        <c:v>710</c:v>
                      </c:pt>
                      <c:pt idx="6967">
                        <c:v>710</c:v>
                      </c:pt>
                      <c:pt idx="6968">
                        <c:v>710</c:v>
                      </c:pt>
                      <c:pt idx="6969">
                        <c:v>710</c:v>
                      </c:pt>
                      <c:pt idx="6970">
                        <c:v>710</c:v>
                      </c:pt>
                      <c:pt idx="6971">
                        <c:v>710</c:v>
                      </c:pt>
                      <c:pt idx="6972">
                        <c:v>710</c:v>
                      </c:pt>
                      <c:pt idx="6973">
                        <c:v>710</c:v>
                      </c:pt>
                      <c:pt idx="6974">
                        <c:v>711</c:v>
                      </c:pt>
                      <c:pt idx="6975">
                        <c:v>711</c:v>
                      </c:pt>
                      <c:pt idx="6976">
                        <c:v>711</c:v>
                      </c:pt>
                      <c:pt idx="6977">
                        <c:v>711</c:v>
                      </c:pt>
                      <c:pt idx="6978">
                        <c:v>711</c:v>
                      </c:pt>
                      <c:pt idx="6979">
                        <c:v>712</c:v>
                      </c:pt>
                      <c:pt idx="6980">
                        <c:v>712</c:v>
                      </c:pt>
                      <c:pt idx="6981">
                        <c:v>712</c:v>
                      </c:pt>
                      <c:pt idx="6982">
                        <c:v>712</c:v>
                      </c:pt>
                      <c:pt idx="6983">
                        <c:v>712</c:v>
                      </c:pt>
                      <c:pt idx="6984">
                        <c:v>712</c:v>
                      </c:pt>
                      <c:pt idx="6985">
                        <c:v>712</c:v>
                      </c:pt>
                      <c:pt idx="6986">
                        <c:v>712</c:v>
                      </c:pt>
                      <c:pt idx="6987">
                        <c:v>712</c:v>
                      </c:pt>
                      <c:pt idx="6988">
                        <c:v>712</c:v>
                      </c:pt>
                      <c:pt idx="6989">
                        <c:v>713</c:v>
                      </c:pt>
                      <c:pt idx="6990">
                        <c:v>713</c:v>
                      </c:pt>
                      <c:pt idx="6991">
                        <c:v>713</c:v>
                      </c:pt>
                      <c:pt idx="6992">
                        <c:v>713</c:v>
                      </c:pt>
                      <c:pt idx="6993">
                        <c:v>713</c:v>
                      </c:pt>
                      <c:pt idx="6994">
                        <c:v>713</c:v>
                      </c:pt>
                      <c:pt idx="6995">
                        <c:v>713</c:v>
                      </c:pt>
                      <c:pt idx="6996">
                        <c:v>713</c:v>
                      </c:pt>
                      <c:pt idx="6997">
                        <c:v>713</c:v>
                      </c:pt>
                      <c:pt idx="6998">
                        <c:v>713</c:v>
                      </c:pt>
                      <c:pt idx="6999">
                        <c:v>713</c:v>
                      </c:pt>
                      <c:pt idx="7000">
                        <c:v>713</c:v>
                      </c:pt>
                      <c:pt idx="7001">
                        <c:v>713</c:v>
                      </c:pt>
                      <c:pt idx="7002">
                        <c:v>714</c:v>
                      </c:pt>
                      <c:pt idx="7003">
                        <c:v>714</c:v>
                      </c:pt>
                      <c:pt idx="7004">
                        <c:v>714</c:v>
                      </c:pt>
                      <c:pt idx="7005">
                        <c:v>714</c:v>
                      </c:pt>
                      <c:pt idx="7006">
                        <c:v>714</c:v>
                      </c:pt>
                      <c:pt idx="7007">
                        <c:v>714</c:v>
                      </c:pt>
                      <c:pt idx="7008">
                        <c:v>714</c:v>
                      </c:pt>
                      <c:pt idx="7009">
                        <c:v>714</c:v>
                      </c:pt>
                      <c:pt idx="7010">
                        <c:v>714</c:v>
                      </c:pt>
                      <c:pt idx="7011">
                        <c:v>714</c:v>
                      </c:pt>
                      <c:pt idx="7012">
                        <c:v>715</c:v>
                      </c:pt>
                      <c:pt idx="7013">
                        <c:v>715</c:v>
                      </c:pt>
                      <c:pt idx="7014">
                        <c:v>715</c:v>
                      </c:pt>
                      <c:pt idx="7015">
                        <c:v>715</c:v>
                      </c:pt>
                      <c:pt idx="7016">
                        <c:v>716</c:v>
                      </c:pt>
                      <c:pt idx="7017">
                        <c:v>716</c:v>
                      </c:pt>
                      <c:pt idx="7018">
                        <c:v>716</c:v>
                      </c:pt>
                      <c:pt idx="7019">
                        <c:v>716</c:v>
                      </c:pt>
                      <c:pt idx="7020">
                        <c:v>716</c:v>
                      </c:pt>
                      <c:pt idx="7021">
                        <c:v>716</c:v>
                      </c:pt>
                      <c:pt idx="7022">
                        <c:v>716</c:v>
                      </c:pt>
                      <c:pt idx="7023">
                        <c:v>716</c:v>
                      </c:pt>
                      <c:pt idx="7024">
                        <c:v>716</c:v>
                      </c:pt>
                      <c:pt idx="7025">
                        <c:v>716</c:v>
                      </c:pt>
                      <c:pt idx="7026">
                        <c:v>716</c:v>
                      </c:pt>
                      <c:pt idx="7027">
                        <c:v>716</c:v>
                      </c:pt>
                      <c:pt idx="7028">
                        <c:v>716</c:v>
                      </c:pt>
                      <c:pt idx="7029">
                        <c:v>716</c:v>
                      </c:pt>
                      <c:pt idx="7030">
                        <c:v>716</c:v>
                      </c:pt>
                      <c:pt idx="7031">
                        <c:v>716</c:v>
                      </c:pt>
                      <c:pt idx="7032">
                        <c:v>717</c:v>
                      </c:pt>
                      <c:pt idx="7033">
                        <c:v>717</c:v>
                      </c:pt>
                      <c:pt idx="7034">
                        <c:v>717</c:v>
                      </c:pt>
                      <c:pt idx="7035">
                        <c:v>717</c:v>
                      </c:pt>
                      <c:pt idx="7036">
                        <c:v>717</c:v>
                      </c:pt>
                      <c:pt idx="7037">
                        <c:v>717</c:v>
                      </c:pt>
                      <c:pt idx="7038">
                        <c:v>717</c:v>
                      </c:pt>
                      <c:pt idx="7039">
                        <c:v>717</c:v>
                      </c:pt>
                      <c:pt idx="7040">
                        <c:v>717</c:v>
                      </c:pt>
                      <c:pt idx="7041">
                        <c:v>718</c:v>
                      </c:pt>
                      <c:pt idx="7042">
                        <c:v>718</c:v>
                      </c:pt>
                      <c:pt idx="7043">
                        <c:v>718</c:v>
                      </c:pt>
                      <c:pt idx="7044">
                        <c:v>718</c:v>
                      </c:pt>
                      <c:pt idx="7045">
                        <c:v>718</c:v>
                      </c:pt>
                      <c:pt idx="7046">
                        <c:v>718</c:v>
                      </c:pt>
                      <c:pt idx="7047">
                        <c:v>718</c:v>
                      </c:pt>
                      <c:pt idx="7048">
                        <c:v>718</c:v>
                      </c:pt>
                      <c:pt idx="7049">
                        <c:v>718</c:v>
                      </c:pt>
                      <c:pt idx="7050">
                        <c:v>718</c:v>
                      </c:pt>
                      <c:pt idx="7051">
                        <c:v>718</c:v>
                      </c:pt>
                      <c:pt idx="7052">
                        <c:v>718</c:v>
                      </c:pt>
                      <c:pt idx="7053">
                        <c:v>719</c:v>
                      </c:pt>
                      <c:pt idx="7054">
                        <c:v>719</c:v>
                      </c:pt>
                      <c:pt idx="7055">
                        <c:v>719</c:v>
                      </c:pt>
                      <c:pt idx="7056">
                        <c:v>719</c:v>
                      </c:pt>
                      <c:pt idx="7057">
                        <c:v>719</c:v>
                      </c:pt>
                      <c:pt idx="7058">
                        <c:v>719</c:v>
                      </c:pt>
                      <c:pt idx="7059">
                        <c:v>719</c:v>
                      </c:pt>
                      <c:pt idx="7060">
                        <c:v>719</c:v>
                      </c:pt>
                      <c:pt idx="7061">
                        <c:v>719</c:v>
                      </c:pt>
                      <c:pt idx="7062">
                        <c:v>719</c:v>
                      </c:pt>
                      <c:pt idx="7063">
                        <c:v>719</c:v>
                      </c:pt>
                      <c:pt idx="7064">
                        <c:v>719</c:v>
                      </c:pt>
                      <c:pt idx="7065">
                        <c:v>720</c:v>
                      </c:pt>
                      <c:pt idx="7066">
                        <c:v>720</c:v>
                      </c:pt>
                      <c:pt idx="7067">
                        <c:v>720</c:v>
                      </c:pt>
                      <c:pt idx="7068">
                        <c:v>720</c:v>
                      </c:pt>
                      <c:pt idx="7069">
                        <c:v>720</c:v>
                      </c:pt>
                      <c:pt idx="7070">
                        <c:v>720</c:v>
                      </c:pt>
                      <c:pt idx="7071">
                        <c:v>720</c:v>
                      </c:pt>
                      <c:pt idx="7072">
                        <c:v>720</c:v>
                      </c:pt>
                      <c:pt idx="7073">
                        <c:v>721</c:v>
                      </c:pt>
                      <c:pt idx="7074">
                        <c:v>721</c:v>
                      </c:pt>
                      <c:pt idx="7075">
                        <c:v>721</c:v>
                      </c:pt>
                      <c:pt idx="7076">
                        <c:v>721</c:v>
                      </c:pt>
                      <c:pt idx="7077">
                        <c:v>721</c:v>
                      </c:pt>
                      <c:pt idx="7078">
                        <c:v>721</c:v>
                      </c:pt>
                      <c:pt idx="7079">
                        <c:v>721</c:v>
                      </c:pt>
                      <c:pt idx="7080">
                        <c:v>721</c:v>
                      </c:pt>
                      <c:pt idx="7081">
                        <c:v>721</c:v>
                      </c:pt>
                      <c:pt idx="7082">
                        <c:v>721</c:v>
                      </c:pt>
                      <c:pt idx="7083">
                        <c:v>721</c:v>
                      </c:pt>
                      <c:pt idx="7084">
                        <c:v>721</c:v>
                      </c:pt>
                      <c:pt idx="7085">
                        <c:v>721</c:v>
                      </c:pt>
                      <c:pt idx="7086">
                        <c:v>722</c:v>
                      </c:pt>
                      <c:pt idx="7087">
                        <c:v>722</c:v>
                      </c:pt>
                      <c:pt idx="7088">
                        <c:v>722</c:v>
                      </c:pt>
                      <c:pt idx="7089">
                        <c:v>722</c:v>
                      </c:pt>
                      <c:pt idx="7090">
                        <c:v>722</c:v>
                      </c:pt>
                      <c:pt idx="7091">
                        <c:v>722</c:v>
                      </c:pt>
                      <c:pt idx="7092">
                        <c:v>723</c:v>
                      </c:pt>
                      <c:pt idx="7093">
                        <c:v>723</c:v>
                      </c:pt>
                      <c:pt idx="7094">
                        <c:v>724</c:v>
                      </c:pt>
                      <c:pt idx="7095">
                        <c:v>724</c:v>
                      </c:pt>
                      <c:pt idx="7096">
                        <c:v>724</c:v>
                      </c:pt>
                      <c:pt idx="7097">
                        <c:v>724</c:v>
                      </c:pt>
                      <c:pt idx="7098">
                        <c:v>724</c:v>
                      </c:pt>
                      <c:pt idx="7099">
                        <c:v>724</c:v>
                      </c:pt>
                      <c:pt idx="7100">
                        <c:v>724</c:v>
                      </c:pt>
                      <c:pt idx="7101">
                        <c:v>724</c:v>
                      </c:pt>
                      <c:pt idx="7102">
                        <c:v>724</c:v>
                      </c:pt>
                      <c:pt idx="7103">
                        <c:v>724</c:v>
                      </c:pt>
                      <c:pt idx="7104">
                        <c:v>725</c:v>
                      </c:pt>
                      <c:pt idx="7105">
                        <c:v>725</c:v>
                      </c:pt>
                      <c:pt idx="7106">
                        <c:v>725</c:v>
                      </c:pt>
                      <c:pt idx="7107">
                        <c:v>725</c:v>
                      </c:pt>
                      <c:pt idx="7108">
                        <c:v>725</c:v>
                      </c:pt>
                      <c:pt idx="7109">
                        <c:v>725</c:v>
                      </c:pt>
                      <c:pt idx="7110">
                        <c:v>726</c:v>
                      </c:pt>
                      <c:pt idx="7111">
                        <c:v>726</c:v>
                      </c:pt>
                      <c:pt idx="7112">
                        <c:v>726</c:v>
                      </c:pt>
                      <c:pt idx="7113">
                        <c:v>726</c:v>
                      </c:pt>
                      <c:pt idx="7114">
                        <c:v>726</c:v>
                      </c:pt>
                      <c:pt idx="7115">
                        <c:v>726</c:v>
                      </c:pt>
                      <c:pt idx="7116">
                        <c:v>726</c:v>
                      </c:pt>
                      <c:pt idx="7117">
                        <c:v>726</c:v>
                      </c:pt>
                      <c:pt idx="7118">
                        <c:v>726</c:v>
                      </c:pt>
                      <c:pt idx="7119">
                        <c:v>726</c:v>
                      </c:pt>
                      <c:pt idx="7120">
                        <c:v>726</c:v>
                      </c:pt>
                      <c:pt idx="7121">
                        <c:v>726</c:v>
                      </c:pt>
                      <c:pt idx="7122">
                        <c:v>727</c:v>
                      </c:pt>
                      <c:pt idx="7123">
                        <c:v>727</c:v>
                      </c:pt>
                      <c:pt idx="7124">
                        <c:v>727</c:v>
                      </c:pt>
                      <c:pt idx="7125">
                        <c:v>727</c:v>
                      </c:pt>
                      <c:pt idx="7126">
                        <c:v>727</c:v>
                      </c:pt>
                      <c:pt idx="7127">
                        <c:v>727</c:v>
                      </c:pt>
                      <c:pt idx="7128">
                        <c:v>727</c:v>
                      </c:pt>
                      <c:pt idx="7129">
                        <c:v>727</c:v>
                      </c:pt>
                      <c:pt idx="7130">
                        <c:v>727</c:v>
                      </c:pt>
                      <c:pt idx="7131">
                        <c:v>727</c:v>
                      </c:pt>
                      <c:pt idx="7132">
                        <c:v>727</c:v>
                      </c:pt>
                      <c:pt idx="7133">
                        <c:v>727</c:v>
                      </c:pt>
                      <c:pt idx="7134">
                        <c:v>727</c:v>
                      </c:pt>
                      <c:pt idx="7135">
                        <c:v>727</c:v>
                      </c:pt>
                      <c:pt idx="7136">
                        <c:v>728</c:v>
                      </c:pt>
                      <c:pt idx="7137">
                        <c:v>728</c:v>
                      </c:pt>
                      <c:pt idx="7138">
                        <c:v>728</c:v>
                      </c:pt>
                      <c:pt idx="7139">
                        <c:v>728</c:v>
                      </c:pt>
                      <c:pt idx="7140">
                        <c:v>728</c:v>
                      </c:pt>
                      <c:pt idx="7141">
                        <c:v>728</c:v>
                      </c:pt>
                      <c:pt idx="7142">
                        <c:v>728</c:v>
                      </c:pt>
                      <c:pt idx="7143">
                        <c:v>728</c:v>
                      </c:pt>
                      <c:pt idx="7144">
                        <c:v>728</c:v>
                      </c:pt>
                      <c:pt idx="7145">
                        <c:v>728</c:v>
                      </c:pt>
                      <c:pt idx="7146">
                        <c:v>728</c:v>
                      </c:pt>
                      <c:pt idx="7147">
                        <c:v>729</c:v>
                      </c:pt>
                      <c:pt idx="7148">
                        <c:v>729</c:v>
                      </c:pt>
                      <c:pt idx="7149">
                        <c:v>729</c:v>
                      </c:pt>
                      <c:pt idx="7150">
                        <c:v>729</c:v>
                      </c:pt>
                      <c:pt idx="7151">
                        <c:v>729</c:v>
                      </c:pt>
                      <c:pt idx="7152">
                        <c:v>729</c:v>
                      </c:pt>
                      <c:pt idx="7153">
                        <c:v>729</c:v>
                      </c:pt>
                      <c:pt idx="7154">
                        <c:v>729</c:v>
                      </c:pt>
                      <c:pt idx="7155">
                        <c:v>729</c:v>
                      </c:pt>
                      <c:pt idx="7156">
                        <c:v>729</c:v>
                      </c:pt>
                      <c:pt idx="7157">
                        <c:v>729</c:v>
                      </c:pt>
                      <c:pt idx="7158">
                        <c:v>729</c:v>
                      </c:pt>
                      <c:pt idx="7159">
                        <c:v>729</c:v>
                      </c:pt>
                      <c:pt idx="7160">
                        <c:v>729</c:v>
                      </c:pt>
                      <c:pt idx="7161">
                        <c:v>730</c:v>
                      </c:pt>
                      <c:pt idx="7162">
                        <c:v>730</c:v>
                      </c:pt>
                      <c:pt idx="7163">
                        <c:v>730</c:v>
                      </c:pt>
                      <c:pt idx="7164">
                        <c:v>730</c:v>
                      </c:pt>
                      <c:pt idx="7165">
                        <c:v>730</c:v>
                      </c:pt>
                      <c:pt idx="7166">
                        <c:v>730</c:v>
                      </c:pt>
                      <c:pt idx="7167">
                        <c:v>731</c:v>
                      </c:pt>
                      <c:pt idx="7168">
                        <c:v>731</c:v>
                      </c:pt>
                      <c:pt idx="7169">
                        <c:v>731</c:v>
                      </c:pt>
                      <c:pt idx="7170">
                        <c:v>731</c:v>
                      </c:pt>
                      <c:pt idx="7171">
                        <c:v>731</c:v>
                      </c:pt>
                      <c:pt idx="7172">
                        <c:v>731</c:v>
                      </c:pt>
                      <c:pt idx="7173">
                        <c:v>731</c:v>
                      </c:pt>
                      <c:pt idx="7174">
                        <c:v>731</c:v>
                      </c:pt>
                      <c:pt idx="7175">
                        <c:v>732</c:v>
                      </c:pt>
                      <c:pt idx="7176">
                        <c:v>732</c:v>
                      </c:pt>
                      <c:pt idx="7177">
                        <c:v>732</c:v>
                      </c:pt>
                      <c:pt idx="7178">
                        <c:v>732</c:v>
                      </c:pt>
                      <c:pt idx="7179">
                        <c:v>732</c:v>
                      </c:pt>
                      <c:pt idx="7180">
                        <c:v>732</c:v>
                      </c:pt>
                      <c:pt idx="7181">
                        <c:v>732</c:v>
                      </c:pt>
                      <c:pt idx="7182">
                        <c:v>732</c:v>
                      </c:pt>
                      <c:pt idx="7183">
                        <c:v>732</c:v>
                      </c:pt>
                      <c:pt idx="7184">
                        <c:v>732</c:v>
                      </c:pt>
                      <c:pt idx="7185">
                        <c:v>733</c:v>
                      </c:pt>
                      <c:pt idx="7186">
                        <c:v>733</c:v>
                      </c:pt>
                      <c:pt idx="7187">
                        <c:v>733</c:v>
                      </c:pt>
                      <c:pt idx="7188">
                        <c:v>733</c:v>
                      </c:pt>
                      <c:pt idx="7189">
                        <c:v>733</c:v>
                      </c:pt>
                      <c:pt idx="7190">
                        <c:v>733</c:v>
                      </c:pt>
                      <c:pt idx="7191">
                        <c:v>733</c:v>
                      </c:pt>
                      <c:pt idx="7192">
                        <c:v>733</c:v>
                      </c:pt>
                      <c:pt idx="7193">
                        <c:v>733</c:v>
                      </c:pt>
                      <c:pt idx="7194">
                        <c:v>733</c:v>
                      </c:pt>
                      <c:pt idx="7195">
                        <c:v>733</c:v>
                      </c:pt>
                      <c:pt idx="7196">
                        <c:v>734</c:v>
                      </c:pt>
                      <c:pt idx="7197">
                        <c:v>734</c:v>
                      </c:pt>
                      <c:pt idx="7198">
                        <c:v>734</c:v>
                      </c:pt>
                      <c:pt idx="7199">
                        <c:v>734</c:v>
                      </c:pt>
                      <c:pt idx="7200">
                        <c:v>734</c:v>
                      </c:pt>
                      <c:pt idx="7201">
                        <c:v>734</c:v>
                      </c:pt>
                      <c:pt idx="7202">
                        <c:v>734</c:v>
                      </c:pt>
                      <c:pt idx="7203">
                        <c:v>734</c:v>
                      </c:pt>
                      <c:pt idx="7204">
                        <c:v>735</c:v>
                      </c:pt>
                      <c:pt idx="7205">
                        <c:v>735</c:v>
                      </c:pt>
                      <c:pt idx="7206">
                        <c:v>735</c:v>
                      </c:pt>
                      <c:pt idx="7207">
                        <c:v>735</c:v>
                      </c:pt>
                      <c:pt idx="7208">
                        <c:v>735</c:v>
                      </c:pt>
                      <c:pt idx="7209">
                        <c:v>735</c:v>
                      </c:pt>
                      <c:pt idx="7210">
                        <c:v>735</c:v>
                      </c:pt>
                      <c:pt idx="7211">
                        <c:v>735</c:v>
                      </c:pt>
                      <c:pt idx="7212">
                        <c:v>735</c:v>
                      </c:pt>
                      <c:pt idx="7213">
                        <c:v>735</c:v>
                      </c:pt>
                      <c:pt idx="7214">
                        <c:v>735</c:v>
                      </c:pt>
                      <c:pt idx="7215">
                        <c:v>735</c:v>
                      </c:pt>
                      <c:pt idx="7216">
                        <c:v>735</c:v>
                      </c:pt>
                      <c:pt idx="7217">
                        <c:v>735</c:v>
                      </c:pt>
                      <c:pt idx="7218">
                        <c:v>735</c:v>
                      </c:pt>
                      <c:pt idx="7219">
                        <c:v>735</c:v>
                      </c:pt>
                      <c:pt idx="7220">
                        <c:v>736</c:v>
                      </c:pt>
                      <c:pt idx="7221">
                        <c:v>736</c:v>
                      </c:pt>
                      <c:pt idx="7222">
                        <c:v>736</c:v>
                      </c:pt>
                      <c:pt idx="7223">
                        <c:v>736</c:v>
                      </c:pt>
                      <c:pt idx="7224">
                        <c:v>736</c:v>
                      </c:pt>
                      <c:pt idx="7225">
                        <c:v>736</c:v>
                      </c:pt>
                      <c:pt idx="7226">
                        <c:v>736</c:v>
                      </c:pt>
                      <c:pt idx="7227">
                        <c:v>736</c:v>
                      </c:pt>
                      <c:pt idx="7228">
                        <c:v>736</c:v>
                      </c:pt>
                      <c:pt idx="7229">
                        <c:v>736</c:v>
                      </c:pt>
                      <c:pt idx="7230">
                        <c:v>736</c:v>
                      </c:pt>
                      <c:pt idx="7231">
                        <c:v>736</c:v>
                      </c:pt>
                      <c:pt idx="7232">
                        <c:v>736</c:v>
                      </c:pt>
                      <c:pt idx="7233">
                        <c:v>736</c:v>
                      </c:pt>
                      <c:pt idx="7234">
                        <c:v>736</c:v>
                      </c:pt>
                      <c:pt idx="7235">
                        <c:v>737</c:v>
                      </c:pt>
                      <c:pt idx="7236">
                        <c:v>737</c:v>
                      </c:pt>
                      <c:pt idx="7237">
                        <c:v>737</c:v>
                      </c:pt>
                      <c:pt idx="7238">
                        <c:v>737</c:v>
                      </c:pt>
                      <c:pt idx="7239">
                        <c:v>737</c:v>
                      </c:pt>
                      <c:pt idx="7240">
                        <c:v>737</c:v>
                      </c:pt>
                      <c:pt idx="7241">
                        <c:v>737</c:v>
                      </c:pt>
                      <c:pt idx="7242">
                        <c:v>737</c:v>
                      </c:pt>
                      <c:pt idx="7243">
                        <c:v>737</c:v>
                      </c:pt>
                      <c:pt idx="7244">
                        <c:v>737</c:v>
                      </c:pt>
                      <c:pt idx="7245">
                        <c:v>737</c:v>
                      </c:pt>
                      <c:pt idx="7246">
                        <c:v>737</c:v>
                      </c:pt>
                      <c:pt idx="7247">
                        <c:v>737</c:v>
                      </c:pt>
                      <c:pt idx="7248">
                        <c:v>737</c:v>
                      </c:pt>
                      <c:pt idx="7249">
                        <c:v>738</c:v>
                      </c:pt>
                      <c:pt idx="7250">
                        <c:v>738</c:v>
                      </c:pt>
                      <c:pt idx="7251">
                        <c:v>738</c:v>
                      </c:pt>
                      <c:pt idx="7252">
                        <c:v>738</c:v>
                      </c:pt>
                      <c:pt idx="7253">
                        <c:v>738</c:v>
                      </c:pt>
                      <c:pt idx="7254">
                        <c:v>738</c:v>
                      </c:pt>
                      <c:pt idx="7255">
                        <c:v>738</c:v>
                      </c:pt>
                      <c:pt idx="7256">
                        <c:v>738</c:v>
                      </c:pt>
                      <c:pt idx="7257">
                        <c:v>738</c:v>
                      </c:pt>
                      <c:pt idx="7258">
                        <c:v>739</c:v>
                      </c:pt>
                      <c:pt idx="7259">
                        <c:v>739</c:v>
                      </c:pt>
                      <c:pt idx="7260">
                        <c:v>739</c:v>
                      </c:pt>
                      <c:pt idx="7261">
                        <c:v>739</c:v>
                      </c:pt>
                      <c:pt idx="7262">
                        <c:v>739</c:v>
                      </c:pt>
                      <c:pt idx="7263">
                        <c:v>739</c:v>
                      </c:pt>
                      <c:pt idx="7264">
                        <c:v>739</c:v>
                      </c:pt>
                      <c:pt idx="7265">
                        <c:v>739</c:v>
                      </c:pt>
                      <c:pt idx="7266">
                        <c:v>740</c:v>
                      </c:pt>
                      <c:pt idx="7267">
                        <c:v>740</c:v>
                      </c:pt>
                      <c:pt idx="7268">
                        <c:v>740</c:v>
                      </c:pt>
                      <c:pt idx="7269">
                        <c:v>740</c:v>
                      </c:pt>
                      <c:pt idx="7270">
                        <c:v>740</c:v>
                      </c:pt>
                      <c:pt idx="7271">
                        <c:v>740</c:v>
                      </c:pt>
                      <c:pt idx="7272">
                        <c:v>740</c:v>
                      </c:pt>
                      <c:pt idx="7273">
                        <c:v>740</c:v>
                      </c:pt>
                      <c:pt idx="7274">
                        <c:v>740</c:v>
                      </c:pt>
                      <c:pt idx="7275">
                        <c:v>740</c:v>
                      </c:pt>
                      <c:pt idx="7276">
                        <c:v>740</c:v>
                      </c:pt>
                      <c:pt idx="7277">
                        <c:v>740</c:v>
                      </c:pt>
                      <c:pt idx="7278">
                        <c:v>741</c:v>
                      </c:pt>
                      <c:pt idx="7279">
                        <c:v>741</c:v>
                      </c:pt>
                      <c:pt idx="7280">
                        <c:v>741</c:v>
                      </c:pt>
                      <c:pt idx="7281">
                        <c:v>741</c:v>
                      </c:pt>
                      <c:pt idx="7282">
                        <c:v>741</c:v>
                      </c:pt>
                      <c:pt idx="7283">
                        <c:v>741</c:v>
                      </c:pt>
                      <c:pt idx="7284">
                        <c:v>741</c:v>
                      </c:pt>
                      <c:pt idx="7285">
                        <c:v>741</c:v>
                      </c:pt>
                      <c:pt idx="7286">
                        <c:v>742</c:v>
                      </c:pt>
                      <c:pt idx="7287">
                        <c:v>742</c:v>
                      </c:pt>
                      <c:pt idx="7288">
                        <c:v>742</c:v>
                      </c:pt>
                      <c:pt idx="7289">
                        <c:v>742</c:v>
                      </c:pt>
                      <c:pt idx="7290">
                        <c:v>742</c:v>
                      </c:pt>
                      <c:pt idx="7291">
                        <c:v>742</c:v>
                      </c:pt>
                      <c:pt idx="7292">
                        <c:v>742</c:v>
                      </c:pt>
                      <c:pt idx="7293">
                        <c:v>742</c:v>
                      </c:pt>
                      <c:pt idx="7294">
                        <c:v>743</c:v>
                      </c:pt>
                      <c:pt idx="7295">
                        <c:v>743</c:v>
                      </c:pt>
                      <c:pt idx="7296">
                        <c:v>743</c:v>
                      </c:pt>
                      <c:pt idx="7297">
                        <c:v>743</c:v>
                      </c:pt>
                      <c:pt idx="7298">
                        <c:v>743</c:v>
                      </c:pt>
                      <c:pt idx="7299">
                        <c:v>743</c:v>
                      </c:pt>
                      <c:pt idx="7300">
                        <c:v>743</c:v>
                      </c:pt>
                      <c:pt idx="7301">
                        <c:v>743</c:v>
                      </c:pt>
                      <c:pt idx="7302">
                        <c:v>743</c:v>
                      </c:pt>
                      <c:pt idx="7303">
                        <c:v>743</c:v>
                      </c:pt>
                      <c:pt idx="7304">
                        <c:v>743</c:v>
                      </c:pt>
                      <c:pt idx="7305">
                        <c:v>743</c:v>
                      </c:pt>
                      <c:pt idx="7306">
                        <c:v>743</c:v>
                      </c:pt>
                      <c:pt idx="7307">
                        <c:v>743</c:v>
                      </c:pt>
                      <c:pt idx="7308">
                        <c:v>743</c:v>
                      </c:pt>
                      <c:pt idx="7309">
                        <c:v>743</c:v>
                      </c:pt>
                      <c:pt idx="7310">
                        <c:v>744</c:v>
                      </c:pt>
                      <c:pt idx="7311">
                        <c:v>744</c:v>
                      </c:pt>
                      <c:pt idx="7312">
                        <c:v>744</c:v>
                      </c:pt>
                      <c:pt idx="7313">
                        <c:v>744</c:v>
                      </c:pt>
                      <c:pt idx="7314">
                        <c:v>744</c:v>
                      </c:pt>
                      <c:pt idx="7315">
                        <c:v>744</c:v>
                      </c:pt>
                      <c:pt idx="7316">
                        <c:v>744</c:v>
                      </c:pt>
                      <c:pt idx="7317">
                        <c:v>745</c:v>
                      </c:pt>
                      <c:pt idx="7318">
                        <c:v>745</c:v>
                      </c:pt>
                      <c:pt idx="7319">
                        <c:v>745</c:v>
                      </c:pt>
                      <c:pt idx="7320">
                        <c:v>745</c:v>
                      </c:pt>
                      <c:pt idx="7321">
                        <c:v>745</c:v>
                      </c:pt>
                      <c:pt idx="7322">
                        <c:v>745</c:v>
                      </c:pt>
                      <c:pt idx="7323">
                        <c:v>746</c:v>
                      </c:pt>
                      <c:pt idx="7324">
                        <c:v>746</c:v>
                      </c:pt>
                      <c:pt idx="7325">
                        <c:v>746</c:v>
                      </c:pt>
                      <c:pt idx="7326">
                        <c:v>746</c:v>
                      </c:pt>
                      <c:pt idx="7327">
                        <c:v>746</c:v>
                      </c:pt>
                      <c:pt idx="7328">
                        <c:v>746</c:v>
                      </c:pt>
                      <c:pt idx="7329">
                        <c:v>746</c:v>
                      </c:pt>
                      <c:pt idx="7330">
                        <c:v>746</c:v>
                      </c:pt>
                      <c:pt idx="7331">
                        <c:v>746</c:v>
                      </c:pt>
                      <c:pt idx="7332">
                        <c:v>746</c:v>
                      </c:pt>
                      <c:pt idx="7333">
                        <c:v>746</c:v>
                      </c:pt>
                      <c:pt idx="7334">
                        <c:v>746</c:v>
                      </c:pt>
                      <c:pt idx="7335">
                        <c:v>746</c:v>
                      </c:pt>
                      <c:pt idx="7336">
                        <c:v>746</c:v>
                      </c:pt>
                      <c:pt idx="7337">
                        <c:v>746</c:v>
                      </c:pt>
                      <c:pt idx="7338">
                        <c:v>747</c:v>
                      </c:pt>
                      <c:pt idx="7339">
                        <c:v>747</c:v>
                      </c:pt>
                      <c:pt idx="7340">
                        <c:v>747</c:v>
                      </c:pt>
                      <c:pt idx="7341">
                        <c:v>747</c:v>
                      </c:pt>
                      <c:pt idx="7342">
                        <c:v>747</c:v>
                      </c:pt>
                      <c:pt idx="7343">
                        <c:v>747</c:v>
                      </c:pt>
                      <c:pt idx="7344">
                        <c:v>747</c:v>
                      </c:pt>
                      <c:pt idx="7345">
                        <c:v>747</c:v>
                      </c:pt>
                      <c:pt idx="7346">
                        <c:v>747</c:v>
                      </c:pt>
                      <c:pt idx="7347">
                        <c:v>747</c:v>
                      </c:pt>
                      <c:pt idx="7348">
                        <c:v>747</c:v>
                      </c:pt>
                      <c:pt idx="7349">
                        <c:v>747</c:v>
                      </c:pt>
                      <c:pt idx="7350">
                        <c:v>748</c:v>
                      </c:pt>
                      <c:pt idx="7351">
                        <c:v>748</c:v>
                      </c:pt>
                      <c:pt idx="7352">
                        <c:v>748</c:v>
                      </c:pt>
                      <c:pt idx="7353">
                        <c:v>748</c:v>
                      </c:pt>
                      <c:pt idx="7354">
                        <c:v>748</c:v>
                      </c:pt>
                      <c:pt idx="7355">
                        <c:v>748</c:v>
                      </c:pt>
                      <c:pt idx="7356">
                        <c:v>748</c:v>
                      </c:pt>
                      <c:pt idx="7357">
                        <c:v>748</c:v>
                      </c:pt>
                      <c:pt idx="7358">
                        <c:v>748</c:v>
                      </c:pt>
                      <c:pt idx="7359">
                        <c:v>748</c:v>
                      </c:pt>
                      <c:pt idx="7360">
                        <c:v>748</c:v>
                      </c:pt>
                      <c:pt idx="7361">
                        <c:v>748</c:v>
                      </c:pt>
                      <c:pt idx="7362">
                        <c:v>748</c:v>
                      </c:pt>
                      <c:pt idx="7363">
                        <c:v>748</c:v>
                      </c:pt>
                      <c:pt idx="7364">
                        <c:v>748</c:v>
                      </c:pt>
                      <c:pt idx="7365">
                        <c:v>748</c:v>
                      </c:pt>
                      <c:pt idx="7366">
                        <c:v>748</c:v>
                      </c:pt>
                      <c:pt idx="7367">
                        <c:v>749</c:v>
                      </c:pt>
                      <c:pt idx="7368">
                        <c:v>749</c:v>
                      </c:pt>
                      <c:pt idx="7369">
                        <c:v>749</c:v>
                      </c:pt>
                      <c:pt idx="7370">
                        <c:v>749</c:v>
                      </c:pt>
                      <c:pt idx="7371">
                        <c:v>749</c:v>
                      </c:pt>
                      <c:pt idx="7372">
                        <c:v>749</c:v>
                      </c:pt>
                      <c:pt idx="7373">
                        <c:v>750</c:v>
                      </c:pt>
                      <c:pt idx="7374">
                        <c:v>750</c:v>
                      </c:pt>
                      <c:pt idx="7375">
                        <c:v>750</c:v>
                      </c:pt>
                      <c:pt idx="7376">
                        <c:v>750</c:v>
                      </c:pt>
                      <c:pt idx="7377">
                        <c:v>750</c:v>
                      </c:pt>
                      <c:pt idx="7378">
                        <c:v>750</c:v>
                      </c:pt>
                      <c:pt idx="7379">
                        <c:v>750</c:v>
                      </c:pt>
                      <c:pt idx="7380">
                        <c:v>751</c:v>
                      </c:pt>
                      <c:pt idx="7381">
                        <c:v>751</c:v>
                      </c:pt>
                      <c:pt idx="7382">
                        <c:v>751</c:v>
                      </c:pt>
                      <c:pt idx="7383">
                        <c:v>751</c:v>
                      </c:pt>
                      <c:pt idx="7384">
                        <c:v>751</c:v>
                      </c:pt>
                      <c:pt idx="7385">
                        <c:v>751</c:v>
                      </c:pt>
                      <c:pt idx="7386">
                        <c:v>751</c:v>
                      </c:pt>
                      <c:pt idx="7387">
                        <c:v>751</c:v>
                      </c:pt>
                      <c:pt idx="7388">
                        <c:v>752</c:v>
                      </c:pt>
                      <c:pt idx="7389">
                        <c:v>752</c:v>
                      </c:pt>
                      <c:pt idx="7390">
                        <c:v>752</c:v>
                      </c:pt>
                      <c:pt idx="7391">
                        <c:v>752</c:v>
                      </c:pt>
                      <c:pt idx="7392">
                        <c:v>752</c:v>
                      </c:pt>
                      <c:pt idx="7393">
                        <c:v>752</c:v>
                      </c:pt>
                      <c:pt idx="7394">
                        <c:v>752</c:v>
                      </c:pt>
                      <c:pt idx="7395">
                        <c:v>752</c:v>
                      </c:pt>
                      <c:pt idx="7396">
                        <c:v>752</c:v>
                      </c:pt>
                      <c:pt idx="7397">
                        <c:v>752</c:v>
                      </c:pt>
                      <c:pt idx="7398">
                        <c:v>753</c:v>
                      </c:pt>
                      <c:pt idx="7399">
                        <c:v>753</c:v>
                      </c:pt>
                      <c:pt idx="7400">
                        <c:v>753</c:v>
                      </c:pt>
                      <c:pt idx="7401">
                        <c:v>753</c:v>
                      </c:pt>
                      <c:pt idx="7402">
                        <c:v>753</c:v>
                      </c:pt>
                      <c:pt idx="7403">
                        <c:v>753</c:v>
                      </c:pt>
                      <c:pt idx="7404">
                        <c:v>753</c:v>
                      </c:pt>
                      <c:pt idx="7405">
                        <c:v>753</c:v>
                      </c:pt>
                      <c:pt idx="7406">
                        <c:v>753</c:v>
                      </c:pt>
                      <c:pt idx="7407">
                        <c:v>753</c:v>
                      </c:pt>
                      <c:pt idx="7408">
                        <c:v>753</c:v>
                      </c:pt>
                      <c:pt idx="7409">
                        <c:v>753</c:v>
                      </c:pt>
                      <c:pt idx="7410">
                        <c:v>753</c:v>
                      </c:pt>
                      <c:pt idx="7411">
                        <c:v>753</c:v>
                      </c:pt>
                      <c:pt idx="7412">
                        <c:v>753</c:v>
                      </c:pt>
                      <c:pt idx="7413">
                        <c:v>753</c:v>
                      </c:pt>
                      <c:pt idx="7414">
                        <c:v>753</c:v>
                      </c:pt>
                      <c:pt idx="7415">
                        <c:v>753</c:v>
                      </c:pt>
                      <c:pt idx="7416">
                        <c:v>754</c:v>
                      </c:pt>
                      <c:pt idx="7417">
                        <c:v>754</c:v>
                      </c:pt>
                      <c:pt idx="7418">
                        <c:v>754</c:v>
                      </c:pt>
                      <c:pt idx="7419">
                        <c:v>754</c:v>
                      </c:pt>
                      <c:pt idx="7420">
                        <c:v>754</c:v>
                      </c:pt>
                      <c:pt idx="7421">
                        <c:v>754</c:v>
                      </c:pt>
                      <c:pt idx="7422">
                        <c:v>754</c:v>
                      </c:pt>
                      <c:pt idx="7423">
                        <c:v>754</c:v>
                      </c:pt>
                      <c:pt idx="7424">
                        <c:v>754</c:v>
                      </c:pt>
                      <c:pt idx="7425">
                        <c:v>754</c:v>
                      </c:pt>
                      <c:pt idx="7426">
                        <c:v>754</c:v>
                      </c:pt>
                      <c:pt idx="7427">
                        <c:v>754</c:v>
                      </c:pt>
                      <c:pt idx="7428">
                        <c:v>754</c:v>
                      </c:pt>
                      <c:pt idx="7429">
                        <c:v>755</c:v>
                      </c:pt>
                      <c:pt idx="7430">
                        <c:v>755</c:v>
                      </c:pt>
                      <c:pt idx="7431">
                        <c:v>755</c:v>
                      </c:pt>
                      <c:pt idx="7432">
                        <c:v>755</c:v>
                      </c:pt>
                      <c:pt idx="7433">
                        <c:v>756</c:v>
                      </c:pt>
                      <c:pt idx="7434">
                        <c:v>756</c:v>
                      </c:pt>
                      <c:pt idx="7435">
                        <c:v>756</c:v>
                      </c:pt>
                      <c:pt idx="7436">
                        <c:v>756</c:v>
                      </c:pt>
                      <c:pt idx="7437">
                        <c:v>756</c:v>
                      </c:pt>
                      <c:pt idx="7438">
                        <c:v>756</c:v>
                      </c:pt>
                      <c:pt idx="7439">
                        <c:v>757</c:v>
                      </c:pt>
                      <c:pt idx="7440">
                        <c:v>758</c:v>
                      </c:pt>
                      <c:pt idx="7441">
                        <c:v>758</c:v>
                      </c:pt>
                      <c:pt idx="7442">
                        <c:v>758</c:v>
                      </c:pt>
                      <c:pt idx="7443">
                        <c:v>758</c:v>
                      </c:pt>
                      <c:pt idx="7444">
                        <c:v>758</c:v>
                      </c:pt>
                      <c:pt idx="7445">
                        <c:v>758</c:v>
                      </c:pt>
                      <c:pt idx="7446">
                        <c:v>758</c:v>
                      </c:pt>
                      <c:pt idx="7447">
                        <c:v>758</c:v>
                      </c:pt>
                      <c:pt idx="7448">
                        <c:v>758</c:v>
                      </c:pt>
                      <c:pt idx="7449">
                        <c:v>758</c:v>
                      </c:pt>
                      <c:pt idx="7450">
                        <c:v>758</c:v>
                      </c:pt>
                      <c:pt idx="7451">
                        <c:v>758</c:v>
                      </c:pt>
                      <c:pt idx="7452">
                        <c:v>758</c:v>
                      </c:pt>
                      <c:pt idx="7453">
                        <c:v>758</c:v>
                      </c:pt>
                      <c:pt idx="7454">
                        <c:v>758</c:v>
                      </c:pt>
                      <c:pt idx="7455">
                        <c:v>758</c:v>
                      </c:pt>
                      <c:pt idx="7456">
                        <c:v>758</c:v>
                      </c:pt>
                      <c:pt idx="7457">
                        <c:v>759</c:v>
                      </c:pt>
                      <c:pt idx="7458">
                        <c:v>759</c:v>
                      </c:pt>
                      <c:pt idx="7459">
                        <c:v>759</c:v>
                      </c:pt>
                      <c:pt idx="7460">
                        <c:v>759</c:v>
                      </c:pt>
                      <c:pt idx="7461">
                        <c:v>759</c:v>
                      </c:pt>
                      <c:pt idx="7462">
                        <c:v>760</c:v>
                      </c:pt>
                      <c:pt idx="7463">
                        <c:v>760</c:v>
                      </c:pt>
                      <c:pt idx="7464">
                        <c:v>760</c:v>
                      </c:pt>
                      <c:pt idx="7465">
                        <c:v>760</c:v>
                      </c:pt>
                      <c:pt idx="7466">
                        <c:v>760</c:v>
                      </c:pt>
                      <c:pt idx="7467">
                        <c:v>760</c:v>
                      </c:pt>
                      <c:pt idx="7468">
                        <c:v>760</c:v>
                      </c:pt>
                      <c:pt idx="7469">
                        <c:v>760</c:v>
                      </c:pt>
                      <c:pt idx="7470">
                        <c:v>760</c:v>
                      </c:pt>
                      <c:pt idx="7471">
                        <c:v>760</c:v>
                      </c:pt>
                      <c:pt idx="7472">
                        <c:v>760</c:v>
                      </c:pt>
                      <c:pt idx="7473">
                        <c:v>760</c:v>
                      </c:pt>
                      <c:pt idx="7474">
                        <c:v>760</c:v>
                      </c:pt>
                      <c:pt idx="7475">
                        <c:v>760</c:v>
                      </c:pt>
                      <c:pt idx="7476">
                        <c:v>760</c:v>
                      </c:pt>
                      <c:pt idx="7477">
                        <c:v>761</c:v>
                      </c:pt>
                      <c:pt idx="7478">
                        <c:v>761</c:v>
                      </c:pt>
                      <c:pt idx="7479">
                        <c:v>761</c:v>
                      </c:pt>
                      <c:pt idx="7480">
                        <c:v>761</c:v>
                      </c:pt>
                      <c:pt idx="7481">
                        <c:v>761</c:v>
                      </c:pt>
                      <c:pt idx="7482">
                        <c:v>761</c:v>
                      </c:pt>
                      <c:pt idx="7483">
                        <c:v>761</c:v>
                      </c:pt>
                      <c:pt idx="7484">
                        <c:v>761</c:v>
                      </c:pt>
                      <c:pt idx="7485">
                        <c:v>762</c:v>
                      </c:pt>
                      <c:pt idx="7486">
                        <c:v>762</c:v>
                      </c:pt>
                      <c:pt idx="7487">
                        <c:v>762</c:v>
                      </c:pt>
                      <c:pt idx="7488">
                        <c:v>762</c:v>
                      </c:pt>
                      <c:pt idx="7489">
                        <c:v>762</c:v>
                      </c:pt>
                      <c:pt idx="7490">
                        <c:v>762</c:v>
                      </c:pt>
                      <c:pt idx="7491">
                        <c:v>762</c:v>
                      </c:pt>
                      <c:pt idx="7492">
                        <c:v>762</c:v>
                      </c:pt>
                      <c:pt idx="7493">
                        <c:v>763</c:v>
                      </c:pt>
                      <c:pt idx="7494">
                        <c:v>763</c:v>
                      </c:pt>
                      <c:pt idx="7495">
                        <c:v>763</c:v>
                      </c:pt>
                      <c:pt idx="7496">
                        <c:v>763</c:v>
                      </c:pt>
                      <c:pt idx="7497">
                        <c:v>763</c:v>
                      </c:pt>
                      <c:pt idx="7498">
                        <c:v>763</c:v>
                      </c:pt>
                      <c:pt idx="7499">
                        <c:v>763</c:v>
                      </c:pt>
                      <c:pt idx="7500">
                        <c:v>763</c:v>
                      </c:pt>
                      <c:pt idx="7501">
                        <c:v>763</c:v>
                      </c:pt>
                      <c:pt idx="7502">
                        <c:v>764</c:v>
                      </c:pt>
                      <c:pt idx="7503">
                        <c:v>764</c:v>
                      </c:pt>
                      <c:pt idx="7504">
                        <c:v>764</c:v>
                      </c:pt>
                      <c:pt idx="7505">
                        <c:v>764</c:v>
                      </c:pt>
                      <c:pt idx="7506">
                        <c:v>764</c:v>
                      </c:pt>
                      <c:pt idx="7507">
                        <c:v>764</c:v>
                      </c:pt>
                      <c:pt idx="7508">
                        <c:v>764</c:v>
                      </c:pt>
                      <c:pt idx="7509">
                        <c:v>764</c:v>
                      </c:pt>
                      <c:pt idx="7510">
                        <c:v>765</c:v>
                      </c:pt>
                      <c:pt idx="7511">
                        <c:v>765</c:v>
                      </c:pt>
                      <c:pt idx="7512">
                        <c:v>765</c:v>
                      </c:pt>
                      <c:pt idx="7513">
                        <c:v>765</c:v>
                      </c:pt>
                      <c:pt idx="7514">
                        <c:v>765</c:v>
                      </c:pt>
                      <c:pt idx="7515">
                        <c:v>765</c:v>
                      </c:pt>
                      <c:pt idx="7516">
                        <c:v>765</c:v>
                      </c:pt>
                      <c:pt idx="7517">
                        <c:v>765</c:v>
                      </c:pt>
                      <c:pt idx="7518">
                        <c:v>765</c:v>
                      </c:pt>
                      <c:pt idx="7519">
                        <c:v>765</c:v>
                      </c:pt>
                      <c:pt idx="7520">
                        <c:v>765</c:v>
                      </c:pt>
                      <c:pt idx="7521">
                        <c:v>765</c:v>
                      </c:pt>
                      <c:pt idx="7522">
                        <c:v>766</c:v>
                      </c:pt>
                      <c:pt idx="7523">
                        <c:v>766</c:v>
                      </c:pt>
                      <c:pt idx="7524">
                        <c:v>766</c:v>
                      </c:pt>
                      <c:pt idx="7525">
                        <c:v>766</c:v>
                      </c:pt>
                      <c:pt idx="7526">
                        <c:v>766</c:v>
                      </c:pt>
                      <c:pt idx="7527">
                        <c:v>767</c:v>
                      </c:pt>
                      <c:pt idx="7528">
                        <c:v>767</c:v>
                      </c:pt>
                      <c:pt idx="7529">
                        <c:v>767</c:v>
                      </c:pt>
                      <c:pt idx="7530">
                        <c:v>767</c:v>
                      </c:pt>
                      <c:pt idx="7531">
                        <c:v>767</c:v>
                      </c:pt>
                      <c:pt idx="7532">
                        <c:v>767</c:v>
                      </c:pt>
                      <c:pt idx="7533">
                        <c:v>767</c:v>
                      </c:pt>
                      <c:pt idx="7534">
                        <c:v>768</c:v>
                      </c:pt>
                      <c:pt idx="7535">
                        <c:v>768</c:v>
                      </c:pt>
                      <c:pt idx="7536">
                        <c:v>768</c:v>
                      </c:pt>
                      <c:pt idx="7537">
                        <c:v>768</c:v>
                      </c:pt>
                      <c:pt idx="7538">
                        <c:v>768</c:v>
                      </c:pt>
                      <c:pt idx="7539">
                        <c:v>768</c:v>
                      </c:pt>
                      <c:pt idx="7540">
                        <c:v>768</c:v>
                      </c:pt>
                      <c:pt idx="7541">
                        <c:v>768</c:v>
                      </c:pt>
                      <c:pt idx="7542">
                        <c:v>769</c:v>
                      </c:pt>
                      <c:pt idx="7543">
                        <c:v>769</c:v>
                      </c:pt>
                      <c:pt idx="7544">
                        <c:v>769</c:v>
                      </c:pt>
                      <c:pt idx="7545">
                        <c:v>769</c:v>
                      </c:pt>
                      <c:pt idx="7546">
                        <c:v>769</c:v>
                      </c:pt>
                      <c:pt idx="7547">
                        <c:v>770</c:v>
                      </c:pt>
                      <c:pt idx="7548">
                        <c:v>770</c:v>
                      </c:pt>
                      <c:pt idx="7549">
                        <c:v>770</c:v>
                      </c:pt>
                      <c:pt idx="7550">
                        <c:v>770</c:v>
                      </c:pt>
                      <c:pt idx="7551">
                        <c:v>770</c:v>
                      </c:pt>
                      <c:pt idx="7552">
                        <c:v>770</c:v>
                      </c:pt>
                      <c:pt idx="7553">
                        <c:v>770</c:v>
                      </c:pt>
                      <c:pt idx="7554">
                        <c:v>770</c:v>
                      </c:pt>
                      <c:pt idx="7555">
                        <c:v>770</c:v>
                      </c:pt>
                      <c:pt idx="7556">
                        <c:v>770</c:v>
                      </c:pt>
                      <c:pt idx="7557">
                        <c:v>770</c:v>
                      </c:pt>
                      <c:pt idx="7558">
                        <c:v>770</c:v>
                      </c:pt>
                      <c:pt idx="7559">
                        <c:v>770</c:v>
                      </c:pt>
                      <c:pt idx="7560">
                        <c:v>771</c:v>
                      </c:pt>
                      <c:pt idx="7561">
                        <c:v>771</c:v>
                      </c:pt>
                      <c:pt idx="7562">
                        <c:v>771</c:v>
                      </c:pt>
                      <c:pt idx="7563">
                        <c:v>772</c:v>
                      </c:pt>
                      <c:pt idx="7564">
                        <c:v>772</c:v>
                      </c:pt>
                      <c:pt idx="7565">
                        <c:v>772</c:v>
                      </c:pt>
                      <c:pt idx="7566">
                        <c:v>772</c:v>
                      </c:pt>
                      <c:pt idx="7567">
                        <c:v>772</c:v>
                      </c:pt>
                      <c:pt idx="7568">
                        <c:v>773</c:v>
                      </c:pt>
                      <c:pt idx="7569">
                        <c:v>773</c:v>
                      </c:pt>
                      <c:pt idx="7570">
                        <c:v>773</c:v>
                      </c:pt>
                      <c:pt idx="7571">
                        <c:v>773</c:v>
                      </c:pt>
                      <c:pt idx="7572">
                        <c:v>773</c:v>
                      </c:pt>
                      <c:pt idx="7573">
                        <c:v>773</c:v>
                      </c:pt>
                      <c:pt idx="7574">
                        <c:v>773</c:v>
                      </c:pt>
                      <c:pt idx="7575">
                        <c:v>774</c:v>
                      </c:pt>
                      <c:pt idx="7576">
                        <c:v>774</c:v>
                      </c:pt>
                      <c:pt idx="7577">
                        <c:v>774</c:v>
                      </c:pt>
                      <c:pt idx="7578">
                        <c:v>774</c:v>
                      </c:pt>
                      <c:pt idx="7579">
                        <c:v>774</c:v>
                      </c:pt>
                      <c:pt idx="7580">
                        <c:v>774</c:v>
                      </c:pt>
                      <c:pt idx="7581">
                        <c:v>774</c:v>
                      </c:pt>
                      <c:pt idx="7582">
                        <c:v>774</c:v>
                      </c:pt>
                      <c:pt idx="7583">
                        <c:v>775</c:v>
                      </c:pt>
                      <c:pt idx="7584">
                        <c:v>775</c:v>
                      </c:pt>
                      <c:pt idx="7585">
                        <c:v>775</c:v>
                      </c:pt>
                      <c:pt idx="7586">
                        <c:v>775</c:v>
                      </c:pt>
                      <c:pt idx="7587">
                        <c:v>775</c:v>
                      </c:pt>
                      <c:pt idx="7588">
                        <c:v>775</c:v>
                      </c:pt>
                      <c:pt idx="7589">
                        <c:v>775</c:v>
                      </c:pt>
                      <c:pt idx="7590">
                        <c:v>775</c:v>
                      </c:pt>
                      <c:pt idx="7591">
                        <c:v>775</c:v>
                      </c:pt>
                      <c:pt idx="7592">
                        <c:v>775</c:v>
                      </c:pt>
                      <c:pt idx="7593">
                        <c:v>775</c:v>
                      </c:pt>
                      <c:pt idx="7594">
                        <c:v>775</c:v>
                      </c:pt>
                      <c:pt idx="7595">
                        <c:v>775</c:v>
                      </c:pt>
                      <c:pt idx="7596">
                        <c:v>775</c:v>
                      </c:pt>
                      <c:pt idx="7597">
                        <c:v>776</c:v>
                      </c:pt>
                      <c:pt idx="7598">
                        <c:v>776</c:v>
                      </c:pt>
                      <c:pt idx="7599">
                        <c:v>776</c:v>
                      </c:pt>
                      <c:pt idx="7600">
                        <c:v>776</c:v>
                      </c:pt>
                      <c:pt idx="7601">
                        <c:v>776</c:v>
                      </c:pt>
                      <c:pt idx="7602">
                        <c:v>776</c:v>
                      </c:pt>
                      <c:pt idx="7603">
                        <c:v>776</c:v>
                      </c:pt>
                      <c:pt idx="7604">
                        <c:v>776</c:v>
                      </c:pt>
                      <c:pt idx="7605">
                        <c:v>776</c:v>
                      </c:pt>
                      <c:pt idx="7606">
                        <c:v>777</c:v>
                      </c:pt>
                      <c:pt idx="7607">
                        <c:v>777</c:v>
                      </c:pt>
                      <c:pt idx="7608">
                        <c:v>777</c:v>
                      </c:pt>
                      <c:pt idx="7609">
                        <c:v>777</c:v>
                      </c:pt>
                      <c:pt idx="7610">
                        <c:v>777</c:v>
                      </c:pt>
                      <c:pt idx="7611">
                        <c:v>777</c:v>
                      </c:pt>
                      <c:pt idx="7612">
                        <c:v>777</c:v>
                      </c:pt>
                      <c:pt idx="7613">
                        <c:v>777</c:v>
                      </c:pt>
                      <c:pt idx="7614">
                        <c:v>777</c:v>
                      </c:pt>
                      <c:pt idx="7615">
                        <c:v>777</c:v>
                      </c:pt>
                      <c:pt idx="7616">
                        <c:v>777</c:v>
                      </c:pt>
                      <c:pt idx="7617">
                        <c:v>777</c:v>
                      </c:pt>
                      <c:pt idx="7618">
                        <c:v>777</c:v>
                      </c:pt>
                      <c:pt idx="7619">
                        <c:v>778</c:v>
                      </c:pt>
                      <c:pt idx="7620">
                        <c:v>778</c:v>
                      </c:pt>
                      <c:pt idx="7621">
                        <c:v>778</c:v>
                      </c:pt>
                      <c:pt idx="7622">
                        <c:v>778</c:v>
                      </c:pt>
                      <c:pt idx="7623">
                        <c:v>778</c:v>
                      </c:pt>
                      <c:pt idx="7624">
                        <c:v>778</c:v>
                      </c:pt>
                      <c:pt idx="7625">
                        <c:v>779</c:v>
                      </c:pt>
                      <c:pt idx="7626">
                        <c:v>779</c:v>
                      </c:pt>
                      <c:pt idx="7627">
                        <c:v>779</c:v>
                      </c:pt>
                      <c:pt idx="7628">
                        <c:v>780</c:v>
                      </c:pt>
                      <c:pt idx="7629">
                        <c:v>780</c:v>
                      </c:pt>
                      <c:pt idx="7630">
                        <c:v>780</c:v>
                      </c:pt>
                      <c:pt idx="7631">
                        <c:v>780</c:v>
                      </c:pt>
                      <c:pt idx="7632">
                        <c:v>780</c:v>
                      </c:pt>
                      <c:pt idx="7633">
                        <c:v>780</c:v>
                      </c:pt>
                      <c:pt idx="7634">
                        <c:v>781</c:v>
                      </c:pt>
                      <c:pt idx="7635">
                        <c:v>781</c:v>
                      </c:pt>
                      <c:pt idx="7636">
                        <c:v>781</c:v>
                      </c:pt>
                      <c:pt idx="7637">
                        <c:v>782</c:v>
                      </c:pt>
                      <c:pt idx="7638">
                        <c:v>782</c:v>
                      </c:pt>
                      <c:pt idx="7639">
                        <c:v>782</c:v>
                      </c:pt>
                      <c:pt idx="7640">
                        <c:v>782</c:v>
                      </c:pt>
                      <c:pt idx="7641">
                        <c:v>782</c:v>
                      </c:pt>
                      <c:pt idx="7642">
                        <c:v>782</c:v>
                      </c:pt>
                      <c:pt idx="7643">
                        <c:v>782</c:v>
                      </c:pt>
                      <c:pt idx="7644">
                        <c:v>782</c:v>
                      </c:pt>
                      <c:pt idx="7645">
                        <c:v>782</c:v>
                      </c:pt>
                      <c:pt idx="7646">
                        <c:v>782</c:v>
                      </c:pt>
                      <c:pt idx="7647">
                        <c:v>782</c:v>
                      </c:pt>
                      <c:pt idx="7648">
                        <c:v>782</c:v>
                      </c:pt>
                      <c:pt idx="7649">
                        <c:v>782</c:v>
                      </c:pt>
                      <c:pt idx="7650">
                        <c:v>782</c:v>
                      </c:pt>
                      <c:pt idx="7651">
                        <c:v>783</c:v>
                      </c:pt>
                      <c:pt idx="7652">
                        <c:v>783</c:v>
                      </c:pt>
                      <c:pt idx="7653">
                        <c:v>783</c:v>
                      </c:pt>
                      <c:pt idx="7654">
                        <c:v>783</c:v>
                      </c:pt>
                      <c:pt idx="7655">
                        <c:v>783</c:v>
                      </c:pt>
                      <c:pt idx="7656">
                        <c:v>783</c:v>
                      </c:pt>
                      <c:pt idx="7657">
                        <c:v>783</c:v>
                      </c:pt>
                      <c:pt idx="7658">
                        <c:v>784</c:v>
                      </c:pt>
                      <c:pt idx="7659">
                        <c:v>784</c:v>
                      </c:pt>
                      <c:pt idx="7660">
                        <c:v>784</c:v>
                      </c:pt>
                      <c:pt idx="7661">
                        <c:v>784</c:v>
                      </c:pt>
                      <c:pt idx="7662">
                        <c:v>784</c:v>
                      </c:pt>
                      <c:pt idx="7663">
                        <c:v>784</c:v>
                      </c:pt>
                      <c:pt idx="7664">
                        <c:v>784</c:v>
                      </c:pt>
                      <c:pt idx="7665">
                        <c:v>784</c:v>
                      </c:pt>
                      <c:pt idx="7666">
                        <c:v>784</c:v>
                      </c:pt>
                      <c:pt idx="7667">
                        <c:v>785</c:v>
                      </c:pt>
                      <c:pt idx="7668">
                        <c:v>785</c:v>
                      </c:pt>
                      <c:pt idx="7669">
                        <c:v>785</c:v>
                      </c:pt>
                      <c:pt idx="7670">
                        <c:v>785</c:v>
                      </c:pt>
                      <c:pt idx="7671">
                        <c:v>785</c:v>
                      </c:pt>
                      <c:pt idx="7672">
                        <c:v>785</c:v>
                      </c:pt>
                      <c:pt idx="7673">
                        <c:v>785</c:v>
                      </c:pt>
                      <c:pt idx="7674">
                        <c:v>785</c:v>
                      </c:pt>
                      <c:pt idx="7675">
                        <c:v>786</c:v>
                      </c:pt>
                      <c:pt idx="7676">
                        <c:v>786</c:v>
                      </c:pt>
                      <c:pt idx="7677">
                        <c:v>786</c:v>
                      </c:pt>
                      <c:pt idx="7678">
                        <c:v>786</c:v>
                      </c:pt>
                      <c:pt idx="7679">
                        <c:v>786</c:v>
                      </c:pt>
                      <c:pt idx="7680">
                        <c:v>786</c:v>
                      </c:pt>
                      <c:pt idx="7681">
                        <c:v>787</c:v>
                      </c:pt>
                      <c:pt idx="7682">
                        <c:v>787</c:v>
                      </c:pt>
                      <c:pt idx="7683">
                        <c:v>787</c:v>
                      </c:pt>
                      <c:pt idx="7684">
                        <c:v>787</c:v>
                      </c:pt>
                      <c:pt idx="7685">
                        <c:v>788</c:v>
                      </c:pt>
                      <c:pt idx="7686">
                        <c:v>788</c:v>
                      </c:pt>
                      <c:pt idx="7687">
                        <c:v>788</c:v>
                      </c:pt>
                      <c:pt idx="7688">
                        <c:v>788</c:v>
                      </c:pt>
                      <c:pt idx="7689">
                        <c:v>788</c:v>
                      </c:pt>
                      <c:pt idx="7690">
                        <c:v>788</c:v>
                      </c:pt>
                      <c:pt idx="7691">
                        <c:v>789</c:v>
                      </c:pt>
                      <c:pt idx="7692">
                        <c:v>789</c:v>
                      </c:pt>
                      <c:pt idx="7693">
                        <c:v>789</c:v>
                      </c:pt>
                      <c:pt idx="7694">
                        <c:v>789</c:v>
                      </c:pt>
                      <c:pt idx="7695">
                        <c:v>789</c:v>
                      </c:pt>
                      <c:pt idx="7696">
                        <c:v>789</c:v>
                      </c:pt>
                      <c:pt idx="7697">
                        <c:v>789</c:v>
                      </c:pt>
                      <c:pt idx="7698">
                        <c:v>789</c:v>
                      </c:pt>
                      <c:pt idx="7699">
                        <c:v>789</c:v>
                      </c:pt>
                      <c:pt idx="7700">
                        <c:v>789</c:v>
                      </c:pt>
                      <c:pt idx="7701">
                        <c:v>789</c:v>
                      </c:pt>
                      <c:pt idx="7702">
                        <c:v>790</c:v>
                      </c:pt>
                      <c:pt idx="7703">
                        <c:v>790</c:v>
                      </c:pt>
                      <c:pt idx="7704">
                        <c:v>790</c:v>
                      </c:pt>
                      <c:pt idx="7705">
                        <c:v>790</c:v>
                      </c:pt>
                      <c:pt idx="7706">
                        <c:v>790</c:v>
                      </c:pt>
                      <c:pt idx="7707">
                        <c:v>790</c:v>
                      </c:pt>
                      <c:pt idx="7708">
                        <c:v>791</c:v>
                      </c:pt>
                      <c:pt idx="7709">
                        <c:v>791</c:v>
                      </c:pt>
                      <c:pt idx="7710">
                        <c:v>791</c:v>
                      </c:pt>
                      <c:pt idx="7711">
                        <c:v>791</c:v>
                      </c:pt>
                      <c:pt idx="7712">
                        <c:v>791</c:v>
                      </c:pt>
                      <c:pt idx="7713">
                        <c:v>792</c:v>
                      </c:pt>
                      <c:pt idx="7714">
                        <c:v>792</c:v>
                      </c:pt>
                      <c:pt idx="7715">
                        <c:v>792</c:v>
                      </c:pt>
                      <c:pt idx="7716">
                        <c:v>792</c:v>
                      </c:pt>
                      <c:pt idx="7717">
                        <c:v>792</c:v>
                      </c:pt>
                      <c:pt idx="7718">
                        <c:v>792</c:v>
                      </c:pt>
                      <c:pt idx="7719">
                        <c:v>792</c:v>
                      </c:pt>
                      <c:pt idx="7720">
                        <c:v>792</c:v>
                      </c:pt>
                      <c:pt idx="7721">
                        <c:v>793</c:v>
                      </c:pt>
                      <c:pt idx="7722">
                        <c:v>793</c:v>
                      </c:pt>
                      <c:pt idx="7723">
                        <c:v>793</c:v>
                      </c:pt>
                      <c:pt idx="7724">
                        <c:v>793</c:v>
                      </c:pt>
                      <c:pt idx="7725">
                        <c:v>793</c:v>
                      </c:pt>
                      <c:pt idx="7726">
                        <c:v>793</c:v>
                      </c:pt>
                      <c:pt idx="7727">
                        <c:v>793</c:v>
                      </c:pt>
                      <c:pt idx="7728">
                        <c:v>794</c:v>
                      </c:pt>
                      <c:pt idx="7729">
                        <c:v>794</c:v>
                      </c:pt>
                      <c:pt idx="7730">
                        <c:v>794</c:v>
                      </c:pt>
                      <c:pt idx="7731">
                        <c:v>795</c:v>
                      </c:pt>
                      <c:pt idx="7732">
                        <c:v>795</c:v>
                      </c:pt>
                      <c:pt idx="7733">
                        <c:v>795</c:v>
                      </c:pt>
                      <c:pt idx="7734">
                        <c:v>796</c:v>
                      </c:pt>
                      <c:pt idx="7735">
                        <c:v>796</c:v>
                      </c:pt>
                      <c:pt idx="7736">
                        <c:v>796</c:v>
                      </c:pt>
                      <c:pt idx="7737">
                        <c:v>796</c:v>
                      </c:pt>
                      <c:pt idx="7738">
                        <c:v>796</c:v>
                      </c:pt>
                      <c:pt idx="7739">
                        <c:v>796</c:v>
                      </c:pt>
                      <c:pt idx="7740">
                        <c:v>796</c:v>
                      </c:pt>
                      <c:pt idx="7741">
                        <c:v>796</c:v>
                      </c:pt>
                      <c:pt idx="7742">
                        <c:v>796</c:v>
                      </c:pt>
                      <c:pt idx="7743">
                        <c:v>796</c:v>
                      </c:pt>
                      <c:pt idx="7744">
                        <c:v>796</c:v>
                      </c:pt>
                      <c:pt idx="7745">
                        <c:v>797</c:v>
                      </c:pt>
                      <c:pt idx="7746">
                        <c:v>797</c:v>
                      </c:pt>
                      <c:pt idx="7747">
                        <c:v>797</c:v>
                      </c:pt>
                      <c:pt idx="7748">
                        <c:v>797</c:v>
                      </c:pt>
                      <c:pt idx="7749">
                        <c:v>797</c:v>
                      </c:pt>
                      <c:pt idx="7750">
                        <c:v>797</c:v>
                      </c:pt>
                      <c:pt idx="7751">
                        <c:v>798</c:v>
                      </c:pt>
                      <c:pt idx="7752">
                        <c:v>798</c:v>
                      </c:pt>
                      <c:pt idx="7753">
                        <c:v>798</c:v>
                      </c:pt>
                      <c:pt idx="7754">
                        <c:v>798</c:v>
                      </c:pt>
                      <c:pt idx="7755">
                        <c:v>798</c:v>
                      </c:pt>
                      <c:pt idx="7756">
                        <c:v>798</c:v>
                      </c:pt>
                      <c:pt idx="7757">
                        <c:v>798</c:v>
                      </c:pt>
                      <c:pt idx="7758">
                        <c:v>798</c:v>
                      </c:pt>
                      <c:pt idx="7759">
                        <c:v>798</c:v>
                      </c:pt>
                      <c:pt idx="7760">
                        <c:v>798</c:v>
                      </c:pt>
                      <c:pt idx="7761">
                        <c:v>799</c:v>
                      </c:pt>
                      <c:pt idx="7762">
                        <c:v>799</c:v>
                      </c:pt>
                      <c:pt idx="7763">
                        <c:v>799</c:v>
                      </c:pt>
                      <c:pt idx="7764">
                        <c:v>799</c:v>
                      </c:pt>
                      <c:pt idx="7765">
                        <c:v>799</c:v>
                      </c:pt>
                      <c:pt idx="7766">
                        <c:v>799</c:v>
                      </c:pt>
                      <c:pt idx="7767">
                        <c:v>799</c:v>
                      </c:pt>
                      <c:pt idx="7768">
                        <c:v>799</c:v>
                      </c:pt>
                      <c:pt idx="7769">
                        <c:v>799</c:v>
                      </c:pt>
                      <c:pt idx="7770">
                        <c:v>799</c:v>
                      </c:pt>
                      <c:pt idx="7771">
                        <c:v>799</c:v>
                      </c:pt>
                      <c:pt idx="7772">
                        <c:v>799</c:v>
                      </c:pt>
                      <c:pt idx="7773">
                        <c:v>800</c:v>
                      </c:pt>
                      <c:pt idx="7774">
                        <c:v>800</c:v>
                      </c:pt>
                      <c:pt idx="7775">
                        <c:v>800</c:v>
                      </c:pt>
                      <c:pt idx="7776">
                        <c:v>800</c:v>
                      </c:pt>
                      <c:pt idx="7777">
                        <c:v>800</c:v>
                      </c:pt>
                      <c:pt idx="7778">
                        <c:v>800</c:v>
                      </c:pt>
                      <c:pt idx="7779">
                        <c:v>800</c:v>
                      </c:pt>
                      <c:pt idx="7780">
                        <c:v>800</c:v>
                      </c:pt>
                      <c:pt idx="7781">
                        <c:v>800</c:v>
                      </c:pt>
                      <c:pt idx="7782">
                        <c:v>800</c:v>
                      </c:pt>
                      <c:pt idx="7783">
                        <c:v>800</c:v>
                      </c:pt>
                      <c:pt idx="7784">
                        <c:v>800</c:v>
                      </c:pt>
                      <c:pt idx="7785">
                        <c:v>800</c:v>
                      </c:pt>
                      <c:pt idx="7786">
                        <c:v>800</c:v>
                      </c:pt>
                      <c:pt idx="7787">
                        <c:v>800</c:v>
                      </c:pt>
                      <c:pt idx="7788">
                        <c:v>801</c:v>
                      </c:pt>
                      <c:pt idx="7789">
                        <c:v>801</c:v>
                      </c:pt>
                      <c:pt idx="7790">
                        <c:v>801</c:v>
                      </c:pt>
                      <c:pt idx="7791">
                        <c:v>801</c:v>
                      </c:pt>
                      <c:pt idx="7792">
                        <c:v>801</c:v>
                      </c:pt>
                      <c:pt idx="7793">
                        <c:v>801</c:v>
                      </c:pt>
                      <c:pt idx="7794">
                        <c:v>801</c:v>
                      </c:pt>
                      <c:pt idx="7795">
                        <c:v>801</c:v>
                      </c:pt>
                      <c:pt idx="7796">
                        <c:v>801</c:v>
                      </c:pt>
                      <c:pt idx="7797">
                        <c:v>801</c:v>
                      </c:pt>
                      <c:pt idx="7798">
                        <c:v>801</c:v>
                      </c:pt>
                      <c:pt idx="7799">
                        <c:v>801</c:v>
                      </c:pt>
                      <c:pt idx="7800">
                        <c:v>802</c:v>
                      </c:pt>
                      <c:pt idx="7801">
                        <c:v>802</c:v>
                      </c:pt>
                      <c:pt idx="7802">
                        <c:v>802</c:v>
                      </c:pt>
                      <c:pt idx="7803">
                        <c:v>802</c:v>
                      </c:pt>
                      <c:pt idx="7804">
                        <c:v>802</c:v>
                      </c:pt>
                      <c:pt idx="7805">
                        <c:v>802</c:v>
                      </c:pt>
                      <c:pt idx="7806">
                        <c:v>803</c:v>
                      </c:pt>
                      <c:pt idx="7807">
                        <c:v>803</c:v>
                      </c:pt>
                      <c:pt idx="7808">
                        <c:v>803</c:v>
                      </c:pt>
                      <c:pt idx="7809">
                        <c:v>803</c:v>
                      </c:pt>
                      <c:pt idx="7810">
                        <c:v>803</c:v>
                      </c:pt>
                      <c:pt idx="7811">
                        <c:v>803</c:v>
                      </c:pt>
                      <c:pt idx="7812">
                        <c:v>803</c:v>
                      </c:pt>
                      <c:pt idx="7813">
                        <c:v>803</c:v>
                      </c:pt>
                      <c:pt idx="7814">
                        <c:v>803</c:v>
                      </c:pt>
                      <c:pt idx="7815">
                        <c:v>803</c:v>
                      </c:pt>
                      <c:pt idx="7816">
                        <c:v>804</c:v>
                      </c:pt>
                      <c:pt idx="7817">
                        <c:v>804</c:v>
                      </c:pt>
                      <c:pt idx="7818">
                        <c:v>804</c:v>
                      </c:pt>
                      <c:pt idx="7819">
                        <c:v>804</c:v>
                      </c:pt>
                      <c:pt idx="7820">
                        <c:v>804</c:v>
                      </c:pt>
                      <c:pt idx="7821">
                        <c:v>804</c:v>
                      </c:pt>
                      <c:pt idx="7822">
                        <c:v>804</c:v>
                      </c:pt>
                      <c:pt idx="7823">
                        <c:v>804</c:v>
                      </c:pt>
                      <c:pt idx="7824">
                        <c:v>804</c:v>
                      </c:pt>
                      <c:pt idx="7825">
                        <c:v>804</c:v>
                      </c:pt>
                      <c:pt idx="7826">
                        <c:v>804</c:v>
                      </c:pt>
                      <c:pt idx="7827">
                        <c:v>804</c:v>
                      </c:pt>
                      <c:pt idx="7828">
                        <c:v>804</c:v>
                      </c:pt>
                      <c:pt idx="7829">
                        <c:v>804</c:v>
                      </c:pt>
                      <c:pt idx="7830">
                        <c:v>804</c:v>
                      </c:pt>
                      <c:pt idx="7831">
                        <c:v>804</c:v>
                      </c:pt>
                      <c:pt idx="7832">
                        <c:v>804</c:v>
                      </c:pt>
                      <c:pt idx="7833">
                        <c:v>804</c:v>
                      </c:pt>
                      <c:pt idx="7834">
                        <c:v>804</c:v>
                      </c:pt>
                      <c:pt idx="7835">
                        <c:v>804</c:v>
                      </c:pt>
                      <c:pt idx="7836">
                        <c:v>804</c:v>
                      </c:pt>
                      <c:pt idx="7837">
                        <c:v>804</c:v>
                      </c:pt>
                      <c:pt idx="7838">
                        <c:v>804</c:v>
                      </c:pt>
                      <c:pt idx="7839">
                        <c:v>804</c:v>
                      </c:pt>
                      <c:pt idx="7840">
                        <c:v>804</c:v>
                      </c:pt>
                      <c:pt idx="7841">
                        <c:v>804</c:v>
                      </c:pt>
                      <c:pt idx="7842">
                        <c:v>805</c:v>
                      </c:pt>
                      <c:pt idx="7843">
                        <c:v>805</c:v>
                      </c:pt>
                      <c:pt idx="7844">
                        <c:v>805</c:v>
                      </c:pt>
                      <c:pt idx="7845">
                        <c:v>805</c:v>
                      </c:pt>
                      <c:pt idx="7846">
                        <c:v>805</c:v>
                      </c:pt>
                      <c:pt idx="7847">
                        <c:v>805</c:v>
                      </c:pt>
                      <c:pt idx="7848">
                        <c:v>805</c:v>
                      </c:pt>
                      <c:pt idx="7849">
                        <c:v>805</c:v>
                      </c:pt>
                      <c:pt idx="7850">
                        <c:v>805</c:v>
                      </c:pt>
                      <c:pt idx="7851">
                        <c:v>805</c:v>
                      </c:pt>
                      <c:pt idx="7852">
                        <c:v>806</c:v>
                      </c:pt>
                      <c:pt idx="7853">
                        <c:v>806</c:v>
                      </c:pt>
                      <c:pt idx="7854">
                        <c:v>806</c:v>
                      </c:pt>
                      <c:pt idx="7855">
                        <c:v>806</c:v>
                      </c:pt>
                      <c:pt idx="7856">
                        <c:v>806</c:v>
                      </c:pt>
                      <c:pt idx="7857">
                        <c:v>806</c:v>
                      </c:pt>
                      <c:pt idx="7858">
                        <c:v>806</c:v>
                      </c:pt>
                      <c:pt idx="7859">
                        <c:v>806</c:v>
                      </c:pt>
                      <c:pt idx="7860">
                        <c:v>806</c:v>
                      </c:pt>
                      <c:pt idx="7861">
                        <c:v>806</c:v>
                      </c:pt>
                      <c:pt idx="7862">
                        <c:v>806</c:v>
                      </c:pt>
                      <c:pt idx="7863">
                        <c:v>807</c:v>
                      </c:pt>
                      <c:pt idx="7864">
                        <c:v>807</c:v>
                      </c:pt>
                      <c:pt idx="7865">
                        <c:v>807</c:v>
                      </c:pt>
                      <c:pt idx="7866">
                        <c:v>807</c:v>
                      </c:pt>
                      <c:pt idx="7867">
                        <c:v>807</c:v>
                      </c:pt>
                      <c:pt idx="7868">
                        <c:v>808</c:v>
                      </c:pt>
                      <c:pt idx="7869">
                        <c:v>808</c:v>
                      </c:pt>
                      <c:pt idx="7870">
                        <c:v>808</c:v>
                      </c:pt>
                      <c:pt idx="7871">
                        <c:v>808</c:v>
                      </c:pt>
                      <c:pt idx="7872">
                        <c:v>809</c:v>
                      </c:pt>
                      <c:pt idx="7873">
                        <c:v>809</c:v>
                      </c:pt>
                      <c:pt idx="7874">
                        <c:v>809</c:v>
                      </c:pt>
                      <c:pt idx="7875">
                        <c:v>809</c:v>
                      </c:pt>
                      <c:pt idx="7876">
                        <c:v>809</c:v>
                      </c:pt>
                      <c:pt idx="7877">
                        <c:v>809</c:v>
                      </c:pt>
                      <c:pt idx="7878">
                        <c:v>809</c:v>
                      </c:pt>
                      <c:pt idx="7879">
                        <c:v>809</c:v>
                      </c:pt>
                      <c:pt idx="7880">
                        <c:v>809</c:v>
                      </c:pt>
                      <c:pt idx="7881">
                        <c:v>809</c:v>
                      </c:pt>
                      <c:pt idx="7882">
                        <c:v>809</c:v>
                      </c:pt>
                      <c:pt idx="7883">
                        <c:v>810</c:v>
                      </c:pt>
                      <c:pt idx="7884">
                        <c:v>810</c:v>
                      </c:pt>
                      <c:pt idx="7885">
                        <c:v>810</c:v>
                      </c:pt>
                      <c:pt idx="7886">
                        <c:v>810</c:v>
                      </c:pt>
                      <c:pt idx="7887">
                        <c:v>810</c:v>
                      </c:pt>
                      <c:pt idx="7888">
                        <c:v>810</c:v>
                      </c:pt>
                      <c:pt idx="7889">
                        <c:v>810</c:v>
                      </c:pt>
                      <c:pt idx="7890">
                        <c:v>810</c:v>
                      </c:pt>
                      <c:pt idx="7891">
                        <c:v>810</c:v>
                      </c:pt>
                      <c:pt idx="7892">
                        <c:v>810</c:v>
                      </c:pt>
                      <c:pt idx="7893">
                        <c:v>811</c:v>
                      </c:pt>
                      <c:pt idx="7894">
                        <c:v>811</c:v>
                      </c:pt>
                      <c:pt idx="7895">
                        <c:v>811</c:v>
                      </c:pt>
                      <c:pt idx="7896">
                        <c:v>811</c:v>
                      </c:pt>
                      <c:pt idx="7897">
                        <c:v>811</c:v>
                      </c:pt>
                      <c:pt idx="7898">
                        <c:v>811</c:v>
                      </c:pt>
                      <c:pt idx="7899">
                        <c:v>811</c:v>
                      </c:pt>
                      <c:pt idx="7900">
                        <c:v>811</c:v>
                      </c:pt>
                      <c:pt idx="7901">
                        <c:v>811</c:v>
                      </c:pt>
                      <c:pt idx="7902">
                        <c:v>811</c:v>
                      </c:pt>
                      <c:pt idx="7903">
                        <c:v>811</c:v>
                      </c:pt>
                      <c:pt idx="7904">
                        <c:v>811</c:v>
                      </c:pt>
                      <c:pt idx="7905">
                        <c:v>812</c:v>
                      </c:pt>
                      <c:pt idx="7906">
                        <c:v>812</c:v>
                      </c:pt>
                      <c:pt idx="7907">
                        <c:v>812</c:v>
                      </c:pt>
                      <c:pt idx="7908">
                        <c:v>812</c:v>
                      </c:pt>
                      <c:pt idx="7909">
                        <c:v>812</c:v>
                      </c:pt>
                      <c:pt idx="7910">
                        <c:v>812</c:v>
                      </c:pt>
                      <c:pt idx="7911">
                        <c:v>812</c:v>
                      </c:pt>
                      <c:pt idx="7912">
                        <c:v>812</c:v>
                      </c:pt>
                      <c:pt idx="7913">
                        <c:v>812</c:v>
                      </c:pt>
                      <c:pt idx="7914">
                        <c:v>812</c:v>
                      </c:pt>
                      <c:pt idx="7915">
                        <c:v>812</c:v>
                      </c:pt>
                      <c:pt idx="7916">
                        <c:v>812</c:v>
                      </c:pt>
                      <c:pt idx="7917">
                        <c:v>813</c:v>
                      </c:pt>
                      <c:pt idx="7918">
                        <c:v>813</c:v>
                      </c:pt>
                      <c:pt idx="7919">
                        <c:v>813</c:v>
                      </c:pt>
                      <c:pt idx="7920">
                        <c:v>813</c:v>
                      </c:pt>
                      <c:pt idx="7921">
                        <c:v>813</c:v>
                      </c:pt>
                      <c:pt idx="7922">
                        <c:v>813</c:v>
                      </c:pt>
                      <c:pt idx="7923">
                        <c:v>813</c:v>
                      </c:pt>
                      <c:pt idx="7924">
                        <c:v>813</c:v>
                      </c:pt>
                      <c:pt idx="7925">
                        <c:v>813</c:v>
                      </c:pt>
                      <c:pt idx="7926">
                        <c:v>813</c:v>
                      </c:pt>
                      <c:pt idx="7927">
                        <c:v>813</c:v>
                      </c:pt>
                      <c:pt idx="7928">
                        <c:v>813</c:v>
                      </c:pt>
                      <c:pt idx="7929">
                        <c:v>814</c:v>
                      </c:pt>
                      <c:pt idx="7930">
                        <c:v>814</c:v>
                      </c:pt>
                      <c:pt idx="7931">
                        <c:v>814</c:v>
                      </c:pt>
                      <c:pt idx="7932">
                        <c:v>814</c:v>
                      </c:pt>
                      <c:pt idx="7933">
                        <c:v>814</c:v>
                      </c:pt>
                      <c:pt idx="7934">
                        <c:v>814</c:v>
                      </c:pt>
                      <c:pt idx="7935">
                        <c:v>814</c:v>
                      </c:pt>
                      <c:pt idx="7936">
                        <c:v>814</c:v>
                      </c:pt>
                      <c:pt idx="7937">
                        <c:v>814</c:v>
                      </c:pt>
                      <c:pt idx="7938">
                        <c:v>814</c:v>
                      </c:pt>
                      <c:pt idx="7939">
                        <c:v>814</c:v>
                      </c:pt>
                      <c:pt idx="7940">
                        <c:v>814</c:v>
                      </c:pt>
                      <c:pt idx="7941">
                        <c:v>814</c:v>
                      </c:pt>
                      <c:pt idx="7942">
                        <c:v>814</c:v>
                      </c:pt>
                      <c:pt idx="7943">
                        <c:v>814</c:v>
                      </c:pt>
                      <c:pt idx="7944">
                        <c:v>815</c:v>
                      </c:pt>
                      <c:pt idx="7945">
                        <c:v>815</c:v>
                      </c:pt>
                      <c:pt idx="7946">
                        <c:v>815</c:v>
                      </c:pt>
                      <c:pt idx="7947">
                        <c:v>815</c:v>
                      </c:pt>
                      <c:pt idx="7948">
                        <c:v>815</c:v>
                      </c:pt>
                      <c:pt idx="7949">
                        <c:v>815</c:v>
                      </c:pt>
                      <c:pt idx="7950">
                        <c:v>815</c:v>
                      </c:pt>
                      <c:pt idx="7951">
                        <c:v>815</c:v>
                      </c:pt>
                      <c:pt idx="7952">
                        <c:v>815</c:v>
                      </c:pt>
                      <c:pt idx="7953">
                        <c:v>815</c:v>
                      </c:pt>
                      <c:pt idx="7954">
                        <c:v>815</c:v>
                      </c:pt>
                      <c:pt idx="7955">
                        <c:v>815</c:v>
                      </c:pt>
                      <c:pt idx="7956">
                        <c:v>815</c:v>
                      </c:pt>
                      <c:pt idx="7957">
                        <c:v>816</c:v>
                      </c:pt>
                      <c:pt idx="7958">
                        <c:v>816</c:v>
                      </c:pt>
                      <c:pt idx="7959">
                        <c:v>816</c:v>
                      </c:pt>
                      <c:pt idx="7960">
                        <c:v>816</c:v>
                      </c:pt>
                      <c:pt idx="7961">
                        <c:v>816</c:v>
                      </c:pt>
                      <c:pt idx="7962">
                        <c:v>816</c:v>
                      </c:pt>
                      <c:pt idx="7963">
                        <c:v>817</c:v>
                      </c:pt>
                      <c:pt idx="7964">
                        <c:v>817</c:v>
                      </c:pt>
                      <c:pt idx="7965">
                        <c:v>817</c:v>
                      </c:pt>
                      <c:pt idx="7966">
                        <c:v>817</c:v>
                      </c:pt>
                      <c:pt idx="7967">
                        <c:v>817</c:v>
                      </c:pt>
                      <c:pt idx="7968">
                        <c:v>817</c:v>
                      </c:pt>
                      <c:pt idx="7969">
                        <c:v>818</c:v>
                      </c:pt>
                      <c:pt idx="7970">
                        <c:v>818</c:v>
                      </c:pt>
                      <c:pt idx="7971">
                        <c:v>818</c:v>
                      </c:pt>
                      <c:pt idx="7972">
                        <c:v>819</c:v>
                      </c:pt>
                      <c:pt idx="7973">
                        <c:v>819</c:v>
                      </c:pt>
                      <c:pt idx="7974">
                        <c:v>819</c:v>
                      </c:pt>
                      <c:pt idx="7975">
                        <c:v>819</c:v>
                      </c:pt>
                      <c:pt idx="7976">
                        <c:v>819</c:v>
                      </c:pt>
                      <c:pt idx="7977">
                        <c:v>819</c:v>
                      </c:pt>
                      <c:pt idx="7978">
                        <c:v>820</c:v>
                      </c:pt>
                      <c:pt idx="7979">
                        <c:v>820</c:v>
                      </c:pt>
                      <c:pt idx="7980">
                        <c:v>820</c:v>
                      </c:pt>
                      <c:pt idx="7981">
                        <c:v>820</c:v>
                      </c:pt>
                      <c:pt idx="7982">
                        <c:v>820</c:v>
                      </c:pt>
                      <c:pt idx="7983">
                        <c:v>821</c:v>
                      </c:pt>
                      <c:pt idx="7984">
                        <c:v>821</c:v>
                      </c:pt>
                      <c:pt idx="7985">
                        <c:v>821</c:v>
                      </c:pt>
                      <c:pt idx="7986">
                        <c:v>821</c:v>
                      </c:pt>
                      <c:pt idx="7987">
                        <c:v>821</c:v>
                      </c:pt>
                      <c:pt idx="7988">
                        <c:v>821</c:v>
                      </c:pt>
                      <c:pt idx="7989">
                        <c:v>821</c:v>
                      </c:pt>
                      <c:pt idx="7990">
                        <c:v>822</c:v>
                      </c:pt>
                      <c:pt idx="7991">
                        <c:v>822</c:v>
                      </c:pt>
                      <c:pt idx="7992">
                        <c:v>822</c:v>
                      </c:pt>
                      <c:pt idx="7993">
                        <c:v>822</c:v>
                      </c:pt>
                      <c:pt idx="7994">
                        <c:v>822</c:v>
                      </c:pt>
                      <c:pt idx="7995">
                        <c:v>822</c:v>
                      </c:pt>
                      <c:pt idx="7996">
                        <c:v>822</c:v>
                      </c:pt>
                      <c:pt idx="7997">
                        <c:v>822</c:v>
                      </c:pt>
                      <c:pt idx="7998">
                        <c:v>822</c:v>
                      </c:pt>
                      <c:pt idx="7999">
                        <c:v>822</c:v>
                      </c:pt>
                      <c:pt idx="8000">
                        <c:v>823</c:v>
                      </c:pt>
                      <c:pt idx="8001">
                        <c:v>823</c:v>
                      </c:pt>
                      <c:pt idx="8002">
                        <c:v>823</c:v>
                      </c:pt>
                      <c:pt idx="8003">
                        <c:v>823</c:v>
                      </c:pt>
                      <c:pt idx="8004">
                        <c:v>823</c:v>
                      </c:pt>
                      <c:pt idx="8005">
                        <c:v>823</c:v>
                      </c:pt>
                      <c:pt idx="8006">
                        <c:v>823</c:v>
                      </c:pt>
                      <c:pt idx="8007">
                        <c:v>823</c:v>
                      </c:pt>
                      <c:pt idx="8008">
                        <c:v>823</c:v>
                      </c:pt>
                      <c:pt idx="8009">
                        <c:v>823</c:v>
                      </c:pt>
                      <c:pt idx="8010">
                        <c:v>823</c:v>
                      </c:pt>
                      <c:pt idx="8011">
                        <c:v>823</c:v>
                      </c:pt>
                      <c:pt idx="8012">
                        <c:v>824</c:v>
                      </c:pt>
                      <c:pt idx="8013">
                        <c:v>824</c:v>
                      </c:pt>
                      <c:pt idx="8014">
                        <c:v>824</c:v>
                      </c:pt>
                      <c:pt idx="8015">
                        <c:v>824</c:v>
                      </c:pt>
                      <c:pt idx="8016">
                        <c:v>824</c:v>
                      </c:pt>
                      <c:pt idx="8017">
                        <c:v>824</c:v>
                      </c:pt>
                      <c:pt idx="8018">
                        <c:v>824</c:v>
                      </c:pt>
                      <c:pt idx="8019">
                        <c:v>824</c:v>
                      </c:pt>
                      <c:pt idx="8020">
                        <c:v>824</c:v>
                      </c:pt>
                      <c:pt idx="8021">
                        <c:v>824</c:v>
                      </c:pt>
                      <c:pt idx="8022">
                        <c:v>824</c:v>
                      </c:pt>
                      <c:pt idx="8023">
                        <c:v>825</c:v>
                      </c:pt>
                      <c:pt idx="8024">
                        <c:v>825</c:v>
                      </c:pt>
                      <c:pt idx="8025">
                        <c:v>825</c:v>
                      </c:pt>
                      <c:pt idx="8026">
                        <c:v>825</c:v>
                      </c:pt>
                      <c:pt idx="8027">
                        <c:v>825</c:v>
                      </c:pt>
                      <c:pt idx="8028">
                        <c:v>825</c:v>
                      </c:pt>
                      <c:pt idx="8029">
                        <c:v>825</c:v>
                      </c:pt>
                      <c:pt idx="8030">
                        <c:v>825</c:v>
                      </c:pt>
                      <c:pt idx="8031">
                        <c:v>825</c:v>
                      </c:pt>
                      <c:pt idx="8032">
                        <c:v>825</c:v>
                      </c:pt>
                      <c:pt idx="8033">
                        <c:v>826</c:v>
                      </c:pt>
                      <c:pt idx="8034">
                        <c:v>826</c:v>
                      </c:pt>
                      <c:pt idx="8035">
                        <c:v>826</c:v>
                      </c:pt>
                      <c:pt idx="8036">
                        <c:v>826</c:v>
                      </c:pt>
                      <c:pt idx="8037">
                        <c:v>826</c:v>
                      </c:pt>
                      <c:pt idx="8038">
                        <c:v>826</c:v>
                      </c:pt>
                      <c:pt idx="8039">
                        <c:v>826</c:v>
                      </c:pt>
                      <c:pt idx="8040">
                        <c:v>826</c:v>
                      </c:pt>
                      <c:pt idx="8041">
                        <c:v>826</c:v>
                      </c:pt>
                      <c:pt idx="8042">
                        <c:v>826</c:v>
                      </c:pt>
                      <c:pt idx="8043">
                        <c:v>826</c:v>
                      </c:pt>
                      <c:pt idx="8044">
                        <c:v>826</c:v>
                      </c:pt>
                      <c:pt idx="8045">
                        <c:v>826</c:v>
                      </c:pt>
                      <c:pt idx="8046">
                        <c:v>827</c:v>
                      </c:pt>
                      <c:pt idx="8047">
                        <c:v>827</c:v>
                      </c:pt>
                      <c:pt idx="8048">
                        <c:v>827</c:v>
                      </c:pt>
                      <c:pt idx="8049">
                        <c:v>827</c:v>
                      </c:pt>
                      <c:pt idx="8050">
                        <c:v>827</c:v>
                      </c:pt>
                      <c:pt idx="8051">
                        <c:v>827</c:v>
                      </c:pt>
                      <c:pt idx="8052">
                        <c:v>827</c:v>
                      </c:pt>
                      <c:pt idx="8053">
                        <c:v>827</c:v>
                      </c:pt>
                      <c:pt idx="8054">
                        <c:v>827</c:v>
                      </c:pt>
                      <c:pt idx="8055">
                        <c:v>827</c:v>
                      </c:pt>
                      <c:pt idx="8056">
                        <c:v>827</c:v>
                      </c:pt>
                      <c:pt idx="8057">
                        <c:v>827</c:v>
                      </c:pt>
                      <c:pt idx="8058">
                        <c:v>827</c:v>
                      </c:pt>
                      <c:pt idx="8059">
                        <c:v>827</c:v>
                      </c:pt>
                      <c:pt idx="8060">
                        <c:v>827</c:v>
                      </c:pt>
                      <c:pt idx="8061">
                        <c:v>827</c:v>
                      </c:pt>
                      <c:pt idx="8062">
                        <c:v>827</c:v>
                      </c:pt>
                      <c:pt idx="8063">
                        <c:v>827</c:v>
                      </c:pt>
                      <c:pt idx="8064">
                        <c:v>828</c:v>
                      </c:pt>
                      <c:pt idx="8065">
                        <c:v>828</c:v>
                      </c:pt>
                      <c:pt idx="8066">
                        <c:v>828</c:v>
                      </c:pt>
                      <c:pt idx="8067">
                        <c:v>828</c:v>
                      </c:pt>
                      <c:pt idx="8068">
                        <c:v>828</c:v>
                      </c:pt>
                      <c:pt idx="8069">
                        <c:v>828</c:v>
                      </c:pt>
                      <c:pt idx="8070">
                        <c:v>828</c:v>
                      </c:pt>
                      <c:pt idx="8071">
                        <c:v>828</c:v>
                      </c:pt>
                      <c:pt idx="8072">
                        <c:v>828</c:v>
                      </c:pt>
                      <c:pt idx="8073">
                        <c:v>828</c:v>
                      </c:pt>
                      <c:pt idx="8074">
                        <c:v>828</c:v>
                      </c:pt>
                      <c:pt idx="8075">
                        <c:v>828</c:v>
                      </c:pt>
                      <c:pt idx="8076">
                        <c:v>828</c:v>
                      </c:pt>
                      <c:pt idx="8077">
                        <c:v>829</c:v>
                      </c:pt>
                      <c:pt idx="8078">
                        <c:v>829</c:v>
                      </c:pt>
                      <c:pt idx="8079">
                        <c:v>829</c:v>
                      </c:pt>
                      <c:pt idx="8080">
                        <c:v>829</c:v>
                      </c:pt>
                      <c:pt idx="8081">
                        <c:v>829</c:v>
                      </c:pt>
                      <c:pt idx="8082">
                        <c:v>830</c:v>
                      </c:pt>
                      <c:pt idx="8083">
                        <c:v>830</c:v>
                      </c:pt>
                      <c:pt idx="8084">
                        <c:v>830</c:v>
                      </c:pt>
                      <c:pt idx="8085">
                        <c:v>830</c:v>
                      </c:pt>
                      <c:pt idx="8086">
                        <c:v>830</c:v>
                      </c:pt>
                      <c:pt idx="8087">
                        <c:v>830</c:v>
                      </c:pt>
                      <c:pt idx="8088">
                        <c:v>830</c:v>
                      </c:pt>
                      <c:pt idx="8089">
                        <c:v>831</c:v>
                      </c:pt>
                      <c:pt idx="8090">
                        <c:v>831</c:v>
                      </c:pt>
                      <c:pt idx="8091">
                        <c:v>831</c:v>
                      </c:pt>
                      <c:pt idx="8092">
                        <c:v>831</c:v>
                      </c:pt>
                      <c:pt idx="8093">
                        <c:v>831</c:v>
                      </c:pt>
                      <c:pt idx="8094">
                        <c:v>831</c:v>
                      </c:pt>
                      <c:pt idx="8095">
                        <c:v>831</c:v>
                      </c:pt>
                      <c:pt idx="8096">
                        <c:v>832</c:v>
                      </c:pt>
                      <c:pt idx="8097">
                        <c:v>832</c:v>
                      </c:pt>
                      <c:pt idx="8098">
                        <c:v>832</c:v>
                      </c:pt>
                      <c:pt idx="8099">
                        <c:v>832</c:v>
                      </c:pt>
                      <c:pt idx="8100">
                        <c:v>832</c:v>
                      </c:pt>
                      <c:pt idx="8101">
                        <c:v>832</c:v>
                      </c:pt>
                      <c:pt idx="8102">
                        <c:v>832</c:v>
                      </c:pt>
                      <c:pt idx="8103">
                        <c:v>833</c:v>
                      </c:pt>
                      <c:pt idx="8104">
                        <c:v>833</c:v>
                      </c:pt>
                      <c:pt idx="8105">
                        <c:v>833</c:v>
                      </c:pt>
                      <c:pt idx="8106">
                        <c:v>833</c:v>
                      </c:pt>
                      <c:pt idx="8107">
                        <c:v>833</c:v>
                      </c:pt>
                      <c:pt idx="8108">
                        <c:v>833</c:v>
                      </c:pt>
                      <c:pt idx="8109">
                        <c:v>833</c:v>
                      </c:pt>
                      <c:pt idx="8110">
                        <c:v>834</c:v>
                      </c:pt>
                      <c:pt idx="8111">
                        <c:v>834</c:v>
                      </c:pt>
                      <c:pt idx="8112">
                        <c:v>834</c:v>
                      </c:pt>
                      <c:pt idx="8113">
                        <c:v>835</c:v>
                      </c:pt>
                      <c:pt idx="8114">
                        <c:v>835</c:v>
                      </c:pt>
                      <c:pt idx="8115">
                        <c:v>835</c:v>
                      </c:pt>
                      <c:pt idx="8116">
                        <c:v>836</c:v>
                      </c:pt>
                      <c:pt idx="8117">
                        <c:v>836</c:v>
                      </c:pt>
                      <c:pt idx="8118">
                        <c:v>836</c:v>
                      </c:pt>
                      <c:pt idx="8119">
                        <c:v>836</c:v>
                      </c:pt>
                      <c:pt idx="8120">
                        <c:v>836</c:v>
                      </c:pt>
                      <c:pt idx="8121">
                        <c:v>836</c:v>
                      </c:pt>
                      <c:pt idx="8122">
                        <c:v>836</c:v>
                      </c:pt>
                      <c:pt idx="8123">
                        <c:v>836</c:v>
                      </c:pt>
                      <c:pt idx="8124">
                        <c:v>837</c:v>
                      </c:pt>
                      <c:pt idx="8125">
                        <c:v>837</c:v>
                      </c:pt>
                      <c:pt idx="8126">
                        <c:v>837</c:v>
                      </c:pt>
                      <c:pt idx="8127">
                        <c:v>837</c:v>
                      </c:pt>
                      <c:pt idx="8128">
                        <c:v>837</c:v>
                      </c:pt>
                      <c:pt idx="8129">
                        <c:v>837</c:v>
                      </c:pt>
                      <c:pt idx="8130">
                        <c:v>838</c:v>
                      </c:pt>
                      <c:pt idx="8131">
                        <c:v>838</c:v>
                      </c:pt>
                      <c:pt idx="8132">
                        <c:v>838</c:v>
                      </c:pt>
                      <c:pt idx="8133">
                        <c:v>838</c:v>
                      </c:pt>
                      <c:pt idx="8134">
                        <c:v>838</c:v>
                      </c:pt>
                      <c:pt idx="8135">
                        <c:v>838</c:v>
                      </c:pt>
                      <c:pt idx="8136">
                        <c:v>838</c:v>
                      </c:pt>
                      <c:pt idx="8137">
                        <c:v>838</c:v>
                      </c:pt>
                      <c:pt idx="8138">
                        <c:v>838</c:v>
                      </c:pt>
                      <c:pt idx="8139">
                        <c:v>838</c:v>
                      </c:pt>
                      <c:pt idx="8140">
                        <c:v>838</c:v>
                      </c:pt>
                      <c:pt idx="8141">
                        <c:v>838</c:v>
                      </c:pt>
                      <c:pt idx="8142">
                        <c:v>838</c:v>
                      </c:pt>
                      <c:pt idx="8143">
                        <c:v>838</c:v>
                      </c:pt>
                      <c:pt idx="8144">
                        <c:v>838</c:v>
                      </c:pt>
                      <c:pt idx="8145">
                        <c:v>839</c:v>
                      </c:pt>
                      <c:pt idx="8146">
                        <c:v>839</c:v>
                      </c:pt>
                      <c:pt idx="8147">
                        <c:v>839</c:v>
                      </c:pt>
                      <c:pt idx="8148">
                        <c:v>839</c:v>
                      </c:pt>
                      <c:pt idx="8149">
                        <c:v>839</c:v>
                      </c:pt>
                      <c:pt idx="8150">
                        <c:v>839</c:v>
                      </c:pt>
                      <c:pt idx="8151">
                        <c:v>840</c:v>
                      </c:pt>
                      <c:pt idx="8152">
                        <c:v>840</c:v>
                      </c:pt>
                      <c:pt idx="8153">
                        <c:v>840</c:v>
                      </c:pt>
                      <c:pt idx="8154">
                        <c:v>840</c:v>
                      </c:pt>
                      <c:pt idx="8155">
                        <c:v>840</c:v>
                      </c:pt>
                      <c:pt idx="8156">
                        <c:v>840</c:v>
                      </c:pt>
                      <c:pt idx="8157">
                        <c:v>840</c:v>
                      </c:pt>
                      <c:pt idx="8158">
                        <c:v>840</c:v>
                      </c:pt>
                      <c:pt idx="8159">
                        <c:v>841</c:v>
                      </c:pt>
                      <c:pt idx="8160">
                        <c:v>841</c:v>
                      </c:pt>
                      <c:pt idx="8161">
                        <c:v>841</c:v>
                      </c:pt>
                      <c:pt idx="8162">
                        <c:v>841</c:v>
                      </c:pt>
                      <c:pt idx="8163">
                        <c:v>841</c:v>
                      </c:pt>
                      <c:pt idx="8164">
                        <c:v>842</c:v>
                      </c:pt>
                      <c:pt idx="8165">
                        <c:v>842</c:v>
                      </c:pt>
                      <c:pt idx="8166">
                        <c:v>842</c:v>
                      </c:pt>
                      <c:pt idx="8167">
                        <c:v>842</c:v>
                      </c:pt>
                      <c:pt idx="8168">
                        <c:v>842</c:v>
                      </c:pt>
                      <c:pt idx="8169">
                        <c:v>842</c:v>
                      </c:pt>
                      <c:pt idx="8170">
                        <c:v>842</c:v>
                      </c:pt>
                      <c:pt idx="8171">
                        <c:v>842</c:v>
                      </c:pt>
                      <c:pt idx="8172">
                        <c:v>842</c:v>
                      </c:pt>
                      <c:pt idx="8173">
                        <c:v>842</c:v>
                      </c:pt>
                      <c:pt idx="8174">
                        <c:v>843</c:v>
                      </c:pt>
                      <c:pt idx="8175">
                        <c:v>843</c:v>
                      </c:pt>
                      <c:pt idx="8176">
                        <c:v>843</c:v>
                      </c:pt>
                      <c:pt idx="8177">
                        <c:v>843</c:v>
                      </c:pt>
                      <c:pt idx="8178">
                        <c:v>843</c:v>
                      </c:pt>
                      <c:pt idx="8179">
                        <c:v>843</c:v>
                      </c:pt>
                      <c:pt idx="8180">
                        <c:v>843</c:v>
                      </c:pt>
                      <c:pt idx="8181">
                        <c:v>843</c:v>
                      </c:pt>
                      <c:pt idx="8182">
                        <c:v>843</c:v>
                      </c:pt>
                      <c:pt idx="8183">
                        <c:v>844</c:v>
                      </c:pt>
                      <c:pt idx="8184">
                        <c:v>844</c:v>
                      </c:pt>
                      <c:pt idx="8185">
                        <c:v>844</c:v>
                      </c:pt>
                      <c:pt idx="8186">
                        <c:v>844</c:v>
                      </c:pt>
                      <c:pt idx="8187">
                        <c:v>844</c:v>
                      </c:pt>
                      <c:pt idx="8188">
                        <c:v>845</c:v>
                      </c:pt>
                      <c:pt idx="8189">
                        <c:v>845</c:v>
                      </c:pt>
                      <c:pt idx="8190">
                        <c:v>845</c:v>
                      </c:pt>
                      <c:pt idx="8191">
                        <c:v>845</c:v>
                      </c:pt>
                      <c:pt idx="8192">
                        <c:v>845</c:v>
                      </c:pt>
                      <c:pt idx="8193">
                        <c:v>845</c:v>
                      </c:pt>
                      <c:pt idx="8194">
                        <c:v>845</c:v>
                      </c:pt>
                      <c:pt idx="8195">
                        <c:v>845</c:v>
                      </c:pt>
                      <c:pt idx="8196">
                        <c:v>845</c:v>
                      </c:pt>
                      <c:pt idx="8197">
                        <c:v>845</c:v>
                      </c:pt>
                      <c:pt idx="8198">
                        <c:v>845</c:v>
                      </c:pt>
                      <c:pt idx="8199">
                        <c:v>845</c:v>
                      </c:pt>
                      <c:pt idx="8200">
                        <c:v>846</c:v>
                      </c:pt>
                      <c:pt idx="8201">
                        <c:v>846</c:v>
                      </c:pt>
                      <c:pt idx="8202">
                        <c:v>846</c:v>
                      </c:pt>
                      <c:pt idx="8203">
                        <c:v>846</c:v>
                      </c:pt>
                      <c:pt idx="8204">
                        <c:v>846</c:v>
                      </c:pt>
                      <c:pt idx="8205">
                        <c:v>846</c:v>
                      </c:pt>
                      <c:pt idx="8206">
                        <c:v>846</c:v>
                      </c:pt>
                      <c:pt idx="8207">
                        <c:v>846</c:v>
                      </c:pt>
                      <c:pt idx="8208">
                        <c:v>846</c:v>
                      </c:pt>
                      <c:pt idx="8209">
                        <c:v>846</c:v>
                      </c:pt>
                      <c:pt idx="8210">
                        <c:v>846</c:v>
                      </c:pt>
                      <c:pt idx="8211">
                        <c:v>846</c:v>
                      </c:pt>
                      <c:pt idx="8212">
                        <c:v>847</c:v>
                      </c:pt>
                      <c:pt idx="8213">
                        <c:v>847</c:v>
                      </c:pt>
                      <c:pt idx="8214">
                        <c:v>847</c:v>
                      </c:pt>
                      <c:pt idx="8215">
                        <c:v>847</c:v>
                      </c:pt>
                      <c:pt idx="8216">
                        <c:v>847</c:v>
                      </c:pt>
                      <c:pt idx="8217">
                        <c:v>847</c:v>
                      </c:pt>
                      <c:pt idx="8218">
                        <c:v>847</c:v>
                      </c:pt>
                      <c:pt idx="8219">
                        <c:v>847</c:v>
                      </c:pt>
                      <c:pt idx="8220">
                        <c:v>847</c:v>
                      </c:pt>
                      <c:pt idx="8221">
                        <c:v>847</c:v>
                      </c:pt>
                      <c:pt idx="8222">
                        <c:v>847</c:v>
                      </c:pt>
                      <c:pt idx="8223">
                        <c:v>847</c:v>
                      </c:pt>
                      <c:pt idx="8224">
                        <c:v>847</c:v>
                      </c:pt>
                      <c:pt idx="8225">
                        <c:v>848</c:v>
                      </c:pt>
                      <c:pt idx="8226">
                        <c:v>848</c:v>
                      </c:pt>
                      <c:pt idx="8227">
                        <c:v>848</c:v>
                      </c:pt>
                      <c:pt idx="8228">
                        <c:v>848</c:v>
                      </c:pt>
                      <c:pt idx="8229">
                        <c:v>848</c:v>
                      </c:pt>
                      <c:pt idx="8230">
                        <c:v>848</c:v>
                      </c:pt>
                      <c:pt idx="8231">
                        <c:v>848</c:v>
                      </c:pt>
                      <c:pt idx="8232">
                        <c:v>848</c:v>
                      </c:pt>
                      <c:pt idx="8233">
                        <c:v>848</c:v>
                      </c:pt>
                      <c:pt idx="8234">
                        <c:v>848</c:v>
                      </c:pt>
                      <c:pt idx="8235">
                        <c:v>849</c:v>
                      </c:pt>
                      <c:pt idx="8236">
                        <c:v>849</c:v>
                      </c:pt>
                      <c:pt idx="8237">
                        <c:v>849</c:v>
                      </c:pt>
                      <c:pt idx="8238">
                        <c:v>849</c:v>
                      </c:pt>
                      <c:pt idx="8239">
                        <c:v>849</c:v>
                      </c:pt>
                      <c:pt idx="8240">
                        <c:v>849</c:v>
                      </c:pt>
                      <c:pt idx="8241">
                        <c:v>849</c:v>
                      </c:pt>
                      <c:pt idx="8242">
                        <c:v>849</c:v>
                      </c:pt>
                      <c:pt idx="8243">
                        <c:v>849</c:v>
                      </c:pt>
                      <c:pt idx="8244">
                        <c:v>849</c:v>
                      </c:pt>
                      <c:pt idx="8245">
                        <c:v>849</c:v>
                      </c:pt>
                      <c:pt idx="8246">
                        <c:v>849</c:v>
                      </c:pt>
                      <c:pt idx="8247">
                        <c:v>849</c:v>
                      </c:pt>
                      <c:pt idx="8248">
                        <c:v>849</c:v>
                      </c:pt>
                      <c:pt idx="8249">
                        <c:v>849</c:v>
                      </c:pt>
                      <c:pt idx="8250">
                        <c:v>850</c:v>
                      </c:pt>
                      <c:pt idx="8251">
                        <c:v>850</c:v>
                      </c:pt>
                      <c:pt idx="8252">
                        <c:v>850</c:v>
                      </c:pt>
                      <c:pt idx="8253">
                        <c:v>851</c:v>
                      </c:pt>
                      <c:pt idx="8254">
                        <c:v>851</c:v>
                      </c:pt>
                      <c:pt idx="8255">
                        <c:v>851</c:v>
                      </c:pt>
                      <c:pt idx="8256">
                        <c:v>851</c:v>
                      </c:pt>
                      <c:pt idx="8257">
                        <c:v>851</c:v>
                      </c:pt>
                      <c:pt idx="8258">
                        <c:v>852</c:v>
                      </c:pt>
                      <c:pt idx="8259">
                        <c:v>852</c:v>
                      </c:pt>
                      <c:pt idx="8260">
                        <c:v>852</c:v>
                      </c:pt>
                      <c:pt idx="8261">
                        <c:v>852</c:v>
                      </c:pt>
                      <c:pt idx="8262">
                        <c:v>852</c:v>
                      </c:pt>
                      <c:pt idx="8263">
                        <c:v>852</c:v>
                      </c:pt>
                      <c:pt idx="8264">
                        <c:v>852</c:v>
                      </c:pt>
                      <c:pt idx="8265">
                        <c:v>852</c:v>
                      </c:pt>
                      <c:pt idx="8266">
                        <c:v>853</c:v>
                      </c:pt>
                      <c:pt idx="8267">
                        <c:v>853</c:v>
                      </c:pt>
                      <c:pt idx="8268">
                        <c:v>853</c:v>
                      </c:pt>
                      <c:pt idx="8269">
                        <c:v>853</c:v>
                      </c:pt>
                      <c:pt idx="8270">
                        <c:v>853</c:v>
                      </c:pt>
                      <c:pt idx="8271">
                        <c:v>853</c:v>
                      </c:pt>
                      <c:pt idx="8272">
                        <c:v>853</c:v>
                      </c:pt>
                      <c:pt idx="8273">
                        <c:v>853</c:v>
                      </c:pt>
                      <c:pt idx="8274">
                        <c:v>853</c:v>
                      </c:pt>
                      <c:pt idx="8275">
                        <c:v>854</c:v>
                      </c:pt>
                      <c:pt idx="8276">
                        <c:v>854</c:v>
                      </c:pt>
                      <c:pt idx="8277">
                        <c:v>854</c:v>
                      </c:pt>
                      <c:pt idx="8278">
                        <c:v>855</c:v>
                      </c:pt>
                      <c:pt idx="8279">
                        <c:v>855</c:v>
                      </c:pt>
                      <c:pt idx="8280">
                        <c:v>855</c:v>
                      </c:pt>
                      <c:pt idx="8281">
                        <c:v>855</c:v>
                      </c:pt>
                      <c:pt idx="8282">
                        <c:v>855</c:v>
                      </c:pt>
                      <c:pt idx="8283">
                        <c:v>855</c:v>
                      </c:pt>
                      <c:pt idx="8284">
                        <c:v>855</c:v>
                      </c:pt>
                      <c:pt idx="8285">
                        <c:v>855</c:v>
                      </c:pt>
                      <c:pt idx="8286">
                        <c:v>855</c:v>
                      </c:pt>
                      <c:pt idx="8287">
                        <c:v>855</c:v>
                      </c:pt>
                      <c:pt idx="8288">
                        <c:v>855</c:v>
                      </c:pt>
                      <c:pt idx="8289">
                        <c:v>855</c:v>
                      </c:pt>
                      <c:pt idx="8290">
                        <c:v>856</c:v>
                      </c:pt>
                      <c:pt idx="8291">
                        <c:v>856</c:v>
                      </c:pt>
                      <c:pt idx="8292">
                        <c:v>856</c:v>
                      </c:pt>
                      <c:pt idx="8293">
                        <c:v>856</c:v>
                      </c:pt>
                      <c:pt idx="8294">
                        <c:v>856</c:v>
                      </c:pt>
                      <c:pt idx="8295">
                        <c:v>856</c:v>
                      </c:pt>
                      <c:pt idx="8296">
                        <c:v>856</c:v>
                      </c:pt>
                      <c:pt idx="8297">
                        <c:v>856</c:v>
                      </c:pt>
                      <c:pt idx="8298">
                        <c:v>856</c:v>
                      </c:pt>
                      <c:pt idx="8299">
                        <c:v>856</c:v>
                      </c:pt>
                      <c:pt idx="8300">
                        <c:v>856</c:v>
                      </c:pt>
                      <c:pt idx="8301">
                        <c:v>856</c:v>
                      </c:pt>
                      <c:pt idx="8302">
                        <c:v>857</c:v>
                      </c:pt>
                      <c:pt idx="8303">
                        <c:v>857</c:v>
                      </c:pt>
                      <c:pt idx="8304">
                        <c:v>857</c:v>
                      </c:pt>
                      <c:pt idx="8305">
                        <c:v>857</c:v>
                      </c:pt>
                      <c:pt idx="8306">
                        <c:v>857</c:v>
                      </c:pt>
                      <c:pt idx="8307">
                        <c:v>857</c:v>
                      </c:pt>
                      <c:pt idx="8308">
                        <c:v>857</c:v>
                      </c:pt>
                      <c:pt idx="8309">
                        <c:v>857</c:v>
                      </c:pt>
                      <c:pt idx="8310">
                        <c:v>858</c:v>
                      </c:pt>
                      <c:pt idx="8311">
                        <c:v>858</c:v>
                      </c:pt>
                      <c:pt idx="8312">
                        <c:v>858</c:v>
                      </c:pt>
                      <c:pt idx="8313">
                        <c:v>858</c:v>
                      </c:pt>
                      <c:pt idx="8314">
                        <c:v>858</c:v>
                      </c:pt>
                      <c:pt idx="8315">
                        <c:v>858</c:v>
                      </c:pt>
                      <c:pt idx="8316">
                        <c:v>858</c:v>
                      </c:pt>
                      <c:pt idx="8317">
                        <c:v>858</c:v>
                      </c:pt>
                      <c:pt idx="8318">
                        <c:v>858</c:v>
                      </c:pt>
                      <c:pt idx="8319">
                        <c:v>858</c:v>
                      </c:pt>
                      <c:pt idx="8320">
                        <c:v>859</c:v>
                      </c:pt>
                      <c:pt idx="8321">
                        <c:v>859</c:v>
                      </c:pt>
                      <c:pt idx="8322">
                        <c:v>859</c:v>
                      </c:pt>
                      <c:pt idx="8323">
                        <c:v>860</c:v>
                      </c:pt>
                      <c:pt idx="8324">
                        <c:v>860</c:v>
                      </c:pt>
                      <c:pt idx="8325">
                        <c:v>860</c:v>
                      </c:pt>
                      <c:pt idx="8326">
                        <c:v>860</c:v>
                      </c:pt>
                      <c:pt idx="8327">
                        <c:v>860</c:v>
                      </c:pt>
                      <c:pt idx="8328">
                        <c:v>860</c:v>
                      </c:pt>
                      <c:pt idx="8329">
                        <c:v>860</c:v>
                      </c:pt>
                      <c:pt idx="8330">
                        <c:v>860</c:v>
                      </c:pt>
                      <c:pt idx="8331">
                        <c:v>860</c:v>
                      </c:pt>
                      <c:pt idx="8332">
                        <c:v>860</c:v>
                      </c:pt>
                      <c:pt idx="8333">
                        <c:v>860</c:v>
                      </c:pt>
                      <c:pt idx="8334">
                        <c:v>860</c:v>
                      </c:pt>
                      <c:pt idx="8335">
                        <c:v>860</c:v>
                      </c:pt>
                      <c:pt idx="8336">
                        <c:v>860</c:v>
                      </c:pt>
                      <c:pt idx="8337">
                        <c:v>861</c:v>
                      </c:pt>
                      <c:pt idx="8338">
                        <c:v>861</c:v>
                      </c:pt>
                      <c:pt idx="8339">
                        <c:v>861</c:v>
                      </c:pt>
                      <c:pt idx="8340">
                        <c:v>862</c:v>
                      </c:pt>
                      <c:pt idx="8341">
                        <c:v>862</c:v>
                      </c:pt>
                      <c:pt idx="8342">
                        <c:v>862</c:v>
                      </c:pt>
                      <c:pt idx="8343">
                        <c:v>862</c:v>
                      </c:pt>
                      <c:pt idx="8344">
                        <c:v>862</c:v>
                      </c:pt>
                      <c:pt idx="8345">
                        <c:v>862</c:v>
                      </c:pt>
                      <c:pt idx="8346">
                        <c:v>862</c:v>
                      </c:pt>
                      <c:pt idx="8347">
                        <c:v>863</c:v>
                      </c:pt>
                      <c:pt idx="8348">
                        <c:v>863</c:v>
                      </c:pt>
                      <c:pt idx="8349">
                        <c:v>863</c:v>
                      </c:pt>
                      <c:pt idx="8350">
                        <c:v>863</c:v>
                      </c:pt>
                      <c:pt idx="8351">
                        <c:v>863</c:v>
                      </c:pt>
                      <c:pt idx="8352">
                        <c:v>863</c:v>
                      </c:pt>
                      <c:pt idx="8353">
                        <c:v>863</c:v>
                      </c:pt>
                      <c:pt idx="8354">
                        <c:v>864</c:v>
                      </c:pt>
                      <c:pt idx="8355">
                        <c:v>864</c:v>
                      </c:pt>
                      <c:pt idx="8356">
                        <c:v>864</c:v>
                      </c:pt>
                      <c:pt idx="8357">
                        <c:v>864</c:v>
                      </c:pt>
                      <c:pt idx="8358">
                        <c:v>864</c:v>
                      </c:pt>
                      <c:pt idx="8359">
                        <c:v>864</c:v>
                      </c:pt>
                      <c:pt idx="8360">
                        <c:v>864</c:v>
                      </c:pt>
                      <c:pt idx="8361">
                        <c:v>864</c:v>
                      </c:pt>
                      <c:pt idx="8362">
                        <c:v>864</c:v>
                      </c:pt>
                      <c:pt idx="8363">
                        <c:v>864</c:v>
                      </c:pt>
                      <c:pt idx="8364">
                        <c:v>864</c:v>
                      </c:pt>
                      <c:pt idx="8365">
                        <c:v>864</c:v>
                      </c:pt>
                      <c:pt idx="8366">
                        <c:v>865</c:v>
                      </c:pt>
                      <c:pt idx="8367">
                        <c:v>865</c:v>
                      </c:pt>
                      <c:pt idx="8368">
                        <c:v>865</c:v>
                      </c:pt>
                      <c:pt idx="8369">
                        <c:v>865</c:v>
                      </c:pt>
                      <c:pt idx="8370">
                        <c:v>865</c:v>
                      </c:pt>
                      <c:pt idx="8371">
                        <c:v>865</c:v>
                      </c:pt>
                      <c:pt idx="8372">
                        <c:v>865</c:v>
                      </c:pt>
                      <c:pt idx="8373">
                        <c:v>865</c:v>
                      </c:pt>
                      <c:pt idx="8374">
                        <c:v>865</c:v>
                      </c:pt>
                      <c:pt idx="8375">
                        <c:v>865</c:v>
                      </c:pt>
                      <c:pt idx="8376">
                        <c:v>865</c:v>
                      </c:pt>
                      <c:pt idx="8377">
                        <c:v>865</c:v>
                      </c:pt>
                      <c:pt idx="8378">
                        <c:v>865</c:v>
                      </c:pt>
                      <c:pt idx="8379">
                        <c:v>865</c:v>
                      </c:pt>
                      <c:pt idx="8380">
                        <c:v>865</c:v>
                      </c:pt>
                      <c:pt idx="8381">
                        <c:v>865</c:v>
                      </c:pt>
                      <c:pt idx="8382">
                        <c:v>866</c:v>
                      </c:pt>
                      <c:pt idx="8383">
                        <c:v>866</c:v>
                      </c:pt>
                      <c:pt idx="8384">
                        <c:v>866</c:v>
                      </c:pt>
                      <c:pt idx="8385">
                        <c:v>866</c:v>
                      </c:pt>
                      <c:pt idx="8386">
                        <c:v>866</c:v>
                      </c:pt>
                      <c:pt idx="8387">
                        <c:v>866</c:v>
                      </c:pt>
                      <c:pt idx="8388">
                        <c:v>866</c:v>
                      </c:pt>
                      <c:pt idx="8389">
                        <c:v>867</c:v>
                      </c:pt>
                      <c:pt idx="8390">
                        <c:v>867</c:v>
                      </c:pt>
                      <c:pt idx="8391">
                        <c:v>867</c:v>
                      </c:pt>
                      <c:pt idx="8392">
                        <c:v>867</c:v>
                      </c:pt>
                      <c:pt idx="8393">
                        <c:v>867</c:v>
                      </c:pt>
                      <c:pt idx="8394">
                        <c:v>867</c:v>
                      </c:pt>
                      <c:pt idx="8395">
                        <c:v>867</c:v>
                      </c:pt>
                      <c:pt idx="8396">
                        <c:v>867</c:v>
                      </c:pt>
                      <c:pt idx="8397">
                        <c:v>867</c:v>
                      </c:pt>
                      <c:pt idx="8398">
                        <c:v>867</c:v>
                      </c:pt>
                      <c:pt idx="8399">
                        <c:v>867</c:v>
                      </c:pt>
                      <c:pt idx="8400">
                        <c:v>867</c:v>
                      </c:pt>
                      <c:pt idx="8401">
                        <c:v>867</c:v>
                      </c:pt>
                      <c:pt idx="8402">
                        <c:v>867</c:v>
                      </c:pt>
                      <c:pt idx="8403">
                        <c:v>868</c:v>
                      </c:pt>
                      <c:pt idx="8404">
                        <c:v>868</c:v>
                      </c:pt>
                      <c:pt idx="8405">
                        <c:v>868</c:v>
                      </c:pt>
                      <c:pt idx="8406">
                        <c:v>868</c:v>
                      </c:pt>
                      <c:pt idx="8407">
                        <c:v>868</c:v>
                      </c:pt>
                      <c:pt idx="8408">
                        <c:v>869</c:v>
                      </c:pt>
                      <c:pt idx="8409">
                        <c:v>869</c:v>
                      </c:pt>
                      <c:pt idx="8410">
                        <c:v>869</c:v>
                      </c:pt>
                      <c:pt idx="8411">
                        <c:v>869</c:v>
                      </c:pt>
                      <c:pt idx="8412">
                        <c:v>869</c:v>
                      </c:pt>
                      <c:pt idx="8413">
                        <c:v>869</c:v>
                      </c:pt>
                      <c:pt idx="8414">
                        <c:v>870</c:v>
                      </c:pt>
                      <c:pt idx="8415">
                        <c:v>870</c:v>
                      </c:pt>
                      <c:pt idx="8416">
                        <c:v>870</c:v>
                      </c:pt>
                      <c:pt idx="8417">
                        <c:v>870</c:v>
                      </c:pt>
                      <c:pt idx="8418">
                        <c:v>870</c:v>
                      </c:pt>
                      <c:pt idx="8419">
                        <c:v>870</c:v>
                      </c:pt>
                      <c:pt idx="8420">
                        <c:v>871</c:v>
                      </c:pt>
                      <c:pt idx="8421">
                        <c:v>871</c:v>
                      </c:pt>
                      <c:pt idx="8422">
                        <c:v>871</c:v>
                      </c:pt>
                      <c:pt idx="8423">
                        <c:v>871</c:v>
                      </c:pt>
                      <c:pt idx="8424">
                        <c:v>871</c:v>
                      </c:pt>
                      <c:pt idx="8425">
                        <c:v>871</c:v>
                      </c:pt>
                      <c:pt idx="8426">
                        <c:v>871</c:v>
                      </c:pt>
                      <c:pt idx="8427">
                        <c:v>871</c:v>
                      </c:pt>
                      <c:pt idx="8428">
                        <c:v>871</c:v>
                      </c:pt>
                      <c:pt idx="8429">
                        <c:v>871</c:v>
                      </c:pt>
                      <c:pt idx="8430">
                        <c:v>871</c:v>
                      </c:pt>
                      <c:pt idx="8431">
                        <c:v>871</c:v>
                      </c:pt>
                      <c:pt idx="8432">
                        <c:v>872</c:v>
                      </c:pt>
                      <c:pt idx="8433">
                        <c:v>872</c:v>
                      </c:pt>
                      <c:pt idx="8434">
                        <c:v>872</c:v>
                      </c:pt>
                      <c:pt idx="8435">
                        <c:v>872</c:v>
                      </c:pt>
                      <c:pt idx="8436">
                        <c:v>872</c:v>
                      </c:pt>
                      <c:pt idx="8437">
                        <c:v>872</c:v>
                      </c:pt>
                      <c:pt idx="8438">
                        <c:v>872</c:v>
                      </c:pt>
                      <c:pt idx="8439">
                        <c:v>872</c:v>
                      </c:pt>
                      <c:pt idx="8440">
                        <c:v>872</c:v>
                      </c:pt>
                      <c:pt idx="8441">
                        <c:v>872</c:v>
                      </c:pt>
                      <c:pt idx="8442">
                        <c:v>872</c:v>
                      </c:pt>
                      <c:pt idx="8443">
                        <c:v>872</c:v>
                      </c:pt>
                      <c:pt idx="8444">
                        <c:v>873</c:v>
                      </c:pt>
                      <c:pt idx="8445">
                        <c:v>873</c:v>
                      </c:pt>
                      <c:pt idx="8446">
                        <c:v>873</c:v>
                      </c:pt>
                      <c:pt idx="8447">
                        <c:v>873</c:v>
                      </c:pt>
                      <c:pt idx="8448">
                        <c:v>873</c:v>
                      </c:pt>
                      <c:pt idx="8449">
                        <c:v>873</c:v>
                      </c:pt>
                      <c:pt idx="8450">
                        <c:v>873</c:v>
                      </c:pt>
                      <c:pt idx="8451">
                        <c:v>873</c:v>
                      </c:pt>
                      <c:pt idx="8452">
                        <c:v>873</c:v>
                      </c:pt>
                      <c:pt idx="8453">
                        <c:v>873</c:v>
                      </c:pt>
                      <c:pt idx="8454">
                        <c:v>873</c:v>
                      </c:pt>
                      <c:pt idx="8455">
                        <c:v>874</c:v>
                      </c:pt>
                      <c:pt idx="8456">
                        <c:v>874</c:v>
                      </c:pt>
                      <c:pt idx="8457">
                        <c:v>874</c:v>
                      </c:pt>
                      <c:pt idx="8458">
                        <c:v>875</c:v>
                      </c:pt>
                      <c:pt idx="8459">
                        <c:v>875</c:v>
                      </c:pt>
                      <c:pt idx="8460">
                        <c:v>875</c:v>
                      </c:pt>
                      <c:pt idx="8461">
                        <c:v>875</c:v>
                      </c:pt>
                      <c:pt idx="8462">
                        <c:v>875</c:v>
                      </c:pt>
                      <c:pt idx="8463">
                        <c:v>875</c:v>
                      </c:pt>
                      <c:pt idx="8464">
                        <c:v>875</c:v>
                      </c:pt>
                      <c:pt idx="8465">
                        <c:v>875</c:v>
                      </c:pt>
                      <c:pt idx="8466">
                        <c:v>875</c:v>
                      </c:pt>
                      <c:pt idx="8467">
                        <c:v>875</c:v>
                      </c:pt>
                      <c:pt idx="8468">
                        <c:v>876</c:v>
                      </c:pt>
                      <c:pt idx="8469">
                        <c:v>876</c:v>
                      </c:pt>
                      <c:pt idx="8470">
                        <c:v>876</c:v>
                      </c:pt>
                      <c:pt idx="8471">
                        <c:v>876</c:v>
                      </c:pt>
                      <c:pt idx="8472">
                        <c:v>876</c:v>
                      </c:pt>
                      <c:pt idx="8473">
                        <c:v>876</c:v>
                      </c:pt>
                      <c:pt idx="8474">
                        <c:v>876</c:v>
                      </c:pt>
                      <c:pt idx="8475">
                        <c:v>876</c:v>
                      </c:pt>
                      <c:pt idx="8476">
                        <c:v>876</c:v>
                      </c:pt>
                      <c:pt idx="8477">
                        <c:v>877</c:v>
                      </c:pt>
                      <c:pt idx="8478">
                        <c:v>877</c:v>
                      </c:pt>
                      <c:pt idx="8479">
                        <c:v>877</c:v>
                      </c:pt>
                      <c:pt idx="8480">
                        <c:v>877</c:v>
                      </c:pt>
                      <c:pt idx="8481">
                        <c:v>878</c:v>
                      </c:pt>
                      <c:pt idx="8482">
                        <c:v>878</c:v>
                      </c:pt>
                      <c:pt idx="8483">
                        <c:v>878</c:v>
                      </c:pt>
                      <c:pt idx="8484">
                        <c:v>878</c:v>
                      </c:pt>
                      <c:pt idx="8485">
                        <c:v>878</c:v>
                      </c:pt>
                      <c:pt idx="8486">
                        <c:v>878</c:v>
                      </c:pt>
                      <c:pt idx="8487">
                        <c:v>878</c:v>
                      </c:pt>
                      <c:pt idx="8488">
                        <c:v>879</c:v>
                      </c:pt>
                      <c:pt idx="8489">
                        <c:v>879</c:v>
                      </c:pt>
                      <c:pt idx="8490">
                        <c:v>879</c:v>
                      </c:pt>
                      <c:pt idx="8491">
                        <c:v>879</c:v>
                      </c:pt>
                      <c:pt idx="8492">
                        <c:v>879</c:v>
                      </c:pt>
                      <c:pt idx="8493">
                        <c:v>879</c:v>
                      </c:pt>
                      <c:pt idx="8494">
                        <c:v>879</c:v>
                      </c:pt>
                      <c:pt idx="8495">
                        <c:v>879</c:v>
                      </c:pt>
                      <c:pt idx="8496">
                        <c:v>879</c:v>
                      </c:pt>
                      <c:pt idx="8497">
                        <c:v>880</c:v>
                      </c:pt>
                      <c:pt idx="8498">
                        <c:v>880</c:v>
                      </c:pt>
                      <c:pt idx="8499">
                        <c:v>880</c:v>
                      </c:pt>
                      <c:pt idx="8500">
                        <c:v>880</c:v>
                      </c:pt>
                      <c:pt idx="8501">
                        <c:v>880</c:v>
                      </c:pt>
                      <c:pt idx="8502">
                        <c:v>880</c:v>
                      </c:pt>
                      <c:pt idx="8503">
                        <c:v>880</c:v>
                      </c:pt>
                      <c:pt idx="8504">
                        <c:v>880</c:v>
                      </c:pt>
                      <c:pt idx="8505">
                        <c:v>880</c:v>
                      </c:pt>
                      <c:pt idx="8506">
                        <c:v>880</c:v>
                      </c:pt>
                      <c:pt idx="8507">
                        <c:v>880</c:v>
                      </c:pt>
                      <c:pt idx="8508">
                        <c:v>880</c:v>
                      </c:pt>
                      <c:pt idx="8509">
                        <c:v>880</c:v>
                      </c:pt>
                      <c:pt idx="8510">
                        <c:v>880</c:v>
                      </c:pt>
                      <c:pt idx="8511">
                        <c:v>881</c:v>
                      </c:pt>
                      <c:pt idx="8512">
                        <c:v>881</c:v>
                      </c:pt>
                      <c:pt idx="8513">
                        <c:v>881</c:v>
                      </c:pt>
                      <c:pt idx="8514">
                        <c:v>881</c:v>
                      </c:pt>
                      <c:pt idx="8515">
                        <c:v>881</c:v>
                      </c:pt>
                      <c:pt idx="8516">
                        <c:v>881</c:v>
                      </c:pt>
                      <c:pt idx="8517">
                        <c:v>881</c:v>
                      </c:pt>
                      <c:pt idx="8518">
                        <c:v>881</c:v>
                      </c:pt>
                      <c:pt idx="8519">
                        <c:v>881</c:v>
                      </c:pt>
                      <c:pt idx="8520">
                        <c:v>881</c:v>
                      </c:pt>
                      <c:pt idx="8521">
                        <c:v>881</c:v>
                      </c:pt>
                      <c:pt idx="8522">
                        <c:v>881</c:v>
                      </c:pt>
                      <c:pt idx="8523">
                        <c:v>882</c:v>
                      </c:pt>
                      <c:pt idx="8524">
                        <c:v>882</c:v>
                      </c:pt>
                      <c:pt idx="8525">
                        <c:v>882</c:v>
                      </c:pt>
                      <c:pt idx="8526">
                        <c:v>882</c:v>
                      </c:pt>
                      <c:pt idx="8527">
                        <c:v>882</c:v>
                      </c:pt>
                      <c:pt idx="8528">
                        <c:v>882</c:v>
                      </c:pt>
                      <c:pt idx="8529">
                        <c:v>882</c:v>
                      </c:pt>
                      <c:pt idx="8530">
                        <c:v>882</c:v>
                      </c:pt>
                      <c:pt idx="8531">
                        <c:v>882</c:v>
                      </c:pt>
                      <c:pt idx="8532">
                        <c:v>882</c:v>
                      </c:pt>
                      <c:pt idx="8533">
                        <c:v>883</c:v>
                      </c:pt>
                      <c:pt idx="8534">
                        <c:v>883</c:v>
                      </c:pt>
                      <c:pt idx="8535">
                        <c:v>883</c:v>
                      </c:pt>
                      <c:pt idx="8536">
                        <c:v>883</c:v>
                      </c:pt>
                      <c:pt idx="8537">
                        <c:v>883</c:v>
                      </c:pt>
                      <c:pt idx="8538">
                        <c:v>883</c:v>
                      </c:pt>
                      <c:pt idx="8539">
                        <c:v>883</c:v>
                      </c:pt>
                      <c:pt idx="8540">
                        <c:v>883</c:v>
                      </c:pt>
                      <c:pt idx="8541">
                        <c:v>883</c:v>
                      </c:pt>
                      <c:pt idx="8542">
                        <c:v>883</c:v>
                      </c:pt>
                      <c:pt idx="8543">
                        <c:v>883</c:v>
                      </c:pt>
                      <c:pt idx="8544">
                        <c:v>884</c:v>
                      </c:pt>
                      <c:pt idx="8545">
                        <c:v>884</c:v>
                      </c:pt>
                      <c:pt idx="8546">
                        <c:v>884</c:v>
                      </c:pt>
                      <c:pt idx="8547">
                        <c:v>884</c:v>
                      </c:pt>
                      <c:pt idx="8548">
                        <c:v>884</c:v>
                      </c:pt>
                      <c:pt idx="8549">
                        <c:v>884</c:v>
                      </c:pt>
                      <c:pt idx="8550">
                        <c:v>884</c:v>
                      </c:pt>
                      <c:pt idx="8551">
                        <c:v>884</c:v>
                      </c:pt>
                      <c:pt idx="8552">
                        <c:v>884</c:v>
                      </c:pt>
                      <c:pt idx="8553">
                        <c:v>884</c:v>
                      </c:pt>
                      <c:pt idx="8554">
                        <c:v>884</c:v>
                      </c:pt>
                      <c:pt idx="8555">
                        <c:v>885</c:v>
                      </c:pt>
                      <c:pt idx="8556">
                        <c:v>885</c:v>
                      </c:pt>
                      <c:pt idx="8557">
                        <c:v>885</c:v>
                      </c:pt>
                      <c:pt idx="8558">
                        <c:v>885</c:v>
                      </c:pt>
                      <c:pt idx="8559">
                        <c:v>885</c:v>
                      </c:pt>
                      <c:pt idx="8560">
                        <c:v>886</c:v>
                      </c:pt>
                      <c:pt idx="8561">
                        <c:v>886</c:v>
                      </c:pt>
                      <c:pt idx="8562">
                        <c:v>886</c:v>
                      </c:pt>
                      <c:pt idx="8563">
                        <c:v>886</c:v>
                      </c:pt>
                      <c:pt idx="8564">
                        <c:v>886</c:v>
                      </c:pt>
                      <c:pt idx="8565">
                        <c:v>887</c:v>
                      </c:pt>
                      <c:pt idx="8566">
                        <c:v>887</c:v>
                      </c:pt>
                      <c:pt idx="8567">
                        <c:v>887</c:v>
                      </c:pt>
                      <c:pt idx="8568">
                        <c:v>887</c:v>
                      </c:pt>
                      <c:pt idx="8569">
                        <c:v>887</c:v>
                      </c:pt>
                      <c:pt idx="8570">
                        <c:v>887</c:v>
                      </c:pt>
                      <c:pt idx="8571">
                        <c:v>887</c:v>
                      </c:pt>
                      <c:pt idx="8572">
                        <c:v>887</c:v>
                      </c:pt>
                      <c:pt idx="8573">
                        <c:v>887</c:v>
                      </c:pt>
                      <c:pt idx="8574">
                        <c:v>888</c:v>
                      </c:pt>
                      <c:pt idx="8575">
                        <c:v>888</c:v>
                      </c:pt>
                      <c:pt idx="8576">
                        <c:v>888</c:v>
                      </c:pt>
                      <c:pt idx="8577">
                        <c:v>888</c:v>
                      </c:pt>
                      <c:pt idx="8578">
                        <c:v>888</c:v>
                      </c:pt>
                      <c:pt idx="8579">
                        <c:v>888</c:v>
                      </c:pt>
                      <c:pt idx="8580">
                        <c:v>888</c:v>
                      </c:pt>
                      <c:pt idx="8581">
                        <c:v>888</c:v>
                      </c:pt>
                      <c:pt idx="8582">
                        <c:v>888</c:v>
                      </c:pt>
                      <c:pt idx="8583">
                        <c:v>888</c:v>
                      </c:pt>
                      <c:pt idx="8584">
                        <c:v>888</c:v>
                      </c:pt>
                      <c:pt idx="8585">
                        <c:v>888</c:v>
                      </c:pt>
                      <c:pt idx="8586">
                        <c:v>889</c:v>
                      </c:pt>
                      <c:pt idx="8587">
                        <c:v>889</c:v>
                      </c:pt>
                      <c:pt idx="8588">
                        <c:v>889</c:v>
                      </c:pt>
                      <c:pt idx="8589">
                        <c:v>889</c:v>
                      </c:pt>
                      <c:pt idx="8590">
                        <c:v>889</c:v>
                      </c:pt>
                      <c:pt idx="8591">
                        <c:v>889</c:v>
                      </c:pt>
                      <c:pt idx="8592">
                        <c:v>889</c:v>
                      </c:pt>
                      <c:pt idx="8593">
                        <c:v>889</c:v>
                      </c:pt>
                      <c:pt idx="8594">
                        <c:v>889</c:v>
                      </c:pt>
                      <c:pt idx="8595">
                        <c:v>889</c:v>
                      </c:pt>
                      <c:pt idx="8596">
                        <c:v>889</c:v>
                      </c:pt>
                      <c:pt idx="8597">
                        <c:v>889</c:v>
                      </c:pt>
                      <c:pt idx="8598">
                        <c:v>889</c:v>
                      </c:pt>
                      <c:pt idx="8599">
                        <c:v>889</c:v>
                      </c:pt>
                      <c:pt idx="8600">
                        <c:v>889</c:v>
                      </c:pt>
                      <c:pt idx="8601">
                        <c:v>889</c:v>
                      </c:pt>
                      <c:pt idx="8602">
                        <c:v>889</c:v>
                      </c:pt>
                      <c:pt idx="8603">
                        <c:v>889</c:v>
                      </c:pt>
                      <c:pt idx="8604">
                        <c:v>890</c:v>
                      </c:pt>
                      <c:pt idx="8605">
                        <c:v>890</c:v>
                      </c:pt>
                      <c:pt idx="8606">
                        <c:v>890</c:v>
                      </c:pt>
                      <c:pt idx="8607">
                        <c:v>890</c:v>
                      </c:pt>
                      <c:pt idx="8608">
                        <c:v>890</c:v>
                      </c:pt>
                      <c:pt idx="8609">
                        <c:v>890</c:v>
                      </c:pt>
                      <c:pt idx="8610">
                        <c:v>890</c:v>
                      </c:pt>
                      <c:pt idx="8611">
                        <c:v>890</c:v>
                      </c:pt>
                      <c:pt idx="8612">
                        <c:v>890</c:v>
                      </c:pt>
                      <c:pt idx="8613">
                        <c:v>890</c:v>
                      </c:pt>
                      <c:pt idx="8614">
                        <c:v>890</c:v>
                      </c:pt>
                      <c:pt idx="8615">
                        <c:v>891</c:v>
                      </c:pt>
                      <c:pt idx="8616">
                        <c:v>891</c:v>
                      </c:pt>
                      <c:pt idx="8617">
                        <c:v>891</c:v>
                      </c:pt>
                      <c:pt idx="8618">
                        <c:v>891</c:v>
                      </c:pt>
                      <c:pt idx="8619">
                        <c:v>891</c:v>
                      </c:pt>
                      <c:pt idx="8620">
                        <c:v>891</c:v>
                      </c:pt>
                      <c:pt idx="8621">
                        <c:v>891</c:v>
                      </c:pt>
                      <c:pt idx="8622">
                        <c:v>892</c:v>
                      </c:pt>
                      <c:pt idx="8623">
                        <c:v>892</c:v>
                      </c:pt>
                      <c:pt idx="8624">
                        <c:v>892</c:v>
                      </c:pt>
                      <c:pt idx="8625">
                        <c:v>892</c:v>
                      </c:pt>
                      <c:pt idx="8626">
                        <c:v>892</c:v>
                      </c:pt>
                      <c:pt idx="8627">
                        <c:v>892</c:v>
                      </c:pt>
                      <c:pt idx="8628">
                        <c:v>893</c:v>
                      </c:pt>
                      <c:pt idx="8629">
                        <c:v>893</c:v>
                      </c:pt>
                      <c:pt idx="8630">
                        <c:v>893</c:v>
                      </c:pt>
                      <c:pt idx="8631">
                        <c:v>893</c:v>
                      </c:pt>
                      <c:pt idx="8632">
                        <c:v>893</c:v>
                      </c:pt>
                      <c:pt idx="8633">
                        <c:v>893</c:v>
                      </c:pt>
                      <c:pt idx="8634">
                        <c:v>893</c:v>
                      </c:pt>
                      <c:pt idx="8635">
                        <c:v>893</c:v>
                      </c:pt>
                      <c:pt idx="8636">
                        <c:v>893</c:v>
                      </c:pt>
                      <c:pt idx="8637">
                        <c:v>893</c:v>
                      </c:pt>
                      <c:pt idx="8638">
                        <c:v>893</c:v>
                      </c:pt>
                      <c:pt idx="8639">
                        <c:v>893</c:v>
                      </c:pt>
                      <c:pt idx="8640">
                        <c:v>893</c:v>
                      </c:pt>
                      <c:pt idx="8641">
                        <c:v>893</c:v>
                      </c:pt>
                      <c:pt idx="8642">
                        <c:v>894</c:v>
                      </c:pt>
                      <c:pt idx="8643">
                        <c:v>894</c:v>
                      </c:pt>
                      <c:pt idx="8644">
                        <c:v>894</c:v>
                      </c:pt>
                      <c:pt idx="8645">
                        <c:v>895</c:v>
                      </c:pt>
                      <c:pt idx="8646">
                        <c:v>895</c:v>
                      </c:pt>
                      <c:pt idx="8647">
                        <c:v>895</c:v>
                      </c:pt>
                      <c:pt idx="8648">
                        <c:v>895</c:v>
                      </c:pt>
                      <c:pt idx="8649">
                        <c:v>895</c:v>
                      </c:pt>
                      <c:pt idx="8650">
                        <c:v>895</c:v>
                      </c:pt>
                      <c:pt idx="8651">
                        <c:v>895</c:v>
                      </c:pt>
                      <c:pt idx="8652">
                        <c:v>895</c:v>
                      </c:pt>
                      <c:pt idx="8653">
                        <c:v>895</c:v>
                      </c:pt>
                      <c:pt idx="8654">
                        <c:v>895</c:v>
                      </c:pt>
                      <c:pt idx="8655">
                        <c:v>895</c:v>
                      </c:pt>
                      <c:pt idx="8656">
                        <c:v>895</c:v>
                      </c:pt>
                      <c:pt idx="8657">
                        <c:v>896</c:v>
                      </c:pt>
                      <c:pt idx="8658">
                        <c:v>896</c:v>
                      </c:pt>
                      <c:pt idx="8659">
                        <c:v>896</c:v>
                      </c:pt>
                      <c:pt idx="8660">
                        <c:v>896</c:v>
                      </c:pt>
                      <c:pt idx="8661">
                        <c:v>896</c:v>
                      </c:pt>
                      <c:pt idx="8662">
                        <c:v>896</c:v>
                      </c:pt>
                      <c:pt idx="8663">
                        <c:v>896</c:v>
                      </c:pt>
                      <c:pt idx="8664">
                        <c:v>896</c:v>
                      </c:pt>
                      <c:pt idx="8665">
                        <c:v>896</c:v>
                      </c:pt>
                      <c:pt idx="8666">
                        <c:v>896</c:v>
                      </c:pt>
                      <c:pt idx="8667">
                        <c:v>896</c:v>
                      </c:pt>
                      <c:pt idx="8668">
                        <c:v>896</c:v>
                      </c:pt>
                      <c:pt idx="8669">
                        <c:v>896</c:v>
                      </c:pt>
                      <c:pt idx="8670">
                        <c:v>896</c:v>
                      </c:pt>
                      <c:pt idx="8671">
                        <c:v>897</c:v>
                      </c:pt>
                      <c:pt idx="8672">
                        <c:v>897</c:v>
                      </c:pt>
                      <c:pt idx="8673">
                        <c:v>897</c:v>
                      </c:pt>
                      <c:pt idx="8674">
                        <c:v>897</c:v>
                      </c:pt>
                      <c:pt idx="8675">
                        <c:v>897</c:v>
                      </c:pt>
                      <c:pt idx="8676">
                        <c:v>897</c:v>
                      </c:pt>
                      <c:pt idx="8677">
                        <c:v>897</c:v>
                      </c:pt>
                      <c:pt idx="8678">
                        <c:v>897</c:v>
                      </c:pt>
                      <c:pt idx="8679">
                        <c:v>897</c:v>
                      </c:pt>
                      <c:pt idx="8680">
                        <c:v>897</c:v>
                      </c:pt>
                      <c:pt idx="8681">
                        <c:v>897</c:v>
                      </c:pt>
                      <c:pt idx="8682">
                        <c:v>898</c:v>
                      </c:pt>
                      <c:pt idx="8683">
                        <c:v>898</c:v>
                      </c:pt>
                      <c:pt idx="8684">
                        <c:v>898</c:v>
                      </c:pt>
                      <c:pt idx="8685">
                        <c:v>898</c:v>
                      </c:pt>
                      <c:pt idx="8686">
                        <c:v>898</c:v>
                      </c:pt>
                      <c:pt idx="8687">
                        <c:v>898</c:v>
                      </c:pt>
                      <c:pt idx="8688">
                        <c:v>899</c:v>
                      </c:pt>
                      <c:pt idx="8689">
                        <c:v>899</c:v>
                      </c:pt>
                      <c:pt idx="8690">
                        <c:v>899</c:v>
                      </c:pt>
                      <c:pt idx="8691">
                        <c:v>899</c:v>
                      </c:pt>
                      <c:pt idx="8692">
                        <c:v>899</c:v>
                      </c:pt>
                      <c:pt idx="8693">
                        <c:v>899</c:v>
                      </c:pt>
                      <c:pt idx="8694">
                        <c:v>899</c:v>
                      </c:pt>
                      <c:pt idx="8695">
                        <c:v>899</c:v>
                      </c:pt>
                      <c:pt idx="8696">
                        <c:v>900</c:v>
                      </c:pt>
                      <c:pt idx="8697">
                        <c:v>900</c:v>
                      </c:pt>
                      <c:pt idx="8698">
                        <c:v>900</c:v>
                      </c:pt>
                      <c:pt idx="8699">
                        <c:v>900</c:v>
                      </c:pt>
                      <c:pt idx="8700">
                        <c:v>900</c:v>
                      </c:pt>
                      <c:pt idx="8701">
                        <c:v>900</c:v>
                      </c:pt>
                      <c:pt idx="8702">
                        <c:v>900</c:v>
                      </c:pt>
                      <c:pt idx="8703">
                        <c:v>900</c:v>
                      </c:pt>
                      <c:pt idx="8704">
                        <c:v>900</c:v>
                      </c:pt>
                      <c:pt idx="8705">
                        <c:v>900</c:v>
                      </c:pt>
                      <c:pt idx="8706">
                        <c:v>900</c:v>
                      </c:pt>
                      <c:pt idx="8707">
                        <c:v>900</c:v>
                      </c:pt>
                      <c:pt idx="8708">
                        <c:v>900</c:v>
                      </c:pt>
                      <c:pt idx="8709">
                        <c:v>900</c:v>
                      </c:pt>
                      <c:pt idx="8710">
                        <c:v>900</c:v>
                      </c:pt>
                      <c:pt idx="8711">
                        <c:v>900</c:v>
                      </c:pt>
                      <c:pt idx="8712">
                        <c:v>900</c:v>
                      </c:pt>
                      <c:pt idx="8713">
                        <c:v>901</c:v>
                      </c:pt>
                      <c:pt idx="8714">
                        <c:v>901</c:v>
                      </c:pt>
                      <c:pt idx="8715">
                        <c:v>901</c:v>
                      </c:pt>
                      <c:pt idx="8716">
                        <c:v>901</c:v>
                      </c:pt>
                      <c:pt idx="8717">
                        <c:v>901</c:v>
                      </c:pt>
                      <c:pt idx="8718">
                        <c:v>901</c:v>
                      </c:pt>
                      <c:pt idx="8719">
                        <c:v>901</c:v>
                      </c:pt>
                      <c:pt idx="8720">
                        <c:v>901</c:v>
                      </c:pt>
                      <c:pt idx="8721">
                        <c:v>901</c:v>
                      </c:pt>
                      <c:pt idx="8722">
                        <c:v>901</c:v>
                      </c:pt>
                      <c:pt idx="8723">
                        <c:v>901</c:v>
                      </c:pt>
                      <c:pt idx="8724">
                        <c:v>901</c:v>
                      </c:pt>
                      <c:pt idx="8725">
                        <c:v>901</c:v>
                      </c:pt>
                      <c:pt idx="8726">
                        <c:v>902</c:v>
                      </c:pt>
                      <c:pt idx="8727">
                        <c:v>902</c:v>
                      </c:pt>
                      <c:pt idx="8728">
                        <c:v>902</c:v>
                      </c:pt>
                      <c:pt idx="8729">
                        <c:v>902</c:v>
                      </c:pt>
                      <c:pt idx="8730">
                        <c:v>902</c:v>
                      </c:pt>
                      <c:pt idx="8731">
                        <c:v>902</c:v>
                      </c:pt>
                      <c:pt idx="8732">
                        <c:v>902</c:v>
                      </c:pt>
                      <c:pt idx="8733">
                        <c:v>902</c:v>
                      </c:pt>
                      <c:pt idx="8734">
                        <c:v>903</c:v>
                      </c:pt>
                      <c:pt idx="8735">
                        <c:v>903</c:v>
                      </c:pt>
                      <c:pt idx="8736">
                        <c:v>903</c:v>
                      </c:pt>
                      <c:pt idx="8737">
                        <c:v>903</c:v>
                      </c:pt>
                      <c:pt idx="8738">
                        <c:v>903</c:v>
                      </c:pt>
                      <c:pt idx="8739">
                        <c:v>903</c:v>
                      </c:pt>
                      <c:pt idx="8740">
                        <c:v>903</c:v>
                      </c:pt>
                      <c:pt idx="8741">
                        <c:v>904</c:v>
                      </c:pt>
                      <c:pt idx="8742">
                        <c:v>904</c:v>
                      </c:pt>
                      <c:pt idx="8743">
                        <c:v>904</c:v>
                      </c:pt>
                      <c:pt idx="8744">
                        <c:v>904</c:v>
                      </c:pt>
                      <c:pt idx="8745">
                        <c:v>904</c:v>
                      </c:pt>
                      <c:pt idx="8746">
                        <c:v>904</c:v>
                      </c:pt>
                      <c:pt idx="8747">
                        <c:v>904</c:v>
                      </c:pt>
                      <c:pt idx="8748">
                        <c:v>904</c:v>
                      </c:pt>
                      <c:pt idx="8749">
                        <c:v>904</c:v>
                      </c:pt>
                      <c:pt idx="8750">
                        <c:v>904</c:v>
                      </c:pt>
                      <c:pt idx="8751">
                        <c:v>904</c:v>
                      </c:pt>
                      <c:pt idx="8752">
                        <c:v>904</c:v>
                      </c:pt>
                      <c:pt idx="8753">
                        <c:v>904</c:v>
                      </c:pt>
                      <c:pt idx="8754">
                        <c:v>905</c:v>
                      </c:pt>
                      <c:pt idx="8755">
                        <c:v>905</c:v>
                      </c:pt>
                      <c:pt idx="8756">
                        <c:v>905</c:v>
                      </c:pt>
                      <c:pt idx="8757">
                        <c:v>905</c:v>
                      </c:pt>
                      <c:pt idx="8758">
                        <c:v>905</c:v>
                      </c:pt>
                      <c:pt idx="8759">
                        <c:v>905</c:v>
                      </c:pt>
                      <c:pt idx="8760">
                        <c:v>905</c:v>
                      </c:pt>
                      <c:pt idx="8761">
                        <c:v>905</c:v>
                      </c:pt>
                      <c:pt idx="8762">
                        <c:v>905</c:v>
                      </c:pt>
                      <c:pt idx="8763">
                        <c:v>905</c:v>
                      </c:pt>
                      <c:pt idx="8764">
                        <c:v>905</c:v>
                      </c:pt>
                      <c:pt idx="8765">
                        <c:v>906</c:v>
                      </c:pt>
                      <c:pt idx="8766">
                        <c:v>906</c:v>
                      </c:pt>
                      <c:pt idx="8767">
                        <c:v>906</c:v>
                      </c:pt>
                      <c:pt idx="8768">
                        <c:v>906</c:v>
                      </c:pt>
                      <c:pt idx="8769">
                        <c:v>906</c:v>
                      </c:pt>
                      <c:pt idx="8770">
                        <c:v>906</c:v>
                      </c:pt>
                      <c:pt idx="8771">
                        <c:v>906</c:v>
                      </c:pt>
                      <c:pt idx="8772">
                        <c:v>906</c:v>
                      </c:pt>
                      <c:pt idx="8773">
                        <c:v>906</c:v>
                      </c:pt>
                      <c:pt idx="8774">
                        <c:v>906</c:v>
                      </c:pt>
                      <c:pt idx="8775">
                        <c:v>906</c:v>
                      </c:pt>
                      <c:pt idx="8776">
                        <c:v>906</c:v>
                      </c:pt>
                      <c:pt idx="8777">
                        <c:v>906</c:v>
                      </c:pt>
                      <c:pt idx="8778">
                        <c:v>907</c:v>
                      </c:pt>
                      <c:pt idx="8779">
                        <c:v>907</c:v>
                      </c:pt>
                      <c:pt idx="8780">
                        <c:v>907</c:v>
                      </c:pt>
                      <c:pt idx="8781">
                        <c:v>907</c:v>
                      </c:pt>
                      <c:pt idx="8782">
                        <c:v>907</c:v>
                      </c:pt>
                      <c:pt idx="8783">
                        <c:v>907</c:v>
                      </c:pt>
                      <c:pt idx="8784">
                        <c:v>907</c:v>
                      </c:pt>
                      <c:pt idx="8785">
                        <c:v>907</c:v>
                      </c:pt>
                      <c:pt idx="8786">
                        <c:v>907</c:v>
                      </c:pt>
                      <c:pt idx="8787">
                        <c:v>907</c:v>
                      </c:pt>
                      <c:pt idx="8788">
                        <c:v>908</c:v>
                      </c:pt>
                      <c:pt idx="8789">
                        <c:v>908</c:v>
                      </c:pt>
                      <c:pt idx="8790">
                        <c:v>908</c:v>
                      </c:pt>
                      <c:pt idx="8791">
                        <c:v>908</c:v>
                      </c:pt>
                      <c:pt idx="8792">
                        <c:v>908</c:v>
                      </c:pt>
                      <c:pt idx="8793">
                        <c:v>908</c:v>
                      </c:pt>
                      <c:pt idx="8794">
                        <c:v>908</c:v>
                      </c:pt>
                      <c:pt idx="8795">
                        <c:v>908</c:v>
                      </c:pt>
                      <c:pt idx="8796">
                        <c:v>908</c:v>
                      </c:pt>
                      <c:pt idx="8797">
                        <c:v>908</c:v>
                      </c:pt>
                      <c:pt idx="8798">
                        <c:v>908</c:v>
                      </c:pt>
                      <c:pt idx="8799">
                        <c:v>909</c:v>
                      </c:pt>
                      <c:pt idx="8800">
                        <c:v>909</c:v>
                      </c:pt>
                      <c:pt idx="8801">
                        <c:v>909</c:v>
                      </c:pt>
                      <c:pt idx="8802">
                        <c:v>909</c:v>
                      </c:pt>
                      <c:pt idx="8803">
                        <c:v>909</c:v>
                      </c:pt>
                      <c:pt idx="8804">
                        <c:v>909</c:v>
                      </c:pt>
                      <c:pt idx="8805">
                        <c:v>909</c:v>
                      </c:pt>
                      <c:pt idx="8806">
                        <c:v>909</c:v>
                      </c:pt>
                      <c:pt idx="8807">
                        <c:v>909</c:v>
                      </c:pt>
                      <c:pt idx="8808">
                        <c:v>909</c:v>
                      </c:pt>
                      <c:pt idx="8809">
                        <c:v>909</c:v>
                      </c:pt>
                      <c:pt idx="8810">
                        <c:v>909</c:v>
                      </c:pt>
                      <c:pt idx="8811">
                        <c:v>909</c:v>
                      </c:pt>
                      <c:pt idx="8812">
                        <c:v>909</c:v>
                      </c:pt>
                      <c:pt idx="8813">
                        <c:v>909</c:v>
                      </c:pt>
                      <c:pt idx="8814">
                        <c:v>910</c:v>
                      </c:pt>
                      <c:pt idx="8815">
                        <c:v>910</c:v>
                      </c:pt>
                      <c:pt idx="8816">
                        <c:v>910</c:v>
                      </c:pt>
                      <c:pt idx="8817">
                        <c:v>910</c:v>
                      </c:pt>
                      <c:pt idx="8818">
                        <c:v>910</c:v>
                      </c:pt>
                      <c:pt idx="8819">
                        <c:v>910</c:v>
                      </c:pt>
                      <c:pt idx="8820">
                        <c:v>910</c:v>
                      </c:pt>
                      <c:pt idx="8821">
                        <c:v>910</c:v>
                      </c:pt>
                      <c:pt idx="8822">
                        <c:v>910</c:v>
                      </c:pt>
                      <c:pt idx="8823">
                        <c:v>910</c:v>
                      </c:pt>
                      <c:pt idx="8824">
                        <c:v>910</c:v>
                      </c:pt>
                      <c:pt idx="8825">
                        <c:v>910</c:v>
                      </c:pt>
                      <c:pt idx="8826">
                        <c:v>910</c:v>
                      </c:pt>
                      <c:pt idx="8827">
                        <c:v>910</c:v>
                      </c:pt>
                      <c:pt idx="8828">
                        <c:v>910</c:v>
                      </c:pt>
                      <c:pt idx="8829">
                        <c:v>910</c:v>
                      </c:pt>
                      <c:pt idx="8830">
                        <c:v>910</c:v>
                      </c:pt>
                      <c:pt idx="8831">
                        <c:v>911</c:v>
                      </c:pt>
                      <c:pt idx="8832">
                        <c:v>911</c:v>
                      </c:pt>
                      <c:pt idx="8833">
                        <c:v>911</c:v>
                      </c:pt>
                      <c:pt idx="8834">
                        <c:v>911</c:v>
                      </c:pt>
                      <c:pt idx="8835">
                        <c:v>911</c:v>
                      </c:pt>
                      <c:pt idx="8836">
                        <c:v>911</c:v>
                      </c:pt>
                      <c:pt idx="8837">
                        <c:v>911</c:v>
                      </c:pt>
                      <c:pt idx="8838">
                        <c:v>911</c:v>
                      </c:pt>
                      <c:pt idx="8839">
                        <c:v>911</c:v>
                      </c:pt>
                      <c:pt idx="8840">
                        <c:v>912</c:v>
                      </c:pt>
                      <c:pt idx="8841">
                        <c:v>912</c:v>
                      </c:pt>
                      <c:pt idx="8842">
                        <c:v>912</c:v>
                      </c:pt>
                      <c:pt idx="8843">
                        <c:v>912</c:v>
                      </c:pt>
                      <c:pt idx="8844">
                        <c:v>912</c:v>
                      </c:pt>
                      <c:pt idx="8845">
                        <c:v>912</c:v>
                      </c:pt>
                      <c:pt idx="8846">
                        <c:v>913</c:v>
                      </c:pt>
                      <c:pt idx="8847">
                        <c:v>913</c:v>
                      </c:pt>
                      <c:pt idx="8848">
                        <c:v>913</c:v>
                      </c:pt>
                      <c:pt idx="8849">
                        <c:v>913</c:v>
                      </c:pt>
                      <c:pt idx="8850">
                        <c:v>913</c:v>
                      </c:pt>
                      <c:pt idx="8851">
                        <c:v>913</c:v>
                      </c:pt>
                      <c:pt idx="8852">
                        <c:v>913</c:v>
                      </c:pt>
                      <c:pt idx="8853">
                        <c:v>913</c:v>
                      </c:pt>
                      <c:pt idx="8854">
                        <c:v>913</c:v>
                      </c:pt>
                      <c:pt idx="8855">
                        <c:v>914</c:v>
                      </c:pt>
                      <c:pt idx="8856">
                        <c:v>914</c:v>
                      </c:pt>
                      <c:pt idx="8857">
                        <c:v>914</c:v>
                      </c:pt>
                      <c:pt idx="8858">
                        <c:v>914</c:v>
                      </c:pt>
                      <c:pt idx="8859">
                        <c:v>914</c:v>
                      </c:pt>
                      <c:pt idx="8860">
                        <c:v>914</c:v>
                      </c:pt>
                      <c:pt idx="8861">
                        <c:v>914</c:v>
                      </c:pt>
                      <c:pt idx="8862">
                        <c:v>914</c:v>
                      </c:pt>
                      <c:pt idx="8863">
                        <c:v>914</c:v>
                      </c:pt>
                      <c:pt idx="8864">
                        <c:v>914</c:v>
                      </c:pt>
                      <c:pt idx="8865">
                        <c:v>914</c:v>
                      </c:pt>
                      <c:pt idx="8866">
                        <c:v>915</c:v>
                      </c:pt>
                      <c:pt idx="8867">
                        <c:v>915</c:v>
                      </c:pt>
                      <c:pt idx="8868">
                        <c:v>915</c:v>
                      </c:pt>
                      <c:pt idx="8869">
                        <c:v>915</c:v>
                      </c:pt>
                      <c:pt idx="8870">
                        <c:v>915</c:v>
                      </c:pt>
                      <c:pt idx="8871">
                        <c:v>915</c:v>
                      </c:pt>
                      <c:pt idx="8872">
                        <c:v>915</c:v>
                      </c:pt>
                      <c:pt idx="8873">
                        <c:v>915</c:v>
                      </c:pt>
                      <c:pt idx="8874">
                        <c:v>915</c:v>
                      </c:pt>
                      <c:pt idx="8875">
                        <c:v>915</c:v>
                      </c:pt>
                      <c:pt idx="8876">
                        <c:v>915</c:v>
                      </c:pt>
                      <c:pt idx="8877">
                        <c:v>915</c:v>
                      </c:pt>
                      <c:pt idx="8878">
                        <c:v>915</c:v>
                      </c:pt>
                      <c:pt idx="8879">
                        <c:v>915</c:v>
                      </c:pt>
                      <c:pt idx="8880">
                        <c:v>915</c:v>
                      </c:pt>
                      <c:pt idx="8881">
                        <c:v>916</c:v>
                      </c:pt>
                      <c:pt idx="8882">
                        <c:v>916</c:v>
                      </c:pt>
                      <c:pt idx="8883">
                        <c:v>916</c:v>
                      </c:pt>
                      <c:pt idx="8884">
                        <c:v>916</c:v>
                      </c:pt>
                      <c:pt idx="8885">
                        <c:v>916</c:v>
                      </c:pt>
                      <c:pt idx="8886">
                        <c:v>916</c:v>
                      </c:pt>
                      <c:pt idx="8887">
                        <c:v>916</c:v>
                      </c:pt>
                      <c:pt idx="8888">
                        <c:v>916</c:v>
                      </c:pt>
                      <c:pt idx="8889">
                        <c:v>916</c:v>
                      </c:pt>
                      <c:pt idx="8890">
                        <c:v>916</c:v>
                      </c:pt>
                      <c:pt idx="8891">
                        <c:v>916</c:v>
                      </c:pt>
                      <c:pt idx="8892">
                        <c:v>917</c:v>
                      </c:pt>
                      <c:pt idx="8893">
                        <c:v>917</c:v>
                      </c:pt>
                      <c:pt idx="8894">
                        <c:v>917</c:v>
                      </c:pt>
                      <c:pt idx="8895">
                        <c:v>917</c:v>
                      </c:pt>
                      <c:pt idx="8896">
                        <c:v>917</c:v>
                      </c:pt>
                      <c:pt idx="8897">
                        <c:v>917</c:v>
                      </c:pt>
                      <c:pt idx="8898">
                        <c:v>917</c:v>
                      </c:pt>
                      <c:pt idx="8899">
                        <c:v>917</c:v>
                      </c:pt>
                      <c:pt idx="8900">
                        <c:v>917</c:v>
                      </c:pt>
                      <c:pt idx="8901">
                        <c:v>917</c:v>
                      </c:pt>
                      <c:pt idx="8902">
                        <c:v>917</c:v>
                      </c:pt>
                      <c:pt idx="8903">
                        <c:v>917</c:v>
                      </c:pt>
                      <c:pt idx="8904">
                        <c:v>917</c:v>
                      </c:pt>
                      <c:pt idx="8905">
                        <c:v>918</c:v>
                      </c:pt>
                      <c:pt idx="8906">
                        <c:v>918</c:v>
                      </c:pt>
                      <c:pt idx="8907">
                        <c:v>918</c:v>
                      </c:pt>
                      <c:pt idx="8908">
                        <c:v>918</c:v>
                      </c:pt>
                      <c:pt idx="8909">
                        <c:v>918</c:v>
                      </c:pt>
                      <c:pt idx="8910">
                        <c:v>918</c:v>
                      </c:pt>
                      <c:pt idx="8911">
                        <c:v>918</c:v>
                      </c:pt>
                      <c:pt idx="8912">
                        <c:v>918</c:v>
                      </c:pt>
                      <c:pt idx="8913">
                        <c:v>918</c:v>
                      </c:pt>
                      <c:pt idx="8914">
                        <c:v>918</c:v>
                      </c:pt>
                      <c:pt idx="8915">
                        <c:v>918</c:v>
                      </c:pt>
                      <c:pt idx="8916">
                        <c:v>918</c:v>
                      </c:pt>
                      <c:pt idx="8917">
                        <c:v>919</c:v>
                      </c:pt>
                      <c:pt idx="8918">
                        <c:v>919</c:v>
                      </c:pt>
                      <c:pt idx="8919">
                        <c:v>919</c:v>
                      </c:pt>
                      <c:pt idx="8920">
                        <c:v>919</c:v>
                      </c:pt>
                      <c:pt idx="8921">
                        <c:v>919</c:v>
                      </c:pt>
                      <c:pt idx="8922">
                        <c:v>919</c:v>
                      </c:pt>
                      <c:pt idx="8923">
                        <c:v>919</c:v>
                      </c:pt>
                      <c:pt idx="8924">
                        <c:v>919</c:v>
                      </c:pt>
                      <c:pt idx="8925">
                        <c:v>919</c:v>
                      </c:pt>
                      <c:pt idx="8926">
                        <c:v>919</c:v>
                      </c:pt>
                      <c:pt idx="8927">
                        <c:v>919</c:v>
                      </c:pt>
                      <c:pt idx="8928">
                        <c:v>919</c:v>
                      </c:pt>
                      <c:pt idx="8929">
                        <c:v>920</c:v>
                      </c:pt>
                      <c:pt idx="8930">
                        <c:v>920</c:v>
                      </c:pt>
                      <c:pt idx="8931">
                        <c:v>920</c:v>
                      </c:pt>
                      <c:pt idx="8932">
                        <c:v>920</c:v>
                      </c:pt>
                      <c:pt idx="8933">
                        <c:v>920</c:v>
                      </c:pt>
                      <c:pt idx="8934">
                        <c:v>920</c:v>
                      </c:pt>
                      <c:pt idx="8935">
                        <c:v>920</c:v>
                      </c:pt>
                      <c:pt idx="8936">
                        <c:v>920</c:v>
                      </c:pt>
                      <c:pt idx="8937">
                        <c:v>920</c:v>
                      </c:pt>
                      <c:pt idx="8938">
                        <c:v>920</c:v>
                      </c:pt>
                      <c:pt idx="8939">
                        <c:v>920</c:v>
                      </c:pt>
                      <c:pt idx="8940">
                        <c:v>921</c:v>
                      </c:pt>
                      <c:pt idx="8941">
                        <c:v>921</c:v>
                      </c:pt>
                      <c:pt idx="8942">
                        <c:v>921</c:v>
                      </c:pt>
                      <c:pt idx="8943">
                        <c:v>921</c:v>
                      </c:pt>
                      <c:pt idx="8944">
                        <c:v>921</c:v>
                      </c:pt>
                      <c:pt idx="8945">
                        <c:v>921</c:v>
                      </c:pt>
                      <c:pt idx="8946">
                        <c:v>922</c:v>
                      </c:pt>
                      <c:pt idx="8947">
                        <c:v>922</c:v>
                      </c:pt>
                      <c:pt idx="8948">
                        <c:v>922</c:v>
                      </c:pt>
                      <c:pt idx="8949">
                        <c:v>922</c:v>
                      </c:pt>
                      <c:pt idx="8950">
                        <c:v>923</c:v>
                      </c:pt>
                      <c:pt idx="8951">
                        <c:v>923</c:v>
                      </c:pt>
                      <c:pt idx="8952">
                        <c:v>923</c:v>
                      </c:pt>
                      <c:pt idx="8953">
                        <c:v>923</c:v>
                      </c:pt>
                      <c:pt idx="8954">
                        <c:v>923</c:v>
                      </c:pt>
                      <c:pt idx="8955">
                        <c:v>923</c:v>
                      </c:pt>
                      <c:pt idx="8956">
                        <c:v>923</c:v>
                      </c:pt>
                      <c:pt idx="8957">
                        <c:v>923</c:v>
                      </c:pt>
                      <c:pt idx="8958">
                        <c:v>923</c:v>
                      </c:pt>
                      <c:pt idx="8959">
                        <c:v>923</c:v>
                      </c:pt>
                      <c:pt idx="8960">
                        <c:v>923</c:v>
                      </c:pt>
                      <c:pt idx="8961">
                        <c:v>924</c:v>
                      </c:pt>
                      <c:pt idx="8962">
                        <c:v>924</c:v>
                      </c:pt>
                      <c:pt idx="8963">
                        <c:v>924</c:v>
                      </c:pt>
                      <c:pt idx="8964">
                        <c:v>924</c:v>
                      </c:pt>
                      <c:pt idx="8965">
                        <c:v>924</c:v>
                      </c:pt>
                      <c:pt idx="8966">
                        <c:v>924</c:v>
                      </c:pt>
                      <c:pt idx="8967">
                        <c:v>924</c:v>
                      </c:pt>
                      <c:pt idx="8968">
                        <c:v>924</c:v>
                      </c:pt>
                      <c:pt idx="8969">
                        <c:v>924</c:v>
                      </c:pt>
                      <c:pt idx="8970">
                        <c:v>925</c:v>
                      </c:pt>
                      <c:pt idx="8971">
                        <c:v>925</c:v>
                      </c:pt>
                      <c:pt idx="8972">
                        <c:v>925</c:v>
                      </c:pt>
                      <c:pt idx="8973">
                        <c:v>925</c:v>
                      </c:pt>
                      <c:pt idx="8974">
                        <c:v>925</c:v>
                      </c:pt>
                      <c:pt idx="8975">
                        <c:v>926</c:v>
                      </c:pt>
                      <c:pt idx="8976">
                        <c:v>926</c:v>
                      </c:pt>
                      <c:pt idx="8977">
                        <c:v>926</c:v>
                      </c:pt>
                      <c:pt idx="8978">
                        <c:v>926</c:v>
                      </c:pt>
                      <c:pt idx="8979">
                        <c:v>926</c:v>
                      </c:pt>
                      <c:pt idx="8980">
                        <c:v>926</c:v>
                      </c:pt>
                      <c:pt idx="8981">
                        <c:v>926</c:v>
                      </c:pt>
                      <c:pt idx="8982">
                        <c:v>926</c:v>
                      </c:pt>
                      <c:pt idx="8983">
                        <c:v>926</c:v>
                      </c:pt>
                      <c:pt idx="8984">
                        <c:v>926</c:v>
                      </c:pt>
                      <c:pt idx="8985">
                        <c:v>926</c:v>
                      </c:pt>
                      <c:pt idx="8986">
                        <c:v>926</c:v>
                      </c:pt>
                      <c:pt idx="8987">
                        <c:v>926</c:v>
                      </c:pt>
                      <c:pt idx="8988">
                        <c:v>926</c:v>
                      </c:pt>
                      <c:pt idx="8989">
                        <c:v>926</c:v>
                      </c:pt>
                      <c:pt idx="8990">
                        <c:v>927</c:v>
                      </c:pt>
                      <c:pt idx="8991">
                        <c:v>927</c:v>
                      </c:pt>
                      <c:pt idx="8992">
                        <c:v>927</c:v>
                      </c:pt>
                      <c:pt idx="8993">
                        <c:v>927</c:v>
                      </c:pt>
                      <c:pt idx="8994">
                        <c:v>927</c:v>
                      </c:pt>
                      <c:pt idx="8995">
                        <c:v>928</c:v>
                      </c:pt>
                      <c:pt idx="8996">
                        <c:v>928</c:v>
                      </c:pt>
                      <c:pt idx="8997">
                        <c:v>928</c:v>
                      </c:pt>
                      <c:pt idx="8998">
                        <c:v>928</c:v>
                      </c:pt>
                      <c:pt idx="8999">
                        <c:v>928</c:v>
                      </c:pt>
                      <c:pt idx="9000">
                        <c:v>928</c:v>
                      </c:pt>
                      <c:pt idx="9001">
                        <c:v>928</c:v>
                      </c:pt>
                      <c:pt idx="9002">
                        <c:v>929</c:v>
                      </c:pt>
                      <c:pt idx="9003">
                        <c:v>929</c:v>
                      </c:pt>
                      <c:pt idx="9004">
                        <c:v>929</c:v>
                      </c:pt>
                      <c:pt idx="9005">
                        <c:v>929</c:v>
                      </c:pt>
                      <c:pt idx="9006">
                        <c:v>929</c:v>
                      </c:pt>
                      <c:pt idx="9007">
                        <c:v>929</c:v>
                      </c:pt>
                      <c:pt idx="9008">
                        <c:v>930</c:v>
                      </c:pt>
                      <c:pt idx="9009">
                        <c:v>930</c:v>
                      </c:pt>
                      <c:pt idx="9010">
                        <c:v>930</c:v>
                      </c:pt>
                      <c:pt idx="9011">
                        <c:v>930</c:v>
                      </c:pt>
                      <c:pt idx="9012">
                        <c:v>930</c:v>
                      </c:pt>
                      <c:pt idx="9013">
                        <c:v>930</c:v>
                      </c:pt>
                      <c:pt idx="9014">
                        <c:v>930</c:v>
                      </c:pt>
                      <c:pt idx="9015">
                        <c:v>930</c:v>
                      </c:pt>
                      <c:pt idx="9016">
                        <c:v>930</c:v>
                      </c:pt>
                      <c:pt idx="9017">
                        <c:v>930</c:v>
                      </c:pt>
                      <c:pt idx="9018">
                        <c:v>931</c:v>
                      </c:pt>
                      <c:pt idx="9019">
                        <c:v>931</c:v>
                      </c:pt>
                      <c:pt idx="9020">
                        <c:v>931</c:v>
                      </c:pt>
                      <c:pt idx="9021">
                        <c:v>931</c:v>
                      </c:pt>
                      <c:pt idx="9022">
                        <c:v>931</c:v>
                      </c:pt>
                      <c:pt idx="9023">
                        <c:v>931</c:v>
                      </c:pt>
                      <c:pt idx="9024">
                        <c:v>931</c:v>
                      </c:pt>
                      <c:pt idx="9025">
                        <c:v>931</c:v>
                      </c:pt>
                      <c:pt idx="9026">
                        <c:v>931</c:v>
                      </c:pt>
                      <c:pt idx="9027">
                        <c:v>931</c:v>
                      </c:pt>
                      <c:pt idx="9028">
                        <c:v>931</c:v>
                      </c:pt>
                      <c:pt idx="9029">
                        <c:v>931</c:v>
                      </c:pt>
                      <c:pt idx="9030">
                        <c:v>931</c:v>
                      </c:pt>
                      <c:pt idx="9031">
                        <c:v>931</c:v>
                      </c:pt>
                      <c:pt idx="9032">
                        <c:v>932</c:v>
                      </c:pt>
                      <c:pt idx="9033">
                        <c:v>932</c:v>
                      </c:pt>
                      <c:pt idx="9034">
                        <c:v>932</c:v>
                      </c:pt>
                      <c:pt idx="9035">
                        <c:v>932</c:v>
                      </c:pt>
                      <c:pt idx="9036">
                        <c:v>932</c:v>
                      </c:pt>
                      <c:pt idx="9037">
                        <c:v>932</c:v>
                      </c:pt>
                      <c:pt idx="9038">
                        <c:v>932</c:v>
                      </c:pt>
                      <c:pt idx="9039">
                        <c:v>932</c:v>
                      </c:pt>
                      <c:pt idx="9040">
                        <c:v>932</c:v>
                      </c:pt>
                      <c:pt idx="9041">
                        <c:v>932</c:v>
                      </c:pt>
                      <c:pt idx="9042">
                        <c:v>933</c:v>
                      </c:pt>
                      <c:pt idx="9043">
                        <c:v>933</c:v>
                      </c:pt>
                      <c:pt idx="9044">
                        <c:v>933</c:v>
                      </c:pt>
                      <c:pt idx="9045">
                        <c:v>933</c:v>
                      </c:pt>
                      <c:pt idx="9046">
                        <c:v>933</c:v>
                      </c:pt>
                      <c:pt idx="9047">
                        <c:v>933</c:v>
                      </c:pt>
                      <c:pt idx="9048">
                        <c:v>933</c:v>
                      </c:pt>
                      <c:pt idx="9049">
                        <c:v>933</c:v>
                      </c:pt>
                      <c:pt idx="9050">
                        <c:v>933</c:v>
                      </c:pt>
                      <c:pt idx="9051">
                        <c:v>933</c:v>
                      </c:pt>
                      <c:pt idx="9052">
                        <c:v>933</c:v>
                      </c:pt>
                      <c:pt idx="9053">
                        <c:v>934</c:v>
                      </c:pt>
                      <c:pt idx="9054">
                        <c:v>934</c:v>
                      </c:pt>
                      <c:pt idx="9055">
                        <c:v>934</c:v>
                      </c:pt>
                      <c:pt idx="9056">
                        <c:v>934</c:v>
                      </c:pt>
                      <c:pt idx="9057">
                        <c:v>934</c:v>
                      </c:pt>
                      <c:pt idx="9058">
                        <c:v>934</c:v>
                      </c:pt>
                      <c:pt idx="9059">
                        <c:v>934</c:v>
                      </c:pt>
                      <c:pt idx="9060">
                        <c:v>934</c:v>
                      </c:pt>
                      <c:pt idx="9061">
                        <c:v>934</c:v>
                      </c:pt>
                      <c:pt idx="9062">
                        <c:v>934</c:v>
                      </c:pt>
                      <c:pt idx="9063">
                        <c:v>934</c:v>
                      </c:pt>
                      <c:pt idx="9064">
                        <c:v>934</c:v>
                      </c:pt>
                      <c:pt idx="9065">
                        <c:v>934</c:v>
                      </c:pt>
                      <c:pt idx="9066">
                        <c:v>934</c:v>
                      </c:pt>
                      <c:pt idx="9067">
                        <c:v>934</c:v>
                      </c:pt>
                      <c:pt idx="9068">
                        <c:v>934</c:v>
                      </c:pt>
                      <c:pt idx="9069">
                        <c:v>934</c:v>
                      </c:pt>
                      <c:pt idx="9070">
                        <c:v>935</c:v>
                      </c:pt>
                      <c:pt idx="9071">
                        <c:v>935</c:v>
                      </c:pt>
                      <c:pt idx="9072">
                        <c:v>935</c:v>
                      </c:pt>
                      <c:pt idx="9073">
                        <c:v>935</c:v>
                      </c:pt>
                      <c:pt idx="9074">
                        <c:v>935</c:v>
                      </c:pt>
                      <c:pt idx="9075">
                        <c:v>935</c:v>
                      </c:pt>
                      <c:pt idx="9076">
                        <c:v>936</c:v>
                      </c:pt>
                      <c:pt idx="9077">
                        <c:v>936</c:v>
                      </c:pt>
                      <c:pt idx="9078">
                        <c:v>936</c:v>
                      </c:pt>
                      <c:pt idx="9079">
                        <c:v>936</c:v>
                      </c:pt>
                      <c:pt idx="9080">
                        <c:v>936</c:v>
                      </c:pt>
                      <c:pt idx="9081">
                        <c:v>936</c:v>
                      </c:pt>
                      <c:pt idx="9082">
                        <c:v>936</c:v>
                      </c:pt>
                      <c:pt idx="9083">
                        <c:v>936</c:v>
                      </c:pt>
                      <c:pt idx="9084">
                        <c:v>936</c:v>
                      </c:pt>
                      <c:pt idx="9085">
                        <c:v>937</c:v>
                      </c:pt>
                      <c:pt idx="9086">
                        <c:v>937</c:v>
                      </c:pt>
                      <c:pt idx="9087">
                        <c:v>937</c:v>
                      </c:pt>
                      <c:pt idx="9088">
                        <c:v>937</c:v>
                      </c:pt>
                      <c:pt idx="9089">
                        <c:v>937</c:v>
                      </c:pt>
                      <c:pt idx="9090">
                        <c:v>937</c:v>
                      </c:pt>
                      <c:pt idx="9091">
                        <c:v>937</c:v>
                      </c:pt>
                      <c:pt idx="9092">
                        <c:v>937</c:v>
                      </c:pt>
                      <c:pt idx="9093">
                        <c:v>937</c:v>
                      </c:pt>
                      <c:pt idx="9094">
                        <c:v>937</c:v>
                      </c:pt>
                      <c:pt idx="9095">
                        <c:v>937</c:v>
                      </c:pt>
                      <c:pt idx="9096">
                        <c:v>938</c:v>
                      </c:pt>
                      <c:pt idx="9097">
                        <c:v>938</c:v>
                      </c:pt>
                      <c:pt idx="9098">
                        <c:v>938</c:v>
                      </c:pt>
                      <c:pt idx="9099">
                        <c:v>938</c:v>
                      </c:pt>
                      <c:pt idx="9100">
                        <c:v>938</c:v>
                      </c:pt>
                      <c:pt idx="9101">
                        <c:v>938</c:v>
                      </c:pt>
                      <c:pt idx="9102">
                        <c:v>938</c:v>
                      </c:pt>
                      <c:pt idx="9103">
                        <c:v>938</c:v>
                      </c:pt>
                      <c:pt idx="9104">
                        <c:v>938</c:v>
                      </c:pt>
                      <c:pt idx="9105">
                        <c:v>938</c:v>
                      </c:pt>
                      <c:pt idx="9106">
                        <c:v>938</c:v>
                      </c:pt>
                      <c:pt idx="9107">
                        <c:v>939</c:v>
                      </c:pt>
                      <c:pt idx="9108">
                        <c:v>939</c:v>
                      </c:pt>
                      <c:pt idx="9109">
                        <c:v>939</c:v>
                      </c:pt>
                      <c:pt idx="9110">
                        <c:v>939</c:v>
                      </c:pt>
                      <c:pt idx="9111">
                        <c:v>939</c:v>
                      </c:pt>
                      <c:pt idx="9112">
                        <c:v>940</c:v>
                      </c:pt>
                      <c:pt idx="9113">
                        <c:v>940</c:v>
                      </c:pt>
                      <c:pt idx="9114">
                        <c:v>940</c:v>
                      </c:pt>
                      <c:pt idx="9115">
                        <c:v>940</c:v>
                      </c:pt>
                      <c:pt idx="9116">
                        <c:v>940</c:v>
                      </c:pt>
                      <c:pt idx="9117">
                        <c:v>940</c:v>
                      </c:pt>
                      <c:pt idx="9118">
                        <c:v>940</c:v>
                      </c:pt>
                      <c:pt idx="9119">
                        <c:v>940</c:v>
                      </c:pt>
                      <c:pt idx="9120">
                        <c:v>940</c:v>
                      </c:pt>
                      <c:pt idx="9121">
                        <c:v>941</c:v>
                      </c:pt>
                      <c:pt idx="9122">
                        <c:v>941</c:v>
                      </c:pt>
                      <c:pt idx="9123">
                        <c:v>941</c:v>
                      </c:pt>
                      <c:pt idx="9124">
                        <c:v>941</c:v>
                      </c:pt>
                      <c:pt idx="9125">
                        <c:v>941</c:v>
                      </c:pt>
                      <c:pt idx="9126">
                        <c:v>941</c:v>
                      </c:pt>
                      <c:pt idx="9127">
                        <c:v>941</c:v>
                      </c:pt>
                      <c:pt idx="9128">
                        <c:v>941</c:v>
                      </c:pt>
                      <c:pt idx="9129">
                        <c:v>941</c:v>
                      </c:pt>
                      <c:pt idx="9130">
                        <c:v>942</c:v>
                      </c:pt>
                      <c:pt idx="9131">
                        <c:v>942</c:v>
                      </c:pt>
                      <c:pt idx="9132">
                        <c:v>942</c:v>
                      </c:pt>
                      <c:pt idx="9133">
                        <c:v>942</c:v>
                      </c:pt>
                      <c:pt idx="9134">
                        <c:v>942</c:v>
                      </c:pt>
                      <c:pt idx="9135">
                        <c:v>942</c:v>
                      </c:pt>
                      <c:pt idx="9136">
                        <c:v>942</c:v>
                      </c:pt>
                      <c:pt idx="9137">
                        <c:v>942</c:v>
                      </c:pt>
                      <c:pt idx="9138">
                        <c:v>942</c:v>
                      </c:pt>
                      <c:pt idx="9139">
                        <c:v>942</c:v>
                      </c:pt>
                      <c:pt idx="9140">
                        <c:v>942</c:v>
                      </c:pt>
                      <c:pt idx="9141">
                        <c:v>942</c:v>
                      </c:pt>
                      <c:pt idx="9142">
                        <c:v>942</c:v>
                      </c:pt>
                      <c:pt idx="9143">
                        <c:v>943</c:v>
                      </c:pt>
                      <c:pt idx="9144">
                        <c:v>943</c:v>
                      </c:pt>
                      <c:pt idx="9145">
                        <c:v>943</c:v>
                      </c:pt>
                      <c:pt idx="9146">
                        <c:v>943</c:v>
                      </c:pt>
                      <c:pt idx="9147">
                        <c:v>943</c:v>
                      </c:pt>
                      <c:pt idx="9148">
                        <c:v>943</c:v>
                      </c:pt>
                      <c:pt idx="9149">
                        <c:v>943</c:v>
                      </c:pt>
                      <c:pt idx="9150">
                        <c:v>943</c:v>
                      </c:pt>
                      <c:pt idx="9151">
                        <c:v>944</c:v>
                      </c:pt>
                      <c:pt idx="9152">
                        <c:v>944</c:v>
                      </c:pt>
                      <c:pt idx="9153">
                        <c:v>944</c:v>
                      </c:pt>
                      <c:pt idx="9154">
                        <c:v>944</c:v>
                      </c:pt>
                      <c:pt idx="9155">
                        <c:v>944</c:v>
                      </c:pt>
                      <c:pt idx="9156">
                        <c:v>944</c:v>
                      </c:pt>
                      <c:pt idx="9157">
                        <c:v>944</c:v>
                      </c:pt>
                      <c:pt idx="9158">
                        <c:v>944</c:v>
                      </c:pt>
                      <c:pt idx="9159">
                        <c:v>944</c:v>
                      </c:pt>
                      <c:pt idx="9160">
                        <c:v>944</c:v>
                      </c:pt>
                      <c:pt idx="9161">
                        <c:v>944</c:v>
                      </c:pt>
                      <c:pt idx="9162">
                        <c:v>944</c:v>
                      </c:pt>
                      <c:pt idx="9163">
                        <c:v>944</c:v>
                      </c:pt>
                      <c:pt idx="9164">
                        <c:v>944</c:v>
                      </c:pt>
                      <c:pt idx="9165">
                        <c:v>944</c:v>
                      </c:pt>
                      <c:pt idx="9166">
                        <c:v>945</c:v>
                      </c:pt>
                      <c:pt idx="9167">
                        <c:v>945</c:v>
                      </c:pt>
                      <c:pt idx="9168">
                        <c:v>945</c:v>
                      </c:pt>
                      <c:pt idx="9169">
                        <c:v>945</c:v>
                      </c:pt>
                      <c:pt idx="9170">
                        <c:v>945</c:v>
                      </c:pt>
                      <c:pt idx="9171">
                        <c:v>945</c:v>
                      </c:pt>
                      <c:pt idx="9172">
                        <c:v>945</c:v>
                      </c:pt>
                      <c:pt idx="9173">
                        <c:v>945</c:v>
                      </c:pt>
                      <c:pt idx="9174">
                        <c:v>945</c:v>
                      </c:pt>
                      <c:pt idx="9175">
                        <c:v>945</c:v>
                      </c:pt>
                      <c:pt idx="9176">
                        <c:v>945</c:v>
                      </c:pt>
                      <c:pt idx="9177">
                        <c:v>945</c:v>
                      </c:pt>
                      <c:pt idx="9178">
                        <c:v>945</c:v>
                      </c:pt>
                      <c:pt idx="9179">
                        <c:v>946</c:v>
                      </c:pt>
                      <c:pt idx="9180">
                        <c:v>946</c:v>
                      </c:pt>
                      <c:pt idx="9181">
                        <c:v>946</c:v>
                      </c:pt>
                      <c:pt idx="9182">
                        <c:v>946</c:v>
                      </c:pt>
                      <c:pt idx="9183">
                        <c:v>946</c:v>
                      </c:pt>
                      <c:pt idx="9184">
                        <c:v>947</c:v>
                      </c:pt>
                      <c:pt idx="9185">
                        <c:v>947</c:v>
                      </c:pt>
                      <c:pt idx="9186">
                        <c:v>947</c:v>
                      </c:pt>
                      <c:pt idx="9187">
                        <c:v>947</c:v>
                      </c:pt>
                      <c:pt idx="9188">
                        <c:v>947</c:v>
                      </c:pt>
                      <c:pt idx="9189">
                        <c:v>947</c:v>
                      </c:pt>
                      <c:pt idx="9190">
                        <c:v>947</c:v>
                      </c:pt>
                      <c:pt idx="9191">
                        <c:v>947</c:v>
                      </c:pt>
                      <c:pt idx="9192">
                        <c:v>947</c:v>
                      </c:pt>
                      <c:pt idx="9193">
                        <c:v>947</c:v>
                      </c:pt>
                      <c:pt idx="9194">
                        <c:v>947</c:v>
                      </c:pt>
                      <c:pt idx="9195">
                        <c:v>947</c:v>
                      </c:pt>
                      <c:pt idx="9196">
                        <c:v>947</c:v>
                      </c:pt>
                      <c:pt idx="9197">
                        <c:v>947</c:v>
                      </c:pt>
                      <c:pt idx="9198">
                        <c:v>947</c:v>
                      </c:pt>
                      <c:pt idx="9199">
                        <c:v>947</c:v>
                      </c:pt>
                      <c:pt idx="9200">
                        <c:v>948</c:v>
                      </c:pt>
                      <c:pt idx="9201">
                        <c:v>948</c:v>
                      </c:pt>
                      <c:pt idx="9202">
                        <c:v>948</c:v>
                      </c:pt>
                      <c:pt idx="9203">
                        <c:v>948</c:v>
                      </c:pt>
                      <c:pt idx="9204">
                        <c:v>948</c:v>
                      </c:pt>
                      <c:pt idx="9205">
                        <c:v>948</c:v>
                      </c:pt>
                      <c:pt idx="9206">
                        <c:v>948</c:v>
                      </c:pt>
                      <c:pt idx="9207">
                        <c:v>948</c:v>
                      </c:pt>
                      <c:pt idx="9208">
                        <c:v>948</c:v>
                      </c:pt>
                      <c:pt idx="9209">
                        <c:v>948</c:v>
                      </c:pt>
                      <c:pt idx="9210">
                        <c:v>949</c:v>
                      </c:pt>
                      <c:pt idx="9211">
                        <c:v>949</c:v>
                      </c:pt>
                      <c:pt idx="9212">
                        <c:v>950</c:v>
                      </c:pt>
                      <c:pt idx="9213">
                        <c:v>950</c:v>
                      </c:pt>
                      <c:pt idx="9214">
                        <c:v>950</c:v>
                      </c:pt>
                      <c:pt idx="9215">
                        <c:v>950</c:v>
                      </c:pt>
                      <c:pt idx="9216">
                        <c:v>951</c:v>
                      </c:pt>
                      <c:pt idx="9217">
                        <c:v>951</c:v>
                      </c:pt>
                      <c:pt idx="9218">
                        <c:v>951</c:v>
                      </c:pt>
                      <c:pt idx="9219">
                        <c:v>951</c:v>
                      </c:pt>
                      <c:pt idx="9220">
                        <c:v>951</c:v>
                      </c:pt>
                      <c:pt idx="9221">
                        <c:v>951</c:v>
                      </c:pt>
                      <c:pt idx="9222">
                        <c:v>951</c:v>
                      </c:pt>
                      <c:pt idx="9223">
                        <c:v>951</c:v>
                      </c:pt>
                      <c:pt idx="9224">
                        <c:v>951</c:v>
                      </c:pt>
                      <c:pt idx="9225">
                        <c:v>951</c:v>
                      </c:pt>
                      <c:pt idx="9226">
                        <c:v>951</c:v>
                      </c:pt>
                      <c:pt idx="9227">
                        <c:v>951</c:v>
                      </c:pt>
                      <c:pt idx="9228">
                        <c:v>952</c:v>
                      </c:pt>
                      <c:pt idx="9229">
                        <c:v>952</c:v>
                      </c:pt>
                      <c:pt idx="9230">
                        <c:v>952</c:v>
                      </c:pt>
                      <c:pt idx="9231">
                        <c:v>952</c:v>
                      </c:pt>
                      <c:pt idx="9232">
                        <c:v>953</c:v>
                      </c:pt>
                      <c:pt idx="9233">
                        <c:v>953</c:v>
                      </c:pt>
                      <c:pt idx="9234">
                        <c:v>953</c:v>
                      </c:pt>
                      <c:pt idx="9235">
                        <c:v>953</c:v>
                      </c:pt>
                      <c:pt idx="9236">
                        <c:v>953</c:v>
                      </c:pt>
                      <c:pt idx="9237">
                        <c:v>953</c:v>
                      </c:pt>
                      <c:pt idx="9238">
                        <c:v>953</c:v>
                      </c:pt>
                      <c:pt idx="9239">
                        <c:v>953</c:v>
                      </c:pt>
                      <c:pt idx="9240">
                        <c:v>953</c:v>
                      </c:pt>
                      <c:pt idx="9241">
                        <c:v>953</c:v>
                      </c:pt>
                      <c:pt idx="9242">
                        <c:v>953</c:v>
                      </c:pt>
                      <c:pt idx="9243">
                        <c:v>953</c:v>
                      </c:pt>
                      <c:pt idx="9244">
                        <c:v>953</c:v>
                      </c:pt>
                      <c:pt idx="9245">
                        <c:v>954</c:v>
                      </c:pt>
                      <c:pt idx="9246">
                        <c:v>954</c:v>
                      </c:pt>
                      <c:pt idx="9247">
                        <c:v>954</c:v>
                      </c:pt>
                      <c:pt idx="9248">
                        <c:v>954</c:v>
                      </c:pt>
                      <c:pt idx="9249">
                        <c:v>954</c:v>
                      </c:pt>
                      <c:pt idx="9250">
                        <c:v>954</c:v>
                      </c:pt>
                      <c:pt idx="9251">
                        <c:v>954</c:v>
                      </c:pt>
                      <c:pt idx="9252">
                        <c:v>954</c:v>
                      </c:pt>
                      <c:pt idx="9253">
                        <c:v>954</c:v>
                      </c:pt>
                      <c:pt idx="9254">
                        <c:v>955</c:v>
                      </c:pt>
                      <c:pt idx="9255">
                        <c:v>955</c:v>
                      </c:pt>
                      <c:pt idx="9256">
                        <c:v>955</c:v>
                      </c:pt>
                      <c:pt idx="9257">
                        <c:v>955</c:v>
                      </c:pt>
                      <c:pt idx="9258">
                        <c:v>955</c:v>
                      </c:pt>
                      <c:pt idx="9259">
                        <c:v>955</c:v>
                      </c:pt>
                      <c:pt idx="9260">
                        <c:v>955</c:v>
                      </c:pt>
                      <c:pt idx="9261">
                        <c:v>955</c:v>
                      </c:pt>
                      <c:pt idx="9262">
                        <c:v>956</c:v>
                      </c:pt>
                      <c:pt idx="9263">
                        <c:v>956</c:v>
                      </c:pt>
                      <c:pt idx="9264">
                        <c:v>956</c:v>
                      </c:pt>
                      <c:pt idx="9265">
                        <c:v>956</c:v>
                      </c:pt>
                      <c:pt idx="9266">
                        <c:v>956</c:v>
                      </c:pt>
                      <c:pt idx="9267">
                        <c:v>956</c:v>
                      </c:pt>
                      <c:pt idx="9268">
                        <c:v>956</c:v>
                      </c:pt>
                      <c:pt idx="9269">
                        <c:v>956</c:v>
                      </c:pt>
                      <c:pt idx="9270">
                        <c:v>956</c:v>
                      </c:pt>
                      <c:pt idx="9271">
                        <c:v>956</c:v>
                      </c:pt>
                      <c:pt idx="9272">
                        <c:v>956</c:v>
                      </c:pt>
                      <c:pt idx="9273">
                        <c:v>957</c:v>
                      </c:pt>
                      <c:pt idx="9274">
                        <c:v>957</c:v>
                      </c:pt>
                      <c:pt idx="9275">
                        <c:v>957</c:v>
                      </c:pt>
                      <c:pt idx="9276">
                        <c:v>957</c:v>
                      </c:pt>
                      <c:pt idx="9277">
                        <c:v>957</c:v>
                      </c:pt>
                      <c:pt idx="9278">
                        <c:v>957</c:v>
                      </c:pt>
                      <c:pt idx="9279">
                        <c:v>957</c:v>
                      </c:pt>
                      <c:pt idx="9280">
                        <c:v>957</c:v>
                      </c:pt>
                      <c:pt idx="9281">
                        <c:v>957</c:v>
                      </c:pt>
                      <c:pt idx="9282">
                        <c:v>957</c:v>
                      </c:pt>
                      <c:pt idx="9283">
                        <c:v>958</c:v>
                      </c:pt>
                      <c:pt idx="9284">
                        <c:v>958</c:v>
                      </c:pt>
                      <c:pt idx="9285">
                        <c:v>958</c:v>
                      </c:pt>
                      <c:pt idx="9286">
                        <c:v>958</c:v>
                      </c:pt>
                      <c:pt idx="9287">
                        <c:v>958</c:v>
                      </c:pt>
                      <c:pt idx="9288">
                        <c:v>958</c:v>
                      </c:pt>
                      <c:pt idx="9289">
                        <c:v>958</c:v>
                      </c:pt>
                      <c:pt idx="9290">
                        <c:v>958</c:v>
                      </c:pt>
                      <c:pt idx="9291">
                        <c:v>958</c:v>
                      </c:pt>
                      <c:pt idx="9292">
                        <c:v>958</c:v>
                      </c:pt>
                      <c:pt idx="9293">
                        <c:v>958</c:v>
                      </c:pt>
                      <c:pt idx="9294">
                        <c:v>958</c:v>
                      </c:pt>
                      <c:pt idx="9295">
                        <c:v>958</c:v>
                      </c:pt>
                      <c:pt idx="9296">
                        <c:v>958</c:v>
                      </c:pt>
                      <c:pt idx="9297">
                        <c:v>958</c:v>
                      </c:pt>
                      <c:pt idx="9298">
                        <c:v>958</c:v>
                      </c:pt>
                      <c:pt idx="9299">
                        <c:v>958</c:v>
                      </c:pt>
                      <c:pt idx="9300">
                        <c:v>959</c:v>
                      </c:pt>
                      <c:pt idx="9301">
                        <c:v>959</c:v>
                      </c:pt>
                      <c:pt idx="9302">
                        <c:v>959</c:v>
                      </c:pt>
                      <c:pt idx="9303">
                        <c:v>959</c:v>
                      </c:pt>
                      <c:pt idx="9304">
                        <c:v>959</c:v>
                      </c:pt>
                      <c:pt idx="9305">
                        <c:v>959</c:v>
                      </c:pt>
                      <c:pt idx="9306">
                        <c:v>959</c:v>
                      </c:pt>
                      <c:pt idx="9307">
                        <c:v>959</c:v>
                      </c:pt>
                      <c:pt idx="9308">
                        <c:v>960</c:v>
                      </c:pt>
                      <c:pt idx="9309">
                        <c:v>960</c:v>
                      </c:pt>
                      <c:pt idx="9310">
                        <c:v>960</c:v>
                      </c:pt>
                      <c:pt idx="9311">
                        <c:v>960</c:v>
                      </c:pt>
                      <c:pt idx="9312">
                        <c:v>960</c:v>
                      </c:pt>
                      <c:pt idx="9313">
                        <c:v>960</c:v>
                      </c:pt>
                      <c:pt idx="9314">
                        <c:v>960</c:v>
                      </c:pt>
                      <c:pt idx="9315">
                        <c:v>960</c:v>
                      </c:pt>
                      <c:pt idx="9316">
                        <c:v>960</c:v>
                      </c:pt>
                      <c:pt idx="9317">
                        <c:v>960</c:v>
                      </c:pt>
                      <c:pt idx="9318">
                        <c:v>960</c:v>
                      </c:pt>
                      <c:pt idx="9319">
                        <c:v>961</c:v>
                      </c:pt>
                      <c:pt idx="9320">
                        <c:v>961</c:v>
                      </c:pt>
                      <c:pt idx="9321">
                        <c:v>961</c:v>
                      </c:pt>
                      <c:pt idx="9322">
                        <c:v>961</c:v>
                      </c:pt>
                      <c:pt idx="9323">
                        <c:v>961</c:v>
                      </c:pt>
                      <c:pt idx="9324">
                        <c:v>961</c:v>
                      </c:pt>
                      <c:pt idx="9325">
                        <c:v>961</c:v>
                      </c:pt>
                      <c:pt idx="9326">
                        <c:v>962</c:v>
                      </c:pt>
                      <c:pt idx="9327">
                        <c:v>962</c:v>
                      </c:pt>
                      <c:pt idx="9328">
                        <c:v>962</c:v>
                      </c:pt>
                      <c:pt idx="9329">
                        <c:v>962</c:v>
                      </c:pt>
                      <c:pt idx="9330">
                        <c:v>962</c:v>
                      </c:pt>
                      <c:pt idx="9331">
                        <c:v>962</c:v>
                      </c:pt>
                      <c:pt idx="9332">
                        <c:v>962</c:v>
                      </c:pt>
                      <c:pt idx="9333">
                        <c:v>962</c:v>
                      </c:pt>
                      <c:pt idx="9334">
                        <c:v>962</c:v>
                      </c:pt>
                      <c:pt idx="9335">
                        <c:v>962</c:v>
                      </c:pt>
                      <c:pt idx="9336">
                        <c:v>962</c:v>
                      </c:pt>
                      <c:pt idx="9337">
                        <c:v>963</c:v>
                      </c:pt>
                      <c:pt idx="9338">
                        <c:v>963</c:v>
                      </c:pt>
                      <c:pt idx="9339">
                        <c:v>963</c:v>
                      </c:pt>
                      <c:pt idx="9340">
                        <c:v>963</c:v>
                      </c:pt>
                      <c:pt idx="9341">
                        <c:v>963</c:v>
                      </c:pt>
                      <c:pt idx="9342">
                        <c:v>964</c:v>
                      </c:pt>
                      <c:pt idx="9343">
                        <c:v>964</c:v>
                      </c:pt>
                      <c:pt idx="9344">
                        <c:v>964</c:v>
                      </c:pt>
                      <c:pt idx="9345">
                        <c:v>964</c:v>
                      </c:pt>
                      <c:pt idx="9346">
                        <c:v>964</c:v>
                      </c:pt>
                      <c:pt idx="9347">
                        <c:v>964</c:v>
                      </c:pt>
                      <c:pt idx="9348">
                        <c:v>964</c:v>
                      </c:pt>
                      <c:pt idx="9349">
                        <c:v>965</c:v>
                      </c:pt>
                      <c:pt idx="9350">
                        <c:v>965</c:v>
                      </c:pt>
                      <c:pt idx="9351">
                        <c:v>965</c:v>
                      </c:pt>
                      <c:pt idx="9352">
                        <c:v>965</c:v>
                      </c:pt>
                      <c:pt idx="9353">
                        <c:v>965</c:v>
                      </c:pt>
                      <c:pt idx="9354">
                        <c:v>965</c:v>
                      </c:pt>
                      <c:pt idx="9355">
                        <c:v>965</c:v>
                      </c:pt>
                      <c:pt idx="9356">
                        <c:v>966</c:v>
                      </c:pt>
                      <c:pt idx="9357">
                        <c:v>966</c:v>
                      </c:pt>
                      <c:pt idx="9358">
                        <c:v>966</c:v>
                      </c:pt>
                      <c:pt idx="9359">
                        <c:v>967</c:v>
                      </c:pt>
                      <c:pt idx="9360">
                        <c:v>967</c:v>
                      </c:pt>
                      <c:pt idx="9361">
                        <c:v>967</c:v>
                      </c:pt>
                      <c:pt idx="9362">
                        <c:v>967</c:v>
                      </c:pt>
                      <c:pt idx="9363">
                        <c:v>967</c:v>
                      </c:pt>
                      <c:pt idx="9364">
                        <c:v>967</c:v>
                      </c:pt>
                      <c:pt idx="9365">
                        <c:v>967</c:v>
                      </c:pt>
                      <c:pt idx="9366">
                        <c:v>967</c:v>
                      </c:pt>
                      <c:pt idx="9367">
                        <c:v>967</c:v>
                      </c:pt>
                      <c:pt idx="9368">
                        <c:v>967</c:v>
                      </c:pt>
                      <c:pt idx="9369">
                        <c:v>967</c:v>
                      </c:pt>
                      <c:pt idx="9370">
                        <c:v>967</c:v>
                      </c:pt>
                      <c:pt idx="9371">
                        <c:v>967</c:v>
                      </c:pt>
                      <c:pt idx="9372">
                        <c:v>967</c:v>
                      </c:pt>
                      <c:pt idx="9373">
                        <c:v>968</c:v>
                      </c:pt>
                      <c:pt idx="9374">
                        <c:v>968</c:v>
                      </c:pt>
                      <c:pt idx="9375">
                        <c:v>968</c:v>
                      </c:pt>
                      <c:pt idx="9376">
                        <c:v>968</c:v>
                      </c:pt>
                      <c:pt idx="9377">
                        <c:v>968</c:v>
                      </c:pt>
                      <c:pt idx="9378">
                        <c:v>968</c:v>
                      </c:pt>
                      <c:pt idx="9379">
                        <c:v>968</c:v>
                      </c:pt>
                      <c:pt idx="9380">
                        <c:v>969</c:v>
                      </c:pt>
                      <c:pt idx="9381">
                        <c:v>969</c:v>
                      </c:pt>
                      <c:pt idx="9382">
                        <c:v>969</c:v>
                      </c:pt>
                      <c:pt idx="9383">
                        <c:v>969</c:v>
                      </c:pt>
                      <c:pt idx="9384">
                        <c:v>969</c:v>
                      </c:pt>
                      <c:pt idx="9385">
                        <c:v>969</c:v>
                      </c:pt>
                      <c:pt idx="9386">
                        <c:v>969</c:v>
                      </c:pt>
                      <c:pt idx="9387">
                        <c:v>969</c:v>
                      </c:pt>
                      <c:pt idx="9388">
                        <c:v>969</c:v>
                      </c:pt>
                      <c:pt idx="9389">
                        <c:v>969</c:v>
                      </c:pt>
                      <c:pt idx="9390">
                        <c:v>969</c:v>
                      </c:pt>
                      <c:pt idx="9391">
                        <c:v>969</c:v>
                      </c:pt>
                      <c:pt idx="9392">
                        <c:v>969</c:v>
                      </c:pt>
                      <c:pt idx="9393">
                        <c:v>969</c:v>
                      </c:pt>
                      <c:pt idx="9394">
                        <c:v>970</c:v>
                      </c:pt>
                      <c:pt idx="9395">
                        <c:v>970</c:v>
                      </c:pt>
                      <c:pt idx="9396">
                        <c:v>970</c:v>
                      </c:pt>
                      <c:pt idx="9397">
                        <c:v>970</c:v>
                      </c:pt>
                      <c:pt idx="9398">
                        <c:v>970</c:v>
                      </c:pt>
                      <c:pt idx="9399">
                        <c:v>970</c:v>
                      </c:pt>
                      <c:pt idx="9400">
                        <c:v>970</c:v>
                      </c:pt>
                      <c:pt idx="9401">
                        <c:v>970</c:v>
                      </c:pt>
                      <c:pt idx="9402">
                        <c:v>970</c:v>
                      </c:pt>
                      <c:pt idx="9403">
                        <c:v>970</c:v>
                      </c:pt>
                      <c:pt idx="9404">
                        <c:v>970</c:v>
                      </c:pt>
                      <c:pt idx="9405">
                        <c:v>970</c:v>
                      </c:pt>
                      <c:pt idx="9406">
                        <c:v>970</c:v>
                      </c:pt>
                      <c:pt idx="9407">
                        <c:v>970</c:v>
                      </c:pt>
                      <c:pt idx="9408">
                        <c:v>970</c:v>
                      </c:pt>
                      <c:pt idx="9409">
                        <c:v>971</c:v>
                      </c:pt>
                      <c:pt idx="9410">
                        <c:v>971</c:v>
                      </c:pt>
                      <c:pt idx="9411">
                        <c:v>971</c:v>
                      </c:pt>
                      <c:pt idx="9412">
                        <c:v>971</c:v>
                      </c:pt>
                      <c:pt idx="9413">
                        <c:v>971</c:v>
                      </c:pt>
                      <c:pt idx="9414">
                        <c:v>972</c:v>
                      </c:pt>
                      <c:pt idx="9415">
                        <c:v>972</c:v>
                      </c:pt>
                      <c:pt idx="9416">
                        <c:v>972</c:v>
                      </c:pt>
                      <c:pt idx="9417">
                        <c:v>972</c:v>
                      </c:pt>
                      <c:pt idx="9418">
                        <c:v>972</c:v>
                      </c:pt>
                      <c:pt idx="9419">
                        <c:v>972</c:v>
                      </c:pt>
                      <c:pt idx="9420">
                        <c:v>972</c:v>
                      </c:pt>
                      <c:pt idx="9421">
                        <c:v>972</c:v>
                      </c:pt>
                      <c:pt idx="9422">
                        <c:v>972</c:v>
                      </c:pt>
                      <c:pt idx="9423">
                        <c:v>972</c:v>
                      </c:pt>
                      <c:pt idx="9424">
                        <c:v>973</c:v>
                      </c:pt>
                      <c:pt idx="9425">
                        <c:v>973</c:v>
                      </c:pt>
                      <c:pt idx="9426">
                        <c:v>973</c:v>
                      </c:pt>
                      <c:pt idx="9427">
                        <c:v>973</c:v>
                      </c:pt>
                      <c:pt idx="9428">
                        <c:v>973</c:v>
                      </c:pt>
                      <c:pt idx="9429">
                        <c:v>974</c:v>
                      </c:pt>
                      <c:pt idx="9430">
                        <c:v>974</c:v>
                      </c:pt>
                      <c:pt idx="9431">
                        <c:v>974</c:v>
                      </c:pt>
                      <c:pt idx="9432">
                        <c:v>974</c:v>
                      </c:pt>
                      <c:pt idx="9433">
                        <c:v>974</c:v>
                      </c:pt>
                      <c:pt idx="9434">
                        <c:v>974</c:v>
                      </c:pt>
                      <c:pt idx="9435">
                        <c:v>974</c:v>
                      </c:pt>
                      <c:pt idx="9436">
                        <c:v>974</c:v>
                      </c:pt>
                      <c:pt idx="9437">
                        <c:v>974</c:v>
                      </c:pt>
                      <c:pt idx="9438">
                        <c:v>974</c:v>
                      </c:pt>
                      <c:pt idx="9439">
                        <c:v>974</c:v>
                      </c:pt>
                      <c:pt idx="9440">
                        <c:v>974</c:v>
                      </c:pt>
                      <c:pt idx="9441">
                        <c:v>975</c:v>
                      </c:pt>
                      <c:pt idx="9442">
                        <c:v>975</c:v>
                      </c:pt>
                      <c:pt idx="9443">
                        <c:v>975</c:v>
                      </c:pt>
                      <c:pt idx="9444">
                        <c:v>975</c:v>
                      </c:pt>
                      <c:pt idx="9445">
                        <c:v>975</c:v>
                      </c:pt>
                      <c:pt idx="9446">
                        <c:v>975</c:v>
                      </c:pt>
                      <c:pt idx="9447">
                        <c:v>976</c:v>
                      </c:pt>
                      <c:pt idx="9448">
                        <c:v>976</c:v>
                      </c:pt>
                      <c:pt idx="9449">
                        <c:v>976</c:v>
                      </c:pt>
                      <c:pt idx="9450">
                        <c:v>976</c:v>
                      </c:pt>
                      <c:pt idx="9451">
                        <c:v>976</c:v>
                      </c:pt>
                      <c:pt idx="9452">
                        <c:v>976</c:v>
                      </c:pt>
                      <c:pt idx="9453">
                        <c:v>976</c:v>
                      </c:pt>
                      <c:pt idx="9454">
                        <c:v>976</c:v>
                      </c:pt>
                      <c:pt idx="9455">
                        <c:v>976</c:v>
                      </c:pt>
                      <c:pt idx="9456">
                        <c:v>976</c:v>
                      </c:pt>
                      <c:pt idx="9457">
                        <c:v>976</c:v>
                      </c:pt>
                      <c:pt idx="9458">
                        <c:v>976</c:v>
                      </c:pt>
                      <c:pt idx="9459">
                        <c:v>976</c:v>
                      </c:pt>
                      <c:pt idx="9460">
                        <c:v>976</c:v>
                      </c:pt>
                      <c:pt idx="9461">
                        <c:v>976</c:v>
                      </c:pt>
                      <c:pt idx="9462">
                        <c:v>976</c:v>
                      </c:pt>
                      <c:pt idx="9463">
                        <c:v>976</c:v>
                      </c:pt>
                      <c:pt idx="9464">
                        <c:v>976</c:v>
                      </c:pt>
                      <c:pt idx="9465">
                        <c:v>976</c:v>
                      </c:pt>
                      <c:pt idx="9466">
                        <c:v>976</c:v>
                      </c:pt>
                      <c:pt idx="9467">
                        <c:v>977</c:v>
                      </c:pt>
                      <c:pt idx="9468">
                        <c:v>977</c:v>
                      </c:pt>
                      <c:pt idx="9469">
                        <c:v>977</c:v>
                      </c:pt>
                      <c:pt idx="9470">
                        <c:v>977</c:v>
                      </c:pt>
                      <c:pt idx="9471">
                        <c:v>977</c:v>
                      </c:pt>
                      <c:pt idx="9472">
                        <c:v>977</c:v>
                      </c:pt>
                      <c:pt idx="9473">
                        <c:v>977</c:v>
                      </c:pt>
                      <c:pt idx="9474">
                        <c:v>977</c:v>
                      </c:pt>
                      <c:pt idx="9475">
                        <c:v>977</c:v>
                      </c:pt>
                      <c:pt idx="9476">
                        <c:v>977</c:v>
                      </c:pt>
                      <c:pt idx="9477">
                        <c:v>978</c:v>
                      </c:pt>
                      <c:pt idx="9478">
                        <c:v>978</c:v>
                      </c:pt>
                      <c:pt idx="9479">
                        <c:v>978</c:v>
                      </c:pt>
                      <c:pt idx="9480">
                        <c:v>978</c:v>
                      </c:pt>
                      <c:pt idx="9481">
                        <c:v>978</c:v>
                      </c:pt>
                      <c:pt idx="9482">
                        <c:v>978</c:v>
                      </c:pt>
                      <c:pt idx="9483">
                        <c:v>978</c:v>
                      </c:pt>
                      <c:pt idx="9484">
                        <c:v>978</c:v>
                      </c:pt>
                      <c:pt idx="9485">
                        <c:v>978</c:v>
                      </c:pt>
                      <c:pt idx="9486">
                        <c:v>978</c:v>
                      </c:pt>
                      <c:pt idx="9487">
                        <c:v>978</c:v>
                      </c:pt>
                      <c:pt idx="9488">
                        <c:v>979</c:v>
                      </c:pt>
                      <c:pt idx="9489">
                        <c:v>979</c:v>
                      </c:pt>
                      <c:pt idx="9490">
                        <c:v>979</c:v>
                      </c:pt>
                      <c:pt idx="9491">
                        <c:v>979</c:v>
                      </c:pt>
                      <c:pt idx="9492">
                        <c:v>979</c:v>
                      </c:pt>
                      <c:pt idx="9493">
                        <c:v>979</c:v>
                      </c:pt>
                      <c:pt idx="9494">
                        <c:v>979</c:v>
                      </c:pt>
                      <c:pt idx="9495">
                        <c:v>979</c:v>
                      </c:pt>
                      <c:pt idx="9496">
                        <c:v>979</c:v>
                      </c:pt>
                      <c:pt idx="9497">
                        <c:v>979</c:v>
                      </c:pt>
                      <c:pt idx="9498">
                        <c:v>979</c:v>
                      </c:pt>
                      <c:pt idx="9499">
                        <c:v>980</c:v>
                      </c:pt>
                      <c:pt idx="9500">
                        <c:v>980</c:v>
                      </c:pt>
                      <c:pt idx="9501">
                        <c:v>980</c:v>
                      </c:pt>
                      <c:pt idx="9502">
                        <c:v>980</c:v>
                      </c:pt>
                      <c:pt idx="9503">
                        <c:v>980</c:v>
                      </c:pt>
                      <c:pt idx="9504">
                        <c:v>980</c:v>
                      </c:pt>
                      <c:pt idx="9505">
                        <c:v>980</c:v>
                      </c:pt>
                      <c:pt idx="9506">
                        <c:v>980</c:v>
                      </c:pt>
                      <c:pt idx="9507">
                        <c:v>980</c:v>
                      </c:pt>
                      <c:pt idx="9508">
                        <c:v>980</c:v>
                      </c:pt>
                      <c:pt idx="9509">
                        <c:v>980</c:v>
                      </c:pt>
                      <c:pt idx="9510">
                        <c:v>981</c:v>
                      </c:pt>
                      <c:pt idx="9511">
                        <c:v>981</c:v>
                      </c:pt>
                      <c:pt idx="9512">
                        <c:v>981</c:v>
                      </c:pt>
                      <c:pt idx="9513">
                        <c:v>981</c:v>
                      </c:pt>
                      <c:pt idx="9514">
                        <c:v>981</c:v>
                      </c:pt>
                      <c:pt idx="9515">
                        <c:v>981</c:v>
                      </c:pt>
                      <c:pt idx="9516">
                        <c:v>981</c:v>
                      </c:pt>
                      <c:pt idx="9517">
                        <c:v>981</c:v>
                      </c:pt>
                      <c:pt idx="9518">
                        <c:v>982</c:v>
                      </c:pt>
                      <c:pt idx="9519">
                        <c:v>982</c:v>
                      </c:pt>
                      <c:pt idx="9520">
                        <c:v>982</c:v>
                      </c:pt>
                      <c:pt idx="9521">
                        <c:v>982</c:v>
                      </c:pt>
                      <c:pt idx="9522">
                        <c:v>982</c:v>
                      </c:pt>
                      <c:pt idx="9523">
                        <c:v>982</c:v>
                      </c:pt>
                      <c:pt idx="9524">
                        <c:v>982</c:v>
                      </c:pt>
                      <c:pt idx="9525">
                        <c:v>982</c:v>
                      </c:pt>
                      <c:pt idx="9526">
                        <c:v>982</c:v>
                      </c:pt>
                      <c:pt idx="9527">
                        <c:v>983</c:v>
                      </c:pt>
                      <c:pt idx="9528">
                        <c:v>983</c:v>
                      </c:pt>
                      <c:pt idx="9529">
                        <c:v>983</c:v>
                      </c:pt>
                      <c:pt idx="9530">
                        <c:v>983</c:v>
                      </c:pt>
                      <c:pt idx="9531">
                        <c:v>983</c:v>
                      </c:pt>
                      <c:pt idx="9532">
                        <c:v>983</c:v>
                      </c:pt>
                      <c:pt idx="9533">
                        <c:v>983</c:v>
                      </c:pt>
                      <c:pt idx="9534">
                        <c:v>984</c:v>
                      </c:pt>
                      <c:pt idx="9535">
                        <c:v>984</c:v>
                      </c:pt>
                      <c:pt idx="9536">
                        <c:v>984</c:v>
                      </c:pt>
                      <c:pt idx="9537">
                        <c:v>984</c:v>
                      </c:pt>
                      <c:pt idx="9538">
                        <c:v>984</c:v>
                      </c:pt>
                      <c:pt idx="9539">
                        <c:v>984</c:v>
                      </c:pt>
                      <c:pt idx="9540">
                        <c:v>984</c:v>
                      </c:pt>
                      <c:pt idx="9541">
                        <c:v>985</c:v>
                      </c:pt>
                      <c:pt idx="9542">
                        <c:v>985</c:v>
                      </c:pt>
                      <c:pt idx="9543">
                        <c:v>985</c:v>
                      </c:pt>
                      <c:pt idx="9544">
                        <c:v>985</c:v>
                      </c:pt>
                      <c:pt idx="9545">
                        <c:v>985</c:v>
                      </c:pt>
                      <c:pt idx="9546">
                        <c:v>985</c:v>
                      </c:pt>
                      <c:pt idx="9547">
                        <c:v>985</c:v>
                      </c:pt>
                      <c:pt idx="9548">
                        <c:v>985</c:v>
                      </c:pt>
                      <c:pt idx="9549">
                        <c:v>985</c:v>
                      </c:pt>
                      <c:pt idx="9550">
                        <c:v>985</c:v>
                      </c:pt>
                      <c:pt idx="9551">
                        <c:v>985</c:v>
                      </c:pt>
                      <c:pt idx="9552">
                        <c:v>985</c:v>
                      </c:pt>
                      <c:pt idx="9553">
                        <c:v>985</c:v>
                      </c:pt>
                      <c:pt idx="9554">
                        <c:v>985</c:v>
                      </c:pt>
                      <c:pt idx="9555">
                        <c:v>985</c:v>
                      </c:pt>
                      <c:pt idx="9556">
                        <c:v>986</c:v>
                      </c:pt>
                      <c:pt idx="9557">
                        <c:v>986</c:v>
                      </c:pt>
                      <c:pt idx="9558">
                        <c:v>986</c:v>
                      </c:pt>
                      <c:pt idx="9559">
                        <c:v>986</c:v>
                      </c:pt>
                      <c:pt idx="9560">
                        <c:v>986</c:v>
                      </c:pt>
                      <c:pt idx="9561">
                        <c:v>986</c:v>
                      </c:pt>
                      <c:pt idx="9562">
                        <c:v>986</c:v>
                      </c:pt>
                      <c:pt idx="9563">
                        <c:v>986</c:v>
                      </c:pt>
                      <c:pt idx="9564">
                        <c:v>986</c:v>
                      </c:pt>
                      <c:pt idx="9565">
                        <c:v>986</c:v>
                      </c:pt>
                      <c:pt idx="9566">
                        <c:v>986</c:v>
                      </c:pt>
                      <c:pt idx="9567">
                        <c:v>986</c:v>
                      </c:pt>
                      <c:pt idx="9568">
                        <c:v>987</c:v>
                      </c:pt>
                      <c:pt idx="9569">
                        <c:v>987</c:v>
                      </c:pt>
                      <c:pt idx="9570">
                        <c:v>987</c:v>
                      </c:pt>
                      <c:pt idx="9571">
                        <c:v>987</c:v>
                      </c:pt>
                      <c:pt idx="9572">
                        <c:v>987</c:v>
                      </c:pt>
                      <c:pt idx="9573">
                        <c:v>987</c:v>
                      </c:pt>
                      <c:pt idx="9574">
                        <c:v>987</c:v>
                      </c:pt>
                      <c:pt idx="9575">
                        <c:v>987</c:v>
                      </c:pt>
                      <c:pt idx="9576">
                        <c:v>987</c:v>
                      </c:pt>
                      <c:pt idx="9577">
                        <c:v>987</c:v>
                      </c:pt>
                      <c:pt idx="9578">
                        <c:v>987</c:v>
                      </c:pt>
                      <c:pt idx="9579">
                        <c:v>987</c:v>
                      </c:pt>
                      <c:pt idx="9580">
                        <c:v>987</c:v>
                      </c:pt>
                      <c:pt idx="9581">
                        <c:v>988</c:v>
                      </c:pt>
                      <c:pt idx="9582">
                        <c:v>988</c:v>
                      </c:pt>
                      <c:pt idx="9583">
                        <c:v>988</c:v>
                      </c:pt>
                      <c:pt idx="9584">
                        <c:v>988</c:v>
                      </c:pt>
                      <c:pt idx="9585">
                        <c:v>988</c:v>
                      </c:pt>
                      <c:pt idx="9586">
                        <c:v>988</c:v>
                      </c:pt>
                      <c:pt idx="9587">
                        <c:v>988</c:v>
                      </c:pt>
                      <c:pt idx="9588">
                        <c:v>988</c:v>
                      </c:pt>
                      <c:pt idx="9589">
                        <c:v>988</c:v>
                      </c:pt>
                      <c:pt idx="9590">
                        <c:v>988</c:v>
                      </c:pt>
                      <c:pt idx="9591">
                        <c:v>989</c:v>
                      </c:pt>
                      <c:pt idx="9592">
                        <c:v>989</c:v>
                      </c:pt>
                      <c:pt idx="9593">
                        <c:v>989</c:v>
                      </c:pt>
                      <c:pt idx="9594">
                        <c:v>989</c:v>
                      </c:pt>
                      <c:pt idx="9595">
                        <c:v>989</c:v>
                      </c:pt>
                      <c:pt idx="9596">
                        <c:v>989</c:v>
                      </c:pt>
                      <c:pt idx="9597">
                        <c:v>990</c:v>
                      </c:pt>
                      <c:pt idx="9598">
                        <c:v>990</c:v>
                      </c:pt>
                      <c:pt idx="9599">
                        <c:v>990</c:v>
                      </c:pt>
                      <c:pt idx="9600">
                        <c:v>990</c:v>
                      </c:pt>
                      <c:pt idx="9601">
                        <c:v>990</c:v>
                      </c:pt>
                      <c:pt idx="9602">
                        <c:v>990</c:v>
                      </c:pt>
                      <c:pt idx="9603">
                        <c:v>990</c:v>
                      </c:pt>
                      <c:pt idx="9604">
                        <c:v>990</c:v>
                      </c:pt>
                      <c:pt idx="9605">
                        <c:v>990</c:v>
                      </c:pt>
                      <c:pt idx="9606">
                        <c:v>990</c:v>
                      </c:pt>
                      <c:pt idx="9607">
                        <c:v>990</c:v>
                      </c:pt>
                      <c:pt idx="9608">
                        <c:v>990</c:v>
                      </c:pt>
                      <c:pt idx="9609">
                        <c:v>990</c:v>
                      </c:pt>
                      <c:pt idx="9610">
                        <c:v>990</c:v>
                      </c:pt>
                      <c:pt idx="9611">
                        <c:v>990</c:v>
                      </c:pt>
                      <c:pt idx="9612">
                        <c:v>990</c:v>
                      </c:pt>
                      <c:pt idx="9613">
                        <c:v>990</c:v>
                      </c:pt>
                      <c:pt idx="9614">
                        <c:v>990</c:v>
                      </c:pt>
                      <c:pt idx="9615">
                        <c:v>990</c:v>
                      </c:pt>
                      <c:pt idx="9616">
                        <c:v>991</c:v>
                      </c:pt>
                      <c:pt idx="9617">
                        <c:v>991</c:v>
                      </c:pt>
                      <c:pt idx="9618">
                        <c:v>991</c:v>
                      </c:pt>
                      <c:pt idx="9619">
                        <c:v>991</c:v>
                      </c:pt>
                      <c:pt idx="9620">
                        <c:v>991</c:v>
                      </c:pt>
                      <c:pt idx="9621">
                        <c:v>991</c:v>
                      </c:pt>
                      <c:pt idx="9622">
                        <c:v>992</c:v>
                      </c:pt>
                      <c:pt idx="9623">
                        <c:v>992</c:v>
                      </c:pt>
                      <c:pt idx="9624">
                        <c:v>992</c:v>
                      </c:pt>
                      <c:pt idx="9625">
                        <c:v>992</c:v>
                      </c:pt>
                      <c:pt idx="9626">
                        <c:v>992</c:v>
                      </c:pt>
                      <c:pt idx="9627">
                        <c:v>992</c:v>
                      </c:pt>
                      <c:pt idx="9628">
                        <c:v>992</c:v>
                      </c:pt>
                      <c:pt idx="9629">
                        <c:v>993</c:v>
                      </c:pt>
                      <c:pt idx="9630">
                        <c:v>993</c:v>
                      </c:pt>
                      <c:pt idx="9631">
                        <c:v>993</c:v>
                      </c:pt>
                      <c:pt idx="9632">
                        <c:v>993</c:v>
                      </c:pt>
                      <c:pt idx="9633">
                        <c:v>993</c:v>
                      </c:pt>
                      <c:pt idx="9634">
                        <c:v>993</c:v>
                      </c:pt>
                      <c:pt idx="9635">
                        <c:v>993</c:v>
                      </c:pt>
                      <c:pt idx="9636">
                        <c:v>993</c:v>
                      </c:pt>
                      <c:pt idx="9637">
                        <c:v>993</c:v>
                      </c:pt>
                      <c:pt idx="9638">
                        <c:v>993</c:v>
                      </c:pt>
                      <c:pt idx="9639">
                        <c:v>994</c:v>
                      </c:pt>
                      <c:pt idx="9640">
                        <c:v>994</c:v>
                      </c:pt>
                      <c:pt idx="9641">
                        <c:v>994</c:v>
                      </c:pt>
                      <c:pt idx="9642">
                        <c:v>994</c:v>
                      </c:pt>
                      <c:pt idx="9643">
                        <c:v>994</c:v>
                      </c:pt>
                      <c:pt idx="9644">
                        <c:v>994</c:v>
                      </c:pt>
                      <c:pt idx="9645">
                        <c:v>994</c:v>
                      </c:pt>
                      <c:pt idx="9646">
                        <c:v>994</c:v>
                      </c:pt>
                      <c:pt idx="9647">
                        <c:v>994</c:v>
                      </c:pt>
                      <c:pt idx="9648">
                        <c:v>994</c:v>
                      </c:pt>
                      <c:pt idx="9649">
                        <c:v>994</c:v>
                      </c:pt>
                      <c:pt idx="9650">
                        <c:v>995</c:v>
                      </c:pt>
                      <c:pt idx="9651">
                        <c:v>995</c:v>
                      </c:pt>
                      <c:pt idx="9652">
                        <c:v>995</c:v>
                      </c:pt>
                      <c:pt idx="9653">
                        <c:v>995</c:v>
                      </c:pt>
                      <c:pt idx="9654">
                        <c:v>995</c:v>
                      </c:pt>
                      <c:pt idx="9655">
                        <c:v>995</c:v>
                      </c:pt>
                      <c:pt idx="9656">
                        <c:v>995</c:v>
                      </c:pt>
                      <c:pt idx="9657">
                        <c:v>995</c:v>
                      </c:pt>
                      <c:pt idx="9658">
                        <c:v>995</c:v>
                      </c:pt>
                      <c:pt idx="9659">
                        <c:v>995</c:v>
                      </c:pt>
                      <c:pt idx="9660">
                        <c:v>995</c:v>
                      </c:pt>
                      <c:pt idx="9661">
                        <c:v>996</c:v>
                      </c:pt>
                      <c:pt idx="9662">
                        <c:v>996</c:v>
                      </c:pt>
                      <c:pt idx="9663">
                        <c:v>996</c:v>
                      </c:pt>
                      <c:pt idx="9664">
                        <c:v>996</c:v>
                      </c:pt>
                      <c:pt idx="9665">
                        <c:v>996</c:v>
                      </c:pt>
                      <c:pt idx="9666">
                        <c:v>996</c:v>
                      </c:pt>
                      <c:pt idx="9667">
                        <c:v>996</c:v>
                      </c:pt>
                      <c:pt idx="9668">
                        <c:v>996</c:v>
                      </c:pt>
                      <c:pt idx="9669">
                        <c:v>996</c:v>
                      </c:pt>
                      <c:pt idx="9670">
                        <c:v>996</c:v>
                      </c:pt>
                      <c:pt idx="9671">
                        <c:v>996</c:v>
                      </c:pt>
                      <c:pt idx="9672">
                        <c:v>996</c:v>
                      </c:pt>
                      <c:pt idx="9673">
                        <c:v>996</c:v>
                      </c:pt>
                      <c:pt idx="9674">
                        <c:v>996</c:v>
                      </c:pt>
                      <c:pt idx="9675">
                        <c:v>996</c:v>
                      </c:pt>
                      <c:pt idx="9676">
                        <c:v>997</c:v>
                      </c:pt>
                      <c:pt idx="9677">
                        <c:v>997</c:v>
                      </c:pt>
                      <c:pt idx="9678">
                        <c:v>997</c:v>
                      </c:pt>
                      <c:pt idx="9679">
                        <c:v>997</c:v>
                      </c:pt>
                      <c:pt idx="9680">
                        <c:v>997</c:v>
                      </c:pt>
                      <c:pt idx="9681">
                        <c:v>997</c:v>
                      </c:pt>
                      <c:pt idx="9682">
                        <c:v>997</c:v>
                      </c:pt>
                      <c:pt idx="9683">
                        <c:v>997</c:v>
                      </c:pt>
                      <c:pt idx="9684">
                        <c:v>997</c:v>
                      </c:pt>
                      <c:pt idx="9685">
                        <c:v>997</c:v>
                      </c:pt>
                      <c:pt idx="9686">
                        <c:v>997</c:v>
                      </c:pt>
                      <c:pt idx="9687">
                        <c:v>998</c:v>
                      </c:pt>
                      <c:pt idx="9688">
                        <c:v>998</c:v>
                      </c:pt>
                      <c:pt idx="9689">
                        <c:v>998</c:v>
                      </c:pt>
                      <c:pt idx="9690">
                        <c:v>998</c:v>
                      </c:pt>
                      <c:pt idx="9691">
                        <c:v>998</c:v>
                      </c:pt>
                      <c:pt idx="9692">
                        <c:v>999</c:v>
                      </c:pt>
                      <c:pt idx="9693">
                        <c:v>999</c:v>
                      </c:pt>
                      <c:pt idx="9694">
                        <c:v>999</c:v>
                      </c:pt>
                      <c:pt idx="9695">
                        <c:v>999</c:v>
                      </c:pt>
                      <c:pt idx="9696">
                        <c:v>999</c:v>
                      </c:pt>
                      <c:pt idx="9697">
                        <c:v>999</c:v>
                      </c:pt>
                      <c:pt idx="9698">
                        <c:v>999</c:v>
                      </c:pt>
                      <c:pt idx="9699">
                        <c:v>999</c:v>
                      </c:pt>
                      <c:pt idx="9700">
                        <c:v>999</c:v>
                      </c:pt>
                      <c:pt idx="9701">
                        <c:v>1000</c:v>
                      </c:pt>
                      <c:pt idx="9702">
                        <c:v>1000</c:v>
                      </c:pt>
                      <c:pt idx="9703">
                        <c:v>1000</c:v>
                      </c:pt>
                      <c:pt idx="9704">
                        <c:v>1000</c:v>
                      </c:pt>
                      <c:pt idx="9705">
                        <c:v>1000</c:v>
                      </c:pt>
                      <c:pt idx="9706">
                        <c:v>1000</c:v>
                      </c:pt>
                      <c:pt idx="9707">
                        <c:v>1000</c:v>
                      </c:pt>
                      <c:pt idx="9708">
                        <c:v>1000</c:v>
                      </c:pt>
                      <c:pt idx="9709">
                        <c:v>1000</c:v>
                      </c:pt>
                      <c:pt idx="9710">
                        <c:v>1001</c:v>
                      </c:pt>
                      <c:pt idx="9711">
                        <c:v>1001</c:v>
                      </c:pt>
                      <c:pt idx="9712">
                        <c:v>1001</c:v>
                      </c:pt>
                      <c:pt idx="9713">
                        <c:v>1001</c:v>
                      </c:pt>
                      <c:pt idx="9714">
                        <c:v>1001</c:v>
                      </c:pt>
                      <c:pt idx="9715">
                        <c:v>1001</c:v>
                      </c:pt>
                      <c:pt idx="9716">
                        <c:v>1001</c:v>
                      </c:pt>
                      <c:pt idx="9717">
                        <c:v>1001</c:v>
                      </c:pt>
                      <c:pt idx="9718">
                        <c:v>1001</c:v>
                      </c:pt>
                      <c:pt idx="9719">
                        <c:v>1001</c:v>
                      </c:pt>
                      <c:pt idx="9720">
                        <c:v>1001</c:v>
                      </c:pt>
                      <c:pt idx="9721">
                        <c:v>1001</c:v>
                      </c:pt>
                      <c:pt idx="9722">
                        <c:v>1001</c:v>
                      </c:pt>
                      <c:pt idx="9723">
                        <c:v>1001</c:v>
                      </c:pt>
                      <c:pt idx="9724">
                        <c:v>1001</c:v>
                      </c:pt>
                      <c:pt idx="9725">
                        <c:v>1001</c:v>
                      </c:pt>
                      <c:pt idx="9726">
                        <c:v>1001</c:v>
                      </c:pt>
                      <c:pt idx="9727">
                        <c:v>1002</c:v>
                      </c:pt>
                      <c:pt idx="9728">
                        <c:v>1002</c:v>
                      </c:pt>
                      <c:pt idx="9729">
                        <c:v>1002</c:v>
                      </c:pt>
                      <c:pt idx="9730">
                        <c:v>1002</c:v>
                      </c:pt>
                      <c:pt idx="9731">
                        <c:v>1002</c:v>
                      </c:pt>
                      <c:pt idx="9732">
                        <c:v>1002</c:v>
                      </c:pt>
                      <c:pt idx="9733">
                        <c:v>1002</c:v>
                      </c:pt>
                      <c:pt idx="9734">
                        <c:v>1002</c:v>
                      </c:pt>
                      <c:pt idx="9735">
                        <c:v>1002</c:v>
                      </c:pt>
                      <c:pt idx="9736">
                        <c:v>1002</c:v>
                      </c:pt>
                      <c:pt idx="9737">
                        <c:v>1002</c:v>
                      </c:pt>
                      <c:pt idx="9738">
                        <c:v>1002</c:v>
                      </c:pt>
                      <c:pt idx="9739">
                        <c:v>1002</c:v>
                      </c:pt>
                      <c:pt idx="9740">
                        <c:v>1002</c:v>
                      </c:pt>
                      <c:pt idx="9741">
                        <c:v>1002</c:v>
                      </c:pt>
                      <c:pt idx="9742">
                        <c:v>1002</c:v>
                      </c:pt>
                      <c:pt idx="9743">
                        <c:v>1002</c:v>
                      </c:pt>
                      <c:pt idx="9744">
                        <c:v>1002</c:v>
                      </c:pt>
                      <c:pt idx="9745">
                        <c:v>1002</c:v>
                      </c:pt>
                      <c:pt idx="9746">
                        <c:v>1002</c:v>
                      </c:pt>
                      <c:pt idx="9747">
                        <c:v>1002</c:v>
                      </c:pt>
                      <c:pt idx="9748">
                        <c:v>1002</c:v>
                      </c:pt>
                      <c:pt idx="9749">
                        <c:v>1002</c:v>
                      </c:pt>
                      <c:pt idx="9750">
                        <c:v>1002</c:v>
                      </c:pt>
                      <c:pt idx="9751">
                        <c:v>1002</c:v>
                      </c:pt>
                      <c:pt idx="9752">
                        <c:v>1002</c:v>
                      </c:pt>
                      <c:pt idx="9753">
                        <c:v>1002</c:v>
                      </c:pt>
                      <c:pt idx="9754">
                        <c:v>1002</c:v>
                      </c:pt>
                      <c:pt idx="9755">
                        <c:v>1002</c:v>
                      </c:pt>
                      <c:pt idx="9756">
                        <c:v>1002</c:v>
                      </c:pt>
                      <c:pt idx="9757">
                        <c:v>1003</c:v>
                      </c:pt>
                      <c:pt idx="9758">
                        <c:v>1003</c:v>
                      </c:pt>
                      <c:pt idx="9759">
                        <c:v>1003</c:v>
                      </c:pt>
                      <c:pt idx="9760">
                        <c:v>1003</c:v>
                      </c:pt>
                      <c:pt idx="9761">
                        <c:v>1003</c:v>
                      </c:pt>
                      <c:pt idx="9762">
                        <c:v>1003</c:v>
                      </c:pt>
                      <c:pt idx="9763">
                        <c:v>1003</c:v>
                      </c:pt>
                      <c:pt idx="9764">
                        <c:v>1003</c:v>
                      </c:pt>
                      <c:pt idx="9765">
                        <c:v>1003</c:v>
                      </c:pt>
                      <c:pt idx="9766">
                        <c:v>1003</c:v>
                      </c:pt>
                      <c:pt idx="9767">
                        <c:v>1003</c:v>
                      </c:pt>
                      <c:pt idx="9768">
                        <c:v>1003</c:v>
                      </c:pt>
                      <c:pt idx="9769">
                        <c:v>1003</c:v>
                      </c:pt>
                      <c:pt idx="9770">
                        <c:v>1003</c:v>
                      </c:pt>
                      <c:pt idx="9771">
                        <c:v>1003</c:v>
                      </c:pt>
                      <c:pt idx="9772">
                        <c:v>1004</c:v>
                      </c:pt>
                      <c:pt idx="9773">
                        <c:v>1004</c:v>
                      </c:pt>
                      <c:pt idx="9774">
                        <c:v>1004</c:v>
                      </c:pt>
                      <c:pt idx="9775">
                        <c:v>1004</c:v>
                      </c:pt>
                      <c:pt idx="9776">
                        <c:v>1004</c:v>
                      </c:pt>
                      <c:pt idx="9777">
                        <c:v>1004</c:v>
                      </c:pt>
                      <c:pt idx="9778">
                        <c:v>1004</c:v>
                      </c:pt>
                      <c:pt idx="9779">
                        <c:v>1004</c:v>
                      </c:pt>
                      <c:pt idx="9780">
                        <c:v>1004</c:v>
                      </c:pt>
                      <c:pt idx="9781">
                        <c:v>1004</c:v>
                      </c:pt>
                      <c:pt idx="9782">
                        <c:v>1004</c:v>
                      </c:pt>
                      <c:pt idx="9783">
                        <c:v>1004</c:v>
                      </c:pt>
                      <c:pt idx="9784">
                        <c:v>1004</c:v>
                      </c:pt>
                      <c:pt idx="9785">
                        <c:v>1005</c:v>
                      </c:pt>
                      <c:pt idx="9786">
                        <c:v>1005</c:v>
                      </c:pt>
                      <c:pt idx="9787">
                        <c:v>1005</c:v>
                      </c:pt>
                      <c:pt idx="9788">
                        <c:v>1005</c:v>
                      </c:pt>
                      <c:pt idx="9789">
                        <c:v>1005</c:v>
                      </c:pt>
                      <c:pt idx="9790">
                        <c:v>1005</c:v>
                      </c:pt>
                      <c:pt idx="9791">
                        <c:v>1005</c:v>
                      </c:pt>
                      <c:pt idx="9792">
                        <c:v>1005</c:v>
                      </c:pt>
                      <c:pt idx="9793">
                        <c:v>1006</c:v>
                      </c:pt>
                      <c:pt idx="9794">
                        <c:v>1006</c:v>
                      </c:pt>
                      <c:pt idx="9795">
                        <c:v>1006</c:v>
                      </c:pt>
                      <c:pt idx="9796">
                        <c:v>1006</c:v>
                      </c:pt>
                      <c:pt idx="9797">
                        <c:v>1006</c:v>
                      </c:pt>
                      <c:pt idx="9798">
                        <c:v>1006</c:v>
                      </c:pt>
                      <c:pt idx="9799">
                        <c:v>1006</c:v>
                      </c:pt>
                      <c:pt idx="9800">
                        <c:v>1007</c:v>
                      </c:pt>
                      <c:pt idx="9801">
                        <c:v>1007</c:v>
                      </c:pt>
                      <c:pt idx="9802">
                        <c:v>1007</c:v>
                      </c:pt>
                      <c:pt idx="9803">
                        <c:v>1007</c:v>
                      </c:pt>
                      <c:pt idx="9804">
                        <c:v>1007</c:v>
                      </c:pt>
                      <c:pt idx="9805">
                        <c:v>1007</c:v>
                      </c:pt>
                      <c:pt idx="9806">
                        <c:v>1007</c:v>
                      </c:pt>
                      <c:pt idx="9807">
                        <c:v>1007</c:v>
                      </c:pt>
                      <c:pt idx="9808">
                        <c:v>1008</c:v>
                      </c:pt>
                      <c:pt idx="9809">
                        <c:v>1008</c:v>
                      </c:pt>
                      <c:pt idx="9810">
                        <c:v>1008</c:v>
                      </c:pt>
                      <c:pt idx="9811">
                        <c:v>1008</c:v>
                      </c:pt>
                      <c:pt idx="9812">
                        <c:v>1008</c:v>
                      </c:pt>
                      <c:pt idx="9813">
                        <c:v>1008</c:v>
                      </c:pt>
                      <c:pt idx="9814">
                        <c:v>1008</c:v>
                      </c:pt>
                      <c:pt idx="9815">
                        <c:v>1008</c:v>
                      </c:pt>
                      <c:pt idx="9816">
                        <c:v>1008</c:v>
                      </c:pt>
                      <c:pt idx="9817">
                        <c:v>1008</c:v>
                      </c:pt>
                      <c:pt idx="9818">
                        <c:v>1008</c:v>
                      </c:pt>
                      <c:pt idx="9819">
                        <c:v>1008</c:v>
                      </c:pt>
                      <c:pt idx="9820">
                        <c:v>1009</c:v>
                      </c:pt>
                      <c:pt idx="9821">
                        <c:v>1009</c:v>
                      </c:pt>
                      <c:pt idx="9822">
                        <c:v>1009</c:v>
                      </c:pt>
                      <c:pt idx="9823">
                        <c:v>1009</c:v>
                      </c:pt>
                      <c:pt idx="9824">
                        <c:v>1009</c:v>
                      </c:pt>
                      <c:pt idx="9825">
                        <c:v>1009</c:v>
                      </c:pt>
                      <c:pt idx="9826">
                        <c:v>1010</c:v>
                      </c:pt>
                      <c:pt idx="9827">
                        <c:v>1010</c:v>
                      </c:pt>
                      <c:pt idx="9828">
                        <c:v>1010</c:v>
                      </c:pt>
                      <c:pt idx="9829">
                        <c:v>1010</c:v>
                      </c:pt>
                      <c:pt idx="9830">
                        <c:v>1010</c:v>
                      </c:pt>
                      <c:pt idx="9831">
                        <c:v>1010</c:v>
                      </c:pt>
                      <c:pt idx="9832">
                        <c:v>1010</c:v>
                      </c:pt>
                      <c:pt idx="9833">
                        <c:v>1010</c:v>
                      </c:pt>
                      <c:pt idx="9834">
                        <c:v>1010</c:v>
                      </c:pt>
                      <c:pt idx="9835">
                        <c:v>1010</c:v>
                      </c:pt>
                      <c:pt idx="9836">
                        <c:v>1011</c:v>
                      </c:pt>
                      <c:pt idx="9837">
                        <c:v>1011</c:v>
                      </c:pt>
                      <c:pt idx="9838">
                        <c:v>1011</c:v>
                      </c:pt>
                      <c:pt idx="9839">
                        <c:v>1011</c:v>
                      </c:pt>
                      <c:pt idx="9840">
                        <c:v>1011</c:v>
                      </c:pt>
                      <c:pt idx="9841">
                        <c:v>1011</c:v>
                      </c:pt>
                      <c:pt idx="9842">
                        <c:v>1011</c:v>
                      </c:pt>
                      <c:pt idx="9843">
                        <c:v>1011</c:v>
                      </c:pt>
                      <c:pt idx="9844">
                        <c:v>1011</c:v>
                      </c:pt>
                      <c:pt idx="9845">
                        <c:v>1011</c:v>
                      </c:pt>
                      <c:pt idx="9846">
                        <c:v>1011</c:v>
                      </c:pt>
                      <c:pt idx="9847">
                        <c:v>1012</c:v>
                      </c:pt>
                      <c:pt idx="9848">
                        <c:v>1012</c:v>
                      </c:pt>
                      <c:pt idx="9849">
                        <c:v>1012</c:v>
                      </c:pt>
                      <c:pt idx="9850">
                        <c:v>1012</c:v>
                      </c:pt>
                      <c:pt idx="9851">
                        <c:v>1012</c:v>
                      </c:pt>
                      <c:pt idx="9852">
                        <c:v>1012</c:v>
                      </c:pt>
                      <c:pt idx="9853">
                        <c:v>1013</c:v>
                      </c:pt>
                      <c:pt idx="9854">
                        <c:v>1013</c:v>
                      </c:pt>
                      <c:pt idx="9855">
                        <c:v>1013</c:v>
                      </c:pt>
                      <c:pt idx="9856">
                        <c:v>1013</c:v>
                      </c:pt>
                      <c:pt idx="9857">
                        <c:v>1013</c:v>
                      </c:pt>
                      <c:pt idx="9858">
                        <c:v>1013</c:v>
                      </c:pt>
                      <c:pt idx="9859">
                        <c:v>1013</c:v>
                      </c:pt>
                      <c:pt idx="9860">
                        <c:v>1013</c:v>
                      </c:pt>
                      <c:pt idx="9861">
                        <c:v>1013</c:v>
                      </c:pt>
                      <c:pt idx="9862">
                        <c:v>1013</c:v>
                      </c:pt>
                      <c:pt idx="9863">
                        <c:v>1013</c:v>
                      </c:pt>
                      <c:pt idx="9864">
                        <c:v>1013</c:v>
                      </c:pt>
                      <c:pt idx="9865">
                        <c:v>1013</c:v>
                      </c:pt>
                      <c:pt idx="9866">
                        <c:v>1014</c:v>
                      </c:pt>
                      <c:pt idx="9867">
                        <c:v>1014</c:v>
                      </c:pt>
                      <c:pt idx="9868">
                        <c:v>1014</c:v>
                      </c:pt>
                      <c:pt idx="9869">
                        <c:v>1014</c:v>
                      </c:pt>
                      <c:pt idx="9870">
                        <c:v>1014</c:v>
                      </c:pt>
                      <c:pt idx="9871">
                        <c:v>1014</c:v>
                      </c:pt>
                      <c:pt idx="9872">
                        <c:v>1014</c:v>
                      </c:pt>
                      <c:pt idx="9873">
                        <c:v>1015</c:v>
                      </c:pt>
                      <c:pt idx="9874">
                        <c:v>1015</c:v>
                      </c:pt>
                      <c:pt idx="9875">
                        <c:v>1015</c:v>
                      </c:pt>
                      <c:pt idx="9876">
                        <c:v>1015</c:v>
                      </c:pt>
                      <c:pt idx="9877">
                        <c:v>1015</c:v>
                      </c:pt>
                      <c:pt idx="9878">
                        <c:v>1015</c:v>
                      </c:pt>
                      <c:pt idx="9879">
                        <c:v>1016</c:v>
                      </c:pt>
                      <c:pt idx="9880">
                        <c:v>1016</c:v>
                      </c:pt>
                      <c:pt idx="9881">
                        <c:v>1016</c:v>
                      </c:pt>
                      <c:pt idx="9882">
                        <c:v>1016</c:v>
                      </c:pt>
                      <c:pt idx="9883">
                        <c:v>1016</c:v>
                      </c:pt>
                      <c:pt idx="9884">
                        <c:v>1016</c:v>
                      </c:pt>
                      <c:pt idx="9885">
                        <c:v>1016</c:v>
                      </c:pt>
                      <c:pt idx="9886">
                        <c:v>1016</c:v>
                      </c:pt>
                      <c:pt idx="9887">
                        <c:v>1017</c:v>
                      </c:pt>
                      <c:pt idx="9888">
                        <c:v>1017</c:v>
                      </c:pt>
                      <c:pt idx="9889">
                        <c:v>1017</c:v>
                      </c:pt>
                      <c:pt idx="9890">
                        <c:v>1017</c:v>
                      </c:pt>
                      <c:pt idx="9891">
                        <c:v>1017</c:v>
                      </c:pt>
                      <c:pt idx="9892">
                        <c:v>1017</c:v>
                      </c:pt>
                      <c:pt idx="9893">
                        <c:v>1017</c:v>
                      </c:pt>
                      <c:pt idx="9894">
                        <c:v>1017</c:v>
                      </c:pt>
                      <c:pt idx="9895">
                        <c:v>1017</c:v>
                      </c:pt>
                      <c:pt idx="9896">
                        <c:v>1017</c:v>
                      </c:pt>
                      <c:pt idx="9897">
                        <c:v>1018</c:v>
                      </c:pt>
                      <c:pt idx="9898">
                        <c:v>1018</c:v>
                      </c:pt>
                      <c:pt idx="9899">
                        <c:v>1018</c:v>
                      </c:pt>
                      <c:pt idx="9900">
                        <c:v>1018</c:v>
                      </c:pt>
                      <c:pt idx="9901">
                        <c:v>1019</c:v>
                      </c:pt>
                      <c:pt idx="9902">
                        <c:v>1019</c:v>
                      </c:pt>
                      <c:pt idx="9903">
                        <c:v>1019</c:v>
                      </c:pt>
                      <c:pt idx="9904">
                        <c:v>1019</c:v>
                      </c:pt>
                      <c:pt idx="9905">
                        <c:v>1019</c:v>
                      </c:pt>
                      <c:pt idx="9906">
                        <c:v>1019</c:v>
                      </c:pt>
                      <c:pt idx="9907">
                        <c:v>1020</c:v>
                      </c:pt>
                      <c:pt idx="9908">
                        <c:v>1020</c:v>
                      </c:pt>
                      <c:pt idx="9909">
                        <c:v>1020</c:v>
                      </c:pt>
                      <c:pt idx="9910">
                        <c:v>1020</c:v>
                      </c:pt>
                      <c:pt idx="9911">
                        <c:v>1020</c:v>
                      </c:pt>
                      <c:pt idx="9912">
                        <c:v>1020</c:v>
                      </c:pt>
                      <c:pt idx="9913">
                        <c:v>1020</c:v>
                      </c:pt>
                      <c:pt idx="9914">
                        <c:v>1020</c:v>
                      </c:pt>
                      <c:pt idx="9915">
                        <c:v>1020</c:v>
                      </c:pt>
                      <c:pt idx="9916">
                        <c:v>1020</c:v>
                      </c:pt>
                      <c:pt idx="9917">
                        <c:v>1020</c:v>
                      </c:pt>
                      <c:pt idx="9918">
                        <c:v>1021</c:v>
                      </c:pt>
                      <c:pt idx="9919">
                        <c:v>1021</c:v>
                      </c:pt>
                      <c:pt idx="9920">
                        <c:v>1021</c:v>
                      </c:pt>
                      <c:pt idx="9921">
                        <c:v>1021</c:v>
                      </c:pt>
                      <c:pt idx="9922">
                        <c:v>1021</c:v>
                      </c:pt>
                      <c:pt idx="9923">
                        <c:v>1021</c:v>
                      </c:pt>
                      <c:pt idx="9924">
                        <c:v>1021</c:v>
                      </c:pt>
                      <c:pt idx="9925">
                        <c:v>1021</c:v>
                      </c:pt>
                      <c:pt idx="9926">
                        <c:v>1021</c:v>
                      </c:pt>
                      <c:pt idx="9927">
                        <c:v>1021</c:v>
                      </c:pt>
                      <c:pt idx="9928">
                        <c:v>1021</c:v>
                      </c:pt>
                      <c:pt idx="9929">
                        <c:v>1021</c:v>
                      </c:pt>
                      <c:pt idx="9930">
                        <c:v>1021</c:v>
                      </c:pt>
                      <c:pt idx="9931">
                        <c:v>1021</c:v>
                      </c:pt>
                      <c:pt idx="9932">
                        <c:v>1021</c:v>
                      </c:pt>
                      <c:pt idx="9933">
                        <c:v>1021</c:v>
                      </c:pt>
                      <c:pt idx="9934">
                        <c:v>1021</c:v>
                      </c:pt>
                      <c:pt idx="9935">
                        <c:v>1021</c:v>
                      </c:pt>
                      <c:pt idx="9936">
                        <c:v>1022</c:v>
                      </c:pt>
                      <c:pt idx="9937">
                        <c:v>1022</c:v>
                      </c:pt>
                      <c:pt idx="9938">
                        <c:v>1022</c:v>
                      </c:pt>
                      <c:pt idx="9939">
                        <c:v>1022</c:v>
                      </c:pt>
                      <c:pt idx="9940">
                        <c:v>1022</c:v>
                      </c:pt>
                      <c:pt idx="9941">
                        <c:v>1022</c:v>
                      </c:pt>
                      <c:pt idx="9942">
                        <c:v>1022</c:v>
                      </c:pt>
                      <c:pt idx="9943">
                        <c:v>1022</c:v>
                      </c:pt>
                      <c:pt idx="9944">
                        <c:v>1022</c:v>
                      </c:pt>
                      <c:pt idx="9945">
                        <c:v>1022</c:v>
                      </c:pt>
                      <c:pt idx="9946">
                        <c:v>1023</c:v>
                      </c:pt>
                      <c:pt idx="9947">
                        <c:v>1023</c:v>
                      </c:pt>
                      <c:pt idx="9948">
                        <c:v>1023</c:v>
                      </c:pt>
                      <c:pt idx="9949">
                        <c:v>1023</c:v>
                      </c:pt>
                      <c:pt idx="9950">
                        <c:v>1023</c:v>
                      </c:pt>
                      <c:pt idx="9951">
                        <c:v>1023</c:v>
                      </c:pt>
                      <c:pt idx="9952">
                        <c:v>1023</c:v>
                      </c:pt>
                      <c:pt idx="9953">
                        <c:v>1023</c:v>
                      </c:pt>
                      <c:pt idx="9954">
                        <c:v>1023</c:v>
                      </c:pt>
                      <c:pt idx="9955">
                        <c:v>1023</c:v>
                      </c:pt>
                      <c:pt idx="9956">
                        <c:v>1024</c:v>
                      </c:pt>
                      <c:pt idx="9957">
                        <c:v>1024</c:v>
                      </c:pt>
                      <c:pt idx="9958">
                        <c:v>1024</c:v>
                      </c:pt>
                      <c:pt idx="9959">
                        <c:v>1024</c:v>
                      </c:pt>
                      <c:pt idx="9960">
                        <c:v>1024</c:v>
                      </c:pt>
                      <c:pt idx="9961">
                        <c:v>1025</c:v>
                      </c:pt>
                      <c:pt idx="9962">
                        <c:v>1025</c:v>
                      </c:pt>
                      <c:pt idx="9963">
                        <c:v>1025</c:v>
                      </c:pt>
                      <c:pt idx="9964">
                        <c:v>1025</c:v>
                      </c:pt>
                      <c:pt idx="9965">
                        <c:v>1025</c:v>
                      </c:pt>
                      <c:pt idx="9966">
                        <c:v>1025</c:v>
                      </c:pt>
                      <c:pt idx="9967">
                        <c:v>1025</c:v>
                      </c:pt>
                      <c:pt idx="9968">
                        <c:v>1025</c:v>
                      </c:pt>
                      <c:pt idx="9969">
                        <c:v>1025</c:v>
                      </c:pt>
                      <c:pt idx="9970">
                        <c:v>1025</c:v>
                      </c:pt>
                      <c:pt idx="9971">
                        <c:v>1025</c:v>
                      </c:pt>
                      <c:pt idx="9972">
                        <c:v>1025</c:v>
                      </c:pt>
                      <c:pt idx="9973">
                        <c:v>1026</c:v>
                      </c:pt>
                      <c:pt idx="9974">
                        <c:v>1026</c:v>
                      </c:pt>
                      <c:pt idx="9975">
                        <c:v>1026</c:v>
                      </c:pt>
                      <c:pt idx="9976">
                        <c:v>1026</c:v>
                      </c:pt>
                      <c:pt idx="9977">
                        <c:v>1026</c:v>
                      </c:pt>
                      <c:pt idx="9978">
                        <c:v>1026</c:v>
                      </c:pt>
                      <c:pt idx="9979">
                        <c:v>1027</c:v>
                      </c:pt>
                      <c:pt idx="9980">
                        <c:v>1027</c:v>
                      </c:pt>
                      <c:pt idx="9981">
                        <c:v>1027</c:v>
                      </c:pt>
                      <c:pt idx="9982">
                        <c:v>1027</c:v>
                      </c:pt>
                      <c:pt idx="9983">
                        <c:v>1027</c:v>
                      </c:pt>
                      <c:pt idx="9984">
                        <c:v>1027</c:v>
                      </c:pt>
                      <c:pt idx="9985">
                        <c:v>1027</c:v>
                      </c:pt>
                      <c:pt idx="9986">
                        <c:v>1027</c:v>
                      </c:pt>
                      <c:pt idx="9987">
                        <c:v>1027</c:v>
                      </c:pt>
                      <c:pt idx="9988">
                        <c:v>1027</c:v>
                      </c:pt>
                      <c:pt idx="9989">
                        <c:v>1027</c:v>
                      </c:pt>
                      <c:pt idx="9990">
                        <c:v>1028</c:v>
                      </c:pt>
                      <c:pt idx="9991">
                        <c:v>1028</c:v>
                      </c:pt>
                      <c:pt idx="9992">
                        <c:v>1028</c:v>
                      </c:pt>
                      <c:pt idx="9993">
                        <c:v>1028</c:v>
                      </c:pt>
                      <c:pt idx="9994">
                        <c:v>1028</c:v>
                      </c:pt>
                      <c:pt idx="9995">
                        <c:v>1028</c:v>
                      </c:pt>
                      <c:pt idx="9996">
                        <c:v>1028</c:v>
                      </c:pt>
                      <c:pt idx="9997">
                        <c:v>1028</c:v>
                      </c:pt>
                      <c:pt idx="9998">
                        <c:v>1028</c:v>
                      </c:pt>
                      <c:pt idx="9999">
                        <c:v>1028</c:v>
                      </c:pt>
                      <c:pt idx="10000">
                        <c:v>1028</c:v>
                      </c:pt>
                      <c:pt idx="10001">
                        <c:v>1028</c:v>
                      </c:pt>
                      <c:pt idx="10002">
                        <c:v>1028</c:v>
                      </c:pt>
                      <c:pt idx="10003">
                        <c:v>1028</c:v>
                      </c:pt>
                      <c:pt idx="10004">
                        <c:v>1028</c:v>
                      </c:pt>
                      <c:pt idx="10005">
                        <c:v>1029</c:v>
                      </c:pt>
                      <c:pt idx="10006">
                        <c:v>1029</c:v>
                      </c:pt>
                      <c:pt idx="10007">
                        <c:v>1029</c:v>
                      </c:pt>
                      <c:pt idx="10008">
                        <c:v>1029</c:v>
                      </c:pt>
                      <c:pt idx="10009">
                        <c:v>1029</c:v>
                      </c:pt>
                      <c:pt idx="10010">
                        <c:v>1029</c:v>
                      </c:pt>
                      <c:pt idx="10011">
                        <c:v>1029</c:v>
                      </c:pt>
                      <c:pt idx="10012">
                        <c:v>1029</c:v>
                      </c:pt>
                      <c:pt idx="10013">
                        <c:v>1030</c:v>
                      </c:pt>
                      <c:pt idx="10014">
                        <c:v>1030</c:v>
                      </c:pt>
                      <c:pt idx="10015">
                        <c:v>1030</c:v>
                      </c:pt>
                      <c:pt idx="10016">
                        <c:v>1030</c:v>
                      </c:pt>
                      <c:pt idx="10017">
                        <c:v>1030</c:v>
                      </c:pt>
                      <c:pt idx="10018">
                        <c:v>1030</c:v>
                      </c:pt>
                      <c:pt idx="10019">
                        <c:v>1030</c:v>
                      </c:pt>
                      <c:pt idx="10020">
                        <c:v>1030</c:v>
                      </c:pt>
                      <c:pt idx="10021">
                        <c:v>1030</c:v>
                      </c:pt>
                      <c:pt idx="10022">
                        <c:v>1030</c:v>
                      </c:pt>
                      <c:pt idx="10023">
                        <c:v>1030</c:v>
                      </c:pt>
                      <c:pt idx="10024">
                        <c:v>1031</c:v>
                      </c:pt>
                      <c:pt idx="10025">
                        <c:v>1031</c:v>
                      </c:pt>
                      <c:pt idx="10026">
                        <c:v>1031</c:v>
                      </c:pt>
                      <c:pt idx="10027">
                        <c:v>1031</c:v>
                      </c:pt>
                      <c:pt idx="10028">
                        <c:v>1031</c:v>
                      </c:pt>
                      <c:pt idx="10029">
                        <c:v>1031</c:v>
                      </c:pt>
                      <c:pt idx="10030">
                        <c:v>1031</c:v>
                      </c:pt>
                      <c:pt idx="10031">
                        <c:v>1031</c:v>
                      </c:pt>
                      <c:pt idx="10032">
                        <c:v>1031</c:v>
                      </c:pt>
                      <c:pt idx="10033">
                        <c:v>1031</c:v>
                      </c:pt>
                      <c:pt idx="10034">
                        <c:v>1031</c:v>
                      </c:pt>
                      <c:pt idx="10035">
                        <c:v>1031</c:v>
                      </c:pt>
                      <c:pt idx="10036">
                        <c:v>1031</c:v>
                      </c:pt>
                      <c:pt idx="10037">
                        <c:v>1031</c:v>
                      </c:pt>
                      <c:pt idx="10038">
                        <c:v>1032</c:v>
                      </c:pt>
                      <c:pt idx="10039">
                        <c:v>1032</c:v>
                      </c:pt>
                      <c:pt idx="10040">
                        <c:v>1032</c:v>
                      </c:pt>
                      <c:pt idx="10041">
                        <c:v>1032</c:v>
                      </c:pt>
                      <c:pt idx="10042">
                        <c:v>1032</c:v>
                      </c:pt>
                      <c:pt idx="10043">
                        <c:v>1032</c:v>
                      </c:pt>
                      <c:pt idx="10044">
                        <c:v>1032</c:v>
                      </c:pt>
                      <c:pt idx="10045">
                        <c:v>1032</c:v>
                      </c:pt>
                      <c:pt idx="10046">
                        <c:v>1032</c:v>
                      </c:pt>
                      <c:pt idx="10047">
                        <c:v>1033</c:v>
                      </c:pt>
                      <c:pt idx="10048">
                        <c:v>1033</c:v>
                      </c:pt>
                      <c:pt idx="10049">
                        <c:v>1033</c:v>
                      </c:pt>
                      <c:pt idx="10050">
                        <c:v>1033</c:v>
                      </c:pt>
                      <c:pt idx="10051">
                        <c:v>1033</c:v>
                      </c:pt>
                      <c:pt idx="10052">
                        <c:v>1033</c:v>
                      </c:pt>
                      <c:pt idx="10053">
                        <c:v>1034</c:v>
                      </c:pt>
                      <c:pt idx="10054">
                        <c:v>1034</c:v>
                      </c:pt>
                      <c:pt idx="10055">
                        <c:v>1034</c:v>
                      </c:pt>
                      <c:pt idx="10056">
                        <c:v>1034</c:v>
                      </c:pt>
                      <c:pt idx="10057">
                        <c:v>1034</c:v>
                      </c:pt>
                      <c:pt idx="10058">
                        <c:v>1034</c:v>
                      </c:pt>
                      <c:pt idx="10059">
                        <c:v>1034</c:v>
                      </c:pt>
                      <c:pt idx="10060">
                        <c:v>1034</c:v>
                      </c:pt>
                      <c:pt idx="10061">
                        <c:v>1034</c:v>
                      </c:pt>
                      <c:pt idx="10062">
                        <c:v>1034</c:v>
                      </c:pt>
                      <c:pt idx="10063">
                        <c:v>1035</c:v>
                      </c:pt>
                      <c:pt idx="10064">
                        <c:v>1035</c:v>
                      </c:pt>
                      <c:pt idx="10065">
                        <c:v>1035</c:v>
                      </c:pt>
                      <c:pt idx="10066">
                        <c:v>1035</c:v>
                      </c:pt>
                      <c:pt idx="10067">
                        <c:v>1035</c:v>
                      </c:pt>
                      <c:pt idx="10068">
                        <c:v>1035</c:v>
                      </c:pt>
                      <c:pt idx="10069">
                        <c:v>1035</c:v>
                      </c:pt>
                      <c:pt idx="10070">
                        <c:v>1035</c:v>
                      </c:pt>
                      <c:pt idx="10071">
                        <c:v>1035</c:v>
                      </c:pt>
                      <c:pt idx="10072">
                        <c:v>1036</c:v>
                      </c:pt>
                      <c:pt idx="10073">
                        <c:v>1036</c:v>
                      </c:pt>
                      <c:pt idx="10074">
                        <c:v>1036</c:v>
                      </c:pt>
                      <c:pt idx="10075">
                        <c:v>1036</c:v>
                      </c:pt>
                      <c:pt idx="10076">
                        <c:v>1036</c:v>
                      </c:pt>
                      <c:pt idx="10077">
                        <c:v>1036</c:v>
                      </c:pt>
                      <c:pt idx="10078">
                        <c:v>1036</c:v>
                      </c:pt>
                      <c:pt idx="10079">
                        <c:v>1036</c:v>
                      </c:pt>
                      <c:pt idx="10080">
                        <c:v>1036</c:v>
                      </c:pt>
                      <c:pt idx="10081">
                        <c:v>1036</c:v>
                      </c:pt>
                      <c:pt idx="10082">
                        <c:v>1036</c:v>
                      </c:pt>
                      <c:pt idx="10083">
                        <c:v>1036</c:v>
                      </c:pt>
                      <c:pt idx="10084">
                        <c:v>1036</c:v>
                      </c:pt>
                      <c:pt idx="10085">
                        <c:v>1036</c:v>
                      </c:pt>
                      <c:pt idx="10086">
                        <c:v>1036</c:v>
                      </c:pt>
                      <c:pt idx="10087">
                        <c:v>1037</c:v>
                      </c:pt>
                      <c:pt idx="10088">
                        <c:v>1037</c:v>
                      </c:pt>
                      <c:pt idx="10089">
                        <c:v>1037</c:v>
                      </c:pt>
                      <c:pt idx="10090">
                        <c:v>1037</c:v>
                      </c:pt>
                      <c:pt idx="10091">
                        <c:v>1037</c:v>
                      </c:pt>
                      <c:pt idx="10092">
                        <c:v>1037</c:v>
                      </c:pt>
                      <c:pt idx="10093">
                        <c:v>1037</c:v>
                      </c:pt>
                      <c:pt idx="10094">
                        <c:v>1037</c:v>
                      </c:pt>
                      <c:pt idx="10095">
                        <c:v>1037</c:v>
                      </c:pt>
                      <c:pt idx="10096">
                        <c:v>1037</c:v>
                      </c:pt>
                      <c:pt idx="10097">
                        <c:v>1037</c:v>
                      </c:pt>
                      <c:pt idx="10098">
                        <c:v>1037</c:v>
                      </c:pt>
                      <c:pt idx="10099">
                        <c:v>1038</c:v>
                      </c:pt>
                      <c:pt idx="10100">
                        <c:v>1038</c:v>
                      </c:pt>
                      <c:pt idx="10101">
                        <c:v>1038</c:v>
                      </c:pt>
                      <c:pt idx="10102">
                        <c:v>1038</c:v>
                      </c:pt>
                      <c:pt idx="10103">
                        <c:v>1038</c:v>
                      </c:pt>
                      <c:pt idx="10104">
                        <c:v>1038</c:v>
                      </c:pt>
                      <c:pt idx="10105">
                        <c:v>1038</c:v>
                      </c:pt>
                      <c:pt idx="10106">
                        <c:v>1038</c:v>
                      </c:pt>
                      <c:pt idx="10107">
                        <c:v>1038</c:v>
                      </c:pt>
                      <c:pt idx="10108">
                        <c:v>1038</c:v>
                      </c:pt>
                      <c:pt idx="10109">
                        <c:v>1039</c:v>
                      </c:pt>
                      <c:pt idx="10110">
                        <c:v>1039</c:v>
                      </c:pt>
                      <c:pt idx="10111">
                        <c:v>1039</c:v>
                      </c:pt>
                      <c:pt idx="10112">
                        <c:v>1039</c:v>
                      </c:pt>
                      <c:pt idx="10113">
                        <c:v>1039</c:v>
                      </c:pt>
                      <c:pt idx="10114">
                        <c:v>1039</c:v>
                      </c:pt>
                      <c:pt idx="10115">
                        <c:v>1039</c:v>
                      </c:pt>
                      <c:pt idx="10116">
                        <c:v>1039</c:v>
                      </c:pt>
                      <c:pt idx="10117">
                        <c:v>1039</c:v>
                      </c:pt>
                      <c:pt idx="10118">
                        <c:v>1039</c:v>
                      </c:pt>
                      <c:pt idx="10119">
                        <c:v>1039</c:v>
                      </c:pt>
                      <c:pt idx="10120">
                        <c:v>1040</c:v>
                      </c:pt>
                      <c:pt idx="10121">
                        <c:v>1040</c:v>
                      </c:pt>
                      <c:pt idx="10122">
                        <c:v>1040</c:v>
                      </c:pt>
                      <c:pt idx="10123">
                        <c:v>1040</c:v>
                      </c:pt>
                      <c:pt idx="10124">
                        <c:v>1040</c:v>
                      </c:pt>
                      <c:pt idx="10125">
                        <c:v>1040</c:v>
                      </c:pt>
                      <c:pt idx="10126">
                        <c:v>1040</c:v>
                      </c:pt>
                      <c:pt idx="10127">
                        <c:v>1040</c:v>
                      </c:pt>
                      <c:pt idx="10128">
                        <c:v>1040</c:v>
                      </c:pt>
                      <c:pt idx="10129">
                        <c:v>1040</c:v>
                      </c:pt>
                      <c:pt idx="10130">
                        <c:v>1041</c:v>
                      </c:pt>
                      <c:pt idx="10131">
                        <c:v>1041</c:v>
                      </c:pt>
                      <c:pt idx="10132">
                        <c:v>1041</c:v>
                      </c:pt>
                      <c:pt idx="10133">
                        <c:v>1041</c:v>
                      </c:pt>
                      <c:pt idx="10134">
                        <c:v>1041</c:v>
                      </c:pt>
                      <c:pt idx="10135">
                        <c:v>1041</c:v>
                      </c:pt>
                      <c:pt idx="10136">
                        <c:v>1041</c:v>
                      </c:pt>
                      <c:pt idx="10137">
                        <c:v>1041</c:v>
                      </c:pt>
                      <c:pt idx="10138">
                        <c:v>1041</c:v>
                      </c:pt>
                      <c:pt idx="10139">
                        <c:v>1041</c:v>
                      </c:pt>
                      <c:pt idx="10140">
                        <c:v>1041</c:v>
                      </c:pt>
                      <c:pt idx="10141">
                        <c:v>1041</c:v>
                      </c:pt>
                      <c:pt idx="10142">
                        <c:v>1041</c:v>
                      </c:pt>
                      <c:pt idx="10143">
                        <c:v>1041</c:v>
                      </c:pt>
                      <c:pt idx="10144">
                        <c:v>1041</c:v>
                      </c:pt>
                      <c:pt idx="10145">
                        <c:v>1041</c:v>
                      </c:pt>
                      <c:pt idx="10146">
                        <c:v>1042</c:v>
                      </c:pt>
                      <c:pt idx="10147">
                        <c:v>1042</c:v>
                      </c:pt>
                      <c:pt idx="10148">
                        <c:v>1042</c:v>
                      </c:pt>
                      <c:pt idx="10149">
                        <c:v>1042</c:v>
                      </c:pt>
                      <c:pt idx="10150">
                        <c:v>1042</c:v>
                      </c:pt>
                      <c:pt idx="10151">
                        <c:v>1042</c:v>
                      </c:pt>
                      <c:pt idx="10152">
                        <c:v>1042</c:v>
                      </c:pt>
                      <c:pt idx="10153">
                        <c:v>1042</c:v>
                      </c:pt>
                      <c:pt idx="10154">
                        <c:v>1042</c:v>
                      </c:pt>
                      <c:pt idx="10155">
                        <c:v>1042</c:v>
                      </c:pt>
                      <c:pt idx="10156">
                        <c:v>1042</c:v>
                      </c:pt>
                      <c:pt idx="10157">
                        <c:v>1042</c:v>
                      </c:pt>
                      <c:pt idx="10158">
                        <c:v>1043</c:v>
                      </c:pt>
                      <c:pt idx="10159">
                        <c:v>1043</c:v>
                      </c:pt>
                      <c:pt idx="10160">
                        <c:v>1043</c:v>
                      </c:pt>
                      <c:pt idx="10161">
                        <c:v>1043</c:v>
                      </c:pt>
                      <c:pt idx="10162">
                        <c:v>1043</c:v>
                      </c:pt>
                      <c:pt idx="10163">
                        <c:v>1043</c:v>
                      </c:pt>
                      <c:pt idx="10164">
                        <c:v>1043</c:v>
                      </c:pt>
                      <c:pt idx="10165">
                        <c:v>1043</c:v>
                      </c:pt>
                      <c:pt idx="10166">
                        <c:v>1043</c:v>
                      </c:pt>
                      <c:pt idx="10167">
                        <c:v>1043</c:v>
                      </c:pt>
                      <c:pt idx="10168">
                        <c:v>1043</c:v>
                      </c:pt>
                      <c:pt idx="10169">
                        <c:v>1044</c:v>
                      </c:pt>
                      <c:pt idx="10170">
                        <c:v>1044</c:v>
                      </c:pt>
                      <c:pt idx="10171">
                        <c:v>1044</c:v>
                      </c:pt>
                      <c:pt idx="10172">
                        <c:v>1044</c:v>
                      </c:pt>
                      <c:pt idx="10173">
                        <c:v>1044</c:v>
                      </c:pt>
                      <c:pt idx="10174">
                        <c:v>1044</c:v>
                      </c:pt>
                      <c:pt idx="10175">
                        <c:v>1044</c:v>
                      </c:pt>
                      <c:pt idx="10176">
                        <c:v>1044</c:v>
                      </c:pt>
                      <c:pt idx="10177">
                        <c:v>1044</c:v>
                      </c:pt>
                      <c:pt idx="10178">
                        <c:v>1044</c:v>
                      </c:pt>
                      <c:pt idx="10179">
                        <c:v>1044</c:v>
                      </c:pt>
                      <c:pt idx="10180">
                        <c:v>1045</c:v>
                      </c:pt>
                      <c:pt idx="10181">
                        <c:v>1045</c:v>
                      </c:pt>
                      <c:pt idx="10182">
                        <c:v>1045</c:v>
                      </c:pt>
                      <c:pt idx="10183">
                        <c:v>1045</c:v>
                      </c:pt>
                      <c:pt idx="10184">
                        <c:v>1045</c:v>
                      </c:pt>
                      <c:pt idx="10185">
                        <c:v>1045</c:v>
                      </c:pt>
                      <c:pt idx="10186">
                        <c:v>1045</c:v>
                      </c:pt>
                      <c:pt idx="10187">
                        <c:v>1045</c:v>
                      </c:pt>
                      <c:pt idx="10188">
                        <c:v>1045</c:v>
                      </c:pt>
                      <c:pt idx="10189">
                        <c:v>1045</c:v>
                      </c:pt>
                      <c:pt idx="10190">
                        <c:v>1045</c:v>
                      </c:pt>
                      <c:pt idx="10191">
                        <c:v>1045</c:v>
                      </c:pt>
                      <c:pt idx="10192">
                        <c:v>1045</c:v>
                      </c:pt>
                      <c:pt idx="10193">
                        <c:v>1045</c:v>
                      </c:pt>
                      <c:pt idx="10194">
                        <c:v>1045</c:v>
                      </c:pt>
                      <c:pt idx="10195">
                        <c:v>1045</c:v>
                      </c:pt>
                      <c:pt idx="10196">
                        <c:v>1046</c:v>
                      </c:pt>
                      <c:pt idx="10197">
                        <c:v>1046</c:v>
                      </c:pt>
                      <c:pt idx="10198">
                        <c:v>1046</c:v>
                      </c:pt>
                      <c:pt idx="10199">
                        <c:v>1046</c:v>
                      </c:pt>
                      <c:pt idx="10200">
                        <c:v>1046</c:v>
                      </c:pt>
                      <c:pt idx="10201">
                        <c:v>1046</c:v>
                      </c:pt>
                      <c:pt idx="10202">
                        <c:v>1046</c:v>
                      </c:pt>
                      <c:pt idx="10203">
                        <c:v>1046</c:v>
                      </c:pt>
                      <c:pt idx="10204">
                        <c:v>1047</c:v>
                      </c:pt>
                      <c:pt idx="10205">
                        <c:v>1047</c:v>
                      </c:pt>
                      <c:pt idx="10206">
                        <c:v>1047</c:v>
                      </c:pt>
                      <c:pt idx="10207">
                        <c:v>1047</c:v>
                      </c:pt>
                      <c:pt idx="10208">
                        <c:v>1047</c:v>
                      </c:pt>
                      <c:pt idx="10209">
                        <c:v>1047</c:v>
                      </c:pt>
                      <c:pt idx="10210">
                        <c:v>1047</c:v>
                      </c:pt>
                      <c:pt idx="10211">
                        <c:v>1047</c:v>
                      </c:pt>
                      <c:pt idx="10212">
                        <c:v>1047</c:v>
                      </c:pt>
                      <c:pt idx="10213">
                        <c:v>1047</c:v>
                      </c:pt>
                      <c:pt idx="10214">
                        <c:v>1047</c:v>
                      </c:pt>
                      <c:pt idx="10215">
                        <c:v>1047</c:v>
                      </c:pt>
                      <c:pt idx="10216">
                        <c:v>1048</c:v>
                      </c:pt>
                      <c:pt idx="10217">
                        <c:v>1048</c:v>
                      </c:pt>
                      <c:pt idx="10218">
                        <c:v>1048</c:v>
                      </c:pt>
                      <c:pt idx="10219">
                        <c:v>1048</c:v>
                      </c:pt>
                      <c:pt idx="10220">
                        <c:v>1048</c:v>
                      </c:pt>
                      <c:pt idx="10221">
                        <c:v>1048</c:v>
                      </c:pt>
                      <c:pt idx="10222">
                        <c:v>1048</c:v>
                      </c:pt>
                      <c:pt idx="10223">
                        <c:v>1048</c:v>
                      </c:pt>
                      <c:pt idx="10224">
                        <c:v>1048</c:v>
                      </c:pt>
                      <c:pt idx="10225">
                        <c:v>1049</c:v>
                      </c:pt>
                      <c:pt idx="10226">
                        <c:v>1049</c:v>
                      </c:pt>
                      <c:pt idx="10227">
                        <c:v>1049</c:v>
                      </c:pt>
                      <c:pt idx="10228">
                        <c:v>1049</c:v>
                      </c:pt>
                      <c:pt idx="10229">
                        <c:v>1049</c:v>
                      </c:pt>
                      <c:pt idx="10230">
                        <c:v>1049</c:v>
                      </c:pt>
                      <c:pt idx="10231">
                        <c:v>1049</c:v>
                      </c:pt>
                      <c:pt idx="10232">
                        <c:v>1049</c:v>
                      </c:pt>
                      <c:pt idx="10233">
                        <c:v>1050</c:v>
                      </c:pt>
                      <c:pt idx="10234">
                        <c:v>1050</c:v>
                      </c:pt>
                      <c:pt idx="10235">
                        <c:v>1050</c:v>
                      </c:pt>
                      <c:pt idx="10236">
                        <c:v>1050</c:v>
                      </c:pt>
                      <c:pt idx="10237">
                        <c:v>1050</c:v>
                      </c:pt>
                      <c:pt idx="10238">
                        <c:v>1050</c:v>
                      </c:pt>
                      <c:pt idx="10239">
                        <c:v>1050</c:v>
                      </c:pt>
                      <c:pt idx="10240">
                        <c:v>1050</c:v>
                      </c:pt>
                      <c:pt idx="10241">
                        <c:v>1050</c:v>
                      </c:pt>
                      <c:pt idx="10242">
                        <c:v>1050</c:v>
                      </c:pt>
                      <c:pt idx="10243">
                        <c:v>1051</c:v>
                      </c:pt>
                      <c:pt idx="10244">
                        <c:v>1051</c:v>
                      </c:pt>
                      <c:pt idx="10245">
                        <c:v>1051</c:v>
                      </c:pt>
                      <c:pt idx="10246">
                        <c:v>1051</c:v>
                      </c:pt>
                      <c:pt idx="10247">
                        <c:v>1051</c:v>
                      </c:pt>
                      <c:pt idx="10248">
                        <c:v>1051</c:v>
                      </c:pt>
                      <c:pt idx="10249">
                        <c:v>1051</c:v>
                      </c:pt>
                      <c:pt idx="10250">
                        <c:v>1051</c:v>
                      </c:pt>
                      <c:pt idx="10251">
                        <c:v>1051</c:v>
                      </c:pt>
                      <c:pt idx="10252">
                        <c:v>1051</c:v>
                      </c:pt>
                      <c:pt idx="10253">
                        <c:v>1051</c:v>
                      </c:pt>
                      <c:pt idx="10254">
                        <c:v>1051</c:v>
                      </c:pt>
                      <c:pt idx="10255">
                        <c:v>1051</c:v>
                      </c:pt>
                      <c:pt idx="10256">
                        <c:v>1051</c:v>
                      </c:pt>
                      <c:pt idx="10257">
                        <c:v>1051</c:v>
                      </c:pt>
                      <c:pt idx="10258">
                        <c:v>1051</c:v>
                      </c:pt>
                      <c:pt idx="10259">
                        <c:v>1051</c:v>
                      </c:pt>
                      <c:pt idx="10260">
                        <c:v>1051</c:v>
                      </c:pt>
                      <c:pt idx="10261">
                        <c:v>1052</c:v>
                      </c:pt>
                      <c:pt idx="10262">
                        <c:v>1052</c:v>
                      </c:pt>
                      <c:pt idx="10263">
                        <c:v>1052</c:v>
                      </c:pt>
                      <c:pt idx="10264">
                        <c:v>1052</c:v>
                      </c:pt>
                      <c:pt idx="10265">
                        <c:v>1052</c:v>
                      </c:pt>
                      <c:pt idx="10266">
                        <c:v>1052</c:v>
                      </c:pt>
                      <c:pt idx="10267">
                        <c:v>1052</c:v>
                      </c:pt>
                      <c:pt idx="10268">
                        <c:v>1052</c:v>
                      </c:pt>
                      <c:pt idx="10269">
                        <c:v>1052</c:v>
                      </c:pt>
                      <c:pt idx="10270">
                        <c:v>1052</c:v>
                      </c:pt>
                      <c:pt idx="10271">
                        <c:v>1052</c:v>
                      </c:pt>
                      <c:pt idx="10272">
                        <c:v>1052</c:v>
                      </c:pt>
                      <c:pt idx="10273">
                        <c:v>1053</c:v>
                      </c:pt>
                      <c:pt idx="10274">
                        <c:v>1053</c:v>
                      </c:pt>
                      <c:pt idx="10275">
                        <c:v>1053</c:v>
                      </c:pt>
                      <c:pt idx="10276">
                        <c:v>1053</c:v>
                      </c:pt>
                      <c:pt idx="10277">
                        <c:v>1053</c:v>
                      </c:pt>
                      <c:pt idx="10278">
                        <c:v>1053</c:v>
                      </c:pt>
                      <c:pt idx="10279">
                        <c:v>1053</c:v>
                      </c:pt>
                      <c:pt idx="10280">
                        <c:v>1053</c:v>
                      </c:pt>
                      <c:pt idx="10281">
                        <c:v>1053</c:v>
                      </c:pt>
                      <c:pt idx="10282">
                        <c:v>1054</c:v>
                      </c:pt>
                      <c:pt idx="10283">
                        <c:v>1054</c:v>
                      </c:pt>
                      <c:pt idx="10284">
                        <c:v>1054</c:v>
                      </c:pt>
                      <c:pt idx="10285">
                        <c:v>1054</c:v>
                      </c:pt>
                      <c:pt idx="10286">
                        <c:v>1054</c:v>
                      </c:pt>
                      <c:pt idx="10287">
                        <c:v>1055</c:v>
                      </c:pt>
                      <c:pt idx="10288">
                        <c:v>1055</c:v>
                      </c:pt>
                      <c:pt idx="10289">
                        <c:v>1055</c:v>
                      </c:pt>
                      <c:pt idx="10290">
                        <c:v>1055</c:v>
                      </c:pt>
                      <c:pt idx="10291">
                        <c:v>1055</c:v>
                      </c:pt>
                      <c:pt idx="10292">
                        <c:v>1055</c:v>
                      </c:pt>
                      <c:pt idx="10293">
                        <c:v>1055</c:v>
                      </c:pt>
                      <c:pt idx="10294">
                        <c:v>1055</c:v>
                      </c:pt>
                      <c:pt idx="10295">
                        <c:v>1055</c:v>
                      </c:pt>
                      <c:pt idx="10296">
                        <c:v>1055</c:v>
                      </c:pt>
                      <c:pt idx="10297">
                        <c:v>1055</c:v>
                      </c:pt>
                      <c:pt idx="10298">
                        <c:v>1055</c:v>
                      </c:pt>
                      <c:pt idx="10299">
                        <c:v>1055</c:v>
                      </c:pt>
                      <c:pt idx="10300">
                        <c:v>1056</c:v>
                      </c:pt>
                      <c:pt idx="10301">
                        <c:v>1056</c:v>
                      </c:pt>
                      <c:pt idx="10302">
                        <c:v>1056</c:v>
                      </c:pt>
                      <c:pt idx="10303">
                        <c:v>1056</c:v>
                      </c:pt>
                      <c:pt idx="10304">
                        <c:v>1056</c:v>
                      </c:pt>
                      <c:pt idx="10305">
                        <c:v>1056</c:v>
                      </c:pt>
                      <c:pt idx="10306">
                        <c:v>1056</c:v>
                      </c:pt>
                      <c:pt idx="10307">
                        <c:v>1056</c:v>
                      </c:pt>
                      <c:pt idx="10308">
                        <c:v>1056</c:v>
                      </c:pt>
                      <c:pt idx="10309">
                        <c:v>1056</c:v>
                      </c:pt>
                      <c:pt idx="10310">
                        <c:v>1056</c:v>
                      </c:pt>
                      <c:pt idx="10311">
                        <c:v>1056</c:v>
                      </c:pt>
                      <c:pt idx="10312">
                        <c:v>1056</c:v>
                      </c:pt>
                      <c:pt idx="10313">
                        <c:v>1057</c:v>
                      </c:pt>
                      <c:pt idx="10314">
                        <c:v>1057</c:v>
                      </c:pt>
                      <c:pt idx="10315">
                        <c:v>1057</c:v>
                      </c:pt>
                      <c:pt idx="10316">
                        <c:v>1057</c:v>
                      </c:pt>
                      <c:pt idx="10317">
                        <c:v>1057</c:v>
                      </c:pt>
                      <c:pt idx="10318">
                        <c:v>1057</c:v>
                      </c:pt>
                      <c:pt idx="10319">
                        <c:v>1057</c:v>
                      </c:pt>
                      <c:pt idx="10320">
                        <c:v>1057</c:v>
                      </c:pt>
                      <c:pt idx="10321">
                        <c:v>1057</c:v>
                      </c:pt>
                      <c:pt idx="10322">
                        <c:v>1057</c:v>
                      </c:pt>
                      <c:pt idx="10323">
                        <c:v>1057</c:v>
                      </c:pt>
                      <c:pt idx="10324">
                        <c:v>1057</c:v>
                      </c:pt>
                      <c:pt idx="10325">
                        <c:v>1057</c:v>
                      </c:pt>
                      <c:pt idx="10326">
                        <c:v>1057</c:v>
                      </c:pt>
                      <c:pt idx="10327">
                        <c:v>1057</c:v>
                      </c:pt>
                      <c:pt idx="10328">
                        <c:v>1058</c:v>
                      </c:pt>
                      <c:pt idx="10329">
                        <c:v>1058</c:v>
                      </c:pt>
                      <c:pt idx="10330">
                        <c:v>1058</c:v>
                      </c:pt>
                      <c:pt idx="10331">
                        <c:v>1058</c:v>
                      </c:pt>
                      <c:pt idx="10332">
                        <c:v>1058</c:v>
                      </c:pt>
                      <c:pt idx="10333">
                        <c:v>1058</c:v>
                      </c:pt>
                      <c:pt idx="10334">
                        <c:v>1058</c:v>
                      </c:pt>
                      <c:pt idx="10335">
                        <c:v>1058</c:v>
                      </c:pt>
                      <c:pt idx="10336">
                        <c:v>1058</c:v>
                      </c:pt>
                      <c:pt idx="10337">
                        <c:v>1058</c:v>
                      </c:pt>
                      <c:pt idx="10338">
                        <c:v>1058</c:v>
                      </c:pt>
                      <c:pt idx="10339">
                        <c:v>1058</c:v>
                      </c:pt>
                      <c:pt idx="10340">
                        <c:v>1058</c:v>
                      </c:pt>
                      <c:pt idx="10341">
                        <c:v>1058</c:v>
                      </c:pt>
                      <c:pt idx="10342">
                        <c:v>1059</c:v>
                      </c:pt>
                      <c:pt idx="10343">
                        <c:v>1059</c:v>
                      </c:pt>
                      <c:pt idx="10344">
                        <c:v>1059</c:v>
                      </c:pt>
                      <c:pt idx="10345">
                        <c:v>1059</c:v>
                      </c:pt>
                      <c:pt idx="10346">
                        <c:v>1059</c:v>
                      </c:pt>
                      <c:pt idx="10347">
                        <c:v>1059</c:v>
                      </c:pt>
                      <c:pt idx="10348">
                        <c:v>1059</c:v>
                      </c:pt>
                      <c:pt idx="10349">
                        <c:v>1059</c:v>
                      </c:pt>
                      <c:pt idx="10350">
                        <c:v>1059</c:v>
                      </c:pt>
                      <c:pt idx="10351">
                        <c:v>1059</c:v>
                      </c:pt>
                      <c:pt idx="10352">
                        <c:v>1060</c:v>
                      </c:pt>
                      <c:pt idx="10353">
                        <c:v>1060</c:v>
                      </c:pt>
                      <c:pt idx="10354">
                        <c:v>1060</c:v>
                      </c:pt>
                      <c:pt idx="10355">
                        <c:v>1060</c:v>
                      </c:pt>
                      <c:pt idx="10356">
                        <c:v>1060</c:v>
                      </c:pt>
                      <c:pt idx="10357">
                        <c:v>1060</c:v>
                      </c:pt>
                      <c:pt idx="10358">
                        <c:v>1060</c:v>
                      </c:pt>
                      <c:pt idx="10359">
                        <c:v>1060</c:v>
                      </c:pt>
                      <c:pt idx="10360">
                        <c:v>1061</c:v>
                      </c:pt>
                      <c:pt idx="10361">
                        <c:v>1061</c:v>
                      </c:pt>
                      <c:pt idx="10362">
                        <c:v>1061</c:v>
                      </c:pt>
                      <c:pt idx="10363">
                        <c:v>1061</c:v>
                      </c:pt>
                      <c:pt idx="10364">
                        <c:v>1061</c:v>
                      </c:pt>
                      <c:pt idx="10365">
                        <c:v>1061</c:v>
                      </c:pt>
                      <c:pt idx="10366">
                        <c:v>1061</c:v>
                      </c:pt>
                      <c:pt idx="10367">
                        <c:v>1061</c:v>
                      </c:pt>
                      <c:pt idx="10368">
                        <c:v>1061</c:v>
                      </c:pt>
                      <c:pt idx="10369">
                        <c:v>1061</c:v>
                      </c:pt>
                      <c:pt idx="10370">
                        <c:v>1061</c:v>
                      </c:pt>
                      <c:pt idx="10371">
                        <c:v>1061</c:v>
                      </c:pt>
                      <c:pt idx="10372">
                        <c:v>1061</c:v>
                      </c:pt>
                      <c:pt idx="10373">
                        <c:v>1061</c:v>
                      </c:pt>
                      <c:pt idx="10374">
                        <c:v>1062</c:v>
                      </c:pt>
                      <c:pt idx="10375">
                        <c:v>1062</c:v>
                      </c:pt>
                      <c:pt idx="10376">
                        <c:v>1062</c:v>
                      </c:pt>
                      <c:pt idx="10377">
                        <c:v>1062</c:v>
                      </c:pt>
                      <c:pt idx="10378">
                        <c:v>1062</c:v>
                      </c:pt>
                      <c:pt idx="10379">
                        <c:v>1062</c:v>
                      </c:pt>
                      <c:pt idx="10380">
                        <c:v>1062</c:v>
                      </c:pt>
                      <c:pt idx="10381">
                        <c:v>1062</c:v>
                      </c:pt>
                      <c:pt idx="10382">
                        <c:v>1062</c:v>
                      </c:pt>
                      <c:pt idx="10383">
                        <c:v>1062</c:v>
                      </c:pt>
                      <c:pt idx="10384">
                        <c:v>1062</c:v>
                      </c:pt>
                      <c:pt idx="10385">
                        <c:v>1062</c:v>
                      </c:pt>
                      <c:pt idx="10386">
                        <c:v>1063</c:v>
                      </c:pt>
                      <c:pt idx="10387">
                        <c:v>1063</c:v>
                      </c:pt>
                      <c:pt idx="10388">
                        <c:v>1063</c:v>
                      </c:pt>
                      <c:pt idx="10389">
                        <c:v>1063</c:v>
                      </c:pt>
                      <c:pt idx="10390">
                        <c:v>1063</c:v>
                      </c:pt>
                      <c:pt idx="10391">
                        <c:v>1063</c:v>
                      </c:pt>
                      <c:pt idx="10392">
                        <c:v>1063</c:v>
                      </c:pt>
                      <c:pt idx="10393">
                        <c:v>1063</c:v>
                      </c:pt>
                      <c:pt idx="10394">
                        <c:v>1063</c:v>
                      </c:pt>
                      <c:pt idx="10395">
                        <c:v>1064</c:v>
                      </c:pt>
                      <c:pt idx="10396">
                        <c:v>1064</c:v>
                      </c:pt>
                      <c:pt idx="10397">
                        <c:v>1064</c:v>
                      </c:pt>
                      <c:pt idx="10398">
                        <c:v>1064</c:v>
                      </c:pt>
                      <c:pt idx="10399">
                        <c:v>1064</c:v>
                      </c:pt>
                      <c:pt idx="10400">
                        <c:v>1064</c:v>
                      </c:pt>
                      <c:pt idx="10401">
                        <c:v>1064</c:v>
                      </c:pt>
                      <c:pt idx="10402">
                        <c:v>1064</c:v>
                      </c:pt>
                      <c:pt idx="10403">
                        <c:v>1064</c:v>
                      </c:pt>
                      <c:pt idx="10404">
                        <c:v>1064</c:v>
                      </c:pt>
                      <c:pt idx="10405">
                        <c:v>1064</c:v>
                      </c:pt>
                      <c:pt idx="10406">
                        <c:v>1064</c:v>
                      </c:pt>
                      <c:pt idx="10407">
                        <c:v>1065</c:v>
                      </c:pt>
                      <c:pt idx="10408">
                        <c:v>1065</c:v>
                      </c:pt>
                      <c:pt idx="10409">
                        <c:v>1065</c:v>
                      </c:pt>
                      <c:pt idx="10410">
                        <c:v>1065</c:v>
                      </c:pt>
                      <c:pt idx="10411">
                        <c:v>1065</c:v>
                      </c:pt>
                      <c:pt idx="10412">
                        <c:v>1065</c:v>
                      </c:pt>
                      <c:pt idx="10413">
                        <c:v>1065</c:v>
                      </c:pt>
                      <c:pt idx="10414">
                        <c:v>1065</c:v>
                      </c:pt>
                      <c:pt idx="10415">
                        <c:v>1065</c:v>
                      </c:pt>
                      <c:pt idx="10416">
                        <c:v>1065</c:v>
                      </c:pt>
                      <c:pt idx="10417">
                        <c:v>1065</c:v>
                      </c:pt>
                      <c:pt idx="10418">
                        <c:v>1065</c:v>
                      </c:pt>
                      <c:pt idx="10419">
                        <c:v>1065</c:v>
                      </c:pt>
                      <c:pt idx="10420">
                        <c:v>1066</c:v>
                      </c:pt>
                      <c:pt idx="10421">
                        <c:v>1066</c:v>
                      </c:pt>
                      <c:pt idx="10422">
                        <c:v>1066</c:v>
                      </c:pt>
                      <c:pt idx="10423">
                        <c:v>1066</c:v>
                      </c:pt>
                      <c:pt idx="10424">
                        <c:v>1066</c:v>
                      </c:pt>
                      <c:pt idx="10425">
                        <c:v>1066</c:v>
                      </c:pt>
                      <c:pt idx="10426">
                        <c:v>1066</c:v>
                      </c:pt>
                      <c:pt idx="10427">
                        <c:v>1066</c:v>
                      </c:pt>
                      <c:pt idx="10428">
                        <c:v>1066</c:v>
                      </c:pt>
                      <c:pt idx="10429">
                        <c:v>1066</c:v>
                      </c:pt>
                      <c:pt idx="10430">
                        <c:v>1066</c:v>
                      </c:pt>
                      <c:pt idx="10431">
                        <c:v>1066</c:v>
                      </c:pt>
                      <c:pt idx="10432">
                        <c:v>1066</c:v>
                      </c:pt>
                      <c:pt idx="10433">
                        <c:v>1066</c:v>
                      </c:pt>
                      <c:pt idx="10434">
                        <c:v>1066</c:v>
                      </c:pt>
                      <c:pt idx="10435">
                        <c:v>1066</c:v>
                      </c:pt>
                      <c:pt idx="10436">
                        <c:v>1066</c:v>
                      </c:pt>
                      <c:pt idx="10437">
                        <c:v>1067</c:v>
                      </c:pt>
                      <c:pt idx="10438">
                        <c:v>1067</c:v>
                      </c:pt>
                      <c:pt idx="10439">
                        <c:v>1067</c:v>
                      </c:pt>
                      <c:pt idx="10440">
                        <c:v>1067</c:v>
                      </c:pt>
                      <c:pt idx="10441">
                        <c:v>1067</c:v>
                      </c:pt>
                      <c:pt idx="10442">
                        <c:v>1067</c:v>
                      </c:pt>
                      <c:pt idx="10443">
                        <c:v>1067</c:v>
                      </c:pt>
                      <c:pt idx="10444">
                        <c:v>1067</c:v>
                      </c:pt>
                      <c:pt idx="10445">
                        <c:v>1067</c:v>
                      </c:pt>
                      <c:pt idx="10446">
                        <c:v>1068</c:v>
                      </c:pt>
                      <c:pt idx="10447">
                        <c:v>1068</c:v>
                      </c:pt>
                      <c:pt idx="10448">
                        <c:v>1068</c:v>
                      </c:pt>
                      <c:pt idx="10449">
                        <c:v>1068</c:v>
                      </c:pt>
                      <c:pt idx="10450">
                        <c:v>1068</c:v>
                      </c:pt>
                      <c:pt idx="10451">
                        <c:v>1068</c:v>
                      </c:pt>
                      <c:pt idx="10452">
                        <c:v>1068</c:v>
                      </c:pt>
                      <c:pt idx="10453">
                        <c:v>1068</c:v>
                      </c:pt>
                      <c:pt idx="10454">
                        <c:v>1068</c:v>
                      </c:pt>
                      <c:pt idx="10455">
                        <c:v>1068</c:v>
                      </c:pt>
                      <c:pt idx="10456">
                        <c:v>1068</c:v>
                      </c:pt>
                      <c:pt idx="10457">
                        <c:v>1068</c:v>
                      </c:pt>
                      <c:pt idx="10458">
                        <c:v>1068</c:v>
                      </c:pt>
                      <c:pt idx="10459">
                        <c:v>1069</c:v>
                      </c:pt>
                      <c:pt idx="10460">
                        <c:v>1069</c:v>
                      </c:pt>
                      <c:pt idx="10461">
                        <c:v>1069</c:v>
                      </c:pt>
                      <c:pt idx="10462">
                        <c:v>1069</c:v>
                      </c:pt>
                      <c:pt idx="10463">
                        <c:v>1069</c:v>
                      </c:pt>
                      <c:pt idx="10464">
                        <c:v>1069</c:v>
                      </c:pt>
                      <c:pt idx="10465">
                        <c:v>1069</c:v>
                      </c:pt>
                      <c:pt idx="10466">
                        <c:v>1069</c:v>
                      </c:pt>
                      <c:pt idx="10467">
                        <c:v>1069</c:v>
                      </c:pt>
                      <c:pt idx="10468">
                        <c:v>1069</c:v>
                      </c:pt>
                      <c:pt idx="10469">
                        <c:v>1069</c:v>
                      </c:pt>
                      <c:pt idx="10470">
                        <c:v>1069</c:v>
                      </c:pt>
                      <c:pt idx="10471">
                        <c:v>1069</c:v>
                      </c:pt>
                      <c:pt idx="10472">
                        <c:v>1070</c:v>
                      </c:pt>
                      <c:pt idx="10473">
                        <c:v>1070</c:v>
                      </c:pt>
                      <c:pt idx="10474">
                        <c:v>1070</c:v>
                      </c:pt>
                      <c:pt idx="10475">
                        <c:v>1070</c:v>
                      </c:pt>
                      <c:pt idx="10476">
                        <c:v>1070</c:v>
                      </c:pt>
                      <c:pt idx="10477">
                        <c:v>1071</c:v>
                      </c:pt>
                      <c:pt idx="10478">
                        <c:v>1071</c:v>
                      </c:pt>
                      <c:pt idx="10479">
                        <c:v>1071</c:v>
                      </c:pt>
                      <c:pt idx="10480">
                        <c:v>1071</c:v>
                      </c:pt>
                      <c:pt idx="10481">
                        <c:v>1071</c:v>
                      </c:pt>
                      <c:pt idx="10482">
                        <c:v>1071</c:v>
                      </c:pt>
                      <c:pt idx="10483">
                        <c:v>1071</c:v>
                      </c:pt>
                      <c:pt idx="10484">
                        <c:v>1071</c:v>
                      </c:pt>
                      <c:pt idx="10485">
                        <c:v>1071</c:v>
                      </c:pt>
                      <c:pt idx="10486">
                        <c:v>1072</c:v>
                      </c:pt>
                      <c:pt idx="10487">
                        <c:v>1072</c:v>
                      </c:pt>
                      <c:pt idx="10488">
                        <c:v>1072</c:v>
                      </c:pt>
                      <c:pt idx="10489">
                        <c:v>1072</c:v>
                      </c:pt>
                      <c:pt idx="10490">
                        <c:v>1072</c:v>
                      </c:pt>
                      <c:pt idx="10491">
                        <c:v>1072</c:v>
                      </c:pt>
                      <c:pt idx="10492">
                        <c:v>1072</c:v>
                      </c:pt>
                      <c:pt idx="10493">
                        <c:v>1072</c:v>
                      </c:pt>
                      <c:pt idx="10494">
                        <c:v>1072</c:v>
                      </c:pt>
                      <c:pt idx="10495">
                        <c:v>1072</c:v>
                      </c:pt>
                      <c:pt idx="10496">
                        <c:v>1072</c:v>
                      </c:pt>
                      <c:pt idx="10497">
                        <c:v>1072</c:v>
                      </c:pt>
                      <c:pt idx="10498">
                        <c:v>1072</c:v>
                      </c:pt>
                      <c:pt idx="10499">
                        <c:v>1072</c:v>
                      </c:pt>
                      <c:pt idx="10500">
                        <c:v>1072</c:v>
                      </c:pt>
                      <c:pt idx="10501">
                        <c:v>1072</c:v>
                      </c:pt>
                      <c:pt idx="10502">
                        <c:v>1072</c:v>
                      </c:pt>
                      <c:pt idx="10503">
                        <c:v>1072</c:v>
                      </c:pt>
                      <c:pt idx="10504">
                        <c:v>1073</c:v>
                      </c:pt>
                      <c:pt idx="10505">
                        <c:v>1073</c:v>
                      </c:pt>
                      <c:pt idx="10506">
                        <c:v>1073</c:v>
                      </c:pt>
                      <c:pt idx="10507">
                        <c:v>1073</c:v>
                      </c:pt>
                      <c:pt idx="10508">
                        <c:v>1073</c:v>
                      </c:pt>
                      <c:pt idx="10509">
                        <c:v>1073</c:v>
                      </c:pt>
                      <c:pt idx="10510">
                        <c:v>1073</c:v>
                      </c:pt>
                      <c:pt idx="10511">
                        <c:v>1073</c:v>
                      </c:pt>
                      <c:pt idx="10512">
                        <c:v>1073</c:v>
                      </c:pt>
                      <c:pt idx="10513">
                        <c:v>1073</c:v>
                      </c:pt>
                      <c:pt idx="10514">
                        <c:v>1073</c:v>
                      </c:pt>
                      <c:pt idx="10515">
                        <c:v>1073</c:v>
                      </c:pt>
                      <c:pt idx="10516">
                        <c:v>1073</c:v>
                      </c:pt>
                      <c:pt idx="10517">
                        <c:v>1073</c:v>
                      </c:pt>
                      <c:pt idx="10518">
                        <c:v>1073</c:v>
                      </c:pt>
                      <c:pt idx="10519">
                        <c:v>1073</c:v>
                      </c:pt>
                      <c:pt idx="10520">
                        <c:v>1073</c:v>
                      </c:pt>
                      <c:pt idx="10521">
                        <c:v>1073</c:v>
                      </c:pt>
                      <c:pt idx="10522">
                        <c:v>1073</c:v>
                      </c:pt>
                      <c:pt idx="10523">
                        <c:v>1074</c:v>
                      </c:pt>
                      <c:pt idx="10524">
                        <c:v>1074</c:v>
                      </c:pt>
                      <c:pt idx="10525">
                        <c:v>1074</c:v>
                      </c:pt>
                      <c:pt idx="10526">
                        <c:v>1074</c:v>
                      </c:pt>
                      <c:pt idx="10527">
                        <c:v>1074</c:v>
                      </c:pt>
                      <c:pt idx="10528">
                        <c:v>1074</c:v>
                      </c:pt>
                      <c:pt idx="10529">
                        <c:v>1074</c:v>
                      </c:pt>
                      <c:pt idx="10530">
                        <c:v>1075</c:v>
                      </c:pt>
                      <c:pt idx="10531">
                        <c:v>1075</c:v>
                      </c:pt>
                      <c:pt idx="10532">
                        <c:v>1075</c:v>
                      </c:pt>
                      <c:pt idx="10533">
                        <c:v>1075</c:v>
                      </c:pt>
                      <c:pt idx="10534">
                        <c:v>1075</c:v>
                      </c:pt>
                      <c:pt idx="10535">
                        <c:v>1075</c:v>
                      </c:pt>
                      <c:pt idx="10536">
                        <c:v>1075</c:v>
                      </c:pt>
                      <c:pt idx="10537">
                        <c:v>1075</c:v>
                      </c:pt>
                      <c:pt idx="10538">
                        <c:v>1075</c:v>
                      </c:pt>
                      <c:pt idx="10539">
                        <c:v>1075</c:v>
                      </c:pt>
                      <c:pt idx="10540">
                        <c:v>1075</c:v>
                      </c:pt>
                      <c:pt idx="10541">
                        <c:v>1075</c:v>
                      </c:pt>
                      <c:pt idx="10542">
                        <c:v>1076</c:v>
                      </c:pt>
                      <c:pt idx="10543">
                        <c:v>1076</c:v>
                      </c:pt>
                      <c:pt idx="10544">
                        <c:v>1076</c:v>
                      </c:pt>
                      <c:pt idx="10545">
                        <c:v>1076</c:v>
                      </c:pt>
                      <c:pt idx="10546">
                        <c:v>1076</c:v>
                      </c:pt>
                      <c:pt idx="10547">
                        <c:v>1076</c:v>
                      </c:pt>
                      <c:pt idx="10548">
                        <c:v>1076</c:v>
                      </c:pt>
                      <c:pt idx="10549">
                        <c:v>1076</c:v>
                      </c:pt>
                      <c:pt idx="10550">
                        <c:v>1076</c:v>
                      </c:pt>
                      <c:pt idx="10551">
                        <c:v>1076</c:v>
                      </c:pt>
                      <c:pt idx="10552">
                        <c:v>1076</c:v>
                      </c:pt>
                      <c:pt idx="10553">
                        <c:v>1076</c:v>
                      </c:pt>
                      <c:pt idx="10554">
                        <c:v>1076</c:v>
                      </c:pt>
                      <c:pt idx="10555">
                        <c:v>1077</c:v>
                      </c:pt>
                      <c:pt idx="10556">
                        <c:v>1077</c:v>
                      </c:pt>
                      <c:pt idx="10557">
                        <c:v>1077</c:v>
                      </c:pt>
                      <c:pt idx="10558">
                        <c:v>1077</c:v>
                      </c:pt>
                      <c:pt idx="10559">
                        <c:v>1077</c:v>
                      </c:pt>
                      <c:pt idx="10560">
                        <c:v>1077</c:v>
                      </c:pt>
                      <c:pt idx="10561">
                        <c:v>1077</c:v>
                      </c:pt>
                      <c:pt idx="10562">
                        <c:v>1077</c:v>
                      </c:pt>
                      <c:pt idx="10563">
                        <c:v>1077</c:v>
                      </c:pt>
                      <c:pt idx="10564">
                        <c:v>1077</c:v>
                      </c:pt>
                      <c:pt idx="10565">
                        <c:v>1077</c:v>
                      </c:pt>
                      <c:pt idx="10566">
                        <c:v>1078</c:v>
                      </c:pt>
                      <c:pt idx="10567">
                        <c:v>1078</c:v>
                      </c:pt>
                      <c:pt idx="10568">
                        <c:v>1078</c:v>
                      </c:pt>
                      <c:pt idx="10569">
                        <c:v>1078</c:v>
                      </c:pt>
                      <c:pt idx="10570">
                        <c:v>1078</c:v>
                      </c:pt>
                      <c:pt idx="10571">
                        <c:v>1079</c:v>
                      </c:pt>
                      <c:pt idx="10572">
                        <c:v>1079</c:v>
                      </c:pt>
                      <c:pt idx="10573">
                        <c:v>1079</c:v>
                      </c:pt>
                      <c:pt idx="10574">
                        <c:v>1079</c:v>
                      </c:pt>
                      <c:pt idx="10575">
                        <c:v>1079</c:v>
                      </c:pt>
                      <c:pt idx="10576">
                        <c:v>1079</c:v>
                      </c:pt>
                      <c:pt idx="10577">
                        <c:v>1079</c:v>
                      </c:pt>
                      <c:pt idx="10578">
                        <c:v>1080</c:v>
                      </c:pt>
                      <c:pt idx="10579">
                        <c:v>1080</c:v>
                      </c:pt>
                      <c:pt idx="10580">
                        <c:v>1080</c:v>
                      </c:pt>
                      <c:pt idx="10581">
                        <c:v>1080</c:v>
                      </c:pt>
                      <c:pt idx="10582">
                        <c:v>1080</c:v>
                      </c:pt>
                      <c:pt idx="10583">
                        <c:v>1080</c:v>
                      </c:pt>
                      <c:pt idx="10584">
                        <c:v>1081</c:v>
                      </c:pt>
                      <c:pt idx="10585">
                        <c:v>1081</c:v>
                      </c:pt>
                      <c:pt idx="10586">
                        <c:v>1081</c:v>
                      </c:pt>
                      <c:pt idx="10587">
                        <c:v>1081</c:v>
                      </c:pt>
                      <c:pt idx="10588">
                        <c:v>1081</c:v>
                      </c:pt>
                      <c:pt idx="10589">
                        <c:v>1081</c:v>
                      </c:pt>
                      <c:pt idx="10590">
                        <c:v>1081</c:v>
                      </c:pt>
                      <c:pt idx="10591">
                        <c:v>1082</c:v>
                      </c:pt>
                      <c:pt idx="10592">
                        <c:v>1082</c:v>
                      </c:pt>
                      <c:pt idx="10593">
                        <c:v>1082</c:v>
                      </c:pt>
                      <c:pt idx="10594">
                        <c:v>1082</c:v>
                      </c:pt>
                      <c:pt idx="10595">
                        <c:v>1082</c:v>
                      </c:pt>
                      <c:pt idx="10596">
                        <c:v>1082</c:v>
                      </c:pt>
                      <c:pt idx="10597">
                        <c:v>1082</c:v>
                      </c:pt>
                      <c:pt idx="10598">
                        <c:v>1082</c:v>
                      </c:pt>
                      <c:pt idx="10599">
                        <c:v>1082</c:v>
                      </c:pt>
                      <c:pt idx="10600">
                        <c:v>1082</c:v>
                      </c:pt>
                      <c:pt idx="10601">
                        <c:v>1082</c:v>
                      </c:pt>
                      <c:pt idx="10602">
                        <c:v>1082</c:v>
                      </c:pt>
                      <c:pt idx="10603">
                        <c:v>1083</c:v>
                      </c:pt>
                      <c:pt idx="10604">
                        <c:v>1083</c:v>
                      </c:pt>
                      <c:pt idx="10605">
                        <c:v>1083</c:v>
                      </c:pt>
                      <c:pt idx="10606">
                        <c:v>1083</c:v>
                      </c:pt>
                      <c:pt idx="10607">
                        <c:v>1083</c:v>
                      </c:pt>
                      <c:pt idx="10608">
                        <c:v>1083</c:v>
                      </c:pt>
                      <c:pt idx="10609">
                        <c:v>1083</c:v>
                      </c:pt>
                      <c:pt idx="10610">
                        <c:v>1083</c:v>
                      </c:pt>
                      <c:pt idx="10611">
                        <c:v>1083</c:v>
                      </c:pt>
                      <c:pt idx="10612">
                        <c:v>1083</c:v>
                      </c:pt>
                      <c:pt idx="10613">
                        <c:v>1083</c:v>
                      </c:pt>
                      <c:pt idx="10614">
                        <c:v>1083</c:v>
                      </c:pt>
                      <c:pt idx="10615">
                        <c:v>1083</c:v>
                      </c:pt>
                      <c:pt idx="10616">
                        <c:v>1083</c:v>
                      </c:pt>
                      <c:pt idx="10617">
                        <c:v>1084</c:v>
                      </c:pt>
                      <c:pt idx="10618">
                        <c:v>1084</c:v>
                      </c:pt>
                      <c:pt idx="10619">
                        <c:v>1084</c:v>
                      </c:pt>
                      <c:pt idx="10620">
                        <c:v>1084</c:v>
                      </c:pt>
                      <c:pt idx="10621">
                        <c:v>1084</c:v>
                      </c:pt>
                      <c:pt idx="10622">
                        <c:v>1084</c:v>
                      </c:pt>
                      <c:pt idx="10623">
                        <c:v>1084</c:v>
                      </c:pt>
                      <c:pt idx="10624">
                        <c:v>1084</c:v>
                      </c:pt>
                      <c:pt idx="10625">
                        <c:v>1084</c:v>
                      </c:pt>
                      <c:pt idx="10626">
                        <c:v>1085</c:v>
                      </c:pt>
                      <c:pt idx="10627">
                        <c:v>1085</c:v>
                      </c:pt>
                      <c:pt idx="10628">
                        <c:v>1085</c:v>
                      </c:pt>
                      <c:pt idx="10629">
                        <c:v>1085</c:v>
                      </c:pt>
                      <c:pt idx="10630">
                        <c:v>1085</c:v>
                      </c:pt>
                      <c:pt idx="10631">
                        <c:v>1085</c:v>
                      </c:pt>
                      <c:pt idx="10632">
                        <c:v>1085</c:v>
                      </c:pt>
                      <c:pt idx="10633">
                        <c:v>1085</c:v>
                      </c:pt>
                      <c:pt idx="10634">
                        <c:v>1085</c:v>
                      </c:pt>
                      <c:pt idx="10635">
                        <c:v>1085</c:v>
                      </c:pt>
                      <c:pt idx="10636">
                        <c:v>1085</c:v>
                      </c:pt>
                      <c:pt idx="10637">
                        <c:v>1086</c:v>
                      </c:pt>
                      <c:pt idx="10638">
                        <c:v>1086</c:v>
                      </c:pt>
                      <c:pt idx="10639">
                        <c:v>1086</c:v>
                      </c:pt>
                      <c:pt idx="10640">
                        <c:v>1086</c:v>
                      </c:pt>
                      <c:pt idx="10641">
                        <c:v>1086</c:v>
                      </c:pt>
                      <c:pt idx="10642">
                        <c:v>1086</c:v>
                      </c:pt>
                      <c:pt idx="10643">
                        <c:v>1086</c:v>
                      </c:pt>
                      <c:pt idx="10644">
                        <c:v>1086</c:v>
                      </c:pt>
                      <c:pt idx="10645">
                        <c:v>1086</c:v>
                      </c:pt>
                      <c:pt idx="10646">
                        <c:v>1086</c:v>
                      </c:pt>
                      <c:pt idx="10647">
                        <c:v>1086</c:v>
                      </c:pt>
                      <c:pt idx="10648">
                        <c:v>1086</c:v>
                      </c:pt>
                      <c:pt idx="10649">
                        <c:v>1086</c:v>
                      </c:pt>
                      <c:pt idx="10650">
                        <c:v>1087</c:v>
                      </c:pt>
                      <c:pt idx="10651">
                        <c:v>1087</c:v>
                      </c:pt>
                      <c:pt idx="10652">
                        <c:v>1087</c:v>
                      </c:pt>
                      <c:pt idx="10653">
                        <c:v>1087</c:v>
                      </c:pt>
                      <c:pt idx="10654">
                        <c:v>1087</c:v>
                      </c:pt>
                      <c:pt idx="10655">
                        <c:v>1087</c:v>
                      </c:pt>
                      <c:pt idx="10656">
                        <c:v>1088</c:v>
                      </c:pt>
                      <c:pt idx="10657">
                        <c:v>1088</c:v>
                      </c:pt>
                      <c:pt idx="10658">
                        <c:v>1088</c:v>
                      </c:pt>
                      <c:pt idx="10659">
                        <c:v>1088</c:v>
                      </c:pt>
                      <c:pt idx="10660">
                        <c:v>1088</c:v>
                      </c:pt>
                      <c:pt idx="10661">
                        <c:v>1088</c:v>
                      </c:pt>
                      <c:pt idx="10662">
                        <c:v>1088</c:v>
                      </c:pt>
                      <c:pt idx="10663">
                        <c:v>1088</c:v>
                      </c:pt>
                      <c:pt idx="10664">
                        <c:v>1088</c:v>
                      </c:pt>
                      <c:pt idx="10665">
                        <c:v>1089</c:v>
                      </c:pt>
                      <c:pt idx="10666">
                        <c:v>1089</c:v>
                      </c:pt>
                      <c:pt idx="10667">
                        <c:v>1089</c:v>
                      </c:pt>
                      <c:pt idx="10668">
                        <c:v>1089</c:v>
                      </c:pt>
                      <c:pt idx="10669">
                        <c:v>1089</c:v>
                      </c:pt>
                      <c:pt idx="10670">
                        <c:v>1089</c:v>
                      </c:pt>
                      <c:pt idx="10671">
                        <c:v>1089</c:v>
                      </c:pt>
                      <c:pt idx="10672">
                        <c:v>1089</c:v>
                      </c:pt>
                      <c:pt idx="10673">
                        <c:v>1089</c:v>
                      </c:pt>
                      <c:pt idx="10674">
                        <c:v>1089</c:v>
                      </c:pt>
                      <c:pt idx="10675">
                        <c:v>1089</c:v>
                      </c:pt>
                      <c:pt idx="10676">
                        <c:v>1089</c:v>
                      </c:pt>
                      <c:pt idx="10677">
                        <c:v>1090</c:v>
                      </c:pt>
                      <c:pt idx="10678">
                        <c:v>1090</c:v>
                      </c:pt>
                      <c:pt idx="10679">
                        <c:v>1090</c:v>
                      </c:pt>
                      <c:pt idx="10680">
                        <c:v>1090</c:v>
                      </c:pt>
                      <c:pt idx="10681">
                        <c:v>1090</c:v>
                      </c:pt>
                      <c:pt idx="10682">
                        <c:v>1090</c:v>
                      </c:pt>
                      <c:pt idx="10683">
                        <c:v>1090</c:v>
                      </c:pt>
                      <c:pt idx="10684">
                        <c:v>1090</c:v>
                      </c:pt>
                      <c:pt idx="10685">
                        <c:v>1091</c:v>
                      </c:pt>
                      <c:pt idx="10686">
                        <c:v>1091</c:v>
                      </c:pt>
                      <c:pt idx="10687">
                        <c:v>1091</c:v>
                      </c:pt>
                      <c:pt idx="10688">
                        <c:v>1092</c:v>
                      </c:pt>
                      <c:pt idx="10689">
                        <c:v>1092</c:v>
                      </c:pt>
                      <c:pt idx="10690">
                        <c:v>1092</c:v>
                      </c:pt>
                      <c:pt idx="10691">
                        <c:v>1093</c:v>
                      </c:pt>
                      <c:pt idx="10692">
                        <c:v>1093</c:v>
                      </c:pt>
                      <c:pt idx="10693">
                        <c:v>1093</c:v>
                      </c:pt>
                      <c:pt idx="10694">
                        <c:v>1093</c:v>
                      </c:pt>
                      <c:pt idx="10695">
                        <c:v>1093</c:v>
                      </c:pt>
                      <c:pt idx="10696">
                        <c:v>1093</c:v>
                      </c:pt>
                      <c:pt idx="10697">
                        <c:v>1093</c:v>
                      </c:pt>
                      <c:pt idx="10698">
                        <c:v>1093</c:v>
                      </c:pt>
                      <c:pt idx="10699">
                        <c:v>1093</c:v>
                      </c:pt>
                      <c:pt idx="10700">
                        <c:v>1093</c:v>
                      </c:pt>
                      <c:pt idx="10701">
                        <c:v>1093</c:v>
                      </c:pt>
                      <c:pt idx="10702">
                        <c:v>1093</c:v>
                      </c:pt>
                      <c:pt idx="10703">
                        <c:v>1093</c:v>
                      </c:pt>
                      <c:pt idx="10704">
                        <c:v>1093</c:v>
                      </c:pt>
                      <c:pt idx="10705">
                        <c:v>1093</c:v>
                      </c:pt>
                      <c:pt idx="10706">
                        <c:v>1093</c:v>
                      </c:pt>
                      <c:pt idx="10707">
                        <c:v>1093</c:v>
                      </c:pt>
                      <c:pt idx="10708">
                        <c:v>1093</c:v>
                      </c:pt>
                      <c:pt idx="10709">
                        <c:v>1093</c:v>
                      </c:pt>
                      <c:pt idx="10710">
                        <c:v>1093</c:v>
                      </c:pt>
                      <c:pt idx="10711">
                        <c:v>1094</c:v>
                      </c:pt>
                      <c:pt idx="10712">
                        <c:v>1094</c:v>
                      </c:pt>
                      <c:pt idx="10713">
                        <c:v>1094</c:v>
                      </c:pt>
                      <c:pt idx="10714">
                        <c:v>1094</c:v>
                      </c:pt>
                      <c:pt idx="10715">
                        <c:v>1094</c:v>
                      </c:pt>
                      <c:pt idx="10716">
                        <c:v>1094</c:v>
                      </c:pt>
                      <c:pt idx="10717">
                        <c:v>1094</c:v>
                      </c:pt>
                      <c:pt idx="10718">
                        <c:v>1094</c:v>
                      </c:pt>
                      <c:pt idx="10719">
                        <c:v>1094</c:v>
                      </c:pt>
                      <c:pt idx="10720">
                        <c:v>1094</c:v>
                      </c:pt>
                      <c:pt idx="10721">
                        <c:v>1094</c:v>
                      </c:pt>
                      <c:pt idx="10722">
                        <c:v>1094</c:v>
                      </c:pt>
                      <c:pt idx="10723">
                        <c:v>1094</c:v>
                      </c:pt>
                      <c:pt idx="10724">
                        <c:v>1094</c:v>
                      </c:pt>
                      <c:pt idx="10725">
                        <c:v>1095</c:v>
                      </c:pt>
                      <c:pt idx="10726">
                        <c:v>1095</c:v>
                      </c:pt>
                      <c:pt idx="10727">
                        <c:v>1095</c:v>
                      </c:pt>
                      <c:pt idx="10728">
                        <c:v>1095</c:v>
                      </c:pt>
                      <c:pt idx="10729">
                        <c:v>1095</c:v>
                      </c:pt>
                      <c:pt idx="10730">
                        <c:v>1095</c:v>
                      </c:pt>
                      <c:pt idx="10731">
                        <c:v>1095</c:v>
                      </c:pt>
                      <c:pt idx="10732">
                        <c:v>1095</c:v>
                      </c:pt>
                      <c:pt idx="10733">
                        <c:v>1095</c:v>
                      </c:pt>
                      <c:pt idx="10734">
                        <c:v>1096</c:v>
                      </c:pt>
                      <c:pt idx="10735">
                        <c:v>1096</c:v>
                      </c:pt>
                      <c:pt idx="10736">
                        <c:v>1096</c:v>
                      </c:pt>
                      <c:pt idx="10737">
                        <c:v>1096</c:v>
                      </c:pt>
                      <c:pt idx="10738">
                        <c:v>1097</c:v>
                      </c:pt>
                      <c:pt idx="10739">
                        <c:v>1097</c:v>
                      </c:pt>
                      <c:pt idx="10740">
                        <c:v>1097</c:v>
                      </c:pt>
                      <c:pt idx="10741">
                        <c:v>1098</c:v>
                      </c:pt>
                      <c:pt idx="10742">
                        <c:v>1098</c:v>
                      </c:pt>
                      <c:pt idx="10743">
                        <c:v>1098</c:v>
                      </c:pt>
                      <c:pt idx="10744">
                        <c:v>1098</c:v>
                      </c:pt>
                      <c:pt idx="10745">
                        <c:v>1098</c:v>
                      </c:pt>
                      <c:pt idx="10746">
                        <c:v>1098</c:v>
                      </c:pt>
                      <c:pt idx="10747">
                        <c:v>1098</c:v>
                      </c:pt>
                      <c:pt idx="10748">
                        <c:v>1098</c:v>
                      </c:pt>
                      <c:pt idx="10749">
                        <c:v>1099</c:v>
                      </c:pt>
                      <c:pt idx="10750">
                        <c:v>1099</c:v>
                      </c:pt>
                      <c:pt idx="10751">
                        <c:v>1099</c:v>
                      </c:pt>
                      <c:pt idx="10752">
                        <c:v>1099</c:v>
                      </c:pt>
                      <c:pt idx="10753">
                        <c:v>1099</c:v>
                      </c:pt>
                      <c:pt idx="10754">
                        <c:v>1099</c:v>
                      </c:pt>
                      <c:pt idx="10755">
                        <c:v>1099</c:v>
                      </c:pt>
                      <c:pt idx="10756">
                        <c:v>1099</c:v>
                      </c:pt>
                      <c:pt idx="10757">
                        <c:v>1100</c:v>
                      </c:pt>
                      <c:pt idx="10758">
                        <c:v>1100</c:v>
                      </c:pt>
                      <c:pt idx="10759">
                        <c:v>1100</c:v>
                      </c:pt>
                      <c:pt idx="10760">
                        <c:v>1100</c:v>
                      </c:pt>
                      <c:pt idx="10761">
                        <c:v>1100</c:v>
                      </c:pt>
                      <c:pt idx="10762">
                        <c:v>1100</c:v>
                      </c:pt>
                      <c:pt idx="10763">
                        <c:v>1100</c:v>
                      </c:pt>
                      <c:pt idx="10764">
                        <c:v>1100</c:v>
                      </c:pt>
                      <c:pt idx="10765">
                        <c:v>1100</c:v>
                      </c:pt>
                      <c:pt idx="10766">
                        <c:v>1100</c:v>
                      </c:pt>
                      <c:pt idx="10767">
                        <c:v>1100</c:v>
                      </c:pt>
                      <c:pt idx="10768">
                        <c:v>1100</c:v>
                      </c:pt>
                      <c:pt idx="10769">
                        <c:v>1100</c:v>
                      </c:pt>
                      <c:pt idx="10770">
                        <c:v>1100</c:v>
                      </c:pt>
                      <c:pt idx="10771">
                        <c:v>1101</c:v>
                      </c:pt>
                      <c:pt idx="10772">
                        <c:v>1101</c:v>
                      </c:pt>
                      <c:pt idx="10773">
                        <c:v>1101</c:v>
                      </c:pt>
                      <c:pt idx="10774">
                        <c:v>1101</c:v>
                      </c:pt>
                      <c:pt idx="10775">
                        <c:v>1101</c:v>
                      </c:pt>
                      <c:pt idx="10776">
                        <c:v>1101</c:v>
                      </c:pt>
                      <c:pt idx="10777">
                        <c:v>1101</c:v>
                      </c:pt>
                      <c:pt idx="10778">
                        <c:v>1101</c:v>
                      </c:pt>
                      <c:pt idx="10779">
                        <c:v>1102</c:v>
                      </c:pt>
                      <c:pt idx="10780">
                        <c:v>1102</c:v>
                      </c:pt>
                      <c:pt idx="10781">
                        <c:v>1102</c:v>
                      </c:pt>
                      <c:pt idx="10782">
                        <c:v>1102</c:v>
                      </c:pt>
                      <c:pt idx="10783">
                        <c:v>1103</c:v>
                      </c:pt>
                      <c:pt idx="10784">
                        <c:v>1103</c:v>
                      </c:pt>
                      <c:pt idx="10785">
                        <c:v>1103</c:v>
                      </c:pt>
                      <c:pt idx="10786">
                        <c:v>1103</c:v>
                      </c:pt>
                      <c:pt idx="10787">
                        <c:v>1104</c:v>
                      </c:pt>
                      <c:pt idx="10788">
                        <c:v>1104</c:v>
                      </c:pt>
                      <c:pt idx="10789">
                        <c:v>1104</c:v>
                      </c:pt>
                      <c:pt idx="10790">
                        <c:v>1104</c:v>
                      </c:pt>
                      <c:pt idx="10791">
                        <c:v>1104</c:v>
                      </c:pt>
                      <c:pt idx="10792">
                        <c:v>1105</c:v>
                      </c:pt>
                      <c:pt idx="10793">
                        <c:v>1105</c:v>
                      </c:pt>
                      <c:pt idx="10794">
                        <c:v>1105</c:v>
                      </c:pt>
                      <c:pt idx="10795">
                        <c:v>1105</c:v>
                      </c:pt>
                      <c:pt idx="10796">
                        <c:v>1105</c:v>
                      </c:pt>
                      <c:pt idx="10797">
                        <c:v>1106</c:v>
                      </c:pt>
                      <c:pt idx="10798">
                        <c:v>1106</c:v>
                      </c:pt>
                      <c:pt idx="10799">
                        <c:v>1106</c:v>
                      </c:pt>
                      <c:pt idx="10800">
                        <c:v>1106</c:v>
                      </c:pt>
                      <c:pt idx="10801">
                        <c:v>1107</c:v>
                      </c:pt>
                      <c:pt idx="10802">
                        <c:v>1107</c:v>
                      </c:pt>
                      <c:pt idx="10803">
                        <c:v>1107</c:v>
                      </c:pt>
                      <c:pt idx="10804">
                        <c:v>1107</c:v>
                      </c:pt>
                      <c:pt idx="10805">
                        <c:v>1107</c:v>
                      </c:pt>
                      <c:pt idx="10806">
                        <c:v>1107</c:v>
                      </c:pt>
                      <c:pt idx="10807">
                        <c:v>1107</c:v>
                      </c:pt>
                      <c:pt idx="10808">
                        <c:v>1107</c:v>
                      </c:pt>
                      <c:pt idx="10809">
                        <c:v>1107</c:v>
                      </c:pt>
                      <c:pt idx="10810">
                        <c:v>1107</c:v>
                      </c:pt>
                      <c:pt idx="10811">
                        <c:v>1107</c:v>
                      </c:pt>
                      <c:pt idx="10812">
                        <c:v>1107</c:v>
                      </c:pt>
                      <c:pt idx="10813">
                        <c:v>1107</c:v>
                      </c:pt>
                      <c:pt idx="10814">
                        <c:v>1107</c:v>
                      </c:pt>
                      <c:pt idx="10815">
                        <c:v>1108</c:v>
                      </c:pt>
                      <c:pt idx="10816">
                        <c:v>1108</c:v>
                      </c:pt>
                      <c:pt idx="10817">
                        <c:v>1108</c:v>
                      </c:pt>
                      <c:pt idx="10818">
                        <c:v>1108</c:v>
                      </c:pt>
                      <c:pt idx="10819">
                        <c:v>1108</c:v>
                      </c:pt>
                      <c:pt idx="10820">
                        <c:v>1108</c:v>
                      </c:pt>
                      <c:pt idx="10821">
                        <c:v>1108</c:v>
                      </c:pt>
                      <c:pt idx="10822">
                        <c:v>1108</c:v>
                      </c:pt>
                      <c:pt idx="10823">
                        <c:v>1108</c:v>
                      </c:pt>
                      <c:pt idx="10824">
                        <c:v>1108</c:v>
                      </c:pt>
                      <c:pt idx="10825">
                        <c:v>1108</c:v>
                      </c:pt>
                      <c:pt idx="10826">
                        <c:v>1108</c:v>
                      </c:pt>
                      <c:pt idx="10827">
                        <c:v>1109</c:v>
                      </c:pt>
                      <c:pt idx="10828">
                        <c:v>1109</c:v>
                      </c:pt>
                      <c:pt idx="10829">
                        <c:v>1109</c:v>
                      </c:pt>
                      <c:pt idx="10830">
                        <c:v>1109</c:v>
                      </c:pt>
                      <c:pt idx="10831">
                        <c:v>1109</c:v>
                      </c:pt>
                      <c:pt idx="10832">
                        <c:v>1109</c:v>
                      </c:pt>
                      <c:pt idx="10833">
                        <c:v>1109</c:v>
                      </c:pt>
                      <c:pt idx="10834">
                        <c:v>1109</c:v>
                      </c:pt>
                      <c:pt idx="10835">
                        <c:v>1109</c:v>
                      </c:pt>
                      <c:pt idx="10836">
                        <c:v>1109</c:v>
                      </c:pt>
                      <c:pt idx="10837">
                        <c:v>1109</c:v>
                      </c:pt>
                      <c:pt idx="10838">
                        <c:v>1109</c:v>
                      </c:pt>
                      <c:pt idx="10839">
                        <c:v>1110</c:v>
                      </c:pt>
                      <c:pt idx="10840">
                        <c:v>1110</c:v>
                      </c:pt>
                      <c:pt idx="10841">
                        <c:v>1110</c:v>
                      </c:pt>
                      <c:pt idx="10842">
                        <c:v>1110</c:v>
                      </c:pt>
                      <c:pt idx="10843">
                        <c:v>1110</c:v>
                      </c:pt>
                      <c:pt idx="10844">
                        <c:v>1110</c:v>
                      </c:pt>
                      <c:pt idx="10845">
                        <c:v>1110</c:v>
                      </c:pt>
                      <c:pt idx="10846">
                        <c:v>1110</c:v>
                      </c:pt>
                      <c:pt idx="10847">
                        <c:v>1110</c:v>
                      </c:pt>
                      <c:pt idx="10848">
                        <c:v>1110</c:v>
                      </c:pt>
                      <c:pt idx="10849">
                        <c:v>1110</c:v>
                      </c:pt>
                      <c:pt idx="10850">
                        <c:v>1110</c:v>
                      </c:pt>
                      <c:pt idx="10851">
                        <c:v>1110</c:v>
                      </c:pt>
                      <c:pt idx="10852">
                        <c:v>1110</c:v>
                      </c:pt>
                      <c:pt idx="10853">
                        <c:v>1111</c:v>
                      </c:pt>
                      <c:pt idx="10854">
                        <c:v>1111</c:v>
                      </c:pt>
                      <c:pt idx="10855">
                        <c:v>1111</c:v>
                      </c:pt>
                      <c:pt idx="10856">
                        <c:v>1111</c:v>
                      </c:pt>
                      <c:pt idx="10857">
                        <c:v>1111</c:v>
                      </c:pt>
                      <c:pt idx="10858">
                        <c:v>1111</c:v>
                      </c:pt>
                      <c:pt idx="10859">
                        <c:v>1111</c:v>
                      </c:pt>
                      <c:pt idx="10860">
                        <c:v>1111</c:v>
                      </c:pt>
                      <c:pt idx="10861">
                        <c:v>1111</c:v>
                      </c:pt>
                      <c:pt idx="10862">
                        <c:v>1111</c:v>
                      </c:pt>
                      <c:pt idx="10863">
                        <c:v>1111</c:v>
                      </c:pt>
                      <c:pt idx="10864">
                        <c:v>1112</c:v>
                      </c:pt>
                      <c:pt idx="10865">
                        <c:v>1112</c:v>
                      </c:pt>
                      <c:pt idx="10866">
                        <c:v>1112</c:v>
                      </c:pt>
                      <c:pt idx="10867">
                        <c:v>1112</c:v>
                      </c:pt>
                      <c:pt idx="10868">
                        <c:v>1112</c:v>
                      </c:pt>
                      <c:pt idx="10869">
                        <c:v>1112</c:v>
                      </c:pt>
                      <c:pt idx="10870">
                        <c:v>1112</c:v>
                      </c:pt>
                      <c:pt idx="10871">
                        <c:v>1112</c:v>
                      </c:pt>
                      <c:pt idx="10872">
                        <c:v>1112</c:v>
                      </c:pt>
                      <c:pt idx="10873">
                        <c:v>1112</c:v>
                      </c:pt>
                      <c:pt idx="10874">
                        <c:v>1112</c:v>
                      </c:pt>
                      <c:pt idx="10875">
                        <c:v>1112</c:v>
                      </c:pt>
                      <c:pt idx="10876">
                        <c:v>1112</c:v>
                      </c:pt>
                      <c:pt idx="10877">
                        <c:v>1113</c:v>
                      </c:pt>
                      <c:pt idx="10878">
                        <c:v>1113</c:v>
                      </c:pt>
                      <c:pt idx="10879">
                        <c:v>1113</c:v>
                      </c:pt>
                      <c:pt idx="10880">
                        <c:v>1113</c:v>
                      </c:pt>
                      <c:pt idx="10881">
                        <c:v>1113</c:v>
                      </c:pt>
                      <c:pt idx="10882">
                        <c:v>1114</c:v>
                      </c:pt>
                      <c:pt idx="10883">
                        <c:v>1114</c:v>
                      </c:pt>
                      <c:pt idx="10884">
                        <c:v>1115</c:v>
                      </c:pt>
                      <c:pt idx="10885">
                        <c:v>1115</c:v>
                      </c:pt>
                      <c:pt idx="10886">
                        <c:v>1115</c:v>
                      </c:pt>
                      <c:pt idx="10887">
                        <c:v>1116</c:v>
                      </c:pt>
                      <c:pt idx="10888">
                        <c:v>1116</c:v>
                      </c:pt>
                      <c:pt idx="10889">
                        <c:v>1117</c:v>
                      </c:pt>
                      <c:pt idx="10890">
                        <c:v>1117</c:v>
                      </c:pt>
                      <c:pt idx="10891">
                        <c:v>1117</c:v>
                      </c:pt>
                      <c:pt idx="10892">
                        <c:v>1117</c:v>
                      </c:pt>
                      <c:pt idx="10893">
                        <c:v>1117</c:v>
                      </c:pt>
                      <c:pt idx="10894">
                        <c:v>1117</c:v>
                      </c:pt>
                      <c:pt idx="10895">
                        <c:v>1118</c:v>
                      </c:pt>
                      <c:pt idx="10896">
                        <c:v>1118</c:v>
                      </c:pt>
                      <c:pt idx="10897">
                        <c:v>1118</c:v>
                      </c:pt>
                      <c:pt idx="10898">
                        <c:v>1118</c:v>
                      </c:pt>
                      <c:pt idx="10899">
                        <c:v>1118</c:v>
                      </c:pt>
                      <c:pt idx="10900">
                        <c:v>1118</c:v>
                      </c:pt>
                      <c:pt idx="10901">
                        <c:v>1119</c:v>
                      </c:pt>
                      <c:pt idx="10902">
                        <c:v>1119</c:v>
                      </c:pt>
                      <c:pt idx="10903">
                        <c:v>1119</c:v>
                      </c:pt>
                      <c:pt idx="10904">
                        <c:v>1119</c:v>
                      </c:pt>
                      <c:pt idx="10905">
                        <c:v>1119</c:v>
                      </c:pt>
                      <c:pt idx="10906">
                        <c:v>1119</c:v>
                      </c:pt>
                      <c:pt idx="10907">
                        <c:v>1119</c:v>
                      </c:pt>
                      <c:pt idx="10908">
                        <c:v>1119</c:v>
                      </c:pt>
                      <c:pt idx="10909">
                        <c:v>1119</c:v>
                      </c:pt>
                      <c:pt idx="10910">
                        <c:v>1120</c:v>
                      </c:pt>
                      <c:pt idx="10911">
                        <c:v>1120</c:v>
                      </c:pt>
                      <c:pt idx="10912">
                        <c:v>1120</c:v>
                      </c:pt>
                      <c:pt idx="10913">
                        <c:v>1120</c:v>
                      </c:pt>
                      <c:pt idx="10914">
                        <c:v>1120</c:v>
                      </c:pt>
                      <c:pt idx="10915">
                        <c:v>1120</c:v>
                      </c:pt>
                      <c:pt idx="10916">
                        <c:v>1120</c:v>
                      </c:pt>
                      <c:pt idx="10917">
                        <c:v>1121</c:v>
                      </c:pt>
                      <c:pt idx="10918">
                        <c:v>1121</c:v>
                      </c:pt>
                      <c:pt idx="10919">
                        <c:v>1121</c:v>
                      </c:pt>
                      <c:pt idx="10920">
                        <c:v>1121</c:v>
                      </c:pt>
                      <c:pt idx="10921">
                        <c:v>1121</c:v>
                      </c:pt>
                      <c:pt idx="10922">
                        <c:v>1121</c:v>
                      </c:pt>
                      <c:pt idx="10923">
                        <c:v>1121</c:v>
                      </c:pt>
                      <c:pt idx="10924">
                        <c:v>1121</c:v>
                      </c:pt>
                      <c:pt idx="10925">
                        <c:v>1121</c:v>
                      </c:pt>
                      <c:pt idx="10926">
                        <c:v>1121</c:v>
                      </c:pt>
                      <c:pt idx="10927">
                        <c:v>1121</c:v>
                      </c:pt>
                      <c:pt idx="10928">
                        <c:v>1121</c:v>
                      </c:pt>
                      <c:pt idx="10929">
                        <c:v>1122</c:v>
                      </c:pt>
                      <c:pt idx="10930">
                        <c:v>1122</c:v>
                      </c:pt>
                      <c:pt idx="10931">
                        <c:v>1122</c:v>
                      </c:pt>
                      <c:pt idx="10932">
                        <c:v>1122</c:v>
                      </c:pt>
                      <c:pt idx="10933">
                        <c:v>1122</c:v>
                      </c:pt>
                      <c:pt idx="10934">
                        <c:v>1122</c:v>
                      </c:pt>
                      <c:pt idx="10935">
                        <c:v>1122</c:v>
                      </c:pt>
                      <c:pt idx="10936">
                        <c:v>1122</c:v>
                      </c:pt>
                      <c:pt idx="10937">
                        <c:v>1122</c:v>
                      </c:pt>
                      <c:pt idx="10938">
                        <c:v>1123</c:v>
                      </c:pt>
                      <c:pt idx="10939">
                        <c:v>1123</c:v>
                      </c:pt>
                      <c:pt idx="10940">
                        <c:v>1123</c:v>
                      </c:pt>
                      <c:pt idx="10941">
                        <c:v>1123</c:v>
                      </c:pt>
                      <c:pt idx="10942">
                        <c:v>1123</c:v>
                      </c:pt>
                      <c:pt idx="10943">
                        <c:v>1123</c:v>
                      </c:pt>
                      <c:pt idx="10944">
                        <c:v>1123</c:v>
                      </c:pt>
                      <c:pt idx="10945">
                        <c:v>1123</c:v>
                      </c:pt>
                      <c:pt idx="10946">
                        <c:v>1124</c:v>
                      </c:pt>
                      <c:pt idx="10947">
                        <c:v>1124</c:v>
                      </c:pt>
                      <c:pt idx="10948">
                        <c:v>1124</c:v>
                      </c:pt>
                      <c:pt idx="10949">
                        <c:v>1124</c:v>
                      </c:pt>
                      <c:pt idx="10950">
                        <c:v>1124</c:v>
                      </c:pt>
                      <c:pt idx="10951">
                        <c:v>1124</c:v>
                      </c:pt>
                      <c:pt idx="10952">
                        <c:v>1124</c:v>
                      </c:pt>
                      <c:pt idx="10953">
                        <c:v>1124</c:v>
                      </c:pt>
                      <c:pt idx="10954">
                        <c:v>1124</c:v>
                      </c:pt>
                      <c:pt idx="10955">
                        <c:v>1124</c:v>
                      </c:pt>
                      <c:pt idx="10956">
                        <c:v>1124</c:v>
                      </c:pt>
                      <c:pt idx="10957">
                        <c:v>1125</c:v>
                      </c:pt>
                      <c:pt idx="10958">
                        <c:v>1125</c:v>
                      </c:pt>
                      <c:pt idx="10959">
                        <c:v>1126</c:v>
                      </c:pt>
                      <c:pt idx="10960">
                        <c:v>1126</c:v>
                      </c:pt>
                      <c:pt idx="10961">
                        <c:v>1126</c:v>
                      </c:pt>
                      <c:pt idx="10962">
                        <c:v>1126</c:v>
                      </c:pt>
                      <c:pt idx="10963">
                        <c:v>1126</c:v>
                      </c:pt>
                      <c:pt idx="10964">
                        <c:v>1126</c:v>
                      </c:pt>
                      <c:pt idx="10965">
                        <c:v>1126</c:v>
                      </c:pt>
                      <c:pt idx="10966">
                        <c:v>1126</c:v>
                      </c:pt>
                      <c:pt idx="10967">
                        <c:v>1126</c:v>
                      </c:pt>
                      <c:pt idx="10968">
                        <c:v>1126</c:v>
                      </c:pt>
                      <c:pt idx="10969">
                        <c:v>1126</c:v>
                      </c:pt>
                      <c:pt idx="10970">
                        <c:v>1126</c:v>
                      </c:pt>
                      <c:pt idx="10971">
                        <c:v>1127</c:v>
                      </c:pt>
                      <c:pt idx="10972">
                        <c:v>1127</c:v>
                      </c:pt>
                      <c:pt idx="10973">
                        <c:v>1127</c:v>
                      </c:pt>
                      <c:pt idx="10974">
                        <c:v>1127</c:v>
                      </c:pt>
                      <c:pt idx="10975">
                        <c:v>1127</c:v>
                      </c:pt>
                      <c:pt idx="10976">
                        <c:v>1128</c:v>
                      </c:pt>
                      <c:pt idx="10977">
                        <c:v>1128</c:v>
                      </c:pt>
                      <c:pt idx="10978">
                        <c:v>1128</c:v>
                      </c:pt>
                      <c:pt idx="10979">
                        <c:v>1128</c:v>
                      </c:pt>
                      <c:pt idx="10980">
                        <c:v>1128</c:v>
                      </c:pt>
                      <c:pt idx="10981">
                        <c:v>1128</c:v>
                      </c:pt>
                      <c:pt idx="10982">
                        <c:v>1128</c:v>
                      </c:pt>
                      <c:pt idx="10983">
                        <c:v>1129</c:v>
                      </c:pt>
                      <c:pt idx="10984">
                        <c:v>1129</c:v>
                      </c:pt>
                      <c:pt idx="10985">
                        <c:v>1129</c:v>
                      </c:pt>
                      <c:pt idx="10986">
                        <c:v>1129</c:v>
                      </c:pt>
                      <c:pt idx="10987">
                        <c:v>1129</c:v>
                      </c:pt>
                      <c:pt idx="10988">
                        <c:v>1129</c:v>
                      </c:pt>
                      <c:pt idx="10989">
                        <c:v>1129</c:v>
                      </c:pt>
                      <c:pt idx="10990">
                        <c:v>1129</c:v>
                      </c:pt>
                      <c:pt idx="10991">
                        <c:v>1130</c:v>
                      </c:pt>
                      <c:pt idx="10992">
                        <c:v>1130</c:v>
                      </c:pt>
                      <c:pt idx="10993">
                        <c:v>1130</c:v>
                      </c:pt>
                      <c:pt idx="10994">
                        <c:v>1130</c:v>
                      </c:pt>
                      <c:pt idx="10995">
                        <c:v>1130</c:v>
                      </c:pt>
                      <c:pt idx="10996">
                        <c:v>1130</c:v>
                      </c:pt>
                      <c:pt idx="10997">
                        <c:v>1130</c:v>
                      </c:pt>
                      <c:pt idx="10998">
                        <c:v>1130</c:v>
                      </c:pt>
                      <c:pt idx="10999">
                        <c:v>1130</c:v>
                      </c:pt>
                      <c:pt idx="11000">
                        <c:v>1130</c:v>
                      </c:pt>
                      <c:pt idx="11001">
                        <c:v>1131</c:v>
                      </c:pt>
                      <c:pt idx="11002">
                        <c:v>1131</c:v>
                      </c:pt>
                      <c:pt idx="11003">
                        <c:v>1131</c:v>
                      </c:pt>
                      <c:pt idx="11004">
                        <c:v>1131</c:v>
                      </c:pt>
                      <c:pt idx="11005">
                        <c:v>1131</c:v>
                      </c:pt>
                      <c:pt idx="11006">
                        <c:v>1131</c:v>
                      </c:pt>
                      <c:pt idx="11007">
                        <c:v>1131</c:v>
                      </c:pt>
                      <c:pt idx="11008">
                        <c:v>1131</c:v>
                      </c:pt>
                      <c:pt idx="11009">
                        <c:v>1131</c:v>
                      </c:pt>
                      <c:pt idx="11010">
                        <c:v>1132</c:v>
                      </c:pt>
                      <c:pt idx="11011">
                        <c:v>1132</c:v>
                      </c:pt>
                      <c:pt idx="11012">
                        <c:v>1132</c:v>
                      </c:pt>
                      <c:pt idx="11013">
                        <c:v>1132</c:v>
                      </c:pt>
                      <c:pt idx="11014">
                        <c:v>1132</c:v>
                      </c:pt>
                      <c:pt idx="11015">
                        <c:v>1132</c:v>
                      </c:pt>
                      <c:pt idx="11016">
                        <c:v>1132</c:v>
                      </c:pt>
                      <c:pt idx="11017">
                        <c:v>1132</c:v>
                      </c:pt>
                      <c:pt idx="11018">
                        <c:v>1132</c:v>
                      </c:pt>
                      <c:pt idx="11019">
                        <c:v>1132</c:v>
                      </c:pt>
                      <c:pt idx="11020">
                        <c:v>1132</c:v>
                      </c:pt>
                      <c:pt idx="11021">
                        <c:v>1132</c:v>
                      </c:pt>
                      <c:pt idx="11022">
                        <c:v>1133</c:v>
                      </c:pt>
                      <c:pt idx="11023">
                        <c:v>1133</c:v>
                      </c:pt>
                      <c:pt idx="11024">
                        <c:v>1133</c:v>
                      </c:pt>
                      <c:pt idx="11025">
                        <c:v>1133</c:v>
                      </c:pt>
                      <c:pt idx="11026">
                        <c:v>1133</c:v>
                      </c:pt>
                      <c:pt idx="11027">
                        <c:v>1133</c:v>
                      </c:pt>
                      <c:pt idx="11028">
                        <c:v>1133</c:v>
                      </c:pt>
                      <c:pt idx="11029">
                        <c:v>1133</c:v>
                      </c:pt>
                      <c:pt idx="11030">
                        <c:v>1133</c:v>
                      </c:pt>
                      <c:pt idx="11031">
                        <c:v>1134</c:v>
                      </c:pt>
                      <c:pt idx="11032">
                        <c:v>1134</c:v>
                      </c:pt>
                      <c:pt idx="11033">
                        <c:v>1134</c:v>
                      </c:pt>
                      <c:pt idx="11034">
                        <c:v>1134</c:v>
                      </c:pt>
                      <c:pt idx="11035">
                        <c:v>1134</c:v>
                      </c:pt>
                      <c:pt idx="11036">
                        <c:v>1134</c:v>
                      </c:pt>
                      <c:pt idx="11037">
                        <c:v>1135</c:v>
                      </c:pt>
                      <c:pt idx="11038">
                        <c:v>1135</c:v>
                      </c:pt>
                      <c:pt idx="11039">
                        <c:v>1135</c:v>
                      </c:pt>
                      <c:pt idx="11040">
                        <c:v>1135</c:v>
                      </c:pt>
                      <c:pt idx="11041">
                        <c:v>1135</c:v>
                      </c:pt>
                      <c:pt idx="11042">
                        <c:v>1136</c:v>
                      </c:pt>
                      <c:pt idx="11043">
                        <c:v>1136</c:v>
                      </c:pt>
                      <c:pt idx="11044">
                        <c:v>1136</c:v>
                      </c:pt>
                      <c:pt idx="11045">
                        <c:v>1136</c:v>
                      </c:pt>
                      <c:pt idx="11046">
                        <c:v>1136</c:v>
                      </c:pt>
                      <c:pt idx="11047">
                        <c:v>1136</c:v>
                      </c:pt>
                      <c:pt idx="11048">
                        <c:v>1136</c:v>
                      </c:pt>
                      <c:pt idx="11049">
                        <c:v>1136</c:v>
                      </c:pt>
                      <c:pt idx="11050">
                        <c:v>1136</c:v>
                      </c:pt>
                      <c:pt idx="11051">
                        <c:v>1136</c:v>
                      </c:pt>
                      <c:pt idx="11052">
                        <c:v>1136</c:v>
                      </c:pt>
                      <c:pt idx="11053">
                        <c:v>1137</c:v>
                      </c:pt>
                      <c:pt idx="11054">
                        <c:v>1137</c:v>
                      </c:pt>
                      <c:pt idx="11055">
                        <c:v>1137</c:v>
                      </c:pt>
                      <c:pt idx="11056">
                        <c:v>1137</c:v>
                      </c:pt>
                      <c:pt idx="11057">
                        <c:v>1137</c:v>
                      </c:pt>
                      <c:pt idx="11058">
                        <c:v>1137</c:v>
                      </c:pt>
                      <c:pt idx="11059">
                        <c:v>1137</c:v>
                      </c:pt>
                      <c:pt idx="11060">
                        <c:v>1137</c:v>
                      </c:pt>
                      <c:pt idx="11061">
                        <c:v>1137</c:v>
                      </c:pt>
                      <c:pt idx="11062">
                        <c:v>1137</c:v>
                      </c:pt>
                      <c:pt idx="11063">
                        <c:v>1138</c:v>
                      </c:pt>
                      <c:pt idx="11064">
                        <c:v>1138</c:v>
                      </c:pt>
                      <c:pt idx="11065">
                        <c:v>1138</c:v>
                      </c:pt>
                      <c:pt idx="11066">
                        <c:v>1138</c:v>
                      </c:pt>
                      <c:pt idx="11067">
                        <c:v>1138</c:v>
                      </c:pt>
                      <c:pt idx="11068">
                        <c:v>1138</c:v>
                      </c:pt>
                      <c:pt idx="11069">
                        <c:v>1138</c:v>
                      </c:pt>
                      <c:pt idx="11070">
                        <c:v>1138</c:v>
                      </c:pt>
                      <c:pt idx="11071">
                        <c:v>1138</c:v>
                      </c:pt>
                      <c:pt idx="11072">
                        <c:v>1139</c:v>
                      </c:pt>
                      <c:pt idx="11073">
                        <c:v>1139</c:v>
                      </c:pt>
                      <c:pt idx="11074">
                        <c:v>1139</c:v>
                      </c:pt>
                      <c:pt idx="11075">
                        <c:v>1139</c:v>
                      </c:pt>
                      <c:pt idx="11076">
                        <c:v>1139</c:v>
                      </c:pt>
                      <c:pt idx="11077">
                        <c:v>1139</c:v>
                      </c:pt>
                      <c:pt idx="11078">
                        <c:v>1139</c:v>
                      </c:pt>
                      <c:pt idx="11079">
                        <c:v>1139</c:v>
                      </c:pt>
                      <c:pt idx="11080">
                        <c:v>1140</c:v>
                      </c:pt>
                      <c:pt idx="11081">
                        <c:v>1140</c:v>
                      </c:pt>
                      <c:pt idx="11082">
                        <c:v>1140</c:v>
                      </c:pt>
                      <c:pt idx="11083">
                        <c:v>1140</c:v>
                      </c:pt>
                      <c:pt idx="11084">
                        <c:v>1140</c:v>
                      </c:pt>
                      <c:pt idx="11085">
                        <c:v>1140</c:v>
                      </c:pt>
                      <c:pt idx="11086">
                        <c:v>1140</c:v>
                      </c:pt>
                      <c:pt idx="11087">
                        <c:v>1141</c:v>
                      </c:pt>
                      <c:pt idx="11088">
                        <c:v>1141</c:v>
                      </c:pt>
                      <c:pt idx="11089">
                        <c:v>1141</c:v>
                      </c:pt>
                      <c:pt idx="11090">
                        <c:v>1141</c:v>
                      </c:pt>
                      <c:pt idx="11091">
                        <c:v>1141</c:v>
                      </c:pt>
                      <c:pt idx="11092">
                        <c:v>1141</c:v>
                      </c:pt>
                      <c:pt idx="11093">
                        <c:v>1141</c:v>
                      </c:pt>
                      <c:pt idx="11094">
                        <c:v>1141</c:v>
                      </c:pt>
                      <c:pt idx="11095">
                        <c:v>1141</c:v>
                      </c:pt>
                      <c:pt idx="11096">
                        <c:v>1141</c:v>
                      </c:pt>
                      <c:pt idx="11097">
                        <c:v>1142</c:v>
                      </c:pt>
                      <c:pt idx="11098">
                        <c:v>1142</c:v>
                      </c:pt>
                      <c:pt idx="11099">
                        <c:v>1142</c:v>
                      </c:pt>
                      <c:pt idx="11100">
                        <c:v>1142</c:v>
                      </c:pt>
                      <c:pt idx="11101">
                        <c:v>1142</c:v>
                      </c:pt>
                      <c:pt idx="11102">
                        <c:v>1142</c:v>
                      </c:pt>
                      <c:pt idx="11103">
                        <c:v>1142</c:v>
                      </c:pt>
                      <c:pt idx="11104">
                        <c:v>1142</c:v>
                      </c:pt>
                      <c:pt idx="11105">
                        <c:v>1142</c:v>
                      </c:pt>
                      <c:pt idx="11106">
                        <c:v>1142</c:v>
                      </c:pt>
                      <c:pt idx="11107">
                        <c:v>1142</c:v>
                      </c:pt>
                      <c:pt idx="11108">
                        <c:v>1142</c:v>
                      </c:pt>
                      <c:pt idx="11109">
                        <c:v>1142</c:v>
                      </c:pt>
                      <c:pt idx="11110">
                        <c:v>1142</c:v>
                      </c:pt>
                      <c:pt idx="11111">
                        <c:v>1142</c:v>
                      </c:pt>
                      <c:pt idx="11112">
                        <c:v>1142</c:v>
                      </c:pt>
                      <c:pt idx="11113">
                        <c:v>1143</c:v>
                      </c:pt>
                      <c:pt idx="11114">
                        <c:v>1143</c:v>
                      </c:pt>
                      <c:pt idx="11115">
                        <c:v>1143</c:v>
                      </c:pt>
                      <c:pt idx="11116">
                        <c:v>1143</c:v>
                      </c:pt>
                      <c:pt idx="11117">
                        <c:v>1143</c:v>
                      </c:pt>
                      <c:pt idx="11118">
                        <c:v>1143</c:v>
                      </c:pt>
                      <c:pt idx="11119">
                        <c:v>1143</c:v>
                      </c:pt>
                      <c:pt idx="11120">
                        <c:v>1143</c:v>
                      </c:pt>
                      <c:pt idx="11121">
                        <c:v>1143</c:v>
                      </c:pt>
                      <c:pt idx="11122">
                        <c:v>1144</c:v>
                      </c:pt>
                      <c:pt idx="11123">
                        <c:v>1144</c:v>
                      </c:pt>
                      <c:pt idx="11124">
                        <c:v>1144</c:v>
                      </c:pt>
                      <c:pt idx="11125">
                        <c:v>1144</c:v>
                      </c:pt>
                      <c:pt idx="11126">
                        <c:v>1144</c:v>
                      </c:pt>
                      <c:pt idx="11127">
                        <c:v>1144</c:v>
                      </c:pt>
                      <c:pt idx="11128">
                        <c:v>1144</c:v>
                      </c:pt>
                      <c:pt idx="11129">
                        <c:v>1144</c:v>
                      </c:pt>
                      <c:pt idx="11130">
                        <c:v>1144</c:v>
                      </c:pt>
                      <c:pt idx="11131">
                        <c:v>1144</c:v>
                      </c:pt>
                      <c:pt idx="11132">
                        <c:v>1144</c:v>
                      </c:pt>
                      <c:pt idx="11133">
                        <c:v>1145</c:v>
                      </c:pt>
                      <c:pt idx="11134">
                        <c:v>1145</c:v>
                      </c:pt>
                      <c:pt idx="11135">
                        <c:v>1145</c:v>
                      </c:pt>
                      <c:pt idx="11136">
                        <c:v>1145</c:v>
                      </c:pt>
                      <c:pt idx="11137">
                        <c:v>1145</c:v>
                      </c:pt>
                      <c:pt idx="11138">
                        <c:v>1145</c:v>
                      </c:pt>
                      <c:pt idx="11139">
                        <c:v>1145</c:v>
                      </c:pt>
                      <c:pt idx="11140">
                        <c:v>1145</c:v>
                      </c:pt>
                      <c:pt idx="11141">
                        <c:v>1145</c:v>
                      </c:pt>
                      <c:pt idx="11142">
                        <c:v>1145</c:v>
                      </c:pt>
                      <c:pt idx="11143">
                        <c:v>1145</c:v>
                      </c:pt>
                      <c:pt idx="11144">
                        <c:v>1145</c:v>
                      </c:pt>
                      <c:pt idx="11145">
                        <c:v>1145</c:v>
                      </c:pt>
                      <c:pt idx="11146">
                        <c:v>1146</c:v>
                      </c:pt>
                      <c:pt idx="11147">
                        <c:v>1146</c:v>
                      </c:pt>
                      <c:pt idx="11148">
                        <c:v>1146</c:v>
                      </c:pt>
                      <c:pt idx="11149">
                        <c:v>1146</c:v>
                      </c:pt>
                      <c:pt idx="11150">
                        <c:v>1146</c:v>
                      </c:pt>
                      <c:pt idx="11151">
                        <c:v>1146</c:v>
                      </c:pt>
                      <c:pt idx="11152">
                        <c:v>1146</c:v>
                      </c:pt>
                      <c:pt idx="11153">
                        <c:v>1146</c:v>
                      </c:pt>
                      <c:pt idx="11154">
                        <c:v>1146</c:v>
                      </c:pt>
                      <c:pt idx="11155">
                        <c:v>1146</c:v>
                      </c:pt>
                      <c:pt idx="11156">
                        <c:v>1147</c:v>
                      </c:pt>
                      <c:pt idx="11157">
                        <c:v>1147</c:v>
                      </c:pt>
                      <c:pt idx="11158">
                        <c:v>1147</c:v>
                      </c:pt>
                      <c:pt idx="11159">
                        <c:v>1147</c:v>
                      </c:pt>
                      <c:pt idx="11160">
                        <c:v>1147</c:v>
                      </c:pt>
                      <c:pt idx="11161">
                        <c:v>1147</c:v>
                      </c:pt>
                      <c:pt idx="11162">
                        <c:v>1147</c:v>
                      </c:pt>
                      <c:pt idx="11163">
                        <c:v>1148</c:v>
                      </c:pt>
                      <c:pt idx="11164">
                        <c:v>1148</c:v>
                      </c:pt>
                      <c:pt idx="11165">
                        <c:v>1148</c:v>
                      </c:pt>
                      <c:pt idx="11166">
                        <c:v>1148</c:v>
                      </c:pt>
                      <c:pt idx="11167">
                        <c:v>1148</c:v>
                      </c:pt>
                      <c:pt idx="11168">
                        <c:v>1148</c:v>
                      </c:pt>
                      <c:pt idx="11169">
                        <c:v>1148</c:v>
                      </c:pt>
                      <c:pt idx="11170">
                        <c:v>1148</c:v>
                      </c:pt>
                      <c:pt idx="11171">
                        <c:v>1148</c:v>
                      </c:pt>
                      <c:pt idx="11172">
                        <c:v>1148</c:v>
                      </c:pt>
                      <c:pt idx="11173">
                        <c:v>1148</c:v>
                      </c:pt>
                      <c:pt idx="11174">
                        <c:v>1148</c:v>
                      </c:pt>
                      <c:pt idx="11175">
                        <c:v>1148</c:v>
                      </c:pt>
                      <c:pt idx="11176">
                        <c:v>1148</c:v>
                      </c:pt>
                      <c:pt idx="11177">
                        <c:v>1148</c:v>
                      </c:pt>
                      <c:pt idx="11178">
                        <c:v>1148</c:v>
                      </c:pt>
                      <c:pt idx="11179">
                        <c:v>1148</c:v>
                      </c:pt>
                      <c:pt idx="11180">
                        <c:v>1149</c:v>
                      </c:pt>
                      <c:pt idx="11181">
                        <c:v>1149</c:v>
                      </c:pt>
                      <c:pt idx="11182">
                        <c:v>1149</c:v>
                      </c:pt>
                      <c:pt idx="11183">
                        <c:v>1149</c:v>
                      </c:pt>
                      <c:pt idx="11184">
                        <c:v>1149</c:v>
                      </c:pt>
                      <c:pt idx="11185">
                        <c:v>1149</c:v>
                      </c:pt>
                      <c:pt idx="11186">
                        <c:v>1149</c:v>
                      </c:pt>
                      <c:pt idx="11187">
                        <c:v>1149</c:v>
                      </c:pt>
                      <c:pt idx="11188">
                        <c:v>1149</c:v>
                      </c:pt>
                      <c:pt idx="11189">
                        <c:v>1149</c:v>
                      </c:pt>
                      <c:pt idx="11190">
                        <c:v>1149</c:v>
                      </c:pt>
                      <c:pt idx="11191">
                        <c:v>1149</c:v>
                      </c:pt>
                      <c:pt idx="11192">
                        <c:v>1149</c:v>
                      </c:pt>
                      <c:pt idx="11193">
                        <c:v>1149</c:v>
                      </c:pt>
                      <c:pt idx="11194">
                        <c:v>1149</c:v>
                      </c:pt>
                      <c:pt idx="11195">
                        <c:v>1149</c:v>
                      </c:pt>
                      <c:pt idx="11196">
                        <c:v>1149</c:v>
                      </c:pt>
                      <c:pt idx="11197">
                        <c:v>1150</c:v>
                      </c:pt>
                      <c:pt idx="11198">
                        <c:v>1150</c:v>
                      </c:pt>
                      <c:pt idx="11199">
                        <c:v>1150</c:v>
                      </c:pt>
                      <c:pt idx="11200">
                        <c:v>1150</c:v>
                      </c:pt>
                      <c:pt idx="11201">
                        <c:v>1150</c:v>
                      </c:pt>
                      <c:pt idx="11202">
                        <c:v>1150</c:v>
                      </c:pt>
                      <c:pt idx="11203">
                        <c:v>1150</c:v>
                      </c:pt>
                      <c:pt idx="11204">
                        <c:v>1150</c:v>
                      </c:pt>
                      <c:pt idx="11205">
                        <c:v>1151</c:v>
                      </c:pt>
                      <c:pt idx="11206">
                        <c:v>1151</c:v>
                      </c:pt>
                      <c:pt idx="11207">
                        <c:v>1151</c:v>
                      </c:pt>
                      <c:pt idx="11208">
                        <c:v>1151</c:v>
                      </c:pt>
                      <c:pt idx="11209">
                        <c:v>1151</c:v>
                      </c:pt>
                      <c:pt idx="11210">
                        <c:v>1151</c:v>
                      </c:pt>
                      <c:pt idx="11211">
                        <c:v>1151</c:v>
                      </c:pt>
                      <c:pt idx="11212">
                        <c:v>1151</c:v>
                      </c:pt>
                      <c:pt idx="11213">
                        <c:v>1151</c:v>
                      </c:pt>
                      <c:pt idx="11214">
                        <c:v>1151</c:v>
                      </c:pt>
                      <c:pt idx="11215">
                        <c:v>1151</c:v>
                      </c:pt>
                      <c:pt idx="11216">
                        <c:v>1152</c:v>
                      </c:pt>
                      <c:pt idx="11217">
                        <c:v>1152</c:v>
                      </c:pt>
                      <c:pt idx="11218">
                        <c:v>1152</c:v>
                      </c:pt>
                      <c:pt idx="11219">
                        <c:v>1152</c:v>
                      </c:pt>
                      <c:pt idx="11220">
                        <c:v>1152</c:v>
                      </c:pt>
                      <c:pt idx="11221">
                        <c:v>1152</c:v>
                      </c:pt>
                      <c:pt idx="11222">
                        <c:v>1152</c:v>
                      </c:pt>
                      <c:pt idx="11223">
                        <c:v>1152</c:v>
                      </c:pt>
                      <c:pt idx="11224">
                        <c:v>1152</c:v>
                      </c:pt>
                      <c:pt idx="11225">
                        <c:v>1152</c:v>
                      </c:pt>
                      <c:pt idx="11226">
                        <c:v>1152</c:v>
                      </c:pt>
                      <c:pt idx="11227">
                        <c:v>1152</c:v>
                      </c:pt>
                      <c:pt idx="11228">
                        <c:v>1152</c:v>
                      </c:pt>
                      <c:pt idx="11229">
                        <c:v>1153</c:v>
                      </c:pt>
                      <c:pt idx="11230">
                        <c:v>1153</c:v>
                      </c:pt>
                      <c:pt idx="11231">
                        <c:v>1153</c:v>
                      </c:pt>
                      <c:pt idx="11232">
                        <c:v>1153</c:v>
                      </c:pt>
                      <c:pt idx="11233">
                        <c:v>1153</c:v>
                      </c:pt>
                      <c:pt idx="11234">
                        <c:v>1153</c:v>
                      </c:pt>
                      <c:pt idx="11235">
                        <c:v>1153</c:v>
                      </c:pt>
                      <c:pt idx="11236">
                        <c:v>1154</c:v>
                      </c:pt>
                      <c:pt idx="11237">
                        <c:v>1154</c:v>
                      </c:pt>
                      <c:pt idx="11238">
                        <c:v>1154</c:v>
                      </c:pt>
                      <c:pt idx="11239">
                        <c:v>1154</c:v>
                      </c:pt>
                      <c:pt idx="11240">
                        <c:v>1154</c:v>
                      </c:pt>
                      <c:pt idx="11241">
                        <c:v>1154</c:v>
                      </c:pt>
                      <c:pt idx="11242">
                        <c:v>1154</c:v>
                      </c:pt>
                      <c:pt idx="11243">
                        <c:v>1154</c:v>
                      </c:pt>
                      <c:pt idx="11244">
                        <c:v>1154</c:v>
                      </c:pt>
                      <c:pt idx="11245">
                        <c:v>1154</c:v>
                      </c:pt>
                      <c:pt idx="11246">
                        <c:v>1154</c:v>
                      </c:pt>
                      <c:pt idx="11247">
                        <c:v>1155</c:v>
                      </c:pt>
                      <c:pt idx="11248">
                        <c:v>1155</c:v>
                      </c:pt>
                      <c:pt idx="11249">
                        <c:v>1155</c:v>
                      </c:pt>
                      <c:pt idx="11250">
                        <c:v>1155</c:v>
                      </c:pt>
                      <c:pt idx="11251">
                        <c:v>1155</c:v>
                      </c:pt>
                      <c:pt idx="11252">
                        <c:v>1155</c:v>
                      </c:pt>
                      <c:pt idx="11253">
                        <c:v>1155</c:v>
                      </c:pt>
                      <c:pt idx="11254">
                        <c:v>1155</c:v>
                      </c:pt>
                      <c:pt idx="11255">
                        <c:v>1155</c:v>
                      </c:pt>
                      <c:pt idx="11256">
                        <c:v>1155</c:v>
                      </c:pt>
                      <c:pt idx="11257">
                        <c:v>1155</c:v>
                      </c:pt>
                      <c:pt idx="11258">
                        <c:v>1156</c:v>
                      </c:pt>
                      <c:pt idx="11259">
                        <c:v>1156</c:v>
                      </c:pt>
                      <c:pt idx="11260">
                        <c:v>1156</c:v>
                      </c:pt>
                      <c:pt idx="11261">
                        <c:v>1156</c:v>
                      </c:pt>
                      <c:pt idx="11262">
                        <c:v>1156</c:v>
                      </c:pt>
                      <c:pt idx="11263">
                        <c:v>1156</c:v>
                      </c:pt>
                      <c:pt idx="11264">
                        <c:v>1156</c:v>
                      </c:pt>
                      <c:pt idx="11265">
                        <c:v>1156</c:v>
                      </c:pt>
                      <c:pt idx="11266">
                        <c:v>1156</c:v>
                      </c:pt>
                      <c:pt idx="11267">
                        <c:v>1156</c:v>
                      </c:pt>
                      <c:pt idx="11268">
                        <c:v>1156</c:v>
                      </c:pt>
                      <c:pt idx="11269">
                        <c:v>1156</c:v>
                      </c:pt>
                      <c:pt idx="11270">
                        <c:v>1157</c:v>
                      </c:pt>
                      <c:pt idx="11271">
                        <c:v>1157</c:v>
                      </c:pt>
                      <c:pt idx="11272">
                        <c:v>1157</c:v>
                      </c:pt>
                      <c:pt idx="11273">
                        <c:v>1157</c:v>
                      </c:pt>
                      <c:pt idx="11274">
                        <c:v>1157</c:v>
                      </c:pt>
                      <c:pt idx="11275">
                        <c:v>1157</c:v>
                      </c:pt>
                      <c:pt idx="11276">
                        <c:v>1157</c:v>
                      </c:pt>
                      <c:pt idx="11277">
                        <c:v>1157</c:v>
                      </c:pt>
                      <c:pt idx="11278">
                        <c:v>1157</c:v>
                      </c:pt>
                      <c:pt idx="11279">
                        <c:v>1157</c:v>
                      </c:pt>
                      <c:pt idx="11280">
                        <c:v>1157</c:v>
                      </c:pt>
                      <c:pt idx="11281">
                        <c:v>1157</c:v>
                      </c:pt>
                      <c:pt idx="11282">
                        <c:v>1157</c:v>
                      </c:pt>
                      <c:pt idx="11283">
                        <c:v>1157</c:v>
                      </c:pt>
                      <c:pt idx="11284">
                        <c:v>1158</c:v>
                      </c:pt>
                      <c:pt idx="11285">
                        <c:v>1158</c:v>
                      </c:pt>
                      <c:pt idx="11286">
                        <c:v>1158</c:v>
                      </c:pt>
                      <c:pt idx="11287">
                        <c:v>1158</c:v>
                      </c:pt>
                      <c:pt idx="11288">
                        <c:v>1158</c:v>
                      </c:pt>
                      <c:pt idx="11289">
                        <c:v>1158</c:v>
                      </c:pt>
                      <c:pt idx="11290">
                        <c:v>1158</c:v>
                      </c:pt>
                      <c:pt idx="11291">
                        <c:v>1158</c:v>
                      </c:pt>
                      <c:pt idx="11292">
                        <c:v>1158</c:v>
                      </c:pt>
                      <c:pt idx="11293">
                        <c:v>1158</c:v>
                      </c:pt>
                      <c:pt idx="11294">
                        <c:v>1158</c:v>
                      </c:pt>
                      <c:pt idx="11295">
                        <c:v>1158</c:v>
                      </c:pt>
                      <c:pt idx="11296">
                        <c:v>1158</c:v>
                      </c:pt>
                      <c:pt idx="11297">
                        <c:v>1158</c:v>
                      </c:pt>
                      <c:pt idx="11298">
                        <c:v>1159</c:v>
                      </c:pt>
                      <c:pt idx="11299">
                        <c:v>1159</c:v>
                      </c:pt>
                      <c:pt idx="11300">
                        <c:v>1159</c:v>
                      </c:pt>
                      <c:pt idx="11301">
                        <c:v>1159</c:v>
                      </c:pt>
                      <c:pt idx="11302">
                        <c:v>1159</c:v>
                      </c:pt>
                      <c:pt idx="11303">
                        <c:v>1159</c:v>
                      </c:pt>
                      <c:pt idx="11304">
                        <c:v>1159</c:v>
                      </c:pt>
                      <c:pt idx="11305">
                        <c:v>1159</c:v>
                      </c:pt>
                      <c:pt idx="11306">
                        <c:v>1159</c:v>
                      </c:pt>
                      <c:pt idx="11307">
                        <c:v>1159</c:v>
                      </c:pt>
                      <c:pt idx="11308">
                        <c:v>1159</c:v>
                      </c:pt>
                      <c:pt idx="11309">
                        <c:v>1160</c:v>
                      </c:pt>
                      <c:pt idx="11310">
                        <c:v>1160</c:v>
                      </c:pt>
                      <c:pt idx="11311">
                        <c:v>1160</c:v>
                      </c:pt>
                      <c:pt idx="11312">
                        <c:v>1160</c:v>
                      </c:pt>
                      <c:pt idx="11313">
                        <c:v>1160</c:v>
                      </c:pt>
                      <c:pt idx="11314">
                        <c:v>1160</c:v>
                      </c:pt>
                      <c:pt idx="11315">
                        <c:v>1160</c:v>
                      </c:pt>
                      <c:pt idx="11316">
                        <c:v>1160</c:v>
                      </c:pt>
                      <c:pt idx="11317">
                        <c:v>1160</c:v>
                      </c:pt>
                      <c:pt idx="11318">
                        <c:v>1160</c:v>
                      </c:pt>
                      <c:pt idx="11319">
                        <c:v>1161</c:v>
                      </c:pt>
                      <c:pt idx="11320">
                        <c:v>1161</c:v>
                      </c:pt>
                      <c:pt idx="11321">
                        <c:v>1161</c:v>
                      </c:pt>
                      <c:pt idx="11322">
                        <c:v>1161</c:v>
                      </c:pt>
                      <c:pt idx="11323">
                        <c:v>1161</c:v>
                      </c:pt>
                      <c:pt idx="11324">
                        <c:v>1161</c:v>
                      </c:pt>
                      <c:pt idx="11325">
                        <c:v>1161</c:v>
                      </c:pt>
                      <c:pt idx="11326">
                        <c:v>1161</c:v>
                      </c:pt>
                      <c:pt idx="11327">
                        <c:v>1161</c:v>
                      </c:pt>
                      <c:pt idx="11328">
                        <c:v>1161</c:v>
                      </c:pt>
                      <c:pt idx="11329">
                        <c:v>1162</c:v>
                      </c:pt>
                      <c:pt idx="11330">
                        <c:v>1162</c:v>
                      </c:pt>
                      <c:pt idx="11331">
                        <c:v>1162</c:v>
                      </c:pt>
                      <c:pt idx="11332">
                        <c:v>1162</c:v>
                      </c:pt>
                      <c:pt idx="11333">
                        <c:v>1162</c:v>
                      </c:pt>
                      <c:pt idx="11334">
                        <c:v>1162</c:v>
                      </c:pt>
                      <c:pt idx="11335">
                        <c:v>1162</c:v>
                      </c:pt>
                      <c:pt idx="11336">
                        <c:v>1162</c:v>
                      </c:pt>
                      <c:pt idx="11337">
                        <c:v>1163</c:v>
                      </c:pt>
                      <c:pt idx="11338">
                        <c:v>1163</c:v>
                      </c:pt>
                      <c:pt idx="11339">
                        <c:v>1163</c:v>
                      </c:pt>
                      <c:pt idx="11340">
                        <c:v>1163</c:v>
                      </c:pt>
                      <c:pt idx="11341">
                        <c:v>1163</c:v>
                      </c:pt>
                      <c:pt idx="11342">
                        <c:v>1163</c:v>
                      </c:pt>
                      <c:pt idx="11343">
                        <c:v>1163</c:v>
                      </c:pt>
                      <c:pt idx="11344">
                        <c:v>1163</c:v>
                      </c:pt>
                      <c:pt idx="11345">
                        <c:v>1163</c:v>
                      </c:pt>
                      <c:pt idx="11346">
                        <c:v>1163</c:v>
                      </c:pt>
                      <c:pt idx="11347">
                        <c:v>1163</c:v>
                      </c:pt>
                      <c:pt idx="11348">
                        <c:v>1163</c:v>
                      </c:pt>
                      <c:pt idx="11349">
                        <c:v>1163</c:v>
                      </c:pt>
                      <c:pt idx="11350">
                        <c:v>1164</c:v>
                      </c:pt>
                      <c:pt idx="11351">
                        <c:v>1164</c:v>
                      </c:pt>
                      <c:pt idx="11352">
                        <c:v>1164</c:v>
                      </c:pt>
                      <c:pt idx="11353">
                        <c:v>1164</c:v>
                      </c:pt>
                      <c:pt idx="11354">
                        <c:v>1164</c:v>
                      </c:pt>
                      <c:pt idx="11355">
                        <c:v>1164</c:v>
                      </c:pt>
                      <c:pt idx="11356">
                        <c:v>1164</c:v>
                      </c:pt>
                      <c:pt idx="11357">
                        <c:v>1165</c:v>
                      </c:pt>
                      <c:pt idx="11358">
                        <c:v>1165</c:v>
                      </c:pt>
                      <c:pt idx="11359">
                        <c:v>1165</c:v>
                      </c:pt>
                      <c:pt idx="11360">
                        <c:v>1165</c:v>
                      </c:pt>
                      <c:pt idx="11361">
                        <c:v>1165</c:v>
                      </c:pt>
                      <c:pt idx="11362">
                        <c:v>1165</c:v>
                      </c:pt>
                      <c:pt idx="11363">
                        <c:v>1165</c:v>
                      </c:pt>
                      <c:pt idx="11364">
                        <c:v>1165</c:v>
                      </c:pt>
                      <c:pt idx="11365">
                        <c:v>1165</c:v>
                      </c:pt>
                      <c:pt idx="11366">
                        <c:v>1165</c:v>
                      </c:pt>
                      <c:pt idx="11367">
                        <c:v>1165</c:v>
                      </c:pt>
                      <c:pt idx="11368">
                        <c:v>1165</c:v>
                      </c:pt>
                      <c:pt idx="11369">
                        <c:v>1165</c:v>
                      </c:pt>
                      <c:pt idx="11370">
                        <c:v>1165</c:v>
                      </c:pt>
                      <c:pt idx="11371">
                        <c:v>1165</c:v>
                      </c:pt>
                      <c:pt idx="11372">
                        <c:v>1165</c:v>
                      </c:pt>
                      <c:pt idx="11373">
                        <c:v>1165</c:v>
                      </c:pt>
                      <c:pt idx="11374">
                        <c:v>1166</c:v>
                      </c:pt>
                      <c:pt idx="11375">
                        <c:v>1166</c:v>
                      </c:pt>
                      <c:pt idx="11376">
                        <c:v>1166</c:v>
                      </c:pt>
                      <c:pt idx="11377">
                        <c:v>1166</c:v>
                      </c:pt>
                      <c:pt idx="11378">
                        <c:v>1166</c:v>
                      </c:pt>
                      <c:pt idx="11379">
                        <c:v>1166</c:v>
                      </c:pt>
                      <c:pt idx="11380">
                        <c:v>1166</c:v>
                      </c:pt>
                      <c:pt idx="11381">
                        <c:v>1166</c:v>
                      </c:pt>
                      <c:pt idx="11382">
                        <c:v>1166</c:v>
                      </c:pt>
                      <c:pt idx="11383">
                        <c:v>1166</c:v>
                      </c:pt>
                      <c:pt idx="11384">
                        <c:v>1166</c:v>
                      </c:pt>
                      <c:pt idx="11385">
                        <c:v>1166</c:v>
                      </c:pt>
                      <c:pt idx="11386">
                        <c:v>1166</c:v>
                      </c:pt>
                      <c:pt idx="11387">
                        <c:v>1166</c:v>
                      </c:pt>
                      <c:pt idx="11388">
                        <c:v>1166</c:v>
                      </c:pt>
                      <c:pt idx="11389">
                        <c:v>1167</c:v>
                      </c:pt>
                      <c:pt idx="11390">
                        <c:v>1167</c:v>
                      </c:pt>
                      <c:pt idx="11391">
                        <c:v>1167</c:v>
                      </c:pt>
                      <c:pt idx="11392">
                        <c:v>1167</c:v>
                      </c:pt>
                      <c:pt idx="11393">
                        <c:v>1167</c:v>
                      </c:pt>
                      <c:pt idx="11394">
                        <c:v>1167</c:v>
                      </c:pt>
                      <c:pt idx="11395">
                        <c:v>1167</c:v>
                      </c:pt>
                      <c:pt idx="11396">
                        <c:v>1167</c:v>
                      </c:pt>
                      <c:pt idx="11397">
                        <c:v>1168</c:v>
                      </c:pt>
                      <c:pt idx="11398">
                        <c:v>1168</c:v>
                      </c:pt>
                      <c:pt idx="11399">
                        <c:v>1168</c:v>
                      </c:pt>
                      <c:pt idx="11400">
                        <c:v>1168</c:v>
                      </c:pt>
                      <c:pt idx="11401">
                        <c:v>1168</c:v>
                      </c:pt>
                      <c:pt idx="11402">
                        <c:v>1168</c:v>
                      </c:pt>
                      <c:pt idx="11403">
                        <c:v>1168</c:v>
                      </c:pt>
                      <c:pt idx="11404">
                        <c:v>1168</c:v>
                      </c:pt>
                      <c:pt idx="11405">
                        <c:v>1168</c:v>
                      </c:pt>
                      <c:pt idx="11406">
                        <c:v>1169</c:v>
                      </c:pt>
                      <c:pt idx="11407">
                        <c:v>1169</c:v>
                      </c:pt>
                      <c:pt idx="11408">
                        <c:v>1169</c:v>
                      </c:pt>
                      <c:pt idx="11409">
                        <c:v>1169</c:v>
                      </c:pt>
                      <c:pt idx="11410">
                        <c:v>1169</c:v>
                      </c:pt>
                      <c:pt idx="11411">
                        <c:v>1169</c:v>
                      </c:pt>
                      <c:pt idx="11412">
                        <c:v>1169</c:v>
                      </c:pt>
                      <c:pt idx="11413">
                        <c:v>1169</c:v>
                      </c:pt>
                      <c:pt idx="11414">
                        <c:v>1169</c:v>
                      </c:pt>
                      <c:pt idx="11415">
                        <c:v>1169</c:v>
                      </c:pt>
                      <c:pt idx="11416">
                        <c:v>1169</c:v>
                      </c:pt>
                      <c:pt idx="11417">
                        <c:v>1170</c:v>
                      </c:pt>
                      <c:pt idx="11418">
                        <c:v>1170</c:v>
                      </c:pt>
                      <c:pt idx="11419">
                        <c:v>1170</c:v>
                      </c:pt>
                      <c:pt idx="11420">
                        <c:v>1170</c:v>
                      </c:pt>
                      <c:pt idx="11421">
                        <c:v>1170</c:v>
                      </c:pt>
                      <c:pt idx="11422">
                        <c:v>1171</c:v>
                      </c:pt>
                      <c:pt idx="11423">
                        <c:v>1171</c:v>
                      </c:pt>
                      <c:pt idx="11424">
                        <c:v>1171</c:v>
                      </c:pt>
                      <c:pt idx="11425">
                        <c:v>1171</c:v>
                      </c:pt>
                      <c:pt idx="11426">
                        <c:v>1171</c:v>
                      </c:pt>
                      <c:pt idx="11427">
                        <c:v>1171</c:v>
                      </c:pt>
                      <c:pt idx="11428">
                        <c:v>1171</c:v>
                      </c:pt>
                      <c:pt idx="11429">
                        <c:v>1171</c:v>
                      </c:pt>
                      <c:pt idx="11430">
                        <c:v>1172</c:v>
                      </c:pt>
                      <c:pt idx="11431">
                        <c:v>1172</c:v>
                      </c:pt>
                      <c:pt idx="11432">
                        <c:v>1173</c:v>
                      </c:pt>
                      <c:pt idx="11433">
                        <c:v>1173</c:v>
                      </c:pt>
                      <c:pt idx="11434">
                        <c:v>1173</c:v>
                      </c:pt>
                      <c:pt idx="11435">
                        <c:v>1173</c:v>
                      </c:pt>
                      <c:pt idx="11436">
                        <c:v>1173</c:v>
                      </c:pt>
                      <c:pt idx="11437">
                        <c:v>1173</c:v>
                      </c:pt>
                      <c:pt idx="11438">
                        <c:v>1173</c:v>
                      </c:pt>
                      <c:pt idx="11439">
                        <c:v>1173</c:v>
                      </c:pt>
                      <c:pt idx="11440">
                        <c:v>1173</c:v>
                      </c:pt>
                      <c:pt idx="11441">
                        <c:v>1173</c:v>
                      </c:pt>
                      <c:pt idx="11442">
                        <c:v>1173</c:v>
                      </c:pt>
                      <c:pt idx="11443">
                        <c:v>1173</c:v>
                      </c:pt>
                      <c:pt idx="11444">
                        <c:v>1173</c:v>
                      </c:pt>
                      <c:pt idx="11445">
                        <c:v>1174</c:v>
                      </c:pt>
                      <c:pt idx="11446">
                        <c:v>1174</c:v>
                      </c:pt>
                      <c:pt idx="11447">
                        <c:v>1174</c:v>
                      </c:pt>
                      <c:pt idx="11448">
                        <c:v>1174</c:v>
                      </c:pt>
                      <c:pt idx="11449">
                        <c:v>1174</c:v>
                      </c:pt>
                      <c:pt idx="11450">
                        <c:v>1174</c:v>
                      </c:pt>
                      <c:pt idx="11451">
                        <c:v>1174</c:v>
                      </c:pt>
                      <c:pt idx="11452">
                        <c:v>1174</c:v>
                      </c:pt>
                      <c:pt idx="11453">
                        <c:v>1174</c:v>
                      </c:pt>
                      <c:pt idx="11454">
                        <c:v>1174</c:v>
                      </c:pt>
                      <c:pt idx="11455">
                        <c:v>1175</c:v>
                      </c:pt>
                      <c:pt idx="11456">
                        <c:v>1175</c:v>
                      </c:pt>
                      <c:pt idx="11457">
                        <c:v>1175</c:v>
                      </c:pt>
                      <c:pt idx="11458">
                        <c:v>1175</c:v>
                      </c:pt>
                      <c:pt idx="11459">
                        <c:v>1175</c:v>
                      </c:pt>
                      <c:pt idx="11460">
                        <c:v>1175</c:v>
                      </c:pt>
                      <c:pt idx="11461">
                        <c:v>1176</c:v>
                      </c:pt>
                      <c:pt idx="11462">
                        <c:v>1176</c:v>
                      </c:pt>
                      <c:pt idx="11463">
                        <c:v>1176</c:v>
                      </c:pt>
                      <c:pt idx="11464">
                        <c:v>1176</c:v>
                      </c:pt>
                      <c:pt idx="11465">
                        <c:v>1176</c:v>
                      </c:pt>
                      <c:pt idx="11466">
                        <c:v>1176</c:v>
                      </c:pt>
                      <c:pt idx="11467">
                        <c:v>1176</c:v>
                      </c:pt>
                      <c:pt idx="11468">
                        <c:v>1176</c:v>
                      </c:pt>
                      <c:pt idx="11469">
                        <c:v>1176</c:v>
                      </c:pt>
                      <c:pt idx="11470">
                        <c:v>1176</c:v>
                      </c:pt>
                      <c:pt idx="11471">
                        <c:v>1176</c:v>
                      </c:pt>
                      <c:pt idx="11472">
                        <c:v>1176</c:v>
                      </c:pt>
                      <c:pt idx="11473">
                        <c:v>1176</c:v>
                      </c:pt>
                      <c:pt idx="11474">
                        <c:v>1176</c:v>
                      </c:pt>
                      <c:pt idx="11475">
                        <c:v>1176</c:v>
                      </c:pt>
                      <c:pt idx="11476">
                        <c:v>1176</c:v>
                      </c:pt>
                      <c:pt idx="11477">
                        <c:v>1176</c:v>
                      </c:pt>
                      <c:pt idx="11478">
                        <c:v>1176</c:v>
                      </c:pt>
                      <c:pt idx="11479">
                        <c:v>1176</c:v>
                      </c:pt>
                      <c:pt idx="11480">
                        <c:v>1177</c:v>
                      </c:pt>
                      <c:pt idx="11481">
                        <c:v>1177</c:v>
                      </c:pt>
                      <c:pt idx="11482">
                        <c:v>1177</c:v>
                      </c:pt>
                      <c:pt idx="11483">
                        <c:v>1177</c:v>
                      </c:pt>
                      <c:pt idx="11484">
                        <c:v>1177</c:v>
                      </c:pt>
                      <c:pt idx="11485">
                        <c:v>1177</c:v>
                      </c:pt>
                      <c:pt idx="11486">
                        <c:v>1177</c:v>
                      </c:pt>
                      <c:pt idx="11487">
                        <c:v>1177</c:v>
                      </c:pt>
                      <c:pt idx="11488">
                        <c:v>1177</c:v>
                      </c:pt>
                      <c:pt idx="11489">
                        <c:v>1177</c:v>
                      </c:pt>
                      <c:pt idx="11490">
                        <c:v>1178</c:v>
                      </c:pt>
                      <c:pt idx="11491">
                        <c:v>1178</c:v>
                      </c:pt>
                      <c:pt idx="11492">
                        <c:v>1178</c:v>
                      </c:pt>
                      <c:pt idx="11493">
                        <c:v>1178</c:v>
                      </c:pt>
                      <c:pt idx="11494">
                        <c:v>1178</c:v>
                      </c:pt>
                      <c:pt idx="11495">
                        <c:v>1178</c:v>
                      </c:pt>
                      <c:pt idx="11496">
                        <c:v>1178</c:v>
                      </c:pt>
                      <c:pt idx="11497">
                        <c:v>1178</c:v>
                      </c:pt>
                      <c:pt idx="11498">
                        <c:v>1178</c:v>
                      </c:pt>
                      <c:pt idx="11499">
                        <c:v>1179</c:v>
                      </c:pt>
                      <c:pt idx="11500">
                        <c:v>1179</c:v>
                      </c:pt>
                      <c:pt idx="11501">
                        <c:v>1179</c:v>
                      </c:pt>
                      <c:pt idx="11502">
                        <c:v>1179</c:v>
                      </c:pt>
                      <c:pt idx="11503">
                        <c:v>1179</c:v>
                      </c:pt>
                      <c:pt idx="11504">
                        <c:v>1179</c:v>
                      </c:pt>
                      <c:pt idx="11505">
                        <c:v>1179</c:v>
                      </c:pt>
                      <c:pt idx="11506">
                        <c:v>1179</c:v>
                      </c:pt>
                      <c:pt idx="11507">
                        <c:v>1179</c:v>
                      </c:pt>
                      <c:pt idx="11508">
                        <c:v>1179</c:v>
                      </c:pt>
                      <c:pt idx="11509">
                        <c:v>1179</c:v>
                      </c:pt>
                      <c:pt idx="11510">
                        <c:v>1179</c:v>
                      </c:pt>
                      <c:pt idx="11511">
                        <c:v>1179</c:v>
                      </c:pt>
                      <c:pt idx="11512">
                        <c:v>1179</c:v>
                      </c:pt>
                      <c:pt idx="11513">
                        <c:v>1180</c:v>
                      </c:pt>
                      <c:pt idx="11514">
                        <c:v>1180</c:v>
                      </c:pt>
                      <c:pt idx="11515">
                        <c:v>1180</c:v>
                      </c:pt>
                      <c:pt idx="11516">
                        <c:v>1180</c:v>
                      </c:pt>
                      <c:pt idx="11517">
                        <c:v>1180</c:v>
                      </c:pt>
                      <c:pt idx="11518">
                        <c:v>1180</c:v>
                      </c:pt>
                      <c:pt idx="11519">
                        <c:v>1180</c:v>
                      </c:pt>
                      <c:pt idx="11520">
                        <c:v>1180</c:v>
                      </c:pt>
                      <c:pt idx="11521">
                        <c:v>1180</c:v>
                      </c:pt>
                      <c:pt idx="11522">
                        <c:v>1180</c:v>
                      </c:pt>
                      <c:pt idx="11523">
                        <c:v>1180</c:v>
                      </c:pt>
                      <c:pt idx="11524">
                        <c:v>1180</c:v>
                      </c:pt>
                      <c:pt idx="11525">
                        <c:v>1181</c:v>
                      </c:pt>
                      <c:pt idx="11526">
                        <c:v>1181</c:v>
                      </c:pt>
                      <c:pt idx="11527">
                        <c:v>1181</c:v>
                      </c:pt>
                      <c:pt idx="11528">
                        <c:v>1181</c:v>
                      </c:pt>
                      <c:pt idx="11529">
                        <c:v>1181</c:v>
                      </c:pt>
                      <c:pt idx="11530">
                        <c:v>1181</c:v>
                      </c:pt>
                      <c:pt idx="11531">
                        <c:v>1182</c:v>
                      </c:pt>
                      <c:pt idx="11532">
                        <c:v>1182</c:v>
                      </c:pt>
                      <c:pt idx="11533">
                        <c:v>1182</c:v>
                      </c:pt>
                      <c:pt idx="11534">
                        <c:v>1182</c:v>
                      </c:pt>
                      <c:pt idx="11535">
                        <c:v>1182</c:v>
                      </c:pt>
                      <c:pt idx="11536">
                        <c:v>1183</c:v>
                      </c:pt>
                      <c:pt idx="11537">
                        <c:v>1183</c:v>
                      </c:pt>
                      <c:pt idx="11538">
                        <c:v>1183</c:v>
                      </c:pt>
                      <c:pt idx="11539">
                        <c:v>1183</c:v>
                      </c:pt>
                      <c:pt idx="11540">
                        <c:v>1183</c:v>
                      </c:pt>
                      <c:pt idx="11541">
                        <c:v>1184</c:v>
                      </c:pt>
                      <c:pt idx="11542">
                        <c:v>1184</c:v>
                      </c:pt>
                      <c:pt idx="11543">
                        <c:v>1184</c:v>
                      </c:pt>
                      <c:pt idx="11544">
                        <c:v>1184</c:v>
                      </c:pt>
                      <c:pt idx="11545">
                        <c:v>1184</c:v>
                      </c:pt>
                      <c:pt idx="11546">
                        <c:v>1184</c:v>
                      </c:pt>
                      <c:pt idx="11547">
                        <c:v>1184</c:v>
                      </c:pt>
                      <c:pt idx="11548">
                        <c:v>1185</c:v>
                      </c:pt>
                      <c:pt idx="11549">
                        <c:v>1185</c:v>
                      </c:pt>
                      <c:pt idx="11550">
                        <c:v>1185</c:v>
                      </c:pt>
                      <c:pt idx="11551">
                        <c:v>1185</c:v>
                      </c:pt>
                      <c:pt idx="11552">
                        <c:v>1185</c:v>
                      </c:pt>
                      <c:pt idx="11553">
                        <c:v>1185</c:v>
                      </c:pt>
                      <c:pt idx="11554">
                        <c:v>1185</c:v>
                      </c:pt>
                      <c:pt idx="11555">
                        <c:v>1185</c:v>
                      </c:pt>
                      <c:pt idx="11556">
                        <c:v>1185</c:v>
                      </c:pt>
                      <c:pt idx="11557">
                        <c:v>1185</c:v>
                      </c:pt>
                      <c:pt idx="11558">
                        <c:v>1185</c:v>
                      </c:pt>
                      <c:pt idx="11559">
                        <c:v>1185</c:v>
                      </c:pt>
                      <c:pt idx="11560">
                        <c:v>1185</c:v>
                      </c:pt>
                      <c:pt idx="11561">
                        <c:v>1186</c:v>
                      </c:pt>
                      <c:pt idx="11562">
                        <c:v>1186</c:v>
                      </c:pt>
                      <c:pt idx="11563">
                        <c:v>1186</c:v>
                      </c:pt>
                      <c:pt idx="11564">
                        <c:v>1186</c:v>
                      </c:pt>
                      <c:pt idx="11565">
                        <c:v>1186</c:v>
                      </c:pt>
                      <c:pt idx="11566">
                        <c:v>1186</c:v>
                      </c:pt>
                      <c:pt idx="11567">
                        <c:v>1186</c:v>
                      </c:pt>
                      <c:pt idx="11568">
                        <c:v>1186</c:v>
                      </c:pt>
                      <c:pt idx="11569">
                        <c:v>1186</c:v>
                      </c:pt>
                      <c:pt idx="11570">
                        <c:v>1186</c:v>
                      </c:pt>
                      <c:pt idx="11571">
                        <c:v>1186</c:v>
                      </c:pt>
                      <c:pt idx="11572">
                        <c:v>1186</c:v>
                      </c:pt>
                      <c:pt idx="11573">
                        <c:v>1186</c:v>
                      </c:pt>
                      <c:pt idx="11574">
                        <c:v>1187</c:v>
                      </c:pt>
                      <c:pt idx="11575">
                        <c:v>1187</c:v>
                      </c:pt>
                      <c:pt idx="11576">
                        <c:v>1187</c:v>
                      </c:pt>
                      <c:pt idx="11577">
                        <c:v>1187</c:v>
                      </c:pt>
                      <c:pt idx="11578">
                        <c:v>1187</c:v>
                      </c:pt>
                      <c:pt idx="11579">
                        <c:v>1187</c:v>
                      </c:pt>
                      <c:pt idx="11580">
                        <c:v>1187</c:v>
                      </c:pt>
                      <c:pt idx="11581">
                        <c:v>1187</c:v>
                      </c:pt>
                      <c:pt idx="11582">
                        <c:v>1188</c:v>
                      </c:pt>
                      <c:pt idx="11583">
                        <c:v>1188</c:v>
                      </c:pt>
                      <c:pt idx="11584">
                        <c:v>1188</c:v>
                      </c:pt>
                      <c:pt idx="11585">
                        <c:v>1188</c:v>
                      </c:pt>
                      <c:pt idx="11586">
                        <c:v>1188</c:v>
                      </c:pt>
                      <c:pt idx="11587">
                        <c:v>1188</c:v>
                      </c:pt>
                      <c:pt idx="11588">
                        <c:v>1188</c:v>
                      </c:pt>
                      <c:pt idx="11589">
                        <c:v>1188</c:v>
                      </c:pt>
                      <c:pt idx="11590">
                        <c:v>1188</c:v>
                      </c:pt>
                      <c:pt idx="11591">
                        <c:v>1188</c:v>
                      </c:pt>
                      <c:pt idx="11592">
                        <c:v>1188</c:v>
                      </c:pt>
                      <c:pt idx="11593">
                        <c:v>1188</c:v>
                      </c:pt>
                      <c:pt idx="11594">
                        <c:v>1188</c:v>
                      </c:pt>
                      <c:pt idx="11595">
                        <c:v>1188</c:v>
                      </c:pt>
                      <c:pt idx="11596">
                        <c:v>1188</c:v>
                      </c:pt>
                      <c:pt idx="11597">
                        <c:v>1188</c:v>
                      </c:pt>
                      <c:pt idx="11598">
                        <c:v>1188</c:v>
                      </c:pt>
                      <c:pt idx="11599">
                        <c:v>1189</c:v>
                      </c:pt>
                      <c:pt idx="11600">
                        <c:v>1189</c:v>
                      </c:pt>
                      <c:pt idx="11601">
                        <c:v>1189</c:v>
                      </c:pt>
                      <c:pt idx="11602">
                        <c:v>1189</c:v>
                      </c:pt>
                      <c:pt idx="11603">
                        <c:v>1189</c:v>
                      </c:pt>
                      <c:pt idx="11604">
                        <c:v>1189</c:v>
                      </c:pt>
                      <c:pt idx="11605">
                        <c:v>1189</c:v>
                      </c:pt>
                      <c:pt idx="11606">
                        <c:v>1189</c:v>
                      </c:pt>
                      <c:pt idx="11607">
                        <c:v>1189</c:v>
                      </c:pt>
                      <c:pt idx="11608">
                        <c:v>1189</c:v>
                      </c:pt>
                      <c:pt idx="11609">
                        <c:v>1189</c:v>
                      </c:pt>
                      <c:pt idx="11610">
                        <c:v>1189</c:v>
                      </c:pt>
                      <c:pt idx="11611">
                        <c:v>1189</c:v>
                      </c:pt>
                      <c:pt idx="11612">
                        <c:v>1190</c:v>
                      </c:pt>
                      <c:pt idx="11613">
                        <c:v>1190</c:v>
                      </c:pt>
                      <c:pt idx="11614">
                        <c:v>1190</c:v>
                      </c:pt>
                      <c:pt idx="11615">
                        <c:v>1190</c:v>
                      </c:pt>
                      <c:pt idx="11616">
                        <c:v>1190</c:v>
                      </c:pt>
                      <c:pt idx="11617">
                        <c:v>1190</c:v>
                      </c:pt>
                      <c:pt idx="11618">
                        <c:v>1190</c:v>
                      </c:pt>
                      <c:pt idx="11619">
                        <c:v>1191</c:v>
                      </c:pt>
                      <c:pt idx="11620">
                        <c:v>1191</c:v>
                      </c:pt>
                      <c:pt idx="11621">
                        <c:v>1191</c:v>
                      </c:pt>
                      <c:pt idx="11622">
                        <c:v>1191</c:v>
                      </c:pt>
                      <c:pt idx="11623">
                        <c:v>1191</c:v>
                      </c:pt>
                      <c:pt idx="11624">
                        <c:v>1191</c:v>
                      </c:pt>
                      <c:pt idx="11625">
                        <c:v>1192</c:v>
                      </c:pt>
                      <c:pt idx="11626">
                        <c:v>1193</c:v>
                      </c:pt>
                      <c:pt idx="11627">
                        <c:v>1193</c:v>
                      </c:pt>
                      <c:pt idx="11628">
                        <c:v>1193</c:v>
                      </c:pt>
                      <c:pt idx="11629">
                        <c:v>1193</c:v>
                      </c:pt>
                      <c:pt idx="11630">
                        <c:v>1194</c:v>
                      </c:pt>
                      <c:pt idx="11631">
                        <c:v>1194</c:v>
                      </c:pt>
                      <c:pt idx="11632">
                        <c:v>1194</c:v>
                      </c:pt>
                      <c:pt idx="11633">
                        <c:v>1194</c:v>
                      </c:pt>
                      <c:pt idx="11634">
                        <c:v>1194</c:v>
                      </c:pt>
                      <c:pt idx="11635">
                        <c:v>1194</c:v>
                      </c:pt>
                      <c:pt idx="11636">
                        <c:v>1194</c:v>
                      </c:pt>
                      <c:pt idx="11637">
                        <c:v>1194</c:v>
                      </c:pt>
                      <c:pt idx="11638">
                        <c:v>1194</c:v>
                      </c:pt>
                      <c:pt idx="11639">
                        <c:v>1194</c:v>
                      </c:pt>
                      <c:pt idx="11640">
                        <c:v>1195</c:v>
                      </c:pt>
                      <c:pt idx="11641">
                        <c:v>1195</c:v>
                      </c:pt>
                      <c:pt idx="11642">
                        <c:v>1196</c:v>
                      </c:pt>
                      <c:pt idx="11643">
                        <c:v>1196</c:v>
                      </c:pt>
                      <c:pt idx="11644">
                        <c:v>1196</c:v>
                      </c:pt>
                      <c:pt idx="11645">
                        <c:v>1196</c:v>
                      </c:pt>
                      <c:pt idx="11646">
                        <c:v>1196</c:v>
                      </c:pt>
                      <c:pt idx="11647">
                        <c:v>1196</c:v>
                      </c:pt>
                      <c:pt idx="11648">
                        <c:v>1196</c:v>
                      </c:pt>
                      <c:pt idx="11649">
                        <c:v>1196</c:v>
                      </c:pt>
                      <c:pt idx="11650">
                        <c:v>1196</c:v>
                      </c:pt>
                      <c:pt idx="11651">
                        <c:v>1196</c:v>
                      </c:pt>
                      <c:pt idx="11652">
                        <c:v>1196</c:v>
                      </c:pt>
                      <c:pt idx="11653">
                        <c:v>1196</c:v>
                      </c:pt>
                      <c:pt idx="11654">
                        <c:v>1196</c:v>
                      </c:pt>
                      <c:pt idx="11655">
                        <c:v>1197</c:v>
                      </c:pt>
                      <c:pt idx="11656">
                        <c:v>1197</c:v>
                      </c:pt>
                      <c:pt idx="11657">
                        <c:v>1197</c:v>
                      </c:pt>
                      <c:pt idx="11658">
                        <c:v>1197</c:v>
                      </c:pt>
                      <c:pt idx="11659">
                        <c:v>1197</c:v>
                      </c:pt>
                      <c:pt idx="11660">
                        <c:v>1197</c:v>
                      </c:pt>
                      <c:pt idx="11661">
                        <c:v>1197</c:v>
                      </c:pt>
                      <c:pt idx="11662">
                        <c:v>1197</c:v>
                      </c:pt>
                      <c:pt idx="11663">
                        <c:v>1198</c:v>
                      </c:pt>
                      <c:pt idx="11664">
                        <c:v>1198</c:v>
                      </c:pt>
                      <c:pt idx="11665">
                        <c:v>1198</c:v>
                      </c:pt>
                      <c:pt idx="11666">
                        <c:v>1198</c:v>
                      </c:pt>
                      <c:pt idx="11667">
                        <c:v>1198</c:v>
                      </c:pt>
                      <c:pt idx="11668">
                        <c:v>1198</c:v>
                      </c:pt>
                      <c:pt idx="11669">
                        <c:v>1198</c:v>
                      </c:pt>
                      <c:pt idx="11670">
                        <c:v>1198</c:v>
                      </c:pt>
                      <c:pt idx="11671">
                        <c:v>1198</c:v>
                      </c:pt>
                      <c:pt idx="11672">
                        <c:v>1199</c:v>
                      </c:pt>
                      <c:pt idx="11673">
                        <c:v>1199</c:v>
                      </c:pt>
                      <c:pt idx="11674">
                        <c:v>1199</c:v>
                      </c:pt>
                      <c:pt idx="11675">
                        <c:v>1199</c:v>
                      </c:pt>
                      <c:pt idx="11676">
                        <c:v>1199</c:v>
                      </c:pt>
                      <c:pt idx="11677">
                        <c:v>1199</c:v>
                      </c:pt>
                      <c:pt idx="11678">
                        <c:v>1199</c:v>
                      </c:pt>
                      <c:pt idx="11679">
                        <c:v>1199</c:v>
                      </c:pt>
                      <c:pt idx="11680">
                        <c:v>1200</c:v>
                      </c:pt>
                      <c:pt idx="11681">
                        <c:v>1200</c:v>
                      </c:pt>
                      <c:pt idx="11682">
                        <c:v>1200</c:v>
                      </c:pt>
                      <c:pt idx="11683">
                        <c:v>1200</c:v>
                      </c:pt>
                      <c:pt idx="11684">
                        <c:v>1200</c:v>
                      </c:pt>
                      <c:pt idx="11685">
                        <c:v>1200</c:v>
                      </c:pt>
                      <c:pt idx="11686">
                        <c:v>1200</c:v>
                      </c:pt>
                      <c:pt idx="11687">
                        <c:v>1200</c:v>
                      </c:pt>
                      <c:pt idx="11688">
                        <c:v>1200</c:v>
                      </c:pt>
                      <c:pt idx="11689">
                        <c:v>1200</c:v>
                      </c:pt>
                      <c:pt idx="11690">
                        <c:v>1200</c:v>
                      </c:pt>
                      <c:pt idx="11691">
                        <c:v>1201</c:v>
                      </c:pt>
                      <c:pt idx="11692">
                        <c:v>1201</c:v>
                      </c:pt>
                      <c:pt idx="11693">
                        <c:v>1201</c:v>
                      </c:pt>
                      <c:pt idx="11694">
                        <c:v>1201</c:v>
                      </c:pt>
                      <c:pt idx="11695">
                        <c:v>1201</c:v>
                      </c:pt>
                      <c:pt idx="11696">
                        <c:v>1201</c:v>
                      </c:pt>
                      <c:pt idx="11697">
                        <c:v>1201</c:v>
                      </c:pt>
                      <c:pt idx="11698">
                        <c:v>1201</c:v>
                      </c:pt>
                      <c:pt idx="11699">
                        <c:v>1201</c:v>
                      </c:pt>
                      <c:pt idx="11700">
                        <c:v>1202</c:v>
                      </c:pt>
                      <c:pt idx="11701">
                        <c:v>1202</c:v>
                      </c:pt>
                      <c:pt idx="11702">
                        <c:v>1202</c:v>
                      </c:pt>
                      <c:pt idx="11703">
                        <c:v>1202</c:v>
                      </c:pt>
                      <c:pt idx="11704">
                        <c:v>1202</c:v>
                      </c:pt>
                      <c:pt idx="11705">
                        <c:v>1202</c:v>
                      </c:pt>
                      <c:pt idx="11706">
                        <c:v>1202</c:v>
                      </c:pt>
                      <c:pt idx="11707">
                        <c:v>1202</c:v>
                      </c:pt>
                      <c:pt idx="11708">
                        <c:v>1202</c:v>
                      </c:pt>
                      <c:pt idx="11709">
                        <c:v>1202</c:v>
                      </c:pt>
                      <c:pt idx="11710">
                        <c:v>1203</c:v>
                      </c:pt>
                      <c:pt idx="11711">
                        <c:v>1203</c:v>
                      </c:pt>
                      <c:pt idx="11712">
                        <c:v>1203</c:v>
                      </c:pt>
                      <c:pt idx="11713">
                        <c:v>1203</c:v>
                      </c:pt>
                      <c:pt idx="11714">
                        <c:v>1203</c:v>
                      </c:pt>
                      <c:pt idx="11715">
                        <c:v>1203</c:v>
                      </c:pt>
                      <c:pt idx="11716">
                        <c:v>1203</c:v>
                      </c:pt>
                      <c:pt idx="11717">
                        <c:v>1203</c:v>
                      </c:pt>
                      <c:pt idx="11718">
                        <c:v>1203</c:v>
                      </c:pt>
                      <c:pt idx="11719">
                        <c:v>1203</c:v>
                      </c:pt>
                      <c:pt idx="11720">
                        <c:v>1203</c:v>
                      </c:pt>
                      <c:pt idx="11721">
                        <c:v>1203</c:v>
                      </c:pt>
                      <c:pt idx="11722">
                        <c:v>1204</c:v>
                      </c:pt>
                      <c:pt idx="11723">
                        <c:v>1204</c:v>
                      </c:pt>
                      <c:pt idx="11724">
                        <c:v>1204</c:v>
                      </c:pt>
                      <c:pt idx="11725">
                        <c:v>1204</c:v>
                      </c:pt>
                      <c:pt idx="11726">
                        <c:v>1204</c:v>
                      </c:pt>
                      <c:pt idx="11727">
                        <c:v>1204</c:v>
                      </c:pt>
                      <c:pt idx="11728">
                        <c:v>1204</c:v>
                      </c:pt>
                      <c:pt idx="11729">
                        <c:v>1204</c:v>
                      </c:pt>
                      <c:pt idx="11730">
                        <c:v>1204</c:v>
                      </c:pt>
                      <c:pt idx="11731">
                        <c:v>1205</c:v>
                      </c:pt>
                      <c:pt idx="11732">
                        <c:v>1205</c:v>
                      </c:pt>
                      <c:pt idx="11733">
                        <c:v>1205</c:v>
                      </c:pt>
                      <c:pt idx="11734">
                        <c:v>1205</c:v>
                      </c:pt>
                      <c:pt idx="11735">
                        <c:v>1205</c:v>
                      </c:pt>
                      <c:pt idx="11736">
                        <c:v>1205</c:v>
                      </c:pt>
                      <c:pt idx="11737">
                        <c:v>1205</c:v>
                      </c:pt>
                      <c:pt idx="11738">
                        <c:v>1206</c:v>
                      </c:pt>
                      <c:pt idx="11739">
                        <c:v>1206</c:v>
                      </c:pt>
                      <c:pt idx="11740">
                        <c:v>1206</c:v>
                      </c:pt>
                      <c:pt idx="11741">
                        <c:v>1206</c:v>
                      </c:pt>
                      <c:pt idx="11742">
                        <c:v>1206</c:v>
                      </c:pt>
                      <c:pt idx="11743">
                        <c:v>1206</c:v>
                      </c:pt>
                      <c:pt idx="11744">
                        <c:v>1207</c:v>
                      </c:pt>
                      <c:pt idx="11745">
                        <c:v>1207</c:v>
                      </c:pt>
                      <c:pt idx="11746">
                        <c:v>1207</c:v>
                      </c:pt>
                      <c:pt idx="11747">
                        <c:v>1207</c:v>
                      </c:pt>
                      <c:pt idx="11748">
                        <c:v>1207</c:v>
                      </c:pt>
                      <c:pt idx="11749">
                        <c:v>1207</c:v>
                      </c:pt>
                      <c:pt idx="11750">
                        <c:v>1207</c:v>
                      </c:pt>
                      <c:pt idx="11751">
                        <c:v>1208</c:v>
                      </c:pt>
                      <c:pt idx="11752">
                        <c:v>1208</c:v>
                      </c:pt>
                      <c:pt idx="11753">
                        <c:v>1208</c:v>
                      </c:pt>
                      <c:pt idx="11754">
                        <c:v>1209</c:v>
                      </c:pt>
                      <c:pt idx="11755">
                        <c:v>1209</c:v>
                      </c:pt>
                      <c:pt idx="11756">
                        <c:v>1209</c:v>
                      </c:pt>
                      <c:pt idx="11757">
                        <c:v>1209</c:v>
                      </c:pt>
                      <c:pt idx="11758">
                        <c:v>1209</c:v>
                      </c:pt>
                      <c:pt idx="11759">
                        <c:v>1209</c:v>
                      </c:pt>
                      <c:pt idx="11760">
                        <c:v>1209</c:v>
                      </c:pt>
                      <c:pt idx="11761">
                        <c:v>1209</c:v>
                      </c:pt>
                      <c:pt idx="11762">
                        <c:v>1209</c:v>
                      </c:pt>
                      <c:pt idx="11763">
                        <c:v>1209</c:v>
                      </c:pt>
                      <c:pt idx="11764">
                        <c:v>1209</c:v>
                      </c:pt>
                      <c:pt idx="11765">
                        <c:v>1209</c:v>
                      </c:pt>
                      <c:pt idx="11766">
                        <c:v>1209</c:v>
                      </c:pt>
                      <c:pt idx="11767">
                        <c:v>1209</c:v>
                      </c:pt>
                      <c:pt idx="11768">
                        <c:v>1210</c:v>
                      </c:pt>
                      <c:pt idx="11769">
                        <c:v>1210</c:v>
                      </c:pt>
                      <c:pt idx="11770">
                        <c:v>1210</c:v>
                      </c:pt>
                      <c:pt idx="11771">
                        <c:v>1210</c:v>
                      </c:pt>
                      <c:pt idx="11772">
                        <c:v>1210</c:v>
                      </c:pt>
                      <c:pt idx="11773">
                        <c:v>1210</c:v>
                      </c:pt>
                      <c:pt idx="11774">
                        <c:v>1210</c:v>
                      </c:pt>
                      <c:pt idx="11775">
                        <c:v>1210</c:v>
                      </c:pt>
                      <c:pt idx="11776">
                        <c:v>1210</c:v>
                      </c:pt>
                      <c:pt idx="11777">
                        <c:v>1210</c:v>
                      </c:pt>
                      <c:pt idx="11778">
                        <c:v>1211</c:v>
                      </c:pt>
                      <c:pt idx="11779">
                        <c:v>1211</c:v>
                      </c:pt>
                      <c:pt idx="11780">
                        <c:v>1211</c:v>
                      </c:pt>
                      <c:pt idx="11781">
                        <c:v>1211</c:v>
                      </c:pt>
                      <c:pt idx="11782">
                        <c:v>1211</c:v>
                      </c:pt>
                      <c:pt idx="11783">
                        <c:v>1211</c:v>
                      </c:pt>
                      <c:pt idx="11784">
                        <c:v>1211</c:v>
                      </c:pt>
                      <c:pt idx="11785">
                        <c:v>1211</c:v>
                      </c:pt>
                      <c:pt idx="11786">
                        <c:v>1211</c:v>
                      </c:pt>
                      <c:pt idx="11787">
                        <c:v>1211</c:v>
                      </c:pt>
                      <c:pt idx="11788">
                        <c:v>1211</c:v>
                      </c:pt>
                      <c:pt idx="11789">
                        <c:v>1211</c:v>
                      </c:pt>
                      <c:pt idx="11790">
                        <c:v>1211</c:v>
                      </c:pt>
                      <c:pt idx="11791">
                        <c:v>1212</c:v>
                      </c:pt>
                      <c:pt idx="11792">
                        <c:v>1212</c:v>
                      </c:pt>
                      <c:pt idx="11793">
                        <c:v>1212</c:v>
                      </c:pt>
                      <c:pt idx="11794">
                        <c:v>1212</c:v>
                      </c:pt>
                      <c:pt idx="11795">
                        <c:v>1212</c:v>
                      </c:pt>
                      <c:pt idx="11796">
                        <c:v>1212</c:v>
                      </c:pt>
                      <c:pt idx="11797">
                        <c:v>1212</c:v>
                      </c:pt>
                      <c:pt idx="11798">
                        <c:v>1213</c:v>
                      </c:pt>
                      <c:pt idx="11799">
                        <c:v>1213</c:v>
                      </c:pt>
                      <c:pt idx="11800">
                        <c:v>1213</c:v>
                      </c:pt>
                      <c:pt idx="11801">
                        <c:v>1214</c:v>
                      </c:pt>
                      <c:pt idx="11802">
                        <c:v>1214</c:v>
                      </c:pt>
                      <c:pt idx="11803">
                        <c:v>1214</c:v>
                      </c:pt>
                      <c:pt idx="11804">
                        <c:v>1214</c:v>
                      </c:pt>
                      <c:pt idx="11805">
                        <c:v>1214</c:v>
                      </c:pt>
                      <c:pt idx="11806">
                        <c:v>1214</c:v>
                      </c:pt>
                      <c:pt idx="11807">
                        <c:v>1215</c:v>
                      </c:pt>
                      <c:pt idx="11808">
                        <c:v>1215</c:v>
                      </c:pt>
                      <c:pt idx="11809">
                        <c:v>1215</c:v>
                      </c:pt>
                      <c:pt idx="11810">
                        <c:v>1215</c:v>
                      </c:pt>
                      <c:pt idx="11811">
                        <c:v>1215</c:v>
                      </c:pt>
                      <c:pt idx="11812">
                        <c:v>1215</c:v>
                      </c:pt>
                      <c:pt idx="11813">
                        <c:v>1215</c:v>
                      </c:pt>
                      <c:pt idx="11814">
                        <c:v>1215</c:v>
                      </c:pt>
                      <c:pt idx="11815">
                        <c:v>1215</c:v>
                      </c:pt>
                      <c:pt idx="11816">
                        <c:v>1215</c:v>
                      </c:pt>
                      <c:pt idx="11817">
                        <c:v>1216</c:v>
                      </c:pt>
                      <c:pt idx="11818">
                        <c:v>1216</c:v>
                      </c:pt>
                      <c:pt idx="11819">
                        <c:v>1216</c:v>
                      </c:pt>
                      <c:pt idx="11820">
                        <c:v>1216</c:v>
                      </c:pt>
                      <c:pt idx="11821">
                        <c:v>1216</c:v>
                      </c:pt>
                      <c:pt idx="11822">
                        <c:v>1216</c:v>
                      </c:pt>
                      <c:pt idx="11823">
                        <c:v>1217</c:v>
                      </c:pt>
                      <c:pt idx="11824">
                        <c:v>1217</c:v>
                      </c:pt>
                      <c:pt idx="11825">
                        <c:v>1217</c:v>
                      </c:pt>
                      <c:pt idx="11826">
                        <c:v>1217</c:v>
                      </c:pt>
                      <c:pt idx="11827">
                        <c:v>1217</c:v>
                      </c:pt>
                      <c:pt idx="11828">
                        <c:v>1217</c:v>
                      </c:pt>
                      <c:pt idx="11829">
                        <c:v>1218</c:v>
                      </c:pt>
                      <c:pt idx="11830">
                        <c:v>1218</c:v>
                      </c:pt>
                      <c:pt idx="11831">
                        <c:v>1218</c:v>
                      </c:pt>
                      <c:pt idx="11832">
                        <c:v>1218</c:v>
                      </c:pt>
                      <c:pt idx="11833">
                        <c:v>1218</c:v>
                      </c:pt>
                      <c:pt idx="11834">
                        <c:v>1218</c:v>
                      </c:pt>
                      <c:pt idx="11835">
                        <c:v>1218</c:v>
                      </c:pt>
                      <c:pt idx="11836">
                        <c:v>1218</c:v>
                      </c:pt>
                      <c:pt idx="11837">
                        <c:v>1219</c:v>
                      </c:pt>
                      <c:pt idx="11838">
                        <c:v>1219</c:v>
                      </c:pt>
                      <c:pt idx="11839">
                        <c:v>1219</c:v>
                      </c:pt>
                      <c:pt idx="11840">
                        <c:v>1219</c:v>
                      </c:pt>
                      <c:pt idx="11841">
                        <c:v>1219</c:v>
                      </c:pt>
                      <c:pt idx="11842">
                        <c:v>1219</c:v>
                      </c:pt>
                      <c:pt idx="11843">
                        <c:v>1219</c:v>
                      </c:pt>
                      <c:pt idx="11844">
                        <c:v>1219</c:v>
                      </c:pt>
                      <c:pt idx="11845">
                        <c:v>1219</c:v>
                      </c:pt>
                      <c:pt idx="11846">
                        <c:v>1220</c:v>
                      </c:pt>
                      <c:pt idx="11847">
                        <c:v>1220</c:v>
                      </c:pt>
                      <c:pt idx="11848">
                        <c:v>1220</c:v>
                      </c:pt>
                      <c:pt idx="11849">
                        <c:v>1220</c:v>
                      </c:pt>
                      <c:pt idx="11850">
                        <c:v>1220</c:v>
                      </c:pt>
                      <c:pt idx="11851">
                        <c:v>1220</c:v>
                      </c:pt>
                      <c:pt idx="11852">
                        <c:v>1220</c:v>
                      </c:pt>
                      <c:pt idx="11853">
                        <c:v>1220</c:v>
                      </c:pt>
                      <c:pt idx="11854">
                        <c:v>1220</c:v>
                      </c:pt>
                      <c:pt idx="11855">
                        <c:v>1220</c:v>
                      </c:pt>
                      <c:pt idx="11856">
                        <c:v>1220</c:v>
                      </c:pt>
                      <c:pt idx="11857">
                        <c:v>1221</c:v>
                      </c:pt>
                      <c:pt idx="11858">
                        <c:v>1221</c:v>
                      </c:pt>
                      <c:pt idx="11859">
                        <c:v>1221</c:v>
                      </c:pt>
                      <c:pt idx="11860">
                        <c:v>1221</c:v>
                      </c:pt>
                      <c:pt idx="11861">
                        <c:v>1221</c:v>
                      </c:pt>
                      <c:pt idx="11862">
                        <c:v>1221</c:v>
                      </c:pt>
                      <c:pt idx="11863">
                        <c:v>1221</c:v>
                      </c:pt>
                      <c:pt idx="11864">
                        <c:v>1221</c:v>
                      </c:pt>
                      <c:pt idx="11865">
                        <c:v>1222</c:v>
                      </c:pt>
                      <c:pt idx="11866">
                        <c:v>1222</c:v>
                      </c:pt>
                      <c:pt idx="11867">
                        <c:v>1222</c:v>
                      </c:pt>
                      <c:pt idx="11868">
                        <c:v>1222</c:v>
                      </c:pt>
                      <c:pt idx="11869">
                        <c:v>1222</c:v>
                      </c:pt>
                      <c:pt idx="11870">
                        <c:v>1222</c:v>
                      </c:pt>
                      <c:pt idx="11871">
                        <c:v>1222</c:v>
                      </c:pt>
                      <c:pt idx="11872">
                        <c:v>1222</c:v>
                      </c:pt>
                      <c:pt idx="11873">
                        <c:v>1222</c:v>
                      </c:pt>
                      <c:pt idx="11874">
                        <c:v>1222</c:v>
                      </c:pt>
                      <c:pt idx="11875">
                        <c:v>1222</c:v>
                      </c:pt>
                      <c:pt idx="11876">
                        <c:v>1222</c:v>
                      </c:pt>
                      <c:pt idx="11877">
                        <c:v>1223</c:v>
                      </c:pt>
                      <c:pt idx="11878">
                        <c:v>1223</c:v>
                      </c:pt>
                      <c:pt idx="11879">
                        <c:v>1223</c:v>
                      </c:pt>
                      <c:pt idx="11880">
                        <c:v>1223</c:v>
                      </c:pt>
                      <c:pt idx="11881">
                        <c:v>1223</c:v>
                      </c:pt>
                      <c:pt idx="11882">
                        <c:v>1223</c:v>
                      </c:pt>
                      <c:pt idx="11883">
                        <c:v>1223</c:v>
                      </c:pt>
                      <c:pt idx="11884">
                        <c:v>1223</c:v>
                      </c:pt>
                      <c:pt idx="11885">
                        <c:v>1223</c:v>
                      </c:pt>
                      <c:pt idx="11886">
                        <c:v>1223</c:v>
                      </c:pt>
                      <c:pt idx="11887">
                        <c:v>1223</c:v>
                      </c:pt>
                      <c:pt idx="11888">
                        <c:v>1223</c:v>
                      </c:pt>
                      <c:pt idx="11889">
                        <c:v>1223</c:v>
                      </c:pt>
                      <c:pt idx="11890">
                        <c:v>1223</c:v>
                      </c:pt>
                      <c:pt idx="11891">
                        <c:v>1223</c:v>
                      </c:pt>
                      <c:pt idx="11892">
                        <c:v>1224</c:v>
                      </c:pt>
                      <c:pt idx="11893">
                        <c:v>1224</c:v>
                      </c:pt>
                      <c:pt idx="11894">
                        <c:v>1224</c:v>
                      </c:pt>
                      <c:pt idx="11895">
                        <c:v>1224</c:v>
                      </c:pt>
                      <c:pt idx="11896">
                        <c:v>1224</c:v>
                      </c:pt>
                      <c:pt idx="11897">
                        <c:v>1224</c:v>
                      </c:pt>
                      <c:pt idx="11898">
                        <c:v>1224</c:v>
                      </c:pt>
                      <c:pt idx="11899">
                        <c:v>1225</c:v>
                      </c:pt>
                      <c:pt idx="11900">
                        <c:v>1225</c:v>
                      </c:pt>
                      <c:pt idx="11901">
                        <c:v>1225</c:v>
                      </c:pt>
                      <c:pt idx="11902">
                        <c:v>1225</c:v>
                      </c:pt>
                      <c:pt idx="11903">
                        <c:v>1225</c:v>
                      </c:pt>
                      <c:pt idx="11904">
                        <c:v>1225</c:v>
                      </c:pt>
                      <c:pt idx="11905">
                        <c:v>1225</c:v>
                      </c:pt>
                      <c:pt idx="11906">
                        <c:v>1225</c:v>
                      </c:pt>
                      <c:pt idx="11907">
                        <c:v>1225</c:v>
                      </c:pt>
                      <c:pt idx="11908">
                        <c:v>1225</c:v>
                      </c:pt>
                      <c:pt idx="11909">
                        <c:v>1225</c:v>
                      </c:pt>
                      <c:pt idx="11910">
                        <c:v>1225</c:v>
                      </c:pt>
                      <c:pt idx="11911">
                        <c:v>1225</c:v>
                      </c:pt>
                      <c:pt idx="11912">
                        <c:v>1225</c:v>
                      </c:pt>
                      <c:pt idx="11913">
                        <c:v>1225</c:v>
                      </c:pt>
                      <c:pt idx="11914">
                        <c:v>1226</c:v>
                      </c:pt>
                      <c:pt idx="11915">
                        <c:v>1226</c:v>
                      </c:pt>
                      <c:pt idx="11916">
                        <c:v>1226</c:v>
                      </c:pt>
                      <c:pt idx="11917">
                        <c:v>1226</c:v>
                      </c:pt>
                      <c:pt idx="11918">
                        <c:v>1226</c:v>
                      </c:pt>
                      <c:pt idx="11919">
                        <c:v>1226</c:v>
                      </c:pt>
                      <c:pt idx="11920">
                        <c:v>1226</c:v>
                      </c:pt>
                      <c:pt idx="11921">
                        <c:v>1226</c:v>
                      </c:pt>
                      <c:pt idx="11922">
                        <c:v>1226</c:v>
                      </c:pt>
                      <c:pt idx="11923">
                        <c:v>1226</c:v>
                      </c:pt>
                      <c:pt idx="11924">
                        <c:v>1226</c:v>
                      </c:pt>
                      <c:pt idx="11925">
                        <c:v>1227</c:v>
                      </c:pt>
                      <c:pt idx="11926">
                        <c:v>1227</c:v>
                      </c:pt>
                      <c:pt idx="11927">
                        <c:v>1227</c:v>
                      </c:pt>
                      <c:pt idx="11928">
                        <c:v>1227</c:v>
                      </c:pt>
                      <c:pt idx="11929">
                        <c:v>1227</c:v>
                      </c:pt>
                      <c:pt idx="11930">
                        <c:v>1227</c:v>
                      </c:pt>
                      <c:pt idx="11931">
                        <c:v>1227</c:v>
                      </c:pt>
                      <c:pt idx="11932">
                        <c:v>1227</c:v>
                      </c:pt>
                      <c:pt idx="11933">
                        <c:v>1227</c:v>
                      </c:pt>
                      <c:pt idx="11934">
                        <c:v>1227</c:v>
                      </c:pt>
                      <c:pt idx="11935">
                        <c:v>1227</c:v>
                      </c:pt>
                      <c:pt idx="11936">
                        <c:v>1227</c:v>
                      </c:pt>
                      <c:pt idx="11937">
                        <c:v>1228</c:v>
                      </c:pt>
                      <c:pt idx="11938">
                        <c:v>1228</c:v>
                      </c:pt>
                      <c:pt idx="11939">
                        <c:v>1228</c:v>
                      </c:pt>
                      <c:pt idx="11940">
                        <c:v>1228</c:v>
                      </c:pt>
                      <c:pt idx="11941">
                        <c:v>1228</c:v>
                      </c:pt>
                      <c:pt idx="11942">
                        <c:v>1228</c:v>
                      </c:pt>
                      <c:pt idx="11943">
                        <c:v>1228</c:v>
                      </c:pt>
                      <c:pt idx="11944">
                        <c:v>1228</c:v>
                      </c:pt>
                      <c:pt idx="11945">
                        <c:v>1228</c:v>
                      </c:pt>
                      <c:pt idx="11946">
                        <c:v>1228</c:v>
                      </c:pt>
                      <c:pt idx="11947">
                        <c:v>1228</c:v>
                      </c:pt>
                      <c:pt idx="11948">
                        <c:v>1228</c:v>
                      </c:pt>
                      <c:pt idx="11949">
                        <c:v>1229</c:v>
                      </c:pt>
                      <c:pt idx="11950">
                        <c:v>1229</c:v>
                      </c:pt>
                      <c:pt idx="11951">
                        <c:v>1229</c:v>
                      </c:pt>
                      <c:pt idx="11952">
                        <c:v>1229</c:v>
                      </c:pt>
                      <c:pt idx="11953">
                        <c:v>1229</c:v>
                      </c:pt>
                      <c:pt idx="11954">
                        <c:v>1229</c:v>
                      </c:pt>
                      <c:pt idx="11955">
                        <c:v>1230</c:v>
                      </c:pt>
                      <c:pt idx="11956">
                        <c:v>1230</c:v>
                      </c:pt>
                      <c:pt idx="11957">
                        <c:v>1230</c:v>
                      </c:pt>
                      <c:pt idx="11958">
                        <c:v>1230</c:v>
                      </c:pt>
                      <c:pt idx="11959">
                        <c:v>1230</c:v>
                      </c:pt>
                      <c:pt idx="11960">
                        <c:v>1230</c:v>
                      </c:pt>
                      <c:pt idx="11961">
                        <c:v>1230</c:v>
                      </c:pt>
                      <c:pt idx="11962">
                        <c:v>1230</c:v>
                      </c:pt>
                      <c:pt idx="11963">
                        <c:v>1230</c:v>
                      </c:pt>
                      <c:pt idx="11964">
                        <c:v>1230</c:v>
                      </c:pt>
                      <c:pt idx="11965">
                        <c:v>1230</c:v>
                      </c:pt>
                      <c:pt idx="11966">
                        <c:v>1230</c:v>
                      </c:pt>
                      <c:pt idx="11967">
                        <c:v>1231</c:v>
                      </c:pt>
                      <c:pt idx="11968">
                        <c:v>1231</c:v>
                      </c:pt>
                      <c:pt idx="11969">
                        <c:v>1231</c:v>
                      </c:pt>
                      <c:pt idx="11970">
                        <c:v>1231</c:v>
                      </c:pt>
                      <c:pt idx="11971">
                        <c:v>1231</c:v>
                      </c:pt>
                      <c:pt idx="11972">
                        <c:v>1231</c:v>
                      </c:pt>
                      <c:pt idx="11973">
                        <c:v>1231</c:v>
                      </c:pt>
                      <c:pt idx="11974">
                        <c:v>1232</c:v>
                      </c:pt>
                      <c:pt idx="11975">
                        <c:v>1232</c:v>
                      </c:pt>
                      <c:pt idx="11976">
                        <c:v>1232</c:v>
                      </c:pt>
                      <c:pt idx="11977">
                        <c:v>1232</c:v>
                      </c:pt>
                      <c:pt idx="11978">
                        <c:v>1232</c:v>
                      </c:pt>
                      <c:pt idx="11979">
                        <c:v>1232</c:v>
                      </c:pt>
                      <c:pt idx="11980">
                        <c:v>1232</c:v>
                      </c:pt>
                      <c:pt idx="11981">
                        <c:v>1232</c:v>
                      </c:pt>
                      <c:pt idx="11982">
                        <c:v>1232</c:v>
                      </c:pt>
                      <c:pt idx="11983">
                        <c:v>1232</c:v>
                      </c:pt>
                      <c:pt idx="11984">
                        <c:v>1232</c:v>
                      </c:pt>
                      <c:pt idx="11985">
                        <c:v>1232</c:v>
                      </c:pt>
                      <c:pt idx="11986">
                        <c:v>1232</c:v>
                      </c:pt>
                      <c:pt idx="11987">
                        <c:v>1232</c:v>
                      </c:pt>
                      <c:pt idx="11988">
                        <c:v>1233</c:v>
                      </c:pt>
                      <c:pt idx="11989">
                        <c:v>1233</c:v>
                      </c:pt>
                      <c:pt idx="11990">
                        <c:v>1233</c:v>
                      </c:pt>
                      <c:pt idx="11991">
                        <c:v>1233</c:v>
                      </c:pt>
                      <c:pt idx="11992">
                        <c:v>1233</c:v>
                      </c:pt>
                      <c:pt idx="11993">
                        <c:v>1233</c:v>
                      </c:pt>
                      <c:pt idx="11994">
                        <c:v>1233</c:v>
                      </c:pt>
                      <c:pt idx="11995">
                        <c:v>1233</c:v>
                      </c:pt>
                      <c:pt idx="11996">
                        <c:v>1233</c:v>
                      </c:pt>
                      <c:pt idx="11997">
                        <c:v>1233</c:v>
                      </c:pt>
                      <c:pt idx="11998">
                        <c:v>1233</c:v>
                      </c:pt>
                      <c:pt idx="11999">
                        <c:v>1233</c:v>
                      </c:pt>
                      <c:pt idx="12000">
                        <c:v>1233</c:v>
                      </c:pt>
                      <c:pt idx="12001">
                        <c:v>1233</c:v>
                      </c:pt>
                      <c:pt idx="12002">
                        <c:v>1233</c:v>
                      </c:pt>
                      <c:pt idx="12003">
                        <c:v>1233</c:v>
                      </c:pt>
                      <c:pt idx="12004">
                        <c:v>1234</c:v>
                      </c:pt>
                      <c:pt idx="12005">
                        <c:v>1234</c:v>
                      </c:pt>
                      <c:pt idx="12006">
                        <c:v>1234</c:v>
                      </c:pt>
                      <c:pt idx="12007">
                        <c:v>1234</c:v>
                      </c:pt>
                      <c:pt idx="12008">
                        <c:v>1234</c:v>
                      </c:pt>
                      <c:pt idx="12009">
                        <c:v>1234</c:v>
                      </c:pt>
                      <c:pt idx="12010">
                        <c:v>1234</c:v>
                      </c:pt>
                      <c:pt idx="12011">
                        <c:v>1234</c:v>
                      </c:pt>
                      <c:pt idx="12012">
                        <c:v>1234</c:v>
                      </c:pt>
                      <c:pt idx="12013">
                        <c:v>1234</c:v>
                      </c:pt>
                      <c:pt idx="12014">
                        <c:v>1234</c:v>
                      </c:pt>
                      <c:pt idx="12015">
                        <c:v>1234</c:v>
                      </c:pt>
                      <c:pt idx="12016">
                        <c:v>1234</c:v>
                      </c:pt>
                      <c:pt idx="12017">
                        <c:v>1234</c:v>
                      </c:pt>
                      <c:pt idx="12018">
                        <c:v>1235</c:v>
                      </c:pt>
                      <c:pt idx="12019">
                        <c:v>1235</c:v>
                      </c:pt>
                      <c:pt idx="12020">
                        <c:v>1235</c:v>
                      </c:pt>
                      <c:pt idx="12021">
                        <c:v>1235</c:v>
                      </c:pt>
                      <c:pt idx="12022">
                        <c:v>1235</c:v>
                      </c:pt>
                      <c:pt idx="12023">
                        <c:v>1235</c:v>
                      </c:pt>
                      <c:pt idx="12024">
                        <c:v>1235</c:v>
                      </c:pt>
                      <c:pt idx="12025">
                        <c:v>1235</c:v>
                      </c:pt>
                      <c:pt idx="12026">
                        <c:v>1236</c:v>
                      </c:pt>
                      <c:pt idx="12027">
                        <c:v>1236</c:v>
                      </c:pt>
                      <c:pt idx="12028">
                        <c:v>1236</c:v>
                      </c:pt>
                      <c:pt idx="12029">
                        <c:v>1236</c:v>
                      </c:pt>
                      <c:pt idx="12030">
                        <c:v>1236</c:v>
                      </c:pt>
                      <c:pt idx="12031">
                        <c:v>1236</c:v>
                      </c:pt>
                      <c:pt idx="12032">
                        <c:v>1236</c:v>
                      </c:pt>
                      <c:pt idx="12033">
                        <c:v>1236</c:v>
                      </c:pt>
                      <c:pt idx="12034">
                        <c:v>1236</c:v>
                      </c:pt>
                      <c:pt idx="12035">
                        <c:v>1236</c:v>
                      </c:pt>
                      <c:pt idx="12036">
                        <c:v>1236</c:v>
                      </c:pt>
                      <c:pt idx="12037">
                        <c:v>1236</c:v>
                      </c:pt>
                      <c:pt idx="12038">
                        <c:v>1236</c:v>
                      </c:pt>
                      <c:pt idx="12039">
                        <c:v>1236</c:v>
                      </c:pt>
                      <c:pt idx="12040">
                        <c:v>1236</c:v>
                      </c:pt>
                      <c:pt idx="12041">
                        <c:v>1236</c:v>
                      </c:pt>
                      <c:pt idx="12042">
                        <c:v>1236</c:v>
                      </c:pt>
                      <c:pt idx="12043">
                        <c:v>1236</c:v>
                      </c:pt>
                      <c:pt idx="12044">
                        <c:v>1236</c:v>
                      </c:pt>
                      <c:pt idx="12045">
                        <c:v>1236</c:v>
                      </c:pt>
                      <c:pt idx="12046">
                        <c:v>1236</c:v>
                      </c:pt>
                      <c:pt idx="12047">
                        <c:v>1237</c:v>
                      </c:pt>
                      <c:pt idx="12048">
                        <c:v>1237</c:v>
                      </c:pt>
                      <c:pt idx="12049">
                        <c:v>1237</c:v>
                      </c:pt>
                      <c:pt idx="12050">
                        <c:v>1237</c:v>
                      </c:pt>
                      <c:pt idx="12051">
                        <c:v>1237</c:v>
                      </c:pt>
                      <c:pt idx="12052">
                        <c:v>1237</c:v>
                      </c:pt>
                      <c:pt idx="12053">
                        <c:v>1237</c:v>
                      </c:pt>
                      <c:pt idx="12054">
                        <c:v>1237</c:v>
                      </c:pt>
                      <c:pt idx="12055">
                        <c:v>1237</c:v>
                      </c:pt>
                      <c:pt idx="12056">
                        <c:v>1237</c:v>
                      </c:pt>
                      <c:pt idx="12057">
                        <c:v>1237</c:v>
                      </c:pt>
                      <c:pt idx="12058">
                        <c:v>1237</c:v>
                      </c:pt>
                      <c:pt idx="12059">
                        <c:v>1237</c:v>
                      </c:pt>
                      <c:pt idx="12060">
                        <c:v>1237</c:v>
                      </c:pt>
                      <c:pt idx="12061">
                        <c:v>1238</c:v>
                      </c:pt>
                      <c:pt idx="12062">
                        <c:v>1238</c:v>
                      </c:pt>
                      <c:pt idx="12063">
                        <c:v>1238</c:v>
                      </c:pt>
                      <c:pt idx="12064">
                        <c:v>1238</c:v>
                      </c:pt>
                      <c:pt idx="12065">
                        <c:v>1238</c:v>
                      </c:pt>
                      <c:pt idx="12066">
                        <c:v>1239</c:v>
                      </c:pt>
                      <c:pt idx="12067">
                        <c:v>1239</c:v>
                      </c:pt>
                      <c:pt idx="12068">
                        <c:v>1239</c:v>
                      </c:pt>
                      <c:pt idx="12069">
                        <c:v>1239</c:v>
                      </c:pt>
                      <c:pt idx="12070">
                        <c:v>1239</c:v>
                      </c:pt>
                      <c:pt idx="12071">
                        <c:v>1239</c:v>
                      </c:pt>
                      <c:pt idx="12072">
                        <c:v>1239</c:v>
                      </c:pt>
                      <c:pt idx="12073">
                        <c:v>1239</c:v>
                      </c:pt>
                      <c:pt idx="12074">
                        <c:v>1239</c:v>
                      </c:pt>
                      <c:pt idx="12075">
                        <c:v>1239</c:v>
                      </c:pt>
                      <c:pt idx="12076">
                        <c:v>1239</c:v>
                      </c:pt>
                      <c:pt idx="12077">
                        <c:v>1239</c:v>
                      </c:pt>
                      <c:pt idx="12078">
                        <c:v>1239</c:v>
                      </c:pt>
                      <c:pt idx="12079">
                        <c:v>1240</c:v>
                      </c:pt>
                      <c:pt idx="12080">
                        <c:v>1240</c:v>
                      </c:pt>
                      <c:pt idx="12081">
                        <c:v>1240</c:v>
                      </c:pt>
                      <c:pt idx="12082">
                        <c:v>1240</c:v>
                      </c:pt>
                      <c:pt idx="12083">
                        <c:v>1240</c:v>
                      </c:pt>
                      <c:pt idx="12084">
                        <c:v>1240</c:v>
                      </c:pt>
                      <c:pt idx="12085">
                        <c:v>1240</c:v>
                      </c:pt>
                      <c:pt idx="12086">
                        <c:v>1240</c:v>
                      </c:pt>
                      <c:pt idx="12087">
                        <c:v>1241</c:v>
                      </c:pt>
                      <c:pt idx="12088">
                        <c:v>1241</c:v>
                      </c:pt>
                      <c:pt idx="12089">
                        <c:v>1241</c:v>
                      </c:pt>
                      <c:pt idx="12090">
                        <c:v>1241</c:v>
                      </c:pt>
                      <c:pt idx="12091">
                        <c:v>1241</c:v>
                      </c:pt>
                      <c:pt idx="12092">
                        <c:v>1242</c:v>
                      </c:pt>
                      <c:pt idx="12093">
                        <c:v>1242</c:v>
                      </c:pt>
                      <c:pt idx="12094">
                        <c:v>1242</c:v>
                      </c:pt>
                      <c:pt idx="12095">
                        <c:v>1242</c:v>
                      </c:pt>
                      <c:pt idx="12096">
                        <c:v>1242</c:v>
                      </c:pt>
                      <c:pt idx="12097">
                        <c:v>1242</c:v>
                      </c:pt>
                      <c:pt idx="12098">
                        <c:v>1242</c:v>
                      </c:pt>
                      <c:pt idx="12099">
                        <c:v>1242</c:v>
                      </c:pt>
                      <c:pt idx="12100">
                        <c:v>1242</c:v>
                      </c:pt>
                      <c:pt idx="12101">
                        <c:v>1242</c:v>
                      </c:pt>
                      <c:pt idx="12102">
                        <c:v>1242</c:v>
                      </c:pt>
                      <c:pt idx="12103">
                        <c:v>1242</c:v>
                      </c:pt>
                      <c:pt idx="12104">
                        <c:v>1242</c:v>
                      </c:pt>
                      <c:pt idx="12105">
                        <c:v>1242</c:v>
                      </c:pt>
                      <c:pt idx="12106">
                        <c:v>1243</c:v>
                      </c:pt>
                      <c:pt idx="12107">
                        <c:v>1243</c:v>
                      </c:pt>
                      <c:pt idx="12108">
                        <c:v>1243</c:v>
                      </c:pt>
                      <c:pt idx="12109">
                        <c:v>1243</c:v>
                      </c:pt>
                      <c:pt idx="12110">
                        <c:v>1243</c:v>
                      </c:pt>
                      <c:pt idx="12111">
                        <c:v>1243</c:v>
                      </c:pt>
                      <c:pt idx="12112">
                        <c:v>1244</c:v>
                      </c:pt>
                      <c:pt idx="12113">
                        <c:v>1244</c:v>
                      </c:pt>
                      <c:pt idx="12114">
                        <c:v>1244</c:v>
                      </c:pt>
                      <c:pt idx="12115">
                        <c:v>1244</c:v>
                      </c:pt>
                      <c:pt idx="12116">
                        <c:v>1244</c:v>
                      </c:pt>
                      <c:pt idx="12117">
                        <c:v>1244</c:v>
                      </c:pt>
                      <c:pt idx="12118">
                        <c:v>1244</c:v>
                      </c:pt>
                      <c:pt idx="12119">
                        <c:v>1244</c:v>
                      </c:pt>
                      <c:pt idx="12120">
                        <c:v>1244</c:v>
                      </c:pt>
                      <c:pt idx="12121">
                        <c:v>1244</c:v>
                      </c:pt>
                      <c:pt idx="12122">
                        <c:v>1244</c:v>
                      </c:pt>
                      <c:pt idx="12123">
                        <c:v>1245</c:v>
                      </c:pt>
                      <c:pt idx="12124">
                        <c:v>1245</c:v>
                      </c:pt>
                      <c:pt idx="12125">
                        <c:v>1245</c:v>
                      </c:pt>
                      <c:pt idx="12126">
                        <c:v>1245</c:v>
                      </c:pt>
                      <c:pt idx="12127">
                        <c:v>1245</c:v>
                      </c:pt>
                      <c:pt idx="12128">
                        <c:v>1245</c:v>
                      </c:pt>
                      <c:pt idx="12129">
                        <c:v>1245</c:v>
                      </c:pt>
                      <c:pt idx="12130">
                        <c:v>1245</c:v>
                      </c:pt>
                      <c:pt idx="12131">
                        <c:v>1245</c:v>
                      </c:pt>
                      <c:pt idx="12132">
                        <c:v>1245</c:v>
                      </c:pt>
                      <c:pt idx="12133">
                        <c:v>1245</c:v>
                      </c:pt>
                      <c:pt idx="12134">
                        <c:v>1245</c:v>
                      </c:pt>
                      <c:pt idx="12135">
                        <c:v>1245</c:v>
                      </c:pt>
                      <c:pt idx="12136">
                        <c:v>1245</c:v>
                      </c:pt>
                      <c:pt idx="12137">
                        <c:v>1245</c:v>
                      </c:pt>
                      <c:pt idx="12138">
                        <c:v>1245</c:v>
                      </c:pt>
                      <c:pt idx="12139">
                        <c:v>1245</c:v>
                      </c:pt>
                      <c:pt idx="12140">
                        <c:v>1245</c:v>
                      </c:pt>
                      <c:pt idx="12141">
                        <c:v>1245</c:v>
                      </c:pt>
                      <c:pt idx="12142">
                        <c:v>1245</c:v>
                      </c:pt>
                      <c:pt idx="12143">
                        <c:v>1246</c:v>
                      </c:pt>
                      <c:pt idx="12144">
                        <c:v>1246</c:v>
                      </c:pt>
                      <c:pt idx="12145">
                        <c:v>1246</c:v>
                      </c:pt>
                      <c:pt idx="12146">
                        <c:v>1246</c:v>
                      </c:pt>
                      <c:pt idx="12147">
                        <c:v>1246</c:v>
                      </c:pt>
                      <c:pt idx="12148">
                        <c:v>1246</c:v>
                      </c:pt>
                      <c:pt idx="12149">
                        <c:v>1246</c:v>
                      </c:pt>
                      <c:pt idx="12150">
                        <c:v>1246</c:v>
                      </c:pt>
                      <c:pt idx="12151">
                        <c:v>1247</c:v>
                      </c:pt>
                      <c:pt idx="12152">
                        <c:v>1247</c:v>
                      </c:pt>
                      <c:pt idx="12153">
                        <c:v>1247</c:v>
                      </c:pt>
                      <c:pt idx="12154">
                        <c:v>1247</c:v>
                      </c:pt>
                      <c:pt idx="12155">
                        <c:v>1247</c:v>
                      </c:pt>
                      <c:pt idx="12156">
                        <c:v>1247</c:v>
                      </c:pt>
                      <c:pt idx="12157">
                        <c:v>1247</c:v>
                      </c:pt>
                      <c:pt idx="12158">
                        <c:v>1247</c:v>
                      </c:pt>
                      <c:pt idx="12159">
                        <c:v>1247</c:v>
                      </c:pt>
                      <c:pt idx="12160">
                        <c:v>1247</c:v>
                      </c:pt>
                      <c:pt idx="12161">
                        <c:v>1247</c:v>
                      </c:pt>
                      <c:pt idx="12162">
                        <c:v>1247</c:v>
                      </c:pt>
                      <c:pt idx="12163">
                        <c:v>1247</c:v>
                      </c:pt>
                      <c:pt idx="12164">
                        <c:v>1247</c:v>
                      </c:pt>
                      <c:pt idx="12165">
                        <c:v>1247</c:v>
                      </c:pt>
                      <c:pt idx="12166">
                        <c:v>1248</c:v>
                      </c:pt>
                      <c:pt idx="12167">
                        <c:v>1248</c:v>
                      </c:pt>
                      <c:pt idx="12168">
                        <c:v>1248</c:v>
                      </c:pt>
                      <c:pt idx="12169">
                        <c:v>1248</c:v>
                      </c:pt>
                      <c:pt idx="12170">
                        <c:v>1248</c:v>
                      </c:pt>
                      <c:pt idx="12171">
                        <c:v>1248</c:v>
                      </c:pt>
                      <c:pt idx="12172">
                        <c:v>1248</c:v>
                      </c:pt>
                      <c:pt idx="12173">
                        <c:v>1248</c:v>
                      </c:pt>
                      <c:pt idx="12174">
                        <c:v>1249</c:v>
                      </c:pt>
                      <c:pt idx="12175">
                        <c:v>1249</c:v>
                      </c:pt>
                      <c:pt idx="12176">
                        <c:v>1249</c:v>
                      </c:pt>
                      <c:pt idx="12177">
                        <c:v>1249</c:v>
                      </c:pt>
                      <c:pt idx="12178">
                        <c:v>1249</c:v>
                      </c:pt>
                      <c:pt idx="12179">
                        <c:v>1249</c:v>
                      </c:pt>
                      <c:pt idx="12180">
                        <c:v>1249</c:v>
                      </c:pt>
                      <c:pt idx="12181">
                        <c:v>1249</c:v>
                      </c:pt>
                      <c:pt idx="12182">
                        <c:v>1249</c:v>
                      </c:pt>
                      <c:pt idx="12183">
                        <c:v>1249</c:v>
                      </c:pt>
                      <c:pt idx="12184">
                        <c:v>1249</c:v>
                      </c:pt>
                      <c:pt idx="12185">
                        <c:v>1249</c:v>
                      </c:pt>
                      <c:pt idx="12186">
                        <c:v>1249</c:v>
                      </c:pt>
                      <c:pt idx="12187">
                        <c:v>1249</c:v>
                      </c:pt>
                      <c:pt idx="12188">
                        <c:v>1249</c:v>
                      </c:pt>
                      <c:pt idx="12189">
                        <c:v>1249</c:v>
                      </c:pt>
                      <c:pt idx="12190">
                        <c:v>1249</c:v>
                      </c:pt>
                      <c:pt idx="12191">
                        <c:v>1250</c:v>
                      </c:pt>
                      <c:pt idx="12192">
                        <c:v>1250</c:v>
                      </c:pt>
                      <c:pt idx="12193">
                        <c:v>1250</c:v>
                      </c:pt>
                      <c:pt idx="12194">
                        <c:v>1250</c:v>
                      </c:pt>
                      <c:pt idx="12195">
                        <c:v>1250</c:v>
                      </c:pt>
                      <c:pt idx="12196">
                        <c:v>1251</c:v>
                      </c:pt>
                      <c:pt idx="12197">
                        <c:v>1251</c:v>
                      </c:pt>
                      <c:pt idx="12198">
                        <c:v>1251</c:v>
                      </c:pt>
                      <c:pt idx="12199">
                        <c:v>1251</c:v>
                      </c:pt>
                      <c:pt idx="12200">
                        <c:v>1251</c:v>
                      </c:pt>
                      <c:pt idx="12201">
                        <c:v>1252</c:v>
                      </c:pt>
                      <c:pt idx="12202">
                        <c:v>1252</c:v>
                      </c:pt>
                      <c:pt idx="12203">
                        <c:v>1252</c:v>
                      </c:pt>
                      <c:pt idx="12204">
                        <c:v>1252</c:v>
                      </c:pt>
                      <c:pt idx="12205">
                        <c:v>1252</c:v>
                      </c:pt>
                      <c:pt idx="12206">
                        <c:v>1252</c:v>
                      </c:pt>
                      <c:pt idx="12207">
                        <c:v>1252</c:v>
                      </c:pt>
                      <c:pt idx="12208">
                        <c:v>1253</c:v>
                      </c:pt>
                      <c:pt idx="12209">
                        <c:v>1253</c:v>
                      </c:pt>
                      <c:pt idx="12210">
                        <c:v>1253</c:v>
                      </c:pt>
                      <c:pt idx="12211">
                        <c:v>1253</c:v>
                      </c:pt>
                      <c:pt idx="12212">
                        <c:v>1253</c:v>
                      </c:pt>
                      <c:pt idx="12213">
                        <c:v>1253</c:v>
                      </c:pt>
                      <c:pt idx="12214">
                        <c:v>1253</c:v>
                      </c:pt>
                      <c:pt idx="12215">
                        <c:v>1253</c:v>
                      </c:pt>
                      <c:pt idx="12216">
                        <c:v>1253</c:v>
                      </c:pt>
                      <c:pt idx="12217">
                        <c:v>1253</c:v>
                      </c:pt>
                      <c:pt idx="12218">
                        <c:v>1253</c:v>
                      </c:pt>
                      <c:pt idx="12219">
                        <c:v>1253</c:v>
                      </c:pt>
                      <c:pt idx="12220">
                        <c:v>1253</c:v>
                      </c:pt>
                      <c:pt idx="12221">
                        <c:v>1253</c:v>
                      </c:pt>
                      <c:pt idx="12222">
                        <c:v>1253</c:v>
                      </c:pt>
                      <c:pt idx="12223">
                        <c:v>1253</c:v>
                      </c:pt>
                      <c:pt idx="12224">
                        <c:v>1253</c:v>
                      </c:pt>
                      <c:pt idx="12225">
                        <c:v>1253</c:v>
                      </c:pt>
                      <c:pt idx="12226">
                        <c:v>1254</c:v>
                      </c:pt>
                      <c:pt idx="12227">
                        <c:v>1254</c:v>
                      </c:pt>
                      <c:pt idx="12228">
                        <c:v>1254</c:v>
                      </c:pt>
                      <c:pt idx="12229">
                        <c:v>1254</c:v>
                      </c:pt>
                      <c:pt idx="12230">
                        <c:v>1254</c:v>
                      </c:pt>
                      <c:pt idx="12231">
                        <c:v>1254</c:v>
                      </c:pt>
                      <c:pt idx="12232">
                        <c:v>1254</c:v>
                      </c:pt>
                      <c:pt idx="12233">
                        <c:v>1254</c:v>
                      </c:pt>
                      <c:pt idx="12234">
                        <c:v>1254</c:v>
                      </c:pt>
                      <c:pt idx="12235">
                        <c:v>1254</c:v>
                      </c:pt>
                      <c:pt idx="12236">
                        <c:v>1254</c:v>
                      </c:pt>
                      <c:pt idx="12237">
                        <c:v>1254</c:v>
                      </c:pt>
                      <c:pt idx="12238">
                        <c:v>1254</c:v>
                      </c:pt>
                      <c:pt idx="12239">
                        <c:v>1254</c:v>
                      </c:pt>
                      <c:pt idx="12240">
                        <c:v>1254</c:v>
                      </c:pt>
                      <c:pt idx="12241">
                        <c:v>1254</c:v>
                      </c:pt>
                      <c:pt idx="12242">
                        <c:v>1254</c:v>
                      </c:pt>
                      <c:pt idx="12243">
                        <c:v>1254</c:v>
                      </c:pt>
                      <c:pt idx="12244">
                        <c:v>1254</c:v>
                      </c:pt>
                      <c:pt idx="12245">
                        <c:v>1254</c:v>
                      </c:pt>
                      <c:pt idx="12246">
                        <c:v>1255</c:v>
                      </c:pt>
                      <c:pt idx="12247">
                        <c:v>1255</c:v>
                      </c:pt>
                      <c:pt idx="12248">
                        <c:v>1255</c:v>
                      </c:pt>
                      <c:pt idx="12249">
                        <c:v>1255</c:v>
                      </c:pt>
                      <c:pt idx="12250">
                        <c:v>1255</c:v>
                      </c:pt>
                      <c:pt idx="12251">
                        <c:v>1255</c:v>
                      </c:pt>
                      <c:pt idx="12252">
                        <c:v>1255</c:v>
                      </c:pt>
                      <c:pt idx="12253">
                        <c:v>1255</c:v>
                      </c:pt>
                      <c:pt idx="12254">
                        <c:v>1255</c:v>
                      </c:pt>
                      <c:pt idx="12255">
                        <c:v>1256</c:v>
                      </c:pt>
                      <c:pt idx="12256">
                        <c:v>1256</c:v>
                      </c:pt>
                      <c:pt idx="12257">
                        <c:v>1256</c:v>
                      </c:pt>
                      <c:pt idx="12258">
                        <c:v>1256</c:v>
                      </c:pt>
                      <c:pt idx="12259">
                        <c:v>1256</c:v>
                      </c:pt>
                      <c:pt idx="12260">
                        <c:v>1256</c:v>
                      </c:pt>
                      <c:pt idx="12261">
                        <c:v>1256</c:v>
                      </c:pt>
                      <c:pt idx="12262">
                        <c:v>1256</c:v>
                      </c:pt>
                      <c:pt idx="12263">
                        <c:v>1256</c:v>
                      </c:pt>
                      <c:pt idx="12264">
                        <c:v>1256</c:v>
                      </c:pt>
                      <c:pt idx="12265">
                        <c:v>1256</c:v>
                      </c:pt>
                      <c:pt idx="12266">
                        <c:v>1257</c:v>
                      </c:pt>
                      <c:pt idx="12267">
                        <c:v>1257</c:v>
                      </c:pt>
                      <c:pt idx="12268">
                        <c:v>1257</c:v>
                      </c:pt>
                      <c:pt idx="12269">
                        <c:v>1257</c:v>
                      </c:pt>
                      <c:pt idx="12270">
                        <c:v>1257</c:v>
                      </c:pt>
                      <c:pt idx="12271">
                        <c:v>1258</c:v>
                      </c:pt>
                      <c:pt idx="12272">
                        <c:v>1258</c:v>
                      </c:pt>
                      <c:pt idx="12273">
                        <c:v>1258</c:v>
                      </c:pt>
                      <c:pt idx="12274">
                        <c:v>1258</c:v>
                      </c:pt>
                      <c:pt idx="12275">
                        <c:v>1258</c:v>
                      </c:pt>
                      <c:pt idx="12276">
                        <c:v>1258</c:v>
                      </c:pt>
                      <c:pt idx="12277">
                        <c:v>1258</c:v>
                      </c:pt>
                      <c:pt idx="12278">
                        <c:v>1258</c:v>
                      </c:pt>
                      <c:pt idx="12279">
                        <c:v>1258</c:v>
                      </c:pt>
                      <c:pt idx="12280">
                        <c:v>1258</c:v>
                      </c:pt>
                      <c:pt idx="12281">
                        <c:v>1258</c:v>
                      </c:pt>
                      <c:pt idx="12282">
                        <c:v>1259</c:v>
                      </c:pt>
                      <c:pt idx="12283">
                        <c:v>1259</c:v>
                      </c:pt>
                      <c:pt idx="12284">
                        <c:v>1259</c:v>
                      </c:pt>
                      <c:pt idx="12285">
                        <c:v>1259</c:v>
                      </c:pt>
                      <c:pt idx="12286">
                        <c:v>1259</c:v>
                      </c:pt>
                      <c:pt idx="12287">
                        <c:v>1259</c:v>
                      </c:pt>
                      <c:pt idx="12288">
                        <c:v>1259</c:v>
                      </c:pt>
                      <c:pt idx="12289">
                        <c:v>1259</c:v>
                      </c:pt>
                      <c:pt idx="12290">
                        <c:v>1259</c:v>
                      </c:pt>
                      <c:pt idx="12291">
                        <c:v>1260</c:v>
                      </c:pt>
                      <c:pt idx="12292">
                        <c:v>1260</c:v>
                      </c:pt>
                      <c:pt idx="12293">
                        <c:v>1260</c:v>
                      </c:pt>
                      <c:pt idx="12294">
                        <c:v>1260</c:v>
                      </c:pt>
                      <c:pt idx="12295">
                        <c:v>1260</c:v>
                      </c:pt>
                      <c:pt idx="12296">
                        <c:v>1261</c:v>
                      </c:pt>
                      <c:pt idx="12297">
                        <c:v>1261</c:v>
                      </c:pt>
                      <c:pt idx="12298">
                        <c:v>1261</c:v>
                      </c:pt>
                      <c:pt idx="12299">
                        <c:v>1261</c:v>
                      </c:pt>
                      <c:pt idx="12300">
                        <c:v>1261</c:v>
                      </c:pt>
                      <c:pt idx="12301">
                        <c:v>1261</c:v>
                      </c:pt>
                      <c:pt idx="12302">
                        <c:v>1261</c:v>
                      </c:pt>
                      <c:pt idx="12303">
                        <c:v>1261</c:v>
                      </c:pt>
                      <c:pt idx="12304">
                        <c:v>1261</c:v>
                      </c:pt>
                      <c:pt idx="12305">
                        <c:v>1261</c:v>
                      </c:pt>
                      <c:pt idx="12306">
                        <c:v>1261</c:v>
                      </c:pt>
                      <c:pt idx="12307">
                        <c:v>1262</c:v>
                      </c:pt>
                      <c:pt idx="12308">
                        <c:v>1262</c:v>
                      </c:pt>
                      <c:pt idx="12309">
                        <c:v>1262</c:v>
                      </c:pt>
                      <c:pt idx="12310">
                        <c:v>1262</c:v>
                      </c:pt>
                      <c:pt idx="12311">
                        <c:v>1262</c:v>
                      </c:pt>
                      <c:pt idx="12312">
                        <c:v>1263</c:v>
                      </c:pt>
                      <c:pt idx="12313">
                        <c:v>1263</c:v>
                      </c:pt>
                      <c:pt idx="12314">
                        <c:v>1263</c:v>
                      </c:pt>
                      <c:pt idx="12315">
                        <c:v>1263</c:v>
                      </c:pt>
                      <c:pt idx="12316">
                        <c:v>1263</c:v>
                      </c:pt>
                      <c:pt idx="12317">
                        <c:v>1264</c:v>
                      </c:pt>
                      <c:pt idx="12318">
                        <c:v>1264</c:v>
                      </c:pt>
                      <c:pt idx="12319">
                        <c:v>1264</c:v>
                      </c:pt>
                      <c:pt idx="12320">
                        <c:v>1265</c:v>
                      </c:pt>
                      <c:pt idx="12321">
                        <c:v>1265</c:v>
                      </c:pt>
                      <c:pt idx="12322">
                        <c:v>1265</c:v>
                      </c:pt>
                      <c:pt idx="12323">
                        <c:v>1265</c:v>
                      </c:pt>
                      <c:pt idx="12324">
                        <c:v>1265</c:v>
                      </c:pt>
                      <c:pt idx="12325">
                        <c:v>1265</c:v>
                      </c:pt>
                      <c:pt idx="12326">
                        <c:v>1265</c:v>
                      </c:pt>
                      <c:pt idx="12327">
                        <c:v>1265</c:v>
                      </c:pt>
                      <c:pt idx="12328">
                        <c:v>1265</c:v>
                      </c:pt>
                      <c:pt idx="12329">
                        <c:v>1265</c:v>
                      </c:pt>
                      <c:pt idx="12330">
                        <c:v>1265</c:v>
                      </c:pt>
                      <c:pt idx="12331">
                        <c:v>1265</c:v>
                      </c:pt>
                      <c:pt idx="12332">
                        <c:v>1265</c:v>
                      </c:pt>
                      <c:pt idx="12333">
                        <c:v>1265</c:v>
                      </c:pt>
                      <c:pt idx="12334">
                        <c:v>1265</c:v>
                      </c:pt>
                      <c:pt idx="12335">
                        <c:v>1265</c:v>
                      </c:pt>
                      <c:pt idx="12336">
                        <c:v>1266</c:v>
                      </c:pt>
                      <c:pt idx="12337">
                        <c:v>1266</c:v>
                      </c:pt>
                      <c:pt idx="12338">
                        <c:v>1266</c:v>
                      </c:pt>
                      <c:pt idx="12339">
                        <c:v>1266</c:v>
                      </c:pt>
                      <c:pt idx="12340">
                        <c:v>1266</c:v>
                      </c:pt>
                      <c:pt idx="12341">
                        <c:v>1266</c:v>
                      </c:pt>
                      <c:pt idx="12342">
                        <c:v>1266</c:v>
                      </c:pt>
                      <c:pt idx="12343">
                        <c:v>1266</c:v>
                      </c:pt>
                      <c:pt idx="12344">
                        <c:v>1266</c:v>
                      </c:pt>
                      <c:pt idx="12345">
                        <c:v>1267</c:v>
                      </c:pt>
                      <c:pt idx="12346">
                        <c:v>1267</c:v>
                      </c:pt>
                      <c:pt idx="12347">
                        <c:v>1267</c:v>
                      </c:pt>
                      <c:pt idx="12348">
                        <c:v>1267</c:v>
                      </c:pt>
                      <c:pt idx="12349">
                        <c:v>1268</c:v>
                      </c:pt>
                      <c:pt idx="12350">
                        <c:v>1268</c:v>
                      </c:pt>
                      <c:pt idx="12351">
                        <c:v>1268</c:v>
                      </c:pt>
                      <c:pt idx="12352">
                        <c:v>1268</c:v>
                      </c:pt>
                      <c:pt idx="12353">
                        <c:v>1268</c:v>
                      </c:pt>
                      <c:pt idx="12354">
                        <c:v>1268</c:v>
                      </c:pt>
                      <c:pt idx="12355">
                        <c:v>1268</c:v>
                      </c:pt>
                      <c:pt idx="12356">
                        <c:v>1268</c:v>
                      </c:pt>
                      <c:pt idx="12357">
                        <c:v>1268</c:v>
                      </c:pt>
                      <c:pt idx="12358">
                        <c:v>1268</c:v>
                      </c:pt>
                      <c:pt idx="12359">
                        <c:v>1268</c:v>
                      </c:pt>
                      <c:pt idx="12360">
                        <c:v>1269</c:v>
                      </c:pt>
                      <c:pt idx="12361">
                        <c:v>1269</c:v>
                      </c:pt>
                      <c:pt idx="12362">
                        <c:v>1269</c:v>
                      </c:pt>
                      <c:pt idx="12363">
                        <c:v>1269</c:v>
                      </c:pt>
                      <c:pt idx="12364">
                        <c:v>1269</c:v>
                      </c:pt>
                      <c:pt idx="12365">
                        <c:v>1269</c:v>
                      </c:pt>
                      <c:pt idx="12366">
                        <c:v>1270</c:v>
                      </c:pt>
                      <c:pt idx="12367">
                        <c:v>1270</c:v>
                      </c:pt>
                      <c:pt idx="12368">
                        <c:v>1270</c:v>
                      </c:pt>
                      <c:pt idx="12369">
                        <c:v>1270</c:v>
                      </c:pt>
                      <c:pt idx="12370">
                        <c:v>1270</c:v>
                      </c:pt>
                      <c:pt idx="12371">
                        <c:v>1270</c:v>
                      </c:pt>
                      <c:pt idx="12372">
                        <c:v>1271</c:v>
                      </c:pt>
                      <c:pt idx="12373">
                        <c:v>1271</c:v>
                      </c:pt>
                      <c:pt idx="12374">
                        <c:v>1271</c:v>
                      </c:pt>
                      <c:pt idx="12375">
                        <c:v>1271</c:v>
                      </c:pt>
                      <c:pt idx="12376">
                        <c:v>1271</c:v>
                      </c:pt>
                      <c:pt idx="12377">
                        <c:v>1271</c:v>
                      </c:pt>
                      <c:pt idx="12378">
                        <c:v>1271</c:v>
                      </c:pt>
                      <c:pt idx="12379">
                        <c:v>1271</c:v>
                      </c:pt>
                      <c:pt idx="12380">
                        <c:v>1271</c:v>
                      </c:pt>
                      <c:pt idx="12381">
                        <c:v>1271</c:v>
                      </c:pt>
                      <c:pt idx="12382">
                        <c:v>1271</c:v>
                      </c:pt>
                      <c:pt idx="12383">
                        <c:v>1272</c:v>
                      </c:pt>
                      <c:pt idx="12384">
                        <c:v>1272</c:v>
                      </c:pt>
                      <c:pt idx="12385">
                        <c:v>1272</c:v>
                      </c:pt>
                      <c:pt idx="12386">
                        <c:v>1272</c:v>
                      </c:pt>
                      <c:pt idx="12387">
                        <c:v>1272</c:v>
                      </c:pt>
                      <c:pt idx="12388">
                        <c:v>1272</c:v>
                      </c:pt>
                      <c:pt idx="12389">
                        <c:v>1272</c:v>
                      </c:pt>
                      <c:pt idx="12390">
                        <c:v>1272</c:v>
                      </c:pt>
                      <c:pt idx="12391">
                        <c:v>1272</c:v>
                      </c:pt>
                      <c:pt idx="12392">
                        <c:v>1272</c:v>
                      </c:pt>
                      <c:pt idx="12393">
                        <c:v>1273</c:v>
                      </c:pt>
                      <c:pt idx="12394">
                        <c:v>1273</c:v>
                      </c:pt>
                      <c:pt idx="12395">
                        <c:v>1273</c:v>
                      </c:pt>
                      <c:pt idx="12396">
                        <c:v>1273</c:v>
                      </c:pt>
                      <c:pt idx="12397">
                        <c:v>1273</c:v>
                      </c:pt>
                      <c:pt idx="12398">
                        <c:v>1273</c:v>
                      </c:pt>
                      <c:pt idx="12399">
                        <c:v>1273</c:v>
                      </c:pt>
                      <c:pt idx="12400">
                        <c:v>1274</c:v>
                      </c:pt>
                      <c:pt idx="12401">
                        <c:v>1274</c:v>
                      </c:pt>
                      <c:pt idx="12402">
                        <c:v>1274</c:v>
                      </c:pt>
                      <c:pt idx="12403">
                        <c:v>1274</c:v>
                      </c:pt>
                      <c:pt idx="12404">
                        <c:v>1274</c:v>
                      </c:pt>
                      <c:pt idx="12405">
                        <c:v>1274</c:v>
                      </c:pt>
                      <c:pt idx="12406">
                        <c:v>1274</c:v>
                      </c:pt>
                      <c:pt idx="12407">
                        <c:v>1274</c:v>
                      </c:pt>
                      <c:pt idx="12408">
                        <c:v>1274</c:v>
                      </c:pt>
                      <c:pt idx="12409">
                        <c:v>1274</c:v>
                      </c:pt>
                      <c:pt idx="12410">
                        <c:v>1274</c:v>
                      </c:pt>
                      <c:pt idx="12411">
                        <c:v>1274</c:v>
                      </c:pt>
                      <c:pt idx="12412">
                        <c:v>1274</c:v>
                      </c:pt>
                      <c:pt idx="12413">
                        <c:v>1274</c:v>
                      </c:pt>
                      <c:pt idx="12414">
                        <c:v>1274</c:v>
                      </c:pt>
                      <c:pt idx="12415">
                        <c:v>1274</c:v>
                      </c:pt>
                      <c:pt idx="12416">
                        <c:v>1274</c:v>
                      </c:pt>
                      <c:pt idx="12417">
                        <c:v>1274</c:v>
                      </c:pt>
                      <c:pt idx="12418">
                        <c:v>1275</c:v>
                      </c:pt>
                      <c:pt idx="12419">
                        <c:v>1275</c:v>
                      </c:pt>
                      <c:pt idx="12420">
                        <c:v>1275</c:v>
                      </c:pt>
                      <c:pt idx="12421">
                        <c:v>1275</c:v>
                      </c:pt>
                      <c:pt idx="12422">
                        <c:v>1275</c:v>
                      </c:pt>
                      <c:pt idx="12423">
                        <c:v>1275</c:v>
                      </c:pt>
                      <c:pt idx="12424">
                        <c:v>1275</c:v>
                      </c:pt>
                      <c:pt idx="12425">
                        <c:v>1275</c:v>
                      </c:pt>
                      <c:pt idx="12426">
                        <c:v>1275</c:v>
                      </c:pt>
                      <c:pt idx="12427">
                        <c:v>1275</c:v>
                      </c:pt>
                      <c:pt idx="12428">
                        <c:v>1276</c:v>
                      </c:pt>
                      <c:pt idx="12429">
                        <c:v>1276</c:v>
                      </c:pt>
                      <c:pt idx="12430">
                        <c:v>1276</c:v>
                      </c:pt>
                      <c:pt idx="12431">
                        <c:v>1276</c:v>
                      </c:pt>
                      <c:pt idx="12432">
                        <c:v>1276</c:v>
                      </c:pt>
                      <c:pt idx="12433">
                        <c:v>1276</c:v>
                      </c:pt>
                      <c:pt idx="12434">
                        <c:v>1277</c:v>
                      </c:pt>
                      <c:pt idx="12435">
                        <c:v>1277</c:v>
                      </c:pt>
                      <c:pt idx="12436">
                        <c:v>1277</c:v>
                      </c:pt>
                      <c:pt idx="12437">
                        <c:v>1277</c:v>
                      </c:pt>
                      <c:pt idx="12438">
                        <c:v>1277</c:v>
                      </c:pt>
                      <c:pt idx="12439">
                        <c:v>1277</c:v>
                      </c:pt>
                      <c:pt idx="12440">
                        <c:v>1277</c:v>
                      </c:pt>
                      <c:pt idx="12441">
                        <c:v>1277</c:v>
                      </c:pt>
                      <c:pt idx="12442">
                        <c:v>1277</c:v>
                      </c:pt>
                      <c:pt idx="12443">
                        <c:v>1277</c:v>
                      </c:pt>
                      <c:pt idx="12444">
                        <c:v>1277</c:v>
                      </c:pt>
                      <c:pt idx="12445">
                        <c:v>1277</c:v>
                      </c:pt>
                      <c:pt idx="12446">
                        <c:v>1277</c:v>
                      </c:pt>
                      <c:pt idx="12447">
                        <c:v>1277</c:v>
                      </c:pt>
                      <c:pt idx="12448">
                        <c:v>1277</c:v>
                      </c:pt>
                      <c:pt idx="12449">
                        <c:v>1277</c:v>
                      </c:pt>
                      <c:pt idx="12450">
                        <c:v>1277</c:v>
                      </c:pt>
                      <c:pt idx="12451">
                        <c:v>1278</c:v>
                      </c:pt>
                      <c:pt idx="12452">
                        <c:v>1278</c:v>
                      </c:pt>
                      <c:pt idx="12453">
                        <c:v>1278</c:v>
                      </c:pt>
                      <c:pt idx="12454">
                        <c:v>1278</c:v>
                      </c:pt>
                      <c:pt idx="12455">
                        <c:v>1278</c:v>
                      </c:pt>
                      <c:pt idx="12456">
                        <c:v>1278</c:v>
                      </c:pt>
                      <c:pt idx="12457">
                        <c:v>1278</c:v>
                      </c:pt>
                      <c:pt idx="12458">
                        <c:v>1278</c:v>
                      </c:pt>
                      <c:pt idx="12459">
                        <c:v>1278</c:v>
                      </c:pt>
                      <c:pt idx="12460">
                        <c:v>1278</c:v>
                      </c:pt>
                      <c:pt idx="12461">
                        <c:v>1279</c:v>
                      </c:pt>
                      <c:pt idx="12462">
                        <c:v>1279</c:v>
                      </c:pt>
                      <c:pt idx="12463">
                        <c:v>1279</c:v>
                      </c:pt>
                      <c:pt idx="12464">
                        <c:v>1279</c:v>
                      </c:pt>
                      <c:pt idx="12465">
                        <c:v>1279</c:v>
                      </c:pt>
                      <c:pt idx="12466">
                        <c:v>1279</c:v>
                      </c:pt>
                      <c:pt idx="12467">
                        <c:v>1279</c:v>
                      </c:pt>
                      <c:pt idx="12468">
                        <c:v>1279</c:v>
                      </c:pt>
                      <c:pt idx="12469">
                        <c:v>1279</c:v>
                      </c:pt>
                      <c:pt idx="12470">
                        <c:v>1279</c:v>
                      </c:pt>
                      <c:pt idx="12471">
                        <c:v>1279</c:v>
                      </c:pt>
                      <c:pt idx="12472">
                        <c:v>1279</c:v>
                      </c:pt>
                      <c:pt idx="12473">
                        <c:v>1279</c:v>
                      </c:pt>
                      <c:pt idx="12474">
                        <c:v>1279</c:v>
                      </c:pt>
                      <c:pt idx="12475">
                        <c:v>1279</c:v>
                      </c:pt>
                      <c:pt idx="12476">
                        <c:v>1279</c:v>
                      </c:pt>
                      <c:pt idx="12477">
                        <c:v>1279</c:v>
                      </c:pt>
                      <c:pt idx="12478">
                        <c:v>1279</c:v>
                      </c:pt>
                      <c:pt idx="12479">
                        <c:v>1280</c:v>
                      </c:pt>
                      <c:pt idx="12480">
                        <c:v>1280</c:v>
                      </c:pt>
                      <c:pt idx="12481">
                        <c:v>1280</c:v>
                      </c:pt>
                      <c:pt idx="12482">
                        <c:v>1280</c:v>
                      </c:pt>
                      <c:pt idx="12483">
                        <c:v>1280</c:v>
                      </c:pt>
                      <c:pt idx="12484">
                        <c:v>1280</c:v>
                      </c:pt>
                      <c:pt idx="12485">
                        <c:v>1280</c:v>
                      </c:pt>
                      <c:pt idx="12486">
                        <c:v>1280</c:v>
                      </c:pt>
                      <c:pt idx="12487">
                        <c:v>1280</c:v>
                      </c:pt>
                      <c:pt idx="12488">
                        <c:v>1280</c:v>
                      </c:pt>
                      <c:pt idx="12489">
                        <c:v>1280</c:v>
                      </c:pt>
                      <c:pt idx="12490">
                        <c:v>1280</c:v>
                      </c:pt>
                      <c:pt idx="12491">
                        <c:v>1281</c:v>
                      </c:pt>
                      <c:pt idx="12492">
                        <c:v>1281</c:v>
                      </c:pt>
                      <c:pt idx="12493">
                        <c:v>1281</c:v>
                      </c:pt>
                      <c:pt idx="12494">
                        <c:v>1281</c:v>
                      </c:pt>
                      <c:pt idx="12495">
                        <c:v>1281</c:v>
                      </c:pt>
                      <c:pt idx="12496">
                        <c:v>1281</c:v>
                      </c:pt>
                      <c:pt idx="12497">
                        <c:v>1281</c:v>
                      </c:pt>
                      <c:pt idx="12498">
                        <c:v>1282</c:v>
                      </c:pt>
                      <c:pt idx="12499">
                        <c:v>1282</c:v>
                      </c:pt>
                      <c:pt idx="12500">
                        <c:v>1282</c:v>
                      </c:pt>
                      <c:pt idx="12501">
                        <c:v>1282</c:v>
                      </c:pt>
                      <c:pt idx="12502">
                        <c:v>1282</c:v>
                      </c:pt>
                      <c:pt idx="12503">
                        <c:v>1282</c:v>
                      </c:pt>
                      <c:pt idx="12504">
                        <c:v>1282</c:v>
                      </c:pt>
                      <c:pt idx="12505">
                        <c:v>1282</c:v>
                      </c:pt>
                      <c:pt idx="12506">
                        <c:v>1282</c:v>
                      </c:pt>
                      <c:pt idx="12507">
                        <c:v>1282</c:v>
                      </c:pt>
                      <c:pt idx="12508">
                        <c:v>1282</c:v>
                      </c:pt>
                      <c:pt idx="12509">
                        <c:v>1283</c:v>
                      </c:pt>
                      <c:pt idx="12510">
                        <c:v>1283</c:v>
                      </c:pt>
                      <c:pt idx="12511">
                        <c:v>1283</c:v>
                      </c:pt>
                      <c:pt idx="12512">
                        <c:v>1283</c:v>
                      </c:pt>
                      <c:pt idx="12513">
                        <c:v>1283</c:v>
                      </c:pt>
                      <c:pt idx="12514">
                        <c:v>1283</c:v>
                      </c:pt>
                      <c:pt idx="12515">
                        <c:v>1283</c:v>
                      </c:pt>
                      <c:pt idx="12516">
                        <c:v>1283</c:v>
                      </c:pt>
                      <c:pt idx="12517">
                        <c:v>1283</c:v>
                      </c:pt>
                      <c:pt idx="12518">
                        <c:v>1283</c:v>
                      </c:pt>
                      <c:pt idx="12519">
                        <c:v>1283</c:v>
                      </c:pt>
                      <c:pt idx="12520">
                        <c:v>1284</c:v>
                      </c:pt>
                      <c:pt idx="12521">
                        <c:v>1284</c:v>
                      </c:pt>
                      <c:pt idx="12522">
                        <c:v>1284</c:v>
                      </c:pt>
                      <c:pt idx="12523">
                        <c:v>1284</c:v>
                      </c:pt>
                      <c:pt idx="12524">
                        <c:v>1284</c:v>
                      </c:pt>
                      <c:pt idx="12525">
                        <c:v>1284</c:v>
                      </c:pt>
                      <c:pt idx="12526">
                        <c:v>1284</c:v>
                      </c:pt>
                      <c:pt idx="12527">
                        <c:v>1284</c:v>
                      </c:pt>
                      <c:pt idx="12528">
                        <c:v>1284</c:v>
                      </c:pt>
                      <c:pt idx="12529">
                        <c:v>1284</c:v>
                      </c:pt>
                      <c:pt idx="12530">
                        <c:v>1284</c:v>
                      </c:pt>
                      <c:pt idx="12531">
                        <c:v>1284</c:v>
                      </c:pt>
                      <c:pt idx="12532">
                        <c:v>1284</c:v>
                      </c:pt>
                      <c:pt idx="12533">
                        <c:v>1284</c:v>
                      </c:pt>
                      <c:pt idx="12534">
                        <c:v>1284</c:v>
                      </c:pt>
                      <c:pt idx="12535">
                        <c:v>1284</c:v>
                      </c:pt>
                      <c:pt idx="12536">
                        <c:v>1284</c:v>
                      </c:pt>
                      <c:pt idx="12537">
                        <c:v>1284</c:v>
                      </c:pt>
                      <c:pt idx="12538">
                        <c:v>1284</c:v>
                      </c:pt>
                      <c:pt idx="12539">
                        <c:v>1285</c:v>
                      </c:pt>
                      <c:pt idx="12540">
                        <c:v>1285</c:v>
                      </c:pt>
                      <c:pt idx="12541">
                        <c:v>1285</c:v>
                      </c:pt>
                      <c:pt idx="12542">
                        <c:v>1285</c:v>
                      </c:pt>
                      <c:pt idx="12543">
                        <c:v>1285</c:v>
                      </c:pt>
                      <c:pt idx="12544">
                        <c:v>1285</c:v>
                      </c:pt>
                      <c:pt idx="12545">
                        <c:v>1285</c:v>
                      </c:pt>
                      <c:pt idx="12546">
                        <c:v>1285</c:v>
                      </c:pt>
                      <c:pt idx="12547">
                        <c:v>1285</c:v>
                      </c:pt>
                      <c:pt idx="12548">
                        <c:v>1285</c:v>
                      </c:pt>
                      <c:pt idx="12549">
                        <c:v>1285</c:v>
                      </c:pt>
                      <c:pt idx="12550">
                        <c:v>1285</c:v>
                      </c:pt>
                      <c:pt idx="12551">
                        <c:v>1286</c:v>
                      </c:pt>
                      <c:pt idx="12552">
                        <c:v>1286</c:v>
                      </c:pt>
                      <c:pt idx="12553">
                        <c:v>1286</c:v>
                      </c:pt>
                      <c:pt idx="12554">
                        <c:v>1286</c:v>
                      </c:pt>
                      <c:pt idx="12555">
                        <c:v>1286</c:v>
                      </c:pt>
                      <c:pt idx="12556">
                        <c:v>1286</c:v>
                      </c:pt>
                      <c:pt idx="12557">
                        <c:v>1286</c:v>
                      </c:pt>
                      <c:pt idx="12558">
                        <c:v>1286</c:v>
                      </c:pt>
                      <c:pt idx="12559">
                        <c:v>1286</c:v>
                      </c:pt>
                      <c:pt idx="12560">
                        <c:v>1286</c:v>
                      </c:pt>
                      <c:pt idx="12561">
                        <c:v>1286</c:v>
                      </c:pt>
                      <c:pt idx="12562">
                        <c:v>1286</c:v>
                      </c:pt>
                      <c:pt idx="12563">
                        <c:v>1287</c:v>
                      </c:pt>
                      <c:pt idx="12564">
                        <c:v>1287</c:v>
                      </c:pt>
                      <c:pt idx="12565">
                        <c:v>1287</c:v>
                      </c:pt>
                      <c:pt idx="12566">
                        <c:v>1287</c:v>
                      </c:pt>
                      <c:pt idx="12567">
                        <c:v>1287</c:v>
                      </c:pt>
                      <c:pt idx="12568">
                        <c:v>1287</c:v>
                      </c:pt>
                      <c:pt idx="12569">
                        <c:v>1287</c:v>
                      </c:pt>
                      <c:pt idx="12570">
                        <c:v>1287</c:v>
                      </c:pt>
                      <c:pt idx="12571">
                        <c:v>1287</c:v>
                      </c:pt>
                      <c:pt idx="12572">
                        <c:v>1287</c:v>
                      </c:pt>
                      <c:pt idx="12573">
                        <c:v>1287</c:v>
                      </c:pt>
                      <c:pt idx="12574">
                        <c:v>1287</c:v>
                      </c:pt>
                      <c:pt idx="12575">
                        <c:v>1287</c:v>
                      </c:pt>
                      <c:pt idx="12576">
                        <c:v>1287</c:v>
                      </c:pt>
                      <c:pt idx="12577">
                        <c:v>1288</c:v>
                      </c:pt>
                      <c:pt idx="12578">
                        <c:v>1288</c:v>
                      </c:pt>
                      <c:pt idx="12579">
                        <c:v>1288</c:v>
                      </c:pt>
                      <c:pt idx="12580">
                        <c:v>1288</c:v>
                      </c:pt>
                      <c:pt idx="12581">
                        <c:v>1288</c:v>
                      </c:pt>
                      <c:pt idx="12582">
                        <c:v>1288</c:v>
                      </c:pt>
                      <c:pt idx="12583">
                        <c:v>1288</c:v>
                      </c:pt>
                      <c:pt idx="12584">
                        <c:v>1288</c:v>
                      </c:pt>
                      <c:pt idx="12585">
                        <c:v>1288</c:v>
                      </c:pt>
                      <c:pt idx="12586">
                        <c:v>1288</c:v>
                      </c:pt>
                      <c:pt idx="12587">
                        <c:v>1288</c:v>
                      </c:pt>
                      <c:pt idx="12588">
                        <c:v>1288</c:v>
                      </c:pt>
                      <c:pt idx="12589">
                        <c:v>1288</c:v>
                      </c:pt>
                      <c:pt idx="12590">
                        <c:v>1288</c:v>
                      </c:pt>
                      <c:pt idx="12591">
                        <c:v>1288</c:v>
                      </c:pt>
                      <c:pt idx="12592">
                        <c:v>1288</c:v>
                      </c:pt>
                      <c:pt idx="12593">
                        <c:v>1289</c:v>
                      </c:pt>
                      <c:pt idx="12594">
                        <c:v>1289</c:v>
                      </c:pt>
                      <c:pt idx="12595">
                        <c:v>1289</c:v>
                      </c:pt>
                      <c:pt idx="12596">
                        <c:v>1289</c:v>
                      </c:pt>
                      <c:pt idx="12597">
                        <c:v>1289</c:v>
                      </c:pt>
                      <c:pt idx="12598">
                        <c:v>1289</c:v>
                      </c:pt>
                      <c:pt idx="12599">
                        <c:v>1289</c:v>
                      </c:pt>
                      <c:pt idx="12600">
                        <c:v>1289</c:v>
                      </c:pt>
                      <c:pt idx="12601">
                        <c:v>1289</c:v>
                      </c:pt>
                      <c:pt idx="12602">
                        <c:v>1290</c:v>
                      </c:pt>
                      <c:pt idx="12603">
                        <c:v>1290</c:v>
                      </c:pt>
                      <c:pt idx="12604">
                        <c:v>1290</c:v>
                      </c:pt>
                      <c:pt idx="12605">
                        <c:v>1290</c:v>
                      </c:pt>
                      <c:pt idx="12606">
                        <c:v>1290</c:v>
                      </c:pt>
                      <c:pt idx="12607">
                        <c:v>1290</c:v>
                      </c:pt>
                      <c:pt idx="12608">
                        <c:v>1290</c:v>
                      </c:pt>
                      <c:pt idx="12609">
                        <c:v>1290</c:v>
                      </c:pt>
                      <c:pt idx="12610">
                        <c:v>1290</c:v>
                      </c:pt>
                      <c:pt idx="12611">
                        <c:v>1291</c:v>
                      </c:pt>
                      <c:pt idx="12612">
                        <c:v>1291</c:v>
                      </c:pt>
                      <c:pt idx="12613">
                        <c:v>1291</c:v>
                      </c:pt>
                      <c:pt idx="12614">
                        <c:v>1291</c:v>
                      </c:pt>
                      <c:pt idx="12615">
                        <c:v>1291</c:v>
                      </c:pt>
                      <c:pt idx="12616">
                        <c:v>1291</c:v>
                      </c:pt>
                      <c:pt idx="12617">
                        <c:v>1291</c:v>
                      </c:pt>
                      <c:pt idx="12618">
                        <c:v>1291</c:v>
                      </c:pt>
                      <c:pt idx="12619">
                        <c:v>1291</c:v>
                      </c:pt>
                      <c:pt idx="12620">
                        <c:v>1291</c:v>
                      </c:pt>
                      <c:pt idx="12621">
                        <c:v>1291</c:v>
                      </c:pt>
                      <c:pt idx="12622">
                        <c:v>1291</c:v>
                      </c:pt>
                      <c:pt idx="12623">
                        <c:v>1291</c:v>
                      </c:pt>
                      <c:pt idx="12624">
                        <c:v>1291</c:v>
                      </c:pt>
                      <c:pt idx="12625">
                        <c:v>1292</c:v>
                      </c:pt>
                      <c:pt idx="12626">
                        <c:v>1292</c:v>
                      </c:pt>
                      <c:pt idx="12627">
                        <c:v>1292</c:v>
                      </c:pt>
                      <c:pt idx="12628">
                        <c:v>1292</c:v>
                      </c:pt>
                      <c:pt idx="12629">
                        <c:v>1292</c:v>
                      </c:pt>
                      <c:pt idx="12630">
                        <c:v>1292</c:v>
                      </c:pt>
                      <c:pt idx="12631">
                        <c:v>1293</c:v>
                      </c:pt>
                      <c:pt idx="12632">
                        <c:v>1293</c:v>
                      </c:pt>
                      <c:pt idx="12633">
                        <c:v>1293</c:v>
                      </c:pt>
                      <c:pt idx="12634">
                        <c:v>1293</c:v>
                      </c:pt>
                      <c:pt idx="12635">
                        <c:v>1293</c:v>
                      </c:pt>
                      <c:pt idx="12636">
                        <c:v>1293</c:v>
                      </c:pt>
                      <c:pt idx="12637">
                        <c:v>1293</c:v>
                      </c:pt>
                      <c:pt idx="12638">
                        <c:v>1293</c:v>
                      </c:pt>
                      <c:pt idx="12639">
                        <c:v>1293</c:v>
                      </c:pt>
                      <c:pt idx="12640">
                        <c:v>1294</c:v>
                      </c:pt>
                      <c:pt idx="12641">
                        <c:v>1294</c:v>
                      </c:pt>
                      <c:pt idx="12642">
                        <c:v>1294</c:v>
                      </c:pt>
                      <c:pt idx="12643">
                        <c:v>1294</c:v>
                      </c:pt>
                      <c:pt idx="12644">
                        <c:v>1294</c:v>
                      </c:pt>
                      <c:pt idx="12645">
                        <c:v>1294</c:v>
                      </c:pt>
                      <c:pt idx="12646">
                        <c:v>1294</c:v>
                      </c:pt>
                      <c:pt idx="12647">
                        <c:v>1295</c:v>
                      </c:pt>
                      <c:pt idx="12648">
                        <c:v>1295</c:v>
                      </c:pt>
                      <c:pt idx="12649">
                        <c:v>1295</c:v>
                      </c:pt>
                      <c:pt idx="12650">
                        <c:v>1295</c:v>
                      </c:pt>
                      <c:pt idx="12651">
                        <c:v>1295</c:v>
                      </c:pt>
                      <c:pt idx="12652">
                        <c:v>1295</c:v>
                      </c:pt>
                      <c:pt idx="12653">
                        <c:v>1295</c:v>
                      </c:pt>
                      <c:pt idx="12654">
                        <c:v>1295</c:v>
                      </c:pt>
                      <c:pt idx="12655">
                        <c:v>1295</c:v>
                      </c:pt>
                      <c:pt idx="12656">
                        <c:v>1295</c:v>
                      </c:pt>
                      <c:pt idx="12657">
                        <c:v>1295</c:v>
                      </c:pt>
                      <c:pt idx="12658">
                        <c:v>1296</c:v>
                      </c:pt>
                      <c:pt idx="12659">
                        <c:v>1296</c:v>
                      </c:pt>
                      <c:pt idx="12660">
                        <c:v>1296</c:v>
                      </c:pt>
                      <c:pt idx="12661">
                        <c:v>1296</c:v>
                      </c:pt>
                      <c:pt idx="12662">
                        <c:v>1296</c:v>
                      </c:pt>
                      <c:pt idx="12663">
                        <c:v>1296</c:v>
                      </c:pt>
                      <c:pt idx="12664">
                        <c:v>1296</c:v>
                      </c:pt>
                      <c:pt idx="12665">
                        <c:v>1296</c:v>
                      </c:pt>
                      <c:pt idx="12666">
                        <c:v>1296</c:v>
                      </c:pt>
                      <c:pt idx="12667">
                        <c:v>1296</c:v>
                      </c:pt>
                      <c:pt idx="12668">
                        <c:v>1297</c:v>
                      </c:pt>
                      <c:pt idx="12669">
                        <c:v>1297</c:v>
                      </c:pt>
                      <c:pt idx="12670">
                        <c:v>1297</c:v>
                      </c:pt>
                      <c:pt idx="12671">
                        <c:v>1297</c:v>
                      </c:pt>
                      <c:pt idx="12672">
                        <c:v>1297</c:v>
                      </c:pt>
                      <c:pt idx="12673">
                        <c:v>1297</c:v>
                      </c:pt>
                      <c:pt idx="12674">
                        <c:v>1297</c:v>
                      </c:pt>
                      <c:pt idx="12675">
                        <c:v>1297</c:v>
                      </c:pt>
                      <c:pt idx="12676">
                        <c:v>1297</c:v>
                      </c:pt>
                      <c:pt idx="12677">
                        <c:v>1298</c:v>
                      </c:pt>
                      <c:pt idx="12678">
                        <c:v>1298</c:v>
                      </c:pt>
                      <c:pt idx="12679">
                        <c:v>1298</c:v>
                      </c:pt>
                      <c:pt idx="12680">
                        <c:v>1298</c:v>
                      </c:pt>
                      <c:pt idx="12681">
                        <c:v>1298</c:v>
                      </c:pt>
                      <c:pt idx="12682">
                        <c:v>1298</c:v>
                      </c:pt>
                      <c:pt idx="12683">
                        <c:v>1298</c:v>
                      </c:pt>
                      <c:pt idx="12684">
                        <c:v>1298</c:v>
                      </c:pt>
                      <c:pt idx="12685">
                        <c:v>1298</c:v>
                      </c:pt>
                      <c:pt idx="12686">
                        <c:v>1298</c:v>
                      </c:pt>
                      <c:pt idx="12687">
                        <c:v>1298</c:v>
                      </c:pt>
                      <c:pt idx="12688">
                        <c:v>1299</c:v>
                      </c:pt>
                      <c:pt idx="12689">
                        <c:v>1299</c:v>
                      </c:pt>
                      <c:pt idx="12690">
                        <c:v>1299</c:v>
                      </c:pt>
                      <c:pt idx="12691">
                        <c:v>1299</c:v>
                      </c:pt>
                      <c:pt idx="12692">
                        <c:v>1299</c:v>
                      </c:pt>
                      <c:pt idx="12693">
                        <c:v>1299</c:v>
                      </c:pt>
                      <c:pt idx="12694">
                        <c:v>1299</c:v>
                      </c:pt>
                      <c:pt idx="12695">
                        <c:v>1299</c:v>
                      </c:pt>
                      <c:pt idx="12696">
                        <c:v>1299</c:v>
                      </c:pt>
                      <c:pt idx="12697">
                        <c:v>1299</c:v>
                      </c:pt>
                      <c:pt idx="12698">
                        <c:v>1299</c:v>
                      </c:pt>
                      <c:pt idx="12699">
                        <c:v>1299</c:v>
                      </c:pt>
                      <c:pt idx="12700">
                        <c:v>1299</c:v>
                      </c:pt>
                      <c:pt idx="12701">
                        <c:v>1300</c:v>
                      </c:pt>
                      <c:pt idx="12702">
                        <c:v>1300</c:v>
                      </c:pt>
                      <c:pt idx="12703">
                        <c:v>1300</c:v>
                      </c:pt>
                      <c:pt idx="12704">
                        <c:v>1300</c:v>
                      </c:pt>
                      <c:pt idx="12705">
                        <c:v>1300</c:v>
                      </c:pt>
                      <c:pt idx="12706">
                        <c:v>1300</c:v>
                      </c:pt>
                      <c:pt idx="12707">
                        <c:v>1300</c:v>
                      </c:pt>
                      <c:pt idx="12708">
                        <c:v>1300</c:v>
                      </c:pt>
                      <c:pt idx="12709">
                        <c:v>1301</c:v>
                      </c:pt>
                      <c:pt idx="12710">
                        <c:v>1301</c:v>
                      </c:pt>
                      <c:pt idx="12711">
                        <c:v>1301</c:v>
                      </c:pt>
                      <c:pt idx="12712">
                        <c:v>1301</c:v>
                      </c:pt>
                      <c:pt idx="12713">
                        <c:v>1301</c:v>
                      </c:pt>
                      <c:pt idx="12714">
                        <c:v>1301</c:v>
                      </c:pt>
                      <c:pt idx="12715">
                        <c:v>1301</c:v>
                      </c:pt>
                      <c:pt idx="12716">
                        <c:v>1301</c:v>
                      </c:pt>
                      <c:pt idx="12717">
                        <c:v>1301</c:v>
                      </c:pt>
                      <c:pt idx="12718">
                        <c:v>1302</c:v>
                      </c:pt>
                      <c:pt idx="12719">
                        <c:v>1302</c:v>
                      </c:pt>
                      <c:pt idx="12720">
                        <c:v>1302</c:v>
                      </c:pt>
                      <c:pt idx="12721">
                        <c:v>1302</c:v>
                      </c:pt>
                      <c:pt idx="12722">
                        <c:v>1302</c:v>
                      </c:pt>
                      <c:pt idx="12723">
                        <c:v>1302</c:v>
                      </c:pt>
                      <c:pt idx="12724">
                        <c:v>1302</c:v>
                      </c:pt>
                      <c:pt idx="12725">
                        <c:v>1302</c:v>
                      </c:pt>
                      <c:pt idx="12726">
                        <c:v>1302</c:v>
                      </c:pt>
                      <c:pt idx="12727">
                        <c:v>1302</c:v>
                      </c:pt>
                      <c:pt idx="12728">
                        <c:v>1302</c:v>
                      </c:pt>
                      <c:pt idx="12729">
                        <c:v>1302</c:v>
                      </c:pt>
                      <c:pt idx="12730">
                        <c:v>1302</c:v>
                      </c:pt>
                      <c:pt idx="12731">
                        <c:v>1302</c:v>
                      </c:pt>
                      <c:pt idx="12732">
                        <c:v>1302</c:v>
                      </c:pt>
                      <c:pt idx="12733">
                        <c:v>1302</c:v>
                      </c:pt>
                      <c:pt idx="12734">
                        <c:v>1302</c:v>
                      </c:pt>
                      <c:pt idx="12735">
                        <c:v>1303</c:v>
                      </c:pt>
                      <c:pt idx="12736">
                        <c:v>1303</c:v>
                      </c:pt>
                      <c:pt idx="12737">
                        <c:v>1303</c:v>
                      </c:pt>
                      <c:pt idx="12738">
                        <c:v>1303</c:v>
                      </c:pt>
                      <c:pt idx="12739">
                        <c:v>1303</c:v>
                      </c:pt>
                      <c:pt idx="12740">
                        <c:v>1303</c:v>
                      </c:pt>
                      <c:pt idx="12741">
                        <c:v>1303</c:v>
                      </c:pt>
                      <c:pt idx="12742">
                        <c:v>1303</c:v>
                      </c:pt>
                      <c:pt idx="12743">
                        <c:v>1303</c:v>
                      </c:pt>
                      <c:pt idx="12744">
                        <c:v>1303</c:v>
                      </c:pt>
                      <c:pt idx="12745">
                        <c:v>1303</c:v>
                      </c:pt>
                      <c:pt idx="12746">
                        <c:v>1303</c:v>
                      </c:pt>
                      <c:pt idx="12747">
                        <c:v>1303</c:v>
                      </c:pt>
                      <c:pt idx="12748">
                        <c:v>1303</c:v>
                      </c:pt>
                      <c:pt idx="12749">
                        <c:v>1303</c:v>
                      </c:pt>
                      <c:pt idx="12750">
                        <c:v>1303</c:v>
                      </c:pt>
                      <c:pt idx="12751">
                        <c:v>1303</c:v>
                      </c:pt>
                      <c:pt idx="12752">
                        <c:v>1303</c:v>
                      </c:pt>
                      <c:pt idx="12753">
                        <c:v>1303</c:v>
                      </c:pt>
                      <c:pt idx="12754">
                        <c:v>1303</c:v>
                      </c:pt>
                      <c:pt idx="12755">
                        <c:v>1304</c:v>
                      </c:pt>
                      <c:pt idx="12756">
                        <c:v>1304</c:v>
                      </c:pt>
                      <c:pt idx="12757">
                        <c:v>1304</c:v>
                      </c:pt>
                      <c:pt idx="12758">
                        <c:v>1304</c:v>
                      </c:pt>
                      <c:pt idx="12759">
                        <c:v>1304</c:v>
                      </c:pt>
                      <c:pt idx="12760">
                        <c:v>1304</c:v>
                      </c:pt>
                      <c:pt idx="12761">
                        <c:v>1304</c:v>
                      </c:pt>
                      <c:pt idx="12762">
                        <c:v>1304</c:v>
                      </c:pt>
                      <c:pt idx="12763">
                        <c:v>1304</c:v>
                      </c:pt>
                      <c:pt idx="12764">
                        <c:v>1304</c:v>
                      </c:pt>
                      <c:pt idx="12765">
                        <c:v>1305</c:v>
                      </c:pt>
                      <c:pt idx="12766">
                        <c:v>1305</c:v>
                      </c:pt>
                      <c:pt idx="12767">
                        <c:v>1305</c:v>
                      </c:pt>
                      <c:pt idx="12768">
                        <c:v>1305</c:v>
                      </c:pt>
                      <c:pt idx="12769">
                        <c:v>1305</c:v>
                      </c:pt>
                      <c:pt idx="12770">
                        <c:v>1305</c:v>
                      </c:pt>
                      <c:pt idx="12771">
                        <c:v>1305</c:v>
                      </c:pt>
                      <c:pt idx="12772">
                        <c:v>1305</c:v>
                      </c:pt>
                      <c:pt idx="12773">
                        <c:v>1305</c:v>
                      </c:pt>
                      <c:pt idx="12774">
                        <c:v>1305</c:v>
                      </c:pt>
                      <c:pt idx="12775">
                        <c:v>1305</c:v>
                      </c:pt>
                      <c:pt idx="12776">
                        <c:v>1305</c:v>
                      </c:pt>
                      <c:pt idx="12777">
                        <c:v>1305</c:v>
                      </c:pt>
                      <c:pt idx="12778">
                        <c:v>1305</c:v>
                      </c:pt>
                      <c:pt idx="12779">
                        <c:v>1306</c:v>
                      </c:pt>
                      <c:pt idx="12780">
                        <c:v>1306</c:v>
                      </c:pt>
                      <c:pt idx="12781">
                        <c:v>1306</c:v>
                      </c:pt>
                      <c:pt idx="12782">
                        <c:v>1306</c:v>
                      </c:pt>
                      <c:pt idx="12783">
                        <c:v>1306</c:v>
                      </c:pt>
                      <c:pt idx="12784">
                        <c:v>1307</c:v>
                      </c:pt>
                      <c:pt idx="12785">
                        <c:v>1307</c:v>
                      </c:pt>
                      <c:pt idx="12786">
                        <c:v>1307</c:v>
                      </c:pt>
                      <c:pt idx="12787">
                        <c:v>1307</c:v>
                      </c:pt>
                      <c:pt idx="12788">
                        <c:v>1307</c:v>
                      </c:pt>
                      <c:pt idx="12789">
                        <c:v>1307</c:v>
                      </c:pt>
                      <c:pt idx="12790">
                        <c:v>1307</c:v>
                      </c:pt>
                      <c:pt idx="12791">
                        <c:v>1307</c:v>
                      </c:pt>
                      <c:pt idx="12792">
                        <c:v>1307</c:v>
                      </c:pt>
                      <c:pt idx="12793">
                        <c:v>1307</c:v>
                      </c:pt>
                      <c:pt idx="12794">
                        <c:v>1307</c:v>
                      </c:pt>
                      <c:pt idx="12795">
                        <c:v>1307</c:v>
                      </c:pt>
                      <c:pt idx="12796">
                        <c:v>1307</c:v>
                      </c:pt>
                      <c:pt idx="12797">
                        <c:v>1307</c:v>
                      </c:pt>
                      <c:pt idx="12798">
                        <c:v>1307</c:v>
                      </c:pt>
                      <c:pt idx="12799">
                        <c:v>1308</c:v>
                      </c:pt>
                      <c:pt idx="12800">
                        <c:v>1308</c:v>
                      </c:pt>
                      <c:pt idx="12801">
                        <c:v>1308</c:v>
                      </c:pt>
                      <c:pt idx="12802">
                        <c:v>1308</c:v>
                      </c:pt>
                      <c:pt idx="12803">
                        <c:v>1308</c:v>
                      </c:pt>
                      <c:pt idx="12804">
                        <c:v>1308</c:v>
                      </c:pt>
                      <c:pt idx="12805">
                        <c:v>1308</c:v>
                      </c:pt>
                      <c:pt idx="12806">
                        <c:v>1308</c:v>
                      </c:pt>
                      <c:pt idx="12807">
                        <c:v>1308</c:v>
                      </c:pt>
                      <c:pt idx="12808">
                        <c:v>1308</c:v>
                      </c:pt>
                      <c:pt idx="12809">
                        <c:v>1308</c:v>
                      </c:pt>
                      <c:pt idx="12810">
                        <c:v>1308</c:v>
                      </c:pt>
                      <c:pt idx="12811">
                        <c:v>1308</c:v>
                      </c:pt>
                      <c:pt idx="12812">
                        <c:v>1308</c:v>
                      </c:pt>
                      <c:pt idx="12813">
                        <c:v>1309</c:v>
                      </c:pt>
                      <c:pt idx="12814">
                        <c:v>1309</c:v>
                      </c:pt>
                      <c:pt idx="12815">
                        <c:v>1309</c:v>
                      </c:pt>
                      <c:pt idx="12816">
                        <c:v>1309</c:v>
                      </c:pt>
                      <c:pt idx="12817">
                        <c:v>1309</c:v>
                      </c:pt>
                      <c:pt idx="12818">
                        <c:v>1309</c:v>
                      </c:pt>
                      <c:pt idx="12819">
                        <c:v>1309</c:v>
                      </c:pt>
                      <c:pt idx="12820">
                        <c:v>1309</c:v>
                      </c:pt>
                      <c:pt idx="12821">
                        <c:v>1310</c:v>
                      </c:pt>
                      <c:pt idx="12822">
                        <c:v>1310</c:v>
                      </c:pt>
                      <c:pt idx="12823">
                        <c:v>1310</c:v>
                      </c:pt>
                      <c:pt idx="12824">
                        <c:v>1310</c:v>
                      </c:pt>
                      <c:pt idx="12825">
                        <c:v>1310</c:v>
                      </c:pt>
                      <c:pt idx="12826">
                        <c:v>1310</c:v>
                      </c:pt>
                      <c:pt idx="12827">
                        <c:v>1310</c:v>
                      </c:pt>
                      <c:pt idx="12828">
                        <c:v>1310</c:v>
                      </c:pt>
                      <c:pt idx="12829">
                        <c:v>1310</c:v>
                      </c:pt>
                      <c:pt idx="12830">
                        <c:v>1311</c:v>
                      </c:pt>
                      <c:pt idx="12831">
                        <c:v>1311</c:v>
                      </c:pt>
                      <c:pt idx="12832">
                        <c:v>1311</c:v>
                      </c:pt>
                      <c:pt idx="12833">
                        <c:v>1311</c:v>
                      </c:pt>
                      <c:pt idx="12834">
                        <c:v>1311</c:v>
                      </c:pt>
                      <c:pt idx="12835">
                        <c:v>1311</c:v>
                      </c:pt>
                      <c:pt idx="12836">
                        <c:v>1311</c:v>
                      </c:pt>
                      <c:pt idx="12837">
                        <c:v>1311</c:v>
                      </c:pt>
                      <c:pt idx="12838">
                        <c:v>1311</c:v>
                      </c:pt>
                      <c:pt idx="12839">
                        <c:v>1311</c:v>
                      </c:pt>
                      <c:pt idx="12840">
                        <c:v>1311</c:v>
                      </c:pt>
                      <c:pt idx="12841">
                        <c:v>1311</c:v>
                      </c:pt>
                      <c:pt idx="12842">
                        <c:v>1311</c:v>
                      </c:pt>
                      <c:pt idx="12843">
                        <c:v>1312</c:v>
                      </c:pt>
                      <c:pt idx="12844">
                        <c:v>1312</c:v>
                      </c:pt>
                      <c:pt idx="12845">
                        <c:v>1312</c:v>
                      </c:pt>
                      <c:pt idx="12846">
                        <c:v>1312</c:v>
                      </c:pt>
                      <c:pt idx="12847">
                        <c:v>1312</c:v>
                      </c:pt>
                      <c:pt idx="12848">
                        <c:v>1312</c:v>
                      </c:pt>
                      <c:pt idx="12849">
                        <c:v>1312</c:v>
                      </c:pt>
                      <c:pt idx="12850">
                        <c:v>1312</c:v>
                      </c:pt>
                      <c:pt idx="12851">
                        <c:v>1312</c:v>
                      </c:pt>
                      <c:pt idx="12852">
                        <c:v>1312</c:v>
                      </c:pt>
                      <c:pt idx="12853">
                        <c:v>1312</c:v>
                      </c:pt>
                      <c:pt idx="12854">
                        <c:v>1312</c:v>
                      </c:pt>
                      <c:pt idx="12855">
                        <c:v>1312</c:v>
                      </c:pt>
                      <c:pt idx="12856">
                        <c:v>1313</c:v>
                      </c:pt>
                      <c:pt idx="12857">
                        <c:v>1313</c:v>
                      </c:pt>
                      <c:pt idx="12858">
                        <c:v>1313</c:v>
                      </c:pt>
                      <c:pt idx="12859">
                        <c:v>1313</c:v>
                      </c:pt>
                      <c:pt idx="12860">
                        <c:v>1313</c:v>
                      </c:pt>
                      <c:pt idx="12861">
                        <c:v>1313</c:v>
                      </c:pt>
                      <c:pt idx="12862">
                        <c:v>1313</c:v>
                      </c:pt>
                      <c:pt idx="12863">
                        <c:v>1313</c:v>
                      </c:pt>
                      <c:pt idx="12864">
                        <c:v>1314</c:v>
                      </c:pt>
                      <c:pt idx="12865">
                        <c:v>1314</c:v>
                      </c:pt>
                      <c:pt idx="12866">
                        <c:v>1314</c:v>
                      </c:pt>
                      <c:pt idx="12867">
                        <c:v>1314</c:v>
                      </c:pt>
                      <c:pt idx="12868">
                        <c:v>1314</c:v>
                      </c:pt>
                      <c:pt idx="12869">
                        <c:v>1314</c:v>
                      </c:pt>
                      <c:pt idx="12870">
                        <c:v>1314</c:v>
                      </c:pt>
                      <c:pt idx="12871">
                        <c:v>1314</c:v>
                      </c:pt>
                      <c:pt idx="12872">
                        <c:v>1314</c:v>
                      </c:pt>
                      <c:pt idx="12873">
                        <c:v>1314</c:v>
                      </c:pt>
                      <c:pt idx="12874">
                        <c:v>1314</c:v>
                      </c:pt>
                      <c:pt idx="12875">
                        <c:v>1314</c:v>
                      </c:pt>
                      <c:pt idx="12876">
                        <c:v>1314</c:v>
                      </c:pt>
                      <c:pt idx="12877">
                        <c:v>1314</c:v>
                      </c:pt>
                      <c:pt idx="12878">
                        <c:v>1314</c:v>
                      </c:pt>
                      <c:pt idx="12879">
                        <c:v>1314</c:v>
                      </c:pt>
                      <c:pt idx="12880">
                        <c:v>1315</c:v>
                      </c:pt>
                      <c:pt idx="12881">
                        <c:v>1315</c:v>
                      </c:pt>
                      <c:pt idx="12882">
                        <c:v>1315</c:v>
                      </c:pt>
                      <c:pt idx="12883">
                        <c:v>1315</c:v>
                      </c:pt>
                      <c:pt idx="12884">
                        <c:v>1315</c:v>
                      </c:pt>
                      <c:pt idx="12885">
                        <c:v>1315</c:v>
                      </c:pt>
                      <c:pt idx="12886">
                        <c:v>1315</c:v>
                      </c:pt>
                      <c:pt idx="12887">
                        <c:v>1315</c:v>
                      </c:pt>
                      <c:pt idx="12888">
                        <c:v>1315</c:v>
                      </c:pt>
                      <c:pt idx="12889">
                        <c:v>1315</c:v>
                      </c:pt>
                      <c:pt idx="12890">
                        <c:v>1315</c:v>
                      </c:pt>
                      <c:pt idx="12891">
                        <c:v>1316</c:v>
                      </c:pt>
                      <c:pt idx="12892">
                        <c:v>1316</c:v>
                      </c:pt>
                      <c:pt idx="12893">
                        <c:v>1316</c:v>
                      </c:pt>
                      <c:pt idx="12894">
                        <c:v>1316</c:v>
                      </c:pt>
                      <c:pt idx="12895">
                        <c:v>1316</c:v>
                      </c:pt>
                      <c:pt idx="12896">
                        <c:v>1316</c:v>
                      </c:pt>
                      <c:pt idx="12897">
                        <c:v>1317</c:v>
                      </c:pt>
                      <c:pt idx="12898">
                        <c:v>1317</c:v>
                      </c:pt>
                      <c:pt idx="12899">
                        <c:v>1317</c:v>
                      </c:pt>
                      <c:pt idx="12900">
                        <c:v>1317</c:v>
                      </c:pt>
                      <c:pt idx="12901">
                        <c:v>1317</c:v>
                      </c:pt>
                      <c:pt idx="12902">
                        <c:v>1317</c:v>
                      </c:pt>
                      <c:pt idx="12903">
                        <c:v>1317</c:v>
                      </c:pt>
                      <c:pt idx="12904">
                        <c:v>1317</c:v>
                      </c:pt>
                      <c:pt idx="12905">
                        <c:v>1317</c:v>
                      </c:pt>
                      <c:pt idx="12906">
                        <c:v>1317</c:v>
                      </c:pt>
                      <c:pt idx="12907">
                        <c:v>1317</c:v>
                      </c:pt>
                      <c:pt idx="12908">
                        <c:v>1317</c:v>
                      </c:pt>
                      <c:pt idx="12909">
                        <c:v>1317</c:v>
                      </c:pt>
                      <c:pt idx="12910">
                        <c:v>1317</c:v>
                      </c:pt>
                      <c:pt idx="12911">
                        <c:v>1317</c:v>
                      </c:pt>
                      <c:pt idx="12912">
                        <c:v>1318</c:v>
                      </c:pt>
                      <c:pt idx="12913">
                        <c:v>1318</c:v>
                      </c:pt>
                      <c:pt idx="12914">
                        <c:v>1318</c:v>
                      </c:pt>
                      <c:pt idx="12915">
                        <c:v>1318</c:v>
                      </c:pt>
                      <c:pt idx="12916">
                        <c:v>1319</c:v>
                      </c:pt>
                      <c:pt idx="12917">
                        <c:v>1319</c:v>
                      </c:pt>
                      <c:pt idx="12918">
                        <c:v>1319</c:v>
                      </c:pt>
                      <c:pt idx="12919">
                        <c:v>1319</c:v>
                      </c:pt>
                      <c:pt idx="12920">
                        <c:v>1319</c:v>
                      </c:pt>
                      <c:pt idx="12921">
                        <c:v>1319</c:v>
                      </c:pt>
                      <c:pt idx="12922">
                        <c:v>1319</c:v>
                      </c:pt>
                      <c:pt idx="12923">
                        <c:v>1319</c:v>
                      </c:pt>
                      <c:pt idx="12924">
                        <c:v>1319</c:v>
                      </c:pt>
                      <c:pt idx="12925">
                        <c:v>1319</c:v>
                      </c:pt>
                      <c:pt idx="12926">
                        <c:v>1319</c:v>
                      </c:pt>
                      <c:pt idx="12927">
                        <c:v>1319</c:v>
                      </c:pt>
                      <c:pt idx="12928">
                        <c:v>1319</c:v>
                      </c:pt>
                      <c:pt idx="12929">
                        <c:v>1321</c:v>
                      </c:pt>
                      <c:pt idx="12930">
                        <c:v>1321</c:v>
                      </c:pt>
                      <c:pt idx="12931">
                        <c:v>1321</c:v>
                      </c:pt>
                      <c:pt idx="12932">
                        <c:v>1321</c:v>
                      </c:pt>
                      <c:pt idx="12933">
                        <c:v>1321</c:v>
                      </c:pt>
                      <c:pt idx="12934">
                        <c:v>1322</c:v>
                      </c:pt>
                      <c:pt idx="12935">
                        <c:v>1322</c:v>
                      </c:pt>
                      <c:pt idx="12936">
                        <c:v>1322</c:v>
                      </c:pt>
                      <c:pt idx="12937">
                        <c:v>1322</c:v>
                      </c:pt>
                      <c:pt idx="12938">
                        <c:v>1322</c:v>
                      </c:pt>
                      <c:pt idx="12939">
                        <c:v>1322</c:v>
                      </c:pt>
                      <c:pt idx="12940">
                        <c:v>1322</c:v>
                      </c:pt>
                      <c:pt idx="12941">
                        <c:v>1322</c:v>
                      </c:pt>
                      <c:pt idx="12942">
                        <c:v>1323</c:v>
                      </c:pt>
                      <c:pt idx="12943">
                        <c:v>1323</c:v>
                      </c:pt>
                      <c:pt idx="12944">
                        <c:v>1323</c:v>
                      </c:pt>
                      <c:pt idx="12945">
                        <c:v>1323</c:v>
                      </c:pt>
                      <c:pt idx="12946">
                        <c:v>1323</c:v>
                      </c:pt>
                      <c:pt idx="12947">
                        <c:v>1323</c:v>
                      </c:pt>
                      <c:pt idx="12948">
                        <c:v>1323</c:v>
                      </c:pt>
                      <c:pt idx="12949">
                        <c:v>1323</c:v>
                      </c:pt>
                      <c:pt idx="12950">
                        <c:v>1323</c:v>
                      </c:pt>
                      <c:pt idx="12951">
                        <c:v>1323</c:v>
                      </c:pt>
                      <c:pt idx="12952">
                        <c:v>1324</c:v>
                      </c:pt>
                      <c:pt idx="12953">
                        <c:v>1324</c:v>
                      </c:pt>
                      <c:pt idx="12954">
                        <c:v>1324</c:v>
                      </c:pt>
                      <c:pt idx="12955">
                        <c:v>1324</c:v>
                      </c:pt>
                      <c:pt idx="12956">
                        <c:v>1324</c:v>
                      </c:pt>
                      <c:pt idx="12957">
                        <c:v>1324</c:v>
                      </c:pt>
                      <c:pt idx="12958">
                        <c:v>1324</c:v>
                      </c:pt>
                      <c:pt idx="12959">
                        <c:v>1324</c:v>
                      </c:pt>
                      <c:pt idx="12960">
                        <c:v>1324</c:v>
                      </c:pt>
                      <c:pt idx="12961">
                        <c:v>1325</c:v>
                      </c:pt>
                      <c:pt idx="12962">
                        <c:v>1325</c:v>
                      </c:pt>
                      <c:pt idx="12963">
                        <c:v>1325</c:v>
                      </c:pt>
                      <c:pt idx="12964">
                        <c:v>1325</c:v>
                      </c:pt>
                      <c:pt idx="12965">
                        <c:v>1325</c:v>
                      </c:pt>
                      <c:pt idx="12966">
                        <c:v>1325</c:v>
                      </c:pt>
                      <c:pt idx="12967">
                        <c:v>1325</c:v>
                      </c:pt>
                      <c:pt idx="12968">
                        <c:v>1325</c:v>
                      </c:pt>
                      <c:pt idx="12969">
                        <c:v>1325</c:v>
                      </c:pt>
                      <c:pt idx="12970">
                        <c:v>1325</c:v>
                      </c:pt>
                      <c:pt idx="12971">
                        <c:v>1325</c:v>
                      </c:pt>
                      <c:pt idx="12972">
                        <c:v>1326</c:v>
                      </c:pt>
                      <c:pt idx="12973">
                        <c:v>1326</c:v>
                      </c:pt>
                      <c:pt idx="12974">
                        <c:v>1326</c:v>
                      </c:pt>
                      <c:pt idx="12975">
                        <c:v>1326</c:v>
                      </c:pt>
                      <c:pt idx="12976">
                        <c:v>1326</c:v>
                      </c:pt>
                      <c:pt idx="12977">
                        <c:v>1326</c:v>
                      </c:pt>
                      <c:pt idx="12978">
                        <c:v>1326</c:v>
                      </c:pt>
                      <c:pt idx="12979">
                        <c:v>1327</c:v>
                      </c:pt>
                      <c:pt idx="12980">
                        <c:v>1327</c:v>
                      </c:pt>
                      <c:pt idx="12981">
                        <c:v>1327</c:v>
                      </c:pt>
                      <c:pt idx="12982">
                        <c:v>1327</c:v>
                      </c:pt>
                      <c:pt idx="12983">
                        <c:v>1327</c:v>
                      </c:pt>
                      <c:pt idx="12984">
                        <c:v>1327</c:v>
                      </c:pt>
                      <c:pt idx="12985">
                        <c:v>1328</c:v>
                      </c:pt>
                      <c:pt idx="12986">
                        <c:v>1328</c:v>
                      </c:pt>
                      <c:pt idx="12987">
                        <c:v>1328</c:v>
                      </c:pt>
                      <c:pt idx="12988">
                        <c:v>1328</c:v>
                      </c:pt>
                      <c:pt idx="12989">
                        <c:v>1328</c:v>
                      </c:pt>
                      <c:pt idx="12990">
                        <c:v>1328</c:v>
                      </c:pt>
                      <c:pt idx="12991">
                        <c:v>1328</c:v>
                      </c:pt>
                      <c:pt idx="12992">
                        <c:v>1328</c:v>
                      </c:pt>
                      <c:pt idx="12993">
                        <c:v>1328</c:v>
                      </c:pt>
                      <c:pt idx="12994">
                        <c:v>1328</c:v>
                      </c:pt>
                      <c:pt idx="12995">
                        <c:v>1328</c:v>
                      </c:pt>
                      <c:pt idx="12996">
                        <c:v>1328</c:v>
                      </c:pt>
                      <c:pt idx="12997">
                        <c:v>1328</c:v>
                      </c:pt>
                      <c:pt idx="12998">
                        <c:v>1328</c:v>
                      </c:pt>
                      <c:pt idx="12999">
                        <c:v>1328</c:v>
                      </c:pt>
                      <c:pt idx="13000">
                        <c:v>1328</c:v>
                      </c:pt>
                      <c:pt idx="13001">
                        <c:v>1328</c:v>
                      </c:pt>
                      <c:pt idx="13002">
                        <c:v>1328</c:v>
                      </c:pt>
                      <c:pt idx="13003">
                        <c:v>1329</c:v>
                      </c:pt>
                      <c:pt idx="13004">
                        <c:v>1329</c:v>
                      </c:pt>
                      <c:pt idx="13005">
                        <c:v>1329</c:v>
                      </c:pt>
                      <c:pt idx="13006">
                        <c:v>1329</c:v>
                      </c:pt>
                      <c:pt idx="13007">
                        <c:v>1329</c:v>
                      </c:pt>
                      <c:pt idx="13008">
                        <c:v>1329</c:v>
                      </c:pt>
                      <c:pt idx="13009">
                        <c:v>1329</c:v>
                      </c:pt>
                      <c:pt idx="13010">
                        <c:v>1329</c:v>
                      </c:pt>
                      <c:pt idx="13011">
                        <c:v>1329</c:v>
                      </c:pt>
                      <c:pt idx="13012">
                        <c:v>1329</c:v>
                      </c:pt>
                      <c:pt idx="13013">
                        <c:v>1330</c:v>
                      </c:pt>
                      <c:pt idx="13014">
                        <c:v>1330</c:v>
                      </c:pt>
                      <c:pt idx="13015">
                        <c:v>1330</c:v>
                      </c:pt>
                      <c:pt idx="13016">
                        <c:v>1330</c:v>
                      </c:pt>
                      <c:pt idx="13017">
                        <c:v>1330</c:v>
                      </c:pt>
                      <c:pt idx="13018">
                        <c:v>1330</c:v>
                      </c:pt>
                      <c:pt idx="13019">
                        <c:v>1330</c:v>
                      </c:pt>
                      <c:pt idx="13020">
                        <c:v>1330</c:v>
                      </c:pt>
                      <c:pt idx="13021">
                        <c:v>1330</c:v>
                      </c:pt>
                      <c:pt idx="13022">
                        <c:v>1330</c:v>
                      </c:pt>
                      <c:pt idx="13023">
                        <c:v>1330</c:v>
                      </c:pt>
                      <c:pt idx="13024">
                        <c:v>1330</c:v>
                      </c:pt>
                      <c:pt idx="13025">
                        <c:v>1330</c:v>
                      </c:pt>
                      <c:pt idx="13026">
                        <c:v>1330</c:v>
                      </c:pt>
                      <c:pt idx="13027">
                        <c:v>1330</c:v>
                      </c:pt>
                      <c:pt idx="13028">
                        <c:v>1330</c:v>
                      </c:pt>
                      <c:pt idx="13029">
                        <c:v>1330</c:v>
                      </c:pt>
                      <c:pt idx="13030">
                        <c:v>1331</c:v>
                      </c:pt>
                      <c:pt idx="13031">
                        <c:v>1331</c:v>
                      </c:pt>
                      <c:pt idx="13032">
                        <c:v>1331</c:v>
                      </c:pt>
                      <c:pt idx="13033">
                        <c:v>1331</c:v>
                      </c:pt>
                      <c:pt idx="13034">
                        <c:v>1331</c:v>
                      </c:pt>
                      <c:pt idx="13035">
                        <c:v>1331</c:v>
                      </c:pt>
                      <c:pt idx="13036">
                        <c:v>1331</c:v>
                      </c:pt>
                      <c:pt idx="13037">
                        <c:v>1331</c:v>
                      </c:pt>
                      <c:pt idx="13038">
                        <c:v>1331</c:v>
                      </c:pt>
                      <c:pt idx="13039">
                        <c:v>1332</c:v>
                      </c:pt>
                      <c:pt idx="13040">
                        <c:v>1332</c:v>
                      </c:pt>
                      <c:pt idx="13041">
                        <c:v>1332</c:v>
                      </c:pt>
                      <c:pt idx="13042">
                        <c:v>1332</c:v>
                      </c:pt>
                      <c:pt idx="13043">
                        <c:v>1332</c:v>
                      </c:pt>
                      <c:pt idx="13044">
                        <c:v>1332</c:v>
                      </c:pt>
                      <c:pt idx="13045">
                        <c:v>1333</c:v>
                      </c:pt>
                      <c:pt idx="13046">
                        <c:v>1333</c:v>
                      </c:pt>
                      <c:pt idx="13047">
                        <c:v>1333</c:v>
                      </c:pt>
                      <c:pt idx="13048">
                        <c:v>1333</c:v>
                      </c:pt>
                      <c:pt idx="13049">
                        <c:v>1333</c:v>
                      </c:pt>
                      <c:pt idx="13050">
                        <c:v>1333</c:v>
                      </c:pt>
                      <c:pt idx="13051">
                        <c:v>1333</c:v>
                      </c:pt>
                      <c:pt idx="13052">
                        <c:v>1333</c:v>
                      </c:pt>
                      <c:pt idx="13053">
                        <c:v>1333</c:v>
                      </c:pt>
                      <c:pt idx="13054">
                        <c:v>1333</c:v>
                      </c:pt>
                      <c:pt idx="13055">
                        <c:v>1333</c:v>
                      </c:pt>
                      <c:pt idx="13056">
                        <c:v>1334</c:v>
                      </c:pt>
                      <c:pt idx="13057">
                        <c:v>1334</c:v>
                      </c:pt>
                      <c:pt idx="13058">
                        <c:v>1334</c:v>
                      </c:pt>
                      <c:pt idx="13059">
                        <c:v>1334</c:v>
                      </c:pt>
                      <c:pt idx="13060">
                        <c:v>1334</c:v>
                      </c:pt>
                      <c:pt idx="13061">
                        <c:v>1335</c:v>
                      </c:pt>
                      <c:pt idx="13062">
                        <c:v>1335</c:v>
                      </c:pt>
                      <c:pt idx="13063">
                        <c:v>1335</c:v>
                      </c:pt>
                      <c:pt idx="13064">
                        <c:v>1335</c:v>
                      </c:pt>
                      <c:pt idx="13065">
                        <c:v>1335</c:v>
                      </c:pt>
                      <c:pt idx="13066">
                        <c:v>1335</c:v>
                      </c:pt>
                      <c:pt idx="13067">
                        <c:v>1336</c:v>
                      </c:pt>
                      <c:pt idx="13068">
                        <c:v>1336</c:v>
                      </c:pt>
                      <c:pt idx="13069">
                        <c:v>1336</c:v>
                      </c:pt>
                      <c:pt idx="13070">
                        <c:v>1336</c:v>
                      </c:pt>
                      <c:pt idx="13071">
                        <c:v>1336</c:v>
                      </c:pt>
                      <c:pt idx="13072">
                        <c:v>1336</c:v>
                      </c:pt>
                      <c:pt idx="13073">
                        <c:v>1336</c:v>
                      </c:pt>
                      <c:pt idx="13074">
                        <c:v>1337</c:v>
                      </c:pt>
                      <c:pt idx="13075">
                        <c:v>1337</c:v>
                      </c:pt>
                      <c:pt idx="13076">
                        <c:v>1337</c:v>
                      </c:pt>
                      <c:pt idx="13077">
                        <c:v>1337</c:v>
                      </c:pt>
                      <c:pt idx="13078">
                        <c:v>1337</c:v>
                      </c:pt>
                      <c:pt idx="13079">
                        <c:v>1337</c:v>
                      </c:pt>
                      <c:pt idx="13080">
                        <c:v>1337</c:v>
                      </c:pt>
                      <c:pt idx="13081">
                        <c:v>1337</c:v>
                      </c:pt>
                      <c:pt idx="13082">
                        <c:v>1338</c:v>
                      </c:pt>
                      <c:pt idx="13083">
                        <c:v>1338</c:v>
                      </c:pt>
                      <c:pt idx="13084">
                        <c:v>1338</c:v>
                      </c:pt>
                      <c:pt idx="13085">
                        <c:v>1338</c:v>
                      </c:pt>
                      <c:pt idx="13086">
                        <c:v>1338</c:v>
                      </c:pt>
                      <c:pt idx="13087">
                        <c:v>1338</c:v>
                      </c:pt>
                      <c:pt idx="13088">
                        <c:v>1338</c:v>
                      </c:pt>
                      <c:pt idx="13089">
                        <c:v>1338</c:v>
                      </c:pt>
                      <c:pt idx="13090">
                        <c:v>1338</c:v>
                      </c:pt>
                      <c:pt idx="13091">
                        <c:v>1338</c:v>
                      </c:pt>
                      <c:pt idx="13092">
                        <c:v>1339</c:v>
                      </c:pt>
                      <c:pt idx="13093">
                        <c:v>1339</c:v>
                      </c:pt>
                      <c:pt idx="13094">
                        <c:v>1339</c:v>
                      </c:pt>
                      <c:pt idx="13095">
                        <c:v>1339</c:v>
                      </c:pt>
                      <c:pt idx="13096">
                        <c:v>1339</c:v>
                      </c:pt>
                      <c:pt idx="13097">
                        <c:v>1339</c:v>
                      </c:pt>
                      <c:pt idx="13098">
                        <c:v>1339</c:v>
                      </c:pt>
                      <c:pt idx="13099">
                        <c:v>1339</c:v>
                      </c:pt>
                      <c:pt idx="13100">
                        <c:v>1339</c:v>
                      </c:pt>
                      <c:pt idx="13101">
                        <c:v>1340</c:v>
                      </c:pt>
                      <c:pt idx="13102">
                        <c:v>1340</c:v>
                      </c:pt>
                      <c:pt idx="13103">
                        <c:v>1340</c:v>
                      </c:pt>
                      <c:pt idx="13104">
                        <c:v>1340</c:v>
                      </c:pt>
                      <c:pt idx="13105">
                        <c:v>1340</c:v>
                      </c:pt>
                      <c:pt idx="13106">
                        <c:v>1340</c:v>
                      </c:pt>
                      <c:pt idx="13107">
                        <c:v>1340</c:v>
                      </c:pt>
                      <c:pt idx="13108">
                        <c:v>1340</c:v>
                      </c:pt>
                      <c:pt idx="13109">
                        <c:v>1340</c:v>
                      </c:pt>
                      <c:pt idx="13110">
                        <c:v>1340</c:v>
                      </c:pt>
                      <c:pt idx="13111">
                        <c:v>1340</c:v>
                      </c:pt>
                      <c:pt idx="13112">
                        <c:v>1341</c:v>
                      </c:pt>
                      <c:pt idx="13113">
                        <c:v>1341</c:v>
                      </c:pt>
                      <c:pt idx="13114">
                        <c:v>1341</c:v>
                      </c:pt>
                      <c:pt idx="13115">
                        <c:v>1341</c:v>
                      </c:pt>
                      <c:pt idx="13116">
                        <c:v>1341</c:v>
                      </c:pt>
                      <c:pt idx="13117">
                        <c:v>1341</c:v>
                      </c:pt>
                      <c:pt idx="13118">
                        <c:v>1341</c:v>
                      </c:pt>
                      <c:pt idx="13119">
                        <c:v>1341</c:v>
                      </c:pt>
                      <c:pt idx="13120">
                        <c:v>1341</c:v>
                      </c:pt>
                      <c:pt idx="13121">
                        <c:v>1342</c:v>
                      </c:pt>
                      <c:pt idx="13122">
                        <c:v>1342</c:v>
                      </c:pt>
                      <c:pt idx="13123">
                        <c:v>1342</c:v>
                      </c:pt>
                      <c:pt idx="13124">
                        <c:v>1342</c:v>
                      </c:pt>
                      <c:pt idx="13125">
                        <c:v>1342</c:v>
                      </c:pt>
                      <c:pt idx="13126">
                        <c:v>1342</c:v>
                      </c:pt>
                      <c:pt idx="13127">
                        <c:v>1342</c:v>
                      </c:pt>
                      <c:pt idx="13128">
                        <c:v>1342</c:v>
                      </c:pt>
                      <c:pt idx="13129">
                        <c:v>1342</c:v>
                      </c:pt>
                      <c:pt idx="13130">
                        <c:v>1342</c:v>
                      </c:pt>
                      <c:pt idx="13131">
                        <c:v>1342</c:v>
                      </c:pt>
                      <c:pt idx="13132">
                        <c:v>1342</c:v>
                      </c:pt>
                      <c:pt idx="13133">
                        <c:v>1342</c:v>
                      </c:pt>
                      <c:pt idx="13134">
                        <c:v>1343</c:v>
                      </c:pt>
                      <c:pt idx="13135">
                        <c:v>1343</c:v>
                      </c:pt>
                      <c:pt idx="13136">
                        <c:v>1343</c:v>
                      </c:pt>
                      <c:pt idx="13137">
                        <c:v>1343</c:v>
                      </c:pt>
                      <c:pt idx="13138">
                        <c:v>1343</c:v>
                      </c:pt>
                      <c:pt idx="13139">
                        <c:v>1343</c:v>
                      </c:pt>
                      <c:pt idx="13140">
                        <c:v>1343</c:v>
                      </c:pt>
                      <c:pt idx="13141">
                        <c:v>1343</c:v>
                      </c:pt>
                      <c:pt idx="13142">
                        <c:v>1343</c:v>
                      </c:pt>
                      <c:pt idx="13143">
                        <c:v>1343</c:v>
                      </c:pt>
                      <c:pt idx="13144">
                        <c:v>1343</c:v>
                      </c:pt>
                      <c:pt idx="13145">
                        <c:v>1343</c:v>
                      </c:pt>
                      <c:pt idx="13146">
                        <c:v>1343</c:v>
                      </c:pt>
                      <c:pt idx="13147">
                        <c:v>1343</c:v>
                      </c:pt>
                      <c:pt idx="13148">
                        <c:v>1344</c:v>
                      </c:pt>
                      <c:pt idx="13149">
                        <c:v>1344</c:v>
                      </c:pt>
                      <c:pt idx="13150">
                        <c:v>1344</c:v>
                      </c:pt>
                      <c:pt idx="13151">
                        <c:v>1344</c:v>
                      </c:pt>
                      <c:pt idx="13152">
                        <c:v>1344</c:v>
                      </c:pt>
                      <c:pt idx="13153">
                        <c:v>1344</c:v>
                      </c:pt>
                      <c:pt idx="13154">
                        <c:v>1344</c:v>
                      </c:pt>
                      <c:pt idx="13155">
                        <c:v>1344</c:v>
                      </c:pt>
                      <c:pt idx="13156">
                        <c:v>1344</c:v>
                      </c:pt>
                      <c:pt idx="13157">
                        <c:v>1344</c:v>
                      </c:pt>
                      <c:pt idx="13158">
                        <c:v>1344</c:v>
                      </c:pt>
                      <c:pt idx="13159">
                        <c:v>1344</c:v>
                      </c:pt>
                      <c:pt idx="13160">
                        <c:v>1344</c:v>
                      </c:pt>
                      <c:pt idx="13161">
                        <c:v>1345</c:v>
                      </c:pt>
                      <c:pt idx="13162">
                        <c:v>1345</c:v>
                      </c:pt>
                      <c:pt idx="13163">
                        <c:v>1346</c:v>
                      </c:pt>
                      <c:pt idx="13164">
                        <c:v>1346</c:v>
                      </c:pt>
                      <c:pt idx="13165">
                        <c:v>1346</c:v>
                      </c:pt>
                      <c:pt idx="13166">
                        <c:v>1346</c:v>
                      </c:pt>
                      <c:pt idx="13167">
                        <c:v>1346</c:v>
                      </c:pt>
                      <c:pt idx="13168">
                        <c:v>1346</c:v>
                      </c:pt>
                      <c:pt idx="13169">
                        <c:v>1346</c:v>
                      </c:pt>
                      <c:pt idx="13170">
                        <c:v>1346</c:v>
                      </c:pt>
                      <c:pt idx="13171">
                        <c:v>1346</c:v>
                      </c:pt>
                      <c:pt idx="13172">
                        <c:v>1346</c:v>
                      </c:pt>
                      <c:pt idx="13173">
                        <c:v>1346</c:v>
                      </c:pt>
                      <c:pt idx="13174">
                        <c:v>1346</c:v>
                      </c:pt>
                      <c:pt idx="13175">
                        <c:v>1347</c:v>
                      </c:pt>
                      <c:pt idx="13176">
                        <c:v>1347</c:v>
                      </c:pt>
                      <c:pt idx="13177">
                        <c:v>1347</c:v>
                      </c:pt>
                      <c:pt idx="13178">
                        <c:v>1347</c:v>
                      </c:pt>
                      <c:pt idx="13179">
                        <c:v>1347</c:v>
                      </c:pt>
                      <c:pt idx="13180">
                        <c:v>1347</c:v>
                      </c:pt>
                      <c:pt idx="13181">
                        <c:v>1347</c:v>
                      </c:pt>
                      <c:pt idx="13182">
                        <c:v>1347</c:v>
                      </c:pt>
                      <c:pt idx="13183">
                        <c:v>1347</c:v>
                      </c:pt>
                      <c:pt idx="13184">
                        <c:v>1347</c:v>
                      </c:pt>
                      <c:pt idx="13185">
                        <c:v>1347</c:v>
                      </c:pt>
                      <c:pt idx="13186">
                        <c:v>1347</c:v>
                      </c:pt>
                      <c:pt idx="13187">
                        <c:v>1347</c:v>
                      </c:pt>
                      <c:pt idx="13188">
                        <c:v>1347</c:v>
                      </c:pt>
                      <c:pt idx="13189">
                        <c:v>1347</c:v>
                      </c:pt>
                      <c:pt idx="13190">
                        <c:v>1348</c:v>
                      </c:pt>
                      <c:pt idx="13191">
                        <c:v>1348</c:v>
                      </c:pt>
                      <c:pt idx="13192">
                        <c:v>1348</c:v>
                      </c:pt>
                      <c:pt idx="13193">
                        <c:v>1348</c:v>
                      </c:pt>
                      <c:pt idx="13194">
                        <c:v>1348</c:v>
                      </c:pt>
                      <c:pt idx="13195">
                        <c:v>1348</c:v>
                      </c:pt>
                      <c:pt idx="13196">
                        <c:v>1348</c:v>
                      </c:pt>
                      <c:pt idx="13197">
                        <c:v>1349</c:v>
                      </c:pt>
                      <c:pt idx="13198">
                        <c:v>1349</c:v>
                      </c:pt>
                      <c:pt idx="13199">
                        <c:v>1349</c:v>
                      </c:pt>
                      <c:pt idx="13200">
                        <c:v>1349</c:v>
                      </c:pt>
                      <c:pt idx="13201">
                        <c:v>1349</c:v>
                      </c:pt>
                      <c:pt idx="13202">
                        <c:v>1349</c:v>
                      </c:pt>
                      <c:pt idx="13203">
                        <c:v>1349</c:v>
                      </c:pt>
                      <c:pt idx="13204">
                        <c:v>1350</c:v>
                      </c:pt>
                      <c:pt idx="13205">
                        <c:v>1350</c:v>
                      </c:pt>
                      <c:pt idx="13206">
                        <c:v>1350</c:v>
                      </c:pt>
                      <c:pt idx="13207">
                        <c:v>1350</c:v>
                      </c:pt>
                      <c:pt idx="13208">
                        <c:v>1351</c:v>
                      </c:pt>
                      <c:pt idx="13209">
                        <c:v>1351</c:v>
                      </c:pt>
                      <c:pt idx="13210">
                        <c:v>1351</c:v>
                      </c:pt>
                      <c:pt idx="13211">
                        <c:v>1351</c:v>
                      </c:pt>
                      <c:pt idx="13212">
                        <c:v>1351</c:v>
                      </c:pt>
                      <c:pt idx="13213">
                        <c:v>1352</c:v>
                      </c:pt>
                      <c:pt idx="13214">
                        <c:v>1352</c:v>
                      </c:pt>
                      <c:pt idx="13215">
                        <c:v>1352</c:v>
                      </c:pt>
                      <c:pt idx="13216">
                        <c:v>1352</c:v>
                      </c:pt>
                      <c:pt idx="13217">
                        <c:v>1352</c:v>
                      </c:pt>
                      <c:pt idx="13218">
                        <c:v>1352</c:v>
                      </c:pt>
                      <c:pt idx="13219">
                        <c:v>1352</c:v>
                      </c:pt>
                      <c:pt idx="13220">
                        <c:v>1352</c:v>
                      </c:pt>
                      <c:pt idx="13221">
                        <c:v>1352</c:v>
                      </c:pt>
                      <c:pt idx="13222">
                        <c:v>1352</c:v>
                      </c:pt>
                      <c:pt idx="13223">
                        <c:v>1352</c:v>
                      </c:pt>
                      <c:pt idx="13224">
                        <c:v>1352</c:v>
                      </c:pt>
                      <c:pt idx="13225">
                        <c:v>1352</c:v>
                      </c:pt>
                      <c:pt idx="13226">
                        <c:v>1353</c:v>
                      </c:pt>
                      <c:pt idx="13227">
                        <c:v>1353</c:v>
                      </c:pt>
                      <c:pt idx="13228">
                        <c:v>1353</c:v>
                      </c:pt>
                      <c:pt idx="13229">
                        <c:v>1353</c:v>
                      </c:pt>
                      <c:pt idx="13230">
                        <c:v>1353</c:v>
                      </c:pt>
                      <c:pt idx="13231">
                        <c:v>1353</c:v>
                      </c:pt>
                      <c:pt idx="13232">
                        <c:v>1353</c:v>
                      </c:pt>
                      <c:pt idx="13233">
                        <c:v>1353</c:v>
                      </c:pt>
                      <c:pt idx="13234">
                        <c:v>1353</c:v>
                      </c:pt>
                      <c:pt idx="13235">
                        <c:v>1353</c:v>
                      </c:pt>
                      <c:pt idx="13236">
                        <c:v>1353</c:v>
                      </c:pt>
                      <c:pt idx="13237">
                        <c:v>1353</c:v>
                      </c:pt>
                      <c:pt idx="13238">
                        <c:v>1353</c:v>
                      </c:pt>
                      <c:pt idx="13239">
                        <c:v>1353</c:v>
                      </c:pt>
                      <c:pt idx="13240">
                        <c:v>1354</c:v>
                      </c:pt>
                      <c:pt idx="13241">
                        <c:v>1354</c:v>
                      </c:pt>
                      <c:pt idx="13242">
                        <c:v>1354</c:v>
                      </c:pt>
                      <c:pt idx="13243">
                        <c:v>1354</c:v>
                      </c:pt>
                      <c:pt idx="13244">
                        <c:v>1354</c:v>
                      </c:pt>
                      <c:pt idx="13245">
                        <c:v>1354</c:v>
                      </c:pt>
                      <c:pt idx="13246">
                        <c:v>1354</c:v>
                      </c:pt>
                      <c:pt idx="13247">
                        <c:v>1354</c:v>
                      </c:pt>
                      <c:pt idx="13248">
                        <c:v>1354</c:v>
                      </c:pt>
                      <c:pt idx="13249">
                        <c:v>1354</c:v>
                      </c:pt>
                      <c:pt idx="13250">
                        <c:v>1354</c:v>
                      </c:pt>
                      <c:pt idx="13251">
                        <c:v>1354</c:v>
                      </c:pt>
                      <c:pt idx="13252">
                        <c:v>1355</c:v>
                      </c:pt>
                      <c:pt idx="13253">
                        <c:v>1355</c:v>
                      </c:pt>
                      <c:pt idx="13254">
                        <c:v>1355</c:v>
                      </c:pt>
                      <c:pt idx="13255">
                        <c:v>1355</c:v>
                      </c:pt>
                      <c:pt idx="13256">
                        <c:v>1355</c:v>
                      </c:pt>
                      <c:pt idx="13257">
                        <c:v>1355</c:v>
                      </c:pt>
                      <c:pt idx="13258">
                        <c:v>1355</c:v>
                      </c:pt>
                      <c:pt idx="13259">
                        <c:v>1355</c:v>
                      </c:pt>
                      <c:pt idx="13260">
                        <c:v>1355</c:v>
                      </c:pt>
                      <c:pt idx="13261">
                        <c:v>1356</c:v>
                      </c:pt>
                      <c:pt idx="13262">
                        <c:v>1356</c:v>
                      </c:pt>
                      <c:pt idx="13263">
                        <c:v>1356</c:v>
                      </c:pt>
                      <c:pt idx="13264">
                        <c:v>1356</c:v>
                      </c:pt>
                      <c:pt idx="13265">
                        <c:v>1356</c:v>
                      </c:pt>
                      <c:pt idx="13266">
                        <c:v>1356</c:v>
                      </c:pt>
                      <c:pt idx="13267">
                        <c:v>1356</c:v>
                      </c:pt>
                      <c:pt idx="13268">
                        <c:v>1356</c:v>
                      </c:pt>
                      <c:pt idx="13269">
                        <c:v>1356</c:v>
                      </c:pt>
                      <c:pt idx="13270">
                        <c:v>1357</c:v>
                      </c:pt>
                      <c:pt idx="13271">
                        <c:v>1357</c:v>
                      </c:pt>
                      <c:pt idx="13272">
                        <c:v>1357</c:v>
                      </c:pt>
                      <c:pt idx="13273">
                        <c:v>1357</c:v>
                      </c:pt>
                      <c:pt idx="13274">
                        <c:v>1357</c:v>
                      </c:pt>
                      <c:pt idx="13275">
                        <c:v>1357</c:v>
                      </c:pt>
                      <c:pt idx="13276">
                        <c:v>1358</c:v>
                      </c:pt>
                      <c:pt idx="13277">
                        <c:v>1358</c:v>
                      </c:pt>
                      <c:pt idx="13278">
                        <c:v>1358</c:v>
                      </c:pt>
                      <c:pt idx="13279">
                        <c:v>1358</c:v>
                      </c:pt>
                      <c:pt idx="13280">
                        <c:v>1358</c:v>
                      </c:pt>
                      <c:pt idx="13281">
                        <c:v>1358</c:v>
                      </c:pt>
                      <c:pt idx="13282">
                        <c:v>1358</c:v>
                      </c:pt>
                      <c:pt idx="13283">
                        <c:v>1358</c:v>
                      </c:pt>
                      <c:pt idx="13284">
                        <c:v>1358</c:v>
                      </c:pt>
                      <c:pt idx="13285">
                        <c:v>1358</c:v>
                      </c:pt>
                      <c:pt idx="13286">
                        <c:v>1359</c:v>
                      </c:pt>
                      <c:pt idx="13287">
                        <c:v>1359</c:v>
                      </c:pt>
                      <c:pt idx="13288">
                        <c:v>1359</c:v>
                      </c:pt>
                      <c:pt idx="13289">
                        <c:v>1359</c:v>
                      </c:pt>
                      <c:pt idx="13290">
                        <c:v>1359</c:v>
                      </c:pt>
                      <c:pt idx="13291">
                        <c:v>1359</c:v>
                      </c:pt>
                      <c:pt idx="13292">
                        <c:v>1359</c:v>
                      </c:pt>
                      <c:pt idx="13293">
                        <c:v>1359</c:v>
                      </c:pt>
                      <c:pt idx="13294">
                        <c:v>1359</c:v>
                      </c:pt>
                      <c:pt idx="13295">
                        <c:v>1359</c:v>
                      </c:pt>
                      <c:pt idx="13296">
                        <c:v>1359</c:v>
                      </c:pt>
                      <c:pt idx="13297">
                        <c:v>1359</c:v>
                      </c:pt>
                      <c:pt idx="13298">
                        <c:v>1359</c:v>
                      </c:pt>
                      <c:pt idx="13299">
                        <c:v>1359</c:v>
                      </c:pt>
                      <c:pt idx="13300">
                        <c:v>1359</c:v>
                      </c:pt>
                      <c:pt idx="13301">
                        <c:v>1359</c:v>
                      </c:pt>
                      <c:pt idx="13302">
                        <c:v>1360</c:v>
                      </c:pt>
                      <c:pt idx="13303">
                        <c:v>1360</c:v>
                      </c:pt>
                      <c:pt idx="13304">
                        <c:v>1360</c:v>
                      </c:pt>
                      <c:pt idx="13305">
                        <c:v>1360</c:v>
                      </c:pt>
                      <c:pt idx="13306">
                        <c:v>1360</c:v>
                      </c:pt>
                      <c:pt idx="13307">
                        <c:v>1360</c:v>
                      </c:pt>
                      <c:pt idx="13308">
                        <c:v>1360</c:v>
                      </c:pt>
                      <c:pt idx="13309">
                        <c:v>1360</c:v>
                      </c:pt>
                      <c:pt idx="13310">
                        <c:v>1360</c:v>
                      </c:pt>
                      <c:pt idx="13311">
                        <c:v>1360</c:v>
                      </c:pt>
                      <c:pt idx="13312">
                        <c:v>1360</c:v>
                      </c:pt>
                      <c:pt idx="13313">
                        <c:v>1360</c:v>
                      </c:pt>
                      <c:pt idx="13314">
                        <c:v>1360</c:v>
                      </c:pt>
                      <c:pt idx="13315">
                        <c:v>1361</c:v>
                      </c:pt>
                      <c:pt idx="13316">
                        <c:v>1361</c:v>
                      </c:pt>
                      <c:pt idx="13317">
                        <c:v>1361</c:v>
                      </c:pt>
                      <c:pt idx="13318">
                        <c:v>1361</c:v>
                      </c:pt>
                      <c:pt idx="13319">
                        <c:v>1361</c:v>
                      </c:pt>
                      <c:pt idx="13320">
                        <c:v>1361</c:v>
                      </c:pt>
                      <c:pt idx="13321">
                        <c:v>1361</c:v>
                      </c:pt>
                      <c:pt idx="13322">
                        <c:v>1361</c:v>
                      </c:pt>
                      <c:pt idx="13323">
                        <c:v>1361</c:v>
                      </c:pt>
                      <c:pt idx="13324">
                        <c:v>1361</c:v>
                      </c:pt>
                      <c:pt idx="13325">
                        <c:v>1361</c:v>
                      </c:pt>
                      <c:pt idx="13326">
                        <c:v>1362</c:v>
                      </c:pt>
                      <c:pt idx="13327">
                        <c:v>1362</c:v>
                      </c:pt>
                      <c:pt idx="13328">
                        <c:v>1362</c:v>
                      </c:pt>
                      <c:pt idx="13329">
                        <c:v>1363</c:v>
                      </c:pt>
                      <c:pt idx="13330">
                        <c:v>1363</c:v>
                      </c:pt>
                      <c:pt idx="13331">
                        <c:v>1363</c:v>
                      </c:pt>
                      <c:pt idx="13332">
                        <c:v>1363</c:v>
                      </c:pt>
                      <c:pt idx="13333">
                        <c:v>1363</c:v>
                      </c:pt>
                      <c:pt idx="13334">
                        <c:v>1363</c:v>
                      </c:pt>
                      <c:pt idx="13335">
                        <c:v>1363</c:v>
                      </c:pt>
                      <c:pt idx="13336">
                        <c:v>1363</c:v>
                      </c:pt>
                      <c:pt idx="13337">
                        <c:v>1363</c:v>
                      </c:pt>
                      <c:pt idx="13338">
                        <c:v>1364</c:v>
                      </c:pt>
                      <c:pt idx="13339">
                        <c:v>1364</c:v>
                      </c:pt>
                      <c:pt idx="13340">
                        <c:v>1364</c:v>
                      </c:pt>
                      <c:pt idx="13341">
                        <c:v>1364</c:v>
                      </c:pt>
                      <c:pt idx="13342">
                        <c:v>1364</c:v>
                      </c:pt>
                      <c:pt idx="13343">
                        <c:v>1364</c:v>
                      </c:pt>
                      <c:pt idx="13344">
                        <c:v>1364</c:v>
                      </c:pt>
                      <c:pt idx="13345">
                        <c:v>1364</c:v>
                      </c:pt>
                      <c:pt idx="13346">
                        <c:v>1364</c:v>
                      </c:pt>
                      <c:pt idx="13347">
                        <c:v>1364</c:v>
                      </c:pt>
                      <c:pt idx="13348">
                        <c:v>1364</c:v>
                      </c:pt>
                      <c:pt idx="13349">
                        <c:v>1364</c:v>
                      </c:pt>
                      <c:pt idx="13350">
                        <c:v>1364</c:v>
                      </c:pt>
                      <c:pt idx="13351">
                        <c:v>1365</c:v>
                      </c:pt>
                      <c:pt idx="13352">
                        <c:v>1365</c:v>
                      </c:pt>
                      <c:pt idx="13353">
                        <c:v>1365</c:v>
                      </c:pt>
                      <c:pt idx="13354">
                        <c:v>1365</c:v>
                      </c:pt>
                      <c:pt idx="13355">
                        <c:v>1365</c:v>
                      </c:pt>
                      <c:pt idx="13356">
                        <c:v>1365</c:v>
                      </c:pt>
                      <c:pt idx="13357">
                        <c:v>1365</c:v>
                      </c:pt>
                      <c:pt idx="13358">
                        <c:v>1365</c:v>
                      </c:pt>
                      <c:pt idx="13359">
                        <c:v>1365</c:v>
                      </c:pt>
                      <c:pt idx="13360">
                        <c:v>1365</c:v>
                      </c:pt>
                      <c:pt idx="13361">
                        <c:v>1365</c:v>
                      </c:pt>
                      <c:pt idx="13362">
                        <c:v>1365</c:v>
                      </c:pt>
                      <c:pt idx="13363">
                        <c:v>1365</c:v>
                      </c:pt>
                      <c:pt idx="13364">
                        <c:v>1365</c:v>
                      </c:pt>
                      <c:pt idx="13365">
                        <c:v>1365</c:v>
                      </c:pt>
                      <c:pt idx="13366">
                        <c:v>1365</c:v>
                      </c:pt>
                      <c:pt idx="13367">
                        <c:v>1365</c:v>
                      </c:pt>
                      <c:pt idx="13368">
                        <c:v>1366</c:v>
                      </c:pt>
                      <c:pt idx="13369">
                        <c:v>1366</c:v>
                      </c:pt>
                      <c:pt idx="13370">
                        <c:v>1366</c:v>
                      </c:pt>
                      <c:pt idx="13371">
                        <c:v>1366</c:v>
                      </c:pt>
                      <c:pt idx="13372">
                        <c:v>1366</c:v>
                      </c:pt>
                      <c:pt idx="13373">
                        <c:v>1366</c:v>
                      </c:pt>
                      <c:pt idx="13374">
                        <c:v>1366</c:v>
                      </c:pt>
                      <c:pt idx="13375">
                        <c:v>1366</c:v>
                      </c:pt>
                      <c:pt idx="13376">
                        <c:v>1366</c:v>
                      </c:pt>
                      <c:pt idx="13377">
                        <c:v>1366</c:v>
                      </c:pt>
                      <c:pt idx="13378">
                        <c:v>1366</c:v>
                      </c:pt>
                      <c:pt idx="13379">
                        <c:v>1367</c:v>
                      </c:pt>
                      <c:pt idx="13380">
                        <c:v>1367</c:v>
                      </c:pt>
                      <c:pt idx="13381">
                        <c:v>1367</c:v>
                      </c:pt>
                      <c:pt idx="13382">
                        <c:v>1367</c:v>
                      </c:pt>
                      <c:pt idx="13383">
                        <c:v>1367</c:v>
                      </c:pt>
                      <c:pt idx="13384">
                        <c:v>1367</c:v>
                      </c:pt>
                      <c:pt idx="13385">
                        <c:v>1367</c:v>
                      </c:pt>
                      <c:pt idx="13386">
                        <c:v>1367</c:v>
                      </c:pt>
                      <c:pt idx="13387">
                        <c:v>1367</c:v>
                      </c:pt>
                      <c:pt idx="13388">
                        <c:v>1368</c:v>
                      </c:pt>
                      <c:pt idx="13389">
                        <c:v>1368</c:v>
                      </c:pt>
                      <c:pt idx="13390">
                        <c:v>1368</c:v>
                      </c:pt>
                      <c:pt idx="13391">
                        <c:v>1368</c:v>
                      </c:pt>
                      <c:pt idx="13392">
                        <c:v>1368</c:v>
                      </c:pt>
                      <c:pt idx="13393">
                        <c:v>1369</c:v>
                      </c:pt>
                      <c:pt idx="13394">
                        <c:v>1369</c:v>
                      </c:pt>
                      <c:pt idx="13395">
                        <c:v>1369</c:v>
                      </c:pt>
                      <c:pt idx="13396">
                        <c:v>1369</c:v>
                      </c:pt>
                      <c:pt idx="13397">
                        <c:v>1369</c:v>
                      </c:pt>
                      <c:pt idx="13398">
                        <c:v>1369</c:v>
                      </c:pt>
                      <c:pt idx="13399">
                        <c:v>1369</c:v>
                      </c:pt>
                      <c:pt idx="13400">
                        <c:v>1369</c:v>
                      </c:pt>
                      <c:pt idx="13401">
                        <c:v>1369</c:v>
                      </c:pt>
                      <c:pt idx="13402">
                        <c:v>1369</c:v>
                      </c:pt>
                      <c:pt idx="13403">
                        <c:v>1370</c:v>
                      </c:pt>
                      <c:pt idx="13404">
                        <c:v>1370</c:v>
                      </c:pt>
                      <c:pt idx="13405">
                        <c:v>1370</c:v>
                      </c:pt>
                      <c:pt idx="13406">
                        <c:v>1370</c:v>
                      </c:pt>
                      <c:pt idx="13407">
                        <c:v>1371</c:v>
                      </c:pt>
                      <c:pt idx="13408">
                        <c:v>1371</c:v>
                      </c:pt>
                      <c:pt idx="13409">
                        <c:v>1371</c:v>
                      </c:pt>
                      <c:pt idx="13410">
                        <c:v>1371</c:v>
                      </c:pt>
                      <c:pt idx="13411">
                        <c:v>1371</c:v>
                      </c:pt>
                      <c:pt idx="13412">
                        <c:v>1371</c:v>
                      </c:pt>
                      <c:pt idx="13413">
                        <c:v>1371</c:v>
                      </c:pt>
                      <c:pt idx="13414">
                        <c:v>1371</c:v>
                      </c:pt>
                      <c:pt idx="13415">
                        <c:v>1371</c:v>
                      </c:pt>
                      <c:pt idx="13416">
                        <c:v>1372</c:v>
                      </c:pt>
                      <c:pt idx="13417">
                        <c:v>1372</c:v>
                      </c:pt>
                      <c:pt idx="13418">
                        <c:v>1372</c:v>
                      </c:pt>
                      <c:pt idx="13419">
                        <c:v>1372</c:v>
                      </c:pt>
                      <c:pt idx="13420">
                        <c:v>1372</c:v>
                      </c:pt>
                      <c:pt idx="13421">
                        <c:v>1372</c:v>
                      </c:pt>
                      <c:pt idx="13422">
                        <c:v>1372</c:v>
                      </c:pt>
                      <c:pt idx="13423">
                        <c:v>1373</c:v>
                      </c:pt>
                      <c:pt idx="13424">
                        <c:v>1373</c:v>
                      </c:pt>
                      <c:pt idx="13425">
                        <c:v>1373</c:v>
                      </c:pt>
                      <c:pt idx="13426">
                        <c:v>1373</c:v>
                      </c:pt>
                      <c:pt idx="13427">
                        <c:v>1373</c:v>
                      </c:pt>
                      <c:pt idx="13428">
                        <c:v>1373</c:v>
                      </c:pt>
                      <c:pt idx="13429">
                        <c:v>1373</c:v>
                      </c:pt>
                      <c:pt idx="13430">
                        <c:v>1373</c:v>
                      </c:pt>
                      <c:pt idx="13431">
                        <c:v>1373</c:v>
                      </c:pt>
                      <c:pt idx="13432">
                        <c:v>1373</c:v>
                      </c:pt>
                      <c:pt idx="13433">
                        <c:v>1373</c:v>
                      </c:pt>
                      <c:pt idx="13434">
                        <c:v>1374</c:v>
                      </c:pt>
                      <c:pt idx="13435">
                        <c:v>1374</c:v>
                      </c:pt>
                      <c:pt idx="13436">
                        <c:v>1374</c:v>
                      </c:pt>
                      <c:pt idx="13437">
                        <c:v>1374</c:v>
                      </c:pt>
                      <c:pt idx="13438">
                        <c:v>1374</c:v>
                      </c:pt>
                      <c:pt idx="13439">
                        <c:v>1374</c:v>
                      </c:pt>
                      <c:pt idx="13440">
                        <c:v>1374</c:v>
                      </c:pt>
                      <c:pt idx="13441">
                        <c:v>1374</c:v>
                      </c:pt>
                      <c:pt idx="13442">
                        <c:v>1374</c:v>
                      </c:pt>
                      <c:pt idx="13443">
                        <c:v>1374</c:v>
                      </c:pt>
                      <c:pt idx="13444">
                        <c:v>1374</c:v>
                      </c:pt>
                      <c:pt idx="13445">
                        <c:v>1374</c:v>
                      </c:pt>
                      <c:pt idx="13446">
                        <c:v>1374</c:v>
                      </c:pt>
                      <c:pt idx="13447">
                        <c:v>1375</c:v>
                      </c:pt>
                      <c:pt idx="13448">
                        <c:v>1375</c:v>
                      </c:pt>
                      <c:pt idx="13449">
                        <c:v>1375</c:v>
                      </c:pt>
                      <c:pt idx="13450">
                        <c:v>1375</c:v>
                      </c:pt>
                      <c:pt idx="13451">
                        <c:v>1375</c:v>
                      </c:pt>
                      <c:pt idx="13452">
                        <c:v>1375</c:v>
                      </c:pt>
                      <c:pt idx="13453">
                        <c:v>1375</c:v>
                      </c:pt>
                      <c:pt idx="13454">
                        <c:v>1375</c:v>
                      </c:pt>
                      <c:pt idx="13455">
                        <c:v>1376</c:v>
                      </c:pt>
                      <c:pt idx="13456">
                        <c:v>1376</c:v>
                      </c:pt>
                      <c:pt idx="13457">
                        <c:v>1376</c:v>
                      </c:pt>
                      <c:pt idx="13458">
                        <c:v>1376</c:v>
                      </c:pt>
                      <c:pt idx="13459">
                        <c:v>1376</c:v>
                      </c:pt>
                      <c:pt idx="13460">
                        <c:v>1377</c:v>
                      </c:pt>
                      <c:pt idx="13461">
                        <c:v>1377</c:v>
                      </c:pt>
                      <c:pt idx="13462">
                        <c:v>1377</c:v>
                      </c:pt>
                      <c:pt idx="13463">
                        <c:v>1377</c:v>
                      </c:pt>
                      <c:pt idx="13464">
                        <c:v>1379</c:v>
                      </c:pt>
                      <c:pt idx="13465">
                        <c:v>1379</c:v>
                      </c:pt>
                      <c:pt idx="13466">
                        <c:v>1379</c:v>
                      </c:pt>
                      <c:pt idx="13467">
                        <c:v>1379</c:v>
                      </c:pt>
                      <c:pt idx="13468">
                        <c:v>1379</c:v>
                      </c:pt>
                      <c:pt idx="13469">
                        <c:v>1380</c:v>
                      </c:pt>
                      <c:pt idx="13470">
                        <c:v>1380</c:v>
                      </c:pt>
                      <c:pt idx="13471">
                        <c:v>1380</c:v>
                      </c:pt>
                      <c:pt idx="13472">
                        <c:v>1381</c:v>
                      </c:pt>
                      <c:pt idx="13473">
                        <c:v>1381</c:v>
                      </c:pt>
                      <c:pt idx="13474">
                        <c:v>1381</c:v>
                      </c:pt>
                      <c:pt idx="13475">
                        <c:v>1381</c:v>
                      </c:pt>
                      <c:pt idx="13476">
                        <c:v>1381</c:v>
                      </c:pt>
                      <c:pt idx="13477">
                        <c:v>1381</c:v>
                      </c:pt>
                      <c:pt idx="13478">
                        <c:v>1381</c:v>
                      </c:pt>
                      <c:pt idx="13479">
                        <c:v>1381</c:v>
                      </c:pt>
                      <c:pt idx="13480">
                        <c:v>1381</c:v>
                      </c:pt>
                      <c:pt idx="13481">
                        <c:v>1381</c:v>
                      </c:pt>
                      <c:pt idx="13482">
                        <c:v>1381</c:v>
                      </c:pt>
                      <c:pt idx="13483">
                        <c:v>1381</c:v>
                      </c:pt>
                      <c:pt idx="13484">
                        <c:v>1381</c:v>
                      </c:pt>
                      <c:pt idx="13485">
                        <c:v>1381</c:v>
                      </c:pt>
                      <c:pt idx="13486">
                        <c:v>1381</c:v>
                      </c:pt>
                      <c:pt idx="13487">
                        <c:v>1381</c:v>
                      </c:pt>
                      <c:pt idx="13488">
                        <c:v>1381</c:v>
                      </c:pt>
                      <c:pt idx="13489">
                        <c:v>1381</c:v>
                      </c:pt>
                      <c:pt idx="13490">
                        <c:v>1381</c:v>
                      </c:pt>
                      <c:pt idx="13491">
                        <c:v>1382</c:v>
                      </c:pt>
                      <c:pt idx="13492">
                        <c:v>1382</c:v>
                      </c:pt>
                      <c:pt idx="13493">
                        <c:v>1382</c:v>
                      </c:pt>
                      <c:pt idx="13494">
                        <c:v>1382</c:v>
                      </c:pt>
                      <c:pt idx="13495">
                        <c:v>1382</c:v>
                      </c:pt>
                      <c:pt idx="13496">
                        <c:v>1382</c:v>
                      </c:pt>
                      <c:pt idx="13497">
                        <c:v>1382</c:v>
                      </c:pt>
                      <c:pt idx="13498">
                        <c:v>1382</c:v>
                      </c:pt>
                      <c:pt idx="13499">
                        <c:v>1382</c:v>
                      </c:pt>
                      <c:pt idx="13500">
                        <c:v>1383</c:v>
                      </c:pt>
                      <c:pt idx="13501">
                        <c:v>1383</c:v>
                      </c:pt>
                      <c:pt idx="13502">
                        <c:v>1383</c:v>
                      </c:pt>
                      <c:pt idx="13503">
                        <c:v>1383</c:v>
                      </c:pt>
                      <c:pt idx="13504">
                        <c:v>1383</c:v>
                      </c:pt>
                      <c:pt idx="13505">
                        <c:v>1383</c:v>
                      </c:pt>
                      <c:pt idx="13506">
                        <c:v>1383</c:v>
                      </c:pt>
                      <c:pt idx="13507">
                        <c:v>1383</c:v>
                      </c:pt>
                      <c:pt idx="13508">
                        <c:v>1383</c:v>
                      </c:pt>
                      <c:pt idx="13509">
                        <c:v>1383</c:v>
                      </c:pt>
                      <c:pt idx="13510">
                        <c:v>1383</c:v>
                      </c:pt>
                      <c:pt idx="13511">
                        <c:v>1383</c:v>
                      </c:pt>
                      <c:pt idx="13512">
                        <c:v>1383</c:v>
                      </c:pt>
                      <c:pt idx="13513">
                        <c:v>1383</c:v>
                      </c:pt>
                      <c:pt idx="13514">
                        <c:v>1384</c:v>
                      </c:pt>
                      <c:pt idx="13515">
                        <c:v>1384</c:v>
                      </c:pt>
                      <c:pt idx="13516">
                        <c:v>1384</c:v>
                      </c:pt>
                      <c:pt idx="13517">
                        <c:v>1384</c:v>
                      </c:pt>
                      <c:pt idx="13518">
                        <c:v>1384</c:v>
                      </c:pt>
                      <c:pt idx="13519">
                        <c:v>1384</c:v>
                      </c:pt>
                      <c:pt idx="13520">
                        <c:v>1384</c:v>
                      </c:pt>
                      <c:pt idx="13521">
                        <c:v>1384</c:v>
                      </c:pt>
                      <c:pt idx="13522">
                        <c:v>1384</c:v>
                      </c:pt>
                      <c:pt idx="13523">
                        <c:v>1384</c:v>
                      </c:pt>
                      <c:pt idx="13524">
                        <c:v>1384</c:v>
                      </c:pt>
                      <c:pt idx="13525">
                        <c:v>1385</c:v>
                      </c:pt>
                      <c:pt idx="13526">
                        <c:v>1385</c:v>
                      </c:pt>
                      <c:pt idx="13527">
                        <c:v>1385</c:v>
                      </c:pt>
                      <c:pt idx="13528">
                        <c:v>1385</c:v>
                      </c:pt>
                      <c:pt idx="13529">
                        <c:v>1385</c:v>
                      </c:pt>
                      <c:pt idx="13530">
                        <c:v>1385</c:v>
                      </c:pt>
                      <c:pt idx="13531">
                        <c:v>1385</c:v>
                      </c:pt>
                      <c:pt idx="13532">
                        <c:v>1386</c:v>
                      </c:pt>
                      <c:pt idx="13533">
                        <c:v>1386</c:v>
                      </c:pt>
                      <c:pt idx="13534">
                        <c:v>1386</c:v>
                      </c:pt>
                      <c:pt idx="13535">
                        <c:v>1386</c:v>
                      </c:pt>
                      <c:pt idx="13536">
                        <c:v>1386</c:v>
                      </c:pt>
                      <c:pt idx="13537">
                        <c:v>1386</c:v>
                      </c:pt>
                      <c:pt idx="13538">
                        <c:v>1386</c:v>
                      </c:pt>
                      <c:pt idx="13539">
                        <c:v>1386</c:v>
                      </c:pt>
                      <c:pt idx="13540">
                        <c:v>1386</c:v>
                      </c:pt>
                      <c:pt idx="13541">
                        <c:v>1386</c:v>
                      </c:pt>
                      <c:pt idx="13542">
                        <c:v>1386</c:v>
                      </c:pt>
                      <c:pt idx="13543">
                        <c:v>1387</c:v>
                      </c:pt>
                      <c:pt idx="13544">
                        <c:v>1387</c:v>
                      </c:pt>
                      <c:pt idx="13545">
                        <c:v>1387</c:v>
                      </c:pt>
                      <c:pt idx="13546">
                        <c:v>1387</c:v>
                      </c:pt>
                      <c:pt idx="13547">
                        <c:v>1387</c:v>
                      </c:pt>
                      <c:pt idx="13548">
                        <c:v>1387</c:v>
                      </c:pt>
                      <c:pt idx="13549">
                        <c:v>1387</c:v>
                      </c:pt>
                      <c:pt idx="13550">
                        <c:v>1387</c:v>
                      </c:pt>
                      <c:pt idx="13551">
                        <c:v>1387</c:v>
                      </c:pt>
                      <c:pt idx="13552">
                        <c:v>1387</c:v>
                      </c:pt>
                      <c:pt idx="13553">
                        <c:v>1387</c:v>
                      </c:pt>
                      <c:pt idx="13554">
                        <c:v>1388</c:v>
                      </c:pt>
                      <c:pt idx="13555">
                        <c:v>1388</c:v>
                      </c:pt>
                      <c:pt idx="13556">
                        <c:v>1388</c:v>
                      </c:pt>
                      <c:pt idx="13557">
                        <c:v>1388</c:v>
                      </c:pt>
                      <c:pt idx="13558">
                        <c:v>1388</c:v>
                      </c:pt>
                      <c:pt idx="13559">
                        <c:v>1388</c:v>
                      </c:pt>
                      <c:pt idx="13560">
                        <c:v>1389</c:v>
                      </c:pt>
                      <c:pt idx="13561">
                        <c:v>1389</c:v>
                      </c:pt>
                      <c:pt idx="13562">
                        <c:v>1389</c:v>
                      </c:pt>
                      <c:pt idx="13563">
                        <c:v>1389</c:v>
                      </c:pt>
                      <c:pt idx="13564">
                        <c:v>1389</c:v>
                      </c:pt>
                      <c:pt idx="13565">
                        <c:v>1389</c:v>
                      </c:pt>
                      <c:pt idx="13566">
                        <c:v>1389</c:v>
                      </c:pt>
                      <c:pt idx="13567">
                        <c:v>1390</c:v>
                      </c:pt>
                      <c:pt idx="13568">
                        <c:v>1390</c:v>
                      </c:pt>
                      <c:pt idx="13569">
                        <c:v>1390</c:v>
                      </c:pt>
                      <c:pt idx="13570">
                        <c:v>1390</c:v>
                      </c:pt>
                      <c:pt idx="13571">
                        <c:v>1390</c:v>
                      </c:pt>
                      <c:pt idx="13572">
                        <c:v>1390</c:v>
                      </c:pt>
                      <c:pt idx="13573">
                        <c:v>1390</c:v>
                      </c:pt>
                      <c:pt idx="13574">
                        <c:v>1390</c:v>
                      </c:pt>
                      <c:pt idx="13575">
                        <c:v>1390</c:v>
                      </c:pt>
                      <c:pt idx="13576">
                        <c:v>1390</c:v>
                      </c:pt>
                      <c:pt idx="13577">
                        <c:v>1390</c:v>
                      </c:pt>
                      <c:pt idx="13578">
                        <c:v>1390</c:v>
                      </c:pt>
                      <c:pt idx="13579">
                        <c:v>1390</c:v>
                      </c:pt>
                      <c:pt idx="13580">
                        <c:v>1391</c:v>
                      </c:pt>
                      <c:pt idx="13581">
                        <c:v>1391</c:v>
                      </c:pt>
                      <c:pt idx="13582">
                        <c:v>1391</c:v>
                      </c:pt>
                      <c:pt idx="13583">
                        <c:v>1391</c:v>
                      </c:pt>
                      <c:pt idx="13584">
                        <c:v>1391</c:v>
                      </c:pt>
                      <c:pt idx="13585">
                        <c:v>1391</c:v>
                      </c:pt>
                      <c:pt idx="13586">
                        <c:v>1392</c:v>
                      </c:pt>
                      <c:pt idx="13587">
                        <c:v>1392</c:v>
                      </c:pt>
                      <c:pt idx="13588">
                        <c:v>1392</c:v>
                      </c:pt>
                      <c:pt idx="13589">
                        <c:v>1392</c:v>
                      </c:pt>
                      <c:pt idx="13590">
                        <c:v>1392</c:v>
                      </c:pt>
                      <c:pt idx="13591">
                        <c:v>1392</c:v>
                      </c:pt>
                      <c:pt idx="13592">
                        <c:v>1393</c:v>
                      </c:pt>
                      <c:pt idx="13593">
                        <c:v>1393</c:v>
                      </c:pt>
                      <c:pt idx="13594">
                        <c:v>1393</c:v>
                      </c:pt>
                      <c:pt idx="13595">
                        <c:v>1393</c:v>
                      </c:pt>
                      <c:pt idx="13596">
                        <c:v>1393</c:v>
                      </c:pt>
                      <c:pt idx="13597">
                        <c:v>1393</c:v>
                      </c:pt>
                      <c:pt idx="13598">
                        <c:v>1393</c:v>
                      </c:pt>
                      <c:pt idx="13599">
                        <c:v>1393</c:v>
                      </c:pt>
                      <c:pt idx="13600">
                        <c:v>1393</c:v>
                      </c:pt>
                      <c:pt idx="13601">
                        <c:v>1394</c:v>
                      </c:pt>
                      <c:pt idx="13602">
                        <c:v>1394</c:v>
                      </c:pt>
                      <c:pt idx="13603">
                        <c:v>1394</c:v>
                      </c:pt>
                      <c:pt idx="13604">
                        <c:v>1394</c:v>
                      </c:pt>
                      <c:pt idx="13605">
                        <c:v>1394</c:v>
                      </c:pt>
                      <c:pt idx="13606">
                        <c:v>1394</c:v>
                      </c:pt>
                      <c:pt idx="13607">
                        <c:v>1394</c:v>
                      </c:pt>
                      <c:pt idx="13608">
                        <c:v>1395</c:v>
                      </c:pt>
                      <c:pt idx="13609">
                        <c:v>1395</c:v>
                      </c:pt>
                      <c:pt idx="13610">
                        <c:v>1395</c:v>
                      </c:pt>
                      <c:pt idx="13611">
                        <c:v>1395</c:v>
                      </c:pt>
                      <c:pt idx="13612">
                        <c:v>1395</c:v>
                      </c:pt>
                      <c:pt idx="13613">
                        <c:v>1395</c:v>
                      </c:pt>
                      <c:pt idx="13614">
                        <c:v>1395</c:v>
                      </c:pt>
                      <c:pt idx="13615">
                        <c:v>1395</c:v>
                      </c:pt>
                      <c:pt idx="13616">
                        <c:v>1395</c:v>
                      </c:pt>
                      <c:pt idx="13617">
                        <c:v>1395</c:v>
                      </c:pt>
                      <c:pt idx="13618">
                        <c:v>1395</c:v>
                      </c:pt>
                      <c:pt idx="13619">
                        <c:v>1395</c:v>
                      </c:pt>
                      <c:pt idx="13620">
                        <c:v>1396</c:v>
                      </c:pt>
                      <c:pt idx="13621">
                        <c:v>1396</c:v>
                      </c:pt>
                      <c:pt idx="13622">
                        <c:v>1396</c:v>
                      </c:pt>
                      <c:pt idx="13623">
                        <c:v>1396</c:v>
                      </c:pt>
                      <c:pt idx="13624">
                        <c:v>1396</c:v>
                      </c:pt>
                      <c:pt idx="13625">
                        <c:v>1396</c:v>
                      </c:pt>
                      <c:pt idx="13626">
                        <c:v>1396</c:v>
                      </c:pt>
                      <c:pt idx="13627">
                        <c:v>1396</c:v>
                      </c:pt>
                      <c:pt idx="13628">
                        <c:v>1396</c:v>
                      </c:pt>
                      <c:pt idx="13629">
                        <c:v>1396</c:v>
                      </c:pt>
                      <c:pt idx="13630">
                        <c:v>1396</c:v>
                      </c:pt>
                      <c:pt idx="13631">
                        <c:v>1397</c:v>
                      </c:pt>
                      <c:pt idx="13632">
                        <c:v>1397</c:v>
                      </c:pt>
                      <c:pt idx="13633">
                        <c:v>1397</c:v>
                      </c:pt>
                      <c:pt idx="13634">
                        <c:v>1397</c:v>
                      </c:pt>
                      <c:pt idx="13635">
                        <c:v>1397</c:v>
                      </c:pt>
                      <c:pt idx="13636">
                        <c:v>1397</c:v>
                      </c:pt>
                      <c:pt idx="13637">
                        <c:v>1397</c:v>
                      </c:pt>
                      <c:pt idx="13638">
                        <c:v>1397</c:v>
                      </c:pt>
                      <c:pt idx="13639">
                        <c:v>1397</c:v>
                      </c:pt>
                      <c:pt idx="13640">
                        <c:v>1398</c:v>
                      </c:pt>
                      <c:pt idx="13641">
                        <c:v>1398</c:v>
                      </c:pt>
                      <c:pt idx="13642">
                        <c:v>1398</c:v>
                      </c:pt>
                      <c:pt idx="13643">
                        <c:v>1398</c:v>
                      </c:pt>
                      <c:pt idx="13644">
                        <c:v>1398</c:v>
                      </c:pt>
                      <c:pt idx="13645">
                        <c:v>1398</c:v>
                      </c:pt>
                      <c:pt idx="13646">
                        <c:v>1399</c:v>
                      </c:pt>
                      <c:pt idx="13647">
                        <c:v>1399</c:v>
                      </c:pt>
                      <c:pt idx="13648">
                        <c:v>1399</c:v>
                      </c:pt>
                      <c:pt idx="13649">
                        <c:v>1399</c:v>
                      </c:pt>
                      <c:pt idx="13650">
                        <c:v>1399</c:v>
                      </c:pt>
                      <c:pt idx="13651">
                        <c:v>1399</c:v>
                      </c:pt>
                      <c:pt idx="13652">
                        <c:v>1399</c:v>
                      </c:pt>
                      <c:pt idx="13653">
                        <c:v>1399</c:v>
                      </c:pt>
                      <c:pt idx="13654">
                        <c:v>1400</c:v>
                      </c:pt>
                      <c:pt idx="13655">
                        <c:v>1400</c:v>
                      </c:pt>
                      <c:pt idx="13656">
                        <c:v>1400</c:v>
                      </c:pt>
                      <c:pt idx="13657">
                        <c:v>1400</c:v>
                      </c:pt>
                      <c:pt idx="13658">
                        <c:v>1400</c:v>
                      </c:pt>
                      <c:pt idx="13659">
                        <c:v>1400</c:v>
                      </c:pt>
                      <c:pt idx="13660">
                        <c:v>1400</c:v>
                      </c:pt>
                      <c:pt idx="13661">
                        <c:v>1401</c:v>
                      </c:pt>
                      <c:pt idx="13662">
                        <c:v>1401</c:v>
                      </c:pt>
                      <c:pt idx="13663">
                        <c:v>1401</c:v>
                      </c:pt>
                      <c:pt idx="13664">
                        <c:v>1402</c:v>
                      </c:pt>
                      <c:pt idx="13665">
                        <c:v>1402</c:v>
                      </c:pt>
                      <c:pt idx="13666">
                        <c:v>1402</c:v>
                      </c:pt>
                      <c:pt idx="13667">
                        <c:v>1402</c:v>
                      </c:pt>
                      <c:pt idx="13668">
                        <c:v>1402</c:v>
                      </c:pt>
                      <c:pt idx="13669">
                        <c:v>1402</c:v>
                      </c:pt>
                      <c:pt idx="13670">
                        <c:v>1402</c:v>
                      </c:pt>
                      <c:pt idx="13671">
                        <c:v>1402</c:v>
                      </c:pt>
                      <c:pt idx="13672">
                        <c:v>1403</c:v>
                      </c:pt>
                      <c:pt idx="13673">
                        <c:v>1403</c:v>
                      </c:pt>
                      <c:pt idx="13674">
                        <c:v>1403</c:v>
                      </c:pt>
                      <c:pt idx="13675">
                        <c:v>1403</c:v>
                      </c:pt>
                      <c:pt idx="13676">
                        <c:v>1403</c:v>
                      </c:pt>
                      <c:pt idx="13677">
                        <c:v>1403</c:v>
                      </c:pt>
                      <c:pt idx="13678">
                        <c:v>1403</c:v>
                      </c:pt>
                      <c:pt idx="13679">
                        <c:v>1404</c:v>
                      </c:pt>
                      <c:pt idx="13680">
                        <c:v>1404</c:v>
                      </c:pt>
                      <c:pt idx="13681">
                        <c:v>1404</c:v>
                      </c:pt>
                      <c:pt idx="13682">
                        <c:v>1404</c:v>
                      </c:pt>
                      <c:pt idx="13683">
                        <c:v>1404</c:v>
                      </c:pt>
                      <c:pt idx="13684">
                        <c:v>1404</c:v>
                      </c:pt>
                      <c:pt idx="13685">
                        <c:v>1404</c:v>
                      </c:pt>
                      <c:pt idx="13686">
                        <c:v>1404</c:v>
                      </c:pt>
                      <c:pt idx="13687">
                        <c:v>1404</c:v>
                      </c:pt>
                      <c:pt idx="13688">
                        <c:v>1405</c:v>
                      </c:pt>
                      <c:pt idx="13689">
                        <c:v>1405</c:v>
                      </c:pt>
                      <c:pt idx="13690">
                        <c:v>1405</c:v>
                      </c:pt>
                      <c:pt idx="13691">
                        <c:v>1405</c:v>
                      </c:pt>
                      <c:pt idx="13692">
                        <c:v>1405</c:v>
                      </c:pt>
                      <c:pt idx="13693">
                        <c:v>1405</c:v>
                      </c:pt>
                      <c:pt idx="13694">
                        <c:v>1405</c:v>
                      </c:pt>
                      <c:pt idx="13695">
                        <c:v>1405</c:v>
                      </c:pt>
                      <c:pt idx="13696">
                        <c:v>1405</c:v>
                      </c:pt>
                      <c:pt idx="13697">
                        <c:v>1406</c:v>
                      </c:pt>
                      <c:pt idx="13698">
                        <c:v>1406</c:v>
                      </c:pt>
                      <c:pt idx="13699">
                        <c:v>1406</c:v>
                      </c:pt>
                      <c:pt idx="13700">
                        <c:v>1406</c:v>
                      </c:pt>
                      <c:pt idx="13701">
                        <c:v>1406</c:v>
                      </c:pt>
                      <c:pt idx="13702">
                        <c:v>1406</c:v>
                      </c:pt>
                      <c:pt idx="13703">
                        <c:v>1406</c:v>
                      </c:pt>
                      <c:pt idx="13704">
                        <c:v>1406</c:v>
                      </c:pt>
                      <c:pt idx="13705">
                        <c:v>1406</c:v>
                      </c:pt>
                      <c:pt idx="13706">
                        <c:v>1406</c:v>
                      </c:pt>
                      <c:pt idx="13707">
                        <c:v>1406</c:v>
                      </c:pt>
                      <c:pt idx="13708">
                        <c:v>1406</c:v>
                      </c:pt>
                      <c:pt idx="13709">
                        <c:v>1406</c:v>
                      </c:pt>
                      <c:pt idx="13710">
                        <c:v>1406</c:v>
                      </c:pt>
                      <c:pt idx="13711">
                        <c:v>1407</c:v>
                      </c:pt>
                      <c:pt idx="13712">
                        <c:v>1407</c:v>
                      </c:pt>
                      <c:pt idx="13713">
                        <c:v>1407</c:v>
                      </c:pt>
                      <c:pt idx="13714">
                        <c:v>1407</c:v>
                      </c:pt>
                      <c:pt idx="13715">
                        <c:v>1407</c:v>
                      </c:pt>
                      <c:pt idx="13716">
                        <c:v>1407</c:v>
                      </c:pt>
                      <c:pt idx="13717">
                        <c:v>1407</c:v>
                      </c:pt>
                      <c:pt idx="13718">
                        <c:v>1407</c:v>
                      </c:pt>
                      <c:pt idx="13719">
                        <c:v>1407</c:v>
                      </c:pt>
                      <c:pt idx="13720">
                        <c:v>1407</c:v>
                      </c:pt>
                      <c:pt idx="13721">
                        <c:v>1407</c:v>
                      </c:pt>
                      <c:pt idx="13722">
                        <c:v>1407</c:v>
                      </c:pt>
                      <c:pt idx="13723">
                        <c:v>1408</c:v>
                      </c:pt>
                      <c:pt idx="13724">
                        <c:v>1408</c:v>
                      </c:pt>
                      <c:pt idx="13725">
                        <c:v>1408</c:v>
                      </c:pt>
                      <c:pt idx="13726">
                        <c:v>1408</c:v>
                      </c:pt>
                      <c:pt idx="13727">
                        <c:v>1408</c:v>
                      </c:pt>
                      <c:pt idx="13728">
                        <c:v>1408</c:v>
                      </c:pt>
                      <c:pt idx="13729">
                        <c:v>1408</c:v>
                      </c:pt>
                      <c:pt idx="13730">
                        <c:v>1408</c:v>
                      </c:pt>
                      <c:pt idx="13731">
                        <c:v>1408</c:v>
                      </c:pt>
                      <c:pt idx="13732">
                        <c:v>1408</c:v>
                      </c:pt>
                      <c:pt idx="13733">
                        <c:v>1409</c:v>
                      </c:pt>
                      <c:pt idx="13734">
                        <c:v>1409</c:v>
                      </c:pt>
                      <c:pt idx="13735">
                        <c:v>1409</c:v>
                      </c:pt>
                      <c:pt idx="13736">
                        <c:v>1409</c:v>
                      </c:pt>
                      <c:pt idx="13737">
                        <c:v>1409</c:v>
                      </c:pt>
                      <c:pt idx="13738">
                        <c:v>1410</c:v>
                      </c:pt>
                      <c:pt idx="13739">
                        <c:v>1410</c:v>
                      </c:pt>
                      <c:pt idx="13740">
                        <c:v>1410</c:v>
                      </c:pt>
                      <c:pt idx="13741">
                        <c:v>1410</c:v>
                      </c:pt>
                      <c:pt idx="13742">
                        <c:v>1410</c:v>
                      </c:pt>
                      <c:pt idx="13743">
                        <c:v>1410</c:v>
                      </c:pt>
                      <c:pt idx="13744">
                        <c:v>1410</c:v>
                      </c:pt>
                      <c:pt idx="13745">
                        <c:v>1410</c:v>
                      </c:pt>
                      <c:pt idx="13746">
                        <c:v>1410</c:v>
                      </c:pt>
                      <c:pt idx="13747">
                        <c:v>1410</c:v>
                      </c:pt>
                      <c:pt idx="13748">
                        <c:v>1410</c:v>
                      </c:pt>
                      <c:pt idx="13749">
                        <c:v>1410</c:v>
                      </c:pt>
                      <c:pt idx="13750">
                        <c:v>1410</c:v>
                      </c:pt>
                      <c:pt idx="13751">
                        <c:v>1411</c:v>
                      </c:pt>
                      <c:pt idx="13752">
                        <c:v>1411</c:v>
                      </c:pt>
                      <c:pt idx="13753">
                        <c:v>1411</c:v>
                      </c:pt>
                      <c:pt idx="13754">
                        <c:v>1411</c:v>
                      </c:pt>
                      <c:pt idx="13755">
                        <c:v>1411</c:v>
                      </c:pt>
                      <c:pt idx="13756">
                        <c:v>1411</c:v>
                      </c:pt>
                      <c:pt idx="13757">
                        <c:v>1411</c:v>
                      </c:pt>
                      <c:pt idx="13758">
                        <c:v>1411</c:v>
                      </c:pt>
                      <c:pt idx="13759">
                        <c:v>1411</c:v>
                      </c:pt>
                      <c:pt idx="13760">
                        <c:v>1411</c:v>
                      </c:pt>
                      <c:pt idx="13761">
                        <c:v>1412</c:v>
                      </c:pt>
                      <c:pt idx="13762">
                        <c:v>1412</c:v>
                      </c:pt>
                      <c:pt idx="13763">
                        <c:v>1412</c:v>
                      </c:pt>
                      <c:pt idx="13764">
                        <c:v>1412</c:v>
                      </c:pt>
                      <c:pt idx="13765">
                        <c:v>1412</c:v>
                      </c:pt>
                      <c:pt idx="13766">
                        <c:v>1412</c:v>
                      </c:pt>
                      <c:pt idx="13767">
                        <c:v>1412</c:v>
                      </c:pt>
                      <c:pt idx="13768">
                        <c:v>1412</c:v>
                      </c:pt>
                      <c:pt idx="13769">
                        <c:v>1412</c:v>
                      </c:pt>
                      <c:pt idx="13770">
                        <c:v>1412</c:v>
                      </c:pt>
                      <c:pt idx="13771">
                        <c:v>1412</c:v>
                      </c:pt>
                      <c:pt idx="13772">
                        <c:v>1413</c:v>
                      </c:pt>
                      <c:pt idx="13773">
                        <c:v>1413</c:v>
                      </c:pt>
                      <c:pt idx="13774">
                        <c:v>1413</c:v>
                      </c:pt>
                      <c:pt idx="13775">
                        <c:v>1413</c:v>
                      </c:pt>
                      <c:pt idx="13776">
                        <c:v>1414</c:v>
                      </c:pt>
                      <c:pt idx="13777">
                        <c:v>1414</c:v>
                      </c:pt>
                      <c:pt idx="13778">
                        <c:v>1414</c:v>
                      </c:pt>
                      <c:pt idx="13779">
                        <c:v>1414</c:v>
                      </c:pt>
                      <c:pt idx="13780">
                        <c:v>1414</c:v>
                      </c:pt>
                      <c:pt idx="13781">
                        <c:v>1414</c:v>
                      </c:pt>
                      <c:pt idx="13782">
                        <c:v>1414</c:v>
                      </c:pt>
                      <c:pt idx="13783">
                        <c:v>1414</c:v>
                      </c:pt>
                      <c:pt idx="13784">
                        <c:v>1414</c:v>
                      </c:pt>
                      <c:pt idx="13785">
                        <c:v>1414</c:v>
                      </c:pt>
                      <c:pt idx="13786">
                        <c:v>1415</c:v>
                      </c:pt>
                      <c:pt idx="13787">
                        <c:v>1415</c:v>
                      </c:pt>
                      <c:pt idx="13788">
                        <c:v>1415</c:v>
                      </c:pt>
                      <c:pt idx="13789">
                        <c:v>1415</c:v>
                      </c:pt>
                      <c:pt idx="13790">
                        <c:v>1415</c:v>
                      </c:pt>
                      <c:pt idx="13791">
                        <c:v>1416</c:v>
                      </c:pt>
                      <c:pt idx="13792">
                        <c:v>1416</c:v>
                      </c:pt>
                      <c:pt idx="13793">
                        <c:v>1416</c:v>
                      </c:pt>
                      <c:pt idx="13794">
                        <c:v>1416</c:v>
                      </c:pt>
                      <c:pt idx="13795">
                        <c:v>1416</c:v>
                      </c:pt>
                      <c:pt idx="13796">
                        <c:v>1416</c:v>
                      </c:pt>
                      <c:pt idx="13797">
                        <c:v>1416</c:v>
                      </c:pt>
                      <c:pt idx="13798">
                        <c:v>1416</c:v>
                      </c:pt>
                      <c:pt idx="13799">
                        <c:v>1416</c:v>
                      </c:pt>
                      <c:pt idx="13800">
                        <c:v>1416</c:v>
                      </c:pt>
                      <c:pt idx="13801">
                        <c:v>1416</c:v>
                      </c:pt>
                      <c:pt idx="13802">
                        <c:v>1417</c:v>
                      </c:pt>
                      <c:pt idx="13803">
                        <c:v>1417</c:v>
                      </c:pt>
                      <c:pt idx="13804">
                        <c:v>1417</c:v>
                      </c:pt>
                      <c:pt idx="13805">
                        <c:v>1417</c:v>
                      </c:pt>
                      <c:pt idx="13806">
                        <c:v>1417</c:v>
                      </c:pt>
                      <c:pt idx="13807">
                        <c:v>1417</c:v>
                      </c:pt>
                      <c:pt idx="13808">
                        <c:v>1417</c:v>
                      </c:pt>
                      <c:pt idx="13809">
                        <c:v>1417</c:v>
                      </c:pt>
                      <c:pt idx="13810">
                        <c:v>1417</c:v>
                      </c:pt>
                      <c:pt idx="13811">
                        <c:v>1417</c:v>
                      </c:pt>
                      <c:pt idx="13812">
                        <c:v>1417</c:v>
                      </c:pt>
                      <c:pt idx="13813">
                        <c:v>1417</c:v>
                      </c:pt>
                      <c:pt idx="13814">
                        <c:v>1417</c:v>
                      </c:pt>
                      <c:pt idx="13815">
                        <c:v>1417</c:v>
                      </c:pt>
                      <c:pt idx="13816">
                        <c:v>1417</c:v>
                      </c:pt>
                      <c:pt idx="13817">
                        <c:v>1417</c:v>
                      </c:pt>
                      <c:pt idx="13818">
                        <c:v>1417</c:v>
                      </c:pt>
                      <c:pt idx="13819">
                        <c:v>1417</c:v>
                      </c:pt>
                      <c:pt idx="13820">
                        <c:v>1418</c:v>
                      </c:pt>
                      <c:pt idx="13821">
                        <c:v>1418</c:v>
                      </c:pt>
                      <c:pt idx="13822">
                        <c:v>1418</c:v>
                      </c:pt>
                      <c:pt idx="13823">
                        <c:v>1418</c:v>
                      </c:pt>
                      <c:pt idx="13824">
                        <c:v>1418</c:v>
                      </c:pt>
                      <c:pt idx="13825">
                        <c:v>1418</c:v>
                      </c:pt>
                      <c:pt idx="13826">
                        <c:v>1418</c:v>
                      </c:pt>
                      <c:pt idx="13827">
                        <c:v>1418</c:v>
                      </c:pt>
                      <c:pt idx="13828">
                        <c:v>1418</c:v>
                      </c:pt>
                      <c:pt idx="13829">
                        <c:v>1418</c:v>
                      </c:pt>
                      <c:pt idx="13830">
                        <c:v>1418</c:v>
                      </c:pt>
                      <c:pt idx="13831">
                        <c:v>1418</c:v>
                      </c:pt>
                      <c:pt idx="13832">
                        <c:v>1418</c:v>
                      </c:pt>
                      <c:pt idx="13833">
                        <c:v>1419</c:v>
                      </c:pt>
                      <c:pt idx="13834">
                        <c:v>1419</c:v>
                      </c:pt>
                      <c:pt idx="13835">
                        <c:v>1419</c:v>
                      </c:pt>
                      <c:pt idx="13836">
                        <c:v>1419</c:v>
                      </c:pt>
                      <c:pt idx="13837">
                        <c:v>1419</c:v>
                      </c:pt>
                      <c:pt idx="13838">
                        <c:v>1419</c:v>
                      </c:pt>
                      <c:pt idx="13839">
                        <c:v>1419</c:v>
                      </c:pt>
                      <c:pt idx="13840">
                        <c:v>1419</c:v>
                      </c:pt>
                      <c:pt idx="13841">
                        <c:v>1419</c:v>
                      </c:pt>
                      <c:pt idx="13842">
                        <c:v>1419</c:v>
                      </c:pt>
                      <c:pt idx="13843">
                        <c:v>1419</c:v>
                      </c:pt>
                      <c:pt idx="13844">
                        <c:v>1419</c:v>
                      </c:pt>
                      <c:pt idx="13845">
                        <c:v>1419</c:v>
                      </c:pt>
                      <c:pt idx="13846">
                        <c:v>1419</c:v>
                      </c:pt>
                      <c:pt idx="13847">
                        <c:v>1419</c:v>
                      </c:pt>
                      <c:pt idx="13848">
                        <c:v>1419</c:v>
                      </c:pt>
                      <c:pt idx="13849">
                        <c:v>1420</c:v>
                      </c:pt>
                      <c:pt idx="13850">
                        <c:v>1420</c:v>
                      </c:pt>
                      <c:pt idx="13851">
                        <c:v>1420</c:v>
                      </c:pt>
                      <c:pt idx="13852">
                        <c:v>1420</c:v>
                      </c:pt>
                      <c:pt idx="13853">
                        <c:v>1420</c:v>
                      </c:pt>
                      <c:pt idx="13854">
                        <c:v>1420</c:v>
                      </c:pt>
                      <c:pt idx="13855">
                        <c:v>1420</c:v>
                      </c:pt>
                      <c:pt idx="13856">
                        <c:v>1420</c:v>
                      </c:pt>
                      <c:pt idx="13857">
                        <c:v>1420</c:v>
                      </c:pt>
                      <c:pt idx="13858">
                        <c:v>1420</c:v>
                      </c:pt>
                      <c:pt idx="13859">
                        <c:v>1421</c:v>
                      </c:pt>
                      <c:pt idx="13860">
                        <c:v>1421</c:v>
                      </c:pt>
                      <c:pt idx="13861">
                        <c:v>1421</c:v>
                      </c:pt>
                      <c:pt idx="13862">
                        <c:v>1421</c:v>
                      </c:pt>
                      <c:pt idx="13863">
                        <c:v>1421</c:v>
                      </c:pt>
                      <c:pt idx="13864">
                        <c:v>1421</c:v>
                      </c:pt>
                      <c:pt idx="13865">
                        <c:v>1421</c:v>
                      </c:pt>
                      <c:pt idx="13866">
                        <c:v>1421</c:v>
                      </c:pt>
                      <c:pt idx="13867">
                        <c:v>1421</c:v>
                      </c:pt>
                      <c:pt idx="13868">
                        <c:v>1421</c:v>
                      </c:pt>
                      <c:pt idx="13869">
                        <c:v>1422</c:v>
                      </c:pt>
                      <c:pt idx="13870">
                        <c:v>1422</c:v>
                      </c:pt>
                      <c:pt idx="13871">
                        <c:v>1422</c:v>
                      </c:pt>
                      <c:pt idx="13872">
                        <c:v>1422</c:v>
                      </c:pt>
                      <c:pt idx="13873">
                        <c:v>1422</c:v>
                      </c:pt>
                      <c:pt idx="13874">
                        <c:v>1422</c:v>
                      </c:pt>
                      <c:pt idx="13875">
                        <c:v>1422</c:v>
                      </c:pt>
                      <c:pt idx="13876">
                        <c:v>1422</c:v>
                      </c:pt>
                      <c:pt idx="13877">
                        <c:v>1422</c:v>
                      </c:pt>
                      <c:pt idx="13878">
                        <c:v>1422</c:v>
                      </c:pt>
                      <c:pt idx="13879">
                        <c:v>1422</c:v>
                      </c:pt>
                      <c:pt idx="13880">
                        <c:v>1423</c:v>
                      </c:pt>
                      <c:pt idx="13881">
                        <c:v>1423</c:v>
                      </c:pt>
                      <c:pt idx="13882">
                        <c:v>1423</c:v>
                      </c:pt>
                      <c:pt idx="13883">
                        <c:v>1423</c:v>
                      </c:pt>
                      <c:pt idx="13884">
                        <c:v>1423</c:v>
                      </c:pt>
                      <c:pt idx="13885">
                        <c:v>1423</c:v>
                      </c:pt>
                      <c:pt idx="13886">
                        <c:v>1423</c:v>
                      </c:pt>
                      <c:pt idx="13887">
                        <c:v>1423</c:v>
                      </c:pt>
                      <c:pt idx="13888">
                        <c:v>1424</c:v>
                      </c:pt>
                      <c:pt idx="13889">
                        <c:v>1424</c:v>
                      </c:pt>
                      <c:pt idx="13890">
                        <c:v>1424</c:v>
                      </c:pt>
                      <c:pt idx="13891">
                        <c:v>1424</c:v>
                      </c:pt>
                      <c:pt idx="13892">
                        <c:v>1424</c:v>
                      </c:pt>
                      <c:pt idx="13893">
                        <c:v>1424</c:v>
                      </c:pt>
                      <c:pt idx="13894">
                        <c:v>1424</c:v>
                      </c:pt>
                      <c:pt idx="13895">
                        <c:v>1424</c:v>
                      </c:pt>
                      <c:pt idx="13896">
                        <c:v>1424</c:v>
                      </c:pt>
                      <c:pt idx="13897">
                        <c:v>1425</c:v>
                      </c:pt>
                      <c:pt idx="13898">
                        <c:v>1425</c:v>
                      </c:pt>
                      <c:pt idx="13899">
                        <c:v>1425</c:v>
                      </c:pt>
                      <c:pt idx="13900">
                        <c:v>1425</c:v>
                      </c:pt>
                      <c:pt idx="13901">
                        <c:v>1425</c:v>
                      </c:pt>
                      <c:pt idx="13902">
                        <c:v>1425</c:v>
                      </c:pt>
                      <c:pt idx="13903">
                        <c:v>1426</c:v>
                      </c:pt>
                      <c:pt idx="13904">
                        <c:v>1426</c:v>
                      </c:pt>
                      <c:pt idx="13905">
                        <c:v>1426</c:v>
                      </c:pt>
                      <c:pt idx="13906">
                        <c:v>1426</c:v>
                      </c:pt>
                      <c:pt idx="13907">
                        <c:v>1426</c:v>
                      </c:pt>
                      <c:pt idx="13908">
                        <c:v>1426</c:v>
                      </c:pt>
                      <c:pt idx="13909">
                        <c:v>1426</c:v>
                      </c:pt>
                      <c:pt idx="13910">
                        <c:v>1426</c:v>
                      </c:pt>
                      <c:pt idx="13911">
                        <c:v>1426</c:v>
                      </c:pt>
                      <c:pt idx="13912">
                        <c:v>1426</c:v>
                      </c:pt>
                      <c:pt idx="13913">
                        <c:v>1426</c:v>
                      </c:pt>
                      <c:pt idx="13914">
                        <c:v>1426</c:v>
                      </c:pt>
                      <c:pt idx="13915">
                        <c:v>1426</c:v>
                      </c:pt>
                      <c:pt idx="13916">
                        <c:v>1426</c:v>
                      </c:pt>
                      <c:pt idx="13917">
                        <c:v>1427</c:v>
                      </c:pt>
                      <c:pt idx="13918">
                        <c:v>1427</c:v>
                      </c:pt>
                      <c:pt idx="13919">
                        <c:v>1427</c:v>
                      </c:pt>
                      <c:pt idx="13920">
                        <c:v>1427</c:v>
                      </c:pt>
                      <c:pt idx="13921">
                        <c:v>1427</c:v>
                      </c:pt>
                      <c:pt idx="13922">
                        <c:v>1427</c:v>
                      </c:pt>
                      <c:pt idx="13923">
                        <c:v>1427</c:v>
                      </c:pt>
                      <c:pt idx="13924">
                        <c:v>1427</c:v>
                      </c:pt>
                      <c:pt idx="13925">
                        <c:v>1427</c:v>
                      </c:pt>
                      <c:pt idx="13926">
                        <c:v>1427</c:v>
                      </c:pt>
                      <c:pt idx="13927">
                        <c:v>1428</c:v>
                      </c:pt>
                      <c:pt idx="13928">
                        <c:v>1428</c:v>
                      </c:pt>
                      <c:pt idx="13929">
                        <c:v>1428</c:v>
                      </c:pt>
                      <c:pt idx="13930">
                        <c:v>1428</c:v>
                      </c:pt>
                      <c:pt idx="13931">
                        <c:v>1428</c:v>
                      </c:pt>
                      <c:pt idx="13932">
                        <c:v>1428</c:v>
                      </c:pt>
                      <c:pt idx="13933">
                        <c:v>1428</c:v>
                      </c:pt>
                      <c:pt idx="13934">
                        <c:v>1428</c:v>
                      </c:pt>
                      <c:pt idx="13935">
                        <c:v>1429</c:v>
                      </c:pt>
                      <c:pt idx="13936">
                        <c:v>1429</c:v>
                      </c:pt>
                      <c:pt idx="13937">
                        <c:v>1429</c:v>
                      </c:pt>
                      <c:pt idx="13938">
                        <c:v>1429</c:v>
                      </c:pt>
                      <c:pt idx="13939">
                        <c:v>1429</c:v>
                      </c:pt>
                      <c:pt idx="13940">
                        <c:v>1429</c:v>
                      </c:pt>
                      <c:pt idx="13941">
                        <c:v>1429</c:v>
                      </c:pt>
                      <c:pt idx="13942">
                        <c:v>1429</c:v>
                      </c:pt>
                      <c:pt idx="13943">
                        <c:v>1429</c:v>
                      </c:pt>
                      <c:pt idx="13944">
                        <c:v>1429</c:v>
                      </c:pt>
                      <c:pt idx="13945">
                        <c:v>1429</c:v>
                      </c:pt>
                      <c:pt idx="13946">
                        <c:v>1429</c:v>
                      </c:pt>
                      <c:pt idx="13947">
                        <c:v>1429</c:v>
                      </c:pt>
                      <c:pt idx="13948">
                        <c:v>1429</c:v>
                      </c:pt>
                      <c:pt idx="13949">
                        <c:v>1430</c:v>
                      </c:pt>
                      <c:pt idx="13950">
                        <c:v>1430</c:v>
                      </c:pt>
                      <c:pt idx="13951">
                        <c:v>1430</c:v>
                      </c:pt>
                      <c:pt idx="13952">
                        <c:v>1430</c:v>
                      </c:pt>
                      <c:pt idx="13953">
                        <c:v>1430</c:v>
                      </c:pt>
                      <c:pt idx="13954">
                        <c:v>1430</c:v>
                      </c:pt>
                      <c:pt idx="13955">
                        <c:v>1430</c:v>
                      </c:pt>
                      <c:pt idx="13956">
                        <c:v>1430</c:v>
                      </c:pt>
                      <c:pt idx="13957">
                        <c:v>1430</c:v>
                      </c:pt>
                      <c:pt idx="13958">
                        <c:v>1430</c:v>
                      </c:pt>
                      <c:pt idx="13959">
                        <c:v>1430</c:v>
                      </c:pt>
                      <c:pt idx="13960">
                        <c:v>1430</c:v>
                      </c:pt>
                      <c:pt idx="13961">
                        <c:v>1430</c:v>
                      </c:pt>
                      <c:pt idx="13962">
                        <c:v>1430</c:v>
                      </c:pt>
                      <c:pt idx="13963">
                        <c:v>1430</c:v>
                      </c:pt>
                      <c:pt idx="13964">
                        <c:v>1430</c:v>
                      </c:pt>
                      <c:pt idx="13965">
                        <c:v>1430</c:v>
                      </c:pt>
                      <c:pt idx="13966">
                        <c:v>1430</c:v>
                      </c:pt>
                      <c:pt idx="13967">
                        <c:v>1431</c:v>
                      </c:pt>
                      <c:pt idx="13968">
                        <c:v>1431</c:v>
                      </c:pt>
                      <c:pt idx="13969">
                        <c:v>1431</c:v>
                      </c:pt>
                      <c:pt idx="13970">
                        <c:v>1431</c:v>
                      </c:pt>
                      <c:pt idx="13971">
                        <c:v>1432</c:v>
                      </c:pt>
                      <c:pt idx="13972">
                        <c:v>1432</c:v>
                      </c:pt>
                      <c:pt idx="13973">
                        <c:v>1432</c:v>
                      </c:pt>
                      <c:pt idx="13974">
                        <c:v>1432</c:v>
                      </c:pt>
                      <c:pt idx="13975">
                        <c:v>1432</c:v>
                      </c:pt>
                      <c:pt idx="13976">
                        <c:v>1432</c:v>
                      </c:pt>
                      <c:pt idx="13977">
                        <c:v>1432</c:v>
                      </c:pt>
                      <c:pt idx="13978">
                        <c:v>1432</c:v>
                      </c:pt>
                      <c:pt idx="13979">
                        <c:v>1432</c:v>
                      </c:pt>
                      <c:pt idx="13980">
                        <c:v>1432</c:v>
                      </c:pt>
                      <c:pt idx="13981">
                        <c:v>1432</c:v>
                      </c:pt>
                      <c:pt idx="13982">
                        <c:v>1432</c:v>
                      </c:pt>
                      <c:pt idx="13983">
                        <c:v>1433</c:v>
                      </c:pt>
                      <c:pt idx="13984">
                        <c:v>1433</c:v>
                      </c:pt>
                      <c:pt idx="13985">
                        <c:v>1433</c:v>
                      </c:pt>
                      <c:pt idx="13986">
                        <c:v>1433</c:v>
                      </c:pt>
                      <c:pt idx="13987">
                        <c:v>1433</c:v>
                      </c:pt>
                      <c:pt idx="13988">
                        <c:v>1433</c:v>
                      </c:pt>
                      <c:pt idx="13989">
                        <c:v>1433</c:v>
                      </c:pt>
                      <c:pt idx="13990">
                        <c:v>1433</c:v>
                      </c:pt>
                      <c:pt idx="13991">
                        <c:v>1433</c:v>
                      </c:pt>
                      <c:pt idx="13992">
                        <c:v>1433</c:v>
                      </c:pt>
                      <c:pt idx="13993">
                        <c:v>1433</c:v>
                      </c:pt>
                      <c:pt idx="13994">
                        <c:v>1433</c:v>
                      </c:pt>
                      <c:pt idx="13995">
                        <c:v>1433</c:v>
                      </c:pt>
                      <c:pt idx="13996">
                        <c:v>1433</c:v>
                      </c:pt>
                      <c:pt idx="13997">
                        <c:v>1433</c:v>
                      </c:pt>
                      <c:pt idx="13998">
                        <c:v>1433</c:v>
                      </c:pt>
                      <c:pt idx="13999">
                        <c:v>1433</c:v>
                      </c:pt>
                      <c:pt idx="14000">
                        <c:v>1434</c:v>
                      </c:pt>
                      <c:pt idx="14001">
                        <c:v>1434</c:v>
                      </c:pt>
                      <c:pt idx="14002">
                        <c:v>1434</c:v>
                      </c:pt>
                      <c:pt idx="14003">
                        <c:v>1434</c:v>
                      </c:pt>
                      <c:pt idx="14004">
                        <c:v>1434</c:v>
                      </c:pt>
                      <c:pt idx="14005">
                        <c:v>1434</c:v>
                      </c:pt>
                      <c:pt idx="14006">
                        <c:v>1434</c:v>
                      </c:pt>
                      <c:pt idx="14007">
                        <c:v>1434</c:v>
                      </c:pt>
                      <c:pt idx="14008">
                        <c:v>1434</c:v>
                      </c:pt>
                      <c:pt idx="14009">
                        <c:v>1434</c:v>
                      </c:pt>
                      <c:pt idx="14010">
                        <c:v>1434</c:v>
                      </c:pt>
                      <c:pt idx="14011">
                        <c:v>1434</c:v>
                      </c:pt>
                      <c:pt idx="14012">
                        <c:v>1435</c:v>
                      </c:pt>
                      <c:pt idx="14013">
                        <c:v>1435</c:v>
                      </c:pt>
                      <c:pt idx="14014">
                        <c:v>1435</c:v>
                      </c:pt>
                      <c:pt idx="14015">
                        <c:v>1435</c:v>
                      </c:pt>
                      <c:pt idx="14016">
                        <c:v>1435</c:v>
                      </c:pt>
                      <c:pt idx="14017">
                        <c:v>1436</c:v>
                      </c:pt>
                      <c:pt idx="14018">
                        <c:v>1436</c:v>
                      </c:pt>
                      <c:pt idx="14019">
                        <c:v>1436</c:v>
                      </c:pt>
                      <c:pt idx="14020">
                        <c:v>1436</c:v>
                      </c:pt>
                      <c:pt idx="14021">
                        <c:v>1436</c:v>
                      </c:pt>
                      <c:pt idx="14022">
                        <c:v>1437</c:v>
                      </c:pt>
                      <c:pt idx="14023">
                        <c:v>1437</c:v>
                      </c:pt>
                      <c:pt idx="14024">
                        <c:v>1437</c:v>
                      </c:pt>
                      <c:pt idx="14025">
                        <c:v>1437</c:v>
                      </c:pt>
                      <c:pt idx="14026">
                        <c:v>1437</c:v>
                      </c:pt>
                      <c:pt idx="14027">
                        <c:v>1437</c:v>
                      </c:pt>
                      <c:pt idx="14028">
                        <c:v>1437</c:v>
                      </c:pt>
                      <c:pt idx="14029">
                        <c:v>1438</c:v>
                      </c:pt>
                      <c:pt idx="14030">
                        <c:v>1438</c:v>
                      </c:pt>
                      <c:pt idx="14031">
                        <c:v>1438</c:v>
                      </c:pt>
                      <c:pt idx="14032">
                        <c:v>1438</c:v>
                      </c:pt>
                      <c:pt idx="14033">
                        <c:v>1438</c:v>
                      </c:pt>
                      <c:pt idx="14034">
                        <c:v>1438</c:v>
                      </c:pt>
                      <c:pt idx="14035">
                        <c:v>1438</c:v>
                      </c:pt>
                      <c:pt idx="14036">
                        <c:v>1438</c:v>
                      </c:pt>
                      <c:pt idx="14037">
                        <c:v>1438</c:v>
                      </c:pt>
                      <c:pt idx="14038">
                        <c:v>1438</c:v>
                      </c:pt>
                      <c:pt idx="14039">
                        <c:v>1438</c:v>
                      </c:pt>
                      <c:pt idx="14040">
                        <c:v>1438</c:v>
                      </c:pt>
                      <c:pt idx="14041">
                        <c:v>1438</c:v>
                      </c:pt>
                      <c:pt idx="14042">
                        <c:v>1438</c:v>
                      </c:pt>
                      <c:pt idx="14043">
                        <c:v>1439</c:v>
                      </c:pt>
                      <c:pt idx="14044">
                        <c:v>1439</c:v>
                      </c:pt>
                      <c:pt idx="14045">
                        <c:v>1439</c:v>
                      </c:pt>
                      <c:pt idx="14046">
                        <c:v>1439</c:v>
                      </c:pt>
                      <c:pt idx="14047">
                        <c:v>1439</c:v>
                      </c:pt>
                      <c:pt idx="14048">
                        <c:v>1439</c:v>
                      </c:pt>
                      <c:pt idx="14049">
                        <c:v>1439</c:v>
                      </c:pt>
                      <c:pt idx="14050">
                        <c:v>1439</c:v>
                      </c:pt>
                      <c:pt idx="14051">
                        <c:v>1439</c:v>
                      </c:pt>
                      <c:pt idx="14052">
                        <c:v>1439</c:v>
                      </c:pt>
                      <c:pt idx="14053">
                        <c:v>1439</c:v>
                      </c:pt>
                      <c:pt idx="14054">
                        <c:v>1439</c:v>
                      </c:pt>
                      <c:pt idx="14055">
                        <c:v>1439</c:v>
                      </c:pt>
                      <c:pt idx="14056">
                        <c:v>1439</c:v>
                      </c:pt>
                      <c:pt idx="14057">
                        <c:v>1439</c:v>
                      </c:pt>
                      <c:pt idx="14058">
                        <c:v>1439</c:v>
                      </c:pt>
                      <c:pt idx="14059">
                        <c:v>1439</c:v>
                      </c:pt>
                      <c:pt idx="14060">
                        <c:v>1440</c:v>
                      </c:pt>
                      <c:pt idx="14061">
                        <c:v>1440</c:v>
                      </c:pt>
                      <c:pt idx="14062">
                        <c:v>1440</c:v>
                      </c:pt>
                      <c:pt idx="14063">
                        <c:v>1440</c:v>
                      </c:pt>
                      <c:pt idx="14064">
                        <c:v>1440</c:v>
                      </c:pt>
                      <c:pt idx="14065">
                        <c:v>1440</c:v>
                      </c:pt>
                      <c:pt idx="14066">
                        <c:v>1441</c:v>
                      </c:pt>
                      <c:pt idx="14067">
                        <c:v>1441</c:v>
                      </c:pt>
                      <c:pt idx="14068">
                        <c:v>1441</c:v>
                      </c:pt>
                      <c:pt idx="14069">
                        <c:v>1441</c:v>
                      </c:pt>
                      <c:pt idx="14070">
                        <c:v>1441</c:v>
                      </c:pt>
                      <c:pt idx="14071">
                        <c:v>1441</c:v>
                      </c:pt>
                      <c:pt idx="14072">
                        <c:v>1442</c:v>
                      </c:pt>
                      <c:pt idx="14073">
                        <c:v>1442</c:v>
                      </c:pt>
                      <c:pt idx="14074">
                        <c:v>1442</c:v>
                      </c:pt>
                      <c:pt idx="14075">
                        <c:v>1442</c:v>
                      </c:pt>
                      <c:pt idx="14076">
                        <c:v>1442</c:v>
                      </c:pt>
                      <c:pt idx="14077">
                        <c:v>1442</c:v>
                      </c:pt>
                      <c:pt idx="14078">
                        <c:v>1442</c:v>
                      </c:pt>
                      <c:pt idx="14079">
                        <c:v>1442</c:v>
                      </c:pt>
                      <c:pt idx="14080">
                        <c:v>1442</c:v>
                      </c:pt>
                      <c:pt idx="14081">
                        <c:v>1443</c:v>
                      </c:pt>
                      <c:pt idx="14082">
                        <c:v>1443</c:v>
                      </c:pt>
                      <c:pt idx="14083">
                        <c:v>1443</c:v>
                      </c:pt>
                      <c:pt idx="14084">
                        <c:v>1443</c:v>
                      </c:pt>
                      <c:pt idx="14085">
                        <c:v>1443</c:v>
                      </c:pt>
                      <c:pt idx="14086">
                        <c:v>1443</c:v>
                      </c:pt>
                      <c:pt idx="14087">
                        <c:v>1443</c:v>
                      </c:pt>
                      <c:pt idx="14088">
                        <c:v>1443</c:v>
                      </c:pt>
                      <c:pt idx="14089">
                        <c:v>1443</c:v>
                      </c:pt>
                      <c:pt idx="14090">
                        <c:v>1444</c:v>
                      </c:pt>
                      <c:pt idx="14091">
                        <c:v>1444</c:v>
                      </c:pt>
                      <c:pt idx="14092">
                        <c:v>1444</c:v>
                      </c:pt>
                      <c:pt idx="14093">
                        <c:v>1444</c:v>
                      </c:pt>
                      <c:pt idx="14094">
                        <c:v>1444</c:v>
                      </c:pt>
                      <c:pt idx="14095">
                        <c:v>1444</c:v>
                      </c:pt>
                      <c:pt idx="14096">
                        <c:v>1444</c:v>
                      </c:pt>
                      <c:pt idx="14097">
                        <c:v>1444</c:v>
                      </c:pt>
                      <c:pt idx="14098">
                        <c:v>1444</c:v>
                      </c:pt>
                      <c:pt idx="14099">
                        <c:v>1444</c:v>
                      </c:pt>
                      <c:pt idx="14100">
                        <c:v>1445</c:v>
                      </c:pt>
                      <c:pt idx="14101">
                        <c:v>1445</c:v>
                      </c:pt>
                      <c:pt idx="14102">
                        <c:v>1445</c:v>
                      </c:pt>
                      <c:pt idx="14103">
                        <c:v>1445</c:v>
                      </c:pt>
                      <c:pt idx="14104">
                        <c:v>1445</c:v>
                      </c:pt>
                      <c:pt idx="14105">
                        <c:v>1445</c:v>
                      </c:pt>
                      <c:pt idx="14106">
                        <c:v>1445</c:v>
                      </c:pt>
                      <c:pt idx="14107">
                        <c:v>1445</c:v>
                      </c:pt>
                      <c:pt idx="14108">
                        <c:v>1445</c:v>
                      </c:pt>
                      <c:pt idx="14109">
                        <c:v>1445</c:v>
                      </c:pt>
                      <c:pt idx="14110">
                        <c:v>1445</c:v>
                      </c:pt>
                      <c:pt idx="14111">
                        <c:v>1445</c:v>
                      </c:pt>
                      <c:pt idx="14112">
                        <c:v>1446</c:v>
                      </c:pt>
                      <c:pt idx="14113">
                        <c:v>1446</c:v>
                      </c:pt>
                      <c:pt idx="14114">
                        <c:v>1446</c:v>
                      </c:pt>
                      <c:pt idx="14115">
                        <c:v>1446</c:v>
                      </c:pt>
                      <c:pt idx="14116">
                        <c:v>1446</c:v>
                      </c:pt>
                      <c:pt idx="14117">
                        <c:v>1446</c:v>
                      </c:pt>
                      <c:pt idx="14118">
                        <c:v>1446</c:v>
                      </c:pt>
                      <c:pt idx="14119">
                        <c:v>1446</c:v>
                      </c:pt>
                      <c:pt idx="14120">
                        <c:v>1446</c:v>
                      </c:pt>
                      <c:pt idx="14121">
                        <c:v>1446</c:v>
                      </c:pt>
                      <c:pt idx="14122">
                        <c:v>1446</c:v>
                      </c:pt>
                      <c:pt idx="14123">
                        <c:v>1447</c:v>
                      </c:pt>
                      <c:pt idx="14124">
                        <c:v>1447</c:v>
                      </c:pt>
                      <c:pt idx="14125">
                        <c:v>1447</c:v>
                      </c:pt>
                      <c:pt idx="14126">
                        <c:v>1447</c:v>
                      </c:pt>
                      <c:pt idx="14127">
                        <c:v>1447</c:v>
                      </c:pt>
                      <c:pt idx="14128">
                        <c:v>1447</c:v>
                      </c:pt>
                      <c:pt idx="14129">
                        <c:v>1447</c:v>
                      </c:pt>
                      <c:pt idx="14130">
                        <c:v>1447</c:v>
                      </c:pt>
                      <c:pt idx="14131">
                        <c:v>1448</c:v>
                      </c:pt>
                      <c:pt idx="14132">
                        <c:v>1448</c:v>
                      </c:pt>
                      <c:pt idx="14133">
                        <c:v>1448</c:v>
                      </c:pt>
                      <c:pt idx="14134">
                        <c:v>1448</c:v>
                      </c:pt>
                      <c:pt idx="14135">
                        <c:v>1448</c:v>
                      </c:pt>
                      <c:pt idx="14136">
                        <c:v>1448</c:v>
                      </c:pt>
                      <c:pt idx="14137">
                        <c:v>1448</c:v>
                      </c:pt>
                      <c:pt idx="14138">
                        <c:v>1448</c:v>
                      </c:pt>
                      <c:pt idx="14139">
                        <c:v>1448</c:v>
                      </c:pt>
                      <c:pt idx="14140">
                        <c:v>1448</c:v>
                      </c:pt>
                      <c:pt idx="14141">
                        <c:v>1448</c:v>
                      </c:pt>
                      <c:pt idx="14142">
                        <c:v>1448</c:v>
                      </c:pt>
                      <c:pt idx="14143">
                        <c:v>1448</c:v>
                      </c:pt>
                      <c:pt idx="14144">
                        <c:v>1449</c:v>
                      </c:pt>
                      <c:pt idx="14145">
                        <c:v>1449</c:v>
                      </c:pt>
                      <c:pt idx="14146">
                        <c:v>1449</c:v>
                      </c:pt>
                      <c:pt idx="14147">
                        <c:v>1449</c:v>
                      </c:pt>
                      <c:pt idx="14148">
                        <c:v>1449</c:v>
                      </c:pt>
                      <c:pt idx="14149">
                        <c:v>1449</c:v>
                      </c:pt>
                      <c:pt idx="14150">
                        <c:v>1449</c:v>
                      </c:pt>
                      <c:pt idx="14151">
                        <c:v>1449</c:v>
                      </c:pt>
                      <c:pt idx="14152">
                        <c:v>1449</c:v>
                      </c:pt>
                      <c:pt idx="14153">
                        <c:v>1450</c:v>
                      </c:pt>
                      <c:pt idx="14154">
                        <c:v>1450</c:v>
                      </c:pt>
                      <c:pt idx="14155">
                        <c:v>1450</c:v>
                      </c:pt>
                      <c:pt idx="14156">
                        <c:v>1450</c:v>
                      </c:pt>
                      <c:pt idx="14157">
                        <c:v>1450</c:v>
                      </c:pt>
                      <c:pt idx="14158">
                        <c:v>1450</c:v>
                      </c:pt>
                      <c:pt idx="14159">
                        <c:v>1450</c:v>
                      </c:pt>
                      <c:pt idx="14160">
                        <c:v>1450</c:v>
                      </c:pt>
                      <c:pt idx="14161">
                        <c:v>1450</c:v>
                      </c:pt>
                      <c:pt idx="14162">
                        <c:v>1450</c:v>
                      </c:pt>
                      <c:pt idx="14163">
                        <c:v>1450</c:v>
                      </c:pt>
                      <c:pt idx="14164">
                        <c:v>1450</c:v>
                      </c:pt>
                      <c:pt idx="14165">
                        <c:v>1451</c:v>
                      </c:pt>
                      <c:pt idx="14166">
                        <c:v>1451</c:v>
                      </c:pt>
                      <c:pt idx="14167">
                        <c:v>1451</c:v>
                      </c:pt>
                      <c:pt idx="14168">
                        <c:v>1451</c:v>
                      </c:pt>
                      <c:pt idx="14169">
                        <c:v>1451</c:v>
                      </c:pt>
                      <c:pt idx="14170">
                        <c:v>1451</c:v>
                      </c:pt>
                      <c:pt idx="14171">
                        <c:v>1451</c:v>
                      </c:pt>
                      <c:pt idx="14172">
                        <c:v>1452</c:v>
                      </c:pt>
                      <c:pt idx="14173">
                        <c:v>1453</c:v>
                      </c:pt>
                      <c:pt idx="14174">
                        <c:v>1453</c:v>
                      </c:pt>
                      <c:pt idx="14175">
                        <c:v>1453</c:v>
                      </c:pt>
                      <c:pt idx="14176">
                        <c:v>1454</c:v>
                      </c:pt>
                      <c:pt idx="14177">
                        <c:v>1454</c:v>
                      </c:pt>
                      <c:pt idx="14178">
                        <c:v>1454</c:v>
                      </c:pt>
                      <c:pt idx="14179">
                        <c:v>1454</c:v>
                      </c:pt>
                      <c:pt idx="14180">
                        <c:v>1454</c:v>
                      </c:pt>
                      <c:pt idx="14181">
                        <c:v>1454</c:v>
                      </c:pt>
                      <c:pt idx="14182">
                        <c:v>1454</c:v>
                      </c:pt>
                      <c:pt idx="14183">
                        <c:v>1454</c:v>
                      </c:pt>
                      <c:pt idx="14184">
                        <c:v>1454</c:v>
                      </c:pt>
                      <c:pt idx="14185">
                        <c:v>1454</c:v>
                      </c:pt>
                      <c:pt idx="14186">
                        <c:v>1454</c:v>
                      </c:pt>
                      <c:pt idx="14187">
                        <c:v>1455</c:v>
                      </c:pt>
                      <c:pt idx="14188">
                        <c:v>1455</c:v>
                      </c:pt>
                      <c:pt idx="14189">
                        <c:v>1455</c:v>
                      </c:pt>
                      <c:pt idx="14190">
                        <c:v>1455</c:v>
                      </c:pt>
                      <c:pt idx="14191">
                        <c:v>1455</c:v>
                      </c:pt>
                      <c:pt idx="14192">
                        <c:v>1455</c:v>
                      </c:pt>
                      <c:pt idx="14193">
                        <c:v>1455</c:v>
                      </c:pt>
                      <c:pt idx="14194">
                        <c:v>1455</c:v>
                      </c:pt>
                      <c:pt idx="14195">
                        <c:v>1456</c:v>
                      </c:pt>
                      <c:pt idx="14196">
                        <c:v>1456</c:v>
                      </c:pt>
                      <c:pt idx="14197">
                        <c:v>1456</c:v>
                      </c:pt>
                      <c:pt idx="14198">
                        <c:v>1456</c:v>
                      </c:pt>
                      <c:pt idx="14199">
                        <c:v>1456</c:v>
                      </c:pt>
                      <c:pt idx="14200">
                        <c:v>1456</c:v>
                      </c:pt>
                      <c:pt idx="14201">
                        <c:v>1456</c:v>
                      </c:pt>
                      <c:pt idx="14202">
                        <c:v>1456</c:v>
                      </c:pt>
                      <c:pt idx="14203">
                        <c:v>1456</c:v>
                      </c:pt>
                      <c:pt idx="14204">
                        <c:v>1456</c:v>
                      </c:pt>
                      <c:pt idx="14205">
                        <c:v>1456</c:v>
                      </c:pt>
                      <c:pt idx="14206">
                        <c:v>1457</c:v>
                      </c:pt>
                      <c:pt idx="14207">
                        <c:v>1457</c:v>
                      </c:pt>
                      <c:pt idx="14208">
                        <c:v>1457</c:v>
                      </c:pt>
                      <c:pt idx="14209">
                        <c:v>1457</c:v>
                      </c:pt>
                      <c:pt idx="14210">
                        <c:v>1457</c:v>
                      </c:pt>
                      <c:pt idx="14211">
                        <c:v>1457</c:v>
                      </c:pt>
                      <c:pt idx="14212">
                        <c:v>1458</c:v>
                      </c:pt>
                      <c:pt idx="14213">
                        <c:v>1458</c:v>
                      </c:pt>
                      <c:pt idx="14214">
                        <c:v>1458</c:v>
                      </c:pt>
                      <c:pt idx="14215">
                        <c:v>1458</c:v>
                      </c:pt>
                      <c:pt idx="14216">
                        <c:v>1458</c:v>
                      </c:pt>
                      <c:pt idx="14217">
                        <c:v>1458</c:v>
                      </c:pt>
                      <c:pt idx="14218">
                        <c:v>1458</c:v>
                      </c:pt>
                      <c:pt idx="14219">
                        <c:v>1459</c:v>
                      </c:pt>
                      <c:pt idx="14220">
                        <c:v>1459</c:v>
                      </c:pt>
                      <c:pt idx="14221">
                        <c:v>1459</c:v>
                      </c:pt>
                      <c:pt idx="14222">
                        <c:v>1459</c:v>
                      </c:pt>
                      <c:pt idx="14223">
                        <c:v>1459</c:v>
                      </c:pt>
                      <c:pt idx="14224">
                        <c:v>1459</c:v>
                      </c:pt>
                      <c:pt idx="14225">
                        <c:v>1459</c:v>
                      </c:pt>
                      <c:pt idx="14226">
                        <c:v>1459</c:v>
                      </c:pt>
                      <c:pt idx="14227">
                        <c:v>1459</c:v>
                      </c:pt>
                      <c:pt idx="14228">
                        <c:v>1459</c:v>
                      </c:pt>
                      <c:pt idx="14229">
                        <c:v>1459</c:v>
                      </c:pt>
                      <c:pt idx="14230">
                        <c:v>1459</c:v>
                      </c:pt>
                      <c:pt idx="14231">
                        <c:v>1460</c:v>
                      </c:pt>
                      <c:pt idx="14232">
                        <c:v>1460</c:v>
                      </c:pt>
                      <c:pt idx="14233">
                        <c:v>1460</c:v>
                      </c:pt>
                      <c:pt idx="14234">
                        <c:v>1460</c:v>
                      </c:pt>
                      <c:pt idx="14235">
                        <c:v>1460</c:v>
                      </c:pt>
                      <c:pt idx="14236">
                        <c:v>1460</c:v>
                      </c:pt>
                      <c:pt idx="14237">
                        <c:v>1461</c:v>
                      </c:pt>
                      <c:pt idx="14238">
                        <c:v>1461</c:v>
                      </c:pt>
                      <c:pt idx="14239">
                        <c:v>1461</c:v>
                      </c:pt>
                      <c:pt idx="14240">
                        <c:v>1461</c:v>
                      </c:pt>
                      <c:pt idx="14241">
                        <c:v>1461</c:v>
                      </c:pt>
                      <c:pt idx="14242">
                        <c:v>1462</c:v>
                      </c:pt>
                      <c:pt idx="14243">
                        <c:v>1462</c:v>
                      </c:pt>
                      <c:pt idx="14244">
                        <c:v>1462</c:v>
                      </c:pt>
                      <c:pt idx="14245">
                        <c:v>1462</c:v>
                      </c:pt>
                      <c:pt idx="14246">
                        <c:v>1462</c:v>
                      </c:pt>
                      <c:pt idx="14247">
                        <c:v>1462</c:v>
                      </c:pt>
                      <c:pt idx="14248">
                        <c:v>1462</c:v>
                      </c:pt>
                      <c:pt idx="14249">
                        <c:v>1462</c:v>
                      </c:pt>
                      <c:pt idx="14250">
                        <c:v>1462</c:v>
                      </c:pt>
                      <c:pt idx="14251">
                        <c:v>1462</c:v>
                      </c:pt>
                      <c:pt idx="14252">
                        <c:v>1462</c:v>
                      </c:pt>
                      <c:pt idx="14253">
                        <c:v>1462</c:v>
                      </c:pt>
                      <c:pt idx="14254">
                        <c:v>1462</c:v>
                      </c:pt>
                      <c:pt idx="14255">
                        <c:v>1463</c:v>
                      </c:pt>
                      <c:pt idx="14256">
                        <c:v>1463</c:v>
                      </c:pt>
                      <c:pt idx="14257">
                        <c:v>1463</c:v>
                      </c:pt>
                      <c:pt idx="14258">
                        <c:v>1463</c:v>
                      </c:pt>
                      <c:pt idx="14259">
                        <c:v>1463</c:v>
                      </c:pt>
                      <c:pt idx="14260">
                        <c:v>1463</c:v>
                      </c:pt>
                      <c:pt idx="14261">
                        <c:v>1463</c:v>
                      </c:pt>
                      <c:pt idx="14262">
                        <c:v>1463</c:v>
                      </c:pt>
                      <c:pt idx="14263">
                        <c:v>1463</c:v>
                      </c:pt>
                      <c:pt idx="14264">
                        <c:v>1463</c:v>
                      </c:pt>
                      <c:pt idx="14265">
                        <c:v>1463</c:v>
                      </c:pt>
                      <c:pt idx="14266">
                        <c:v>1463</c:v>
                      </c:pt>
                      <c:pt idx="14267">
                        <c:v>1463</c:v>
                      </c:pt>
                      <c:pt idx="14268">
                        <c:v>1463</c:v>
                      </c:pt>
                      <c:pt idx="14269">
                        <c:v>1463</c:v>
                      </c:pt>
                      <c:pt idx="14270">
                        <c:v>1463</c:v>
                      </c:pt>
                      <c:pt idx="14271">
                        <c:v>1463</c:v>
                      </c:pt>
                      <c:pt idx="14272">
                        <c:v>1463</c:v>
                      </c:pt>
                      <c:pt idx="14273">
                        <c:v>1463</c:v>
                      </c:pt>
                      <c:pt idx="14274">
                        <c:v>1464</c:v>
                      </c:pt>
                      <c:pt idx="14275">
                        <c:v>1464</c:v>
                      </c:pt>
                      <c:pt idx="14276">
                        <c:v>1464</c:v>
                      </c:pt>
                      <c:pt idx="14277">
                        <c:v>1464</c:v>
                      </c:pt>
                      <c:pt idx="14278">
                        <c:v>1464</c:v>
                      </c:pt>
                      <c:pt idx="14279">
                        <c:v>1464</c:v>
                      </c:pt>
                      <c:pt idx="14280">
                        <c:v>1464</c:v>
                      </c:pt>
                      <c:pt idx="14281">
                        <c:v>1464</c:v>
                      </c:pt>
                      <c:pt idx="14282">
                        <c:v>1464</c:v>
                      </c:pt>
                      <c:pt idx="14283">
                        <c:v>1464</c:v>
                      </c:pt>
                      <c:pt idx="14284">
                        <c:v>1464</c:v>
                      </c:pt>
                      <c:pt idx="14285">
                        <c:v>1464</c:v>
                      </c:pt>
                      <c:pt idx="14286">
                        <c:v>1464</c:v>
                      </c:pt>
                      <c:pt idx="14287">
                        <c:v>1465</c:v>
                      </c:pt>
                      <c:pt idx="14288">
                        <c:v>1465</c:v>
                      </c:pt>
                      <c:pt idx="14289">
                        <c:v>1465</c:v>
                      </c:pt>
                      <c:pt idx="14290">
                        <c:v>1465</c:v>
                      </c:pt>
                      <c:pt idx="14291">
                        <c:v>1465</c:v>
                      </c:pt>
                      <c:pt idx="14292">
                        <c:v>1465</c:v>
                      </c:pt>
                      <c:pt idx="14293">
                        <c:v>1465</c:v>
                      </c:pt>
                      <c:pt idx="14294">
                        <c:v>1465</c:v>
                      </c:pt>
                      <c:pt idx="14295">
                        <c:v>1465</c:v>
                      </c:pt>
                      <c:pt idx="14296">
                        <c:v>1465</c:v>
                      </c:pt>
                      <c:pt idx="14297">
                        <c:v>1465</c:v>
                      </c:pt>
                      <c:pt idx="14298">
                        <c:v>1465</c:v>
                      </c:pt>
                      <c:pt idx="14299">
                        <c:v>1466</c:v>
                      </c:pt>
                      <c:pt idx="14300">
                        <c:v>1466</c:v>
                      </c:pt>
                      <c:pt idx="14301">
                        <c:v>1466</c:v>
                      </c:pt>
                      <c:pt idx="14302">
                        <c:v>1466</c:v>
                      </c:pt>
                      <c:pt idx="14303">
                        <c:v>1466</c:v>
                      </c:pt>
                      <c:pt idx="14304">
                        <c:v>1466</c:v>
                      </c:pt>
                      <c:pt idx="14305">
                        <c:v>1466</c:v>
                      </c:pt>
                      <c:pt idx="14306">
                        <c:v>1466</c:v>
                      </c:pt>
                      <c:pt idx="14307">
                        <c:v>1466</c:v>
                      </c:pt>
                      <c:pt idx="14308">
                        <c:v>1466</c:v>
                      </c:pt>
                      <c:pt idx="14309">
                        <c:v>1466</c:v>
                      </c:pt>
                      <c:pt idx="14310">
                        <c:v>1466</c:v>
                      </c:pt>
                      <c:pt idx="14311">
                        <c:v>1466</c:v>
                      </c:pt>
                      <c:pt idx="14312">
                        <c:v>1467</c:v>
                      </c:pt>
                      <c:pt idx="14313">
                        <c:v>1467</c:v>
                      </c:pt>
                      <c:pt idx="14314">
                        <c:v>1467</c:v>
                      </c:pt>
                      <c:pt idx="14315">
                        <c:v>1467</c:v>
                      </c:pt>
                      <c:pt idx="14316">
                        <c:v>1467</c:v>
                      </c:pt>
                      <c:pt idx="14317">
                        <c:v>1467</c:v>
                      </c:pt>
                      <c:pt idx="14318">
                        <c:v>1467</c:v>
                      </c:pt>
                      <c:pt idx="14319">
                        <c:v>1467</c:v>
                      </c:pt>
                      <c:pt idx="14320">
                        <c:v>1467</c:v>
                      </c:pt>
                      <c:pt idx="14321">
                        <c:v>1467</c:v>
                      </c:pt>
                      <c:pt idx="14322">
                        <c:v>1467</c:v>
                      </c:pt>
                      <c:pt idx="14323">
                        <c:v>1467</c:v>
                      </c:pt>
                      <c:pt idx="14324">
                        <c:v>1467</c:v>
                      </c:pt>
                      <c:pt idx="14325">
                        <c:v>1467</c:v>
                      </c:pt>
                      <c:pt idx="14326">
                        <c:v>1468</c:v>
                      </c:pt>
                      <c:pt idx="14327">
                        <c:v>1468</c:v>
                      </c:pt>
                      <c:pt idx="14328">
                        <c:v>1468</c:v>
                      </c:pt>
                      <c:pt idx="14329">
                        <c:v>1468</c:v>
                      </c:pt>
                      <c:pt idx="14330">
                        <c:v>1468</c:v>
                      </c:pt>
                      <c:pt idx="14331">
                        <c:v>1468</c:v>
                      </c:pt>
                      <c:pt idx="14332">
                        <c:v>1468</c:v>
                      </c:pt>
                      <c:pt idx="14333">
                        <c:v>1468</c:v>
                      </c:pt>
                      <c:pt idx="14334">
                        <c:v>1468</c:v>
                      </c:pt>
                      <c:pt idx="14335">
                        <c:v>1468</c:v>
                      </c:pt>
                      <c:pt idx="14336">
                        <c:v>1468</c:v>
                      </c:pt>
                      <c:pt idx="14337">
                        <c:v>1468</c:v>
                      </c:pt>
                      <c:pt idx="14338">
                        <c:v>1468</c:v>
                      </c:pt>
                      <c:pt idx="14339">
                        <c:v>1468</c:v>
                      </c:pt>
                      <c:pt idx="14340">
                        <c:v>1468</c:v>
                      </c:pt>
                      <c:pt idx="14341">
                        <c:v>1469</c:v>
                      </c:pt>
                      <c:pt idx="14342">
                        <c:v>1469</c:v>
                      </c:pt>
                      <c:pt idx="14343">
                        <c:v>1469</c:v>
                      </c:pt>
                      <c:pt idx="14344">
                        <c:v>1469</c:v>
                      </c:pt>
                      <c:pt idx="14345">
                        <c:v>1469</c:v>
                      </c:pt>
                      <c:pt idx="14346">
                        <c:v>1469</c:v>
                      </c:pt>
                      <c:pt idx="14347">
                        <c:v>1469</c:v>
                      </c:pt>
                      <c:pt idx="14348">
                        <c:v>1469</c:v>
                      </c:pt>
                      <c:pt idx="14349">
                        <c:v>1469</c:v>
                      </c:pt>
                      <c:pt idx="14350">
                        <c:v>1469</c:v>
                      </c:pt>
                      <c:pt idx="14351">
                        <c:v>1469</c:v>
                      </c:pt>
                      <c:pt idx="14352">
                        <c:v>1469</c:v>
                      </c:pt>
                      <c:pt idx="14353">
                        <c:v>1469</c:v>
                      </c:pt>
                      <c:pt idx="14354">
                        <c:v>1469</c:v>
                      </c:pt>
                      <c:pt idx="14355">
                        <c:v>1469</c:v>
                      </c:pt>
                      <c:pt idx="14356">
                        <c:v>1470</c:v>
                      </c:pt>
                      <c:pt idx="14357">
                        <c:v>1470</c:v>
                      </c:pt>
                      <c:pt idx="14358">
                        <c:v>1470</c:v>
                      </c:pt>
                      <c:pt idx="14359">
                        <c:v>1470</c:v>
                      </c:pt>
                      <c:pt idx="14360">
                        <c:v>1470</c:v>
                      </c:pt>
                      <c:pt idx="14361">
                        <c:v>1470</c:v>
                      </c:pt>
                      <c:pt idx="14362">
                        <c:v>1470</c:v>
                      </c:pt>
                      <c:pt idx="14363">
                        <c:v>1470</c:v>
                      </c:pt>
                      <c:pt idx="14364">
                        <c:v>1470</c:v>
                      </c:pt>
                      <c:pt idx="14365">
                        <c:v>1470</c:v>
                      </c:pt>
                      <c:pt idx="14366">
                        <c:v>1470</c:v>
                      </c:pt>
                      <c:pt idx="14367">
                        <c:v>1470</c:v>
                      </c:pt>
                      <c:pt idx="14368">
                        <c:v>1470</c:v>
                      </c:pt>
                      <c:pt idx="14369">
                        <c:v>1470</c:v>
                      </c:pt>
                      <c:pt idx="14370">
                        <c:v>1470</c:v>
                      </c:pt>
                      <c:pt idx="14371">
                        <c:v>1470</c:v>
                      </c:pt>
                      <c:pt idx="14372">
                        <c:v>1471</c:v>
                      </c:pt>
                      <c:pt idx="14373">
                        <c:v>1471</c:v>
                      </c:pt>
                      <c:pt idx="14374">
                        <c:v>1471</c:v>
                      </c:pt>
                      <c:pt idx="14375">
                        <c:v>1471</c:v>
                      </c:pt>
                      <c:pt idx="14376">
                        <c:v>1471</c:v>
                      </c:pt>
                      <c:pt idx="14377">
                        <c:v>1471</c:v>
                      </c:pt>
                      <c:pt idx="14378">
                        <c:v>1471</c:v>
                      </c:pt>
                      <c:pt idx="14379">
                        <c:v>1471</c:v>
                      </c:pt>
                      <c:pt idx="14380">
                        <c:v>1471</c:v>
                      </c:pt>
                      <c:pt idx="14381">
                        <c:v>1472</c:v>
                      </c:pt>
                      <c:pt idx="14382">
                        <c:v>1472</c:v>
                      </c:pt>
                      <c:pt idx="14383">
                        <c:v>1472</c:v>
                      </c:pt>
                      <c:pt idx="14384">
                        <c:v>1472</c:v>
                      </c:pt>
                      <c:pt idx="14385">
                        <c:v>1473</c:v>
                      </c:pt>
                      <c:pt idx="14386">
                        <c:v>1473</c:v>
                      </c:pt>
                      <c:pt idx="14387">
                        <c:v>1474</c:v>
                      </c:pt>
                      <c:pt idx="14388">
                        <c:v>1474</c:v>
                      </c:pt>
                      <c:pt idx="14389">
                        <c:v>1474</c:v>
                      </c:pt>
                      <c:pt idx="14390">
                        <c:v>1474</c:v>
                      </c:pt>
                      <c:pt idx="14391">
                        <c:v>1474</c:v>
                      </c:pt>
                      <c:pt idx="14392">
                        <c:v>1474</c:v>
                      </c:pt>
                      <c:pt idx="14393">
                        <c:v>1474</c:v>
                      </c:pt>
                      <c:pt idx="14394">
                        <c:v>1474</c:v>
                      </c:pt>
                      <c:pt idx="14395">
                        <c:v>1474</c:v>
                      </c:pt>
                      <c:pt idx="14396">
                        <c:v>1474</c:v>
                      </c:pt>
                      <c:pt idx="14397">
                        <c:v>1474</c:v>
                      </c:pt>
                      <c:pt idx="14398">
                        <c:v>1475</c:v>
                      </c:pt>
                      <c:pt idx="14399">
                        <c:v>1475</c:v>
                      </c:pt>
                      <c:pt idx="14400">
                        <c:v>1475</c:v>
                      </c:pt>
                      <c:pt idx="14401">
                        <c:v>1475</c:v>
                      </c:pt>
                      <c:pt idx="14402">
                        <c:v>1475</c:v>
                      </c:pt>
                      <c:pt idx="14403">
                        <c:v>1475</c:v>
                      </c:pt>
                      <c:pt idx="14404">
                        <c:v>1475</c:v>
                      </c:pt>
                      <c:pt idx="14405">
                        <c:v>1475</c:v>
                      </c:pt>
                      <c:pt idx="14406">
                        <c:v>1475</c:v>
                      </c:pt>
                      <c:pt idx="14407">
                        <c:v>1475</c:v>
                      </c:pt>
                      <c:pt idx="14408">
                        <c:v>1475</c:v>
                      </c:pt>
                      <c:pt idx="14409">
                        <c:v>1475</c:v>
                      </c:pt>
                      <c:pt idx="14410">
                        <c:v>1475</c:v>
                      </c:pt>
                      <c:pt idx="14411">
                        <c:v>1475</c:v>
                      </c:pt>
                      <c:pt idx="14412">
                        <c:v>1475</c:v>
                      </c:pt>
                      <c:pt idx="14413">
                        <c:v>1475</c:v>
                      </c:pt>
                      <c:pt idx="14414">
                        <c:v>1475</c:v>
                      </c:pt>
                      <c:pt idx="14415">
                        <c:v>1475</c:v>
                      </c:pt>
                      <c:pt idx="14416">
                        <c:v>1475</c:v>
                      </c:pt>
                      <c:pt idx="14417">
                        <c:v>1475</c:v>
                      </c:pt>
                      <c:pt idx="14418">
                        <c:v>1476</c:v>
                      </c:pt>
                      <c:pt idx="14419">
                        <c:v>1476</c:v>
                      </c:pt>
                      <c:pt idx="14420">
                        <c:v>1476</c:v>
                      </c:pt>
                      <c:pt idx="14421">
                        <c:v>1476</c:v>
                      </c:pt>
                      <c:pt idx="14422">
                        <c:v>1476</c:v>
                      </c:pt>
                      <c:pt idx="14423">
                        <c:v>1476</c:v>
                      </c:pt>
                      <c:pt idx="14424">
                        <c:v>1476</c:v>
                      </c:pt>
                      <c:pt idx="14425">
                        <c:v>1476</c:v>
                      </c:pt>
                      <c:pt idx="14426">
                        <c:v>1476</c:v>
                      </c:pt>
                      <c:pt idx="14427">
                        <c:v>1476</c:v>
                      </c:pt>
                      <c:pt idx="14428">
                        <c:v>1476</c:v>
                      </c:pt>
                      <c:pt idx="14429">
                        <c:v>1476</c:v>
                      </c:pt>
                      <c:pt idx="14430">
                        <c:v>1476</c:v>
                      </c:pt>
                      <c:pt idx="14431">
                        <c:v>1476</c:v>
                      </c:pt>
                      <c:pt idx="14432">
                        <c:v>1476</c:v>
                      </c:pt>
                      <c:pt idx="14433">
                        <c:v>1476</c:v>
                      </c:pt>
                      <c:pt idx="14434">
                        <c:v>1477</c:v>
                      </c:pt>
                      <c:pt idx="14435">
                        <c:v>1477</c:v>
                      </c:pt>
                      <c:pt idx="14436">
                        <c:v>1477</c:v>
                      </c:pt>
                      <c:pt idx="14437">
                        <c:v>1477</c:v>
                      </c:pt>
                      <c:pt idx="14438">
                        <c:v>1477</c:v>
                      </c:pt>
                      <c:pt idx="14439">
                        <c:v>1477</c:v>
                      </c:pt>
                      <c:pt idx="14440">
                        <c:v>1478</c:v>
                      </c:pt>
                      <c:pt idx="14441">
                        <c:v>1478</c:v>
                      </c:pt>
                      <c:pt idx="14442">
                        <c:v>1478</c:v>
                      </c:pt>
                      <c:pt idx="14443">
                        <c:v>1478</c:v>
                      </c:pt>
                      <c:pt idx="14444">
                        <c:v>1478</c:v>
                      </c:pt>
                      <c:pt idx="14445">
                        <c:v>1479</c:v>
                      </c:pt>
                      <c:pt idx="14446">
                        <c:v>1480</c:v>
                      </c:pt>
                      <c:pt idx="14447">
                        <c:v>1480</c:v>
                      </c:pt>
                      <c:pt idx="14448">
                        <c:v>1480</c:v>
                      </c:pt>
                      <c:pt idx="14449">
                        <c:v>1480</c:v>
                      </c:pt>
                      <c:pt idx="14450">
                        <c:v>1480</c:v>
                      </c:pt>
                      <c:pt idx="14451">
                        <c:v>1480</c:v>
                      </c:pt>
                      <c:pt idx="14452">
                        <c:v>1480</c:v>
                      </c:pt>
                      <c:pt idx="14453">
                        <c:v>1480</c:v>
                      </c:pt>
                      <c:pt idx="14454">
                        <c:v>1480</c:v>
                      </c:pt>
                      <c:pt idx="14455">
                        <c:v>1480</c:v>
                      </c:pt>
                      <c:pt idx="14456">
                        <c:v>1480</c:v>
                      </c:pt>
                      <c:pt idx="14457">
                        <c:v>1480</c:v>
                      </c:pt>
                      <c:pt idx="14458">
                        <c:v>1480</c:v>
                      </c:pt>
                      <c:pt idx="14459">
                        <c:v>1481</c:v>
                      </c:pt>
                      <c:pt idx="14460">
                        <c:v>1481</c:v>
                      </c:pt>
                      <c:pt idx="14461">
                        <c:v>1481</c:v>
                      </c:pt>
                      <c:pt idx="14462">
                        <c:v>1481</c:v>
                      </c:pt>
                      <c:pt idx="14463">
                        <c:v>1481</c:v>
                      </c:pt>
                      <c:pt idx="14464">
                        <c:v>1481</c:v>
                      </c:pt>
                      <c:pt idx="14465">
                        <c:v>1482</c:v>
                      </c:pt>
                      <c:pt idx="14466">
                        <c:v>1482</c:v>
                      </c:pt>
                      <c:pt idx="14467">
                        <c:v>1482</c:v>
                      </c:pt>
                      <c:pt idx="14468">
                        <c:v>1482</c:v>
                      </c:pt>
                      <c:pt idx="14469">
                        <c:v>1482</c:v>
                      </c:pt>
                      <c:pt idx="14470">
                        <c:v>1482</c:v>
                      </c:pt>
                      <c:pt idx="14471">
                        <c:v>1483</c:v>
                      </c:pt>
                      <c:pt idx="14472">
                        <c:v>1483</c:v>
                      </c:pt>
                      <c:pt idx="14473">
                        <c:v>1483</c:v>
                      </c:pt>
                      <c:pt idx="14474">
                        <c:v>1483</c:v>
                      </c:pt>
                      <c:pt idx="14475">
                        <c:v>1483</c:v>
                      </c:pt>
                      <c:pt idx="14476">
                        <c:v>1483</c:v>
                      </c:pt>
                      <c:pt idx="14477">
                        <c:v>1483</c:v>
                      </c:pt>
                      <c:pt idx="14478">
                        <c:v>1483</c:v>
                      </c:pt>
                      <c:pt idx="14479">
                        <c:v>1483</c:v>
                      </c:pt>
                      <c:pt idx="14480">
                        <c:v>1484</c:v>
                      </c:pt>
                      <c:pt idx="14481">
                        <c:v>1484</c:v>
                      </c:pt>
                      <c:pt idx="14482">
                        <c:v>1484</c:v>
                      </c:pt>
                      <c:pt idx="14483">
                        <c:v>1484</c:v>
                      </c:pt>
                      <c:pt idx="14484">
                        <c:v>1484</c:v>
                      </c:pt>
                      <c:pt idx="14485">
                        <c:v>1485</c:v>
                      </c:pt>
                      <c:pt idx="14486">
                        <c:v>1485</c:v>
                      </c:pt>
                      <c:pt idx="14487">
                        <c:v>1485</c:v>
                      </c:pt>
                      <c:pt idx="14488">
                        <c:v>1485</c:v>
                      </c:pt>
                      <c:pt idx="14489">
                        <c:v>1485</c:v>
                      </c:pt>
                      <c:pt idx="14490">
                        <c:v>1485</c:v>
                      </c:pt>
                      <c:pt idx="14491">
                        <c:v>1485</c:v>
                      </c:pt>
                      <c:pt idx="14492">
                        <c:v>1486</c:v>
                      </c:pt>
                      <c:pt idx="14493">
                        <c:v>1486</c:v>
                      </c:pt>
                      <c:pt idx="14494">
                        <c:v>1486</c:v>
                      </c:pt>
                      <c:pt idx="14495">
                        <c:v>1486</c:v>
                      </c:pt>
                      <c:pt idx="14496">
                        <c:v>1486</c:v>
                      </c:pt>
                      <c:pt idx="14497">
                        <c:v>1486</c:v>
                      </c:pt>
                      <c:pt idx="14498">
                        <c:v>1486</c:v>
                      </c:pt>
                      <c:pt idx="14499">
                        <c:v>1487</c:v>
                      </c:pt>
                      <c:pt idx="14500">
                        <c:v>1487</c:v>
                      </c:pt>
                      <c:pt idx="14501">
                        <c:v>1487</c:v>
                      </c:pt>
                      <c:pt idx="14502">
                        <c:v>1487</c:v>
                      </c:pt>
                      <c:pt idx="14503">
                        <c:v>1487</c:v>
                      </c:pt>
                      <c:pt idx="14504">
                        <c:v>1488</c:v>
                      </c:pt>
                      <c:pt idx="14505">
                        <c:v>1488</c:v>
                      </c:pt>
                      <c:pt idx="14506">
                        <c:v>1488</c:v>
                      </c:pt>
                      <c:pt idx="14507">
                        <c:v>1488</c:v>
                      </c:pt>
                      <c:pt idx="14508">
                        <c:v>1488</c:v>
                      </c:pt>
                      <c:pt idx="14509">
                        <c:v>1489</c:v>
                      </c:pt>
                      <c:pt idx="14510">
                        <c:v>1489</c:v>
                      </c:pt>
                      <c:pt idx="14511">
                        <c:v>1489</c:v>
                      </c:pt>
                      <c:pt idx="14512">
                        <c:v>1489</c:v>
                      </c:pt>
                      <c:pt idx="14513">
                        <c:v>1490</c:v>
                      </c:pt>
                      <c:pt idx="14514">
                        <c:v>1490</c:v>
                      </c:pt>
                      <c:pt idx="14515">
                        <c:v>1490</c:v>
                      </c:pt>
                      <c:pt idx="14516">
                        <c:v>1490</c:v>
                      </c:pt>
                      <c:pt idx="14517">
                        <c:v>1490</c:v>
                      </c:pt>
                      <c:pt idx="14518">
                        <c:v>1490</c:v>
                      </c:pt>
                      <c:pt idx="14519">
                        <c:v>1491</c:v>
                      </c:pt>
                      <c:pt idx="14520">
                        <c:v>1491</c:v>
                      </c:pt>
                      <c:pt idx="14521">
                        <c:v>1491</c:v>
                      </c:pt>
                      <c:pt idx="14522">
                        <c:v>1491</c:v>
                      </c:pt>
                      <c:pt idx="14523">
                        <c:v>1491</c:v>
                      </c:pt>
                      <c:pt idx="14524">
                        <c:v>1491</c:v>
                      </c:pt>
                      <c:pt idx="14525">
                        <c:v>1491</c:v>
                      </c:pt>
                      <c:pt idx="14526">
                        <c:v>1491</c:v>
                      </c:pt>
                      <c:pt idx="14527">
                        <c:v>1492</c:v>
                      </c:pt>
                      <c:pt idx="14528">
                        <c:v>1492</c:v>
                      </c:pt>
                      <c:pt idx="14529">
                        <c:v>1492</c:v>
                      </c:pt>
                      <c:pt idx="14530">
                        <c:v>1492</c:v>
                      </c:pt>
                      <c:pt idx="14531">
                        <c:v>1492</c:v>
                      </c:pt>
                      <c:pt idx="14532">
                        <c:v>1492</c:v>
                      </c:pt>
                      <c:pt idx="14533">
                        <c:v>1492</c:v>
                      </c:pt>
                      <c:pt idx="14534">
                        <c:v>1492</c:v>
                      </c:pt>
                      <c:pt idx="14535">
                        <c:v>1492</c:v>
                      </c:pt>
                      <c:pt idx="14536">
                        <c:v>1492</c:v>
                      </c:pt>
                      <c:pt idx="14537">
                        <c:v>1493</c:v>
                      </c:pt>
                      <c:pt idx="14538">
                        <c:v>1493</c:v>
                      </c:pt>
                      <c:pt idx="14539">
                        <c:v>1493</c:v>
                      </c:pt>
                      <c:pt idx="14540">
                        <c:v>1493</c:v>
                      </c:pt>
                      <c:pt idx="14541">
                        <c:v>1493</c:v>
                      </c:pt>
                      <c:pt idx="14542">
                        <c:v>1493</c:v>
                      </c:pt>
                      <c:pt idx="14543">
                        <c:v>1493</c:v>
                      </c:pt>
                      <c:pt idx="14544">
                        <c:v>1493</c:v>
                      </c:pt>
                      <c:pt idx="14545">
                        <c:v>1494</c:v>
                      </c:pt>
                      <c:pt idx="14546">
                        <c:v>1494</c:v>
                      </c:pt>
                      <c:pt idx="14547">
                        <c:v>1494</c:v>
                      </c:pt>
                      <c:pt idx="14548">
                        <c:v>1494</c:v>
                      </c:pt>
                      <c:pt idx="14549">
                        <c:v>1494</c:v>
                      </c:pt>
                      <c:pt idx="14550">
                        <c:v>1494</c:v>
                      </c:pt>
                      <c:pt idx="14551">
                        <c:v>1494</c:v>
                      </c:pt>
                      <c:pt idx="14552">
                        <c:v>1494</c:v>
                      </c:pt>
                      <c:pt idx="14553">
                        <c:v>1494</c:v>
                      </c:pt>
                      <c:pt idx="14554">
                        <c:v>1494</c:v>
                      </c:pt>
                      <c:pt idx="14555">
                        <c:v>1494</c:v>
                      </c:pt>
                      <c:pt idx="14556">
                        <c:v>1495</c:v>
                      </c:pt>
                      <c:pt idx="14557">
                        <c:v>1495</c:v>
                      </c:pt>
                      <c:pt idx="14558">
                        <c:v>1495</c:v>
                      </c:pt>
                      <c:pt idx="14559">
                        <c:v>1495</c:v>
                      </c:pt>
                      <c:pt idx="14560">
                        <c:v>1495</c:v>
                      </c:pt>
                      <c:pt idx="14561">
                        <c:v>1495</c:v>
                      </c:pt>
                      <c:pt idx="14562">
                        <c:v>1495</c:v>
                      </c:pt>
                      <c:pt idx="14563">
                        <c:v>1496</c:v>
                      </c:pt>
                      <c:pt idx="14564">
                        <c:v>1496</c:v>
                      </c:pt>
                      <c:pt idx="14565">
                        <c:v>1496</c:v>
                      </c:pt>
                      <c:pt idx="14566">
                        <c:v>1496</c:v>
                      </c:pt>
                      <c:pt idx="14567">
                        <c:v>1496</c:v>
                      </c:pt>
                      <c:pt idx="14568">
                        <c:v>1496</c:v>
                      </c:pt>
                      <c:pt idx="14569">
                        <c:v>1496</c:v>
                      </c:pt>
                      <c:pt idx="14570">
                        <c:v>1496</c:v>
                      </c:pt>
                      <c:pt idx="14571">
                        <c:v>1496</c:v>
                      </c:pt>
                      <c:pt idx="14572">
                        <c:v>1497</c:v>
                      </c:pt>
                      <c:pt idx="14573">
                        <c:v>1497</c:v>
                      </c:pt>
                      <c:pt idx="14574">
                        <c:v>1497</c:v>
                      </c:pt>
                      <c:pt idx="14575">
                        <c:v>1497</c:v>
                      </c:pt>
                      <c:pt idx="14576">
                        <c:v>1497</c:v>
                      </c:pt>
                      <c:pt idx="14577">
                        <c:v>1497</c:v>
                      </c:pt>
                      <c:pt idx="14578">
                        <c:v>1497</c:v>
                      </c:pt>
                      <c:pt idx="14579">
                        <c:v>1497</c:v>
                      </c:pt>
                      <c:pt idx="14580">
                        <c:v>1497</c:v>
                      </c:pt>
                      <c:pt idx="14581">
                        <c:v>1497</c:v>
                      </c:pt>
                      <c:pt idx="14582">
                        <c:v>1497</c:v>
                      </c:pt>
                      <c:pt idx="14583">
                        <c:v>1497</c:v>
                      </c:pt>
                      <c:pt idx="14584">
                        <c:v>1498</c:v>
                      </c:pt>
                      <c:pt idx="14585">
                        <c:v>1498</c:v>
                      </c:pt>
                      <c:pt idx="14586">
                        <c:v>1498</c:v>
                      </c:pt>
                      <c:pt idx="14587">
                        <c:v>1498</c:v>
                      </c:pt>
                      <c:pt idx="14588">
                        <c:v>1498</c:v>
                      </c:pt>
                      <c:pt idx="14589">
                        <c:v>1498</c:v>
                      </c:pt>
                      <c:pt idx="14590">
                        <c:v>1498</c:v>
                      </c:pt>
                      <c:pt idx="14591">
                        <c:v>1499</c:v>
                      </c:pt>
                      <c:pt idx="14592">
                        <c:v>1499</c:v>
                      </c:pt>
                      <c:pt idx="14593">
                        <c:v>1499</c:v>
                      </c:pt>
                      <c:pt idx="14594">
                        <c:v>1499</c:v>
                      </c:pt>
                      <c:pt idx="14595">
                        <c:v>1499</c:v>
                      </c:pt>
                      <c:pt idx="14596">
                        <c:v>1500</c:v>
                      </c:pt>
                      <c:pt idx="14597">
                        <c:v>1500</c:v>
                      </c:pt>
                      <c:pt idx="14598">
                        <c:v>1500</c:v>
                      </c:pt>
                      <c:pt idx="14599">
                        <c:v>1500</c:v>
                      </c:pt>
                      <c:pt idx="14600">
                        <c:v>1500</c:v>
                      </c:pt>
                      <c:pt idx="14601">
                        <c:v>1500</c:v>
                      </c:pt>
                      <c:pt idx="14602">
                        <c:v>1501</c:v>
                      </c:pt>
                      <c:pt idx="14603">
                        <c:v>1501</c:v>
                      </c:pt>
                      <c:pt idx="14604">
                        <c:v>1501</c:v>
                      </c:pt>
                      <c:pt idx="14605">
                        <c:v>1501</c:v>
                      </c:pt>
                      <c:pt idx="14606">
                        <c:v>1501</c:v>
                      </c:pt>
                      <c:pt idx="14607">
                        <c:v>1501</c:v>
                      </c:pt>
                      <c:pt idx="14608">
                        <c:v>1502</c:v>
                      </c:pt>
                      <c:pt idx="14609">
                        <c:v>1502</c:v>
                      </c:pt>
                      <c:pt idx="14610">
                        <c:v>1502</c:v>
                      </c:pt>
                      <c:pt idx="14611">
                        <c:v>1502</c:v>
                      </c:pt>
                      <c:pt idx="14612">
                        <c:v>1502</c:v>
                      </c:pt>
                      <c:pt idx="14613">
                        <c:v>1503</c:v>
                      </c:pt>
                      <c:pt idx="14614">
                        <c:v>1503</c:v>
                      </c:pt>
                      <c:pt idx="14615">
                        <c:v>1503</c:v>
                      </c:pt>
                      <c:pt idx="14616">
                        <c:v>1503</c:v>
                      </c:pt>
                      <c:pt idx="14617">
                        <c:v>1503</c:v>
                      </c:pt>
                      <c:pt idx="14618">
                        <c:v>1503</c:v>
                      </c:pt>
                      <c:pt idx="14619">
                        <c:v>1503</c:v>
                      </c:pt>
                      <c:pt idx="14620">
                        <c:v>1504</c:v>
                      </c:pt>
                      <c:pt idx="14621">
                        <c:v>1504</c:v>
                      </c:pt>
                      <c:pt idx="14622">
                        <c:v>1504</c:v>
                      </c:pt>
                      <c:pt idx="14623">
                        <c:v>1504</c:v>
                      </c:pt>
                      <c:pt idx="14624">
                        <c:v>1504</c:v>
                      </c:pt>
                      <c:pt idx="14625">
                        <c:v>1504</c:v>
                      </c:pt>
                      <c:pt idx="14626">
                        <c:v>1504</c:v>
                      </c:pt>
                      <c:pt idx="14627">
                        <c:v>1504</c:v>
                      </c:pt>
                      <c:pt idx="14628">
                        <c:v>1504</c:v>
                      </c:pt>
                      <c:pt idx="14629">
                        <c:v>1504</c:v>
                      </c:pt>
                      <c:pt idx="14630">
                        <c:v>1504</c:v>
                      </c:pt>
                      <c:pt idx="14631">
                        <c:v>1504</c:v>
                      </c:pt>
                      <c:pt idx="14632">
                        <c:v>1504</c:v>
                      </c:pt>
                      <c:pt idx="14633">
                        <c:v>1504</c:v>
                      </c:pt>
                      <c:pt idx="14634">
                        <c:v>1504</c:v>
                      </c:pt>
                      <c:pt idx="14635">
                        <c:v>1504</c:v>
                      </c:pt>
                      <c:pt idx="14636">
                        <c:v>1504</c:v>
                      </c:pt>
                      <c:pt idx="14637">
                        <c:v>1504</c:v>
                      </c:pt>
                      <c:pt idx="14638">
                        <c:v>1504</c:v>
                      </c:pt>
                      <c:pt idx="14639">
                        <c:v>1505</c:v>
                      </c:pt>
                      <c:pt idx="14640">
                        <c:v>1505</c:v>
                      </c:pt>
                      <c:pt idx="14641">
                        <c:v>1505</c:v>
                      </c:pt>
                      <c:pt idx="14642">
                        <c:v>1505</c:v>
                      </c:pt>
                      <c:pt idx="14643">
                        <c:v>1505</c:v>
                      </c:pt>
                      <c:pt idx="14644">
                        <c:v>1505</c:v>
                      </c:pt>
                      <c:pt idx="14645">
                        <c:v>1505</c:v>
                      </c:pt>
                      <c:pt idx="14646">
                        <c:v>1505</c:v>
                      </c:pt>
                      <c:pt idx="14647">
                        <c:v>1505</c:v>
                      </c:pt>
                      <c:pt idx="14648">
                        <c:v>1505</c:v>
                      </c:pt>
                      <c:pt idx="14649">
                        <c:v>1505</c:v>
                      </c:pt>
                      <c:pt idx="14650">
                        <c:v>1506</c:v>
                      </c:pt>
                      <c:pt idx="14651">
                        <c:v>1506</c:v>
                      </c:pt>
                      <c:pt idx="14652">
                        <c:v>1506</c:v>
                      </c:pt>
                      <c:pt idx="14653">
                        <c:v>1506</c:v>
                      </c:pt>
                      <c:pt idx="14654">
                        <c:v>1506</c:v>
                      </c:pt>
                      <c:pt idx="14655">
                        <c:v>1507</c:v>
                      </c:pt>
                      <c:pt idx="14656">
                        <c:v>1507</c:v>
                      </c:pt>
                      <c:pt idx="14657">
                        <c:v>1507</c:v>
                      </c:pt>
                      <c:pt idx="14658">
                        <c:v>1507</c:v>
                      </c:pt>
                      <c:pt idx="14659">
                        <c:v>1507</c:v>
                      </c:pt>
                      <c:pt idx="14660">
                        <c:v>1507</c:v>
                      </c:pt>
                      <c:pt idx="14661">
                        <c:v>1507</c:v>
                      </c:pt>
                      <c:pt idx="14662">
                        <c:v>1507</c:v>
                      </c:pt>
                      <c:pt idx="14663">
                        <c:v>1507</c:v>
                      </c:pt>
                      <c:pt idx="14664">
                        <c:v>1507</c:v>
                      </c:pt>
                      <c:pt idx="14665">
                        <c:v>1508</c:v>
                      </c:pt>
                      <c:pt idx="14666">
                        <c:v>1508</c:v>
                      </c:pt>
                      <c:pt idx="14667">
                        <c:v>1508</c:v>
                      </c:pt>
                      <c:pt idx="14668">
                        <c:v>1508</c:v>
                      </c:pt>
                      <c:pt idx="14669">
                        <c:v>1508</c:v>
                      </c:pt>
                      <c:pt idx="14670">
                        <c:v>1508</c:v>
                      </c:pt>
                      <c:pt idx="14671">
                        <c:v>1508</c:v>
                      </c:pt>
                      <c:pt idx="14672">
                        <c:v>1508</c:v>
                      </c:pt>
                      <c:pt idx="14673">
                        <c:v>1508</c:v>
                      </c:pt>
                      <c:pt idx="14674">
                        <c:v>1508</c:v>
                      </c:pt>
                      <c:pt idx="14675">
                        <c:v>1508</c:v>
                      </c:pt>
                      <c:pt idx="14676">
                        <c:v>1508</c:v>
                      </c:pt>
                      <c:pt idx="14677">
                        <c:v>1508</c:v>
                      </c:pt>
                      <c:pt idx="14678">
                        <c:v>1508</c:v>
                      </c:pt>
                      <c:pt idx="14679">
                        <c:v>1508</c:v>
                      </c:pt>
                      <c:pt idx="14680">
                        <c:v>1508</c:v>
                      </c:pt>
                      <c:pt idx="14681">
                        <c:v>1508</c:v>
                      </c:pt>
                      <c:pt idx="14682">
                        <c:v>1508</c:v>
                      </c:pt>
                      <c:pt idx="14683">
                        <c:v>1509</c:v>
                      </c:pt>
                      <c:pt idx="14684">
                        <c:v>1509</c:v>
                      </c:pt>
                      <c:pt idx="14685">
                        <c:v>1509</c:v>
                      </c:pt>
                      <c:pt idx="14686">
                        <c:v>1509</c:v>
                      </c:pt>
                      <c:pt idx="14687">
                        <c:v>1510</c:v>
                      </c:pt>
                      <c:pt idx="14688">
                        <c:v>1510</c:v>
                      </c:pt>
                      <c:pt idx="14689">
                        <c:v>1510</c:v>
                      </c:pt>
                      <c:pt idx="14690">
                        <c:v>1510</c:v>
                      </c:pt>
                      <c:pt idx="14691">
                        <c:v>1510</c:v>
                      </c:pt>
                      <c:pt idx="14692">
                        <c:v>1510</c:v>
                      </c:pt>
                      <c:pt idx="14693">
                        <c:v>1510</c:v>
                      </c:pt>
                      <c:pt idx="14694">
                        <c:v>1510</c:v>
                      </c:pt>
                      <c:pt idx="14695">
                        <c:v>1511</c:v>
                      </c:pt>
                      <c:pt idx="14696">
                        <c:v>1511</c:v>
                      </c:pt>
                      <c:pt idx="14697">
                        <c:v>1511</c:v>
                      </c:pt>
                      <c:pt idx="14698">
                        <c:v>1511</c:v>
                      </c:pt>
                      <c:pt idx="14699">
                        <c:v>1511</c:v>
                      </c:pt>
                      <c:pt idx="14700">
                        <c:v>1511</c:v>
                      </c:pt>
                      <c:pt idx="14701">
                        <c:v>1511</c:v>
                      </c:pt>
                      <c:pt idx="14702">
                        <c:v>1511</c:v>
                      </c:pt>
                      <c:pt idx="14703">
                        <c:v>1511</c:v>
                      </c:pt>
                      <c:pt idx="14704">
                        <c:v>1511</c:v>
                      </c:pt>
                      <c:pt idx="14705">
                        <c:v>1511</c:v>
                      </c:pt>
                      <c:pt idx="14706">
                        <c:v>1511</c:v>
                      </c:pt>
                      <c:pt idx="14707">
                        <c:v>1511</c:v>
                      </c:pt>
                      <c:pt idx="14708">
                        <c:v>1511</c:v>
                      </c:pt>
                      <c:pt idx="14709">
                        <c:v>1512</c:v>
                      </c:pt>
                      <c:pt idx="14710">
                        <c:v>1512</c:v>
                      </c:pt>
                      <c:pt idx="14711">
                        <c:v>1512</c:v>
                      </c:pt>
                      <c:pt idx="14712">
                        <c:v>1512</c:v>
                      </c:pt>
                      <c:pt idx="14713">
                        <c:v>1512</c:v>
                      </c:pt>
                      <c:pt idx="14714">
                        <c:v>1512</c:v>
                      </c:pt>
                      <c:pt idx="14715">
                        <c:v>1512</c:v>
                      </c:pt>
                      <c:pt idx="14716">
                        <c:v>1512</c:v>
                      </c:pt>
                      <c:pt idx="14717">
                        <c:v>1513</c:v>
                      </c:pt>
                      <c:pt idx="14718">
                        <c:v>1513</c:v>
                      </c:pt>
                      <c:pt idx="14719">
                        <c:v>1513</c:v>
                      </c:pt>
                      <c:pt idx="14720">
                        <c:v>1513</c:v>
                      </c:pt>
                      <c:pt idx="14721">
                        <c:v>1513</c:v>
                      </c:pt>
                      <c:pt idx="14722">
                        <c:v>1513</c:v>
                      </c:pt>
                      <c:pt idx="14723">
                        <c:v>1513</c:v>
                      </c:pt>
                      <c:pt idx="14724">
                        <c:v>1513</c:v>
                      </c:pt>
                      <c:pt idx="14725">
                        <c:v>1513</c:v>
                      </c:pt>
                      <c:pt idx="14726">
                        <c:v>1513</c:v>
                      </c:pt>
                      <c:pt idx="14727">
                        <c:v>1514</c:v>
                      </c:pt>
                      <c:pt idx="14728">
                        <c:v>1514</c:v>
                      </c:pt>
                      <c:pt idx="14729">
                        <c:v>1514</c:v>
                      </c:pt>
                      <c:pt idx="14730">
                        <c:v>1514</c:v>
                      </c:pt>
                      <c:pt idx="14731">
                        <c:v>1514</c:v>
                      </c:pt>
                      <c:pt idx="14732">
                        <c:v>1514</c:v>
                      </c:pt>
                      <c:pt idx="14733">
                        <c:v>1515</c:v>
                      </c:pt>
                      <c:pt idx="14734">
                        <c:v>1515</c:v>
                      </c:pt>
                      <c:pt idx="14735">
                        <c:v>1515</c:v>
                      </c:pt>
                      <c:pt idx="14736">
                        <c:v>1515</c:v>
                      </c:pt>
                      <c:pt idx="14737">
                        <c:v>1515</c:v>
                      </c:pt>
                      <c:pt idx="14738">
                        <c:v>1516</c:v>
                      </c:pt>
                      <c:pt idx="14739">
                        <c:v>1516</c:v>
                      </c:pt>
                      <c:pt idx="14740">
                        <c:v>1516</c:v>
                      </c:pt>
                      <c:pt idx="14741">
                        <c:v>1516</c:v>
                      </c:pt>
                      <c:pt idx="14742">
                        <c:v>1516</c:v>
                      </c:pt>
                      <c:pt idx="14743">
                        <c:v>1516</c:v>
                      </c:pt>
                      <c:pt idx="14744">
                        <c:v>1516</c:v>
                      </c:pt>
                      <c:pt idx="14745">
                        <c:v>1517</c:v>
                      </c:pt>
                      <c:pt idx="14746">
                        <c:v>1517</c:v>
                      </c:pt>
                      <c:pt idx="14747">
                        <c:v>1517</c:v>
                      </c:pt>
                      <c:pt idx="14748">
                        <c:v>1517</c:v>
                      </c:pt>
                      <c:pt idx="14749">
                        <c:v>1517</c:v>
                      </c:pt>
                      <c:pt idx="14750">
                        <c:v>1517</c:v>
                      </c:pt>
                      <c:pt idx="14751">
                        <c:v>1517</c:v>
                      </c:pt>
                      <c:pt idx="14752">
                        <c:v>1517</c:v>
                      </c:pt>
                      <c:pt idx="14753">
                        <c:v>1517</c:v>
                      </c:pt>
                      <c:pt idx="14754">
                        <c:v>1518</c:v>
                      </c:pt>
                      <c:pt idx="14755">
                        <c:v>1518</c:v>
                      </c:pt>
                      <c:pt idx="14756">
                        <c:v>1518</c:v>
                      </c:pt>
                      <c:pt idx="14757">
                        <c:v>1518</c:v>
                      </c:pt>
                      <c:pt idx="14758">
                        <c:v>1518</c:v>
                      </c:pt>
                      <c:pt idx="14759">
                        <c:v>1518</c:v>
                      </c:pt>
                      <c:pt idx="14760">
                        <c:v>1518</c:v>
                      </c:pt>
                      <c:pt idx="14761">
                        <c:v>1518</c:v>
                      </c:pt>
                      <c:pt idx="14762">
                        <c:v>1518</c:v>
                      </c:pt>
                      <c:pt idx="14763">
                        <c:v>1518</c:v>
                      </c:pt>
                      <c:pt idx="14764">
                        <c:v>1518</c:v>
                      </c:pt>
                      <c:pt idx="14765">
                        <c:v>1518</c:v>
                      </c:pt>
                      <c:pt idx="14766">
                        <c:v>1518</c:v>
                      </c:pt>
                      <c:pt idx="14767">
                        <c:v>1519</c:v>
                      </c:pt>
                      <c:pt idx="14768">
                        <c:v>1519</c:v>
                      </c:pt>
                      <c:pt idx="14769">
                        <c:v>1519</c:v>
                      </c:pt>
                      <c:pt idx="14770">
                        <c:v>1519</c:v>
                      </c:pt>
                      <c:pt idx="14771">
                        <c:v>1519</c:v>
                      </c:pt>
                      <c:pt idx="14772">
                        <c:v>1519</c:v>
                      </c:pt>
                      <c:pt idx="14773">
                        <c:v>1519</c:v>
                      </c:pt>
                      <c:pt idx="14774">
                        <c:v>1519</c:v>
                      </c:pt>
                      <c:pt idx="14775">
                        <c:v>1519</c:v>
                      </c:pt>
                      <c:pt idx="14776">
                        <c:v>1520</c:v>
                      </c:pt>
                      <c:pt idx="14777">
                        <c:v>1520</c:v>
                      </c:pt>
                      <c:pt idx="14778">
                        <c:v>1520</c:v>
                      </c:pt>
                      <c:pt idx="14779">
                        <c:v>1520</c:v>
                      </c:pt>
                      <c:pt idx="14780">
                        <c:v>1520</c:v>
                      </c:pt>
                      <c:pt idx="14781">
                        <c:v>1520</c:v>
                      </c:pt>
                      <c:pt idx="14782">
                        <c:v>1520</c:v>
                      </c:pt>
                      <c:pt idx="14783">
                        <c:v>1520</c:v>
                      </c:pt>
                      <c:pt idx="14784">
                        <c:v>1520</c:v>
                      </c:pt>
                      <c:pt idx="14785">
                        <c:v>1520</c:v>
                      </c:pt>
                      <c:pt idx="14786">
                        <c:v>1520</c:v>
                      </c:pt>
                      <c:pt idx="14787">
                        <c:v>1520</c:v>
                      </c:pt>
                      <c:pt idx="14788">
                        <c:v>1520</c:v>
                      </c:pt>
                      <c:pt idx="14789">
                        <c:v>1521</c:v>
                      </c:pt>
                      <c:pt idx="14790">
                        <c:v>1521</c:v>
                      </c:pt>
                      <c:pt idx="14791">
                        <c:v>1521</c:v>
                      </c:pt>
                      <c:pt idx="14792">
                        <c:v>1521</c:v>
                      </c:pt>
                      <c:pt idx="14793">
                        <c:v>1521</c:v>
                      </c:pt>
                      <c:pt idx="14794">
                        <c:v>1521</c:v>
                      </c:pt>
                      <c:pt idx="14795">
                        <c:v>1521</c:v>
                      </c:pt>
                      <c:pt idx="14796">
                        <c:v>1521</c:v>
                      </c:pt>
                      <c:pt idx="14797">
                        <c:v>1521</c:v>
                      </c:pt>
                      <c:pt idx="14798">
                        <c:v>1521</c:v>
                      </c:pt>
                      <c:pt idx="14799">
                        <c:v>1521</c:v>
                      </c:pt>
                      <c:pt idx="14800">
                        <c:v>1521</c:v>
                      </c:pt>
                      <c:pt idx="14801">
                        <c:v>1522</c:v>
                      </c:pt>
                      <c:pt idx="14802">
                        <c:v>1522</c:v>
                      </c:pt>
                      <c:pt idx="14803">
                        <c:v>1522</c:v>
                      </c:pt>
                      <c:pt idx="14804">
                        <c:v>1522</c:v>
                      </c:pt>
                      <c:pt idx="14805">
                        <c:v>1522</c:v>
                      </c:pt>
                      <c:pt idx="14806">
                        <c:v>1522</c:v>
                      </c:pt>
                      <c:pt idx="14807">
                        <c:v>1522</c:v>
                      </c:pt>
                      <c:pt idx="14808">
                        <c:v>1522</c:v>
                      </c:pt>
                      <c:pt idx="14809">
                        <c:v>1522</c:v>
                      </c:pt>
                      <c:pt idx="14810">
                        <c:v>1522</c:v>
                      </c:pt>
                      <c:pt idx="14811">
                        <c:v>1522</c:v>
                      </c:pt>
                      <c:pt idx="14812">
                        <c:v>1522</c:v>
                      </c:pt>
                      <c:pt idx="14813">
                        <c:v>1522</c:v>
                      </c:pt>
                      <c:pt idx="14814">
                        <c:v>1523</c:v>
                      </c:pt>
                      <c:pt idx="14815">
                        <c:v>1523</c:v>
                      </c:pt>
                      <c:pt idx="14816">
                        <c:v>1523</c:v>
                      </c:pt>
                      <c:pt idx="14817">
                        <c:v>1523</c:v>
                      </c:pt>
                      <c:pt idx="14818">
                        <c:v>1523</c:v>
                      </c:pt>
                      <c:pt idx="14819">
                        <c:v>1523</c:v>
                      </c:pt>
                      <c:pt idx="14820">
                        <c:v>1523</c:v>
                      </c:pt>
                      <c:pt idx="14821">
                        <c:v>1523</c:v>
                      </c:pt>
                      <c:pt idx="14822">
                        <c:v>1523</c:v>
                      </c:pt>
                      <c:pt idx="14823">
                        <c:v>1523</c:v>
                      </c:pt>
                      <c:pt idx="14824">
                        <c:v>1523</c:v>
                      </c:pt>
                      <c:pt idx="14825">
                        <c:v>1523</c:v>
                      </c:pt>
                      <c:pt idx="14826">
                        <c:v>1524</c:v>
                      </c:pt>
                      <c:pt idx="14827">
                        <c:v>1524</c:v>
                      </c:pt>
                      <c:pt idx="14828">
                        <c:v>1524</c:v>
                      </c:pt>
                      <c:pt idx="14829">
                        <c:v>1524</c:v>
                      </c:pt>
                      <c:pt idx="14830">
                        <c:v>1524</c:v>
                      </c:pt>
                      <c:pt idx="14831">
                        <c:v>1524</c:v>
                      </c:pt>
                      <c:pt idx="14832">
                        <c:v>1524</c:v>
                      </c:pt>
                      <c:pt idx="14833">
                        <c:v>1524</c:v>
                      </c:pt>
                      <c:pt idx="14834">
                        <c:v>1524</c:v>
                      </c:pt>
                      <c:pt idx="14835">
                        <c:v>1525</c:v>
                      </c:pt>
                      <c:pt idx="14836">
                        <c:v>1525</c:v>
                      </c:pt>
                      <c:pt idx="14837">
                        <c:v>1525</c:v>
                      </c:pt>
                      <c:pt idx="14838">
                        <c:v>1525</c:v>
                      </c:pt>
                      <c:pt idx="14839">
                        <c:v>1525</c:v>
                      </c:pt>
                      <c:pt idx="14840">
                        <c:v>1525</c:v>
                      </c:pt>
                      <c:pt idx="14841">
                        <c:v>1525</c:v>
                      </c:pt>
                      <c:pt idx="14842">
                        <c:v>1525</c:v>
                      </c:pt>
                      <c:pt idx="14843">
                        <c:v>1525</c:v>
                      </c:pt>
                      <c:pt idx="14844">
                        <c:v>1525</c:v>
                      </c:pt>
                      <c:pt idx="14845">
                        <c:v>1526</c:v>
                      </c:pt>
                      <c:pt idx="14846">
                        <c:v>1526</c:v>
                      </c:pt>
                      <c:pt idx="14847">
                        <c:v>1526</c:v>
                      </c:pt>
                      <c:pt idx="14848">
                        <c:v>1526</c:v>
                      </c:pt>
                      <c:pt idx="14849">
                        <c:v>1526</c:v>
                      </c:pt>
                      <c:pt idx="14850">
                        <c:v>1526</c:v>
                      </c:pt>
                      <c:pt idx="14851">
                        <c:v>1526</c:v>
                      </c:pt>
                      <c:pt idx="14852">
                        <c:v>1526</c:v>
                      </c:pt>
                      <c:pt idx="14853">
                        <c:v>1526</c:v>
                      </c:pt>
                      <c:pt idx="14854">
                        <c:v>1527</c:v>
                      </c:pt>
                      <c:pt idx="14855">
                        <c:v>1527</c:v>
                      </c:pt>
                      <c:pt idx="14856">
                        <c:v>1527</c:v>
                      </c:pt>
                      <c:pt idx="14857">
                        <c:v>1527</c:v>
                      </c:pt>
                      <c:pt idx="14858">
                        <c:v>1527</c:v>
                      </c:pt>
                      <c:pt idx="14859">
                        <c:v>1527</c:v>
                      </c:pt>
                      <c:pt idx="14860">
                        <c:v>1527</c:v>
                      </c:pt>
                      <c:pt idx="14861">
                        <c:v>1528</c:v>
                      </c:pt>
                      <c:pt idx="14862">
                        <c:v>1528</c:v>
                      </c:pt>
                      <c:pt idx="14863">
                        <c:v>1528</c:v>
                      </c:pt>
                      <c:pt idx="14864">
                        <c:v>1528</c:v>
                      </c:pt>
                      <c:pt idx="14865">
                        <c:v>1528</c:v>
                      </c:pt>
                      <c:pt idx="14866">
                        <c:v>1528</c:v>
                      </c:pt>
                      <c:pt idx="14867">
                        <c:v>1528</c:v>
                      </c:pt>
                      <c:pt idx="14868">
                        <c:v>1528</c:v>
                      </c:pt>
                      <c:pt idx="14869">
                        <c:v>1528</c:v>
                      </c:pt>
                      <c:pt idx="14870">
                        <c:v>1528</c:v>
                      </c:pt>
                      <c:pt idx="14871">
                        <c:v>1528</c:v>
                      </c:pt>
                      <c:pt idx="14872">
                        <c:v>1528</c:v>
                      </c:pt>
                      <c:pt idx="14873">
                        <c:v>1528</c:v>
                      </c:pt>
                      <c:pt idx="14874">
                        <c:v>1528</c:v>
                      </c:pt>
                      <c:pt idx="14875">
                        <c:v>1528</c:v>
                      </c:pt>
                      <c:pt idx="14876">
                        <c:v>1529</c:v>
                      </c:pt>
                      <c:pt idx="14877">
                        <c:v>1529</c:v>
                      </c:pt>
                      <c:pt idx="14878">
                        <c:v>1529</c:v>
                      </c:pt>
                      <c:pt idx="14879">
                        <c:v>1529</c:v>
                      </c:pt>
                      <c:pt idx="14880">
                        <c:v>1529</c:v>
                      </c:pt>
                      <c:pt idx="14881">
                        <c:v>1529</c:v>
                      </c:pt>
                      <c:pt idx="14882">
                        <c:v>1529</c:v>
                      </c:pt>
                      <c:pt idx="14883">
                        <c:v>1529</c:v>
                      </c:pt>
                      <c:pt idx="14884">
                        <c:v>1529</c:v>
                      </c:pt>
                      <c:pt idx="14885">
                        <c:v>1529</c:v>
                      </c:pt>
                      <c:pt idx="14886">
                        <c:v>1529</c:v>
                      </c:pt>
                      <c:pt idx="14887">
                        <c:v>1529</c:v>
                      </c:pt>
                      <c:pt idx="14888">
                        <c:v>1529</c:v>
                      </c:pt>
                      <c:pt idx="14889">
                        <c:v>1530</c:v>
                      </c:pt>
                      <c:pt idx="14890">
                        <c:v>1530</c:v>
                      </c:pt>
                      <c:pt idx="14891">
                        <c:v>1530</c:v>
                      </c:pt>
                      <c:pt idx="14892">
                        <c:v>1530</c:v>
                      </c:pt>
                      <c:pt idx="14893">
                        <c:v>1530</c:v>
                      </c:pt>
                      <c:pt idx="14894">
                        <c:v>1530</c:v>
                      </c:pt>
                      <c:pt idx="14895">
                        <c:v>1530</c:v>
                      </c:pt>
                      <c:pt idx="14896">
                        <c:v>1530</c:v>
                      </c:pt>
                      <c:pt idx="14897">
                        <c:v>1532</c:v>
                      </c:pt>
                      <c:pt idx="14898">
                        <c:v>1532</c:v>
                      </c:pt>
                      <c:pt idx="14899">
                        <c:v>1532</c:v>
                      </c:pt>
                      <c:pt idx="14900">
                        <c:v>1532</c:v>
                      </c:pt>
                      <c:pt idx="14901">
                        <c:v>1532</c:v>
                      </c:pt>
                      <c:pt idx="14902">
                        <c:v>1532</c:v>
                      </c:pt>
                      <c:pt idx="14903">
                        <c:v>1532</c:v>
                      </c:pt>
                      <c:pt idx="14904">
                        <c:v>1532</c:v>
                      </c:pt>
                      <c:pt idx="14905">
                        <c:v>1532</c:v>
                      </c:pt>
                      <c:pt idx="14906">
                        <c:v>1532</c:v>
                      </c:pt>
                      <c:pt idx="14907">
                        <c:v>1532</c:v>
                      </c:pt>
                      <c:pt idx="14908">
                        <c:v>1532</c:v>
                      </c:pt>
                      <c:pt idx="14909">
                        <c:v>1532</c:v>
                      </c:pt>
                      <c:pt idx="14910">
                        <c:v>1532</c:v>
                      </c:pt>
                      <c:pt idx="14911">
                        <c:v>1532</c:v>
                      </c:pt>
                      <c:pt idx="14912">
                        <c:v>1532</c:v>
                      </c:pt>
                      <c:pt idx="14913">
                        <c:v>1532</c:v>
                      </c:pt>
                      <c:pt idx="14914">
                        <c:v>1532</c:v>
                      </c:pt>
                      <c:pt idx="14915">
                        <c:v>1532</c:v>
                      </c:pt>
                      <c:pt idx="14916">
                        <c:v>1532</c:v>
                      </c:pt>
                      <c:pt idx="14917">
                        <c:v>1532</c:v>
                      </c:pt>
                      <c:pt idx="14918">
                        <c:v>1532</c:v>
                      </c:pt>
                      <c:pt idx="14919">
                        <c:v>1532</c:v>
                      </c:pt>
                      <c:pt idx="14920">
                        <c:v>1533</c:v>
                      </c:pt>
                      <c:pt idx="14921">
                        <c:v>1533</c:v>
                      </c:pt>
                      <c:pt idx="14922">
                        <c:v>1533</c:v>
                      </c:pt>
                      <c:pt idx="14923">
                        <c:v>1533</c:v>
                      </c:pt>
                      <c:pt idx="14924">
                        <c:v>1533</c:v>
                      </c:pt>
                      <c:pt idx="14925">
                        <c:v>1533</c:v>
                      </c:pt>
                      <c:pt idx="14926">
                        <c:v>1533</c:v>
                      </c:pt>
                      <c:pt idx="14927">
                        <c:v>1534</c:v>
                      </c:pt>
                      <c:pt idx="14928">
                        <c:v>1534</c:v>
                      </c:pt>
                      <c:pt idx="14929">
                        <c:v>1534</c:v>
                      </c:pt>
                      <c:pt idx="14930">
                        <c:v>1534</c:v>
                      </c:pt>
                      <c:pt idx="14931">
                        <c:v>1534</c:v>
                      </c:pt>
                      <c:pt idx="14932">
                        <c:v>1534</c:v>
                      </c:pt>
                      <c:pt idx="14933">
                        <c:v>1534</c:v>
                      </c:pt>
                      <c:pt idx="14934">
                        <c:v>1534</c:v>
                      </c:pt>
                      <c:pt idx="14935">
                        <c:v>1534</c:v>
                      </c:pt>
                      <c:pt idx="14936">
                        <c:v>1534</c:v>
                      </c:pt>
                      <c:pt idx="14937">
                        <c:v>1534</c:v>
                      </c:pt>
                      <c:pt idx="14938">
                        <c:v>1534</c:v>
                      </c:pt>
                      <c:pt idx="14939">
                        <c:v>1534</c:v>
                      </c:pt>
                      <c:pt idx="14940">
                        <c:v>1535</c:v>
                      </c:pt>
                      <c:pt idx="14941">
                        <c:v>1535</c:v>
                      </c:pt>
                      <c:pt idx="14942">
                        <c:v>1535</c:v>
                      </c:pt>
                      <c:pt idx="14943">
                        <c:v>1535</c:v>
                      </c:pt>
                      <c:pt idx="14944">
                        <c:v>1535</c:v>
                      </c:pt>
                      <c:pt idx="14945">
                        <c:v>1535</c:v>
                      </c:pt>
                      <c:pt idx="14946">
                        <c:v>1535</c:v>
                      </c:pt>
                      <c:pt idx="14947">
                        <c:v>1535</c:v>
                      </c:pt>
                      <c:pt idx="14948">
                        <c:v>1535</c:v>
                      </c:pt>
                      <c:pt idx="14949">
                        <c:v>1535</c:v>
                      </c:pt>
                      <c:pt idx="14950">
                        <c:v>1535</c:v>
                      </c:pt>
                      <c:pt idx="14951">
                        <c:v>1535</c:v>
                      </c:pt>
                      <c:pt idx="14952">
                        <c:v>1536</c:v>
                      </c:pt>
                      <c:pt idx="14953">
                        <c:v>1536</c:v>
                      </c:pt>
                      <c:pt idx="14954">
                        <c:v>1536</c:v>
                      </c:pt>
                      <c:pt idx="14955">
                        <c:v>1536</c:v>
                      </c:pt>
                      <c:pt idx="14956">
                        <c:v>1536</c:v>
                      </c:pt>
                      <c:pt idx="14957">
                        <c:v>1536</c:v>
                      </c:pt>
                      <c:pt idx="14958">
                        <c:v>1536</c:v>
                      </c:pt>
                      <c:pt idx="14959">
                        <c:v>1536</c:v>
                      </c:pt>
                      <c:pt idx="14960">
                        <c:v>1536</c:v>
                      </c:pt>
                      <c:pt idx="14961">
                        <c:v>1537</c:v>
                      </c:pt>
                      <c:pt idx="14962">
                        <c:v>1537</c:v>
                      </c:pt>
                      <c:pt idx="14963">
                        <c:v>1537</c:v>
                      </c:pt>
                      <c:pt idx="14964">
                        <c:v>1537</c:v>
                      </c:pt>
                      <c:pt idx="14965">
                        <c:v>1537</c:v>
                      </c:pt>
                      <c:pt idx="14966">
                        <c:v>1538</c:v>
                      </c:pt>
                      <c:pt idx="14967">
                        <c:v>1538</c:v>
                      </c:pt>
                      <c:pt idx="14968">
                        <c:v>1538</c:v>
                      </c:pt>
                      <c:pt idx="14969">
                        <c:v>1538</c:v>
                      </c:pt>
                      <c:pt idx="14970">
                        <c:v>1538</c:v>
                      </c:pt>
                      <c:pt idx="14971">
                        <c:v>1538</c:v>
                      </c:pt>
                      <c:pt idx="14972">
                        <c:v>1538</c:v>
                      </c:pt>
                      <c:pt idx="14973">
                        <c:v>1539</c:v>
                      </c:pt>
                      <c:pt idx="14974">
                        <c:v>1539</c:v>
                      </c:pt>
                      <c:pt idx="14975">
                        <c:v>1539</c:v>
                      </c:pt>
                      <c:pt idx="14976">
                        <c:v>1539</c:v>
                      </c:pt>
                      <c:pt idx="14977">
                        <c:v>1539</c:v>
                      </c:pt>
                      <c:pt idx="14978">
                        <c:v>1539</c:v>
                      </c:pt>
                      <c:pt idx="14979">
                        <c:v>1539</c:v>
                      </c:pt>
                      <c:pt idx="14980">
                        <c:v>1539</c:v>
                      </c:pt>
                      <c:pt idx="14981">
                        <c:v>1540</c:v>
                      </c:pt>
                      <c:pt idx="14982">
                        <c:v>1540</c:v>
                      </c:pt>
                      <c:pt idx="14983">
                        <c:v>1540</c:v>
                      </c:pt>
                      <c:pt idx="14984">
                        <c:v>1540</c:v>
                      </c:pt>
                      <c:pt idx="14985">
                        <c:v>1540</c:v>
                      </c:pt>
                      <c:pt idx="14986">
                        <c:v>1540</c:v>
                      </c:pt>
                      <c:pt idx="14987">
                        <c:v>1540</c:v>
                      </c:pt>
                      <c:pt idx="14988">
                        <c:v>1541</c:v>
                      </c:pt>
                      <c:pt idx="14989">
                        <c:v>1541</c:v>
                      </c:pt>
                      <c:pt idx="14990">
                        <c:v>1541</c:v>
                      </c:pt>
                      <c:pt idx="14991">
                        <c:v>1541</c:v>
                      </c:pt>
                      <c:pt idx="14992">
                        <c:v>1541</c:v>
                      </c:pt>
                      <c:pt idx="14993">
                        <c:v>1541</c:v>
                      </c:pt>
                      <c:pt idx="14994">
                        <c:v>1541</c:v>
                      </c:pt>
                      <c:pt idx="14995">
                        <c:v>1541</c:v>
                      </c:pt>
                      <c:pt idx="14996">
                        <c:v>1541</c:v>
                      </c:pt>
                      <c:pt idx="14997">
                        <c:v>1541</c:v>
                      </c:pt>
                      <c:pt idx="14998">
                        <c:v>1541</c:v>
                      </c:pt>
                      <c:pt idx="14999">
                        <c:v>1541</c:v>
                      </c:pt>
                      <c:pt idx="15000">
                        <c:v>1542</c:v>
                      </c:pt>
                      <c:pt idx="15001">
                        <c:v>1542</c:v>
                      </c:pt>
                      <c:pt idx="15002">
                        <c:v>1542</c:v>
                      </c:pt>
                      <c:pt idx="15003">
                        <c:v>1542</c:v>
                      </c:pt>
                      <c:pt idx="15004">
                        <c:v>1542</c:v>
                      </c:pt>
                      <c:pt idx="15005">
                        <c:v>1542</c:v>
                      </c:pt>
                      <c:pt idx="15006">
                        <c:v>1542</c:v>
                      </c:pt>
                      <c:pt idx="15007">
                        <c:v>1543</c:v>
                      </c:pt>
                      <c:pt idx="15008">
                        <c:v>1543</c:v>
                      </c:pt>
                      <c:pt idx="15009">
                        <c:v>1543</c:v>
                      </c:pt>
                      <c:pt idx="15010">
                        <c:v>1543</c:v>
                      </c:pt>
                      <c:pt idx="15011">
                        <c:v>1543</c:v>
                      </c:pt>
                      <c:pt idx="15012">
                        <c:v>1543</c:v>
                      </c:pt>
                      <c:pt idx="15013">
                        <c:v>1544</c:v>
                      </c:pt>
                      <c:pt idx="15014">
                        <c:v>1544</c:v>
                      </c:pt>
                      <c:pt idx="15015">
                        <c:v>1544</c:v>
                      </c:pt>
                      <c:pt idx="15016">
                        <c:v>1544</c:v>
                      </c:pt>
                      <c:pt idx="15017">
                        <c:v>1544</c:v>
                      </c:pt>
                      <c:pt idx="15018">
                        <c:v>1544</c:v>
                      </c:pt>
                      <c:pt idx="15019">
                        <c:v>1544</c:v>
                      </c:pt>
                      <c:pt idx="15020">
                        <c:v>1544</c:v>
                      </c:pt>
                      <c:pt idx="15021">
                        <c:v>1544</c:v>
                      </c:pt>
                      <c:pt idx="15022">
                        <c:v>1544</c:v>
                      </c:pt>
                      <c:pt idx="15023">
                        <c:v>1545</c:v>
                      </c:pt>
                      <c:pt idx="15024">
                        <c:v>1545</c:v>
                      </c:pt>
                      <c:pt idx="15025">
                        <c:v>1545</c:v>
                      </c:pt>
                      <c:pt idx="15026">
                        <c:v>1545</c:v>
                      </c:pt>
                      <c:pt idx="15027">
                        <c:v>1545</c:v>
                      </c:pt>
                      <c:pt idx="15028">
                        <c:v>1545</c:v>
                      </c:pt>
                      <c:pt idx="15029">
                        <c:v>1545</c:v>
                      </c:pt>
                      <c:pt idx="15030">
                        <c:v>1545</c:v>
                      </c:pt>
                      <c:pt idx="15031">
                        <c:v>1545</c:v>
                      </c:pt>
                      <c:pt idx="15032">
                        <c:v>1545</c:v>
                      </c:pt>
                      <c:pt idx="15033">
                        <c:v>1546</c:v>
                      </c:pt>
                      <c:pt idx="15034">
                        <c:v>1546</c:v>
                      </c:pt>
                      <c:pt idx="15035">
                        <c:v>1546</c:v>
                      </c:pt>
                      <c:pt idx="15036">
                        <c:v>1546</c:v>
                      </c:pt>
                      <c:pt idx="15037">
                        <c:v>1547</c:v>
                      </c:pt>
                      <c:pt idx="15038">
                        <c:v>1547</c:v>
                      </c:pt>
                      <c:pt idx="15039">
                        <c:v>1547</c:v>
                      </c:pt>
                      <c:pt idx="15040">
                        <c:v>1547</c:v>
                      </c:pt>
                      <c:pt idx="15041">
                        <c:v>1547</c:v>
                      </c:pt>
                      <c:pt idx="15042">
                        <c:v>1547</c:v>
                      </c:pt>
                      <c:pt idx="15043">
                        <c:v>1547</c:v>
                      </c:pt>
                      <c:pt idx="15044">
                        <c:v>1548</c:v>
                      </c:pt>
                      <c:pt idx="15045">
                        <c:v>1548</c:v>
                      </c:pt>
                      <c:pt idx="15046">
                        <c:v>1548</c:v>
                      </c:pt>
                      <c:pt idx="15047">
                        <c:v>1548</c:v>
                      </c:pt>
                      <c:pt idx="15048">
                        <c:v>1548</c:v>
                      </c:pt>
                      <c:pt idx="15049">
                        <c:v>1548</c:v>
                      </c:pt>
                      <c:pt idx="15050">
                        <c:v>1548</c:v>
                      </c:pt>
                      <c:pt idx="15051">
                        <c:v>1548</c:v>
                      </c:pt>
                      <c:pt idx="15052">
                        <c:v>1548</c:v>
                      </c:pt>
                      <c:pt idx="15053">
                        <c:v>1548</c:v>
                      </c:pt>
                      <c:pt idx="15054">
                        <c:v>1548</c:v>
                      </c:pt>
                      <c:pt idx="15055">
                        <c:v>1548</c:v>
                      </c:pt>
                      <c:pt idx="15056">
                        <c:v>1548</c:v>
                      </c:pt>
                      <c:pt idx="15057">
                        <c:v>1548</c:v>
                      </c:pt>
                      <c:pt idx="15058">
                        <c:v>1548</c:v>
                      </c:pt>
                      <c:pt idx="15059">
                        <c:v>1548</c:v>
                      </c:pt>
                      <c:pt idx="15060">
                        <c:v>1548</c:v>
                      </c:pt>
                      <c:pt idx="15061">
                        <c:v>1549</c:v>
                      </c:pt>
                      <c:pt idx="15062">
                        <c:v>1549</c:v>
                      </c:pt>
                      <c:pt idx="15063">
                        <c:v>1549</c:v>
                      </c:pt>
                      <c:pt idx="15064">
                        <c:v>1549</c:v>
                      </c:pt>
                      <c:pt idx="15065">
                        <c:v>1549</c:v>
                      </c:pt>
                      <c:pt idx="15066">
                        <c:v>1549</c:v>
                      </c:pt>
                      <c:pt idx="15067">
                        <c:v>1550</c:v>
                      </c:pt>
                      <c:pt idx="15068">
                        <c:v>1550</c:v>
                      </c:pt>
                      <c:pt idx="15069">
                        <c:v>1550</c:v>
                      </c:pt>
                      <c:pt idx="15070">
                        <c:v>1550</c:v>
                      </c:pt>
                      <c:pt idx="15071">
                        <c:v>1550</c:v>
                      </c:pt>
                      <c:pt idx="15072">
                        <c:v>1550</c:v>
                      </c:pt>
                      <c:pt idx="15073">
                        <c:v>1551</c:v>
                      </c:pt>
                      <c:pt idx="15074">
                        <c:v>1551</c:v>
                      </c:pt>
                      <c:pt idx="15075">
                        <c:v>1551</c:v>
                      </c:pt>
                      <c:pt idx="15076">
                        <c:v>1551</c:v>
                      </c:pt>
                      <c:pt idx="15077">
                        <c:v>1551</c:v>
                      </c:pt>
                      <c:pt idx="15078">
                        <c:v>1551</c:v>
                      </c:pt>
                      <c:pt idx="15079">
                        <c:v>1551</c:v>
                      </c:pt>
                      <c:pt idx="15080">
                        <c:v>1551</c:v>
                      </c:pt>
                      <c:pt idx="15081">
                        <c:v>1552</c:v>
                      </c:pt>
                      <c:pt idx="15082">
                        <c:v>1552</c:v>
                      </c:pt>
                      <c:pt idx="15083">
                        <c:v>1552</c:v>
                      </c:pt>
                      <c:pt idx="15084">
                        <c:v>1552</c:v>
                      </c:pt>
                      <c:pt idx="15085">
                        <c:v>1552</c:v>
                      </c:pt>
                      <c:pt idx="15086">
                        <c:v>1552</c:v>
                      </c:pt>
                      <c:pt idx="15087">
                        <c:v>1552</c:v>
                      </c:pt>
                      <c:pt idx="15088">
                        <c:v>1552</c:v>
                      </c:pt>
                      <c:pt idx="15089">
                        <c:v>1552</c:v>
                      </c:pt>
                      <c:pt idx="15090">
                        <c:v>1552</c:v>
                      </c:pt>
                      <c:pt idx="15091">
                        <c:v>1552</c:v>
                      </c:pt>
                      <c:pt idx="15092">
                        <c:v>1552</c:v>
                      </c:pt>
                      <c:pt idx="15093">
                        <c:v>1552</c:v>
                      </c:pt>
                      <c:pt idx="15094">
                        <c:v>1552</c:v>
                      </c:pt>
                      <c:pt idx="15095">
                        <c:v>1553</c:v>
                      </c:pt>
                      <c:pt idx="15096">
                        <c:v>1553</c:v>
                      </c:pt>
                      <c:pt idx="15097">
                        <c:v>1553</c:v>
                      </c:pt>
                      <c:pt idx="15098">
                        <c:v>1553</c:v>
                      </c:pt>
                      <c:pt idx="15099">
                        <c:v>1553</c:v>
                      </c:pt>
                      <c:pt idx="15100">
                        <c:v>1553</c:v>
                      </c:pt>
                      <c:pt idx="15101">
                        <c:v>1553</c:v>
                      </c:pt>
                      <c:pt idx="15102">
                        <c:v>1553</c:v>
                      </c:pt>
                      <c:pt idx="15103">
                        <c:v>1553</c:v>
                      </c:pt>
                      <c:pt idx="15104">
                        <c:v>1553</c:v>
                      </c:pt>
                      <c:pt idx="15105">
                        <c:v>1553</c:v>
                      </c:pt>
                      <c:pt idx="15106">
                        <c:v>1553</c:v>
                      </c:pt>
                      <c:pt idx="15107">
                        <c:v>1553</c:v>
                      </c:pt>
                      <c:pt idx="15108">
                        <c:v>1553</c:v>
                      </c:pt>
                      <c:pt idx="15109">
                        <c:v>1554</c:v>
                      </c:pt>
                      <c:pt idx="15110">
                        <c:v>1554</c:v>
                      </c:pt>
                      <c:pt idx="15111">
                        <c:v>1554</c:v>
                      </c:pt>
                      <c:pt idx="15112">
                        <c:v>1554</c:v>
                      </c:pt>
                      <c:pt idx="15113">
                        <c:v>1554</c:v>
                      </c:pt>
                      <c:pt idx="15114">
                        <c:v>1554</c:v>
                      </c:pt>
                      <c:pt idx="15115">
                        <c:v>1554</c:v>
                      </c:pt>
                      <c:pt idx="15116">
                        <c:v>1554</c:v>
                      </c:pt>
                      <c:pt idx="15117">
                        <c:v>1554</c:v>
                      </c:pt>
                      <c:pt idx="15118">
                        <c:v>1554</c:v>
                      </c:pt>
                      <c:pt idx="15119">
                        <c:v>1555</c:v>
                      </c:pt>
                      <c:pt idx="15120">
                        <c:v>1555</c:v>
                      </c:pt>
                      <c:pt idx="15121">
                        <c:v>1555</c:v>
                      </c:pt>
                      <c:pt idx="15122">
                        <c:v>1555</c:v>
                      </c:pt>
                      <c:pt idx="15123">
                        <c:v>1555</c:v>
                      </c:pt>
                      <c:pt idx="15124">
                        <c:v>1555</c:v>
                      </c:pt>
                      <c:pt idx="15125">
                        <c:v>1555</c:v>
                      </c:pt>
                      <c:pt idx="15126">
                        <c:v>1555</c:v>
                      </c:pt>
                      <c:pt idx="15127">
                        <c:v>1555</c:v>
                      </c:pt>
                      <c:pt idx="15128">
                        <c:v>1555</c:v>
                      </c:pt>
                      <c:pt idx="15129">
                        <c:v>1555</c:v>
                      </c:pt>
                      <c:pt idx="15130">
                        <c:v>1556</c:v>
                      </c:pt>
                      <c:pt idx="15131">
                        <c:v>1556</c:v>
                      </c:pt>
                      <c:pt idx="15132">
                        <c:v>1556</c:v>
                      </c:pt>
                      <c:pt idx="15133">
                        <c:v>1556</c:v>
                      </c:pt>
                      <c:pt idx="15134">
                        <c:v>1556</c:v>
                      </c:pt>
                      <c:pt idx="15135">
                        <c:v>1556</c:v>
                      </c:pt>
                      <c:pt idx="15136">
                        <c:v>1556</c:v>
                      </c:pt>
                      <c:pt idx="15137">
                        <c:v>1556</c:v>
                      </c:pt>
                      <c:pt idx="15138">
                        <c:v>1556</c:v>
                      </c:pt>
                      <c:pt idx="15139">
                        <c:v>1556</c:v>
                      </c:pt>
                      <c:pt idx="15140">
                        <c:v>1556</c:v>
                      </c:pt>
                      <c:pt idx="15141">
                        <c:v>1556</c:v>
                      </c:pt>
                      <c:pt idx="15142">
                        <c:v>1557</c:v>
                      </c:pt>
                      <c:pt idx="15143">
                        <c:v>1557</c:v>
                      </c:pt>
                      <c:pt idx="15144">
                        <c:v>1557</c:v>
                      </c:pt>
                      <c:pt idx="15145">
                        <c:v>1557</c:v>
                      </c:pt>
                      <c:pt idx="15146">
                        <c:v>1557</c:v>
                      </c:pt>
                      <c:pt idx="15147">
                        <c:v>1557</c:v>
                      </c:pt>
                      <c:pt idx="15148">
                        <c:v>1557</c:v>
                      </c:pt>
                      <c:pt idx="15149">
                        <c:v>1557</c:v>
                      </c:pt>
                      <c:pt idx="15150">
                        <c:v>1557</c:v>
                      </c:pt>
                      <c:pt idx="15151">
                        <c:v>1557</c:v>
                      </c:pt>
                      <c:pt idx="15152">
                        <c:v>1557</c:v>
                      </c:pt>
                      <c:pt idx="15153">
                        <c:v>1558</c:v>
                      </c:pt>
                      <c:pt idx="15154">
                        <c:v>1558</c:v>
                      </c:pt>
                      <c:pt idx="15155">
                        <c:v>1558</c:v>
                      </c:pt>
                      <c:pt idx="15156">
                        <c:v>1558</c:v>
                      </c:pt>
                      <c:pt idx="15157">
                        <c:v>1559</c:v>
                      </c:pt>
                      <c:pt idx="15158">
                        <c:v>1559</c:v>
                      </c:pt>
                      <c:pt idx="15159">
                        <c:v>1559</c:v>
                      </c:pt>
                      <c:pt idx="15160">
                        <c:v>1559</c:v>
                      </c:pt>
                      <c:pt idx="15161">
                        <c:v>1559</c:v>
                      </c:pt>
                      <c:pt idx="15162">
                        <c:v>1559</c:v>
                      </c:pt>
                      <c:pt idx="15163">
                        <c:v>1559</c:v>
                      </c:pt>
                      <c:pt idx="15164">
                        <c:v>1559</c:v>
                      </c:pt>
                      <c:pt idx="15165">
                        <c:v>1559</c:v>
                      </c:pt>
                      <c:pt idx="15166">
                        <c:v>1559</c:v>
                      </c:pt>
                      <c:pt idx="15167">
                        <c:v>1560</c:v>
                      </c:pt>
                      <c:pt idx="15168">
                        <c:v>1560</c:v>
                      </c:pt>
                      <c:pt idx="15169">
                        <c:v>1560</c:v>
                      </c:pt>
                      <c:pt idx="15170">
                        <c:v>1560</c:v>
                      </c:pt>
                      <c:pt idx="15171">
                        <c:v>1560</c:v>
                      </c:pt>
                      <c:pt idx="15172">
                        <c:v>1560</c:v>
                      </c:pt>
                      <c:pt idx="15173">
                        <c:v>1560</c:v>
                      </c:pt>
                      <c:pt idx="15174">
                        <c:v>1560</c:v>
                      </c:pt>
                      <c:pt idx="15175">
                        <c:v>1561</c:v>
                      </c:pt>
                      <c:pt idx="15176">
                        <c:v>1561</c:v>
                      </c:pt>
                      <c:pt idx="15177">
                        <c:v>1561</c:v>
                      </c:pt>
                      <c:pt idx="15178">
                        <c:v>1561</c:v>
                      </c:pt>
                      <c:pt idx="15179">
                        <c:v>1561</c:v>
                      </c:pt>
                      <c:pt idx="15180">
                        <c:v>1561</c:v>
                      </c:pt>
                      <c:pt idx="15181">
                        <c:v>1561</c:v>
                      </c:pt>
                      <c:pt idx="15182">
                        <c:v>1561</c:v>
                      </c:pt>
                      <c:pt idx="15183">
                        <c:v>1561</c:v>
                      </c:pt>
                      <c:pt idx="15184">
                        <c:v>1561</c:v>
                      </c:pt>
                      <c:pt idx="15185">
                        <c:v>1561</c:v>
                      </c:pt>
                      <c:pt idx="15186">
                        <c:v>1562</c:v>
                      </c:pt>
                      <c:pt idx="15187">
                        <c:v>1562</c:v>
                      </c:pt>
                      <c:pt idx="15188">
                        <c:v>1562</c:v>
                      </c:pt>
                      <c:pt idx="15189">
                        <c:v>1562</c:v>
                      </c:pt>
                      <c:pt idx="15190">
                        <c:v>1562</c:v>
                      </c:pt>
                      <c:pt idx="15191">
                        <c:v>1562</c:v>
                      </c:pt>
                      <c:pt idx="15192">
                        <c:v>1562</c:v>
                      </c:pt>
                      <c:pt idx="15193">
                        <c:v>1562</c:v>
                      </c:pt>
                      <c:pt idx="15194">
                        <c:v>1562</c:v>
                      </c:pt>
                      <c:pt idx="15195">
                        <c:v>1563</c:v>
                      </c:pt>
                      <c:pt idx="15196">
                        <c:v>1564</c:v>
                      </c:pt>
                      <c:pt idx="15197">
                        <c:v>1564</c:v>
                      </c:pt>
                      <c:pt idx="15198">
                        <c:v>1564</c:v>
                      </c:pt>
                      <c:pt idx="15199">
                        <c:v>1564</c:v>
                      </c:pt>
                      <c:pt idx="15200">
                        <c:v>1564</c:v>
                      </c:pt>
                      <c:pt idx="15201">
                        <c:v>1565</c:v>
                      </c:pt>
                      <c:pt idx="15202">
                        <c:v>1565</c:v>
                      </c:pt>
                      <c:pt idx="15203">
                        <c:v>1565</c:v>
                      </c:pt>
                      <c:pt idx="15204">
                        <c:v>1565</c:v>
                      </c:pt>
                      <c:pt idx="15205">
                        <c:v>1565</c:v>
                      </c:pt>
                      <c:pt idx="15206">
                        <c:v>1565</c:v>
                      </c:pt>
                      <c:pt idx="15207">
                        <c:v>1565</c:v>
                      </c:pt>
                      <c:pt idx="15208">
                        <c:v>1565</c:v>
                      </c:pt>
                      <c:pt idx="15209">
                        <c:v>1565</c:v>
                      </c:pt>
                      <c:pt idx="15210">
                        <c:v>1565</c:v>
                      </c:pt>
                      <c:pt idx="15211">
                        <c:v>1565</c:v>
                      </c:pt>
                      <c:pt idx="15212">
                        <c:v>1565</c:v>
                      </c:pt>
                      <c:pt idx="15213">
                        <c:v>1566</c:v>
                      </c:pt>
                      <c:pt idx="15214">
                        <c:v>1566</c:v>
                      </c:pt>
                      <c:pt idx="15215">
                        <c:v>1566</c:v>
                      </c:pt>
                      <c:pt idx="15216">
                        <c:v>1566</c:v>
                      </c:pt>
                      <c:pt idx="15217">
                        <c:v>1566</c:v>
                      </c:pt>
                      <c:pt idx="15218">
                        <c:v>1566</c:v>
                      </c:pt>
                      <c:pt idx="15219">
                        <c:v>1566</c:v>
                      </c:pt>
                      <c:pt idx="15220">
                        <c:v>1566</c:v>
                      </c:pt>
                      <c:pt idx="15221">
                        <c:v>1566</c:v>
                      </c:pt>
                      <c:pt idx="15222">
                        <c:v>1566</c:v>
                      </c:pt>
                      <c:pt idx="15223">
                        <c:v>1566</c:v>
                      </c:pt>
                      <c:pt idx="15224">
                        <c:v>1566</c:v>
                      </c:pt>
                      <c:pt idx="15225">
                        <c:v>1566</c:v>
                      </c:pt>
                      <c:pt idx="15226">
                        <c:v>1567</c:v>
                      </c:pt>
                      <c:pt idx="15227">
                        <c:v>1567</c:v>
                      </c:pt>
                      <c:pt idx="15228">
                        <c:v>1567</c:v>
                      </c:pt>
                      <c:pt idx="15229">
                        <c:v>1567</c:v>
                      </c:pt>
                      <c:pt idx="15230">
                        <c:v>1567</c:v>
                      </c:pt>
                      <c:pt idx="15231">
                        <c:v>1567</c:v>
                      </c:pt>
                      <c:pt idx="15232">
                        <c:v>1567</c:v>
                      </c:pt>
                      <c:pt idx="15233">
                        <c:v>1567</c:v>
                      </c:pt>
                      <c:pt idx="15234">
                        <c:v>1567</c:v>
                      </c:pt>
                      <c:pt idx="15235">
                        <c:v>1567</c:v>
                      </c:pt>
                      <c:pt idx="15236">
                        <c:v>1567</c:v>
                      </c:pt>
                      <c:pt idx="15237">
                        <c:v>1568</c:v>
                      </c:pt>
                      <c:pt idx="15238">
                        <c:v>1568</c:v>
                      </c:pt>
                      <c:pt idx="15239">
                        <c:v>1568</c:v>
                      </c:pt>
                      <c:pt idx="15240">
                        <c:v>1568</c:v>
                      </c:pt>
                      <c:pt idx="15241">
                        <c:v>1568</c:v>
                      </c:pt>
                      <c:pt idx="15242">
                        <c:v>1568</c:v>
                      </c:pt>
                      <c:pt idx="15243">
                        <c:v>1568</c:v>
                      </c:pt>
                      <c:pt idx="15244">
                        <c:v>1568</c:v>
                      </c:pt>
                      <c:pt idx="15245">
                        <c:v>1568</c:v>
                      </c:pt>
                      <c:pt idx="15246">
                        <c:v>1568</c:v>
                      </c:pt>
                      <c:pt idx="15247">
                        <c:v>1568</c:v>
                      </c:pt>
                      <c:pt idx="15248">
                        <c:v>1568</c:v>
                      </c:pt>
                      <c:pt idx="15249">
                        <c:v>1568</c:v>
                      </c:pt>
                      <c:pt idx="15250">
                        <c:v>1568</c:v>
                      </c:pt>
                      <c:pt idx="15251">
                        <c:v>1568</c:v>
                      </c:pt>
                      <c:pt idx="15252">
                        <c:v>1568</c:v>
                      </c:pt>
                      <c:pt idx="15253">
                        <c:v>1568</c:v>
                      </c:pt>
                      <c:pt idx="15254">
                        <c:v>1569</c:v>
                      </c:pt>
                      <c:pt idx="15255">
                        <c:v>1569</c:v>
                      </c:pt>
                      <c:pt idx="15256">
                        <c:v>1569</c:v>
                      </c:pt>
                      <c:pt idx="15257">
                        <c:v>1569</c:v>
                      </c:pt>
                      <c:pt idx="15258">
                        <c:v>1569</c:v>
                      </c:pt>
                      <c:pt idx="15259">
                        <c:v>1569</c:v>
                      </c:pt>
                      <c:pt idx="15260">
                        <c:v>1569</c:v>
                      </c:pt>
                      <c:pt idx="15261">
                        <c:v>1570</c:v>
                      </c:pt>
                      <c:pt idx="15262">
                        <c:v>1570</c:v>
                      </c:pt>
                      <c:pt idx="15263">
                        <c:v>1570</c:v>
                      </c:pt>
                      <c:pt idx="15264">
                        <c:v>1570</c:v>
                      </c:pt>
                      <c:pt idx="15265">
                        <c:v>1570</c:v>
                      </c:pt>
                      <c:pt idx="15266">
                        <c:v>1570</c:v>
                      </c:pt>
                      <c:pt idx="15267">
                        <c:v>1570</c:v>
                      </c:pt>
                      <c:pt idx="15268">
                        <c:v>1570</c:v>
                      </c:pt>
                      <c:pt idx="15269">
                        <c:v>1570</c:v>
                      </c:pt>
                      <c:pt idx="15270">
                        <c:v>1570</c:v>
                      </c:pt>
                      <c:pt idx="15271">
                        <c:v>1570</c:v>
                      </c:pt>
                      <c:pt idx="15272">
                        <c:v>1570</c:v>
                      </c:pt>
                      <c:pt idx="15273">
                        <c:v>1571</c:v>
                      </c:pt>
                      <c:pt idx="15274">
                        <c:v>1571</c:v>
                      </c:pt>
                      <c:pt idx="15275">
                        <c:v>1571</c:v>
                      </c:pt>
                      <c:pt idx="15276">
                        <c:v>1571</c:v>
                      </c:pt>
                      <c:pt idx="15277">
                        <c:v>1571</c:v>
                      </c:pt>
                      <c:pt idx="15278">
                        <c:v>1571</c:v>
                      </c:pt>
                      <c:pt idx="15279">
                        <c:v>1571</c:v>
                      </c:pt>
                      <c:pt idx="15280">
                        <c:v>1572</c:v>
                      </c:pt>
                      <c:pt idx="15281">
                        <c:v>1572</c:v>
                      </c:pt>
                      <c:pt idx="15282">
                        <c:v>1572</c:v>
                      </c:pt>
                      <c:pt idx="15283">
                        <c:v>1572</c:v>
                      </c:pt>
                      <c:pt idx="15284">
                        <c:v>1572</c:v>
                      </c:pt>
                      <c:pt idx="15285">
                        <c:v>1572</c:v>
                      </c:pt>
                      <c:pt idx="15286">
                        <c:v>1572</c:v>
                      </c:pt>
                      <c:pt idx="15287">
                        <c:v>1572</c:v>
                      </c:pt>
                      <c:pt idx="15288">
                        <c:v>1573</c:v>
                      </c:pt>
                      <c:pt idx="15289">
                        <c:v>1573</c:v>
                      </c:pt>
                      <c:pt idx="15290">
                        <c:v>1573</c:v>
                      </c:pt>
                      <c:pt idx="15291">
                        <c:v>1573</c:v>
                      </c:pt>
                      <c:pt idx="15292">
                        <c:v>1573</c:v>
                      </c:pt>
                      <c:pt idx="15293">
                        <c:v>1574</c:v>
                      </c:pt>
                      <c:pt idx="15294">
                        <c:v>1574</c:v>
                      </c:pt>
                      <c:pt idx="15295">
                        <c:v>1574</c:v>
                      </c:pt>
                      <c:pt idx="15296">
                        <c:v>1574</c:v>
                      </c:pt>
                      <c:pt idx="15297">
                        <c:v>1574</c:v>
                      </c:pt>
                      <c:pt idx="15298">
                        <c:v>1574</c:v>
                      </c:pt>
                      <c:pt idx="15299">
                        <c:v>1574</c:v>
                      </c:pt>
                      <c:pt idx="15300">
                        <c:v>1574</c:v>
                      </c:pt>
                      <c:pt idx="15301">
                        <c:v>1574</c:v>
                      </c:pt>
                      <c:pt idx="15302">
                        <c:v>1574</c:v>
                      </c:pt>
                      <c:pt idx="15303">
                        <c:v>1575</c:v>
                      </c:pt>
                      <c:pt idx="15304">
                        <c:v>1575</c:v>
                      </c:pt>
                      <c:pt idx="15305">
                        <c:v>1575</c:v>
                      </c:pt>
                      <c:pt idx="15306">
                        <c:v>1575</c:v>
                      </c:pt>
                      <c:pt idx="15307">
                        <c:v>1575</c:v>
                      </c:pt>
                      <c:pt idx="15308">
                        <c:v>1575</c:v>
                      </c:pt>
                      <c:pt idx="15309">
                        <c:v>1575</c:v>
                      </c:pt>
                      <c:pt idx="15310">
                        <c:v>1575</c:v>
                      </c:pt>
                      <c:pt idx="15311">
                        <c:v>1575</c:v>
                      </c:pt>
                      <c:pt idx="15312">
                        <c:v>1576</c:v>
                      </c:pt>
                      <c:pt idx="15313">
                        <c:v>1576</c:v>
                      </c:pt>
                      <c:pt idx="15314">
                        <c:v>1576</c:v>
                      </c:pt>
                      <c:pt idx="15315">
                        <c:v>1576</c:v>
                      </c:pt>
                      <c:pt idx="15316">
                        <c:v>1576</c:v>
                      </c:pt>
                      <c:pt idx="15317">
                        <c:v>1576</c:v>
                      </c:pt>
                      <c:pt idx="15318">
                        <c:v>1576</c:v>
                      </c:pt>
                      <c:pt idx="15319">
                        <c:v>1576</c:v>
                      </c:pt>
                      <c:pt idx="15320">
                        <c:v>1576</c:v>
                      </c:pt>
                      <c:pt idx="15321">
                        <c:v>1576</c:v>
                      </c:pt>
                      <c:pt idx="15322">
                        <c:v>1576</c:v>
                      </c:pt>
                      <c:pt idx="15323">
                        <c:v>1576</c:v>
                      </c:pt>
                      <c:pt idx="15324">
                        <c:v>1577</c:v>
                      </c:pt>
                      <c:pt idx="15325">
                        <c:v>1577</c:v>
                      </c:pt>
                      <c:pt idx="15326">
                        <c:v>1577</c:v>
                      </c:pt>
                      <c:pt idx="15327">
                        <c:v>1577</c:v>
                      </c:pt>
                      <c:pt idx="15328">
                        <c:v>1577</c:v>
                      </c:pt>
                      <c:pt idx="15329">
                        <c:v>1577</c:v>
                      </c:pt>
                      <c:pt idx="15330">
                        <c:v>1577</c:v>
                      </c:pt>
                      <c:pt idx="15331">
                        <c:v>1577</c:v>
                      </c:pt>
                      <c:pt idx="15332">
                        <c:v>1577</c:v>
                      </c:pt>
                      <c:pt idx="15333">
                        <c:v>1577</c:v>
                      </c:pt>
                      <c:pt idx="15334">
                        <c:v>1577</c:v>
                      </c:pt>
                      <c:pt idx="15335">
                        <c:v>1577</c:v>
                      </c:pt>
                      <c:pt idx="15336">
                        <c:v>1577</c:v>
                      </c:pt>
                      <c:pt idx="15337">
                        <c:v>1577</c:v>
                      </c:pt>
                      <c:pt idx="15338">
                        <c:v>1577</c:v>
                      </c:pt>
                      <c:pt idx="15339">
                        <c:v>1577</c:v>
                      </c:pt>
                      <c:pt idx="15340">
                        <c:v>1578</c:v>
                      </c:pt>
                      <c:pt idx="15341">
                        <c:v>1578</c:v>
                      </c:pt>
                      <c:pt idx="15342">
                        <c:v>1578</c:v>
                      </c:pt>
                      <c:pt idx="15343">
                        <c:v>1578</c:v>
                      </c:pt>
                      <c:pt idx="15344">
                        <c:v>1578</c:v>
                      </c:pt>
                      <c:pt idx="15345">
                        <c:v>1578</c:v>
                      </c:pt>
                      <c:pt idx="15346">
                        <c:v>1578</c:v>
                      </c:pt>
                      <c:pt idx="15347">
                        <c:v>1578</c:v>
                      </c:pt>
                      <c:pt idx="15348">
                        <c:v>1578</c:v>
                      </c:pt>
                      <c:pt idx="15349">
                        <c:v>1578</c:v>
                      </c:pt>
                      <c:pt idx="15350">
                        <c:v>1578</c:v>
                      </c:pt>
                      <c:pt idx="15351">
                        <c:v>1578</c:v>
                      </c:pt>
                      <c:pt idx="15352">
                        <c:v>1579</c:v>
                      </c:pt>
                      <c:pt idx="15353">
                        <c:v>1579</c:v>
                      </c:pt>
                      <c:pt idx="15354">
                        <c:v>1579</c:v>
                      </c:pt>
                      <c:pt idx="15355">
                        <c:v>1579</c:v>
                      </c:pt>
                      <c:pt idx="15356">
                        <c:v>1580</c:v>
                      </c:pt>
                      <c:pt idx="15357">
                        <c:v>1580</c:v>
                      </c:pt>
                      <c:pt idx="15358">
                        <c:v>1580</c:v>
                      </c:pt>
                      <c:pt idx="15359">
                        <c:v>1580</c:v>
                      </c:pt>
                      <c:pt idx="15360">
                        <c:v>1580</c:v>
                      </c:pt>
                      <c:pt idx="15361">
                        <c:v>1580</c:v>
                      </c:pt>
                      <c:pt idx="15362">
                        <c:v>1580</c:v>
                      </c:pt>
                      <c:pt idx="15363">
                        <c:v>1580</c:v>
                      </c:pt>
                      <c:pt idx="15364">
                        <c:v>1581</c:v>
                      </c:pt>
                      <c:pt idx="15365">
                        <c:v>1581</c:v>
                      </c:pt>
                      <c:pt idx="15366">
                        <c:v>1581</c:v>
                      </c:pt>
                      <c:pt idx="15367">
                        <c:v>1581</c:v>
                      </c:pt>
                      <c:pt idx="15368">
                        <c:v>1582</c:v>
                      </c:pt>
                      <c:pt idx="15369">
                        <c:v>1582</c:v>
                      </c:pt>
                      <c:pt idx="15370">
                        <c:v>1582</c:v>
                      </c:pt>
                      <c:pt idx="15371">
                        <c:v>1582</c:v>
                      </c:pt>
                      <c:pt idx="15372">
                        <c:v>1582</c:v>
                      </c:pt>
                      <c:pt idx="15373">
                        <c:v>1582</c:v>
                      </c:pt>
                      <c:pt idx="15374">
                        <c:v>1582</c:v>
                      </c:pt>
                      <c:pt idx="15375">
                        <c:v>1582</c:v>
                      </c:pt>
                      <c:pt idx="15376">
                        <c:v>1583</c:v>
                      </c:pt>
                      <c:pt idx="15377">
                        <c:v>1583</c:v>
                      </c:pt>
                      <c:pt idx="15378">
                        <c:v>1583</c:v>
                      </c:pt>
                      <c:pt idx="15379">
                        <c:v>1583</c:v>
                      </c:pt>
                      <c:pt idx="15380">
                        <c:v>1583</c:v>
                      </c:pt>
                      <c:pt idx="15381">
                        <c:v>1583</c:v>
                      </c:pt>
                      <c:pt idx="15382">
                        <c:v>1583</c:v>
                      </c:pt>
                      <c:pt idx="15383">
                        <c:v>1583</c:v>
                      </c:pt>
                      <c:pt idx="15384">
                        <c:v>1583</c:v>
                      </c:pt>
                      <c:pt idx="15385">
                        <c:v>1583</c:v>
                      </c:pt>
                      <c:pt idx="15386">
                        <c:v>1583</c:v>
                      </c:pt>
                      <c:pt idx="15387">
                        <c:v>1583</c:v>
                      </c:pt>
                      <c:pt idx="15388">
                        <c:v>1583</c:v>
                      </c:pt>
                      <c:pt idx="15389">
                        <c:v>1583</c:v>
                      </c:pt>
                      <c:pt idx="15390">
                        <c:v>1584</c:v>
                      </c:pt>
                      <c:pt idx="15391">
                        <c:v>1584</c:v>
                      </c:pt>
                      <c:pt idx="15392">
                        <c:v>1584</c:v>
                      </c:pt>
                      <c:pt idx="15393">
                        <c:v>1585</c:v>
                      </c:pt>
                      <c:pt idx="15394">
                        <c:v>1585</c:v>
                      </c:pt>
                      <c:pt idx="15395">
                        <c:v>1585</c:v>
                      </c:pt>
                      <c:pt idx="15396">
                        <c:v>1585</c:v>
                      </c:pt>
                      <c:pt idx="15397">
                        <c:v>1585</c:v>
                      </c:pt>
                      <c:pt idx="15398">
                        <c:v>1585</c:v>
                      </c:pt>
                      <c:pt idx="15399">
                        <c:v>1585</c:v>
                      </c:pt>
                      <c:pt idx="15400">
                        <c:v>1585</c:v>
                      </c:pt>
                      <c:pt idx="15401">
                        <c:v>1586</c:v>
                      </c:pt>
                      <c:pt idx="15402">
                        <c:v>1586</c:v>
                      </c:pt>
                      <c:pt idx="15403">
                        <c:v>1586</c:v>
                      </c:pt>
                      <c:pt idx="15404">
                        <c:v>1586</c:v>
                      </c:pt>
                      <c:pt idx="15405">
                        <c:v>1586</c:v>
                      </c:pt>
                      <c:pt idx="15406">
                        <c:v>1586</c:v>
                      </c:pt>
                      <c:pt idx="15407">
                        <c:v>1586</c:v>
                      </c:pt>
                      <c:pt idx="15408">
                        <c:v>1586</c:v>
                      </c:pt>
                      <c:pt idx="15409">
                        <c:v>1586</c:v>
                      </c:pt>
                      <c:pt idx="15410">
                        <c:v>1586</c:v>
                      </c:pt>
                      <c:pt idx="15411">
                        <c:v>1586</c:v>
                      </c:pt>
                      <c:pt idx="15412">
                        <c:v>1586</c:v>
                      </c:pt>
                      <c:pt idx="15413">
                        <c:v>1586</c:v>
                      </c:pt>
                      <c:pt idx="15414">
                        <c:v>1587</c:v>
                      </c:pt>
                      <c:pt idx="15415">
                        <c:v>1587</c:v>
                      </c:pt>
                      <c:pt idx="15416">
                        <c:v>1587</c:v>
                      </c:pt>
                      <c:pt idx="15417">
                        <c:v>1587</c:v>
                      </c:pt>
                      <c:pt idx="15418">
                        <c:v>1587</c:v>
                      </c:pt>
                      <c:pt idx="15419">
                        <c:v>1587</c:v>
                      </c:pt>
                      <c:pt idx="15420">
                        <c:v>1587</c:v>
                      </c:pt>
                      <c:pt idx="15421">
                        <c:v>1587</c:v>
                      </c:pt>
                      <c:pt idx="15422">
                        <c:v>1587</c:v>
                      </c:pt>
                      <c:pt idx="15423">
                        <c:v>1587</c:v>
                      </c:pt>
                      <c:pt idx="15424">
                        <c:v>1587</c:v>
                      </c:pt>
                      <c:pt idx="15425">
                        <c:v>1587</c:v>
                      </c:pt>
                      <c:pt idx="15426">
                        <c:v>1587</c:v>
                      </c:pt>
                      <c:pt idx="15427">
                        <c:v>1587</c:v>
                      </c:pt>
                      <c:pt idx="15428">
                        <c:v>1588</c:v>
                      </c:pt>
                      <c:pt idx="15429">
                        <c:v>1588</c:v>
                      </c:pt>
                      <c:pt idx="15430">
                        <c:v>1588</c:v>
                      </c:pt>
                      <c:pt idx="15431">
                        <c:v>1588</c:v>
                      </c:pt>
                      <c:pt idx="15432">
                        <c:v>1588</c:v>
                      </c:pt>
                      <c:pt idx="15433">
                        <c:v>1588</c:v>
                      </c:pt>
                      <c:pt idx="15434">
                        <c:v>1588</c:v>
                      </c:pt>
                      <c:pt idx="15435">
                        <c:v>1588</c:v>
                      </c:pt>
                      <c:pt idx="15436">
                        <c:v>1588</c:v>
                      </c:pt>
                      <c:pt idx="15437">
                        <c:v>1589</c:v>
                      </c:pt>
                      <c:pt idx="15438">
                        <c:v>1589</c:v>
                      </c:pt>
                      <c:pt idx="15439">
                        <c:v>1589</c:v>
                      </c:pt>
                      <c:pt idx="15440">
                        <c:v>1589</c:v>
                      </c:pt>
                      <c:pt idx="15441">
                        <c:v>1589</c:v>
                      </c:pt>
                      <c:pt idx="15442">
                        <c:v>1589</c:v>
                      </c:pt>
                      <c:pt idx="15443">
                        <c:v>1589</c:v>
                      </c:pt>
                      <c:pt idx="15444">
                        <c:v>1589</c:v>
                      </c:pt>
                      <c:pt idx="15445">
                        <c:v>1589</c:v>
                      </c:pt>
                      <c:pt idx="15446">
                        <c:v>1589</c:v>
                      </c:pt>
                      <c:pt idx="15447">
                        <c:v>1590</c:v>
                      </c:pt>
                      <c:pt idx="15448">
                        <c:v>1590</c:v>
                      </c:pt>
                      <c:pt idx="15449">
                        <c:v>1590</c:v>
                      </c:pt>
                      <c:pt idx="15450">
                        <c:v>1590</c:v>
                      </c:pt>
                      <c:pt idx="15451">
                        <c:v>1590</c:v>
                      </c:pt>
                      <c:pt idx="15452">
                        <c:v>1590</c:v>
                      </c:pt>
                      <c:pt idx="15453">
                        <c:v>1590</c:v>
                      </c:pt>
                      <c:pt idx="15454">
                        <c:v>1590</c:v>
                      </c:pt>
                      <c:pt idx="15455">
                        <c:v>1590</c:v>
                      </c:pt>
                      <c:pt idx="15456">
                        <c:v>1590</c:v>
                      </c:pt>
                      <c:pt idx="15457">
                        <c:v>1590</c:v>
                      </c:pt>
                      <c:pt idx="15458">
                        <c:v>1590</c:v>
                      </c:pt>
                      <c:pt idx="15459">
                        <c:v>1590</c:v>
                      </c:pt>
                      <c:pt idx="15460">
                        <c:v>1590</c:v>
                      </c:pt>
                      <c:pt idx="15461">
                        <c:v>1590</c:v>
                      </c:pt>
                      <c:pt idx="15462">
                        <c:v>1590</c:v>
                      </c:pt>
                      <c:pt idx="15463">
                        <c:v>1591</c:v>
                      </c:pt>
                      <c:pt idx="15464">
                        <c:v>1591</c:v>
                      </c:pt>
                      <c:pt idx="15465">
                        <c:v>1591</c:v>
                      </c:pt>
                      <c:pt idx="15466">
                        <c:v>1591</c:v>
                      </c:pt>
                      <c:pt idx="15467">
                        <c:v>1591</c:v>
                      </c:pt>
                      <c:pt idx="15468">
                        <c:v>1591</c:v>
                      </c:pt>
                      <c:pt idx="15469">
                        <c:v>1591</c:v>
                      </c:pt>
                      <c:pt idx="15470">
                        <c:v>1591</c:v>
                      </c:pt>
                      <c:pt idx="15471">
                        <c:v>1591</c:v>
                      </c:pt>
                      <c:pt idx="15472">
                        <c:v>1591</c:v>
                      </c:pt>
                      <c:pt idx="15473">
                        <c:v>1591</c:v>
                      </c:pt>
                      <c:pt idx="15474">
                        <c:v>1591</c:v>
                      </c:pt>
                      <c:pt idx="15475">
                        <c:v>1591</c:v>
                      </c:pt>
                      <c:pt idx="15476">
                        <c:v>1591</c:v>
                      </c:pt>
                      <c:pt idx="15477">
                        <c:v>1591</c:v>
                      </c:pt>
                      <c:pt idx="15478">
                        <c:v>1591</c:v>
                      </c:pt>
                      <c:pt idx="15479">
                        <c:v>1592</c:v>
                      </c:pt>
                      <c:pt idx="15480">
                        <c:v>1592</c:v>
                      </c:pt>
                      <c:pt idx="15481">
                        <c:v>1592</c:v>
                      </c:pt>
                      <c:pt idx="15482">
                        <c:v>1592</c:v>
                      </c:pt>
                      <c:pt idx="15483">
                        <c:v>1592</c:v>
                      </c:pt>
                      <c:pt idx="15484">
                        <c:v>1592</c:v>
                      </c:pt>
                      <c:pt idx="15485">
                        <c:v>1592</c:v>
                      </c:pt>
                      <c:pt idx="15486">
                        <c:v>1592</c:v>
                      </c:pt>
                      <c:pt idx="15487">
                        <c:v>1592</c:v>
                      </c:pt>
                      <c:pt idx="15488">
                        <c:v>1592</c:v>
                      </c:pt>
                      <c:pt idx="15489">
                        <c:v>1592</c:v>
                      </c:pt>
                      <c:pt idx="15490">
                        <c:v>1592</c:v>
                      </c:pt>
                      <c:pt idx="15491">
                        <c:v>1592</c:v>
                      </c:pt>
                      <c:pt idx="15492">
                        <c:v>1592</c:v>
                      </c:pt>
                      <c:pt idx="15493">
                        <c:v>1593</c:v>
                      </c:pt>
                      <c:pt idx="15494">
                        <c:v>1593</c:v>
                      </c:pt>
                      <c:pt idx="15495">
                        <c:v>1593</c:v>
                      </c:pt>
                      <c:pt idx="15496">
                        <c:v>1593</c:v>
                      </c:pt>
                      <c:pt idx="15497">
                        <c:v>1593</c:v>
                      </c:pt>
                      <c:pt idx="15498">
                        <c:v>1593</c:v>
                      </c:pt>
                      <c:pt idx="15499">
                        <c:v>1593</c:v>
                      </c:pt>
                      <c:pt idx="15500">
                        <c:v>1593</c:v>
                      </c:pt>
                      <c:pt idx="15501">
                        <c:v>1593</c:v>
                      </c:pt>
                      <c:pt idx="15502">
                        <c:v>1593</c:v>
                      </c:pt>
                      <c:pt idx="15503">
                        <c:v>1593</c:v>
                      </c:pt>
                      <c:pt idx="15504">
                        <c:v>1593</c:v>
                      </c:pt>
                      <c:pt idx="15505">
                        <c:v>1593</c:v>
                      </c:pt>
                      <c:pt idx="15506">
                        <c:v>1593</c:v>
                      </c:pt>
                      <c:pt idx="15507">
                        <c:v>1593</c:v>
                      </c:pt>
                      <c:pt idx="15508">
                        <c:v>1593</c:v>
                      </c:pt>
                      <c:pt idx="15509">
                        <c:v>1593</c:v>
                      </c:pt>
                      <c:pt idx="15510">
                        <c:v>1593</c:v>
                      </c:pt>
                      <c:pt idx="15511">
                        <c:v>1594</c:v>
                      </c:pt>
                      <c:pt idx="15512">
                        <c:v>1594</c:v>
                      </c:pt>
                      <c:pt idx="15513">
                        <c:v>1594</c:v>
                      </c:pt>
                      <c:pt idx="15514">
                        <c:v>1594</c:v>
                      </c:pt>
                      <c:pt idx="15515">
                        <c:v>1594</c:v>
                      </c:pt>
                      <c:pt idx="15516">
                        <c:v>1594</c:v>
                      </c:pt>
                      <c:pt idx="15517">
                        <c:v>1594</c:v>
                      </c:pt>
                      <c:pt idx="15518">
                        <c:v>1594</c:v>
                      </c:pt>
                      <c:pt idx="15519">
                        <c:v>1594</c:v>
                      </c:pt>
                      <c:pt idx="15520">
                        <c:v>1594</c:v>
                      </c:pt>
                      <c:pt idx="15521">
                        <c:v>1594</c:v>
                      </c:pt>
                      <c:pt idx="15522">
                        <c:v>1594</c:v>
                      </c:pt>
                      <c:pt idx="15523">
                        <c:v>1595</c:v>
                      </c:pt>
                      <c:pt idx="15524">
                        <c:v>1595</c:v>
                      </c:pt>
                      <c:pt idx="15525">
                        <c:v>1595</c:v>
                      </c:pt>
                      <c:pt idx="15526">
                        <c:v>1595</c:v>
                      </c:pt>
                      <c:pt idx="15527">
                        <c:v>1595</c:v>
                      </c:pt>
                      <c:pt idx="15528">
                        <c:v>1595</c:v>
                      </c:pt>
                      <c:pt idx="15529">
                        <c:v>1595</c:v>
                      </c:pt>
                      <c:pt idx="15530">
                        <c:v>1595</c:v>
                      </c:pt>
                      <c:pt idx="15531">
                        <c:v>1595</c:v>
                      </c:pt>
                      <c:pt idx="15532">
                        <c:v>1595</c:v>
                      </c:pt>
                      <c:pt idx="15533">
                        <c:v>1595</c:v>
                      </c:pt>
                      <c:pt idx="15534">
                        <c:v>1595</c:v>
                      </c:pt>
                      <c:pt idx="15535">
                        <c:v>1595</c:v>
                      </c:pt>
                      <c:pt idx="15536">
                        <c:v>1595</c:v>
                      </c:pt>
                      <c:pt idx="15537">
                        <c:v>1595</c:v>
                      </c:pt>
                      <c:pt idx="15538">
                        <c:v>1595</c:v>
                      </c:pt>
                      <c:pt idx="15539">
                        <c:v>1595</c:v>
                      </c:pt>
                      <c:pt idx="15540">
                        <c:v>1595</c:v>
                      </c:pt>
                      <c:pt idx="15541">
                        <c:v>1595</c:v>
                      </c:pt>
                      <c:pt idx="15542">
                        <c:v>1595</c:v>
                      </c:pt>
                      <c:pt idx="15543">
                        <c:v>1596</c:v>
                      </c:pt>
                      <c:pt idx="15544">
                        <c:v>1596</c:v>
                      </c:pt>
                      <c:pt idx="15545">
                        <c:v>1596</c:v>
                      </c:pt>
                      <c:pt idx="15546">
                        <c:v>1596</c:v>
                      </c:pt>
                      <c:pt idx="15547">
                        <c:v>1596</c:v>
                      </c:pt>
                      <c:pt idx="15548">
                        <c:v>1596</c:v>
                      </c:pt>
                      <c:pt idx="15549">
                        <c:v>1596</c:v>
                      </c:pt>
                      <c:pt idx="15550">
                        <c:v>1596</c:v>
                      </c:pt>
                      <c:pt idx="15551">
                        <c:v>1596</c:v>
                      </c:pt>
                      <c:pt idx="15552">
                        <c:v>1596</c:v>
                      </c:pt>
                      <c:pt idx="15553">
                        <c:v>1596</c:v>
                      </c:pt>
                      <c:pt idx="15554">
                        <c:v>1597</c:v>
                      </c:pt>
                      <c:pt idx="15555">
                        <c:v>1597</c:v>
                      </c:pt>
                      <c:pt idx="15556">
                        <c:v>1597</c:v>
                      </c:pt>
                      <c:pt idx="15557">
                        <c:v>1597</c:v>
                      </c:pt>
                      <c:pt idx="15558">
                        <c:v>1597</c:v>
                      </c:pt>
                      <c:pt idx="15559">
                        <c:v>1597</c:v>
                      </c:pt>
                      <c:pt idx="15560">
                        <c:v>1597</c:v>
                      </c:pt>
                      <c:pt idx="15561">
                        <c:v>1598</c:v>
                      </c:pt>
                      <c:pt idx="15562">
                        <c:v>1598</c:v>
                      </c:pt>
                      <c:pt idx="15563">
                        <c:v>1598</c:v>
                      </c:pt>
                      <c:pt idx="15564">
                        <c:v>1598</c:v>
                      </c:pt>
                      <c:pt idx="15565">
                        <c:v>1598</c:v>
                      </c:pt>
                      <c:pt idx="15566">
                        <c:v>1598</c:v>
                      </c:pt>
                      <c:pt idx="15567">
                        <c:v>1599</c:v>
                      </c:pt>
                      <c:pt idx="15568">
                        <c:v>1599</c:v>
                      </c:pt>
                      <c:pt idx="15569">
                        <c:v>1599</c:v>
                      </c:pt>
                      <c:pt idx="15570">
                        <c:v>1599</c:v>
                      </c:pt>
                      <c:pt idx="15571">
                        <c:v>1599</c:v>
                      </c:pt>
                      <c:pt idx="15572">
                        <c:v>1599</c:v>
                      </c:pt>
                      <c:pt idx="15573">
                        <c:v>1599</c:v>
                      </c:pt>
                      <c:pt idx="15574">
                        <c:v>1599</c:v>
                      </c:pt>
                      <c:pt idx="15575">
                        <c:v>1599</c:v>
                      </c:pt>
                      <c:pt idx="15576">
                        <c:v>1599</c:v>
                      </c:pt>
                      <c:pt idx="15577">
                        <c:v>1599</c:v>
                      </c:pt>
                      <c:pt idx="15578">
                        <c:v>1599</c:v>
                      </c:pt>
                      <c:pt idx="15579">
                        <c:v>1599</c:v>
                      </c:pt>
                      <c:pt idx="15580">
                        <c:v>1599</c:v>
                      </c:pt>
                      <c:pt idx="15581">
                        <c:v>1599</c:v>
                      </c:pt>
                      <c:pt idx="15582">
                        <c:v>1599</c:v>
                      </c:pt>
                      <c:pt idx="15583">
                        <c:v>1600</c:v>
                      </c:pt>
                      <c:pt idx="15584">
                        <c:v>1600</c:v>
                      </c:pt>
                      <c:pt idx="15585">
                        <c:v>1600</c:v>
                      </c:pt>
                      <c:pt idx="15586">
                        <c:v>1600</c:v>
                      </c:pt>
                      <c:pt idx="15587">
                        <c:v>1600</c:v>
                      </c:pt>
                      <c:pt idx="15588">
                        <c:v>1600</c:v>
                      </c:pt>
                      <c:pt idx="15589">
                        <c:v>1600</c:v>
                      </c:pt>
                      <c:pt idx="15590">
                        <c:v>1600</c:v>
                      </c:pt>
                      <c:pt idx="15591">
                        <c:v>1600</c:v>
                      </c:pt>
                      <c:pt idx="15592">
                        <c:v>1600</c:v>
                      </c:pt>
                      <c:pt idx="15593">
                        <c:v>1600</c:v>
                      </c:pt>
                      <c:pt idx="15594">
                        <c:v>1601</c:v>
                      </c:pt>
                      <c:pt idx="15595">
                        <c:v>1601</c:v>
                      </c:pt>
                      <c:pt idx="15596">
                        <c:v>1601</c:v>
                      </c:pt>
                      <c:pt idx="15597">
                        <c:v>1601</c:v>
                      </c:pt>
                      <c:pt idx="15598">
                        <c:v>1601</c:v>
                      </c:pt>
                      <c:pt idx="15599">
                        <c:v>1601</c:v>
                      </c:pt>
                      <c:pt idx="15600">
                        <c:v>1601</c:v>
                      </c:pt>
                      <c:pt idx="15601">
                        <c:v>1601</c:v>
                      </c:pt>
                      <c:pt idx="15602">
                        <c:v>1602</c:v>
                      </c:pt>
                      <c:pt idx="15603">
                        <c:v>1602</c:v>
                      </c:pt>
                      <c:pt idx="15604">
                        <c:v>1602</c:v>
                      </c:pt>
                      <c:pt idx="15605">
                        <c:v>1602</c:v>
                      </c:pt>
                      <c:pt idx="15606">
                        <c:v>1602</c:v>
                      </c:pt>
                      <c:pt idx="15607">
                        <c:v>1602</c:v>
                      </c:pt>
                      <c:pt idx="15608">
                        <c:v>1603</c:v>
                      </c:pt>
                      <c:pt idx="15609">
                        <c:v>1603</c:v>
                      </c:pt>
                      <c:pt idx="15610">
                        <c:v>1603</c:v>
                      </c:pt>
                      <c:pt idx="15611">
                        <c:v>1603</c:v>
                      </c:pt>
                      <c:pt idx="15612">
                        <c:v>1603</c:v>
                      </c:pt>
                      <c:pt idx="15613">
                        <c:v>1603</c:v>
                      </c:pt>
                      <c:pt idx="15614">
                        <c:v>1603</c:v>
                      </c:pt>
                      <c:pt idx="15615">
                        <c:v>1603</c:v>
                      </c:pt>
                      <c:pt idx="15616">
                        <c:v>1603</c:v>
                      </c:pt>
                      <c:pt idx="15617">
                        <c:v>1604</c:v>
                      </c:pt>
                      <c:pt idx="15618">
                        <c:v>1604</c:v>
                      </c:pt>
                      <c:pt idx="15619">
                        <c:v>1604</c:v>
                      </c:pt>
                      <c:pt idx="15620">
                        <c:v>1604</c:v>
                      </c:pt>
                      <c:pt idx="15621">
                        <c:v>1604</c:v>
                      </c:pt>
                      <c:pt idx="15622">
                        <c:v>1604</c:v>
                      </c:pt>
                      <c:pt idx="15623">
                        <c:v>1604</c:v>
                      </c:pt>
                      <c:pt idx="15624">
                        <c:v>1604</c:v>
                      </c:pt>
                      <c:pt idx="15625">
                        <c:v>1604</c:v>
                      </c:pt>
                      <c:pt idx="15626">
                        <c:v>1604</c:v>
                      </c:pt>
                      <c:pt idx="15627">
                        <c:v>1604</c:v>
                      </c:pt>
                      <c:pt idx="15628">
                        <c:v>1604</c:v>
                      </c:pt>
                      <c:pt idx="15629">
                        <c:v>1604</c:v>
                      </c:pt>
                      <c:pt idx="15630">
                        <c:v>1605</c:v>
                      </c:pt>
                      <c:pt idx="15631">
                        <c:v>1605</c:v>
                      </c:pt>
                      <c:pt idx="15632">
                        <c:v>1605</c:v>
                      </c:pt>
                      <c:pt idx="15633">
                        <c:v>1605</c:v>
                      </c:pt>
                      <c:pt idx="15634">
                        <c:v>1605</c:v>
                      </c:pt>
                      <c:pt idx="15635">
                        <c:v>1605</c:v>
                      </c:pt>
                      <c:pt idx="15636">
                        <c:v>1605</c:v>
                      </c:pt>
                      <c:pt idx="15637">
                        <c:v>1605</c:v>
                      </c:pt>
                      <c:pt idx="15638">
                        <c:v>1606</c:v>
                      </c:pt>
                      <c:pt idx="15639">
                        <c:v>1606</c:v>
                      </c:pt>
                      <c:pt idx="15640">
                        <c:v>1606</c:v>
                      </c:pt>
                      <c:pt idx="15641">
                        <c:v>1606</c:v>
                      </c:pt>
                      <c:pt idx="15642">
                        <c:v>1606</c:v>
                      </c:pt>
                      <c:pt idx="15643">
                        <c:v>1606</c:v>
                      </c:pt>
                      <c:pt idx="15644">
                        <c:v>1606</c:v>
                      </c:pt>
                      <c:pt idx="15645">
                        <c:v>1606</c:v>
                      </c:pt>
                      <c:pt idx="15646">
                        <c:v>1606</c:v>
                      </c:pt>
                      <c:pt idx="15647">
                        <c:v>1606</c:v>
                      </c:pt>
                      <c:pt idx="15648">
                        <c:v>1607</c:v>
                      </c:pt>
                      <c:pt idx="15649">
                        <c:v>1607</c:v>
                      </c:pt>
                      <c:pt idx="15650">
                        <c:v>1607</c:v>
                      </c:pt>
                      <c:pt idx="15651">
                        <c:v>1607</c:v>
                      </c:pt>
                      <c:pt idx="15652">
                        <c:v>1607</c:v>
                      </c:pt>
                      <c:pt idx="15653">
                        <c:v>1607</c:v>
                      </c:pt>
                      <c:pt idx="15654">
                        <c:v>1607</c:v>
                      </c:pt>
                      <c:pt idx="15655">
                        <c:v>1607</c:v>
                      </c:pt>
                      <c:pt idx="15656">
                        <c:v>1608</c:v>
                      </c:pt>
                      <c:pt idx="15657">
                        <c:v>1608</c:v>
                      </c:pt>
                      <c:pt idx="15658">
                        <c:v>1608</c:v>
                      </c:pt>
                      <c:pt idx="15659">
                        <c:v>1608</c:v>
                      </c:pt>
                      <c:pt idx="15660">
                        <c:v>1609</c:v>
                      </c:pt>
                      <c:pt idx="15661">
                        <c:v>1609</c:v>
                      </c:pt>
                      <c:pt idx="15662">
                        <c:v>1609</c:v>
                      </c:pt>
                      <c:pt idx="15663">
                        <c:v>1609</c:v>
                      </c:pt>
                      <c:pt idx="15664">
                        <c:v>1609</c:v>
                      </c:pt>
                      <c:pt idx="15665">
                        <c:v>1609</c:v>
                      </c:pt>
                      <c:pt idx="15666">
                        <c:v>1610</c:v>
                      </c:pt>
                      <c:pt idx="15667">
                        <c:v>1610</c:v>
                      </c:pt>
                      <c:pt idx="15668">
                        <c:v>1610</c:v>
                      </c:pt>
                      <c:pt idx="15669">
                        <c:v>1610</c:v>
                      </c:pt>
                      <c:pt idx="15670">
                        <c:v>1610</c:v>
                      </c:pt>
                      <c:pt idx="15671">
                        <c:v>1610</c:v>
                      </c:pt>
                      <c:pt idx="15672">
                        <c:v>1610</c:v>
                      </c:pt>
                      <c:pt idx="15673">
                        <c:v>1610</c:v>
                      </c:pt>
                      <c:pt idx="15674">
                        <c:v>1610</c:v>
                      </c:pt>
                      <c:pt idx="15675">
                        <c:v>1610</c:v>
                      </c:pt>
                      <c:pt idx="15676">
                        <c:v>1610</c:v>
                      </c:pt>
                      <c:pt idx="15677">
                        <c:v>1611</c:v>
                      </c:pt>
                      <c:pt idx="15678">
                        <c:v>1611</c:v>
                      </c:pt>
                      <c:pt idx="15679">
                        <c:v>1611</c:v>
                      </c:pt>
                      <c:pt idx="15680">
                        <c:v>1612</c:v>
                      </c:pt>
                      <c:pt idx="15681">
                        <c:v>1612</c:v>
                      </c:pt>
                      <c:pt idx="15682">
                        <c:v>1612</c:v>
                      </c:pt>
                      <c:pt idx="15683">
                        <c:v>1612</c:v>
                      </c:pt>
                      <c:pt idx="15684">
                        <c:v>1612</c:v>
                      </c:pt>
                      <c:pt idx="15685">
                        <c:v>1612</c:v>
                      </c:pt>
                      <c:pt idx="15686">
                        <c:v>1612</c:v>
                      </c:pt>
                      <c:pt idx="15687">
                        <c:v>1612</c:v>
                      </c:pt>
                      <c:pt idx="15688">
                        <c:v>1612</c:v>
                      </c:pt>
                      <c:pt idx="15689">
                        <c:v>1612</c:v>
                      </c:pt>
                      <c:pt idx="15690">
                        <c:v>1612</c:v>
                      </c:pt>
                      <c:pt idx="15691">
                        <c:v>1612</c:v>
                      </c:pt>
                      <c:pt idx="15692">
                        <c:v>1612</c:v>
                      </c:pt>
                      <c:pt idx="15693">
                        <c:v>1612</c:v>
                      </c:pt>
                      <c:pt idx="15694">
                        <c:v>1613</c:v>
                      </c:pt>
                      <c:pt idx="15695">
                        <c:v>1613</c:v>
                      </c:pt>
                      <c:pt idx="15696">
                        <c:v>1613</c:v>
                      </c:pt>
                      <c:pt idx="15697">
                        <c:v>1613</c:v>
                      </c:pt>
                      <c:pt idx="15698">
                        <c:v>1613</c:v>
                      </c:pt>
                      <c:pt idx="15699">
                        <c:v>1614</c:v>
                      </c:pt>
                      <c:pt idx="15700">
                        <c:v>1614</c:v>
                      </c:pt>
                      <c:pt idx="15701">
                        <c:v>1614</c:v>
                      </c:pt>
                      <c:pt idx="15702">
                        <c:v>1614</c:v>
                      </c:pt>
                      <c:pt idx="15703">
                        <c:v>1614</c:v>
                      </c:pt>
                      <c:pt idx="15704">
                        <c:v>1614</c:v>
                      </c:pt>
                      <c:pt idx="15705">
                        <c:v>1614</c:v>
                      </c:pt>
                      <c:pt idx="15706">
                        <c:v>1614</c:v>
                      </c:pt>
                      <c:pt idx="15707">
                        <c:v>1614</c:v>
                      </c:pt>
                      <c:pt idx="15708">
                        <c:v>1614</c:v>
                      </c:pt>
                      <c:pt idx="15709">
                        <c:v>1614</c:v>
                      </c:pt>
                      <c:pt idx="15710">
                        <c:v>1614</c:v>
                      </c:pt>
                      <c:pt idx="15711">
                        <c:v>1614</c:v>
                      </c:pt>
                      <c:pt idx="15712">
                        <c:v>1614</c:v>
                      </c:pt>
                      <c:pt idx="15713">
                        <c:v>1614</c:v>
                      </c:pt>
                      <c:pt idx="15714">
                        <c:v>1614</c:v>
                      </c:pt>
                      <c:pt idx="15715">
                        <c:v>1614</c:v>
                      </c:pt>
                      <c:pt idx="15716">
                        <c:v>1615</c:v>
                      </c:pt>
                      <c:pt idx="15717">
                        <c:v>1615</c:v>
                      </c:pt>
                      <c:pt idx="15718">
                        <c:v>1615</c:v>
                      </c:pt>
                      <c:pt idx="15719">
                        <c:v>1615</c:v>
                      </c:pt>
                      <c:pt idx="15720">
                        <c:v>1615</c:v>
                      </c:pt>
                      <c:pt idx="15721">
                        <c:v>1615</c:v>
                      </c:pt>
                      <c:pt idx="15722">
                        <c:v>1615</c:v>
                      </c:pt>
                      <c:pt idx="15723">
                        <c:v>1615</c:v>
                      </c:pt>
                      <c:pt idx="15724">
                        <c:v>1615</c:v>
                      </c:pt>
                      <c:pt idx="15725">
                        <c:v>1615</c:v>
                      </c:pt>
                      <c:pt idx="15726">
                        <c:v>1615</c:v>
                      </c:pt>
                      <c:pt idx="15727">
                        <c:v>1615</c:v>
                      </c:pt>
                      <c:pt idx="15728">
                        <c:v>1615</c:v>
                      </c:pt>
                      <c:pt idx="15729">
                        <c:v>1615</c:v>
                      </c:pt>
                      <c:pt idx="15730">
                        <c:v>1615</c:v>
                      </c:pt>
                      <c:pt idx="15731">
                        <c:v>1615</c:v>
                      </c:pt>
                      <c:pt idx="15732">
                        <c:v>1616</c:v>
                      </c:pt>
                      <c:pt idx="15733">
                        <c:v>1616</c:v>
                      </c:pt>
                      <c:pt idx="15734">
                        <c:v>1616</c:v>
                      </c:pt>
                      <c:pt idx="15735">
                        <c:v>1616</c:v>
                      </c:pt>
                      <c:pt idx="15736">
                        <c:v>1616</c:v>
                      </c:pt>
                      <c:pt idx="15737">
                        <c:v>1616</c:v>
                      </c:pt>
                      <c:pt idx="15738">
                        <c:v>1616</c:v>
                      </c:pt>
                      <c:pt idx="15739">
                        <c:v>1616</c:v>
                      </c:pt>
                      <c:pt idx="15740">
                        <c:v>1616</c:v>
                      </c:pt>
                      <c:pt idx="15741">
                        <c:v>1616</c:v>
                      </c:pt>
                      <c:pt idx="15742">
                        <c:v>1616</c:v>
                      </c:pt>
                      <c:pt idx="15743">
                        <c:v>1616</c:v>
                      </c:pt>
                      <c:pt idx="15744">
                        <c:v>1616</c:v>
                      </c:pt>
                      <c:pt idx="15745">
                        <c:v>1616</c:v>
                      </c:pt>
                      <c:pt idx="15746">
                        <c:v>1616</c:v>
                      </c:pt>
                      <c:pt idx="15747">
                        <c:v>1617</c:v>
                      </c:pt>
                      <c:pt idx="15748">
                        <c:v>1617</c:v>
                      </c:pt>
                      <c:pt idx="15749">
                        <c:v>1617</c:v>
                      </c:pt>
                      <c:pt idx="15750">
                        <c:v>1617</c:v>
                      </c:pt>
                      <c:pt idx="15751">
                        <c:v>1617</c:v>
                      </c:pt>
                      <c:pt idx="15752">
                        <c:v>1617</c:v>
                      </c:pt>
                      <c:pt idx="15753">
                        <c:v>1617</c:v>
                      </c:pt>
                      <c:pt idx="15754">
                        <c:v>1617</c:v>
                      </c:pt>
                      <c:pt idx="15755">
                        <c:v>1617</c:v>
                      </c:pt>
                      <c:pt idx="15756">
                        <c:v>1617</c:v>
                      </c:pt>
                      <c:pt idx="15757">
                        <c:v>1617</c:v>
                      </c:pt>
                      <c:pt idx="15758">
                        <c:v>1617</c:v>
                      </c:pt>
                      <c:pt idx="15759">
                        <c:v>1617</c:v>
                      </c:pt>
                      <c:pt idx="15760">
                        <c:v>1617</c:v>
                      </c:pt>
                      <c:pt idx="15761">
                        <c:v>1618</c:v>
                      </c:pt>
                      <c:pt idx="15762">
                        <c:v>1618</c:v>
                      </c:pt>
                      <c:pt idx="15763">
                        <c:v>1618</c:v>
                      </c:pt>
                      <c:pt idx="15764">
                        <c:v>1618</c:v>
                      </c:pt>
                      <c:pt idx="15765">
                        <c:v>1618</c:v>
                      </c:pt>
                      <c:pt idx="15766">
                        <c:v>1618</c:v>
                      </c:pt>
                      <c:pt idx="15767">
                        <c:v>1618</c:v>
                      </c:pt>
                      <c:pt idx="15768">
                        <c:v>1618</c:v>
                      </c:pt>
                      <c:pt idx="15769">
                        <c:v>1618</c:v>
                      </c:pt>
                      <c:pt idx="15770">
                        <c:v>1618</c:v>
                      </c:pt>
                      <c:pt idx="15771">
                        <c:v>1618</c:v>
                      </c:pt>
                      <c:pt idx="15772">
                        <c:v>1618</c:v>
                      </c:pt>
                      <c:pt idx="15773">
                        <c:v>1618</c:v>
                      </c:pt>
                      <c:pt idx="15774">
                        <c:v>1619</c:v>
                      </c:pt>
                      <c:pt idx="15775">
                        <c:v>1619</c:v>
                      </c:pt>
                      <c:pt idx="15776">
                        <c:v>1619</c:v>
                      </c:pt>
                      <c:pt idx="15777">
                        <c:v>1619</c:v>
                      </c:pt>
                      <c:pt idx="15778">
                        <c:v>1619</c:v>
                      </c:pt>
                      <c:pt idx="15779">
                        <c:v>1619</c:v>
                      </c:pt>
                      <c:pt idx="15780">
                        <c:v>1619</c:v>
                      </c:pt>
                      <c:pt idx="15781">
                        <c:v>1619</c:v>
                      </c:pt>
                      <c:pt idx="15782">
                        <c:v>1619</c:v>
                      </c:pt>
                      <c:pt idx="15783">
                        <c:v>1619</c:v>
                      </c:pt>
                      <c:pt idx="15784">
                        <c:v>1620</c:v>
                      </c:pt>
                      <c:pt idx="15785">
                        <c:v>1620</c:v>
                      </c:pt>
                      <c:pt idx="15786">
                        <c:v>1621</c:v>
                      </c:pt>
                      <c:pt idx="15787">
                        <c:v>1621</c:v>
                      </c:pt>
                      <c:pt idx="15788">
                        <c:v>1621</c:v>
                      </c:pt>
                      <c:pt idx="15789">
                        <c:v>1621</c:v>
                      </c:pt>
                      <c:pt idx="15790">
                        <c:v>1621</c:v>
                      </c:pt>
                      <c:pt idx="15791">
                        <c:v>1621</c:v>
                      </c:pt>
                      <c:pt idx="15792">
                        <c:v>1621</c:v>
                      </c:pt>
                      <c:pt idx="15793">
                        <c:v>1621</c:v>
                      </c:pt>
                      <c:pt idx="15794">
                        <c:v>1621</c:v>
                      </c:pt>
                      <c:pt idx="15795">
                        <c:v>1622</c:v>
                      </c:pt>
                      <c:pt idx="15796">
                        <c:v>1622</c:v>
                      </c:pt>
                      <c:pt idx="15797">
                        <c:v>1622</c:v>
                      </c:pt>
                      <c:pt idx="15798">
                        <c:v>1622</c:v>
                      </c:pt>
                      <c:pt idx="15799">
                        <c:v>1622</c:v>
                      </c:pt>
                      <c:pt idx="15800">
                        <c:v>1622</c:v>
                      </c:pt>
                      <c:pt idx="15801">
                        <c:v>1622</c:v>
                      </c:pt>
                      <c:pt idx="15802">
                        <c:v>1622</c:v>
                      </c:pt>
                      <c:pt idx="15803">
                        <c:v>1622</c:v>
                      </c:pt>
                      <c:pt idx="15804">
                        <c:v>1622</c:v>
                      </c:pt>
                      <c:pt idx="15805">
                        <c:v>1623</c:v>
                      </c:pt>
                      <c:pt idx="15806">
                        <c:v>1623</c:v>
                      </c:pt>
                      <c:pt idx="15807">
                        <c:v>1623</c:v>
                      </c:pt>
                      <c:pt idx="15808">
                        <c:v>1623</c:v>
                      </c:pt>
                      <c:pt idx="15809">
                        <c:v>1623</c:v>
                      </c:pt>
                      <c:pt idx="15810">
                        <c:v>1623</c:v>
                      </c:pt>
                      <c:pt idx="15811">
                        <c:v>1623</c:v>
                      </c:pt>
                      <c:pt idx="15812">
                        <c:v>1623</c:v>
                      </c:pt>
                      <c:pt idx="15813">
                        <c:v>1623</c:v>
                      </c:pt>
                      <c:pt idx="15814">
                        <c:v>1624</c:v>
                      </c:pt>
                      <c:pt idx="15815">
                        <c:v>1624</c:v>
                      </c:pt>
                      <c:pt idx="15816">
                        <c:v>1624</c:v>
                      </c:pt>
                      <c:pt idx="15817">
                        <c:v>1624</c:v>
                      </c:pt>
                      <c:pt idx="15818">
                        <c:v>1624</c:v>
                      </c:pt>
                      <c:pt idx="15819">
                        <c:v>1624</c:v>
                      </c:pt>
                      <c:pt idx="15820">
                        <c:v>1624</c:v>
                      </c:pt>
                      <c:pt idx="15821">
                        <c:v>1625</c:v>
                      </c:pt>
                      <c:pt idx="15822">
                        <c:v>1625</c:v>
                      </c:pt>
                      <c:pt idx="15823">
                        <c:v>1625</c:v>
                      </c:pt>
                      <c:pt idx="15824">
                        <c:v>1625</c:v>
                      </c:pt>
                      <c:pt idx="15825">
                        <c:v>1626</c:v>
                      </c:pt>
                      <c:pt idx="15826">
                        <c:v>1626</c:v>
                      </c:pt>
                      <c:pt idx="15827">
                        <c:v>1626</c:v>
                      </c:pt>
                      <c:pt idx="15828">
                        <c:v>1626</c:v>
                      </c:pt>
                      <c:pt idx="15829">
                        <c:v>1626</c:v>
                      </c:pt>
                      <c:pt idx="15830">
                        <c:v>1627</c:v>
                      </c:pt>
                      <c:pt idx="15831">
                        <c:v>1627</c:v>
                      </c:pt>
                      <c:pt idx="15832">
                        <c:v>1627</c:v>
                      </c:pt>
                      <c:pt idx="15833">
                        <c:v>1627</c:v>
                      </c:pt>
                      <c:pt idx="15834">
                        <c:v>1627</c:v>
                      </c:pt>
                      <c:pt idx="15835">
                        <c:v>1628</c:v>
                      </c:pt>
                      <c:pt idx="15836">
                        <c:v>1628</c:v>
                      </c:pt>
                      <c:pt idx="15837">
                        <c:v>1628</c:v>
                      </c:pt>
                      <c:pt idx="15838">
                        <c:v>1628</c:v>
                      </c:pt>
                      <c:pt idx="15839">
                        <c:v>1628</c:v>
                      </c:pt>
                      <c:pt idx="15840">
                        <c:v>1628</c:v>
                      </c:pt>
                      <c:pt idx="15841">
                        <c:v>1628</c:v>
                      </c:pt>
                      <c:pt idx="15842">
                        <c:v>1628</c:v>
                      </c:pt>
                      <c:pt idx="15843">
                        <c:v>1628</c:v>
                      </c:pt>
                      <c:pt idx="15844">
                        <c:v>1628</c:v>
                      </c:pt>
                      <c:pt idx="15845">
                        <c:v>1628</c:v>
                      </c:pt>
                      <c:pt idx="15846">
                        <c:v>1628</c:v>
                      </c:pt>
                      <c:pt idx="15847">
                        <c:v>1628</c:v>
                      </c:pt>
                      <c:pt idx="15848">
                        <c:v>1628</c:v>
                      </c:pt>
                      <c:pt idx="15849">
                        <c:v>1628</c:v>
                      </c:pt>
                      <c:pt idx="15850">
                        <c:v>1628</c:v>
                      </c:pt>
                      <c:pt idx="15851">
                        <c:v>1629</c:v>
                      </c:pt>
                      <c:pt idx="15852">
                        <c:v>1629</c:v>
                      </c:pt>
                      <c:pt idx="15853">
                        <c:v>1629</c:v>
                      </c:pt>
                      <c:pt idx="15854">
                        <c:v>1629</c:v>
                      </c:pt>
                      <c:pt idx="15855">
                        <c:v>1629</c:v>
                      </c:pt>
                      <c:pt idx="15856">
                        <c:v>1629</c:v>
                      </c:pt>
                      <c:pt idx="15857">
                        <c:v>1630</c:v>
                      </c:pt>
                      <c:pt idx="15858">
                        <c:v>1630</c:v>
                      </c:pt>
                      <c:pt idx="15859">
                        <c:v>1630</c:v>
                      </c:pt>
                      <c:pt idx="15860">
                        <c:v>1630</c:v>
                      </c:pt>
                      <c:pt idx="15861">
                        <c:v>1630</c:v>
                      </c:pt>
                      <c:pt idx="15862">
                        <c:v>1630</c:v>
                      </c:pt>
                      <c:pt idx="15863">
                        <c:v>1630</c:v>
                      </c:pt>
                      <c:pt idx="15864">
                        <c:v>1630</c:v>
                      </c:pt>
                      <c:pt idx="15865">
                        <c:v>1631</c:v>
                      </c:pt>
                      <c:pt idx="15866">
                        <c:v>1631</c:v>
                      </c:pt>
                      <c:pt idx="15867">
                        <c:v>1631</c:v>
                      </c:pt>
                      <c:pt idx="15868">
                        <c:v>1631</c:v>
                      </c:pt>
                      <c:pt idx="15869">
                        <c:v>1631</c:v>
                      </c:pt>
                      <c:pt idx="15870">
                        <c:v>1631</c:v>
                      </c:pt>
                      <c:pt idx="15871">
                        <c:v>1631</c:v>
                      </c:pt>
                      <c:pt idx="15872">
                        <c:v>1632</c:v>
                      </c:pt>
                      <c:pt idx="15873">
                        <c:v>1632</c:v>
                      </c:pt>
                      <c:pt idx="15874">
                        <c:v>1632</c:v>
                      </c:pt>
                      <c:pt idx="15875">
                        <c:v>1632</c:v>
                      </c:pt>
                      <c:pt idx="15876">
                        <c:v>1632</c:v>
                      </c:pt>
                      <c:pt idx="15877">
                        <c:v>1632</c:v>
                      </c:pt>
                      <c:pt idx="15878">
                        <c:v>1632</c:v>
                      </c:pt>
                      <c:pt idx="15879">
                        <c:v>1632</c:v>
                      </c:pt>
                      <c:pt idx="15880">
                        <c:v>1632</c:v>
                      </c:pt>
                      <c:pt idx="15881">
                        <c:v>1632</c:v>
                      </c:pt>
                      <c:pt idx="15882">
                        <c:v>1632</c:v>
                      </c:pt>
                      <c:pt idx="15883">
                        <c:v>1632</c:v>
                      </c:pt>
                      <c:pt idx="15884">
                        <c:v>1632</c:v>
                      </c:pt>
                      <c:pt idx="15885">
                        <c:v>1632</c:v>
                      </c:pt>
                      <c:pt idx="15886">
                        <c:v>1632</c:v>
                      </c:pt>
                      <c:pt idx="15887">
                        <c:v>1632</c:v>
                      </c:pt>
                      <c:pt idx="15888">
                        <c:v>1633</c:v>
                      </c:pt>
                      <c:pt idx="15889">
                        <c:v>1633</c:v>
                      </c:pt>
                      <c:pt idx="15890">
                        <c:v>1633</c:v>
                      </c:pt>
                      <c:pt idx="15891">
                        <c:v>1633</c:v>
                      </c:pt>
                      <c:pt idx="15892">
                        <c:v>1633</c:v>
                      </c:pt>
                      <c:pt idx="15893">
                        <c:v>1633</c:v>
                      </c:pt>
                      <c:pt idx="15894">
                        <c:v>1633</c:v>
                      </c:pt>
                      <c:pt idx="15895">
                        <c:v>1633</c:v>
                      </c:pt>
                      <c:pt idx="15896">
                        <c:v>1633</c:v>
                      </c:pt>
                      <c:pt idx="15897">
                        <c:v>1634</c:v>
                      </c:pt>
                      <c:pt idx="15898">
                        <c:v>1634</c:v>
                      </c:pt>
                      <c:pt idx="15899">
                        <c:v>1634</c:v>
                      </c:pt>
                      <c:pt idx="15900">
                        <c:v>1634</c:v>
                      </c:pt>
                      <c:pt idx="15901">
                        <c:v>1634</c:v>
                      </c:pt>
                      <c:pt idx="15902">
                        <c:v>1634</c:v>
                      </c:pt>
                      <c:pt idx="15903">
                        <c:v>1634</c:v>
                      </c:pt>
                      <c:pt idx="15904">
                        <c:v>1634</c:v>
                      </c:pt>
                      <c:pt idx="15905">
                        <c:v>1634</c:v>
                      </c:pt>
                      <c:pt idx="15906">
                        <c:v>1634</c:v>
                      </c:pt>
                      <c:pt idx="15907">
                        <c:v>1634</c:v>
                      </c:pt>
                      <c:pt idx="15908">
                        <c:v>1635</c:v>
                      </c:pt>
                      <c:pt idx="15909">
                        <c:v>1635</c:v>
                      </c:pt>
                      <c:pt idx="15910">
                        <c:v>1635</c:v>
                      </c:pt>
                      <c:pt idx="15911">
                        <c:v>1635</c:v>
                      </c:pt>
                      <c:pt idx="15912">
                        <c:v>1635</c:v>
                      </c:pt>
                      <c:pt idx="15913">
                        <c:v>1635</c:v>
                      </c:pt>
                      <c:pt idx="15914">
                        <c:v>1635</c:v>
                      </c:pt>
                      <c:pt idx="15915">
                        <c:v>1635</c:v>
                      </c:pt>
                      <c:pt idx="15916">
                        <c:v>1635</c:v>
                      </c:pt>
                      <c:pt idx="15917">
                        <c:v>1635</c:v>
                      </c:pt>
                      <c:pt idx="15918">
                        <c:v>1635</c:v>
                      </c:pt>
                      <c:pt idx="15919">
                        <c:v>1635</c:v>
                      </c:pt>
                      <c:pt idx="15920">
                        <c:v>1635</c:v>
                      </c:pt>
                      <c:pt idx="15921">
                        <c:v>1635</c:v>
                      </c:pt>
                      <c:pt idx="15922">
                        <c:v>1636</c:v>
                      </c:pt>
                      <c:pt idx="15923">
                        <c:v>1636</c:v>
                      </c:pt>
                      <c:pt idx="15924">
                        <c:v>1636</c:v>
                      </c:pt>
                      <c:pt idx="15925">
                        <c:v>1636</c:v>
                      </c:pt>
                      <c:pt idx="15926">
                        <c:v>1636</c:v>
                      </c:pt>
                      <c:pt idx="15927">
                        <c:v>1636</c:v>
                      </c:pt>
                      <c:pt idx="15928">
                        <c:v>1636</c:v>
                      </c:pt>
                      <c:pt idx="15929">
                        <c:v>1636</c:v>
                      </c:pt>
                      <c:pt idx="15930">
                        <c:v>1636</c:v>
                      </c:pt>
                      <c:pt idx="15931">
                        <c:v>1636</c:v>
                      </c:pt>
                      <c:pt idx="15932">
                        <c:v>1636</c:v>
                      </c:pt>
                      <c:pt idx="15933">
                        <c:v>1636</c:v>
                      </c:pt>
                      <c:pt idx="15934">
                        <c:v>1636</c:v>
                      </c:pt>
                      <c:pt idx="15935">
                        <c:v>1636</c:v>
                      </c:pt>
                      <c:pt idx="15936">
                        <c:v>1636</c:v>
                      </c:pt>
                      <c:pt idx="15937">
                        <c:v>1637</c:v>
                      </c:pt>
                      <c:pt idx="15938">
                        <c:v>1637</c:v>
                      </c:pt>
                      <c:pt idx="15939">
                        <c:v>1637</c:v>
                      </c:pt>
                      <c:pt idx="15940">
                        <c:v>1637</c:v>
                      </c:pt>
                      <c:pt idx="15941">
                        <c:v>1637</c:v>
                      </c:pt>
                      <c:pt idx="15942">
                        <c:v>1637</c:v>
                      </c:pt>
                      <c:pt idx="15943">
                        <c:v>1637</c:v>
                      </c:pt>
                      <c:pt idx="15944">
                        <c:v>1637</c:v>
                      </c:pt>
                      <c:pt idx="15945">
                        <c:v>1637</c:v>
                      </c:pt>
                      <c:pt idx="15946">
                        <c:v>1637</c:v>
                      </c:pt>
                      <c:pt idx="15947">
                        <c:v>1637</c:v>
                      </c:pt>
                      <c:pt idx="15948">
                        <c:v>1638</c:v>
                      </c:pt>
                      <c:pt idx="15949">
                        <c:v>1638</c:v>
                      </c:pt>
                      <c:pt idx="15950">
                        <c:v>1638</c:v>
                      </c:pt>
                      <c:pt idx="15951">
                        <c:v>1638</c:v>
                      </c:pt>
                      <c:pt idx="15952">
                        <c:v>1638</c:v>
                      </c:pt>
                      <c:pt idx="15953">
                        <c:v>1638</c:v>
                      </c:pt>
                      <c:pt idx="15954">
                        <c:v>1638</c:v>
                      </c:pt>
                      <c:pt idx="15955">
                        <c:v>1639</c:v>
                      </c:pt>
                      <c:pt idx="15956">
                        <c:v>1639</c:v>
                      </c:pt>
                      <c:pt idx="15957">
                        <c:v>1639</c:v>
                      </c:pt>
                      <c:pt idx="15958">
                        <c:v>1639</c:v>
                      </c:pt>
                      <c:pt idx="15959">
                        <c:v>1639</c:v>
                      </c:pt>
                      <c:pt idx="15960">
                        <c:v>1639</c:v>
                      </c:pt>
                      <c:pt idx="15961">
                        <c:v>1639</c:v>
                      </c:pt>
                      <c:pt idx="15962">
                        <c:v>1639</c:v>
                      </c:pt>
                      <c:pt idx="15963">
                        <c:v>1639</c:v>
                      </c:pt>
                      <c:pt idx="15964">
                        <c:v>1639</c:v>
                      </c:pt>
                      <c:pt idx="15965">
                        <c:v>1639</c:v>
                      </c:pt>
                      <c:pt idx="15966">
                        <c:v>1639</c:v>
                      </c:pt>
                      <c:pt idx="15967">
                        <c:v>1639</c:v>
                      </c:pt>
                      <c:pt idx="15968">
                        <c:v>1639</c:v>
                      </c:pt>
                      <c:pt idx="15969">
                        <c:v>1640</c:v>
                      </c:pt>
                      <c:pt idx="15970">
                        <c:v>1640</c:v>
                      </c:pt>
                      <c:pt idx="15971">
                        <c:v>1640</c:v>
                      </c:pt>
                      <c:pt idx="15972">
                        <c:v>1640</c:v>
                      </c:pt>
                      <c:pt idx="15973">
                        <c:v>1640</c:v>
                      </c:pt>
                      <c:pt idx="15974">
                        <c:v>1641</c:v>
                      </c:pt>
                      <c:pt idx="15975">
                        <c:v>1641</c:v>
                      </c:pt>
                      <c:pt idx="15976">
                        <c:v>1641</c:v>
                      </c:pt>
                      <c:pt idx="15977">
                        <c:v>1641</c:v>
                      </c:pt>
                      <c:pt idx="15978">
                        <c:v>1642</c:v>
                      </c:pt>
                      <c:pt idx="15979">
                        <c:v>1642</c:v>
                      </c:pt>
                      <c:pt idx="15980">
                        <c:v>1642</c:v>
                      </c:pt>
                      <c:pt idx="15981">
                        <c:v>1642</c:v>
                      </c:pt>
                      <c:pt idx="15982">
                        <c:v>1642</c:v>
                      </c:pt>
                      <c:pt idx="15983">
                        <c:v>1643</c:v>
                      </c:pt>
                      <c:pt idx="15984">
                        <c:v>1643</c:v>
                      </c:pt>
                      <c:pt idx="15985">
                        <c:v>1643</c:v>
                      </c:pt>
                      <c:pt idx="15986">
                        <c:v>1643</c:v>
                      </c:pt>
                      <c:pt idx="15987">
                        <c:v>1643</c:v>
                      </c:pt>
                      <c:pt idx="15988">
                        <c:v>1643</c:v>
                      </c:pt>
                      <c:pt idx="15989">
                        <c:v>1643</c:v>
                      </c:pt>
                      <c:pt idx="15990">
                        <c:v>1643</c:v>
                      </c:pt>
                      <c:pt idx="15991">
                        <c:v>1643</c:v>
                      </c:pt>
                      <c:pt idx="15992">
                        <c:v>1643</c:v>
                      </c:pt>
                      <c:pt idx="15993">
                        <c:v>1643</c:v>
                      </c:pt>
                      <c:pt idx="15994">
                        <c:v>1643</c:v>
                      </c:pt>
                      <c:pt idx="15995">
                        <c:v>1644</c:v>
                      </c:pt>
                      <c:pt idx="15996">
                        <c:v>1644</c:v>
                      </c:pt>
                      <c:pt idx="15997">
                        <c:v>1644</c:v>
                      </c:pt>
                      <c:pt idx="15998">
                        <c:v>1644</c:v>
                      </c:pt>
                      <c:pt idx="15999">
                        <c:v>1644</c:v>
                      </c:pt>
                      <c:pt idx="16000">
                        <c:v>1644</c:v>
                      </c:pt>
                      <c:pt idx="16001">
                        <c:v>1644</c:v>
                      </c:pt>
                      <c:pt idx="16002">
                        <c:v>1644</c:v>
                      </c:pt>
                      <c:pt idx="16003">
                        <c:v>1644</c:v>
                      </c:pt>
                      <c:pt idx="16004">
                        <c:v>1644</c:v>
                      </c:pt>
                      <c:pt idx="16005">
                        <c:v>1644</c:v>
                      </c:pt>
                      <c:pt idx="16006">
                        <c:v>1644</c:v>
                      </c:pt>
                      <c:pt idx="16007">
                        <c:v>1644</c:v>
                      </c:pt>
                      <c:pt idx="16008">
                        <c:v>1645</c:v>
                      </c:pt>
                      <c:pt idx="16009">
                        <c:v>1645</c:v>
                      </c:pt>
                      <c:pt idx="16010">
                        <c:v>1645</c:v>
                      </c:pt>
                      <c:pt idx="16011">
                        <c:v>1645</c:v>
                      </c:pt>
                      <c:pt idx="16012">
                        <c:v>1646</c:v>
                      </c:pt>
                      <c:pt idx="16013">
                        <c:v>1646</c:v>
                      </c:pt>
                      <c:pt idx="16014">
                        <c:v>1646</c:v>
                      </c:pt>
                      <c:pt idx="16015">
                        <c:v>1646</c:v>
                      </c:pt>
                      <c:pt idx="16016">
                        <c:v>1646</c:v>
                      </c:pt>
                      <c:pt idx="16017">
                        <c:v>1646</c:v>
                      </c:pt>
                      <c:pt idx="16018">
                        <c:v>1647</c:v>
                      </c:pt>
                      <c:pt idx="16019">
                        <c:v>1647</c:v>
                      </c:pt>
                      <c:pt idx="16020">
                        <c:v>1647</c:v>
                      </c:pt>
                      <c:pt idx="16021">
                        <c:v>1647</c:v>
                      </c:pt>
                      <c:pt idx="16022">
                        <c:v>1647</c:v>
                      </c:pt>
                      <c:pt idx="16023">
                        <c:v>1647</c:v>
                      </c:pt>
                      <c:pt idx="16024">
                        <c:v>1647</c:v>
                      </c:pt>
                      <c:pt idx="16025">
                        <c:v>1647</c:v>
                      </c:pt>
                      <c:pt idx="16026">
                        <c:v>1648</c:v>
                      </c:pt>
                      <c:pt idx="16027">
                        <c:v>1648</c:v>
                      </c:pt>
                      <c:pt idx="16028">
                        <c:v>1648</c:v>
                      </c:pt>
                      <c:pt idx="16029">
                        <c:v>1648</c:v>
                      </c:pt>
                      <c:pt idx="16030">
                        <c:v>1648</c:v>
                      </c:pt>
                      <c:pt idx="16031">
                        <c:v>1648</c:v>
                      </c:pt>
                      <c:pt idx="16032">
                        <c:v>1648</c:v>
                      </c:pt>
                      <c:pt idx="16033">
                        <c:v>1648</c:v>
                      </c:pt>
                      <c:pt idx="16034">
                        <c:v>1648</c:v>
                      </c:pt>
                      <c:pt idx="16035">
                        <c:v>1649</c:v>
                      </c:pt>
                      <c:pt idx="16036">
                        <c:v>1649</c:v>
                      </c:pt>
                      <c:pt idx="16037">
                        <c:v>1649</c:v>
                      </c:pt>
                      <c:pt idx="16038">
                        <c:v>1649</c:v>
                      </c:pt>
                      <c:pt idx="16039">
                        <c:v>1649</c:v>
                      </c:pt>
                      <c:pt idx="16040">
                        <c:v>1649</c:v>
                      </c:pt>
                      <c:pt idx="16041">
                        <c:v>1649</c:v>
                      </c:pt>
                      <c:pt idx="16042">
                        <c:v>1649</c:v>
                      </c:pt>
                      <c:pt idx="16043">
                        <c:v>1649</c:v>
                      </c:pt>
                      <c:pt idx="16044">
                        <c:v>1649</c:v>
                      </c:pt>
                      <c:pt idx="16045">
                        <c:v>1649</c:v>
                      </c:pt>
                      <c:pt idx="16046">
                        <c:v>1649</c:v>
                      </c:pt>
                      <c:pt idx="16047">
                        <c:v>1649</c:v>
                      </c:pt>
                      <c:pt idx="16048">
                        <c:v>1649</c:v>
                      </c:pt>
                      <c:pt idx="16049">
                        <c:v>1649</c:v>
                      </c:pt>
                      <c:pt idx="16050">
                        <c:v>1649</c:v>
                      </c:pt>
                      <c:pt idx="16051">
                        <c:v>1650</c:v>
                      </c:pt>
                      <c:pt idx="16052">
                        <c:v>1650</c:v>
                      </c:pt>
                      <c:pt idx="16053">
                        <c:v>1650</c:v>
                      </c:pt>
                      <c:pt idx="16054">
                        <c:v>1650</c:v>
                      </c:pt>
                      <c:pt idx="16055">
                        <c:v>1650</c:v>
                      </c:pt>
                      <c:pt idx="16056">
                        <c:v>1650</c:v>
                      </c:pt>
                      <c:pt idx="16057">
                        <c:v>1650</c:v>
                      </c:pt>
                      <c:pt idx="16058">
                        <c:v>1650</c:v>
                      </c:pt>
                      <c:pt idx="16059">
                        <c:v>1651</c:v>
                      </c:pt>
                      <c:pt idx="16060">
                        <c:v>1651</c:v>
                      </c:pt>
                      <c:pt idx="16061">
                        <c:v>1651</c:v>
                      </c:pt>
                      <c:pt idx="16062">
                        <c:v>1651</c:v>
                      </c:pt>
                      <c:pt idx="16063">
                        <c:v>1652</c:v>
                      </c:pt>
                      <c:pt idx="16064">
                        <c:v>1652</c:v>
                      </c:pt>
                      <c:pt idx="16065">
                        <c:v>1652</c:v>
                      </c:pt>
                      <c:pt idx="16066">
                        <c:v>1652</c:v>
                      </c:pt>
                      <c:pt idx="16067">
                        <c:v>1652</c:v>
                      </c:pt>
                      <c:pt idx="16068">
                        <c:v>1652</c:v>
                      </c:pt>
                      <c:pt idx="16069">
                        <c:v>1652</c:v>
                      </c:pt>
                      <c:pt idx="16070">
                        <c:v>1653</c:v>
                      </c:pt>
                      <c:pt idx="16071">
                        <c:v>1653</c:v>
                      </c:pt>
                      <c:pt idx="16072">
                        <c:v>1653</c:v>
                      </c:pt>
                      <c:pt idx="16073">
                        <c:v>1653</c:v>
                      </c:pt>
                      <c:pt idx="16074">
                        <c:v>1653</c:v>
                      </c:pt>
                      <c:pt idx="16075">
                        <c:v>1653</c:v>
                      </c:pt>
                      <c:pt idx="16076">
                        <c:v>1653</c:v>
                      </c:pt>
                      <c:pt idx="16077">
                        <c:v>1653</c:v>
                      </c:pt>
                      <c:pt idx="16078">
                        <c:v>1653</c:v>
                      </c:pt>
                      <c:pt idx="16079">
                        <c:v>1653</c:v>
                      </c:pt>
                      <c:pt idx="16080">
                        <c:v>1654</c:v>
                      </c:pt>
                      <c:pt idx="16081">
                        <c:v>1654</c:v>
                      </c:pt>
                      <c:pt idx="16082">
                        <c:v>1654</c:v>
                      </c:pt>
                      <c:pt idx="16083">
                        <c:v>1655</c:v>
                      </c:pt>
                      <c:pt idx="16084">
                        <c:v>1655</c:v>
                      </c:pt>
                      <c:pt idx="16085">
                        <c:v>1655</c:v>
                      </c:pt>
                      <c:pt idx="16086">
                        <c:v>1655</c:v>
                      </c:pt>
                      <c:pt idx="16087">
                        <c:v>1655</c:v>
                      </c:pt>
                      <c:pt idx="16088">
                        <c:v>1655</c:v>
                      </c:pt>
                      <c:pt idx="16089">
                        <c:v>1655</c:v>
                      </c:pt>
                      <c:pt idx="16090">
                        <c:v>1655</c:v>
                      </c:pt>
                      <c:pt idx="16091">
                        <c:v>1655</c:v>
                      </c:pt>
                      <c:pt idx="16092">
                        <c:v>1656</c:v>
                      </c:pt>
                      <c:pt idx="16093">
                        <c:v>1656</c:v>
                      </c:pt>
                      <c:pt idx="16094">
                        <c:v>1656</c:v>
                      </c:pt>
                      <c:pt idx="16095">
                        <c:v>1656</c:v>
                      </c:pt>
                      <c:pt idx="16096">
                        <c:v>1656</c:v>
                      </c:pt>
                      <c:pt idx="16097">
                        <c:v>1656</c:v>
                      </c:pt>
                      <c:pt idx="16098">
                        <c:v>1656</c:v>
                      </c:pt>
                      <c:pt idx="16099">
                        <c:v>1656</c:v>
                      </c:pt>
                      <c:pt idx="16100">
                        <c:v>1657</c:v>
                      </c:pt>
                      <c:pt idx="16101">
                        <c:v>1657</c:v>
                      </c:pt>
                      <c:pt idx="16102">
                        <c:v>1657</c:v>
                      </c:pt>
                      <c:pt idx="16103">
                        <c:v>1657</c:v>
                      </c:pt>
                      <c:pt idx="16104">
                        <c:v>1657</c:v>
                      </c:pt>
                      <c:pt idx="16105">
                        <c:v>1657</c:v>
                      </c:pt>
                      <c:pt idx="16106">
                        <c:v>1657</c:v>
                      </c:pt>
                      <c:pt idx="16107">
                        <c:v>1657</c:v>
                      </c:pt>
                      <c:pt idx="16108">
                        <c:v>1657</c:v>
                      </c:pt>
                      <c:pt idx="16109">
                        <c:v>1658</c:v>
                      </c:pt>
                      <c:pt idx="16110">
                        <c:v>1658</c:v>
                      </c:pt>
                      <c:pt idx="16111">
                        <c:v>1658</c:v>
                      </c:pt>
                      <c:pt idx="16112">
                        <c:v>1658</c:v>
                      </c:pt>
                      <c:pt idx="16113">
                        <c:v>1658</c:v>
                      </c:pt>
                      <c:pt idx="16114">
                        <c:v>1658</c:v>
                      </c:pt>
                      <c:pt idx="16115">
                        <c:v>1658</c:v>
                      </c:pt>
                      <c:pt idx="16116">
                        <c:v>1658</c:v>
                      </c:pt>
                      <c:pt idx="16117">
                        <c:v>1658</c:v>
                      </c:pt>
                      <c:pt idx="16118">
                        <c:v>1658</c:v>
                      </c:pt>
                      <c:pt idx="16119">
                        <c:v>1659</c:v>
                      </c:pt>
                      <c:pt idx="16120">
                        <c:v>1659</c:v>
                      </c:pt>
                      <c:pt idx="16121">
                        <c:v>1659</c:v>
                      </c:pt>
                      <c:pt idx="16122">
                        <c:v>1659</c:v>
                      </c:pt>
                      <c:pt idx="16123">
                        <c:v>1659</c:v>
                      </c:pt>
                      <c:pt idx="16124">
                        <c:v>1660</c:v>
                      </c:pt>
                      <c:pt idx="16125">
                        <c:v>1660</c:v>
                      </c:pt>
                      <c:pt idx="16126">
                        <c:v>1660</c:v>
                      </c:pt>
                      <c:pt idx="16127">
                        <c:v>1660</c:v>
                      </c:pt>
                      <c:pt idx="16128">
                        <c:v>1660</c:v>
                      </c:pt>
                      <c:pt idx="16129">
                        <c:v>1661</c:v>
                      </c:pt>
                      <c:pt idx="16130">
                        <c:v>1661</c:v>
                      </c:pt>
                      <c:pt idx="16131">
                        <c:v>1661</c:v>
                      </c:pt>
                      <c:pt idx="16132">
                        <c:v>1661</c:v>
                      </c:pt>
                      <c:pt idx="16133">
                        <c:v>1661</c:v>
                      </c:pt>
                      <c:pt idx="16134">
                        <c:v>1661</c:v>
                      </c:pt>
                      <c:pt idx="16135">
                        <c:v>1661</c:v>
                      </c:pt>
                      <c:pt idx="16136">
                        <c:v>1661</c:v>
                      </c:pt>
                      <c:pt idx="16137">
                        <c:v>1661</c:v>
                      </c:pt>
                      <c:pt idx="16138">
                        <c:v>1662</c:v>
                      </c:pt>
                      <c:pt idx="16139">
                        <c:v>1662</c:v>
                      </c:pt>
                      <c:pt idx="16140">
                        <c:v>1662</c:v>
                      </c:pt>
                      <c:pt idx="16141">
                        <c:v>1662</c:v>
                      </c:pt>
                      <c:pt idx="16142">
                        <c:v>1662</c:v>
                      </c:pt>
                      <c:pt idx="16143">
                        <c:v>1662</c:v>
                      </c:pt>
                      <c:pt idx="16144">
                        <c:v>1662</c:v>
                      </c:pt>
                      <c:pt idx="16145">
                        <c:v>1662</c:v>
                      </c:pt>
                      <c:pt idx="16146">
                        <c:v>1663</c:v>
                      </c:pt>
                      <c:pt idx="16147">
                        <c:v>1663</c:v>
                      </c:pt>
                      <c:pt idx="16148">
                        <c:v>1663</c:v>
                      </c:pt>
                      <c:pt idx="16149">
                        <c:v>1663</c:v>
                      </c:pt>
                      <c:pt idx="16150">
                        <c:v>1663</c:v>
                      </c:pt>
                      <c:pt idx="16151">
                        <c:v>1663</c:v>
                      </c:pt>
                      <c:pt idx="16152">
                        <c:v>1663</c:v>
                      </c:pt>
                      <c:pt idx="16153">
                        <c:v>1663</c:v>
                      </c:pt>
                      <c:pt idx="16154">
                        <c:v>1663</c:v>
                      </c:pt>
                      <c:pt idx="16155">
                        <c:v>1663</c:v>
                      </c:pt>
                      <c:pt idx="16156">
                        <c:v>1664</c:v>
                      </c:pt>
                      <c:pt idx="16157">
                        <c:v>1664</c:v>
                      </c:pt>
                      <c:pt idx="16158">
                        <c:v>1664</c:v>
                      </c:pt>
                      <c:pt idx="16159">
                        <c:v>1664</c:v>
                      </c:pt>
                      <c:pt idx="16160">
                        <c:v>1664</c:v>
                      </c:pt>
                      <c:pt idx="16161">
                        <c:v>1664</c:v>
                      </c:pt>
                      <c:pt idx="16162">
                        <c:v>1664</c:v>
                      </c:pt>
                      <c:pt idx="16163">
                        <c:v>1664</c:v>
                      </c:pt>
                      <c:pt idx="16164">
                        <c:v>1664</c:v>
                      </c:pt>
                      <c:pt idx="16165">
                        <c:v>1664</c:v>
                      </c:pt>
                      <c:pt idx="16166">
                        <c:v>1664</c:v>
                      </c:pt>
                      <c:pt idx="16167">
                        <c:v>1664</c:v>
                      </c:pt>
                      <c:pt idx="16168">
                        <c:v>1665</c:v>
                      </c:pt>
                      <c:pt idx="16169">
                        <c:v>1665</c:v>
                      </c:pt>
                      <c:pt idx="16170">
                        <c:v>1665</c:v>
                      </c:pt>
                      <c:pt idx="16171">
                        <c:v>1665</c:v>
                      </c:pt>
                      <c:pt idx="16172">
                        <c:v>1665</c:v>
                      </c:pt>
                      <c:pt idx="16173">
                        <c:v>1665</c:v>
                      </c:pt>
                      <c:pt idx="16174">
                        <c:v>1665</c:v>
                      </c:pt>
                      <c:pt idx="16175">
                        <c:v>1665</c:v>
                      </c:pt>
                      <c:pt idx="16176">
                        <c:v>1665</c:v>
                      </c:pt>
                      <c:pt idx="16177">
                        <c:v>1665</c:v>
                      </c:pt>
                      <c:pt idx="16178">
                        <c:v>1665</c:v>
                      </c:pt>
                      <c:pt idx="16179">
                        <c:v>1666</c:v>
                      </c:pt>
                      <c:pt idx="16180">
                        <c:v>1666</c:v>
                      </c:pt>
                      <c:pt idx="16181">
                        <c:v>1666</c:v>
                      </c:pt>
                      <c:pt idx="16182">
                        <c:v>1666</c:v>
                      </c:pt>
                      <c:pt idx="16183">
                        <c:v>1666</c:v>
                      </c:pt>
                      <c:pt idx="16184">
                        <c:v>1666</c:v>
                      </c:pt>
                      <c:pt idx="16185">
                        <c:v>1666</c:v>
                      </c:pt>
                      <c:pt idx="16186">
                        <c:v>1666</c:v>
                      </c:pt>
                      <c:pt idx="16187">
                        <c:v>1666</c:v>
                      </c:pt>
                      <c:pt idx="16188">
                        <c:v>1666</c:v>
                      </c:pt>
                      <c:pt idx="16189">
                        <c:v>1666</c:v>
                      </c:pt>
                      <c:pt idx="16190">
                        <c:v>1666</c:v>
                      </c:pt>
                      <c:pt idx="16191">
                        <c:v>1667</c:v>
                      </c:pt>
                      <c:pt idx="16192">
                        <c:v>1667</c:v>
                      </c:pt>
                      <c:pt idx="16193">
                        <c:v>1667</c:v>
                      </c:pt>
                      <c:pt idx="16194">
                        <c:v>1667</c:v>
                      </c:pt>
                      <c:pt idx="16195">
                        <c:v>1667</c:v>
                      </c:pt>
                      <c:pt idx="16196">
                        <c:v>1667</c:v>
                      </c:pt>
                      <c:pt idx="16197">
                        <c:v>1667</c:v>
                      </c:pt>
                      <c:pt idx="16198">
                        <c:v>1667</c:v>
                      </c:pt>
                      <c:pt idx="16199">
                        <c:v>1668</c:v>
                      </c:pt>
                      <c:pt idx="16200">
                        <c:v>1668</c:v>
                      </c:pt>
                      <c:pt idx="16201">
                        <c:v>1668</c:v>
                      </c:pt>
                      <c:pt idx="16202">
                        <c:v>1668</c:v>
                      </c:pt>
                      <c:pt idx="16203">
                        <c:v>1668</c:v>
                      </c:pt>
                      <c:pt idx="16204">
                        <c:v>1668</c:v>
                      </c:pt>
                      <c:pt idx="16205">
                        <c:v>1669</c:v>
                      </c:pt>
                      <c:pt idx="16206">
                        <c:v>1669</c:v>
                      </c:pt>
                      <c:pt idx="16207">
                        <c:v>1669</c:v>
                      </c:pt>
                      <c:pt idx="16208">
                        <c:v>1669</c:v>
                      </c:pt>
                      <c:pt idx="16209">
                        <c:v>1669</c:v>
                      </c:pt>
                      <c:pt idx="16210">
                        <c:v>1669</c:v>
                      </c:pt>
                      <c:pt idx="16211">
                        <c:v>1669</c:v>
                      </c:pt>
                      <c:pt idx="16212">
                        <c:v>1669</c:v>
                      </c:pt>
                      <c:pt idx="16213">
                        <c:v>1669</c:v>
                      </c:pt>
                      <c:pt idx="16214">
                        <c:v>1669</c:v>
                      </c:pt>
                      <c:pt idx="16215">
                        <c:v>1669</c:v>
                      </c:pt>
                      <c:pt idx="16216">
                        <c:v>1670</c:v>
                      </c:pt>
                      <c:pt idx="16217">
                        <c:v>1670</c:v>
                      </c:pt>
                      <c:pt idx="16218">
                        <c:v>1670</c:v>
                      </c:pt>
                      <c:pt idx="16219">
                        <c:v>1670</c:v>
                      </c:pt>
                      <c:pt idx="16220">
                        <c:v>1670</c:v>
                      </c:pt>
                      <c:pt idx="16221">
                        <c:v>1670</c:v>
                      </c:pt>
                      <c:pt idx="16222">
                        <c:v>1670</c:v>
                      </c:pt>
                      <c:pt idx="16223">
                        <c:v>1670</c:v>
                      </c:pt>
                      <c:pt idx="16224">
                        <c:v>1670</c:v>
                      </c:pt>
                      <c:pt idx="16225">
                        <c:v>1671</c:v>
                      </c:pt>
                      <c:pt idx="16226">
                        <c:v>1671</c:v>
                      </c:pt>
                      <c:pt idx="16227">
                        <c:v>1671</c:v>
                      </c:pt>
                      <c:pt idx="16228">
                        <c:v>1671</c:v>
                      </c:pt>
                      <c:pt idx="16229">
                        <c:v>1671</c:v>
                      </c:pt>
                      <c:pt idx="16230">
                        <c:v>1671</c:v>
                      </c:pt>
                      <c:pt idx="16231">
                        <c:v>1671</c:v>
                      </c:pt>
                      <c:pt idx="16232">
                        <c:v>1671</c:v>
                      </c:pt>
                      <c:pt idx="16233">
                        <c:v>1671</c:v>
                      </c:pt>
                      <c:pt idx="16234">
                        <c:v>1671</c:v>
                      </c:pt>
                      <c:pt idx="16235">
                        <c:v>1671</c:v>
                      </c:pt>
                      <c:pt idx="16236">
                        <c:v>1672</c:v>
                      </c:pt>
                      <c:pt idx="16237">
                        <c:v>1672</c:v>
                      </c:pt>
                      <c:pt idx="16238">
                        <c:v>1672</c:v>
                      </c:pt>
                      <c:pt idx="16239">
                        <c:v>1672</c:v>
                      </c:pt>
                      <c:pt idx="16240">
                        <c:v>1672</c:v>
                      </c:pt>
                      <c:pt idx="16241">
                        <c:v>1672</c:v>
                      </c:pt>
                      <c:pt idx="16242">
                        <c:v>1672</c:v>
                      </c:pt>
                      <c:pt idx="16243">
                        <c:v>1672</c:v>
                      </c:pt>
                      <c:pt idx="16244">
                        <c:v>1672</c:v>
                      </c:pt>
                      <c:pt idx="16245">
                        <c:v>1672</c:v>
                      </c:pt>
                      <c:pt idx="16246">
                        <c:v>1672</c:v>
                      </c:pt>
                      <c:pt idx="16247">
                        <c:v>1672</c:v>
                      </c:pt>
                      <c:pt idx="16248">
                        <c:v>1672</c:v>
                      </c:pt>
                      <c:pt idx="16249">
                        <c:v>1672</c:v>
                      </c:pt>
                      <c:pt idx="16250">
                        <c:v>1673</c:v>
                      </c:pt>
                      <c:pt idx="16251">
                        <c:v>1673</c:v>
                      </c:pt>
                      <c:pt idx="16252">
                        <c:v>1673</c:v>
                      </c:pt>
                      <c:pt idx="16253">
                        <c:v>1673</c:v>
                      </c:pt>
                      <c:pt idx="16254">
                        <c:v>1673</c:v>
                      </c:pt>
                      <c:pt idx="16255">
                        <c:v>1673</c:v>
                      </c:pt>
                      <c:pt idx="16256">
                        <c:v>1673</c:v>
                      </c:pt>
                      <c:pt idx="16257">
                        <c:v>1673</c:v>
                      </c:pt>
                      <c:pt idx="16258">
                        <c:v>1673</c:v>
                      </c:pt>
                      <c:pt idx="16259">
                        <c:v>1673</c:v>
                      </c:pt>
                      <c:pt idx="16260">
                        <c:v>1674</c:v>
                      </c:pt>
                      <c:pt idx="16261">
                        <c:v>1674</c:v>
                      </c:pt>
                      <c:pt idx="16262">
                        <c:v>1674</c:v>
                      </c:pt>
                      <c:pt idx="16263">
                        <c:v>1674</c:v>
                      </c:pt>
                      <c:pt idx="16264">
                        <c:v>1674</c:v>
                      </c:pt>
                      <c:pt idx="16265">
                        <c:v>1674</c:v>
                      </c:pt>
                      <c:pt idx="16266">
                        <c:v>1674</c:v>
                      </c:pt>
                      <c:pt idx="16267">
                        <c:v>1674</c:v>
                      </c:pt>
                      <c:pt idx="16268">
                        <c:v>1675</c:v>
                      </c:pt>
                      <c:pt idx="16269">
                        <c:v>1675</c:v>
                      </c:pt>
                      <c:pt idx="16270">
                        <c:v>1675</c:v>
                      </c:pt>
                      <c:pt idx="16271">
                        <c:v>1675</c:v>
                      </c:pt>
                      <c:pt idx="16272">
                        <c:v>1675</c:v>
                      </c:pt>
                      <c:pt idx="16273">
                        <c:v>1676</c:v>
                      </c:pt>
                      <c:pt idx="16274">
                        <c:v>1676</c:v>
                      </c:pt>
                      <c:pt idx="16275">
                        <c:v>1676</c:v>
                      </c:pt>
                      <c:pt idx="16276">
                        <c:v>1676</c:v>
                      </c:pt>
                      <c:pt idx="16277">
                        <c:v>1676</c:v>
                      </c:pt>
                      <c:pt idx="16278">
                        <c:v>1676</c:v>
                      </c:pt>
                      <c:pt idx="16279">
                        <c:v>1676</c:v>
                      </c:pt>
                      <c:pt idx="16280">
                        <c:v>1676</c:v>
                      </c:pt>
                      <c:pt idx="16281">
                        <c:v>1676</c:v>
                      </c:pt>
                      <c:pt idx="16282">
                        <c:v>1677</c:v>
                      </c:pt>
                      <c:pt idx="16283">
                        <c:v>1677</c:v>
                      </c:pt>
                      <c:pt idx="16284">
                        <c:v>1677</c:v>
                      </c:pt>
                      <c:pt idx="16285">
                        <c:v>1677</c:v>
                      </c:pt>
                      <c:pt idx="16286">
                        <c:v>1677</c:v>
                      </c:pt>
                      <c:pt idx="16287">
                        <c:v>1677</c:v>
                      </c:pt>
                      <c:pt idx="16288">
                        <c:v>1677</c:v>
                      </c:pt>
                      <c:pt idx="16289">
                        <c:v>1677</c:v>
                      </c:pt>
                      <c:pt idx="16290">
                        <c:v>1678</c:v>
                      </c:pt>
                      <c:pt idx="16291">
                        <c:v>1678</c:v>
                      </c:pt>
                      <c:pt idx="16292">
                        <c:v>1678</c:v>
                      </c:pt>
                      <c:pt idx="16293">
                        <c:v>1678</c:v>
                      </c:pt>
                      <c:pt idx="16294">
                        <c:v>1678</c:v>
                      </c:pt>
                      <c:pt idx="16295">
                        <c:v>1678</c:v>
                      </c:pt>
                      <c:pt idx="16296">
                        <c:v>1678</c:v>
                      </c:pt>
                      <c:pt idx="16297">
                        <c:v>1678</c:v>
                      </c:pt>
                      <c:pt idx="16298">
                        <c:v>1678</c:v>
                      </c:pt>
                      <c:pt idx="16299">
                        <c:v>1679</c:v>
                      </c:pt>
                      <c:pt idx="16300">
                        <c:v>1679</c:v>
                      </c:pt>
                      <c:pt idx="16301">
                        <c:v>1679</c:v>
                      </c:pt>
                      <c:pt idx="16302">
                        <c:v>1679</c:v>
                      </c:pt>
                      <c:pt idx="16303">
                        <c:v>1679</c:v>
                      </c:pt>
                      <c:pt idx="16304">
                        <c:v>1679</c:v>
                      </c:pt>
                      <c:pt idx="16305">
                        <c:v>1680</c:v>
                      </c:pt>
                      <c:pt idx="16306">
                        <c:v>1680</c:v>
                      </c:pt>
                      <c:pt idx="16307">
                        <c:v>1680</c:v>
                      </c:pt>
                      <c:pt idx="16308">
                        <c:v>1680</c:v>
                      </c:pt>
                      <c:pt idx="16309">
                        <c:v>1680</c:v>
                      </c:pt>
                      <c:pt idx="16310">
                        <c:v>1680</c:v>
                      </c:pt>
                      <c:pt idx="16311">
                        <c:v>1680</c:v>
                      </c:pt>
                      <c:pt idx="16312">
                        <c:v>1681</c:v>
                      </c:pt>
                      <c:pt idx="16313">
                        <c:v>1681</c:v>
                      </c:pt>
                      <c:pt idx="16314">
                        <c:v>1681</c:v>
                      </c:pt>
                      <c:pt idx="16315">
                        <c:v>1681</c:v>
                      </c:pt>
                      <c:pt idx="16316">
                        <c:v>1681</c:v>
                      </c:pt>
                      <c:pt idx="16317">
                        <c:v>1682</c:v>
                      </c:pt>
                      <c:pt idx="16318">
                        <c:v>1682</c:v>
                      </c:pt>
                      <c:pt idx="16319">
                        <c:v>1682</c:v>
                      </c:pt>
                      <c:pt idx="16320">
                        <c:v>1682</c:v>
                      </c:pt>
                      <c:pt idx="16321">
                        <c:v>1682</c:v>
                      </c:pt>
                      <c:pt idx="16322">
                        <c:v>1682</c:v>
                      </c:pt>
                      <c:pt idx="16323">
                        <c:v>1682</c:v>
                      </c:pt>
                      <c:pt idx="16324">
                        <c:v>1682</c:v>
                      </c:pt>
                      <c:pt idx="16325">
                        <c:v>1682</c:v>
                      </c:pt>
                      <c:pt idx="16326">
                        <c:v>1683</c:v>
                      </c:pt>
                      <c:pt idx="16327">
                        <c:v>1683</c:v>
                      </c:pt>
                      <c:pt idx="16328">
                        <c:v>1683</c:v>
                      </c:pt>
                      <c:pt idx="16329">
                        <c:v>1683</c:v>
                      </c:pt>
                      <c:pt idx="16330">
                        <c:v>1683</c:v>
                      </c:pt>
                      <c:pt idx="16331">
                        <c:v>1683</c:v>
                      </c:pt>
                      <c:pt idx="16332">
                        <c:v>1683</c:v>
                      </c:pt>
                      <c:pt idx="16333">
                        <c:v>1684</c:v>
                      </c:pt>
                      <c:pt idx="16334">
                        <c:v>1684</c:v>
                      </c:pt>
                      <c:pt idx="16335">
                        <c:v>1684</c:v>
                      </c:pt>
                      <c:pt idx="16336">
                        <c:v>1684</c:v>
                      </c:pt>
                      <c:pt idx="16337">
                        <c:v>1684</c:v>
                      </c:pt>
                      <c:pt idx="16338">
                        <c:v>1685</c:v>
                      </c:pt>
                      <c:pt idx="16339">
                        <c:v>1685</c:v>
                      </c:pt>
                      <c:pt idx="16340">
                        <c:v>1685</c:v>
                      </c:pt>
                      <c:pt idx="16341">
                        <c:v>1685</c:v>
                      </c:pt>
                      <c:pt idx="16342">
                        <c:v>1685</c:v>
                      </c:pt>
                      <c:pt idx="16343">
                        <c:v>1685</c:v>
                      </c:pt>
                      <c:pt idx="16344">
                        <c:v>1685</c:v>
                      </c:pt>
                      <c:pt idx="16345">
                        <c:v>1685</c:v>
                      </c:pt>
                      <c:pt idx="16346">
                        <c:v>1685</c:v>
                      </c:pt>
                      <c:pt idx="16347">
                        <c:v>1685</c:v>
                      </c:pt>
                      <c:pt idx="16348">
                        <c:v>1685</c:v>
                      </c:pt>
                      <c:pt idx="16349">
                        <c:v>1685</c:v>
                      </c:pt>
                      <c:pt idx="16350">
                        <c:v>1685</c:v>
                      </c:pt>
                      <c:pt idx="16351">
                        <c:v>1685</c:v>
                      </c:pt>
                      <c:pt idx="16352">
                        <c:v>1685</c:v>
                      </c:pt>
                      <c:pt idx="16353">
                        <c:v>1685</c:v>
                      </c:pt>
                      <c:pt idx="16354">
                        <c:v>1685</c:v>
                      </c:pt>
                      <c:pt idx="16355">
                        <c:v>1685</c:v>
                      </c:pt>
                      <c:pt idx="16356">
                        <c:v>1686</c:v>
                      </c:pt>
                      <c:pt idx="16357">
                        <c:v>1686</c:v>
                      </c:pt>
                      <c:pt idx="16358">
                        <c:v>1686</c:v>
                      </c:pt>
                      <c:pt idx="16359">
                        <c:v>1686</c:v>
                      </c:pt>
                      <c:pt idx="16360">
                        <c:v>1686</c:v>
                      </c:pt>
                      <c:pt idx="16361">
                        <c:v>1686</c:v>
                      </c:pt>
                      <c:pt idx="16362">
                        <c:v>1686</c:v>
                      </c:pt>
                      <c:pt idx="16363">
                        <c:v>1686</c:v>
                      </c:pt>
                      <c:pt idx="16364">
                        <c:v>1686</c:v>
                      </c:pt>
                      <c:pt idx="16365">
                        <c:v>1687</c:v>
                      </c:pt>
                      <c:pt idx="16366">
                        <c:v>1687</c:v>
                      </c:pt>
                      <c:pt idx="16367">
                        <c:v>1687</c:v>
                      </c:pt>
                      <c:pt idx="16368">
                        <c:v>1687</c:v>
                      </c:pt>
                      <c:pt idx="16369">
                        <c:v>1687</c:v>
                      </c:pt>
                      <c:pt idx="16370">
                        <c:v>1687</c:v>
                      </c:pt>
                      <c:pt idx="16371">
                        <c:v>1687</c:v>
                      </c:pt>
                      <c:pt idx="16372">
                        <c:v>1687</c:v>
                      </c:pt>
                      <c:pt idx="16373">
                        <c:v>1687</c:v>
                      </c:pt>
                      <c:pt idx="16374">
                        <c:v>1687</c:v>
                      </c:pt>
                      <c:pt idx="16375">
                        <c:v>1688</c:v>
                      </c:pt>
                      <c:pt idx="16376">
                        <c:v>1688</c:v>
                      </c:pt>
                      <c:pt idx="16377">
                        <c:v>1688</c:v>
                      </c:pt>
                      <c:pt idx="16378">
                        <c:v>1688</c:v>
                      </c:pt>
                      <c:pt idx="16379">
                        <c:v>1688</c:v>
                      </c:pt>
                      <c:pt idx="16380">
                        <c:v>1688</c:v>
                      </c:pt>
                      <c:pt idx="16381">
                        <c:v>1689</c:v>
                      </c:pt>
                      <c:pt idx="16382">
                        <c:v>1689</c:v>
                      </c:pt>
                      <c:pt idx="16383">
                        <c:v>1689</c:v>
                      </c:pt>
                      <c:pt idx="16384">
                        <c:v>1689</c:v>
                      </c:pt>
                      <c:pt idx="16385">
                        <c:v>1689</c:v>
                      </c:pt>
                      <c:pt idx="16386">
                        <c:v>1689</c:v>
                      </c:pt>
                      <c:pt idx="16387">
                        <c:v>1689</c:v>
                      </c:pt>
                      <c:pt idx="16388">
                        <c:v>1689</c:v>
                      </c:pt>
                      <c:pt idx="16389">
                        <c:v>1689</c:v>
                      </c:pt>
                      <c:pt idx="16390">
                        <c:v>1689</c:v>
                      </c:pt>
                      <c:pt idx="16391">
                        <c:v>1690</c:v>
                      </c:pt>
                      <c:pt idx="16392">
                        <c:v>1690</c:v>
                      </c:pt>
                      <c:pt idx="16393">
                        <c:v>1690</c:v>
                      </c:pt>
                      <c:pt idx="16394">
                        <c:v>1690</c:v>
                      </c:pt>
                      <c:pt idx="16395">
                        <c:v>1690</c:v>
                      </c:pt>
                      <c:pt idx="16396">
                        <c:v>1690</c:v>
                      </c:pt>
                      <c:pt idx="16397">
                        <c:v>1690</c:v>
                      </c:pt>
                      <c:pt idx="16398">
                        <c:v>1690</c:v>
                      </c:pt>
                      <c:pt idx="16399">
                        <c:v>1690</c:v>
                      </c:pt>
                      <c:pt idx="16400">
                        <c:v>1690</c:v>
                      </c:pt>
                      <c:pt idx="16401">
                        <c:v>1690</c:v>
                      </c:pt>
                      <c:pt idx="16402">
                        <c:v>1690</c:v>
                      </c:pt>
                      <c:pt idx="16403">
                        <c:v>1690</c:v>
                      </c:pt>
                      <c:pt idx="16404">
                        <c:v>1690</c:v>
                      </c:pt>
                      <c:pt idx="16405">
                        <c:v>1690</c:v>
                      </c:pt>
                      <c:pt idx="16406">
                        <c:v>1691</c:v>
                      </c:pt>
                      <c:pt idx="16407">
                        <c:v>1691</c:v>
                      </c:pt>
                      <c:pt idx="16408">
                        <c:v>1691</c:v>
                      </c:pt>
                      <c:pt idx="16409">
                        <c:v>1691</c:v>
                      </c:pt>
                      <c:pt idx="16410">
                        <c:v>1691</c:v>
                      </c:pt>
                      <c:pt idx="16411">
                        <c:v>1691</c:v>
                      </c:pt>
                      <c:pt idx="16412">
                        <c:v>1691</c:v>
                      </c:pt>
                      <c:pt idx="16413">
                        <c:v>1691</c:v>
                      </c:pt>
                      <c:pt idx="16414">
                        <c:v>1691</c:v>
                      </c:pt>
                      <c:pt idx="16415">
                        <c:v>1691</c:v>
                      </c:pt>
                      <c:pt idx="16416">
                        <c:v>1691</c:v>
                      </c:pt>
                      <c:pt idx="16417">
                        <c:v>1691</c:v>
                      </c:pt>
                      <c:pt idx="16418">
                        <c:v>1691</c:v>
                      </c:pt>
                      <c:pt idx="16419">
                        <c:v>1691</c:v>
                      </c:pt>
                      <c:pt idx="16420">
                        <c:v>1691</c:v>
                      </c:pt>
                      <c:pt idx="16421">
                        <c:v>1691</c:v>
                      </c:pt>
                      <c:pt idx="16422">
                        <c:v>1692</c:v>
                      </c:pt>
                      <c:pt idx="16423">
                        <c:v>1692</c:v>
                      </c:pt>
                      <c:pt idx="16424">
                        <c:v>1692</c:v>
                      </c:pt>
                      <c:pt idx="16425">
                        <c:v>1692</c:v>
                      </c:pt>
                      <c:pt idx="16426">
                        <c:v>1693</c:v>
                      </c:pt>
                      <c:pt idx="16427">
                        <c:v>1693</c:v>
                      </c:pt>
                      <c:pt idx="16428">
                        <c:v>1693</c:v>
                      </c:pt>
                      <c:pt idx="16429">
                        <c:v>1693</c:v>
                      </c:pt>
                      <c:pt idx="16430">
                        <c:v>1693</c:v>
                      </c:pt>
                      <c:pt idx="16431">
                        <c:v>1693</c:v>
                      </c:pt>
                      <c:pt idx="16432">
                        <c:v>1693</c:v>
                      </c:pt>
                      <c:pt idx="16433">
                        <c:v>1693</c:v>
                      </c:pt>
                      <c:pt idx="16434">
                        <c:v>1694</c:v>
                      </c:pt>
                      <c:pt idx="16435">
                        <c:v>1694</c:v>
                      </c:pt>
                      <c:pt idx="16436">
                        <c:v>1694</c:v>
                      </c:pt>
                      <c:pt idx="16437">
                        <c:v>1694</c:v>
                      </c:pt>
                      <c:pt idx="16438">
                        <c:v>1694</c:v>
                      </c:pt>
                      <c:pt idx="16439">
                        <c:v>1694</c:v>
                      </c:pt>
                      <c:pt idx="16440">
                        <c:v>1694</c:v>
                      </c:pt>
                      <c:pt idx="16441">
                        <c:v>1694</c:v>
                      </c:pt>
                      <c:pt idx="16442">
                        <c:v>1694</c:v>
                      </c:pt>
                      <c:pt idx="16443">
                        <c:v>1694</c:v>
                      </c:pt>
                      <c:pt idx="16444">
                        <c:v>1694</c:v>
                      </c:pt>
                      <c:pt idx="16445">
                        <c:v>1694</c:v>
                      </c:pt>
                      <c:pt idx="16446">
                        <c:v>1695</c:v>
                      </c:pt>
                      <c:pt idx="16447">
                        <c:v>1695</c:v>
                      </c:pt>
                      <c:pt idx="16448">
                        <c:v>1695</c:v>
                      </c:pt>
                      <c:pt idx="16449">
                        <c:v>1695</c:v>
                      </c:pt>
                      <c:pt idx="16450">
                        <c:v>1695</c:v>
                      </c:pt>
                      <c:pt idx="16451">
                        <c:v>1695</c:v>
                      </c:pt>
                      <c:pt idx="16452">
                        <c:v>1695</c:v>
                      </c:pt>
                      <c:pt idx="16453">
                        <c:v>1695</c:v>
                      </c:pt>
                      <c:pt idx="16454">
                        <c:v>1695</c:v>
                      </c:pt>
                      <c:pt idx="16455">
                        <c:v>1695</c:v>
                      </c:pt>
                      <c:pt idx="16456">
                        <c:v>1695</c:v>
                      </c:pt>
                      <c:pt idx="16457">
                        <c:v>1695</c:v>
                      </c:pt>
                      <c:pt idx="16458">
                        <c:v>1696</c:v>
                      </c:pt>
                      <c:pt idx="16459">
                        <c:v>1696</c:v>
                      </c:pt>
                      <c:pt idx="16460">
                        <c:v>1696</c:v>
                      </c:pt>
                      <c:pt idx="16461">
                        <c:v>1696</c:v>
                      </c:pt>
                      <c:pt idx="16462">
                        <c:v>1696</c:v>
                      </c:pt>
                      <c:pt idx="16463">
                        <c:v>1696</c:v>
                      </c:pt>
                      <c:pt idx="16464">
                        <c:v>1696</c:v>
                      </c:pt>
                      <c:pt idx="16465">
                        <c:v>1696</c:v>
                      </c:pt>
                      <c:pt idx="16466">
                        <c:v>1696</c:v>
                      </c:pt>
                      <c:pt idx="16467">
                        <c:v>1696</c:v>
                      </c:pt>
                      <c:pt idx="16468">
                        <c:v>1696</c:v>
                      </c:pt>
                      <c:pt idx="16469">
                        <c:v>1696</c:v>
                      </c:pt>
                      <c:pt idx="16470">
                        <c:v>1696</c:v>
                      </c:pt>
                      <c:pt idx="16471">
                        <c:v>1697</c:v>
                      </c:pt>
                      <c:pt idx="16472">
                        <c:v>1697</c:v>
                      </c:pt>
                      <c:pt idx="16473">
                        <c:v>1697</c:v>
                      </c:pt>
                      <c:pt idx="16474">
                        <c:v>1697</c:v>
                      </c:pt>
                      <c:pt idx="16475">
                        <c:v>1697</c:v>
                      </c:pt>
                      <c:pt idx="16476">
                        <c:v>1697</c:v>
                      </c:pt>
                      <c:pt idx="16477">
                        <c:v>1697</c:v>
                      </c:pt>
                      <c:pt idx="16478">
                        <c:v>1697</c:v>
                      </c:pt>
                      <c:pt idx="16479">
                        <c:v>1697</c:v>
                      </c:pt>
                      <c:pt idx="16480">
                        <c:v>1697</c:v>
                      </c:pt>
                      <c:pt idx="16481">
                        <c:v>1697</c:v>
                      </c:pt>
                      <c:pt idx="16482">
                        <c:v>1697</c:v>
                      </c:pt>
                      <c:pt idx="16483">
                        <c:v>1697</c:v>
                      </c:pt>
                      <c:pt idx="16484">
                        <c:v>1697</c:v>
                      </c:pt>
                      <c:pt idx="16485">
                        <c:v>1697</c:v>
                      </c:pt>
                      <c:pt idx="16486">
                        <c:v>1697</c:v>
                      </c:pt>
                      <c:pt idx="16487">
                        <c:v>1697</c:v>
                      </c:pt>
                      <c:pt idx="16488">
                        <c:v>1697</c:v>
                      </c:pt>
                      <c:pt idx="16489">
                        <c:v>1697</c:v>
                      </c:pt>
                      <c:pt idx="16490">
                        <c:v>1698</c:v>
                      </c:pt>
                      <c:pt idx="16491">
                        <c:v>1698</c:v>
                      </c:pt>
                      <c:pt idx="16492">
                        <c:v>1698</c:v>
                      </c:pt>
                      <c:pt idx="16493">
                        <c:v>1698</c:v>
                      </c:pt>
                      <c:pt idx="16494">
                        <c:v>1698</c:v>
                      </c:pt>
                      <c:pt idx="16495">
                        <c:v>1698</c:v>
                      </c:pt>
                      <c:pt idx="16496">
                        <c:v>1698</c:v>
                      </c:pt>
                      <c:pt idx="16497">
                        <c:v>1699</c:v>
                      </c:pt>
                      <c:pt idx="16498">
                        <c:v>1699</c:v>
                      </c:pt>
                      <c:pt idx="16499">
                        <c:v>1699</c:v>
                      </c:pt>
                      <c:pt idx="16500">
                        <c:v>1699</c:v>
                      </c:pt>
                      <c:pt idx="16501">
                        <c:v>1699</c:v>
                      </c:pt>
                      <c:pt idx="16502">
                        <c:v>1699</c:v>
                      </c:pt>
                      <c:pt idx="16503">
                        <c:v>1699</c:v>
                      </c:pt>
                      <c:pt idx="16504">
                        <c:v>1699</c:v>
                      </c:pt>
                      <c:pt idx="16505">
                        <c:v>1699</c:v>
                      </c:pt>
                      <c:pt idx="16506">
                        <c:v>1699</c:v>
                      </c:pt>
                      <c:pt idx="16507">
                        <c:v>1699</c:v>
                      </c:pt>
                      <c:pt idx="16508">
                        <c:v>1699</c:v>
                      </c:pt>
                      <c:pt idx="16509">
                        <c:v>1700</c:v>
                      </c:pt>
                      <c:pt idx="16510">
                        <c:v>1700</c:v>
                      </c:pt>
                      <c:pt idx="16511">
                        <c:v>1700</c:v>
                      </c:pt>
                      <c:pt idx="16512">
                        <c:v>1700</c:v>
                      </c:pt>
                      <c:pt idx="16513">
                        <c:v>1700</c:v>
                      </c:pt>
                      <c:pt idx="16514">
                        <c:v>1700</c:v>
                      </c:pt>
                      <c:pt idx="16515">
                        <c:v>1700</c:v>
                      </c:pt>
                      <c:pt idx="16516">
                        <c:v>1700</c:v>
                      </c:pt>
                      <c:pt idx="16517">
                        <c:v>1701</c:v>
                      </c:pt>
                      <c:pt idx="16518">
                        <c:v>1701</c:v>
                      </c:pt>
                      <c:pt idx="16519">
                        <c:v>1701</c:v>
                      </c:pt>
                      <c:pt idx="16520">
                        <c:v>1701</c:v>
                      </c:pt>
                      <c:pt idx="16521">
                        <c:v>1701</c:v>
                      </c:pt>
                      <c:pt idx="16522">
                        <c:v>1701</c:v>
                      </c:pt>
                      <c:pt idx="16523">
                        <c:v>1701</c:v>
                      </c:pt>
                      <c:pt idx="16524">
                        <c:v>1702</c:v>
                      </c:pt>
                      <c:pt idx="16525">
                        <c:v>1702</c:v>
                      </c:pt>
                      <c:pt idx="16526">
                        <c:v>1702</c:v>
                      </c:pt>
                      <c:pt idx="16527">
                        <c:v>1702</c:v>
                      </c:pt>
                      <c:pt idx="16528">
                        <c:v>1703</c:v>
                      </c:pt>
                      <c:pt idx="16529">
                        <c:v>1703</c:v>
                      </c:pt>
                      <c:pt idx="16530">
                        <c:v>1703</c:v>
                      </c:pt>
                      <c:pt idx="16531">
                        <c:v>1703</c:v>
                      </c:pt>
                      <c:pt idx="16532">
                        <c:v>1703</c:v>
                      </c:pt>
                      <c:pt idx="16533">
                        <c:v>1704</c:v>
                      </c:pt>
                      <c:pt idx="16534">
                        <c:v>1704</c:v>
                      </c:pt>
                      <c:pt idx="16535">
                        <c:v>1704</c:v>
                      </c:pt>
                      <c:pt idx="16536">
                        <c:v>1704</c:v>
                      </c:pt>
                      <c:pt idx="16537">
                        <c:v>1704</c:v>
                      </c:pt>
                      <c:pt idx="16538">
                        <c:v>1704</c:v>
                      </c:pt>
                      <c:pt idx="16539">
                        <c:v>1704</c:v>
                      </c:pt>
                      <c:pt idx="16540">
                        <c:v>1704</c:v>
                      </c:pt>
                      <c:pt idx="16541">
                        <c:v>1704</c:v>
                      </c:pt>
                      <c:pt idx="16542">
                        <c:v>1704</c:v>
                      </c:pt>
                      <c:pt idx="16543">
                        <c:v>1705</c:v>
                      </c:pt>
                      <c:pt idx="16544">
                        <c:v>1705</c:v>
                      </c:pt>
                      <c:pt idx="16545">
                        <c:v>1705</c:v>
                      </c:pt>
                      <c:pt idx="16546">
                        <c:v>1705</c:v>
                      </c:pt>
                      <c:pt idx="16547">
                        <c:v>1705</c:v>
                      </c:pt>
                      <c:pt idx="16548">
                        <c:v>1705</c:v>
                      </c:pt>
                      <c:pt idx="16549">
                        <c:v>1705</c:v>
                      </c:pt>
                      <c:pt idx="16550">
                        <c:v>1705</c:v>
                      </c:pt>
                      <c:pt idx="16551">
                        <c:v>1705</c:v>
                      </c:pt>
                      <c:pt idx="16552">
                        <c:v>1705</c:v>
                      </c:pt>
                      <c:pt idx="16553">
                        <c:v>1706</c:v>
                      </c:pt>
                      <c:pt idx="16554">
                        <c:v>1706</c:v>
                      </c:pt>
                      <c:pt idx="16555">
                        <c:v>1706</c:v>
                      </c:pt>
                      <c:pt idx="16556">
                        <c:v>1706</c:v>
                      </c:pt>
                      <c:pt idx="16557">
                        <c:v>1706</c:v>
                      </c:pt>
                      <c:pt idx="16558">
                        <c:v>1706</c:v>
                      </c:pt>
                      <c:pt idx="16559">
                        <c:v>1706</c:v>
                      </c:pt>
                      <c:pt idx="16560">
                        <c:v>1706</c:v>
                      </c:pt>
                      <c:pt idx="16561">
                        <c:v>1706</c:v>
                      </c:pt>
                      <c:pt idx="16562">
                        <c:v>1706</c:v>
                      </c:pt>
                      <c:pt idx="16563">
                        <c:v>1706</c:v>
                      </c:pt>
                      <c:pt idx="16564">
                        <c:v>1706</c:v>
                      </c:pt>
                      <c:pt idx="16565">
                        <c:v>1706</c:v>
                      </c:pt>
                      <c:pt idx="16566">
                        <c:v>1706</c:v>
                      </c:pt>
                      <c:pt idx="16567">
                        <c:v>1706</c:v>
                      </c:pt>
                      <c:pt idx="16568">
                        <c:v>1706</c:v>
                      </c:pt>
                      <c:pt idx="16569">
                        <c:v>1707</c:v>
                      </c:pt>
                      <c:pt idx="16570">
                        <c:v>1707</c:v>
                      </c:pt>
                      <c:pt idx="16571">
                        <c:v>1707</c:v>
                      </c:pt>
                      <c:pt idx="16572">
                        <c:v>1707</c:v>
                      </c:pt>
                      <c:pt idx="16573">
                        <c:v>1707</c:v>
                      </c:pt>
                      <c:pt idx="16574">
                        <c:v>1707</c:v>
                      </c:pt>
                      <c:pt idx="16575">
                        <c:v>1708</c:v>
                      </c:pt>
                      <c:pt idx="16576">
                        <c:v>1708</c:v>
                      </c:pt>
                      <c:pt idx="16577">
                        <c:v>1708</c:v>
                      </c:pt>
                      <c:pt idx="16578">
                        <c:v>1708</c:v>
                      </c:pt>
                      <c:pt idx="16579">
                        <c:v>1708</c:v>
                      </c:pt>
                      <c:pt idx="16580">
                        <c:v>1709</c:v>
                      </c:pt>
                      <c:pt idx="16581">
                        <c:v>1709</c:v>
                      </c:pt>
                      <c:pt idx="16582">
                        <c:v>1709</c:v>
                      </c:pt>
                      <c:pt idx="16583">
                        <c:v>1709</c:v>
                      </c:pt>
                      <c:pt idx="16584">
                        <c:v>1709</c:v>
                      </c:pt>
                      <c:pt idx="16585">
                        <c:v>1709</c:v>
                      </c:pt>
                      <c:pt idx="16586">
                        <c:v>1709</c:v>
                      </c:pt>
                      <c:pt idx="16587">
                        <c:v>1709</c:v>
                      </c:pt>
                      <c:pt idx="16588">
                        <c:v>1710</c:v>
                      </c:pt>
                      <c:pt idx="16589">
                        <c:v>1710</c:v>
                      </c:pt>
                      <c:pt idx="16590">
                        <c:v>1710</c:v>
                      </c:pt>
                      <c:pt idx="16591">
                        <c:v>1711</c:v>
                      </c:pt>
                      <c:pt idx="16592">
                        <c:v>1711</c:v>
                      </c:pt>
                      <c:pt idx="16593">
                        <c:v>1711</c:v>
                      </c:pt>
                      <c:pt idx="16594">
                        <c:v>1711</c:v>
                      </c:pt>
                      <c:pt idx="16595">
                        <c:v>1711</c:v>
                      </c:pt>
                      <c:pt idx="16596">
                        <c:v>1711</c:v>
                      </c:pt>
                      <c:pt idx="16597">
                        <c:v>1711</c:v>
                      </c:pt>
                      <c:pt idx="16598">
                        <c:v>1711</c:v>
                      </c:pt>
                      <c:pt idx="16599">
                        <c:v>1711</c:v>
                      </c:pt>
                      <c:pt idx="16600">
                        <c:v>1711</c:v>
                      </c:pt>
                      <c:pt idx="16601">
                        <c:v>1711</c:v>
                      </c:pt>
                      <c:pt idx="16602">
                        <c:v>1711</c:v>
                      </c:pt>
                      <c:pt idx="16603">
                        <c:v>1712</c:v>
                      </c:pt>
                      <c:pt idx="16604">
                        <c:v>1712</c:v>
                      </c:pt>
                      <c:pt idx="16605">
                        <c:v>1712</c:v>
                      </c:pt>
                      <c:pt idx="16606">
                        <c:v>1712</c:v>
                      </c:pt>
                      <c:pt idx="16607">
                        <c:v>1712</c:v>
                      </c:pt>
                      <c:pt idx="16608">
                        <c:v>1712</c:v>
                      </c:pt>
                      <c:pt idx="16609">
                        <c:v>1712</c:v>
                      </c:pt>
                      <c:pt idx="16610">
                        <c:v>1712</c:v>
                      </c:pt>
                      <c:pt idx="16611">
                        <c:v>1712</c:v>
                      </c:pt>
                      <c:pt idx="16612">
                        <c:v>1712</c:v>
                      </c:pt>
                      <c:pt idx="16613">
                        <c:v>1712</c:v>
                      </c:pt>
                      <c:pt idx="16614">
                        <c:v>1712</c:v>
                      </c:pt>
                      <c:pt idx="16615">
                        <c:v>1712</c:v>
                      </c:pt>
                      <c:pt idx="16616">
                        <c:v>1712</c:v>
                      </c:pt>
                      <c:pt idx="16617">
                        <c:v>1713</c:v>
                      </c:pt>
                      <c:pt idx="16618">
                        <c:v>1713</c:v>
                      </c:pt>
                      <c:pt idx="16619">
                        <c:v>1713</c:v>
                      </c:pt>
                      <c:pt idx="16620">
                        <c:v>1713</c:v>
                      </c:pt>
                      <c:pt idx="16621">
                        <c:v>1713</c:v>
                      </c:pt>
                      <c:pt idx="16622">
                        <c:v>1713</c:v>
                      </c:pt>
                      <c:pt idx="16623">
                        <c:v>1713</c:v>
                      </c:pt>
                      <c:pt idx="16624">
                        <c:v>1713</c:v>
                      </c:pt>
                      <c:pt idx="16625">
                        <c:v>1713</c:v>
                      </c:pt>
                      <c:pt idx="16626">
                        <c:v>1713</c:v>
                      </c:pt>
                      <c:pt idx="16627">
                        <c:v>1713</c:v>
                      </c:pt>
                      <c:pt idx="16628">
                        <c:v>1714</c:v>
                      </c:pt>
                      <c:pt idx="16629">
                        <c:v>1714</c:v>
                      </c:pt>
                      <c:pt idx="16630">
                        <c:v>1714</c:v>
                      </c:pt>
                      <c:pt idx="16631">
                        <c:v>1714</c:v>
                      </c:pt>
                      <c:pt idx="16632">
                        <c:v>1714</c:v>
                      </c:pt>
                      <c:pt idx="16633">
                        <c:v>1714</c:v>
                      </c:pt>
                      <c:pt idx="16634">
                        <c:v>1714</c:v>
                      </c:pt>
                      <c:pt idx="16635">
                        <c:v>1714</c:v>
                      </c:pt>
                      <c:pt idx="16636">
                        <c:v>1714</c:v>
                      </c:pt>
                      <c:pt idx="16637">
                        <c:v>1715</c:v>
                      </c:pt>
                      <c:pt idx="16638">
                        <c:v>1715</c:v>
                      </c:pt>
                      <c:pt idx="16639">
                        <c:v>1715</c:v>
                      </c:pt>
                      <c:pt idx="16640">
                        <c:v>1715</c:v>
                      </c:pt>
                      <c:pt idx="16641">
                        <c:v>1715</c:v>
                      </c:pt>
                      <c:pt idx="16642">
                        <c:v>1715</c:v>
                      </c:pt>
                      <c:pt idx="16643">
                        <c:v>1715</c:v>
                      </c:pt>
                      <c:pt idx="16644">
                        <c:v>1715</c:v>
                      </c:pt>
                      <c:pt idx="16645">
                        <c:v>1715</c:v>
                      </c:pt>
                      <c:pt idx="16646">
                        <c:v>1716</c:v>
                      </c:pt>
                      <c:pt idx="16647">
                        <c:v>1716</c:v>
                      </c:pt>
                      <c:pt idx="16648">
                        <c:v>1716</c:v>
                      </c:pt>
                      <c:pt idx="16649">
                        <c:v>1716</c:v>
                      </c:pt>
                      <c:pt idx="16650">
                        <c:v>1716</c:v>
                      </c:pt>
                      <c:pt idx="16651">
                        <c:v>1716</c:v>
                      </c:pt>
                      <c:pt idx="16652">
                        <c:v>1716</c:v>
                      </c:pt>
                      <c:pt idx="16653">
                        <c:v>1716</c:v>
                      </c:pt>
                      <c:pt idx="16654">
                        <c:v>1716</c:v>
                      </c:pt>
                      <c:pt idx="16655">
                        <c:v>1716</c:v>
                      </c:pt>
                      <c:pt idx="16656">
                        <c:v>1717</c:v>
                      </c:pt>
                      <c:pt idx="16657">
                        <c:v>1717</c:v>
                      </c:pt>
                      <c:pt idx="16658">
                        <c:v>1717</c:v>
                      </c:pt>
                      <c:pt idx="16659">
                        <c:v>1717</c:v>
                      </c:pt>
                      <c:pt idx="16660">
                        <c:v>1717</c:v>
                      </c:pt>
                      <c:pt idx="16661">
                        <c:v>1717</c:v>
                      </c:pt>
                      <c:pt idx="16662">
                        <c:v>1717</c:v>
                      </c:pt>
                      <c:pt idx="16663">
                        <c:v>1717</c:v>
                      </c:pt>
                      <c:pt idx="16664">
                        <c:v>1718</c:v>
                      </c:pt>
                      <c:pt idx="16665">
                        <c:v>1718</c:v>
                      </c:pt>
                      <c:pt idx="16666">
                        <c:v>1718</c:v>
                      </c:pt>
                      <c:pt idx="16667">
                        <c:v>1718</c:v>
                      </c:pt>
                      <c:pt idx="16668">
                        <c:v>1718</c:v>
                      </c:pt>
                      <c:pt idx="16669">
                        <c:v>1718</c:v>
                      </c:pt>
                      <c:pt idx="16670">
                        <c:v>1719</c:v>
                      </c:pt>
                      <c:pt idx="16671">
                        <c:v>1719</c:v>
                      </c:pt>
                      <c:pt idx="16672">
                        <c:v>1719</c:v>
                      </c:pt>
                      <c:pt idx="16673">
                        <c:v>1719</c:v>
                      </c:pt>
                      <c:pt idx="16674">
                        <c:v>1719</c:v>
                      </c:pt>
                      <c:pt idx="16675">
                        <c:v>1719</c:v>
                      </c:pt>
                      <c:pt idx="16676">
                        <c:v>1719</c:v>
                      </c:pt>
                      <c:pt idx="16677">
                        <c:v>1719</c:v>
                      </c:pt>
                      <c:pt idx="16678">
                        <c:v>1719</c:v>
                      </c:pt>
                      <c:pt idx="16679">
                        <c:v>1719</c:v>
                      </c:pt>
                      <c:pt idx="16680">
                        <c:v>1720</c:v>
                      </c:pt>
                      <c:pt idx="16681">
                        <c:v>1720</c:v>
                      </c:pt>
                      <c:pt idx="16682">
                        <c:v>1720</c:v>
                      </c:pt>
                      <c:pt idx="16683">
                        <c:v>1720</c:v>
                      </c:pt>
                      <c:pt idx="16684">
                        <c:v>1720</c:v>
                      </c:pt>
                      <c:pt idx="16685">
                        <c:v>1720</c:v>
                      </c:pt>
                      <c:pt idx="16686">
                        <c:v>1720</c:v>
                      </c:pt>
                      <c:pt idx="16687">
                        <c:v>1721</c:v>
                      </c:pt>
                      <c:pt idx="16688">
                        <c:v>1721</c:v>
                      </c:pt>
                      <c:pt idx="16689">
                        <c:v>1721</c:v>
                      </c:pt>
                      <c:pt idx="16690">
                        <c:v>1721</c:v>
                      </c:pt>
                      <c:pt idx="16691">
                        <c:v>1721</c:v>
                      </c:pt>
                      <c:pt idx="16692">
                        <c:v>1721</c:v>
                      </c:pt>
                      <c:pt idx="16693">
                        <c:v>1721</c:v>
                      </c:pt>
                      <c:pt idx="16694">
                        <c:v>1721</c:v>
                      </c:pt>
                      <c:pt idx="16695">
                        <c:v>1721</c:v>
                      </c:pt>
                      <c:pt idx="16696">
                        <c:v>1721</c:v>
                      </c:pt>
                      <c:pt idx="16697">
                        <c:v>1721</c:v>
                      </c:pt>
                      <c:pt idx="16698">
                        <c:v>1722</c:v>
                      </c:pt>
                      <c:pt idx="16699">
                        <c:v>1722</c:v>
                      </c:pt>
                      <c:pt idx="16700">
                        <c:v>1722</c:v>
                      </c:pt>
                      <c:pt idx="16701">
                        <c:v>1722</c:v>
                      </c:pt>
                      <c:pt idx="16702">
                        <c:v>1722</c:v>
                      </c:pt>
                      <c:pt idx="16703">
                        <c:v>1722</c:v>
                      </c:pt>
                      <c:pt idx="16704">
                        <c:v>1722</c:v>
                      </c:pt>
                      <c:pt idx="16705">
                        <c:v>1722</c:v>
                      </c:pt>
                      <c:pt idx="16706">
                        <c:v>1722</c:v>
                      </c:pt>
                      <c:pt idx="16707">
                        <c:v>1722</c:v>
                      </c:pt>
                      <c:pt idx="16708">
                        <c:v>1722</c:v>
                      </c:pt>
                      <c:pt idx="16709">
                        <c:v>1722</c:v>
                      </c:pt>
                      <c:pt idx="16710">
                        <c:v>1722</c:v>
                      </c:pt>
                      <c:pt idx="16711">
                        <c:v>1722</c:v>
                      </c:pt>
                      <c:pt idx="16712">
                        <c:v>1723</c:v>
                      </c:pt>
                      <c:pt idx="16713">
                        <c:v>1723</c:v>
                      </c:pt>
                      <c:pt idx="16714">
                        <c:v>1723</c:v>
                      </c:pt>
                      <c:pt idx="16715">
                        <c:v>1723</c:v>
                      </c:pt>
                      <c:pt idx="16716">
                        <c:v>1723</c:v>
                      </c:pt>
                      <c:pt idx="16717">
                        <c:v>1723</c:v>
                      </c:pt>
                      <c:pt idx="16718">
                        <c:v>1723</c:v>
                      </c:pt>
                      <c:pt idx="16719">
                        <c:v>1723</c:v>
                      </c:pt>
                      <c:pt idx="16720">
                        <c:v>1723</c:v>
                      </c:pt>
                      <c:pt idx="16721">
                        <c:v>1724</c:v>
                      </c:pt>
                      <c:pt idx="16722">
                        <c:v>1724</c:v>
                      </c:pt>
                      <c:pt idx="16723">
                        <c:v>1724</c:v>
                      </c:pt>
                      <c:pt idx="16724">
                        <c:v>1724</c:v>
                      </c:pt>
                      <c:pt idx="16725">
                        <c:v>1724</c:v>
                      </c:pt>
                      <c:pt idx="16726">
                        <c:v>1724</c:v>
                      </c:pt>
                      <c:pt idx="16727">
                        <c:v>1724</c:v>
                      </c:pt>
                      <c:pt idx="16728">
                        <c:v>1725</c:v>
                      </c:pt>
                      <c:pt idx="16729">
                        <c:v>1725</c:v>
                      </c:pt>
                      <c:pt idx="16730">
                        <c:v>1725</c:v>
                      </c:pt>
                      <c:pt idx="16731">
                        <c:v>1725</c:v>
                      </c:pt>
                      <c:pt idx="16732">
                        <c:v>1725</c:v>
                      </c:pt>
                      <c:pt idx="16733">
                        <c:v>1725</c:v>
                      </c:pt>
                      <c:pt idx="16734">
                        <c:v>1725</c:v>
                      </c:pt>
                      <c:pt idx="16735">
                        <c:v>1725</c:v>
                      </c:pt>
                      <c:pt idx="16736">
                        <c:v>1725</c:v>
                      </c:pt>
                      <c:pt idx="16737">
                        <c:v>1725</c:v>
                      </c:pt>
                      <c:pt idx="16738">
                        <c:v>1725</c:v>
                      </c:pt>
                      <c:pt idx="16739">
                        <c:v>1725</c:v>
                      </c:pt>
                      <c:pt idx="16740">
                        <c:v>1725</c:v>
                      </c:pt>
                      <c:pt idx="16741">
                        <c:v>1725</c:v>
                      </c:pt>
                      <c:pt idx="16742">
                        <c:v>1726</c:v>
                      </c:pt>
                      <c:pt idx="16743">
                        <c:v>1726</c:v>
                      </c:pt>
                      <c:pt idx="16744">
                        <c:v>1726</c:v>
                      </c:pt>
                      <c:pt idx="16745">
                        <c:v>1726</c:v>
                      </c:pt>
                      <c:pt idx="16746">
                        <c:v>1726</c:v>
                      </c:pt>
                      <c:pt idx="16747">
                        <c:v>1726</c:v>
                      </c:pt>
                      <c:pt idx="16748">
                        <c:v>1726</c:v>
                      </c:pt>
                      <c:pt idx="16749">
                        <c:v>1726</c:v>
                      </c:pt>
                      <c:pt idx="16750">
                        <c:v>1726</c:v>
                      </c:pt>
                      <c:pt idx="16751">
                        <c:v>1727</c:v>
                      </c:pt>
                      <c:pt idx="16752">
                        <c:v>1727</c:v>
                      </c:pt>
                      <c:pt idx="16753">
                        <c:v>1727</c:v>
                      </c:pt>
                      <c:pt idx="16754">
                        <c:v>1727</c:v>
                      </c:pt>
                      <c:pt idx="16755">
                        <c:v>1727</c:v>
                      </c:pt>
                      <c:pt idx="16756">
                        <c:v>1727</c:v>
                      </c:pt>
                      <c:pt idx="16757">
                        <c:v>1727</c:v>
                      </c:pt>
                      <c:pt idx="16758">
                        <c:v>1727</c:v>
                      </c:pt>
                      <c:pt idx="16759">
                        <c:v>1727</c:v>
                      </c:pt>
                      <c:pt idx="16760">
                        <c:v>1727</c:v>
                      </c:pt>
                      <c:pt idx="16761">
                        <c:v>1728</c:v>
                      </c:pt>
                      <c:pt idx="16762">
                        <c:v>1728</c:v>
                      </c:pt>
                      <c:pt idx="16763">
                        <c:v>1728</c:v>
                      </c:pt>
                      <c:pt idx="16764">
                        <c:v>1728</c:v>
                      </c:pt>
                      <c:pt idx="16765">
                        <c:v>1728</c:v>
                      </c:pt>
                      <c:pt idx="16766">
                        <c:v>1729</c:v>
                      </c:pt>
                      <c:pt idx="16767">
                        <c:v>1729</c:v>
                      </c:pt>
                      <c:pt idx="16768">
                        <c:v>1729</c:v>
                      </c:pt>
                      <c:pt idx="16769">
                        <c:v>1729</c:v>
                      </c:pt>
                      <c:pt idx="16770">
                        <c:v>1729</c:v>
                      </c:pt>
                      <c:pt idx="16771">
                        <c:v>1729</c:v>
                      </c:pt>
                      <c:pt idx="16772">
                        <c:v>1729</c:v>
                      </c:pt>
                      <c:pt idx="16773">
                        <c:v>1729</c:v>
                      </c:pt>
                      <c:pt idx="16774">
                        <c:v>1730</c:v>
                      </c:pt>
                      <c:pt idx="16775">
                        <c:v>1730</c:v>
                      </c:pt>
                      <c:pt idx="16776">
                        <c:v>1730</c:v>
                      </c:pt>
                      <c:pt idx="16777">
                        <c:v>1730</c:v>
                      </c:pt>
                      <c:pt idx="16778">
                        <c:v>1730</c:v>
                      </c:pt>
                      <c:pt idx="16779">
                        <c:v>1730</c:v>
                      </c:pt>
                      <c:pt idx="16780">
                        <c:v>1730</c:v>
                      </c:pt>
                      <c:pt idx="16781">
                        <c:v>1730</c:v>
                      </c:pt>
                      <c:pt idx="16782">
                        <c:v>1730</c:v>
                      </c:pt>
                      <c:pt idx="16783">
                        <c:v>1730</c:v>
                      </c:pt>
                      <c:pt idx="16784">
                        <c:v>1730</c:v>
                      </c:pt>
                      <c:pt idx="16785">
                        <c:v>1730</c:v>
                      </c:pt>
                      <c:pt idx="16786">
                        <c:v>1730</c:v>
                      </c:pt>
                      <c:pt idx="16787">
                        <c:v>1730</c:v>
                      </c:pt>
                      <c:pt idx="16788">
                        <c:v>1731</c:v>
                      </c:pt>
                      <c:pt idx="16789">
                        <c:v>1731</c:v>
                      </c:pt>
                      <c:pt idx="16790">
                        <c:v>1731</c:v>
                      </c:pt>
                      <c:pt idx="16791">
                        <c:v>1731</c:v>
                      </c:pt>
                      <c:pt idx="16792">
                        <c:v>1731</c:v>
                      </c:pt>
                      <c:pt idx="16793">
                        <c:v>1731</c:v>
                      </c:pt>
                      <c:pt idx="16794">
                        <c:v>1731</c:v>
                      </c:pt>
                      <c:pt idx="16795">
                        <c:v>1731</c:v>
                      </c:pt>
                      <c:pt idx="16796">
                        <c:v>1732</c:v>
                      </c:pt>
                      <c:pt idx="16797">
                        <c:v>1732</c:v>
                      </c:pt>
                      <c:pt idx="16798">
                        <c:v>1732</c:v>
                      </c:pt>
                      <c:pt idx="16799">
                        <c:v>1732</c:v>
                      </c:pt>
                      <c:pt idx="16800">
                        <c:v>1732</c:v>
                      </c:pt>
                      <c:pt idx="16801">
                        <c:v>1732</c:v>
                      </c:pt>
                      <c:pt idx="16802">
                        <c:v>1732</c:v>
                      </c:pt>
                      <c:pt idx="16803">
                        <c:v>1732</c:v>
                      </c:pt>
                      <c:pt idx="16804">
                        <c:v>1733</c:v>
                      </c:pt>
                      <c:pt idx="16805">
                        <c:v>1733</c:v>
                      </c:pt>
                      <c:pt idx="16806">
                        <c:v>1733</c:v>
                      </c:pt>
                      <c:pt idx="16807">
                        <c:v>1733</c:v>
                      </c:pt>
                      <c:pt idx="16808">
                        <c:v>1733</c:v>
                      </c:pt>
                      <c:pt idx="16809">
                        <c:v>1733</c:v>
                      </c:pt>
                      <c:pt idx="16810">
                        <c:v>1733</c:v>
                      </c:pt>
                      <c:pt idx="16811">
                        <c:v>1733</c:v>
                      </c:pt>
                      <c:pt idx="16812">
                        <c:v>1733</c:v>
                      </c:pt>
                      <c:pt idx="16813">
                        <c:v>1733</c:v>
                      </c:pt>
                      <c:pt idx="16814">
                        <c:v>1734</c:v>
                      </c:pt>
                      <c:pt idx="16815">
                        <c:v>1734</c:v>
                      </c:pt>
                      <c:pt idx="16816">
                        <c:v>1734</c:v>
                      </c:pt>
                      <c:pt idx="16817">
                        <c:v>1734</c:v>
                      </c:pt>
                      <c:pt idx="16818">
                        <c:v>1734</c:v>
                      </c:pt>
                      <c:pt idx="16819">
                        <c:v>1734</c:v>
                      </c:pt>
                      <c:pt idx="16820">
                        <c:v>1734</c:v>
                      </c:pt>
                      <c:pt idx="16821">
                        <c:v>1734</c:v>
                      </c:pt>
                      <c:pt idx="16822">
                        <c:v>1734</c:v>
                      </c:pt>
                      <c:pt idx="16823">
                        <c:v>1735</c:v>
                      </c:pt>
                      <c:pt idx="16824">
                        <c:v>1735</c:v>
                      </c:pt>
                      <c:pt idx="16825">
                        <c:v>1735</c:v>
                      </c:pt>
                      <c:pt idx="16826">
                        <c:v>1735</c:v>
                      </c:pt>
                      <c:pt idx="16827">
                        <c:v>1735</c:v>
                      </c:pt>
                      <c:pt idx="16828">
                        <c:v>1735</c:v>
                      </c:pt>
                      <c:pt idx="16829">
                        <c:v>1736</c:v>
                      </c:pt>
                      <c:pt idx="16830">
                        <c:v>1736</c:v>
                      </c:pt>
                      <c:pt idx="16831">
                        <c:v>1736</c:v>
                      </c:pt>
                      <c:pt idx="16832">
                        <c:v>1736</c:v>
                      </c:pt>
                      <c:pt idx="16833">
                        <c:v>1737</c:v>
                      </c:pt>
                      <c:pt idx="16834">
                        <c:v>1737</c:v>
                      </c:pt>
                      <c:pt idx="16835">
                        <c:v>1737</c:v>
                      </c:pt>
                      <c:pt idx="16836">
                        <c:v>1737</c:v>
                      </c:pt>
                      <c:pt idx="16837">
                        <c:v>1737</c:v>
                      </c:pt>
                      <c:pt idx="16838">
                        <c:v>1737</c:v>
                      </c:pt>
                      <c:pt idx="16839">
                        <c:v>1737</c:v>
                      </c:pt>
                      <c:pt idx="16840">
                        <c:v>1738</c:v>
                      </c:pt>
                      <c:pt idx="16841">
                        <c:v>1738</c:v>
                      </c:pt>
                      <c:pt idx="16842">
                        <c:v>1739</c:v>
                      </c:pt>
                      <c:pt idx="16843">
                        <c:v>1739</c:v>
                      </c:pt>
                      <c:pt idx="16844">
                        <c:v>1739</c:v>
                      </c:pt>
                      <c:pt idx="16845">
                        <c:v>1739</c:v>
                      </c:pt>
                      <c:pt idx="16846">
                        <c:v>1739</c:v>
                      </c:pt>
                      <c:pt idx="16847">
                        <c:v>1739</c:v>
                      </c:pt>
                      <c:pt idx="16848">
                        <c:v>1739</c:v>
                      </c:pt>
                      <c:pt idx="16849">
                        <c:v>1739</c:v>
                      </c:pt>
                      <c:pt idx="16850">
                        <c:v>1739</c:v>
                      </c:pt>
                      <c:pt idx="16851">
                        <c:v>1739</c:v>
                      </c:pt>
                      <c:pt idx="16852">
                        <c:v>1739</c:v>
                      </c:pt>
                      <c:pt idx="16853">
                        <c:v>1740</c:v>
                      </c:pt>
                      <c:pt idx="16854">
                        <c:v>1740</c:v>
                      </c:pt>
                      <c:pt idx="16855">
                        <c:v>1740</c:v>
                      </c:pt>
                      <c:pt idx="16856">
                        <c:v>1740</c:v>
                      </c:pt>
                      <c:pt idx="16857">
                        <c:v>1740</c:v>
                      </c:pt>
                      <c:pt idx="16858">
                        <c:v>1740</c:v>
                      </c:pt>
                      <c:pt idx="16859">
                        <c:v>1740</c:v>
                      </c:pt>
                      <c:pt idx="16860">
                        <c:v>1740</c:v>
                      </c:pt>
                      <c:pt idx="16861">
                        <c:v>1740</c:v>
                      </c:pt>
                      <c:pt idx="16862">
                        <c:v>1741</c:v>
                      </c:pt>
                      <c:pt idx="16863">
                        <c:v>1741</c:v>
                      </c:pt>
                      <c:pt idx="16864">
                        <c:v>1741</c:v>
                      </c:pt>
                      <c:pt idx="16865">
                        <c:v>1741</c:v>
                      </c:pt>
                      <c:pt idx="16866">
                        <c:v>1741</c:v>
                      </c:pt>
                      <c:pt idx="16867">
                        <c:v>1741</c:v>
                      </c:pt>
                      <c:pt idx="16868">
                        <c:v>1741</c:v>
                      </c:pt>
                      <c:pt idx="16869">
                        <c:v>1741</c:v>
                      </c:pt>
                      <c:pt idx="16870">
                        <c:v>1741</c:v>
                      </c:pt>
                      <c:pt idx="16871">
                        <c:v>1742</c:v>
                      </c:pt>
                      <c:pt idx="16872">
                        <c:v>1742</c:v>
                      </c:pt>
                      <c:pt idx="16873">
                        <c:v>1743</c:v>
                      </c:pt>
                      <c:pt idx="16874">
                        <c:v>1743</c:v>
                      </c:pt>
                      <c:pt idx="16875">
                        <c:v>1743</c:v>
                      </c:pt>
                      <c:pt idx="16876">
                        <c:v>1743</c:v>
                      </c:pt>
                      <c:pt idx="16877">
                        <c:v>1743</c:v>
                      </c:pt>
                      <c:pt idx="16878">
                        <c:v>1744</c:v>
                      </c:pt>
                      <c:pt idx="16879">
                        <c:v>1744</c:v>
                      </c:pt>
                      <c:pt idx="16880">
                        <c:v>1744</c:v>
                      </c:pt>
                      <c:pt idx="16881">
                        <c:v>1744</c:v>
                      </c:pt>
                      <c:pt idx="16882">
                        <c:v>1744</c:v>
                      </c:pt>
                      <c:pt idx="16883">
                        <c:v>1744</c:v>
                      </c:pt>
                      <c:pt idx="16884">
                        <c:v>1744</c:v>
                      </c:pt>
                      <c:pt idx="16885">
                        <c:v>1744</c:v>
                      </c:pt>
                      <c:pt idx="16886">
                        <c:v>1744</c:v>
                      </c:pt>
                      <c:pt idx="16887">
                        <c:v>1744</c:v>
                      </c:pt>
                      <c:pt idx="16888">
                        <c:v>1745</c:v>
                      </c:pt>
                      <c:pt idx="16889">
                        <c:v>1745</c:v>
                      </c:pt>
                      <c:pt idx="16890">
                        <c:v>1745</c:v>
                      </c:pt>
                      <c:pt idx="16891">
                        <c:v>1745</c:v>
                      </c:pt>
                      <c:pt idx="16892">
                        <c:v>1745</c:v>
                      </c:pt>
                      <c:pt idx="16893">
                        <c:v>1745</c:v>
                      </c:pt>
                      <c:pt idx="16894">
                        <c:v>1745</c:v>
                      </c:pt>
                      <c:pt idx="16895">
                        <c:v>1745</c:v>
                      </c:pt>
                      <c:pt idx="16896">
                        <c:v>1745</c:v>
                      </c:pt>
                      <c:pt idx="16897">
                        <c:v>1745</c:v>
                      </c:pt>
                      <c:pt idx="16898">
                        <c:v>1745</c:v>
                      </c:pt>
                      <c:pt idx="16899">
                        <c:v>1745</c:v>
                      </c:pt>
                      <c:pt idx="16900">
                        <c:v>1746</c:v>
                      </c:pt>
                      <c:pt idx="16901">
                        <c:v>1746</c:v>
                      </c:pt>
                      <c:pt idx="16902">
                        <c:v>1746</c:v>
                      </c:pt>
                      <c:pt idx="16903">
                        <c:v>1746</c:v>
                      </c:pt>
                      <c:pt idx="16904">
                        <c:v>1746</c:v>
                      </c:pt>
                      <c:pt idx="16905">
                        <c:v>1746</c:v>
                      </c:pt>
                      <c:pt idx="16906">
                        <c:v>1746</c:v>
                      </c:pt>
                      <c:pt idx="16907">
                        <c:v>1746</c:v>
                      </c:pt>
                      <c:pt idx="16908">
                        <c:v>1746</c:v>
                      </c:pt>
                      <c:pt idx="16909">
                        <c:v>1746</c:v>
                      </c:pt>
                      <c:pt idx="16910">
                        <c:v>1746</c:v>
                      </c:pt>
                      <c:pt idx="16911">
                        <c:v>1747</c:v>
                      </c:pt>
                      <c:pt idx="16912">
                        <c:v>1747</c:v>
                      </c:pt>
                      <c:pt idx="16913">
                        <c:v>1747</c:v>
                      </c:pt>
                      <c:pt idx="16914">
                        <c:v>1747</c:v>
                      </c:pt>
                      <c:pt idx="16915">
                        <c:v>1747</c:v>
                      </c:pt>
                      <c:pt idx="16916">
                        <c:v>1747</c:v>
                      </c:pt>
                      <c:pt idx="16917">
                        <c:v>1747</c:v>
                      </c:pt>
                      <c:pt idx="16918">
                        <c:v>1747</c:v>
                      </c:pt>
                      <c:pt idx="16919">
                        <c:v>1747</c:v>
                      </c:pt>
                      <c:pt idx="16920">
                        <c:v>1747</c:v>
                      </c:pt>
                      <c:pt idx="16921">
                        <c:v>1747</c:v>
                      </c:pt>
                      <c:pt idx="16922">
                        <c:v>1747</c:v>
                      </c:pt>
                      <c:pt idx="16923">
                        <c:v>1747</c:v>
                      </c:pt>
                      <c:pt idx="16924">
                        <c:v>1747</c:v>
                      </c:pt>
                      <c:pt idx="16925">
                        <c:v>1747</c:v>
                      </c:pt>
                      <c:pt idx="16926">
                        <c:v>1747</c:v>
                      </c:pt>
                      <c:pt idx="16927">
                        <c:v>1747</c:v>
                      </c:pt>
                      <c:pt idx="16928">
                        <c:v>1747</c:v>
                      </c:pt>
                      <c:pt idx="16929">
                        <c:v>1747</c:v>
                      </c:pt>
                      <c:pt idx="16930">
                        <c:v>1747</c:v>
                      </c:pt>
                      <c:pt idx="16931">
                        <c:v>1748</c:v>
                      </c:pt>
                      <c:pt idx="16932">
                        <c:v>1748</c:v>
                      </c:pt>
                      <c:pt idx="16933">
                        <c:v>1748</c:v>
                      </c:pt>
                      <c:pt idx="16934">
                        <c:v>1748</c:v>
                      </c:pt>
                      <c:pt idx="16935">
                        <c:v>1748</c:v>
                      </c:pt>
                      <c:pt idx="16936">
                        <c:v>1748</c:v>
                      </c:pt>
                      <c:pt idx="16937">
                        <c:v>1748</c:v>
                      </c:pt>
                      <c:pt idx="16938">
                        <c:v>1748</c:v>
                      </c:pt>
                      <c:pt idx="16939">
                        <c:v>1748</c:v>
                      </c:pt>
                      <c:pt idx="16940">
                        <c:v>1748</c:v>
                      </c:pt>
                      <c:pt idx="16941">
                        <c:v>1748</c:v>
                      </c:pt>
                      <c:pt idx="16942">
                        <c:v>1748</c:v>
                      </c:pt>
                      <c:pt idx="16943">
                        <c:v>1749</c:v>
                      </c:pt>
                      <c:pt idx="16944">
                        <c:v>1749</c:v>
                      </c:pt>
                      <c:pt idx="16945">
                        <c:v>1749</c:v>
                      </c:pt>
                      <c:pt idx="16946">
                        <c:v>1749</c:v>
                      </c:pt>
                      <c:pt idx="16947">
                        <c:v>1749</c:v>
                      </c:pt>
                      <c:pt idx="16948">
                        <c:v>1749</c:v>
                      </c:pt>
                      <c:pt idx="16949">
                        <c:v>1749</c:v>
                      </c:pt>
                      <c:pt idx="16950">
                        <c:v>1749</c:v>
                      </c:pt>
                      <c:pt idx="16951">
                        <c:v>1749</c:v>
                      </c:pt>
                      <c:pt idx="16952">
                        <c:v>1749</c:v>
                      </c:pt>
                      <c:pt idx="16953">
                        <c:v>1749</c:v>
                      </c:pt>
                      <c:pt idx="16954">
                        <c:v>1749</c:v>
                      </c:pt>
                      <c:pt idx="16955">
                        <c:v>1749</c:v>
                      </c:pt>
                      <c:pt idx="16956">
                        <c:v>1750</c:v>
                      </c:pt>
                      <c:pt idx="16957">
                        <c:v>1750</c:v>
                      </c:pt>
                      <c:pt idx="16958">
                        <c:v>1750</c:v>
                      </c:pt>
                      <c:pt idx="16959">
                        <c:v>1750</c:v>
                      </c:pt>
                      <c:pt idx="16960">
                        <c:v>1750</c:v>
                      </c:pt>
                      <c:pt idx="16961">
                        <c:v>1750</c:v>
                      </c:pt>
                      <c:pt idx="16962">
                        <c:v>1750</c:v>
                      </c:pt>
                      <c:pt idx="16963">
                        <c:v>1750</c:v>
                      </c:pt>
                      <c:pt idx="16964">
                        <c:v>1750</c:v>
                      </c:pt>
                      <c:pt idx="16965">
                        <c:v>1750</c:v>
                      </c:pt>
                      <c:pt idx="16966">
                        <c:v>1750</c:v>
                      </c:pt>
                      <c:pt idx="16967">
                        <c:v>1750</c:v>
                      </c:pt>
                      <c:pt idx="16968">
                        <c:v>1750</c:v>
                      </c:pt>
                      <c:pt idx="16969">
                        <c:v>1750</c:v>
                      </c:pt>
                      <c:pt idx="16970">
                        <c:v>1751</c:v>
                      </c:pt>
                      <c:pt idx="16971">
                        <c:v>1751</c:v>
                      </c:pt>
                      <c:pt idx="16972">
                        <c:v>1751</c:v>
                      </c:pt>
                      <c:pt idx="16973">
                        <c:v>1751</c:v>
                      </c:pt>
                      <c:pt idx="16974">
                        <c:v>1751</c:v>
                      </c:pt>
                      <c:pt idx="16975">
                        <c:v>1751</c:v>
                      </c:pt>
                      <c:pt idx="16976">
                        <c:v>1751</c:v>
                      </c:pt>
                      <c:pt idx="16977">
                        <c:v>1751</c:v>
                      </c:pt>
                      <c:pt idx="16978">
                        <c:v>1751</c:v>
                      </c:pt>
                      <c:pt idx="16979">
                        <c:v>1751</c:v>
                      </c:pt>
                      <c:pt idx="16980">
                        <c:v>1751</c:v>
                      </c:pt>
                      <c:pt idx="16981">
                        <c:v>1751</c:v>
                      </c:pt>
                      <c:pt idx="16982">
                        <c:v>1751</c:v>
                      </c:pt>
                      <c:pt idx="16983">
                        <c:v>1751</c:v>
                      </c:pt>
                      <c:pt idx="16984">
                        <c:v>1751</c:v>
                      </c:pt>
                      <c:pt idx="16985">
                        <c:v>1751</c:v>
                      </c:pt>
                      <c:pt idx="16986">
                        <c:v>1751</c:v>
                      </c:pt>
                      <c:pt idx="16987">
                        <c:v>1751</c:v>
                      </c:pt>
                      <c:pt idx="16988">
                        <c:v>1751</c:v>
                      </c:pt>
                      <c:pt idx="16989">
                        <c:v>1752</c:v>
                      </c:pt>
                      <c:pt idx="16990">
                        <c:v>1752</c:v>
                      </c:pt>
                      <c:pt idx="16991">
                        <c:v>1752</c:v>
                      </c:pt>
                      <c:pt idx="16992">
                        <c:v>1752</c:v>
                      </c:pt>
                      <c:pt idx="16993">
                        <c:v>1752</c:v>
                      </c:pt>
                      <c:pt idx="16994">
                        <c:v>1752</c:v>
                      </c:pt>
                      <c:pt idx="16995">
                        <c:v>1752</c:v>
                      </c:pt>
                      <c:pt idx="16996">
                        <c:v>1752</c:v>
                      </c:pt>
                      <c:pt idx="16997">
                        <c:v>1752</c:v>
                      </c:pt>
                      <c:pt idx="16998">
                        <c:v>1752</c:v>
                      </c:pt>
                      <c:pt idx="16999">
                        <c:v>1752</c:v>
                      </c:pt>
                      <c:pt idx="17000">
                        <c:v>1752</c:v>
                      </c:pt>
                      <c:pt idx="17001">
                        <c:v>1752</c:v>
                      </c:pt>
                      <c:pt idx="17002">
                        <c:v>1752</c:v>
                      </c:pt>
                      <c:pt idx="17003">
                        <c:v>1752</c:v>
                      </c:pt>
                      <c:pt idx="17004">
                        <c:v>1752</c:v>
                      </c:pt>
                      <c:pt idx="17005">
                        <c:v>1752</c:v>
                      </c:pt>
                      <c:pt idx="17006">
                        <c:v>1752</c:v>
                      </c:pt>
                      <c:pt idx="17007">
                        <c:v>1752</c:v>
                      </c:pt>
                      <c:pt idx="17008">
                        <c:v>1752</c:v>
                      </c:pt>
                      <c:pt idx="17009">
                        <c:v>1753</c:v>
                      </c:pt>
                      <c:pt idx="17010">
                        <c:v>1753</c:v>
                      </c:pt>
                      <c:pt idx="17011">
                        <c:v>1753</c:v>
                      </c:pt>
                      <c:pt idx="17012">
                        <c:v>1753</c:v>
                      </c:pt>
                      <c:pt idx="17013">
                        <c:v>1753</c:v>
                      </c:pt>
                      <c:pt idx="17014">
                        <c:v>1754</c:v>
                      </c:pt>
                      <c:pt idx="17015">
                        <c:v>1754</c:v>
                      </c:pt>
                      <c:pt idx="17016">
                        <c:v>1754</c:v>
                      </c:pt>
                      <c:pt idx="17017">
                        <c:v>1754</c:v>
                      </c:pt>
                      <c:pt idx="17018">
                        <c:v>1754</c:v>
                      </c:pt>
                      <c:pt idx="17019">
                        <c:v>1754</c:v>
                      </c:pt>
                      <c:pt idx="17020">
                        <c:v>1754</c:v>
                      </c:pt>
                      <c:pt idx="17021">
                        <c:v>1754</c:v>
                      </c:pt>
                      <c:pt idx="17022">
                        <c:v>1754</c:v>
                      </c:pt>
                      <c:pt idx="17023">
                        <c:v>1754</c:v>
                      </c:pt>
                      <c:pt idx="17024">
                        <c:v>1755</c:v>
                      </c:pt>
                      <c:pt idx="17025">
                        <c:v>1755</c:v>
                      </c:pt>
                      <c:pt idx="17026">
                        <c:v>1755</c:v>
                      </c:pt>
                      <c:pt idx="17027">
                        <c:v>1755</c:v>
                      </c:pt>
                      <c:pt idx="17028">
                        <c:v>1755</c:v>
                      </c:pt>
                      <c:pt idx="17029">
                        <c:v>1755</c:v>
                      </c:pt>
                      <c:pt idx="17030">
                        <c:v>1756</c:v>
                      </c:pt>
                      <c:pt idx="17031">
                        <c:v>1756</c:v>
                      </c:pt>
                      <c:pt idx="17032">
                        <c:v>1756</c:v>
                      </c:pt>
                      <c:pt idx="17033">
                        <c:v>1756</c:v>
                      </c:pt>
                      <c:pt idx="17034">
                        <c:v>1756</c:v>
                      </c:pt>
                      <c:pt idx="17035">
                        <c:v>1756</c:v>
                      </c:pt>
                      <c:pt idx="17036">
                        <c:v>1756</c:v>
                      </c:pt>
                      <c:pt idx="17037">
                        <c:v>1756</c:v>
                      </c:pt>
                      <c:pt idx="17038">
                        <c:v>1756</c:v>
                      </c:pt>
                      <c:pt idx="17039">
                        <c:v>1756</c:v>
                      </c:pt>
                      <c:pt idx="17040">
                        <c:v>1756</c:v>
                      </c:pt>
                      <c:pt idx="17041">
                        <c:v>1757</c:v>
                      </c:pt>
                      <c:pt idx="17042">
                        <c:v>1757</c:v>
                      </c:pt>
                      <c:pt idx="17043">
                        <c:v>1757</c:v>
                      </c:pt>
                      <c:pt idx="17044">
                        <c:v>1757</c:v>
                      </c:pt>
                      <c:pt idx="17045">
                        <c:v>1757</c:v>
                      </c:pt>
                      <c:pt idx="17046">
                        <c:v>1757</c:v>
                      </c:pt>
                      <c:pt idx="17047">
                        <c:v>1757</c:v>
                      </c:pt>
                      <c:pt idx="17048">
                        <c:v>1758</c:v>
                      </c:pt>
                      <c:pt idx="17049">
                        <c:v>1758</c:v>
                      </c:pt>
                      <c:pt idx="17050">
                        <c:v>1758</c:v>
                      </c:pt>
                      <c:pt idx="17051">
                        <c:v>1758</c:v>
                      </c:pt>
                      <c:pt idx="17052">
                        <c:v>1758</c:v>
                      </c:pt>
                      <c:pt idx="17053">
                        <c:v>1758</c:v>
                      </c:pt>
                      <c:pt idx="17054">
                        <c:v>1758</c:v>
                      </c:pt>
                      <c:pt idx="17055">
                        <c:v>1759</c:v>
                      </c:pt>
                      <c:pt idx="17056">
                        <c:v>1759</c:v>
                      </c:pt>
                      <c:pt idx="17057">
                        <c:v>1759</c:v>
                      </c:pt>
                      <c:pt idx="17058">
                        <c:v>1759</c:v>
                      </c:pt>
                      <c:pt idx="17059">
                        <c:v>1759</c:v>
                      </c:pt>
                      <c:pt idx="17060">
                        <c:v>1759</c:v>
                      </c:pt>
                      <c:pt idx="17061">
                        <c:v>1759</c:v>
                      </c:pt>
                      <c:pt idx="17062">
                        <c:v>1759</c:v>
                      </c:pt>
                      <c:pt idx="17063">
                        <c:v>1759</c:v>
                      </c:pt>
                      <c:pt idx="17064">
                        <c:v>1759</c:v>
                      </c:pt>
                      <c:pt idx="17065">
                        <c:v>1760</c:v>
                      </c:pt>
                      <c:pt idx="17066">
                        <c:v>1760</c:v>
                      </c:pt>
                      <c:pt idx="17067">
                        <c:v>1760</c:v>
                      </c:pt>
                      <c:pt idx="17068">
                        <c:v>1760</c:v>
                      </c:pt>
                      <c:pt idx="17069">
                        <c:v>1760</c:v>
                      </c:pt>
                      <c:pt idx="17070">
                        <c:v>1760</c:v>
                      </c:pt>
                      <c:pt idx="17071">
                        <c:v>1761</c:v>
                      </c:pt>
                      <c:pt idx="17072">
                        <c:v>1761</c:v>
                      </c:pt>
                      <c:pt idx="17073">
                        <c:v>1761</c:v>
                      </c:pt>
                      <c:pt idx="17074">
                        <c:v>1761</c:v>
                      </c:pt>
                      <c:pt idx="17075">
                        <c:v>1761</c:v>
                      </c:pt>
                      <c:pt idx="17076">
                        <c:v>1762</c:v>
                      </c:pt>
                      <c:pt idx="17077">
                        <c:v>1762</c:v>
                      </c:pt>
                      <c:pt idx="17078">
                        <c:v>1762</c:v>
                      </c:pt>
                      <c:pt idx="17079">
                        <c:v>1762</c:v>
                      </c:pt>
                      <c:pt idx="17080">
                        <c:v>1762</c:v>
                      </c:pt>
                      <c:pt idx="17081">
                        <c:v>1763</c:v>
                      </c:pt>
                      <c:pt idx="17082">
                        <c:v>1763</c:v>
                      </c:pt>
                      <c:pt idx="17083">
                        <c:v>1763</c:v>
                      </c:pt>
                      <c:pt idx="17084">
                        <c:v>1763</c:v>
                      </c:pt>
                      <c:pt idx="17085">
                        <c:v>1763</c:v>
                      </c:pt>
                      <c:pt idx="17086">
                        <c:v>1763</c:v>
                      </c:pt>
                      <c:pt idx="17087">
                        <c:v>1763</c:v>
                      </c:pt>
                      <c:pt idx="17088">
                        <c:v>1763</c:v>
                      </c:pt>
                      <c:pt idx="17089">
                        <c:v>1764</c:v>
                      </c:pt>
                      <c:pt idx="17090">
                        <c:v>1764</c:v>
                      </c:pt>
                      <c:pt idx="17091">
                        <c:v>1764</c:v>
                      </c:pt>
                      <c:pt idx="17092">
                        <c:v>1764</c:v>
                      </c:pt>
                      <c:pt idx="17093">
                        <c:v>1764</c:v>
                      </c:pt>
                      <c:pt idx="17094">
                        <c:v>1764</c:v>
                      </c:pt>
                      <c:pt idx="17095">
                        <c:v>1764</c:v>
                      </c:pt>
                      <c:pt idx="17096">
                        <c:v>1764</c:v>
                      </c:pt>
                      <c:pt idx="17097">
                        <c:v>1764</c:v>
                      </c:pt>
                      <c:pt idx="17098">
                        <c:v>1764</c:v>
                      </c:pt>
                      <c:pt idx="17099">
                        <c:v>1764</c:v>
                      </c:pt>
                      <c:pt idx="17100">
                        <c:v>1764</c:v>
                      </c:pt>
                      <c:pt idx="17101">
                        <c:v>1764</c:v>
                      </c:pt>
                      <c:pt idx="17102">
                        <c:v>1764</c:v>
                      </c:pt>
                      <c:pt idx="17103">
                        <c:v>1764</c:v>
                      </c:pt>
                      <c:pt idx="17104">
                        <c:v>1764</c:v>
                      </c:pt>
                      <c:pt idx="17105">
                        <c:v>1764</c:v>
                      </c:pt>
                      <c:pt idx="17106">
                        <c:v>1764</c:v>
                      </c:pt>
                      <c:pt idx="17107">
                        <c:v>1764</c:v>
                      </c:pt>
                      <c:pt idx="17108">
                        <c:v>1765</c:v>
                      </c:pt>
                      <c:pt idx="17109">
                        <c:v>1765</c:v>
                      </c:pt>
                      <c:pt idx="17110">
                        <c:v>1765</c:v>
                      </c:pt>
                      <c:pt idx="17111">
                        <c:v>1765</c:v>
                      </c:pt>
                      <c:pt idx="17112">
                        <c:v>1765</c:v>
                      </c:pt>
                      <c:pt idx="17113">
                        <c:v>1765</c:v>
                      </c:pt>
                      <c:pt idx="17114">
                        <c:v>1765</c:v>
                      </c:pt>
                      <c:pt idx="17115">
                        <c:v>1765</c:v>
                      </c:pt>
                      <c:pt idx="17116">
                        <c:v>1765</c:v>
                      </c:pt>
                      <c:pt idx="17117">
                        <c:v>1765</c:v>
                      </c:pt>
                      <c:pt idx="17118">
                        <c:v>1765</c:v>
                      </c:pt>
                      <c:pt idx="17119">
                        <c:v>1765</c:v>
                      </c:pt>
                      <c:pt idx="17120">
                        <c:v>1765</c:v>
                      </c:pt>
                      <c:pt idx="17121">
                        <c:v>1765</c:v>
                      </c:pt>
                      <c:pt idx="17122">
                        <c:v>1766</c:v>
                      </c:pt>
                      <c:pt idx="17123">
                        <c:v>1766</c:v>
                      </c:pt>
                      <c:pt idx="17124">
                        <c:v>1766</c:v>
                      </c:pt>
                      <c:pt idx="17125">
                        <c:v>1766</c:v>
                      </c:pt>
                      <c:pt idx="17126">
                        <c:v>1766</c:v>
                      </c:pt>
                      <c:pt idx="17127">
                        <c:v>1766</c:v>
                      </c:pt>
                      <c:pt idx="17128">
                        <c:v>1766</c:v>
                      </c:pt>
                      <c:pt idx="17129">
                        <c:v>1766</c:v>
                      </c:pt>
                      <c:pt idx="17130">
                        <c:v>1767</c:v>
                      </c:pt>
                      <c:pt idx="17131">
                        <c:v>1767</c:v>
                      </c:pt>
                      <c:pt idx="17132">
                        <c:v>1767</c:v>
                      </c:pt>
                      <c:pt idx="17133">
                        <c:v>1767</c:v>
                      </c:pt>
                      <c:pt idx="17134">
                        <c:v>1767</c:v>
                      </c:pt>
                      <c:pt idx="17135">
                        <c:v>1767</c:v>
                      </c:pt>
                      <c:pt idx="17136">
                        <c:v>1767</c:v>
                      </c:pt>
                      <c:pt idx="17137">
                        <c:v>1768</c:v>
                      </c:pt>
                      <c:pt idx="17138">
                        <c:v>1768</c:v>
                      </c:pt>
                      <c:pt idx="17139">
                        <c:v>1768</c:v>
                      </c:pt>
                      <c:pt idx="17140">
                        <c:v>1768</c:v>
                      </c:pt>
                      <c:pt idx="17141">
                        <c:v>1768</c:v>
                      </c:pt>
                      <c:pt idx="17142">
                        <c:v>1768</c:v>
                      </c:pt>
                      <c:pt idx="17143">
                        <c:v>1768</c:v>
                      </c:pt>
                      <c:pt idx="17144">
                        <c:v>1768</c:v>
                      </c:pt>
                      <c:pt idx="17145">
                        <c:v>1768</c:v>
                      </c:pt>
                      <c:pt idx="17146">
                        <c:v>1768</c:v>
                      </c:pt>
                      <c:pt idx="17147">
                        <c:v>1768</c:v>
                      </c:pt>
                      <c:pt idx="17148">
                        <c:v>1768</c:v>
                      </c:pt>
                      <c:pt idx="17149">
                        <c:v>1768</c:v>
                      </c:pt>
                      <c:pt idx="17150">
                        <c:v>1768</c:v>
                      </c:pt>
                      <c:pt idx="17151">
                        <c:v>1768</c:v>
                      </c:pt>
                      <c:pt idx="17152">
                        <c:v>1769</c:v>
                      </c:pt>
                      <c:pt idx="17153">
                        <c:v>1769</c:v>
                      </c:pt>
                      <c:pt idx="17154">
                        <c:v>1769</c:v>
                      </c:pt>
                      <c:pt idx="17155">
                        <c:v>1769</c:v>
                      </c:pt>
                      <c:pt idx="17156">
                        <c:v>1769</c:v>
                      </c:pt>
                      <c:pt idx="17157">
                        <c:v>1769</c:v>
                      </c:pt>
                      <c:pt idx="17158">
                        <c:v>1769</c:v>
                      </c:pt>
                      <c:pt idx="17159">
                        <c:v>1769</c:v>
                      </c:pt>
                      <c:pt idx="17160">
                        <c:v>1769</c:v>
                      </c:pt>
                      <c:pt idx="17161">
                        <c:v>1769</c:v>
                      </c:pt>
                      <c:pt idx="17162">
                        <c:v>1769</c:v>
                      </c:pt>
                      <c:pt idx="17163">
                        <c:v>1770</c:v>
                      </c:pt>
                      <c:pt idx="17164">
                        <c:v>1770</c:v>
                      </c:pt>
                      <c:pt idx="17165">
                        <c:v>1770</c:v>
                      </c:pt>
                      <c:pt idx="17166">
                        <c:v>1770</c:v>
                      </c:pt>
                      <c:pt idx="17167">
                        <c:v>1770</c:v>
                      </c:pt>
                      <c:pt idx="17168">
                        <c:v>1770</c:v>
                      </c:pt>
                      <c:pt idx="17169">
                        <c:v>1770</c:v>
                      </c:pt>
                      <c:pt idx="17170">
                        <c:v>1770</c:v>
                      </c:pt>
                      <c:pt idx="17171">
                        <c:v>1771</c:v>
                      </c:pt>
                      <c:pt idx="17172">
                        <c:v>1771</c:v>
                      </c:pt>
                      <c:pt idx="17173">
                        <c:v>1771</c:v>
                      </c:pt>
                      <c:pt idx="17174">
                        <c:v>1771</c:v>
                      </c:pt>
                      <c:pt idx="17175">
                        <c:v>1771</c:v>
                      </c:pt>
                      <c:pt idx="17176">
                        <c:v>1771</c:v>
                      </c:pt>
                      <c:pt idx="17177">
                        <c:v>1771</c:v>
                      </c:pt>
                      <c:pt idx="17178">
                        <c:v>1771</c:v>
                      </c:pt>
                      <c:pt idx="17179">
                        <c:v>1771</c:v>
                      </c:pt>
                      <c:pt idx="17180">
                        <c:v>1771</c:v>
                      </c:pt>
                      <c:pt idx="17181">
                        <c:v>1771</c:v>
                      </c:pt>
                      <c:pt idx="17182">
                        <c:v>1772</c:v>
                      </c:pt>
                      <c:pt idx="17183">
                        <c:v>1772</c:v>
                      </c:pt>
                      <c:pt idx="17184">
                        <c:v>1772</c:v>
                      </c:pt>
                      <c:pt idx="17185">
                        <c:v>1772</c:v>
                      </c:pt>
                      <c:pt idx="17186">
                        <c:v>1772</c:v>
                      </c:pt>
                      <c:pt idx="17187">
                        <c:v>1772</c:v>
                      </c:pt>
                      <c:pt idx="17188">
                        <c:v>1772</c:v>
                      </c:pt>
                      <c:pt idx="17189">
                        <c:v>1772</c:v>
                      </c:pt>
                      <c:pt idx="17190">
                        <c:v>1772</c:v>
                      </c:pt>
                      <c:pt idx="17191">
                        <c:v>1772</c:v>
                      </c:pt>
                      <c:pt idx="17192">
                        <c:v>1772</c:v>
                      </c:pt>
                      <c:pt idx="17193">
                        <c:v>1773</c:v>
                      </c:pt>
                      <c:pt idx="17194">
                        <c:v>1773</c:v>
                      </c:pt>
                      <c:pt idx="17195">
                        <c:v>1773</c:v>
                      </c:pt>
                      <c:pt idx="17196">
                        <c:v>1773</c:v>
                      </c:pt>
                      <c:pt idx="17197">
                        <c:v>1773</c:v>
                      </c:pt>
                      <c:pt idx="17198">
                        <c:v>1773</c:v>
                      </c:pt>
                      <c:pt idx="17199">
                        <c:v>1773</c:v>
                      </c:pt>
                      <c:pt idx="17200">
                        <c:v>1773</c:v>
                      </c:pt>
                      <c:pt idx="17201">
                        <c:v>1773</c:v>
                      </c:pt>
                      <c:pt idx="17202">
                        <c:v>1773</c:v>
                      </c:pt>
                      <c:pt idx="17203">
                        <c:v>1773</c:v>
                      </c:pt>
                      <c:pt idx="17204">
                        <c:v>1774</c:v>
                      </c:pt>
                      <c:pt idx="17205">
                        <c:v>1774</c:v>
                      </c:pt>
                      <c:pt idx="17206">
                        <c:v>1774</c:v>
                      </c:pt>
                      <c:pt idx="17207">
                        <c:v>1774</c:v>
                      </c:pt>
                      <c:pt idx="17208">
                        <c:v>1774</c:v>
                      </c:pt>
                      <c:pt idx="17209">
                        <c:v>1774</c:v>
                      </c:pt>
                      <c:pt idx="17210">
                        <c:v>1774</c:v>
                      </c:pt>
                      <c:pt idx="17211">
                        <c:v>1774</c:v>
                      </c:pt>
                      <c:pt idx="17212">
                        <c:v>1774</c:v>
                      </c:pt>
                      <c:pt idx="17213">
                        <c:v>1775</c:v>
                      </c:pt>
                      <c:pt idx="17214">
                        <c:v>1775</c:v>
                      </c:pt>
                      <c:pt idx="17215">
                        <c:v>1775</c:v>
                      </c:pt>
                      <c:pt idx="17216">
                        <c:v>1775</c:v>
                      </c:pt>
                      <c:pt idx="17217">
                        <c:v>1775</c:v>
                      </c:pt>
                      <c:pt idx="17218">
                        <c:v>1775</c:v>
                      </c:pt>
                      <c:pt idx="17219">
                        <c:v>1775</c:v>
                      </c:pt>
                      <c:pt idx="17220">
                        <c:v>1775</c:v>
                      </c:pt>
                      <c:pt idx="17221">
                        <c:v>1775</c:v>
                      </c:pt>
                      <c:pt idx="17222">
                        <c:v>1775</c:v>
                      </c:pt>
                      <c:pt idx="17223">
                        <c:v>1775</c:v>
                      </c:pt>
                      <c:pt idx="17224">
                        <c:v>1775</c:v>
                      </c:pt>
                      <c:pt idx="17225">
                        <c:v>1775</c:v>
                      </c:pt>
                      <c:pt idx="17226">
                        <c:v>1775</c:v>
                      </c:pt>
                      <c:pt idx="17227">
                        <c:v>1776</c:v>
                      </c:pt>
                      <c:pt idx="17228">
                        <c:v>1776</c:v>
                      </c:pt>
                      <c:pt idx="17229">
                        <c:v>1776</c:v>
                      </c:pt>
                      <c:pt idx="17230">
                        <c:v>1776</c:v>
                      </c:pt>
                      <c:pt idx="17231">
                        <c:v>1776</c:v>
                      </c:pt>
                      <c:pt idx="17232">
                        <c:v>1776</c:v>
                      </c:pt>
                      <c:pt idx="17233">
                        <c:v>1776</c:v>
                      </c:pt>
                      <c:pt idx="17234">
                        <c:v>1776</c:v>
                      </c:pt>
                      <c:pt idx="17235">
                        <c:v>1776</c:v>
                      </c:pt>
                      <c:pt idx="17236">
                        <c:v>1776</c:v>
                      </c:pt>
                      <c:pt idx="17237">
                        <c:v>1777</c:v>
                      </c:pt>
                      <c:pt idx="17238">
                        <c:v>1777</c:v>
                      </c:pt>
                      <c:pt idx="17239">
                        <c:v>1777</c:v>
                      </c:pt>
                      <c:pt idx="17240">
                        <c:v>1778</c:v>
                      </c:pt>
                      <c:pt idx="17241">
                        <c:v>1778</c:v>
                      </c:pt>
                      <c:pt idx="17242">
                        <c:v>1778</c:v>
                      </c:pt>
                      <c:pt idx="17243">
                        <c:v>1778</c:v>
                      </c:pt>
                      <c:pt idx="17244">
                        <c:v>1778</c:v>
                      </c:pt>
                      <c:pt idx="17245">
                        <c:v>1778</c:v>
                      </c:pt>
                      <c:pt idx="17246">
                        <c:v>1778</c:v>
                      </c:pt>
                      <c:pt idx="17247">
                        <c:v>1778</c:v>
                      </c:pt>
                      <c:pt idx="17248">
                        <c:v>1778</c:v>
                      </c:pt>
                      <c:pt idx="17249">
                        <c:v>1778</c:v>
                      </c:pt>
                      <c:pt idx="17250">
                        <c:v>1778</c:v>
                      </c:pt>
                      <c:pt idx="17251">
                        <c:v>1778</c:v>
                      </c:pt>
                      <c:pt idx="17252">
                        <c:v>1778</c:v>
                      </c:pt>
                      <c:pt idx="17253">
                        <c:v>1778</c:v>
                      </c:pt>
                      <c:pt idx="17254">
                        <c:v>1779</c:v>
                      </c:pt>
                      <c:pt idx="17255">
                        <c:v>1779</c:v>
                      </c:pt>
                      <c:pt idx="17256">
                        <c:v>1779</c:v>
                      </c:pt>
                      <c:pt idx="17257">
                        <c:v>1779</c:v>
                      </c:pt>
                      <c:pt idx="17258">
                        <c:v>1779</c:v>
                      </c:pt>
                      <c:pt idx="17259">
                        <c:v>1779</c:v>
                      </c:pt>
                      <c:pt idx="17260">
                        <c:v>1779</c:v>
                      </c:pt>
                      <c:pt idx="17261">
                        <c:v>1779</c:v>
                      </c:pt>
                      <c:pt idx="17262">
                        <c:v>1779</c:v>
                      </c:pt>
                      <c:pt idx="17263">
                        <c:v>1779</c:v>
                      </c:pt>
                      <c:pt idx="17264">
                        <c:v>1779</c:v>
                      </c:pt>
                      <c:pt idx="17265">
                        <c:v>1779</c:v>
                      </c:pt>
                      <c:pt idx="17266">
                        <c:v>1779</c:v>
                      </c:pt>
                      <c:pt idx="17267">
                        <c:v>1779</c:v>
                      </c:pt>
                      <c:pt idx="17268">
                        <c:v>1779</c:v>
                      </c:pt>
                      <c:pt idx="17269">
                        <c:v>1779</c:v>
                      </c:pt>
                      <c:pt idx="17270">
                        <c:v>1780</c:v>
                      </c:pt>
                      <c:pt idx="17271">
                        <c:v>1780</c:v>
                      </c:pt>
                      <c:pt idx="17272">
                        <c:v>1780</c:v>
                      </c:pt>
                      <c:pt idx="17273">
                        <c:v>1780</c:v>
                      </c:pt>
                      <c:pt idx="17274">
                        <c:v>1780</c:v>
                      </c:pt>
                      <c:pt idx="17275">
                        <c:v>1780</c:v>
                      </c:pt>
                      <c:pt idx="17276">
                        <c:v>1780</c:v>
                      </c:pt>
                      <c:pt idx="17277">
                        <c:v>1780</c:v>
                      </c:pt>
                      <c:pt idx="17278">
                        <c:v>1780</c:v>
                      </c:pt>
                      <c:pt idx="17279">
                        <c:v>1780</c:v>
                      </c:pt>
                      <c:pt idx="17280">
                        <c:v>1780</c:v>
                      </c:pt>
                      <c:pt idx="17281">
                        <c:v>1780</c:v>
                      </c:pt>
                      <c:pt idx="17282">
                        <c:v>1780</c:v>
                      </c:pt>
                      <c:pt idx="17283">
                        <c:v>1780</c:v>
                      </c:pt>
                      <c:pt idx="17284">
                        <c:v>1780</c:v>
                      </c:pt>
                      <c:pt idx="17285">
                        <c:v>1780</c:v>
                      </c:pt>
                      <c:pt idx="17286">
                        <c:v>1781</c:v>
                      </c:pt>
                      <c:pt idx="17287">
                        <c:v>1781</c:v>
                      </c:pt>
                      <c:pt idx="17288">
                        <c:v>1781</c:v>
                      </c:pt>
                      <c:pt idx="17289">
                        <c:v>1781</c:v>
                      </c:pt>
                      <c:pt idx="17290">
                        <c:v>1781</c:v>
                      </c:pt>
                      <c:pt idx="17291">
                        <c:v>1781</c:v>
                      </c:pt>
                      <c:pt idx="17292">
                        <c:v>1781</c:v>
                      </c:pt>
                      <c:pt idx="17293">
                        <c:v>1781</c:v>
                      </c:pt>
                      <c:pt idx="17294">
                        <c:v>1781</c:v>
                      </c:pt>
                      <c:pt idx="17295">
                        <c:v>1781</c:v>
                      </c:pt>
                      <c:pt idx="17296">
                        <c:v>1781</c:v>
                      </c:pt>
                      <c:pt idx="17297">
                        <c:v>1782</c:v>
                      </c:pt>
                      <c:pt idx="17298">
                        <c:v>1782</c:v>
                      </c:pt>
                      <c:pt idx="17299">
                        <c:v>1782</c:v>
                      </c:pt>
                      <c:pt idx="17300">
                        <c:v>1782</c:v>
                      </c:pt>
                      <c:pt idx="17301">
                        <c:v>1782</c:v>
                      </c:pt>
                      <c:pt idx="17302">
                        <c:v>1782</c:v>
                      </c:pt>
                      <c:pt idx="17303">
                        <c:v>1782</c:v>
                      </c:pt>
                      <c:pt idx="17304">
                        <c:v>1782</c:v>
                      </c:pt>
                      <c:pt idx="17305">
                        <c:v>1783</c:v>
                      </c:pt>
                      <c:pt idx="17306">
                        <c:v>1783</c:v>
                      </c:pt>
                      <c:pt idx="17307">
                        <c:v>1783</c:v>
                      </c:pt>
                      <c:pt idx="17308">
                        <c:v>1783</c:v>
                      </c:pt>
                      <c:pt idx="17309">
                        <c:v>1783</c:v>
                      </c:pt>
                      <c:pt idx="17310">
                        <c:v>1783</c:v>
                      </c:pt>
                      <c:pt idx="17311">
                        <c:v>1783</c:v>
                      </c:pt>
                      <c:pt idx="17312">
                        <c:v>1783</c:v>
                      </c:pt>
                      <c:pt idx="17313">
                        <c:v>1783</c:v>
                      </c:pt>
                      <c:pt idx="17314">
                        <c:v>1783</c:v>
                      </c:pt>
                      <c:pt idx="17315">
                        <c:v>1784</c:v>
                      </c:pt>
                      <c:pt idx="17316">
                        <c:v>1784</c:v>
                      </c:pt>
                      <c:pt idx="17317">
                        <c:v>1784</c:v>
                      </c:pt>
                      <c:pt idx="17318">
                        <c:v>1784</c:v>
                      </c:pt>
                      <c:pt idx="17319">
                        <c:v>1784</c:v>
                      </c:pt>
                      <c:pt idx="17320">
                        <c:v>1784</c:v>
                      </c:pt>
                      <c:pt idx="17321">
                        <c:v>1784</c:v>
                      </c:pt>
                      <c:pt idx="17322">
                        <c:v>1785</c:v>
                      </c:pt>
                      <c:pt idx="17323">
                        <c:v>1785</c:v>
                      </c:pt>
                      <c:pt idx="17324">
                        <c:v>1785</c:v>
                      </c:pt>
                      <c:pt idx="17325">
                        <c:v>1785</c:v>
                      </c:pt>
                      <c:pt idx="17326">
                        <c:v>1785</c:v>
                      </c:pt>
                      <c:pt idx="17327">
                        <c:v>1785</c:v>
                      </c:pt>
                      <c:pt idx="17328">
                        <c:v>1785</c:v>
                      </c:pt>
                      <c:pt idx="17329">
                        <c:v>1785</c:v>
                      </c:pt>
                      <c:pt idx="17330">
                        <c:v>1785</c:v>
                      </c:pt>
                      <c:pt idx="17331">
                        <c:v>1785</c:v>
                      </c:pt>
                      <c:pt idx="17332">
                        <c:v>1786</c:v>
                      </c:pt>
                      <c:pt idx="17333">
                        <c:v>1786</c:v>
                      </c:pt>
                      <c:pt idx="17334">
                        <c:v>1786</c:v>
                      </c:pt>
                      <c:pt idx="17335">
                        <c:v>1787</c:v>
                      </c:pt>
                      <c:pt idx="17336">
                        <c:v>1787</c:v>
                      </c:pt>
                      <c:pt idx="17337">
                        <c:v>1787</c:v>
                      </c:pt>
                      <c:pt idx="17338">
                        <c:v>1787</c:v>
                      </c:pt>
                      <c:pt idx="17339">
                        <c:v>1787</c:v>
                      </c:pt>
                      <c:pt idx="17340">
                        <c:v>1787</c:v>
                      </c:pt>
                      <c:pt idx="17341">
                        <c:v>1787</c:v>
                      </c:pt>
                      <c:pt idx="17342">
                        <c:v>1787</c:v>
                      </c:pt>
                      <c:pt idx="17343">
                        <c:v>1787</c:v>
                      </c:pt>
                      <c:pt idx="17344">
                        <c:v>1787</c:v>
                      </c:pt>
                      <c:pt idx="17345">
                        <c:v>1787</c:v>
                      </c:pt>
                      <c:pt idx="17346">
                        <c:v>1787</c:v>
                      </c:pt>
                      <c:pt idx="17347">
                        <c:v>1787</c:v>
                      </c:pt>
                      <c:pt idx="17348">
                        <c:v>1787</c:v>
                      </c:pt>
                      <c:pt idx="17349">
                        <c:v>1787</c:v>
                      </c:pt>
                      <c:pt idx="17350">
                        <c:v>1787</c:v>
                      </c:pt>
                      <c:pt idx="17351">
                        <c:v>1788</c:v>
                      </c:pt>
                      <c:pt idx="17352">
                        <c:v>1788</c:v>
                      </c:pt>
                      <c:pt idx="17353">
                        <c:v>1788</c:v>
                      </c:pt>
                      <c:pt idx="17354">
                        <c:v>1788</c:v>
                      </c:pt>
                      <c:pt idx="17355">
                        <c:v>1788</c:v>
                      </c:pt>
                      <c:pt idx="17356">
                        <c:v>1788</c:v>
                      </c:pt>
                      <c:pt idx="17357">
                        <c:v>1788</c:v>
                      </c:pt>
                      <c:pt idx="17358">
                        <c:v>1788</c:v>
                      </c:pt>
                      <c:pt idx="17359">
                        <c:v>1788</c:v>
                      </c:pt>
                      <c:pt idx="17360">
                        <c:v>1789</c:v>
                      </c:pt>
                      <c:pt idx="17361">
                        <c:v>1789</c:v>
                      </c:pt>
                      <c:pt idx="17362">
                        <c:v>1789</c:v>
                      </c:pt>
                      <c:pt idx="17363">
                        <c:v>1789</c:v>
                      </c:pt>
                      <c:pt idx="17364">
                        <c:v>1789</c:v>
                      </c:pt>
                      <c:pt idx="17365">
                        <c:v>1789</c:v>
                      </c:pt>
                      <c:pt idx="17366">
                        <c:v>1790</c:v>
                      </c:pt>
                      <c:pt idx="17367">
                        <c:v>1790</c:v>
                      </c:pt>
                      <c:pt idx="17368">
                        <c:v>1790</c:v>
                      </c:pt>
                      <c:pt idx="17369">
                        <c:v>1790</c:v>
                      </c:pt>
                      <c:pt idx="17370">
                        <c:v>1790</c:v>
                      </c:pt>
                      <c:pt idx="17371">
                        <c:v>1791</c:v>
                      </c:pt>
                      <c:pt idx="17372">
                        <c:v>1791</c:v>
                      </c:pt>
                      <c:pt idx="17373">
                        <c:v>1791</c:v>
                      </c:pt>
                      <c:pt idx="17374">
                        <c:v>1791</c:v>
                      </c:pt>
                      <c:pt idx="17375">
                        <c:v>1791</c:v>
                      </c:pt>
                      <c:pt idx="17376">
                        <c:v>1791</c:v>
                      </c:pt>
                      <c:pt idx="17377">
                        <c:v>1791</c:v>
                      </c:pt>
                      <c:pt idx="17378">
                        <c:v>1791</c:v>
                      </c:pt>
                      <c:pt idx="17379">
                        <c:v>1791</c:v>
                      </c:pt>
                      <c:pt idx="17380">
                        <c:v>1791</c:v>
                      </c:pt>
                      <c:pt idx="17381">
                        <c:v>1791</c:v>
                      </c:pt>
                      <c:pt idx="17382">
                        <c:v>1792</c:v>
                      </c:pt>
                      <c:pt idx="17383">
                        <c:v>1792</c:v>
                      </c:pt>
                      <c:pt idx="17384">
                        <c:v>1792</c:v>
                      </c:pt>
                      <c:pt idx="17385">
                        <c:v>1792</c:v>
                      </c:pt>
                      <c:pt idx="17386">
                        <c:v>1792</c:v>
                      </c:pt>
                      <c:pt idx="17387">
                        <c:v>1792</c:v>
                      </c:pt>
                      <c:pt idx="17388">
                        <c:v>1792</c:v>
                      </c:pt>
                      <c:pt idx="17389">
                        <c:v>1792</c:v>
                      </c:pt>
                      <c:pt idx="17390">
                        <c:v>1792</c:v>
                      </c:pt>
                      <c:pt idx="17391">
                        <c:v>1792</c:v>
                      </c:pt>
                      <c:pt idx="17392">
                        <c:v>1792</c:v>
                      </c:pt>
                      <c:pt idx="17393">
                        <c:v>1792</c:v>
                      </c:pt>
                      <c:pt idx="17394">
                        <c:v>1793</c:v>
                      </c:pt>
                      <c:pt idx="17395">
                        <c:v>1793</c:v>
                      </c:pt>
                      <c:pt idx="17396">
                        <c:v>1793</c:v>
                      </c:pt>
                      <c:pt idx="17397">
                        <c:v>1793</c:v>
                      </c:pt>
                      <c:pt idx="17398">
                        <c:v>1793</c:v>
                      </c:pt>
                      <c:pt idx="17399">
                        <c:v>1793</c:v>
                      </c:pt>
                      <c:pt idx="17400">
                        <c:v>1793</c:v>
                      </c:pt>
                      <c:pt idx="17401">
                        <c:v>1793</c:v>
                      </c:pt>
                      <c:pt idx="17402">
                        <c:v>1793</c:v>
                      </c:pt>
                      <c:pt idx="17403">
                        <c:v>1793</c:v>
                      </c:pt>
                      <c:pt idx="17404">
                        <c:v>1793</c:v>
                      </c:pt>
                      <c:pt idx="17405">
                        <c:v>1793</c:v>
                      </c:pt>
                      <c:pt idx="17406">
                        <c:v>1793</c:v>
                      </c:pt>
                      <c:pt idx="17407">
                        <c:v>1793</c:v>
                      </c:pt>
                      <c:pt idx="17408">
                        <c:v>1793</c:v>
                      </c:pt>
                      <c:pt idx="17409">
                        <c:v>1793</c:v>
                      </c:pt>
                      <c:pt idx="17410">
                        <c:v>1793</c:v>
                      </c:pt>
                      <c:pt idx="17411">
                        <c:v>1793</c:v>
                      </c:pt>
                      <c:pt idx="17412">
                        <c:v>1794</c:v>
                      </c:pt>
                      <c:pt idx="17413">
                        <c:v>1794</c:v>
                      </c:pt>
                      <c:pt idx="17414">
                        <c:v>1794</c:v>
                      </c:pt>
                      <c:pt idx="17415">
                        <c:v>1794</c:v>
                      </c:pt>
                      <c:pt idx="17416">
                        <c:v>1794</c:v>
                      </c:pt>
                      <c:pt idx="17417">
                        <c:v>1794</c:v>
                      </c:pt>
                      <c:pt idx="17418">
                        <c:v>1794</c:v>
                      </c:pt>
                      <c:pt idx="17419">
                        <c:v>1794</c:v>
                      </c:pt>
                      <c:pt idx="17420">
                        <c:v>1794</c:v>
                      </c:pt>
                      <c:pt idx="17421">
                        <c:v>1795</c:v>
                      </c:pt>
                      <c:pt idx="17422">
                        <c:v>1795</c:v>
                      </c:pt>
                      <c:pt idx="17423">
                        <c:v>1795</c:v>
                      </c:pt>
                      <c:pt idx="17424">
                        <c:v>1795</c:v>
                      </c:pt>
                      <c:pt idx="17425">
                        <c:v>1795</c:v>
                      </c:pt>
                      <c:pt idx="17426">
                        <c:v>1795</c:v>
                      </c:pt>
                      <c:pt idx="17427">
                        <c:v>1796</c:v>
                      </c:pt>
                      <c:pt idx="17428">
                        <c:v>1796</c:v>
                      </c:pt>
                      <c:pt idx="17429">
                        <c:v>1796</c:v>
                      </c:pt>
                      <c:pt idx="17430">
                        <c:v>1796</c:v>
                      </c:pt>
                      <c:pt idx="17431">
                        <c:v>1796</c:v>
                      </c:pt>
                      <c:pt idx="17432">
                        <c:v>1796</c:v>
                      </c:pt>
                      <c:pt idx="17433">
                        <c:v>1796</c:v>
                      </c:pt>
                      <c:pt idx="17434">
                        <c:v>1797</c:v>
                      </c:pt>
                      <c:pt idx="17435">
                        <c:v>1797</c:v>
                      </c:pt>
                      <c:pt idx="17436">
                        <c:v>1797</c:v>
                      </c:pt>
                      <c:pt idx="17437">
                        <c:v>1797</c:v>
                      </c:pt>
                      <c:pt idx="17438">
                        <c:v>1797</c:v>
                      </c:pt>
                      <c:pt idx="17439">
                        <c:v>1797</c:v>
                      </c:pt>
                      <c:pt idx="17440">
                        <c:v>1797</c:v>
                      </c:pt>
                      <c:pt idx="17441">
                        <c:v>1797</c:v>
                      </c:pt>
                      <c:pt idx="17442">
                        <c:v>1797</c:v>
                      </c:pt>
                      <c:pt idx="17443">
                        <c:v>1797</c:v>
                      </c:pt>
                      <c:pt idx="17444">
                        <c:v>1797</c:v>
                      </c:pt>
                      <c:pt idx="17445">
                        <c:v>1798</c:v>
                      </c:pt>
                      <c:pt idx="17446">
                        <c:v>1798</c:v>
                      </c:pt>
                      <c:pt idx="17447">
                        <c:v>1798</c:v>
                      </c:pt>
                      <c:pt idx="17448">
                        <c:v>1798</c:v>
                      </c:pt>
                      <c:pt idx="17449">
                        <c:v>1798</c:v>
                      </c:pt>
                      <c:pt idx="17450">
                        <c:v>1798</c:v>
                      </c:pt>
                      <c:pt idx="17451">
                        <c:v>1799</c:v>
                      </c:pt>
                      <c:pt idx="17452">
                        <c:v>1799</c:v>
                      </c:pt>
                      <c:pt idx="17453">
                        <c:v>1799</c:v>
                      </c:pt>
                      <c:pt idx="17454">
                        <c:v>1800</c:v>
                      </c:pt>
                      <c:pt idx="17455">
                        <c:v>1800</c:v>
                      </c:pt>
                      <c:pt idx="17456">
                        <c:v>1800</c:v>
                      </c:pt>
                      <c:pt idx="17457">
                        <c:v>1800</c:v>
                      </c:pt>
                      <c:pt idx="17458">
                        <c:v>1800</c:v>
                      </c:pt>
                      <c:pt idx="17459">
                        <c:v>1800</c:v>
                      </c:pt>
                      <c:pt idx="17460">
                        <c:v>1800</c:v>
                      </c:pt>
                      <c:pt idx="17461">
                        <c:v>1800</c:v>
                      </c:pt>
                      <c:pt idx="17462">
                        <c:v>1800</c:v>
                      </c:pt>
                      <c:pt idx="17463">
                        <c:v>1801</c:v>
                      </c:pt>
                      <c:pt idx="17464">
                        <c:v>1801</c:v>
                      </c:pt>
                      <c:pt idx="17465">
                        <c:v>1801</c:v>
                      </c:pt>
                      <c:pt idx="17466">
                        <c:v>1801</c:v>
                      </c:pt>
                      <c:pt idx="17467">
                        <c:v>1801</c:v>
                      </c:pt>
                      <c:pt idx="17468">
                        <c:v>1801</c:v>
                      </c:pt>
                      <c:pt idx="17469">
                        <c:v>1801</c:v>
                      </c:pt>
                      <c:pt idx="17470">
                        <c:v>1801</c:v>
                      </c:pt>
                      <c:pt idx="17471">
                        <c:v>1801</c:v>
                      </c:pt>
                      <c:pt idx="17472">
                        <c:v>1801</c:v>
                      </c:pt>
                      <c:pt idx="17473">
                        <c:v>1801</c:v>
                      </c:pt>
                      <c:pt idx="17474">
                        <c:v>1802</c:v>
                      </c:pt>
                      <c:pt idx="17475">
                        <c:v>1802</c:v>
                      </c:pt>
                      <c:pt idx="17476">
                        <c:v>1802</c:v>
                      </c:pt>
                      <c:pt idx="17477">
                        <c:v>1802</c:v>
                      </c:pt>
                      <c:pt idx="17478">
                        <c:v>1802</c:v>
                      </c:pt>
                      <c:pt idx="17479">
                        <c:v>1802</c:v>
                      </c:pt>
                      <c:pt idx="17480">
                        <c:v>1802</c:v>
                      </c:pt>
                      <c:pt idx="17481">
                        <c:v>1802</c:v>
                      </c:pt>
                      <c:pt idx="17482">
                        <c:v>1802</c:v>
                      </c:pt>
                      <c:pt idx="17483">
                        <c:v>1803</c:v>
                      </c:pt>
                      <c:pt idx="17484">
                        <c:v>1803</c:v>
                      </c:pt>
                      <c:pt idx="17485">
                        <c:v>1803</c:v>
                      </c:pt>
                      <c:pt idx="17486">
                        <c:v>1803</c:v>
                      </c:pt>
                      <c:pt idx="17487">
                        <c:v>1803</c:v>
                      </c:pt>
                      <c:pt idx="17488">
                        <c:v>1803</c:v>
                      </c:pt>
                      <c:pt idx="17489">
                        <c:v>1803</c:v>
                      </c:pt>
                      <c:pt idx="17490">
                        <c:v>1803</c:v>
                      </c:pt>
                      <c:pt idx="17491">
                        <c:v>1803</c:v>
                      </c:pt>
                      <c:pt idx="17492">
                        <c:v>1804</c:v>
                      </c:pt>
                      <c:pt idx="17493">
                        <c:v>1804</c:v>
                      </c:pt>
                      <c:pt idx="17494">
                        <c:v>1804</c:v>
                      </c:pt>
                      <c:pt idx="17495">
                        <c:v>1804</c:v>
                      </c:pt>
                      <c:pt idx="17496">
                        <c:v>1804</c:v>
                      </c:pt>
                      <c:pt idx="17497">
                        <c:v>1804</c:v>
                      </c:pt>
                      <c:pt idx="17498">
                        <c:v>1804</c:v>
                      </c:pt>
                      <c:pt idx="17499">
                        <c:v>1804</c:v>
                      </c:pt>
                      <c:pt idx="17500">
                        <c:v>1804</c:v>
                      </c:pt>
                      <c:pt idx="17501">
                        <c:v>1804</c:v>
                      </c:pt>
                      <c:pt idx="17502">
                        <c:v>1805</c:v>
                      </c:pt>
                      <c:pt idx="17503">
                        <c:v>1805</c:v>
                      </c:pt>
                      <c:pt idx="17504">
                        <c:v>1805</c:v>
                      </c:pt>
                      <c:pt idx="17505">
                        <c:v>1805</c:v>
                      </c:pt>
                      <c:pt idx="17506">
                        <c:v>1805</c:v>
                      </c:pt>
                      <c:pt idx="17507">
                        <c:v>1805</c:v>
                      </c:pt>
                      <c:pt idx="17508">
                        <c:v>1805</c:v>
                      </c:pt>
                      <c:pt idx="17509">
                        <c:v>1805</c:v>
                      </c:pt>
                      <c:pt idx="17510">
                        <c:v>1805</c:v>
                      </c:pt>
                      <c:pt idx="17511">
                        <c:v>1805</c:v>
                      </c:pt>
                      <c:pt idx="17512">
                        <c:v>1805</c:v>
                      </c:pt>
                      <c:pt idx="17513">
                        <c:v>1805</c:v>
                      </c:pt>
                      <c:pt idx="17514">
                        <c:v>1805</c:v>
                      </c:pt>
                      <c:pt idx="17515">
                        <c:v>1805</c:v>
                      </c:pt>
                      <c:pt idx="17516">
                        <c:v>1805</c:v>
                      </c:pt>
                      <c:pt idx="17517">
                        <c:v>1806</c:v>
                      </c:pt>
                      <c:pt idx="17518">
                        <c:v>1806</c:v>
                      </c:pt>
                      <c:pt idx="17519">
                        <c:v>1806</c:v>
                      </c:pt>
                      <c:pt idx="17520">
                        <c:v>1806</c:v>
                      </c:pt>
                      <c:pt idx="17521">
                        <c:v>1806</c:v>
                      </c:pt>
                      <c:pt idx="17522">
                        <c:v>1806</c:v>
                      </c:pt>
                      <c:pt idx="17523">
                        <c:v>1806</c:v>
                      </c:pt>
                      <c:pt idx="17524">
                        <c:v>1806</c:v>
                      </c:pt>
                      <c:pt idx="17525">
                        <c:v>1806</c:v>
                      </c:pt>
                      <c:pt idx="17526">
                        <c:v>1806</c:v>
                      </c:pt>
                      <c:pt idx="17527">
                        <c:v>1807</c:v>
                      </c:pt>
                      <c:pt idx="17528">
                        <c:v>1807</c:v>
                      </c:pt>
                      <c:pt idx="17529">
                        <c:v>1807</c:v>
                      </c:pt>
                      <c:pt idx="17530">
                        <c:v>1807</c:v>
                      </c:pt>
                      <c:pt idx="17531">
                        <c:v>1807</c:v>
                      </c:pt>
                      <c:pt idx="17532">
                        <c:v>1807</c:v>
                      </c:pt>
                      <c:pt idx="17533">
                        <c:v>1807</c:v>
                      </c:pt>
                      <c:pt idx="17534">
                        <c:v>1808</c:v>
                      </c:pt>
                      <c:pt idx="17535">
                        <c:v>1808</c:v>
                      </c:pt>
                      <c:pt idx="17536">
                        <c:v>1808</c:v>
                      </c:pt>
                      <c:pt idx="17537">
                        <c:v>1808</c:v>
                      </c:pt>
                      <c:pt idx="17538">
                        <c:v>1808</c:v>
                      </c:pt>
                      <c:pt idx="17539">
                        <c:v>1808</c:v>
                      </c:pt>
                      <c:pt idx="17540">
                        <c:v>1808</c:v>
                      </c:pt>
                      <c:pt idx="17541">
                        <c:v>1808</c:v>
                      </c:pt>
                      <c:pt idx="17542">
                        <c:v>1808</c:v>
                      </c:pt>
                      <c:pt idx="17543">
                        <c:v>1808</c:v>
                      </c:pt>
                      <c:pt idx="17544">
                        <c:v>1808</c:v>
                      </c:pt>
                      <c:pt idx="17545">
                        <c:v>1809</c:v>
                      </c:pt>
                      <c:pt idx="17546">
                        <c:v>1809</c:v>
                      </c:pt>
                      <c:pt idx="17547">
                        <c:v>1809</c:v>
                      </c:pt>
                      <c:pt idx="17548">
                        <c:v>1809</c:v>
                      </c:pt>
                      <c:pt idx="17549">
                        <c:v>1809</c:v>
                      </c:pt>
                      <c:pt idx="17550">
                        <c:v>1810</c:v>
                      </c:pt>
                      <c:pt idx="17551">
                        <c:v>1810</c:v>
                      </c:pt>
                      <c:pt idx="17552">
                        <c:v>1810</c:v>
                      </c:pt>
                      <c:pt idx="17553">
                        <c:v>1811</c:v>
                      </c:pt>
                      <c:pt idx="17554">
                        <c:v>1811</c:v>
                      </c:pt>
                      <c:pt idx="17555">
                        <c:v>1811</c:v>
                      </c:pt>
                      <c:pt idx="17556">
                        <c:v>1811</c:v>
                      </c:pt>
                      <c:pt idx="17557">
                        <c:v>1811</c:v>
                      </c:pt>
                      <c:pt idx="17558">
                        <c:v>1811</c:v>
                      </c:pt>
                      <c:pt idx="17559">
                        <c:v>1811</c:v>
                      </c:pt>
                      <c:pt idx="17560">
                        <c:v>1812</c:v>
                      </c:pt>
                      <c:pt idx="17561">
                        <c:v>1812</c:v>
                      </c:pt>
                      <c:pt idx="17562">
                        <c:v>1812</c:v>
                      </c:pt>
                      <c:pt idx="17563">
                        <c:v>1812</c:v>
                      </c:pt>
                      <c:pt idx="17564">
                        <c:v>1812</c:v>
                      </c:pt>
                      <c:pt idx="17565">
                        <c:v>1812</c:v>
                      </c:pt>
                      <c:pt idx="17566">
                        <c:v>1812</c:v>
                      </c:pt>
                      <c:pt idx="17567">
                        <c:v>1812</c:v>
                      </c:pt>
                      <c:pt idx="17568">
                        <c:v>1812</c:v>
                      </c:pt>
                      <c:pt idx="17569">
                        <c:v>1812</c:v>
                      </c:pt>
                      <c:pt idx="17570">
                        <c:v>1813</c:v>
                      </c:pt>
                      <c:pt idx="17571">
                        <c:v>1813</c:v>
                      </c:pt>
                      <c:pt idx="17572">
                        <c:v>1813</c:v>
                      </c:pt>
                      <c:pt idx="17573">
                        <c:v>1813</c:v>
                      </c:pt>
                      <c:pt idx="17574">
                        <c:v>1813</c:v>
                      </c:pt>
                      <c:pt idx="17575">
                        <c:v>1813</c:v>
                      </c:pt>
                      <c:pt idx="17576">
                        <c:v>1813</c:v>
                      </c:pt>
                      <c:pt idx="17577">
                        <c:v>1813</c:v>
                      </c:pt>
                      <c:pt idx="17578">
                        <c:v>1813</c:v>
                      </c:pt>
                      <c:pt idx="17579">
                        <c:v>1813</c:v>
                      </c:pt>
                      <c:pt idx="17580">
                        <c:v>1813</c:v>
                      </c:pt>
                      <c:pt idx="17581">
                        <c:v>1813</c:v>
                      </c:pt>
                      <c:pt idx="17582">
                        <c:v>1813</c:v>
                      </c:pt>
                      <c:pt idx="17583">
                        <c:v>1813</c:v>
                      </c:pt>
                      <c:pt idx="17584">
                        <c:v>1813</c:v>
                      </c:pt>
                      <c:pt idx="17585">
                        <c:v>1813</c:v>
                      </c:pt>
                      <c:pt idx="17586">
                        <c:v>1813</c:v>
                      </c:pt>
                      <c:pt idx="17587">
                        <c:v>1813</c:v>
                      </c:pt>
                      <c:pt idx="17588">
                        <c:v>1813</c:v>
                      </c:pt>
                      <c:pt idx="17589">
                        <c:v>1813</c:v>
                      </c:pt>
                      <c:pt idx="17590">
                        <c:v>1814</c:v>
                      </c:pt>
                      <c:pt idx="17591">
                        <c:v>1814</c:v>
                      </c:pt>
                      <c:pt idx="17592">
                        <c:v>1814</c:v>
                      </c:pt>
                      <c:pt idx="17593">
                        <c:v>1814</c:v>
                      </c:pt>
                      <c:pt idx="17594">
                        <c:v>1814</c:v>
                      </c:pt>
                      <c:pt idx="17595">
                        <c:v>1814</c:v>
                      </c:pt>
                      <c:pt idx="17596">
                        <c:v>1814</c:v>
                      </c:pt>
                      <c:pt idx="17597">
                        <c:v>1814</c:v>
                      </c:pt>
                      <c:pt idx="17598">
                        <c:v>1814</c:v>
                      </c:pt>
                      <c:pt idx="17599">
                        <c:v>1814</c:v>
                      </c:pt>
                      <c:pt idx="17600">
                        <c:v>1815</c:v>
                      </c:pt>
                      <c:pt idx="17601">
                        <c:v>1815</c:v>
                      </c:pt>
                      <c:pt idx="17602">
                        <c:v>1815</c:v>
                      </c:pt>
                      <c:pt idx="17603">
                        <c:v>1815</c:v>
                      </c:pt>
                      <c:pt idx="17604">
                        <c:v>1815</c:v>
                      </c:pt>
                      <c:pt idx="17605">
                        <c:v>1815</c:v>
                      </c:pt>
                      <c:pt idx="17606">
                        <c:v>1815</c:v>
                      </c:pt>
                      <c:pt idx="17607">
                        <c:v>1815</c:v>
                      </c:pt>
                      <c:pt idx="17608">
                        <c:v>1816</c:v>
                      </c:pt>
                      <c:pt idx="17609">
                        <c:v>1816</c:v>
                      </c:pt>
                      <c:pt idx="17610">
                        <c:v>1816</c:v>
                      </c:pt>
                      <c:pt idx="17611">
                        <c:v>1816</c:v>
                      </c:pt>
                      <c:pt idx="17612">
                        <c:v>1816</c:v>
                      </c:pt>
                      <c:pt idx="17613">
                        <c:v>1816</c:v>
                      </c:pt>
                      <c:pt idx="17614">
                        <c:v>1816</c:v>
                      </c:pt>
                      <c:pt idx="17615">
                        <c:v>1816</c:v>
                      </c:pt>
                      <c:pt idx="17616">
                        <c:v>1816</c:v>
                      </c:pt>
                      <c:pt idx="17617">
                        <c:v>1816</c:v>
                      </c:pt>
                      <c:pt idx="17618">
                        <c:v>1817</c:v>
                      </c:pt>
                      <c:pt idx="17619">
                        <c:v>1817</c:v>
                      </c:pt>
                      <c:pt idx="17620">
                        <c:v>1817</c:v>
                      </c:pt>
                      <c:pt idx="17621">
                        <c:v>1817</c:v>
                      </c:pt>
                      <c:pt idx="17622">
                        <c:v>1817</c:v>
                      </c:pt>
                      <c:pt idx="17623">
                        <c:v>1817</c:v>
                      </c:pt>
                      <c:pt idx="17624">
                        <c:v>1818</c:v>
                      </c:pt>
                      <c:pt idx="17625">
                        <c:v>1818</c:v>
                      </c:pt>
                      <c:pt idx="17626">
                        <c:v>1818</c:v>
                      </c:pt>
                      <c:pt idx="17627">
                        <c:v>1818</c:v>
                      </c:pt>
                      <c:pt idx="17628">
                        <c:v>1818</c:v>
                      </c:pt>
                      <c:pt idx="17629">
                        <c:v>1818</c:v>
                      </c:pt>
                      <c:pt idx="17630">
                        <c:v>1818</c:v>
                      </c:pt>
                      <c:pt idx="17631">
                        <c:v>1818</c:v>
                      </c:pt>
                      <c:pt idx="17632">
                        <c:v>1818</c:v>
                      </c:pt>
                      <c:pt idx="17633">
                        <c:v>1818</c:v>
                      </c:pt>
                      <c:pt idx="17634">
                        <c:v>1818</c:v>
                      </c:pt>
                      <c:pt idx="17635">
                        <c:v>1818</c:v>
                      </c:pt>
                      <c:pt idx="17636">
                        <c:v>1818</c:v>
                      </c:pt>
                      <c:pt idx="17637">
                        <c:v>1818</c:v>
                      </c:pt>
                      <c:pt idx="17638">
                        <c:v>1819</c:v>
                      </c:pt>
                      <c:pt idx="17639">
                        <c:v>1819</c:v>
                      </c:pt>
                      <c:pt idx="17640">
                        <c:v>1819</c:v>
                      </c:pt>
                      <c:pt idx="17641">
                        <c:v>1819</c:v>
                      </c:pt>
                      <c:pt idx="17642">
                        <c:v>1819</c:v>
                      </c:pt>
                      <c:pt idx="17643">
                        <c:v>1819</c:v>
                      </c:pt>
                      <c:pt idx="17644">
                        <c:v>1819</c:v>
                      </c:pt>
                      <c:pt idx="17645">
                        <c:v>1819</c:v>
                      </c:pt>
                      <c:pt idx="17646">
                        <c:v>1819</c:v>
                      </c:pt>
                      <c:pt idx="17647">
                        <c:v>1820</c:v>
                      </c:pt>
                      <c:pt idx="17648">
                        <c:v>1820</c:v>
                      </c:pt>
                      <c:pt idx="17649">
                        <c:v>1820</c:v>
                      </c:pt>
                      <c:pt idx="17650">
                        <c:v>1820</c:v>
                      </c:pt>
                      <c:pt idx="17651">
                        <c:v>1820</c:v>
                      </c:pt>
                      <c:pt idx="17652">
                        <c:v>1820</c:v>
                      </c:pt>
                      <c:pt idx="17653">
                        <c:v>1820</c:v>
                      </c:pt>
                      <c:pt idx="17654">
                        <c:v>1820</c:v>
                      </c:pt>
                      <c:pt idx="17655">
                        <c:v>1820</c:v>
                      </c:pt>
                      <c:pt idx="17656">
                        <c:v>1820</c:v>
                      </c:pt>
                      <c:pt idx="17657">
                        <c:v>1820</c:v>
                      </c:pt>
                      <c:pt idx="17658">
                        <c:v>1820</c:v>
                      </c:pt>
                      <c:pt idx="17659">
                        <c:v>1821</c:v>
                      </c:pt>
                      <c:pt idx="17660">
                        <c:v>1821</c:v>
                      </c:pt>
                      <c:pt idx="17661">
                        <c:v>1821</c:v>
                      </c:pt>
                      <c:pt idx="17662">
                        <c:v>1821</c:v>
                      </c:pt>
                      <c:pt idx="17663">
                        <c:v>1821</c:v>
                      </c:pt>
                      <c:pt idx="17664">
                        <c:v>1821</c:v>
                      </c:pt>
                      <c:pt idx="17665">
                        <c:v>1821</c:v>
                      </c:pt>
                      <c:pt idx="17666">
                        <c:v>1821</c:v>
                      </c:pt>
                      <c:pt idx="17667">
                        <c:v>1821</c:v>
                      </c:pt>
                      <c:pt idx="17668">
                        <c:v>1821</c:v>
                      </c:pt>
                      <c:pt idx="17669">
                        <c:v>1822</c:v>
                      </c:pt>
                      <c:pt idx="17670">
                        <c:v>1822</c:v>
                      </c:pt>
                      <c:pt idx="17671">
                        <c:v>1822</c:v>
                      </c:pt>
                      <c:pt idx="17672">
                        <c:v>1822</c:v>
                      </c:pt>
                      <c:pt idx="17673">
                        <c:v>1822</c:v>
                      </c:pt>
                      <c:pt idx="17674">
                        <c:v>1822</c:v>
                      </c:pt>
                      <c:pt idx="17675">
                        <c:v>1823</c:v>
                      </c:pt>
                      <c:pt idx="17676">
                        <c:v>1823</c:v>
                      </c:pt>
                      <c:pt idx="17677">
                        <c:v>1823</c:v>
                      </c:pt>
                      <c:pt idx="17678">
                        <c:v>1823</c:v>
                      </c:pt>
                      <c:pt idx="17679">
                        <c:v>1823</c:v>
                      </c:pt>
                      <c:pt idx="17680">
                        <c:v>1823</c:v>
                      </c:pt>
                      <c:pt idx="17681">
                        <c:v>1823</c:v>
                      </c:pt>
                      <c:pt idx="17682">
                        <c:v>1823</c:v>
                      </c:pt>
                      <c:pt idx="17683">
                        <c:v>1824</c:v>
                      </c:pt>
                      <c:pt idx="17684">
                        <c:v>1824</c:v>
                      </c:pt>
                      <c:pt idx="17685">
                        <c:v>1824</c:v>
                      </c:pt>
                      <c:pt idx="17686">
                        <c:v>1824</c:v>
                      </c:pt>
                      <c:pt idx="17687">
                        <c:v>1824</c:v>
                      </c:pt>
                      <c:pt idx="17688">
                        <c:v>1824</c:v>
                      </c:pt>
                      <c:pt idx="17689">
                        <c:v>1824</c:v>
                      </c:pt>
                      <c:pt idx="17690">
                        <c:v>1824</c:v>
                      </c:pt>
                      <c:pt idx="17691">
                        <c:v>1824</c:v>
                      </c:pt>
                      <c:pt idx="17692">
                        <c:v>1824</c:v>
                      </c:pt>
                      <c:pt idx="17693">
                        <c:v>1824</c:v>
                      </c:pt>
                      <c:pt idx="17694">
                        <c:v>1824</c:v>
                      </c:pt>
                      <c:pt idx="17695">
                        <c:v>1824</c:v>
                      </c:pt>
                      <c:pt idx="17696">
                        <c:v>1824</c:v>
                      </c:pt>
                      <c:pt idx="17697">
                        <c:v>1825</c:v>
                      </c:pt>
                      <c:pt idx="17698">
                        <c:v>1825</c:v>
                      </c:pt>
                      <c:pt idx="17699">
                        <c:v>1825</c:v>
                      </c:pt>
                      <c:pt idx="17700">
                        <c:v>1825</c:v>
                      </c:pt>
                      <c:pt idx="17701">
                        <c:v>1825</c:v>
                      </c:pt>
                      <c:pt idx="17702">
                        <c:v>1825</c:v>
                      </c:pt>
                      <c:pt idx="17703">
                        <c:v>1825</c:v>
                      </c:pt>
                      <c:pt idx="17704">
                        <c:v>1825</c:v>
                      </c:pt>
                      <c:pt idx="17705">
                        <c:v>1825</c:v>
                      </c:pt>
                      <c:pt idx="17706">
                        <c:v>1825</c:v>
                      </c:pt>
                      <c:pt idx="17707">
                        <c:v>1825</c:v>
                      </c:pt>
                      <c:pt idx="17708">
                        <c:v>1825</c:v>
                      </c:pt>
                      <c:pt idx="17709">
                        <c:v>1825</c:v>
                      </c:pt>
                      <c:pt idx="17710">
                        <c:v>1825</c:v>
                      </c:pt>
                      <c:pt idx="17711">
                        <c:v>1825</c:v>
                      </c:pt>
                      <c:pt idx="17712">
                        <c:v>1825</c:v>
                      </c:pt>
                      <c:pt idx="17713">
                        <c:v>1825</c:v>
                      </c:pt>
                      <c:pt idx="17714">
                        <c:v>1825</c:v>
                      </c:pt>
                      <c:pt idx="17715">
                        <c:v>1825</c:v>
                      </c:pt>
                      <c:pt idx="17716">
                        <c:v>1825</c:v>
                      </c:pt>
                      <c:pt idx="17717">
                        <c:v>1826</c:v>
                      </c:pt>
                      <c:pt idx="17718">
                        <c:v>1826</c:v>
                      </c:pt>
                      <c:pt idx="17719">
                        <c:v>1826</c:v>
                      </c:pt>
                      <c:pt idx="17720">
                        <c:v>1826</c:v>
                      </c:pt>
                      <c:pt idx="17721">
                        <c:v>1826</c:v>
                      </c:pt>
                      <c:pt idx="17722">
                        <c:v>1826</c:v>
                      </c:pt>
                      <c:pt idx="17723">
                        <c:v>1826</c:v>
                      </c:pt>
                      <c:pt idx="17724">
                        <c:v>1826</c:v>
                      </c:pt>
                      <c:pt idx="17725">
                        <c:v>1826</c:v>
                      </c:pt>
                      <c:pt idx="17726">
                        <c:v>1826</c:v>
                      </c:pt>
                      <c:pt idx="17727">
                        <c:v>1827</c:v>
                      </c:pt>
                      <c:pt idx="17728">
                        <c:v>1827</c:v>
                      </c:pt>
                      <c:pt idx="17729">
                        <c:v>1827</c:v>
                      </c:pt>
                      <c:pt idx="17730">
                        <c:v>1827</c:v>
                      </c:pt>
                      <c:pt idx="17731">
                        <c:v>1827</c:v>
                      </c:pt>
                      <c:pt idx="17732">
                        <c:v>1827</c:v>
                      </c:pt>
                      <c:pt idx="17733">
                        <c:v>1827</c:v>
                      </c:pt>
                      <c:pt idx="17734">
                        <c:v>1828</c:v>
                      </c:pt>
                      <c:pt idx="17735">
                        <c:v>1828</c:v>
                      </c:pt>
                      <c:pt idx="17736">
                        <c:v>1828</c:v>
                      </c:pt>
                      <c:pt idx="17737">
                        <c:v>1828</c:v>
                      </c:pt>
                      <c:pt idx="17738">
                        <c:v>1828</c:v>
                      </c:pt>
                      <c:pt idx="17739">
                        <c:v>1828</c:v>
                      </c:pt>
                      <c:pt idx="17740">
                        <c:v>1828</c:v>
                      </c:pt>
                      <c:pt idx="17741">
                        <c:v>1829</c:v>
                      </c:pt>
                      <c:pt idx="17742">
                        <c:v>1829</c:v>
                      </c:pt>
                      <c:pt idx="17743">
                        <c:v>1829</c:v>
                      </c:pt>
                      <c:pt idx="17744">
                        <c:v>1829</c:v>
                      </c:pt>
                      <c:pt idx="17745">
                        <c:v>1829</c:v>
                      </c:pt>
                      <c:pt idx="17746">
                        <c:v>1829</c:v>
                      </c:pt>
                      <c:pt idx="17747">
                        <c:v>1829</c:v>
                      </c:pt>
                      <c:pt idx="17748">
                        <c:v>1829</c:v>
                      </c:pt>
                      <c:pt idx="17749">
                        <c:v>1830</c:v>
                      </c:pt>
                      <c:pt idx="17750">
                        <c:v>1830</c:v>
                      </c:pt>
                      <c:pt idx="17751">
                        <c:v>1830</c:v>
                      </c:pt>
                      <c:pt idx="17752">
                        <c:v>1831</c:v>
                      </c:pt>
                      <c:pt idx="17753">
                        <c:v>1831</c:v>
                      </c:pt>
                      <c:pt idx="17754">
                        <c:v>1831</c:v>
                      </c:pt>
                      <c:pt idx="17755">
                        <c:v>1831</c:v>
                      </c:pt>
                      <c:pt idx="17756">
                        <c:v>1831</c:v>
                      </c:pt>
                      <c:pt idx="17757">
                        <c:v>1831</c:v>
                      </c:pt>
                      <c:pt idx="17758">
                        <c:v>1831</c:v>
                      </c:pt>
                      <c:pt idx="17759">
                        <c:v>1831</c:v>
                      </c:pt>
                      <c:pt idx="17760">
                        <c:v>1831</c:v>
                      </c:pt>
                      <c:pt idx="17761">
                        <c:v>1831</c:v>
                      </c:pt>
                      <c:pt idx="17762">
                        <c:v>1831</c:v>
                      </c:pt>
                      <c:pt idx="17763">
                        <c:v>1831</c:v>
                      </c:pt>
                      <c:pt idx="17764">
                        <c:v>1831</c:v>
                      </c:pt>
                      <c:pt idx="17765">
                        <c:v>1832</c:v>
                      </c:pt>
                      <c:pt idx="17766">
                        <c:v>1832</c:v>
                      </c:pt>
                      <c:pt idx="17767">
                        <c:v>1832</c:v>
                      </c:pt>
                      <c:pt idx="17768">
                        <c:v>1832</c:v>
                      </c:pt>
                      <c:pt idx="17769">
                        <c:v>1832</c:v>
                      </c:pt>
                      <c:pt idx="17770">
                        <c:v>1832</c:v>
                      </c:pt>
                      <c:pt idx="17771">
                        <c:v>1832</c:v>
                      </c:pt>
                      <c:pt idx="17772">
                        <c:v>1832</c:v>
                      </c:pt>
                      <c:pt idx="17773">
                        <c:v>1832</c:v>
                      </c:pt>
                      <c:pt idx="17774">
                        <c:v>1832</c:v>
                      </c:pt>
                      <c:pt idx="17775">
                        <c:v>1832</c:v>
                      </c:pt>
                      <c:pt idx="17776">
                        <c:v>1832</c:v>
                      </c:pt>
                      <c:pt idx="17777">
                        <c:v>1832</c:v>
                      </c:pt>
                      <c:pt idx="17778">
                        <c:v>1833</c:v>
                      </c:pt>
                      <c:pt idx="17779">
                        <c:v>1833</c:v>
                      </c:pt>
                      <c:pt idx="17780">
                        <c:v>1833</c:v>
                      </c:pt>
                      <c:pt idx="17781">
                        <c:v>1833</c:v>
                      </c:pt>
                      <c:pt idx="17782">
                        <c:v>1833</c:v>
                      </c:pt>
                      <c:pt idx="17783">
                        <c:v>1833</c:v>
                      </c:pt>
                      <c:pt idx="17784">
                        <c:v>1833</c:v>
                      </c:pt>
                      <c:pt idx="17785">
                        <c:v>1833</c:v>
                      </c:pt>
                      <c:pt idx="17786">
                        <c:v>1833</c:v>
                      </c:pt>
                      <c:pt idx="17787">
                        <c:v>1833</c:v>
                      </c:pt>
                      <c:pt idx="17788">
                        <c:v>1834</c:v>
                      </c:pt>
                      <c:pt idx="17789">
                        <c:v>1834</c:v>
                      </c:pt>
                      <c:pt idx="17790">
                        <c:v>1834</c:v>
                      </c:pt>
                      <c:pt idx="17791">
                        <c:v>1834</c:v>
                      </c:pt>
                      <c:pt idx="17792">
                        <c:v>1834</c:v>
                      </c:pt>
                      <c:pt idx="17793">
                        <c:v>1834</c:v>
                      </c:pt>
                      <c:pt idx="17794">
                        <c:v>1834</c:v>
                      </c:pt>
                      <c:pt idx="17795">
                        <c:v>1835</c:v>
                      </c:pt>
                      <c:pt idx="17796">
                        <c:v>1835</c:v>
                      </c:pt>
                      <c:pt idx="17797">
                        <c:v>1835</c:v>
                      </c:pt>
                      <c:pt idx="17798">
                        <c:v>1835</c:v>
                      </c:pt>
                      <c:pt idx="17799">
                        <c:v>1835</c:v>
                      </c:pt>
                      <c:pt idx="17800">
                        <c:v>1835</c:v>
                      </c:pt>
                      <c:pt idx="17801">
                        <c:v>1835</c:v>
                      </c:pt>
                      <c:pt idx="17802">
                        <c:v>1836</c:v>
                      </c:pt>
                      <c:pt idx="17803">
                        <c:v>1836</c:v>
                      </c:pt>
                      <c:pt idx="17804">
                        <c:v>1836</c:v>
                      </c:pt>
                      <c:pt idx="17805">
                        <c:v>1836</c:v>
                      </c:pt>
                      <c:pt idx="17806">
                        <c:v>1836</c:v>
                      </c:pt>
                      <c:pt idx="17807">
                        <c:v>1837</c:v>
                      </c:pt>
                      <c:pt idx="17808">
                        <c:v>1837</c:v>
                      </c:pt>
                      <c:pt idx="17809">
                        <c:v>1837</c:v>
                      </c:pt>
                      <c:pt idx="17810">
                        <c:v>1837</c:v>
                      </c:pt>
                      <c:pt idx="17811">
                        <c:v>1837</c:v>
                      </c:pt>
                      <c:pt idx="17812">
                        <c:v>1837</c:v>
                      </c:pt>
                      <c:pt idx="17813">
                        <c:v>1837</c:v>
                      </c:pt>
                      <c:pt idx="17814">
                        <c:v>1837</c:v>
                      </c:pt>
                      <c:pt idx="17815">
                        <c:v>1837</c:v>
                      </c:pt>
                      <c:pt idx="17816">
                        <c:v>1837</c:v>
                      </c:pt>
                      <c:pt idx="17817">
                        <c:v>1837</c:v>
                      </c:pt>
                      <c:pt idx="17818">
                        <c:v>1837</c:v>
                      </c:pt>
                      <c:pt idx="17819">
                        <c:v>1838</c:v>
                      </c:pt>
                      <c:pt idx="17820">
                        <c:v>1838</c:v>
                      </c:pt>
                      <c:pt idx="17821">
                        <c:v>1838</c:v>
                      </c:pt>
                      <c:pt idx="17822">
                        <c:v>1838</c:v>
                      </c:pt>
                      <c:pt idx="17823">
                        <c:v>1838</c:v>
                      </c:pt>
                      <c:pt idx="17824">
                        <c:v>1838</c:v>
                      </c:pt>
                      <c:pt idx="17825">
                        <c:v>1838</c:v>
                      </c:pt>
                      <c:pt idx="17826">
                        <c:v>1838</c:v>
                      </c:pt>
                      <c:pt idx="17827">
                        <c:v>1838</c:v>
                      </c:pt>
                      <c:pt idx="17828">
                        <c:v>1839</c:v>
                      </c:pt>
                      <c:pt idx="17829">
                        <c:v>1839</c:v>
                      </c:pt>
                      <c:pt idx="17830">
                        <c:v>1839</c:v>
                      </c:pt>
                      <c:pt idx="17831">
                        <c:v>1839</c:v>
                      </c:pt>
                      <c:pt idx="17832">
                        <c:v>1839</c:v>
                      </c:pt>
                      <c:pt idx="17833">
                        <c:v>1839</c:v>
                      </c:pt>
                      <c:pt idx="17834">
                        <c:v>1839</c:v>
                      </c:pt>
                      <c:pt idx="17835">
                        <c:v>1839</c:v>
                      </c:pt>
                      <c:pt idx="17836">
                        <c:v>1840</c:v>
                      </c:pt>
                      <c:pt idx="17837">
                        <c:v>1840</c:v>
                      </c:pt>
                      <c:pt idx="17838">
                        <c:v>1840</c:v>
                      </c:pt>
                      <c:pt idx="17839">
                        <c:v>1840</c:v>
                      </c:pt>
                      <c:pt idx="17840">
                        <c:v>1840</c:v>
                      </c:pt>
                      <c:pt idx="17841">
                        <c:v>1840</c:v>
                      </c:pt>
                      <c:pt idx="17842">
                        <c:v>1840</c:v>
                      </c:pt>
                      <c:pt idx="17843">
                        <c:v>1840</c:v>
                      </c:pt>
                      <c:pt idx="17844">
                        <c:v>1841</c:v>
                      </c:pt>
                      <c:pt idx="17845">
                        <c:v>1841</c:v>
                      </c:pt>
                      <c:pt idx="17846">
                        <c:v>1841</c:v>
                      </c:pt>
                      <c:pt idx="17847">
                        <c:v>1841</c:v>
                      </c:pt>
                      <c:pt idx="17848">
                        <c:v>1841</c:v>
                      </c:pt>
                      <c:pt idx="17849">
                        <c:v>1841</c:v>
                      </c:pt>
                      <c:pt idx="17850">
                        <c:v>1841</c:v>
                      </c:pt>
                      <c:pt idx="17851">
                        <c:v>1841</c:v>
                      </c:pt>
                      <c:pt idx="17852">
                        <c:v>1841</c:v>
                      </c:pt>
                      <c:pt idx="17853">
                        <c:v>1841</c:v>
                      </c:pt>
                      <c:pt idx="17854">
                        <c:v>1841</c:v>
                      </c:pt>
                      <c:pt idx="17855">
                        <c:v>1841</c:v>
                      </c:pt>
                      <c:pt idx="17856">
                        <c:v>1841</c:v>
                      </c:pt>
                      <c:pt idx="17857">
                        <c:v>1842</c:v>
                      </c:pt>
                      <c:pt idx="17858">
                        <c:v>1842</c:v>
                      </c:pt>
                      <c:pt idx="17859">
                        <c:v>1842</c:v>
                      </c:pt>
                      <c:pt idx="17860">
                        <c:v>1843</c:v>
                      </c:pt>
                      <c:pt idx="17861">
                        <c:v>1843</c:v>
                      </c:pt>
                      <c:pt idx="17862">
                        <c:v>1843</c:v>
                      </c:pt>
                      <c:pt idx="17863">
                        <c:v>1843</c:v>
                      </c:pt>
                      <c:pt idx="17864">
                        <c:v>1843</c:v>
                      </c:pt>
                      <c:pt idx="17865">
                        <c:v>1844</c:v>
                      </c:pt>
                      <c:pt idx="17866">
                        <c:v>1844</c:v>
                      </c:pt>
                      <c:pt idx="17867">
                        <c:v>1844</c:v>
                      </c:pt>
                      <c:pt idx="17868">
                        <c:v>1844</c:v>
                      </c:pt>
                      <c:pt idx="17869">
                        <c:v>1844</c:v>
                      </c:pt>
                      <c:pt idx="17870">
                        <c:v>1844</c:v>
                      </c:pt>
                      <c:pt idx="17871">
                        <c:v>1844</c:v>
                      </c:pt>
                      <c:pt idx="17872">
                        <c:v>1844</c:v>
                      </c:pt>
                      <c:pt idx="17873">
                        <c:v>1844</c:v>
                      </c:pt>
                      <c:pt idx="17874">
                        <c:v>1844</c:v>
                      </c:pt>
                      <c:pt idx="17875">
                        <c:v>1845</c:v>
                      </c:pt>
                      <c:pt idx="17876">
                        <c:v>1845</c:v>
                      </c:pt>
                      <c:pt idx="17877">
                        <c:v>1845</c:v>
                      </c:pt>
                      <c:pt idx="17878">
                        <c:v>1845</c:v>
                      </c:pt>
                      <c:pt idx="17879">
                        <c:v>1845</c:v>
                      </c:pt>
                      <c:pt idx="17880">
                        <c:v>1845</c:v>
                      </c:pt>
                      <c:pt idx="17881">
                        <c:v>1845</c:v>
                      </c:pt>
                      <c:pt idx="17882">
                        <c:v>1845</c:v>
                      </c:pt>
                      <c:pt idx="17883">
                        <c:v>1845</c:v>
                      </c:pt>
                      <c:pt idx="17884">
                        <c:v>1845</c:v>
                      </c:pt>
                      <c:pt idx="17885">
                        <c:v>1845</c:v>
                      </c:pt>
                      <c:pt idx="17886">
                        <c:v>1846</c:v>
                      </c:pt>
                      <c:pt idx="17887">
                        <c:v>1846</c:v>
                      </c:pt>
                      <c:pt idx="17888">
                        <c:v>1846</c:v>
                      </c:pt>
                      <c:pt idx="17889">
                        <c:v>1846</c:v>
                      </c:pt>
                      <c:pt idx="17890">
                        <c:v>1846</c:v>
                      </c:pt>
                      <c:pt idx="17891">
                        <c:v>1846</c:v>
                      </c:pt>
                      <c:pt idx="17892">
                        <c:v>1846</c:v>
                      </c:pt>
                      <c:pt idx="17893">
                        <c:v>1846</c:v>
                      </c:pt>
                      <c:pt idx="17894">
                        <c:v>1846</c:v>
                      </c:pt>
                      <c:pt idx="17895">
                        <c:v>1847</c:v>
                      </c:pt>
                      <c:pt idx="17896">
                        <c:v>1847</c:v>
                      </c:pt>
                      <c:pt idx="17897">
                        <c:v>1847</c:v>
                      </c:pt>
                      <c:pt idx="17898">
                        <c:v>1847</c:v>
                      </c:pt>
                      <c:pt idx="17899">
                        <c:v>1847</c:v>
                      </c:pt>
                      <c:pt idx="17900">
                        <c:v>1847</c:v>
                      </c:pt>
                      <c:pt idx="17901">
                        <c:v>1848</c:v>
                      </c:pt>
                      <c:pt idx="17902">
                        <c:v>1848</c:v>
                      </c:pt>
                      <c:pt idx="17903">
                        <c:v>1848</c:v>
                      </c:pt>
                      <c:pt idx="17904">
                        <c:v>1848</c:v>
                      </c:pt>
                      <c:pt idx="17905">
                        <c:v>1848</c:v>
                      </c:pt>
                      <c:pt idx="17906">
                        <c:v>1848</c:v>
                      </c:pt>
                      <c:pt idx="17907">
                        <c:v>1848</c:v>
                      </c:pt>
                      <c:pt idx="17908">
                        <c:v>1848</c:v>
                      </c:pt>
                      <c:pt idx="17909">
                        <c:v>1849</c:v>
                      </c:pt>
                      <c:pt idx="17910">
                        <c:v>1849</c:v>
                      </c:pt>
                      <c:pt idx="17911">
                        <c:v>1849</c:v>
                      </c:pt>
                      <c:pt idx="17912">
                        <c:v>1849</c:v>
                      </c:pt>
                      <c:pt idx="17913">
                        <c:v>1849</c:v>
                      </c:pt>
                      <c:pt idx="17914">
                        <c:v>1849</c:v>
                      </c:pt>
                      <c:pt idx="17915">
                        <c:v>1849</c:v>
                      </c:pt>
                      <c:pt idx="17916">
                        <c:v>1849</c:v>
                      </c:pt>
                      <c:pt idx="17917">
                        <c:v>1849</c:v>
                      </c:pt>
                      <c:pt idx="17918">
                        <c:v>1849</c:v>
                      </c:pt>
                      <c:pt idx="17919">
                        <c:v>1849</c:v>
                      </c:pt>
                      <c:pt idx="17920">
                        <c:v>1849</c:v>
                      </c:pt>
                      <c:pt idx="17921">
                        <c:v>1850</c:v>
                      </c:pt>
                      <c:pt idx="17922">
                        <c:v>1850</c:v>
                      </c:pt>
                      <c:pt idx="17923">
                        <c:v>1850</c:v>
                      </c:pt>
                      <c:pt idx="17924">
                        <c:v>1850</c:v>
                      </c:pt>
                      <c:pt idx="17925">
                        <c:v>1850</c:v>
                      </c:pt>
                      <c:pt idx="17926">
                        <c:v>1850</c:v>
                      </c:pt>
                      <c:pt idx="17927">
                        <c:v>1850</c:v>
                      </c:pt>
                      <c:pt idx="17928">
                        <c:v>1850</c:v>
                      </c:pt>
                      <c:pt idx="17929">
                        <c:v>1850</c:v>
                      </c:pt>
                      <c:pt idx="17930">
                        <c:v>1850</c:v>
                      </c:pt>
                      <c:pt idx="17931">
                        <c:v>1851</c:v>
                      </c:pt>
                      <c:pt idx="17932">
                        <c:v>1851</c:v>
                      </c:pt>
                      <c:pt idx="17933">
                        <c:v>1851</c:v>
                      </c:pt>
                      <c:pt idx="17934">
                        <c:v>1851</c:v>
                      </c:pt>
                      <c:pt idx="17935">
                        <c:v>1851</c:v>
                      </c:pt>
                      <c:pt idx="17936">
                        <c:v>1851</c:v>
                      </c:pt>
                      <c:pt idx="17937">
                        <c:v>1851</c:v>
                      </c:pt>
                      <c:pt idx="17938">
                        <c:v>1851</c:v>
                      </c:pt>
                      <c:pt idx="17939">
                        <c:v>1851</c:v>
                      </c:pt>
                      <c:pt idx="17940">
                        <c:v>1851</c:v>
                      </c:pt>
                      <c:pt idx="17941">
                        <c:v>1851</c:v>
                      </c:pt>
                      <c:pt idx="17942">
                        <c:v>1851</c:v>
                      </c:pt>
                      <c:pt idx="17943">
                        <c:v>1851</c:v>
                      </c:pt>
                      <c:pt idx="17944">
                        <c:v>1852</c:v>
                      </c:pt>
                      <c:pt idx="17945">
                        <c:v>1852</c:v>
                      </c:pt>
                      <c:pt idx="17946">
                        <c:v>1852</c:v>
                      </c:pt>
                      <c:pt idx="17947">
                        <c:v>1852</c:v>
                      </c:pt>
                      <c:pt idx="17948">
                        <c:v>1852</c:v>
                      </c:pt>
                      <c:pt idx="17949">
                        <c:v>1852</c:v>
                      </c:pt>
                      <c:pt idx="17950">
                        <c:v>1852</c:v>
                      </c:pt>
                      <c:pt idx="17951">
                        <c:v>1852</c:v>
                      </c:pt>
                      <c:pt idx="17952">
                        <c:v>1852</c:v>
                      </c:pt>
                      <c:pt idx="17953">
                        <c:v>1852</c:v>
                      </c:pt>
                      <c:pt idx="17954">
                        <c:v>1853</c:v>
                      </c:pt>
                      <c:pt idx="17955">
                        <c:v>1853</c:v>
                      </c:pt>
                      <c:pt idx="17956">
                        <c:v>1853</c:v>
                      </c:pt>
                      <c:pt idx="17957">
                        <c:v>1853</c:v>
                      </c:pt>
                      <c:pt idx="17958">
                        <c:v>1853</c:v>
                      </c:pt>
                      <c:pt idx="17959">
                        <c:v>1853</c:v>
                      </c:pt>
                      <c:pt idx="17960">
                        <c:v>1853</c:v>
                      </c:pt>
                      <c:pt idx="17961">
                        <c:v>1853</c:v>
                      </c:pt>
                      <c:pt idx="17962">
                        <c:v>1853</c:v>
                      </c:pt>
                      <c:pt idx="17963">
                        <c:v>1853</c:v>
                      </c:pt>
                      <c:pt idx="17964">
                        <c:v>1854</c:v>
                      </c:pt>
                      <c:pt idx="17965">
                        <c:v>1854</c:v>
                      </c:pt>
                      <c:pt idx="17966">
                        <c:v>1854</c:v>
                      </c:pt>
                      <c:pt idx="17967">
                        <c:v>1854</c:v>
                      </c:pt>
                      <c:pt idx="17968">
                        <c:v>1854</c:v>
                      </c:pt>
                      <c:pt idx="17969">
                        <c:v>1854</c:v>
                      </c:pt>
                      <c:pt idx="17970">
                        <c:v>1854</c:v>
                      </c:pt>
                      <c:pt idx="17971">
                        <c:v>1854</c:v>
                      </c:pt>
                      <c:pt idx="17972">
                        <c:v>1854</c:v>
                      </c:pt>
                      <c:pt idx="17973">
                        <c:v>1854</c:v>
                      </c:pt>
                      <c:pt idx="17974">
                        <c:v>1854</c:v>
                      </c:pt>
                      <c:pt idx="17975">
                        <c:v>1854</c:v>
                      </c:pt>
                      <c:pt idx="17976">
                        <c:v>1854</c:v>
                      </c:pt>
                      <c:pt idx="17977">
                        <c:v>1854</c:v>
                      </c:pt>
                      <c:pt idx="17978">
                        <c:v>1854</c:v>
                      </c:pt>
                      <c:pt idx="17979">
                        <c:v>1854</c:v>
                      </c:pt>
                      <c:pt idx="17980">
                        <c:v>1854</c:v>
                      </c:pt>
                      <c:pt idx="17981">
                        <c:v>1854</c:v>
                      </c:pt>
                      <c:pt idx="17982">
                        <c:v>1854</c:v>
                      </c:pt>
                      <c:pt idx="17983">
                        <c:v>1854</c:v>
                      </c:pt>
                      <c:pt idx="17984">
                        <c:v>1855</c:v>
                      </c:pt>
                      <c:pt idx="17985">
                        <c:v>1855</c:v>
                      </c:pt>
                      <c:pt idx="17986">
                        <c:v>1855</c:v>
                      </c:pt>
                      <c:pt idx="17987">
                        <c:v>1855</c:v>
                      </c:pt>
                      <c:pt idx="17988">
                        <c:v>1855</c:v>
                      </c:pt>
                      <c:pt idx="17989">
                        <c:v>1855</c:v>
                      </c:pt>
                      <c:pt idx="17990">
                        <c:v>1855</c:v>
                      </c:pt>
                      <c:pt idx="17991">
                        <c:v>1855</c:v>
                      </c:pt>
                      <c:pt idx="17992">
                        <c:v>1856</c:v>
                      </c:pt>
                      <c:pt idx="17993">
                        <c:v>1856</c:v>
                      </c:pt>
                      <c:pt idx="17994">
                        <c:v>1856</c:v>
                      </c:pt>
                      <c:pt idx="17995">
                        <c:v>1856</c:v>
                      </c:pt>
                      <c:pt idx="17996">
                        <c:v>1856</c:v>
                      </c:pt>
                      <c:pt idx="17997">
                        <c:v>1856</c:v>
                      </c:pt>
                      <c:pt idx="17998">
                        <c:v>1856</c:v>
                      </c:pt>
                      <c:pt idx="17999">
                        <c:v>1856</c:v>
                      </c:pt>
                      <c:pt idx="18000">
                        <c:v>1856</c:v>
                      </c:pt>
                      <c:pt idx="18001">
                        <c:v>1856</c:v>
                      </c:pt>
                      <c:pt idx="18002">
                        <c:v>1857</c:v>
                      </c:pt>
                      <c:pt idx="18003">
                        <c:v>1857</c:v>
                      </c:pt>
                      <c:pt idx="18004">
                        <c:v>1857</c:v>
                      </c:pt>
                      <c:pt idx="18005">
                        <c:v>1857</c:v>
                      </c:pt>
                      <c:pt idx="18006">
                        <c:v>1857</c:v>
                      </c:pt>
                      <c:pt idx="18007">
                        <c:v>1857</c:v>
                      </c:pt>
                      <c:pt idx="18008">
                        <c:v>1857</c:v>
                      </c:pt>
                      <c:pt idx="18009">
                        <c:v>1857</c:v>
                      </c:pt>
                      <c:pt idx="18010">
                        <c:v>1857</c:v>
                      </c:pt>
                      <c:pt idx="18011">
                        <c:v>1857</c:v>
                      </c:pt>
                      <c:pt idx="18012">
                        <c:v>1857</c:v>
                      </c:pt>
                      <c:pt idx="18013">
                        <c:v>1857</c:v>
                      </c:pt>
                      <c:pt idx="18014">
                        <c:v>1857</c:v>
                      </c:pt>
                      <c:pt idx="18015">
                        <c:v>1857</c:v>
                      </c:pt>
                      <c:pt idx="18016">
                        <c:v>1857</c:v>
                      </c:pt>
                      <c:pt idx="18017">
                        <c:v>1857</c:v>
                      </c:pt>
                      <c:pt idx="18018">
                        <c:v>1857</c:v>
                      </c:pt>
                      <c:pt idx="18019">
                        <c:v>1857</c:v>
                      </c:pt>
                      <c:pt idx="18020">
                        <c:v>1858</c:v>
                      </c:pt>
                      <c:pt idx="18021">
                        <c:v>1858</c:v>
                      </c:pt>
                      <c:pt idx="18022">
                        <c:v>1858</c:v>
                      </c:pt>
                      <c:pt idx="18023">
                        <c:v>1858</c:v>
                      </c:pt>
                      <c:pt idx="18024">
                        <c:v>1858</c:v>
                      </c:pt>
                      <c:pt idx="18025">
                        <c:v>1858</c:v>
                      </c:pt>
                      <c:pt idx="18026">
                        <c:v>1858</c:v>
                      </c:pt>
                      <c:pt idx="18027">
                        <c:v>1858</c:v>
                      </c:pt>
                      <c:pt idx="18028">
                        <c:v>1858</c:v>
                      </c:pt>
                      <c:pt idx="18029">
                        <c:v>1858</c:v>
                      </c:pt>
                      <c:pt idx="18030">
                        <c:v>1858</c:v>
                      </c:pt>
                      <c:pt idx="18031">
                        <c:v>1858</c:v>
                      </c:pt>
                      <c:pt idx="18032">
                        <c:v>1858</c:v>
                      </c:pt>
                      <c:pt idx="18033">
                        <c:v>1858</c:v>
                      </c:pt>
                      <c:pt idx="18034">
                        <c:v>1858</c:v>
                      </c:pt>
                      <c:pt idx="18035">
                        <c:v>1858</c:v>
                      </c:pt>
                      <c:pt idx="18036">
                        <c:v>1858</c:v>
                      </c:pt>
                      <c:pt idx="18037">
                        <c:v>1858</c:v>
                      </c:pt>
                      <c:pt idx="18038">
                        <c:v>1858</c:v>
                      </c:pt>
                      <c:pt idx="18039">
                        <c:v>1858</c:v>
                      </c:pt>
                      <c:pt idx="18040">
                        <c:v>1858</c:v>
                      </c:pt>
                      <c:pt idx="18041">
                        <c:v>1858</c:v>
                      </c:pt>
                      <c:pt idx="18042">
                        <c:v>1858</c:v>
                      </c:pt>
                      <c:pt idx="18043">
                        <c:v>1858</c:v>
                      </c:pt>
                      <c:pt idx="18044">
                        <c:v>1859</c:v>
                      </c:pt>
                      <c:pt idx="18045">
                        <c:v>1859</c:v>
                      </c:pt>
                      <c:pt idx="18046">
                        <c:v>1859</c:v>
                      </c:pt>
                      <c:pt idx="18047">
                        <c:v>1859</c:v>
                      </c:pt>
                      <c:pt idx="18048">
                        <c:v>1859</c:v>
                      </c:pt>
                      <c:pt idx="18049">
                        <c:v>1859</c:v>
                      </c:pt>
                      <c:pt idx="18050">
                        <c:v>1859</c:v>
                      </c:pt>
                      <c:pt idx="18051">
                        <c:v>1859</c:v>
                      </c:pt>
                      <c:pt idx="18052">
                        <c:v>1859</c:v>
                      </c:pt>
                      <c:pt idx="18053">
                        <c:v>1859</c:v>
                      </c:pt>
                      <c:pt idx="18054">
                        <c:v>1859</c:v>
                      </c:pt>
                      <c:pt idx="18055">
                        <c:v>1860</c:v>
                      </c:pt>
                      <c:pt idx="18056">
                        <c:v>1860</c:v>
                      </c:pt>
                      <c:pt idx="18057">
                        <c:v>1860</c:v>
                      </c:pt>
                      <c:pt idx="18058">
                        <c:v>1860</c:v>
                      </c:pt>
                      <c:pt idx="18059">
                        <c:v>1860</c:v>
                      </c:pt>
                      <c:pt idx="18060">
                        <c:v>1860</c:v>
                      </c:pt>
                      <c:pt idx="18061">
                        <c:v>1860</c:v>
                      </c:pt>
                      <c:pt idx="18062">
                        <c:v>1861</c:v>
                      </c:pt>
                      <c:pt idx="18063">
                        <c:v>1861</c:v>
                      </c:pt>
                      <c:pt idx="18064">
                        <c:v>1861</c:v>
                      </c:pt>
                      <c:pt idx="18065">
                        <c:v>1861</c:v>
                      </c:pt>
                      <c:pt idx="18066">
                        <c:v>1861</c:v>
                      </c:pt>
                      <c:pt idx="18067">
                        <c:v>1861</c:v>
                      </c:pt>
                      <c:pt idx="18068">
                        <c:v>1861</c:v>
                      </c:pt>
                      <c:pt idx="18069">
                        <c:v>1861</c:v>
                      </c:pt>
                      <c:pt idx="18070">
                        <c:v>1861</c:v>
                      </c:pt>
                      <c:pt idx="18071">
                        <c:v>1862</c:v>
                      </c:pt>
                      <c:pt idx="18072">
                        <c:v>1862</c:v>
                      </c:pt>
                      <c:pt idx="18073">
                        <c:v>1862</c:v>
                      </c:pt>
                      <c:pt idx="18074">
                        <c:v>1862</c:v>
                      </c:pt>
                      <c:pt idx="18075">
                        <c:v>1862</c:v>
                      </c:pt>
                      <c:pt idx="18076">
                        <c:v>1862</c:v>
                      </c:pt>
                      <c:pt idx="18077">
                        <c:v>1862</c:v>
                      </c:pt>
                      <c:pt idx="18078">
                        <c:v>1862</c:v>
                      </c:pt>
                      <c:pt idx="18079">
                        <c:v>1862</c:v>
                      </c:pt>
                      <c:pt idx="18080">
                        <c:v>1862</c:v>
                      </c:pt>
                      <c:pt idx="18081">
                        <c:v>1863</c:v>
                      </c:pt>
                      <c:pt idx="18082">
                        <c:v>1863</c:v>
                      </c:pt>
                      <c:pt idx="18083">
                        <c:v>1863</c:v>
                      </c:pt>
                      <c:pt idx="18084">
                        <c:v>1863</c:v>
                      </c:pt>
                      <c:pt idx="18085">
                        <c:v>1863</c:v>
                      </c:pt>
                      <c:pt idx="18086">
                        <c:v>1863</c:v>
                      </c:pt>
                      <c:pt idx="18087">
                        <c:v>1863</c:v>
                      </c:pt>
                      <c:pt idx="18088">
                        <c:v>1863</c:v>
                      </c:pt>
                      <c:pt idx="18089">
                        <c:v>1863</c:v>
                      </c:pt>
                      <c:pt idx="18090">
                        <c:v>1864</c:v>
                      </c:pt>
                      <c:pt idx="18091">
                        <c:v>1864</c:v>
                      </c:pt>
                      <c:pt idx="18092">
                        <c:v>1864</c:v>
                      </c:pt>
                      <c:pt idx="18093">
                        <c:v>1864</c:v>
                      </c:pt>
                      <c:pt idx="18094">
                        <c:v>1864</c:v>
                      </c:pt>
                      <c:pt idx="18095">
                        <c:v>1864</c:v>
                      </c:pt>
                      <c:pt idx="18096">
                        <c:v>1864</c:v>
                      </c:pt>
                      <c:pt idx="18097">
                        <c:v>1864</c:v>
                      </c:pt>
                      <c:pt idx="18098">
                        <c:v>1864</c:v>
                      </c:pt>
                      <c:pt idx="18099">
                        <c:v>1864</c:v>
                      </c:pt>
                      <c:pt idx="18100">
                        <c:v>1864</c:v>
                      </c:pt>
                      <c:pt idx="18101">
                        <c:v>1864</c:v>
                      </c:pt>
                      <c:pt idx="18102">
                        <c:v>1864</c:v>
                      </c:pt>
                      <c:pt idx="18103">
                        <c:v>1864</c:v>
                      </c:pt>
                      <c:pt idx="18104">
                        <c:v>1864</c:v>
                      </c:pt>
                      <c:pt idx="18105">
                        <c:v>1864</c:v>
                      </c:pt>
                      <c:pt idx="18106">
                        <c:v>1864</c:v>
                      </c:pt>
                      <c:pt idx="18107">
                        <c:v>1864</c:v>
                      </c:pt>
                      <c:pt idx="18108">
                        <c:v>1865</c:v>
                      </c:pt>
                      <c:pt idx="18109">
                        <c:v>1865</c:v>
                      </c:pt>
                      <c:pt idx="18110">
                        <c:v>1865</c:v>
                      </c:pt>
                      <c:pt idx="18111">
                        <c:v>1865</c:v>
                      </c:pt>
                      <c:pt idx="18112">
                        <c:v>1865</c:v>
                      </c:pt>
                      <c:pt idx="18113">
                        <c:v>1865</c:v>
                      </c:pt>
                      <c:pt idx="18114">
                        <c:v>1866</c:v>
                      </c:pt>
                      <c:pt idx="18115">
                        <c:v>1866</c:v>
                      </c:pt>
                      <c:pt idx="18116">
                        <c:v>1866</c:v>
                      </c:pt>
                      <c:pt idx="18117">
                        <c:v>1866</c:v>
                      </c:pt>
                      <c:pt idx="18118">
                        <c:v>1866</c:v>
                      </c:pt>
                      <c:pt idx="18119">
                        <c:v>1866</c:v>
                      </c:pt>
                      <c:pt idx="18120">
                        <c:v>1866</c:v>
                      </c:pt>
                      <c:pt idx="18121">
                        <c:v>1866</c:v>
                      </c:pt>
                      <c:pt idx="18122">
                        <c:v>1866</c:v>
                      </c:pt>
                      <c:pt idx="18123">
                        <c:v>1866</c:v>
                      </c:pt>
                      <c:pt idx="18124">
                        <c:v>1867</c:v>
                      </c:pt>
                      <c:pt idx="18125">
                        <c:v>1867</c:v>
                      </c:pt>
                      <c:pt idx="18126">
                        <c:v>1867</c:v>
                      </c:pt>
                      <c:pt idx="18127">
                        <c:v>1867</c:v>
                      </c:pt>
                      <c:pt idx="18128">
                        <c:v>1867</c:v>
                      </c:pt>
                      <c:pt idx="18129">
                        <c:v>1867</c:v>
                      </c:pt>
                      <c:pt idx="18130">
                        <c:v>1867</c:v>
                      </c:pt>
                      <c:pt idx="18131">
                        <c:v>1867</c:v>
                      </c:pt>
                      <c:pt idx="18132">
                        <c:v>1867</c:v>
                      </c:pt>
                      <c:pt idx="18133">
                        <c:v>1868</c:v>
                      </c:pt>
                      <c:pt idx="18134">
                        <c:v>1868</c:v>
                      </c:pt>
                      <c:pt idx="18135">
                        <c:v>1868</c:v>
                      </c:pt>
                      <c:pt idx="18136">
                        <c:v>1868</c:v>
                      </c:pt>
                      <c:pt idx="18137">
                        <c:v>1868</c:v>
                      </c:pt>
                      <c:pt idx="18138">
                        <c:v>1868</c:v>
                      </c:pt>
                      <c:pt idx="18139">
                        <c:v>1868</c:v>
                      </c:pt>
                      <c:pt idx="18140">
                        <c:v>1868</c:v>
                      </c:pt>
                      <c:pt idx="18141">
                        <c:v>1868</c:v>
                      </c:pt>
                      <c:pt idx="18142">
                        <c:v>1868</c:v>
                      </c:pt>
                      <c:pt idx="18143">
                        <c:v>1868</c:v>
                      </c:pt>
                      <c:pt idx="18144">
                        <c:v>1868</c:v>
                      </c:pt>
                      <c:pt idx="18145">
                        <c:v>1868</c:v>
                      </c:pt>
                      <c:pt idx="18146">
                        <c:v>1869</c:v>
                      </c:pt>
                      <c:pt idx="18147">
                        <c:v>1869</c:v>
                      </c:pt>
                      <c:pt idx="18148">
                        <c:v>1869</c:v>
                      </c:pt>
                      <c:pt idx="18149">
                        <c:v>1869</c:v>
                      </c:pt>
                      <c:pt idx="18150">
                        <c:v>1869</c:v>
                      </c:pt>
                      <c:pt idx="18151">
                        <c:v>1869</c:v>
                      </c:pt>
                      <c:pt idx="18152">
                        <c:v>1869</c:v>
                      </c:pt>
                      <c:pt idx="18153">
                        <c:v>1869</c:v>
                      </c:pt>
                      <c:pt idx="18154">
                        <c:v>1869</c:v>
                      </c:pt>
                      <c:pt idx="18155">
                        <c:v>1869</c:v>
                      </c:pt>
                      <c:pt idx="18156">
                        <c:v>1869</c:v>
                      </c:pt>
                      <c:pt idx="18157">
                        <c:v>1869</c:v>
                      </c:pt>
                      <c:pt idx="18158">
                        <c:v>1869</c:v>
                      </c:pt>
                      <c:pt idx="18159">
                        <c:v>1870</c:v>
                      </c:pt>
                      <c:pt idx="18160">
                        <c:v>1870</c:v>
                      </c:pt>
                      <c:pt idx="18161">
                        <c:v>1870</c:v>
                      </c:pt>
                      <c:pt idx="18162">
                        <c:v>1870</c:v>
                      </c:pt>
                      <c:pt idx="18163">
                        <c:v>1870</c:v>
                      </c:pt>
                      <c:pt idx="18164">
                        <c:v>1870</c:v>
                      </c:pt>
                      <c:pt idx="18165">
                        <c:v>1871</c:v>
                      </c:pt>
                      <c:pt idx="18166">
                        <c:v>1871</c:v>
                      </c:pt>
                      <c:pt idx="18167">
                        <c:v>1871</c:v>
                      </c:pt>
                      <c:pt idx="18168">
                        <c:v>1871</c:v>
                      </c:pt>
                      <c:pt idx="18169">
                        <c:v>1871</c:v>
                      </c:pt>
                      <c:pt idx="18170">
                        <c:v>1871</c:v>
                      </c:pt>
                      <c:pt idx="18171">
                        <c:v>1871</c:v>
                      </c:pt>
                      <c:pt idx="18172">
                        <c:v>1871</c:v>
                      </c:pt>
                      <c:pt idx="18173">
                        <c:v>1871</c:v>
                      </c:pt>
                      <c:pt idx="18174">
                        <c:v>1871</c:v>
                      </c:pt>
                      <c:pt idx="18175">
                        <c:v>1872</c:v>
                      </c:pt>
                      <c:pt idx="18176">
                        <c:v>1872</c:v>
                      </c:pt>
                      <c:pt idx="18177">
                        <c:v>1872</c:v>
                      </c:pt>
                      <c:pt idx="18178">
                        <c:v>1872</c:v>
                      </c:pt>
                      <c:pt idx="18179">
                        <c:v>1872</c:v>
                      </c:pt>
                      <c:pt idx="18180">
                        <c:v>1872</c:v>
                      </c:pt>
                      <c:pt idx="18181">
                        <c:v>1872</c:v>
                      </c:pt>
                      <c:pt idx="18182">
                        <c:v>1872</c:v>
                      </c:pt>
                      <c:pt idx="18183">
                        <c:v>1872</c:v>
                      </c:pt>
                      <c:pt idx="18184">
                        <c:v>1872</c:v>
                      </c:pt>
                      <c:pt idx="18185">
                        <c:v>1873</c:v>
                      </c:pt>
                      <c:pt idx="18186">
                        <c:v>1873</c:v>
                      </c:pt>
                      <c:pt idx="18187">
                        <c:v>1873</c:v>
                      </c:pt>
                      <c:pt idx="18188">
                        <c:v>1873</c:v>
                      </c:pt>
                      <c:pt idx="18189">
                        <c:v>1873</c:v>
                      </c:pt>
                      <c:pt idx="18190">
                        <c:v>1873</c:v>
                      </c:pt>
                      <c:pt idx="18191">
                        <c:v>1873</c:v>
                      </c:pt>
                      <c:pt idx="18192">
                        <c:v>1874</c:v>
                      </c:pt>
                      <c:pt idx="18193">
                        <c:v>1874</c:v>
                      </c:pt>
                      <c:pt idx="18194">
                        <c:v>1874</c:v>
                      </c:pt>
                      <c:pt idx="18195">
                        <c:v>1874</c:v>
                      </c:pt>
                      <c:pt idx="18196">
                        <c:v>1874</c:v>
                      </c:pt>
                      <c:pt idx="18197">
                        <c:v>1874</c:v>
                      </c:pt>
                      <c:pt idx="18198">
                        <c:v>1874</c:v>
                      </c:pt>
                      <c:pt idx="18199">
                        <c:v>1874</c:v>
                      </c:pt>
                      <c:pt idx="18200">
                        <c:v>1875</c:v>
                      </c:pt>
                      <c:pt idx="18201">
                        <c:v>1875</c:v>
                      </c:pt>
                      <c:pt idx="18202">
                        <c:v>1875</c:v>
                      </c:pt>
                      <c:pt idx="18203">
                        <c:v>1875</c:v>
                      </c:pt>
                      <c:pt idx="18204">
                        <c:v>1875</c:v>
                      </c:pt>
                      <c:pt idx="18205">
                        <c:v>1875</c:v>
                      </c:pt>
                      <c:pt idx="18206">
                        <c:v>1875</c:v>
                      </c:pt>
                      <c:pt idx="18207">
                        <c:v>1876</c:v>
                      </c:pt>
                      <c:pt idx="18208">
                        <c:v>1876</c:v>
                      </c:pt>
                      <c:pt idx="18209">
                        <c:v>1876</c:v>
                      </c:pt>
                      <c:pt idx="18210">
                        <c:v>1876</c:v>
                      </c:pt>
                      <c:pt idx="18211">
                        <c:v>1876</c:v>
                      </c:pt>
                      <c:pt idx="18212">
                        <c:v>1876</c:v>
                      </c:pt>
                      <c:pt idx="18213">
                        <c:v>1876</c:v>
                      </c:pt>
                      <c:pt idx="18214">
                        <c:v>1876</c:v>
                      </c:pt>
                      <c:pt idx="18215">
                        <c:v>1876</c:v>
                      </c:pt>
                      <c:pt idx="18216">
                        <c:v>1876</c:v>
                      </c:pt>
                      <c:pt idx="18217">
                        <c:v>1876</c:v>
                      </c:pt>
                      <c:pt idx="18218">
                        <c:v>1876</c:v>
                      </c:pt>
                      <c:pt idx="18219">
                        <c:v>1877</c:v>
                      </c:pt>
                      <c:pt idx="18220">
                        <c:v>1877</c:v>
                      </c:pt>
                      <c:pt idx="18221">
                        <c:v>1877</c:v>
                      </c:pt>
                      <c:pt idx="18222">
                        <c:v>1877</c:v>
                      </c:pt>
                      <c:pt idx="18223">
                        <c:v>1877</c:v>
                      </c:pt>
                      <c:pt idx="18224">
                        <c:v>1877</c:v>
                      </c:pt>
                      <c:pt idx="18225">
                        <c:v>1877</c:v>
                      </c:pt>
                      <c:pt idx="18226">
                        <c:v>1877</c:v>
                      </c:pt>
                      <c:pt idx="18227">
                        <c:v>1877</c:v>
                      </c:pt>
                      <c:pt idx="18228">
                        <c:v>1877</c:v>
                      </c:pt>
                      <c:pt idx="18229">
                        <c:v>1877</c:v>
                      </c:pt>
                      <c:pt idx="18230">
                        <c:v>1878</c:v>
                      </c:pt>
                      <c:pt idx="18231">
                        <c:v>1878</c:v>
                      </c:pt>
                      <c:pt idx="18232">
                        <c:v>1878</c:v>
                      </c:pt>
                      <c:pt idx="18233">
                        <c:v>1878</c:v>
                      </c:pt>
                      <c:pt idx="18234">
                        <c:v>1878</c:v>
                      </c:pt>
                      <c:pt idx="18235">
                        <c:v>1879</c:v>
                      </c:pt>
                      <c:pt idx="18236">
                        <c:v>1879</c:v>
                      </c:pt>
                      <c:pt idx="18237">
                        <c:v>1879</c:v>
                      </c:pt>
                      <c:pt idx="18238">
                        <c:v>1879</c:v>
                      </c:pt>
                      <c:pt idx="18239">
                        <c:v>1879</c:v>
                      </c:pt>
                      <c:pt idx="18240">
                        <c:v>1880</c:v>
                      </c:pt>
                      <c:pt idx="18241">
                        <c:v>1880</c:v>
                      </c:pt>
                      <c:pt idx="18242">
                        <c:v>1880</c:v>
                      </c:pt>
                      <c:pt idx="18243">
                        <c:v>1880</c:v>
                      </c:pt>
                      <c:pt idx="18244">
                        <c:v>1880</c:v>
                      </c:pt>
                      <c:pt idx="18245">
                        <c:v>1880</c:v>
                      </c:pt>
                      <c:pt idx="18246">
                        <c:v>1880</c:v>
                      </c:pt>
                      <c:pt idx="18247">
                        <c:v>1881</c:v>
                      </c:pt>
                      <c:pt idx="18248">
                        <c:v>1881</c:v>
                      </c:pt>
                      <c:pt idx="18249">
                        <c:v>1881</c:v>
                      </c:pt>
                      <c:pt idx="18250">
                        <c:v>1881</c:v>
                      </c:pt>
                      <c:pt idx="18251">
                        <c:v>1881</c:v>
                      </c:pt>
                      <c:pt idx="18252">
                        <c:v>1881</c:v>
                      </c:pt>
                      <c:pt idx="18253">
                        <c:v>1881</c:v>
                      </c:pt>
                      <c:pt idx="18254">
                        <c:v>1881</c:v>
                      </c:pt>
                      <c:pt idx="18255">
                        <c:v>1881</c:v>
                      </c:pt>
                      <c:pt idx="18256">
                        <c:v>1881</c:v>
                      </c:pt>
                      <c:pt idx="18257">
                        <c:v>1882</c:v>
                      </c:pt>
                      <c:pt idx="18258">
                        <c:v>1882</c:v>
                      </c:pt>
                      <c:pt idx="18259">
                        <c:v>1882</c:v>
                      </c:pt>
                      <c:pt idx="18260">
                        <c:v>1882</c:v>
                      </c:pt>
                      <c:pt idx="18261">
                        <c:v>1882</c:v>
                      </c:pt>
                      <c:pt idx="18262">
                        <c:v>1882</c:v>
                      </c:pt>
                      <c:pt idx="18263">
                        <c:v>1882</c:v>
                      </c:pt>
                      <c:pt idx="18264">
                        <c:v>1882</c:v>
                      </c:pt>
                      <c:pt idx="18265">
                        <c:v>1882</c:v>
                      </c:pt>
                      <c:pt idx="18266">
                        <c:v>1882</c:v>
                      </c:pt>
                      <c:pt idx="18267">
                        <c:v>1882</c:v>
                      </c:pt>
                      <c:pt idx="18268">
                        <c:v>1882</c:v>
                      </c:pt>
                      <c:pt idx="18269">
                        <c:v>1883</c:v>
                      </c:pt>
                      <c:pt idx="18270">
                        <c:v>1883</c:v>
                      </c:pt>
                      <c:pt idx="18271">
                        <c:v>1883</c:v>
                      </c:pt>
                      <c:pt idx="18272">
                        <c:v>1883</c:v>
                      </c:pt>
                      <c:pt idx="18273">
                        <c:v>1884</c:v>
                      </c:pt>
                      <c:pt idx="18274">
                        <c:v>1884</c:v>
                      </c:pt>
                      <c:pt idx="18275">
                        <c:v>1884</c:v>
                      </c:pt>
                      <c:pt idx="18276">
                        <c:v>1884</c:v>
                      </c:pt>
                      <c:pt idx="18277">
                        <c:v>1884</c:v>
                      </c:pt>
                      <c:pt idx="18278">
                        <c:v>1884</c:v>
                      </c:pt>
                      <c:pt idx="18279">
                        <c:v>1884</c:v>
                      </c:pt>
                      <c:pt idx="18280">
                        <c:v>1884</c:v>
                      </c:pt>
                      <c:pt idx="18281">
                        <c:v>1884</c:v>
                      </c:pt>
                      <c:pt idx="18282">
                        <c:v>1884</c:v>
                      </c:pt>
                      <c:pt idx="18283">
                        <c:v>1884</c:v>
                      </c:pt>
                      <c:pt idx="18284">
                        <c:v>1884</c:v>
                      </c:pt>
                      <c:pt idx="18285">
                        <c:v>1884</c:v>
                      </c:pt>
                      <c:pt idx="18286">
                        <c:v>1885</c:v>
                      </c:pt>
                      <c:pt idx="18287">
                        <c:v>1885</c:v>
                      </c:pt>
                      <c:pt idx="18288">
                        <c:v>1885</c:v>
                      </c:pt>
                      <c:pt idx="18289">
                        <c:v>1885</c:v>
                      </c:pt>
                      <c:pt idx="18290">
                        <c:v>1885</c:v>
                      </c:pt>
                      <c:pt idx="18291">
                        <c:v>1885</c:v>
                      </c:pt>
                      <c:pt idx="18292">
                        <c:v>1886</c:v>
                      </c:pt>
                      <c:pt idx="18293">
                        <c:v>1886</c:v>
                      </c:pt>
                      <c:pt idx="18294">
                        <c:v>1886</c:v>
                      </c:pt>
                      <c:pt idx="18295">
                        <c:v>1886</c:v>
                      </c:pt>
                      <c:pt idx="18296">
                        <c:v>1886</c:v>
                      </c:pt>
                      <c:pt idx="18297">
                        <c:v>1886</c:v>
                      </c:pt>
                      <c:pt idx="18298">
                        <c:v>1886</c:v>
                      </c:pt>
                      <c:pt idx="18299">
                        <c:v>1886</c:v>
                      </c:pt>
                      <c:pt idx="18300">
                        <c:v>1887</c:v>
                      </c:pt>
                      <c:pt idx="18301">
                        <c:v>1887</c:v>
                      </c:pt>
                      <c:pt idx="18302">
                        <c:v>1887</c:v>
                      </c:pt>
                      <c:pt idx="18303">
                        <c:v>1887</c:v>
                      </c:pt>
                      <c:pt idx="18304">
                        <c:v>1887</c:v>
                      </c:pt>
                      <c:pt idx="18305">
                        <c:v>1887</c:v>
                      </c:pt>
                      <c:pt idx="18306">
                        <c:v>1887</c:v>
                      </c:pt>
                      <c:pt idx="18307">
                        <c:v>1887</c:v>
                      </c:pt>
                      <c:pt idx="18308">
                        <c:v>1887</c:v>
                      </c:pt>
                      <c:pt idx="18309">
                        <c:v>1888</c:v>
                      </c:pt>
                      <c:pt idx="18310">
                        <c:v>1888</c:v>
                      </c:pt>
                      <c:pt idx="18311">
                        <c:v>1888</c:v>
                      </c:pt>
                      <c:pt idx="18312">
                        <c:v>1888</c:v>
                      </c:pt>
                      <c:pt idx="18313">
                        <c:v>1888</c:v>
                      </c:pt>
                      <c:pt idx="18314">
                        <c:v>1888</c:v>
                      </c:pt>
                      <c:pt idx="18315">
                        <c:v>1888</c:v>
                      </c:pt>
                      <c:pt idx="18316">
                        <c:v>1888</c:v>
                      </c:pt>
                      <c:pt idx="18317">
                        <c:v>1888</c:v>
                      </c:pt>
                      <c:pt idx="18318">
                        <c:v>1888</c:v>
                      </c:pt>
                      <c:pt idx="18319">
                        <c:v>1889</c:v>
                      </c:pt>
                      <c:pt idx="18320">
                        <c:v>1889</c:v>
                      </c:pt>
                      <c:pt idx="18321">
                        <c:v>1889</c:v>
                      </c:pt>
                      <c:pt idx="18322">
                        <c:v>1889</c:v>
                      </c:pt>
                      <c:pt idx="18323">
                        <c:v>1889</c:v>
                      </c:pt>
                      <c:pt idx="18324">
                        <c:v>1889</c:v>
                      </c:pt>
                      <c:pt idx="18325">
                        <c:v>1889</c:v>
                      </c:pt>
                      <c:pt idx="18326">
                        <c:v>1889</c:v>
                      </c:pt>
                      <c:pt idx="18327">
                        <c:v>1889</c:v>
                      </c:pt>
                      <c:pt idx="18328">
                        <c:v>1889</c:v>
                      </c:pt>
                      <c:pt idx="18329">
                        <c:v>1889</c:v>
                      </c:pt>
                      <c:pt idx="18330">
                        <c:v>1890</c:v>
                      </c:pt>
                      <c:pt idx="18331">
                        <c:v>1890</c:v>
                      </c:pt>
                      <c:pt idx="18332">
                        <c:v>1891</c:v>
                      </c:pt>
                      <c:pt idx="18333">
                        <c:v>1891</c:v>
                      </c:pt>
                      <c:pt idx="18334">
                        <c:v>1891</c:v>
                      </c:pt>
                      <c:pt idx="18335">
                        <c:v>1891</c:v>
                      </c:pt>
                      <c:pt idx="18336">
                        <c:v>1891</c:v>
                      </c:pt>
                      <c:pt idx="18337">
                        <c:v>1891</c:v>
                      </c:pt>
                      <c:pt idx="18338">
                        <c:v>1891</c:v>
                      </c:pt>
                      <c:pt idx="18339">
                        <c:v>1891</c:v>
                      </c:pt>
                      <c:pt idx="18340">
                        <c:v>1891</c:v>
                      </c:pt>
                      <c:pt idx="18341">
                        <c:v>1892</c:v>
                      </c:pt>
                      <c:pt idx="18342">
                        <c:v>1892</c:v>
                      </c:pt>
                      <c:pt idx="18343">
                        <c:v>1892</c:v>
                      </c:pt>
                      <c:pt idx="18344">
                        <c:v>1892</c:v>
                      </c:pt>
                      <c:pt idx="18345">
                        <c:v>1893</c:v>
                      </c:pt>
                      <c:pt idx="18346">
                        <c:v>1893</c:v>
                      </c:pt>
                      <c:pt idx="18347">
                        <c:v>1893</c:v>
                      </c:pt>
                      <c:pt idx="18348">
                        <c:v>1893</c:v>
                      </c:pt>
                      <c:pt idx="18349">
                        <c:v>1893</c:v>
                      </c:pt>
                      <c:pt idx="18350">
                        <c:v>1893</c:v>
                      </c:pt>
                      <c:pt idx="18351">
                        <c:v>1893</c:v>
                      </c:pt>
                      <c:pt idx="18352">
                        <c:v>1893</c:v>
                      </c:pt>
                      <c:pt idx="18353">
                        <c:v>1893</c:v>
                      </c:pt>
                      <c:pt idx="18354">
                        <c:v>1893</c:v>
                      </c:pt>
                      <c:pt idx="18355">
                        <c:v>1893</c:v>
                      </c:pt>
                      <c:pt idx="18356">
                        <c:v>1893</c:v>
                      </c:pt>
                      <c:pt idx="18357">
                        <c:v>1893</c:v>
                      </c:pt>
                      <c:pt idx="18358">
                        <c:v>1893</c:v>
                      </c:pt>
                      <c:pt idx="18359">
                        <c:v>1893</c:v>
                      </c:pt>
                      <c:pt idx="18360">
                        <c:v>1894</c:v>
                      </c:pt>
                      <c:pt idx="18361">
                        <c:v>1894</c:v>
                      </c:pt>
                      <c:pt idx="18362">
                        <c:v>1894</c:v>
                      </c:pt>
                      <c:pt idx="18363">
                        <c:v>1894</c:v>
                      </c:pt>
                      <c:pt idx="18364">
                        <c:v>1894</c:v>
                      </c:pt>
                      <c:pt idx="18365">
                        <c:v>1894</c:v>
                      </c:pt>
                      <c:pt idx="18366">
                        <c:v>1894</c:v>
                      </c:pt>
                      <c:pt idx="18367">
                        <c:v>1895</c:v>
                      </c:pt>
                      <c:pt idx="18368">
                        <c:v>1895</c:v>
                      </c:pt>
                      <c:pt idx="18369">
                        <c:v>1895</c:v>
                      </c:pt>
                      <c:pt idx="18370">
                        <c:v>1895</c:v>
                      </c:pt>
                      <c:pt idx="18371">
                        <c:v>1895</c:v>
                      </c:pt>
                      <c:pt idx="18372">
                        <c:v>1895</c:v>
                      </c:pt>
                      <c:pt idx="18373">
                        <c:v>1895</c:v>
                      </c:pt>
                      <c:pt idx="18374">
                        <c:v>1895</c:v>
                      </c:pt>
                      <c:pt idx="18375">
                        <c:v>1895</c:v>
                      </c:pt>
                      <c:pt idx="18376">
                        <c:v>1895</c:v>
                      </c:pt>
                      <c:pt idx="18377">
                        <c:v>1895</c:v>
                      </c:pt>
                      <c:pt idx="18378">
                        <c:v>1896</c:v>
                      </c:pt>
                      <c:pt idx="18379">
                        <c:v>1896</c:v>
                      </c:pt>
                      <c:pt idx="18380">
                        <c:v>1896</c:v>
                      </c:pt>
                      <c:pt idx="18381">
                        <c:v>1896</c:v>
                      </c:pt>
                      <c:pt idx="18382">
                        <c:v>1897</c:v>
                      </c:pt>
                      <c:pt idx="18383">
                        <c:v>1897</c:v>
                      </c:pt>
                      <c:pt idx="18384">
                        <c:v>1897</c:v>
                      </c:pt>
                      <c:pt idx="18385">
                        <c:v>1897</c:v>
                      </c:pt>
                      <c:pt idx="18386">
                        <c:v>1897</c:v>
                      </c:pt>
                      <c:pt idx="18387">
                        <c:v>1897</c:v>
                      </c:pt>
                      <c:pt idx="18388">
                        <c:v>1897</c:v>
                      </c:pt>
                      <c:pt idx="18389">
                        <c:v>1897</c:v>
                      </c:pt>
                      <c:pt idx="18390">
                        <c:v>1897</c:v>
                      </c:pt>
                      <c:pt idx="18391">
                        <c:v>1897</c:v>
                      </c:pt>
                      <c:pt idx="18392">
                        <c:v>1897</c:v>
                      </c:pt>
                      <c:pt idx="18393">
                        <c:v>1897</c:v>
                      </c:pt>
                      <c:pt idx="18394">
                        <c:v>1898</c:v>
                      </c:pt>
                      <c:pt idx="18395">
                        <c:v>1898</c:v>
                      </c:pt>
                      <c:pt idx="18396">
                        <c:v>1898</c:v>
                      </c:pt>
                      <c:pt idx="18397">
                        <c:v>1898</c:v>
                      </c:pt>
                      <c:pt idx="18398">
                        <c:v>1898</c:v>
                      </c:pt>
                      <c:pt idx="18399">
                        <c:v>1898</c:v>
                      </c:pt>
                      <c:pt idx="18400">
                        <c:v>1898</c:v>
                      </c:pt>
                      <c:pt idx="18401">
                        <c:v>1898</c:v>
                      </c:pt>
                      <c:pt idx="18402">
                        <c:v>1898</c:v>
                      </c:pt>
                      <c:pt idx="18403">
                        <c:v>1898</c:v>
                      </c:pt>
                      <c:pt idx="18404">
                        <c:v>1898</c:v>
                      </c:pt>
                      <c:pt idx="18405">
                        <c:v>1898</c:v>
                      </c:pt>
                      <c:pt idx="18406">
                        <c:v>1898</c:v>
                      </c:pt>
                      <c:pt idx="18407">
                        <c:v>1898</c:v>
                      </c:pt>
                      <c:pt idx="18408">
                        <c:v>1899</c:v>
                      </c:pt>
                      <c:pt idx="18409">
                        <c:v>1899</c:v>
                      </c:pt>
                      <c:pt idx="18410">
                        <c:v>1899</c:v>
                      </c:pt>
                      <c:pt idx="18411">
                        <c:v>1899</c:v>
                      </c:pt>
                      <c:pt idx="18412">
                        <c:v>1899</c:v>
                      </c:pt>
                      <c:pt idx="18413">
                        <c:v>1899</c:v>
                      </c:pt>
                      <c:pt idx="18414">
                        <c:v>1899</c:v>
                      </c:pt>
                      <c:pt idx="18415">
                        <c:v>1899</c:v>
                      </c:pt>
                      <c:pt idx="18416">
                        <c:v>1899</c:v>
                      </c:pt>
                      <c:pt idx="18417">
                        <c:v>1899</c:v>
                      </c:pt>
                      <c:pt idx="18418">
                        <c:v>1899</c:v>
                      </c:pt>
                      <c:pt idx="18419">
                        <c:v>1899</c:v>
                      </c:pt>
                      <c:pt idx="18420">
                        <c:v>1899</c:v>
                      </c:pt>
                      <c:pt idx="18421">
                        <c:v>1899</c:v>
                      </c:pt>
                      <c:pt idx="18422">
                        <c:v>1899</c:v>
                      </c:pt>
                      <c:pt idx="18423">
                        <c:v>1899</c:v>
                      </c:pt>
                      <c:pt idx="18424">
                        <c:v>1899</c:v>
                      </c:pt>
                      <c:pt idx="18425">
                        <c:v>1899</c:v>
                      </c:pt>
                      <c:pt idx="18426">
                        <c:v>1900</c:v>
                      </c:pt>
                      <c:pt idx="18427">
                        <c:v>1900</c:v>
                      </c:pt>
                      <c:pt idx="18428">
                        <c:v>1900</c:v>
                      </c:pt>
                      <c:pt idx="18429">
                        <c:v>1900</c:v>
                      </c:pt>
                      <c:pt idx="18430">
                        <c:v>1900</c:v>
                      </c:pt>
                      <c:pt idx="18431">
                        <c:v>1900</c:v>
                      </c:pt>
                      <c:pt idx="18432">
                        <c:v>1900</c:v>
                      </c:pt>
                      <c:pt idx="18433">
                        <c:v>1900</c:v>
                      </c:pt>
                      <c:pt idx="18434">
                        <c:v>1900</c:v>
                      </c:pt>
                      <c:pt idx="18435">
                        <c:v>1900</c:v>
                      </c:pt>
                      <c:pt idx="18436">
                        <c:v>1900</c:v>
                      </c:pt>
                      <c:pt idx="18437">
                        <c:v>1900</c:v>
                      </c:pt>
                      <c:pt idx="18438">
                        <c:v>1900</c:v>
                      </c:pt>
                      <c:pt idx="18439">
                        <c:v>1901</c:v>
                      </c:pt>
                      <c:pt idx="18440">
                        <c:v>1901</c:v>
                      </c:pt>
                      <c:pt idx="18441">
                        <c:v>1901</c:v>
                      </c:pt>
                      <c:pt idx="18442">
                        <c:v>1901</c:v>
                      </c:pt>
                      <c:pt idx="18443">
                        <c:v>1901</c:v>
                      </c:pt>
                      <c:pt idx="18444">
                        <c:v>1901</c:v>
                      </c:pt>
                      <c:pt idx="18445">
                        <c:v>1901</c:v>
                      </c:pt>
                      <c:pt idx="18446">
                        <c:v>1901</c:v>
                      </c:pt>
                      <c:pt idx="18447">
                        <c:v>1901</c:v>
                      </c:pt>
                      <c:pt idx="18448">
                        <c:v>1901</c:v>
                      </c:pt>
                      <c:pt idx="18449">
                        <c:v>1901</c:v>
                      </c:pt>
                      <c:pt idx="18450">
                        <c:v>1901</c:v>
                      </c:pt>
                      <c:pt idx="18451">
                        <c:v>1901</c:v>
                      </c:pt>
                      <c:pt idx="18452">
                        <c:v>1901</c:v>
                      </c:pt>
                      <c:pt idx="18453">
                        <c:v>1902</c:v>
                      </c:pt>
                      <c:pt idx="18454">
                        <c:v>1902</c:v>
                      </c:pt>
                      <c:pt idx="18455">
                        <c:v>1902</c:v>
                      </c:pt>
                      <c:pt idx="18456">
                        <c:v>1902</c:v>
                      </c:pt>
                      <c:pt idx="18457">
                        <c:v>1902</c:v>
                      </c:pt>
                      <c:pt idx="18458">
                        <c:v>1902</c:v>
                      </c:pt>
                      <c:pt idx="18459">
                        <c:v>1902</c:v>
                      </c:pt>
                      <c:pt idx="18460">
                        <c:v>1902</c:v>
                      </c:pt>
                      <c:pt idx="18461">
                        <c:v>1902</c:v>
                      </c:pt>
                      <c:pt idx="18462">
                        <c:v>1902</c:v>
                      </c:pt>
                      <c:pt idx="18463">
                        <c:v>1902</c:v>
                      </c:pt>
                      <c:pt idx="18464">
                        <c:v>1902</c:v>
                      </c:pt>
                      <c:pt idx="18465">
                        <c:v>1902</c:v>
                      </c:pt>
                      <c:pt idx="18466">
                        <c:v>1902</c:v>
                      </c:pt>
                      <c:pt idx="18467">
                        <c:v>1902</c:v>
                      </c:pt>
                      <c:pt idx="18468">
                        <c:v>1902</c:v>
                      </c:pt>
                      <c:pt idx="18469">
                        <c:v>1903</c:v>
                      </c:pt>
                      <c:pt idx="18470">
                        <c:v>1903</c:v>
                      </c:pt>
                      <c:pt idx="18471">
                        <c:v>1903</c:v>
                      </c:pt>
                      <c:pt idx="18472">
                        <c:v>1904</c:v>
                      </c:pt>
                      <c:pt idx="18473">
                        <c:v>1904</c:v>
                      </c:pt>
                      <c:pt idx="18474">
                        <c:v>1904</c:v>
                      </c:pt>
                      <c:pt idx="18475">
                        <c:v>1904</c:v>
                      </c:pt>
                      <c:pt idx="18476">
                        <c:v>1904</c:v>
                      </c:pt>
                      <c:pt idx="18477">
                        <c:v>1904</c:v>
                      </c:pt>
                      <c:pt idx="18478">
                        <c:v>1904</c:v>
                      </c:pt>
                      <c:pt idx="18479">
                        <c:v>1904</c:v>
                      </c:pt>
                      <c:pt idx="18480">
                        <c:v>1904</c:v>
                      </c:pt>
                      <c:pt idx="18481">
                        <c:v>1905</c:v>
                      </c:pt>
                      <c:pt idx="18482">
                        <c:v>1905</c:v>
                      </c:pt>
                      <c:pt idx="18483">
                        <c:v>1905</c:v>
                      </c:pt>
                      <c:pt idx="18484">
                        <c:v>1905</c:v>
                      </c:pt>
                      <c:pt idx="18485">
                        <c:v>1905</c:v>
                      </c:pt>
                      <c:pt idx="18486">
                        <c:v>1905</c:v>
                      </c:pt>
                      <c:pt idx="18487">
                        <c:v>1905</c:v>
                      </c:pt>
                      <c:pt idx="18488">
                        <c:v>1905</c:v>
                      </c:pt>
                      <c:pt idx="18489">
                        <c:v>1905</c:v>
                      </c:pt>
                      <c:pt idx="18490">
                        <c:v>1906</c:v>
                      </c:pt>
                      <c:pt idx="18491">
                        <c:v>1906</c:v>
                      </c:pt>
                      <c:pt idx="18492">
                        <c:v>1906</c:v>
                      </c:pt>
                      <c:pt idx="18493">
                        <c:v>1906</c:v>
                      </c:pt>
                      <c:pt idx="18494">
                        <c:v>1907</c:v>
                      </c:pt>
                      <c:pt idx="18495">
                        <c:v>1907</c:v>
                      </c:pt>
                      <c:pt idx="18496">
                        <c:v>1907</c:v>
                      </c:pt>
                      <c:pt idx="18497">
                        <c:v>1907</c:v>
                      </c:pt>
                      <c:pt idx="18498">
                        <c:v>1907</c:v>
                      </c:pt>
                      <c:pt idx="18499">
                        <c:v>1907</c:v>
                      </c:pt>
                      <c:pt idx="18500">
                        <c:v>1908</c:v>
                      </c:pt>
                      <c:pt idx="18501">
                        <c:v>1908</c:v>
                      </c:pt>
                      <c:pt idx="18502">
                        <c:v>1908</c:v>
                      </c:pt>
                      <c:pt idx="18503">
                        <c:v>1908</c:v>
                      </c:pt>
                      <c:pt idx="18504">
                        <c:v>1908</c:v>
                      </c:pt>
                      <c:pt idx="18505">
                        <c:v>1908</c:v>
                      </c:pt>
                      <c:pt idx="18506">
                        <c:v>1909</c:v>
                      </c:pt>
                      <c:pt idx="18507">
                        <c:v>1909</c:v>
                      </c:pt>
                      <c:pt idx="18508">
                        <c:v>1909</c:v>
                      </c:pt>
                      <c:pt idx="18509">
                        <c:v>1909</c:v>
                      </c:pt>
                      <c:pt idx="18510">
                        <c:v>1910</c:v>
                      </c:pt>
                      <c:pt idx="18511">
                        <c:v>1910</c:v>
                      </c:pt>
                      <c:pt idx="18512">
                        <c:v>1910</c:v>
                      </c:pt>
                      <c:pt idx="18513">
                        <c:v>1910</c:v>
                      </c:pt>
                      <c:pt idx="18514">
                        <c:v>1910</c:v>
                      </c:pt>
                      <c:pt idx="18515">
                        <c:v>1911</c:v>
                      </c:pt>
                      <c:pt idx="18516">
                        <c:v>1911</c:v>
                      </c:pt>
                      <c:pt idx="18517">
                        <c:v>1911</c:v>
                      </c:pt>
                      <c:pt idx="18518">
                        <c:v>1911</c:v>
                      </c:pt>
                      <c:pt idx="18519">
                        <c:v>1911</c:v>
                      </c:pt>
                      <c:pt idx="18520">
                        <c:v>1911</c:v>
                      </c:pt>
                      <c:pt idx="18521">
                        <c:v>1911</c:v>
                      </c:pt>
                      <c:pt idx="18522">
                        <c:v>1911</c:v>
                      </c:pt>
                      <c:pt idx="18523">
                        <c:v>1911</c:v>
                      </c:pt>
                      <c:pt idx="18524">
                        <c:v>1911</c:v>
                      </c:pt>
                      <c:pt idx="18525">
                        <c:v>1911</c:v>
                      </c:pt>
                      <c:pt idx="18526">
                        <c:v>1911</c:v>
                      </c:pt>
                      <c:pt idx="18527">
                        <c:v>1911</c:v>
                      </c:pt>
                      <c:pt idx="18528">
                        <c:v>1911</c:v>
                      </c:pt>
                      <c:pt idx="18529">
                        <c:v>1911</c:v>
                      </c:pt>
                      <c:pt idx="18530">
                        <c:v>1911</c:v>
                      </c:pt>
                      <c:pt idx="18531">
                        <c:v>1911</c:v>
                      </c:pt>
                      <c:pt idx="18532">
                        <c:v>1912</c:v>
                      </c:pt>
                      <c:pt idx="18533">
                        <c:v>1912</c:v>
                      </c:pt>
                      <c:pt idx="18534">
                        <c:v>1912</c:v>
                      </c:pt>
                      <c:pt idx="18535">
                        <c:v>1912</c:v>
                      </c:pt>
                      <c:pt idx="18536">
                        <c:v>1912</c:v>
                      </c:pt>
                      <c:pt idx="18537">
                        <c:v>1912</c:v>
                      </c:pt>
                      <c:pt idx="18538">
                        <c:v>1912</c:v>
                      </c:pt>
                      <c:pt idx="18539">
                        <c:v>1912</c:v>
                      </c:pt>
                      <c:pt idx="18540">
                        <c:v>1912</c:v>
                      </c:pt>
                      <c:pt idx="18541">
                        <c:v>1913</c:v>
                      </c:pt>
                      <c:pt idx="18542">
                        <c:v>1913</c:v>
                      </c:pt>
                      <c:pt idx="18543">
                        <c:v>1913</c:v>
                      </c:pt>
                      <c:pt idx="18544">
                        <c:v>1913</c:v>
                      </c:pt>
                      <c:pt idx="18545">
                        <c:v>1913</c:v>
                      </c:pt>
                      <c:pt idx="18546">
                        <c:v>1913</c:v>
                      </c:pt>
                      <c:pt idx="18547">
                        <c:v>1913</c:v>
                      </c:pt>
                      <c:pt idx="18548">
                        <c:v>1914</c:v>
                      </c:pt>
                      <c:pt idx="18549">
                        <c:v>1914</c:v>
                      </c:pt>
                      <c:pt idx="18550">
                        <c:v>1914</c:v>
                      </c:pt>
                      <c:pt idx="18551">
                        <c:v>1915</c:v>
                      </c:pt>
                      <c:pt idx="18552">
                        <c:v>1915</c:v>
                      </c:pt>
                      <c:pt idx="18553">
                        <c:v>1915</c:v>
                      </c:pt>
                      <c:pt idx="18554">
                        <c:v>1915</c:v>
                      </c:pt>
                      <c:pt idx="18555">
                        <c:v>1915</c:v>
                      </c:pt>
                      <c:pt idx="18556">
                        <c:v>1915</c:v>
                      </c:pt>
                      <c:pt idx="18557">
                        <c:v>1915</c:v>
                      </c:pt>
                      <c:pt idx="18558">
                        <c:v>1916</c:v>
                      </c:pt>
                      <c:pt idx="18559">
                        <c:v>1916</c:v>
                      </c:pt>
                      <c:pt idx="18560">
                        <c:v>1916</c:v>
                      </c:pt>
                      <c:pt idx="18561">
                        <c:v>1916</c:v>
                      </c:pt>
                      <c:pt idx="18562">
                        <c:v>1916</c:v>
                      </c:pt>
                      <c:pt idx="18563">
                        <c:v>1916</c:v>
                      </c:pt>
                      <c:pt idx="18564">
                        <c:v>1916</c:v>
                      </c:pt>
                      <c:pt idx="18565">
                        <c:v>1916</c:v>
                      </c:pt>
                      <c:pt idx="18566">
                        <c:v>1916</c:v>
                      </c:pt>
                      <c:pt idx="18567">
                        <c:v>1916</c:v>
                      </c:pt>
                      <c:pt idx="18568">
                        <c:v>1917</c:v>
                      </c:pt>
                      <c:pt idx="18569">
                        <c:v>1917</c:v>
                      </c:pt>
                      <c:pt idx="18570">
                        <c:v>1917</c:v>
                      </c:pt>
                      <c:pt idx="18571">
                        <c:v>1917</c:v>
                      </c:pt>
                      <c:pt idx="18572">
                        <c:v>1917</c:v>
                      </c:pt>
                      <c:pt idx="18573">
                        <c:v>1917</c:v>
                      </c:pt>
                      <c:pt idx="18574">
                        <c:v>1917</c:v>
                      </c:pt>
                      <c:pt idx="18575">
                        <c:v>1917</c:v>
                      </c:pt>
                      <c:pt idx="18576">
                        <c:v>1918</c:v>
                      </c:pt>
                      <c:pt idx="18577">
                        <c:v>1918</c:v>
                      </c:pt>
                      <c:pt idx="18578">
                        <c:v>1918</c:v>
                      </c:pt>
                      <c:pt idx="18579">
                        <c:v>1918</c:v>
                      </c:pt>
                      <c:pt idx="18580">
                        <c:v>1918</c:v>
                      </c:pt>
                      <c:pt idx="18581">
                        <c:v>1918</c:v>
                      </c:pt>
                      <c:pt idx="18582">
                        <c:v>1918</c:v>
                      </c:pt>
                      <c:pt idx="18583">
                        <c:v>1918</c:v>
                      </c:pt>
                      <c:pt idx="18584">
                        <c:v>1918</c:v>
                      </c:pt>
                      <c:pt idx="18585">
                        <c:v>1918</c:v>
                      </c:pt>
                      <c:pt idx="18586">
                        <c:v>1918</c:v>
                      </c:pt>
                      <c:pt idx="18587">
                        <c:v>1918</c:v>
                      </c:pt>
                      <c:pt idx="18588">
                        <c:v>1918</c:v>
                      </c:pt>
                      <c:pt idx="18589">
                        <c:v>1918</c:v>
                      </c:pt>
                      <c:pt idx="18590">
                        <c:v>1919</c:v>
                      </c:pt>
                      <c:pt idx="18591">
                        <c:v>1919</c:v>
                      </c:pt>
                      <c:pt idx="18592">
                        <c:v>1919</c:v>
                      </c:pt>
                      <c:pt idx="18593">
                        <c:v>1919</c:v>
                      </c:pt>
                      <c:pt idx="18594">
                        <c:v>1919</c:v>
                      </c:pt>
                      <c:pt idx="18595">
                        <c:v>1919</c:v>
                      </c:pt>
                      <c:pt idx="18596">
                        <c:v>1919</c:v>
                      </c:pt>
                      <c:pt idx="18597">
                        <c:v>1919</c:v>
                      </c:pt>
                      <c:pt idx="18598">
                        <c:v>1919</c:v>
                      </c:pt>
                      <c:pt idx="18599">
                        <c:v>1919</c:v>
                      </c:pt>
                      <c:pt idx="18600">
                        <c:v>1919</c:v>
                      </c:pt>
                      <c:pt idx="18601">
                        <c:v>1919</c:v>
                      </c:pt>
                      <c:pt idx="18602">
                        <c:v>1919</c:v>
                      </c:pt>
                      <c:pt idx="18603">
                        <c:v>1919</c:v>
                      </c:pt>
                      <c:pt idx="18604">
                        <c:v>1920</c:v>
                      </c:pt>
                      <c:pt idx="18605">
                        <c:v>1920</c:v>
                      </c:pt>
                      <c:pt idx="18606">
                        <c:v>1920</c:v>
                      </c:pt>
                      <c:pt idx="18607">
                        <c:v>1920</c:v>
                      </c:pt>
                      <c:pt idx="18608">
                        <c:v>1920</c:v>
                      </c:pt>
                      <c:pt idx="18609">
                        <c:v>1920</c:v>
                      </c:pt>
                      <c:pt idx="18610">
                        <c:v>1920</c:v>
                      </c:pt>
                      <c:pt idx="18611">
                        <c:v>1920</c:v>
                      </c:pt>
                      <c:pt idx="18612">
                        <c:v>1921</c:v>
                      </c:pt>
                      <c:pt idx="18613">
                        <c:v>1921</c:v>
                      </c:pt>
                      <c:pt idx="18614">
                        <c:v>1921</c:v>
                      </c:pt>
                      <c:pt idx="18615">
                        <c:v>1921</c:v>
                      </c:pt>
                      <c:pt idx="18616">
                        <c:v>1921</c:v>
                      </c:pt>
                      <c:pt idx="18617">
                        <c:v>1921</c:v>
                      </c:pt>
                      <c:pt idx="18618">
                        <c:v>1921</c:v>
                      </c:pt>
                      <c:pt idx="18619">
                        <c:v>1921</c:v>
                      </c:pt>
                      <c:pt idx="18620">
                        <c:v>1921</c:v>
                      </c:pt>
                      <c:pt idx="18621">
                        <c:v>1921</c:v>
                      </c:pt>
                      <c:pt idx="18622">
                        <c:v>1921</c:v>
                      </c:pt>
                      <c:pt idx="18623">
                        <c:v>1922</c:v>
                      </c:pt>
                      <c:pt idx="18624">
                        <c:v>1922</c:v>
                      </c:pt>
                      <c:pt idx="18625">
                        <c:v>1922</c:v>
                      </c:pt>
                      <c:pt idx="18626">
                        <c:v>1922</c:v>
                      </c:pt>
                      <c:pt idx="18627">
                        <c:v>1922</c:v>
                      </c:pt>
                      <c:pt idx="18628">
                        <c:v>1922</c:v>
                      </c:pt>
                      <c:pt idx="18629">
                        <c:v>1922</c:v>
                      </c:pt>
                      <c:pt idx="18630">
                        <c:v>1922</c:v>
                      </c:pt>
                      <c:pt idx="18631">
                        <c:v>1922</c:v>
                      </c:pt>
                      <c:pt idx="18632">
                        <c:v>1923</c:v>
                      </c:pt>
                      <c:pt idx="18633">
                        <c:v>1923</c:v>
                      </c:pt>
                      <c:pt idx="18634">
                        <c:v>1923</c:v>
                      </c:pt>
                      <c:pt idx="18635">
                        <c:v>1923</c:v>
                      </c:pt>
                      <c:pt idx="18636">
                        <c:v>1923</c:v>
                      </c:pt>
                      <c:pt idx="18637">
                        <c:v>1923</c:v>
                      </c:pt>
                      <c:pt idx="18638">
                        <c:v>1923</c:v>
                      </c:pt>
                      <c:pt idx="18639">
                        <c:v>1923</c:v>
                      </c:pt>
                      <c:pt idx="18640">
                        <c:v>1923</c:v>
                      </c:pt>
                      <c:pt idx="18641">
                        <c:v>1923</c:v>
                      </c:pt>
                      <c:pt idx="18642">
                        <c:v>1923</c:v>
                      </c:pt>
                      <c:pt idx="18643">
                        <c:v>1924</c:v>
                      </c:pt>
                      <c:pt idx="18644">
                        <c:v>1924</c:v>
                      </c:pt>
                      <c:pt idx="18645">
                        <c:v>1924</c:v>
                      </c:pt>
                      <c:pt idx="18646">
                        <c:v>1924</c:v>
                      </c:pt>
                      <c:pt idx="18647">
                        <c:v>1924</c:v>
                      </c:pt>
                      <c:pt idx="18648">
                        <c:v>1924</c:v>
                      </c:pt>
                      <c:pt idx="18649">
                        <c:v>1924</c:v>
                      </c:pt>
                      <c:pt idx="18650">
                        <c:v>1924</c:v>
                      </c:pt>
                      <c:pt idx="18651">
                        <c:v>1924</c:v>
                      </c:pt>
                      <c:pt idx="18652">
                        <c:v>1924</c:v>
                      </c:pt>
                      <c:pt idx="18653">
                        <c:v>1924</c:v>
                      </c:pt>
                      <c:pt idx="18654">
                        <c:v>1924</c:v>
                      </c:pt>
                      <c:pt idx="18655">
                        <c:v>1924</c:v>
                      </c:pt>
                      <c:pt idx="18656">
                        <c:v>1925</c:v>
                      </c:pt>
                      <c:pt idx="18657">
                        <c:v>1925</c:v>
                      </c:pt>
                      <c:pt idx="18658">
                        <c:v>1925</c:v>
                      </c:pt>
                      <c:pt idx="18659">
                        <c:v>1925</c:v>
                      </c:pt>
                      <c:pt idx="18660">
                        <c:v>1925</c:v>
                      </c:pt>
                      <c:pt idx="18661">
                        <c:v>1926</c:v>
                      </c:pt>
                      <c:pt idx="18662">
                        <c:v>1926</c:v>
                      </c:pt>
                      <c:pt idx="18663">
                        <c:v>1926</c:v>
                      </c:pt>
                      <c:pt idx="18664">
                        <c:v>1926</c:v>
                      </c:pt>
                      <c:pt idx="18665">
                        <c:v>1926</c:v>
                      </c:pt>
                      <c:pt idx="18666">
                        <c:v>1926</c:v>
                      </c:pt>
                      <c:pt idx="18667">
                        <c:v>1926</c:v>
                      </c:pt>
                      <c:pt idx="18668">
                        <c:v>1927</c:v>
                      </c:pt>
                      <c:pt idx="18669">
                        <c:v>1927</c:v>
                      </c:pt>
                      <c:pt idx="18670">
                        <c:v>1927</c:v>
                      </c:pt>
                      <c:pt idx="18671">
                        <c:v>1927</c:v>
                      </c:pt>
                      <c:pt idx="18672">
                        <c:v>1928</c:v>
                      </c:pt>
                      <c:pt idx="18673">
                        <c:v>1928</c:v>
                      </c:pt>
                      <c:pt idx="18674">
                        <c:v>1928</c:v>
                      </c:pt>
                      <c:pt idx="18675">
                        <c:v>1928</c:v>
                      </c:pt>
                      <c:pt idx="18676">
                        <c:v>1928</c:v>
                      </c:pt>
                      <c:pt idx="18677">
                        <c:v>1928</c:v>
                      </c:pt>
                      <c:pt idx="18678">
                        <c:v>1928</c:v>
                      </c:pt>
                      <c:pt idx="18679">
                        <c:v>1929</c:v>
                      </c:pt>
                      <c:pt idx="18680">
                        <c:v>1929</c:v>
                      </c:pt>
                      <c:pt idx="18681">
                        <c:v>1929</c:v>
                      </c:pt>
                      <c:pt idx="18682">
                        <c:v>1929</c:v>
                      </c:pt>
                      <c:pt idx="18683">
                        <c:v>1929</c:v>
                      </c:pt>
                      <c:pt idx="18684">
                        <c:v>1929</c:v>
                      </c:pt>
                      <c:pt idx="18685">
                        <c:v>1929</c:v>
                      </c:pt>
                      <c:pt idx="18686">
                        <c:v>1929</c:v>
                      </c:pt>
                      <c:pt idx="18687">
                        <c:v>1929</c:v>
                      </c:pt>
                      <c:pt idx="18688">
                        <c:v>1929</c:v>
                      </c:pt>
                      <c:pt idx="18689">
                        <c:v>1929</c:v>
                      </c:pt>
                      <c:pt idx="18690">
                        <c:v>1929</c:v>
                      </c:pt>
                      <c:pt idx="18691">
                        <c:v>1929</c:v>
                      </c:pt>
                      <c:pt idx="18692">
                        <c:v>1930</c:v>
                      </c:pt>
                      <c:pt idx="18693">
                        <c:v>1930</c:v>
                      </c:pt>
                      <c:pt idx="18694">
                        <c:v>1930</c:v>
                      </c:pt>
                      <c:pt idx="18695">
                        <c:v>1930</c:v>
                      </c:pt>
                      <c:pt idx="18696">
                        <c:v>1930</c:v>
                      </c:pt>
                      <c:pt idx="18697">
                        <c:v>1930</c:v>
                      </c:pt>
                      <c:pt idx="18698">
                        <c:v>1930</c:v>
                      </c:pt>
                      <c:pt idx="18699">
                        <c:v>1930</c:v>
                      </c:pt>
                      <c:pt idx="18700">
                        <c:v>1930</c:v>
                      </c:pt>
                      <c:pt idx="18701">
                        <c:v>1930</c:v>
                      </c:pt>
                      <c:pt idx="18702">
                        <c:v>1930</c:v>
                      </c:pt>
                      <c:pt idx="18703">
                        <c:v>1931</c:v>
                      </c:pt>
                      <c:pt idx="18704">
                        <c:v>1931</c:v>
                      </c:pt>
                      <c:pt idx="18705">
                        <c:v>1932</c:v>
                      </c:pt>
                      <c:pt idx="18706">
                        <c:v>1932</c:v>
                      </c:pt>
                      <c:pt idx="18707">
                        <c:v>1932</c:v>
                      </c:pt>
                      <c:pt idx="18708">
                        <c:v>1932</c:v>
                      </c:pt>
                      <c:pt idx="18709">
                        <c:v>1932</c:v>
                      </c:pt>
                      <c:pt idx="18710">
                        <c:v>1932</c:v>
                      </c:pt>
                      <c:pt idx="18711">
                        <c:v>1932</c:v>
                      </c:pt>
                      <c:pt idx="18712">
                        <c:v>1932</c:v>
                      </c:pt>
                      <c:pt idx="18713">
                        <c:v>1933</c:v>
                      </c:pt>
                      <c:pt idx="18714">
                        <c:v>1933</c:v>
                      </c:pt>
                      <c:pt idx="18715">
                        <c:v>1933</c:v>
                      </c:pt>
                      <c:pt idx="18716">
                        <c:v>1933</c:v>
                      </c:pt>
                      <c:pt idx="18717">
                        <c:v>1933</c:v>
                      </c:pt>
                      <c:pt idx="18718">
                        <c:v>1933</c:v>
                      </c:pt>
                      <c:pt idx="18719">
                        <c:v>1933</c:v>
                      </c:pt>
                      <c:pt idx="18720">
                        <c:v>1933</c:v>
                      </c:pt>
                      <c:pt idx="18721">
                        <c:v>1933</c:v>
                      </c:pt>
                      <c:pt idx="18722">
                        <c:v>1933</c:v>
                      </c:pt>
                      <c:pt idx="18723">
                        <c:v>1933</c:v>
                      </c:pt>
                      <c:pt idx="18724">
                        <c:v>1933</c:v>
                      </c:pt>
                      <c:pt idx="18725">
                        <c:v>1934</c:v>
                      </c:pt>
                      <c:pt idx="18726">
                        <c:v>1934</c:v>
                      </c:pt>
                      <c:pt idx="18727">
                        <c:v>1934</c:v>
                      </c:pt>
                      <c:pt idx="18728">
                        <c:v>1934</c:v>
                      </c:pt>
                      <c:pt idx="18729">
                        <c:v>1934</c:v>
                      </c:pt>
                      <c:pt idx="18730">
                        <c:v>1934</c:v>
                      </c:pt>
                      <c:pt idx="18731">
                        <c:v>1934</c:v>
                      </c:pt>
                      <c:pt idx="18732">
                        <c:v>1934</c:v>
                      </c:pt>
                      <c:pt idx="18733">
                        <c:v>1934</c:v>
                      </c:pt>
                      <c:pt idx="18734">
                        <c:v>1934</c:v>
                      </c:pt>
                      <c:pt idx="18735">
                        <c:v>1934</c:v>
                      </c:pt>
                      <c:pt idx="18736">
                        <c:v>1934</c:v>
                      </c:pt>
                      <c:pt idx="18737">
                        <c:v>1934</c:v>
                      </c:pt>
                      <c:pt idx="18738">
                        <c:v>1934</c:v>
                      </c:pt>
                      <c:pt idx="18739">
                        <c:v>1934</c:v>
                      </c:pt>
                      <c:pt idx="18740">
                        <c:v>1935</c:v>
                      </c:pt>
                      <c:pt idx="18741">
                        <c:v>1935</c:v>
                      </c:pt>
                      <c:pt idx="18742">
                        <c:v>1935</c:v>
                      </c:pt>
                      <c:pt idx="18743">
                        <c:v>1935</c:v>
                      </c:pt>
                      <c:pt idx="18744">
                        <c:v>1935</c:v>
                      </c:pt>
                      <c:pt idx="18745">
                        <c:v>1935</c:v>
                      </c:pt>
                      <c:pt idx="18746">
                        <c:v>1935</c:v>
                      </c:pt>
                      <c:pt idx="18747">
                        <c:v>1935</c:v>
                      </c:pt>
                      <c:pt idx="18748">
                        <c:v>1936</c:v>
                      </c:pt>
                      <c:pt idx="18749">
                        <c:v>1936</c:v>
                      </c:pt>
                      <c:pt idx="18750">
                        <c:v>1936</c:v>
                      </c:pt>
                      <c:pt idx="18751">
                        <c:v>1936</c:v>
                      </c:pt>
                      <c:pt idx="18752">
                        <c:v>1936</c:v>
                      </c:pt>
                      <c:pt idx="18753">
                        <c:v>1936</c:v>
                      </c:pt>
                      <c:pt idx="18754">
                        <c:v>1936</c:v>
                      </c:pt>
                      <c:pt idx="18755">
                        <c:v>1936</c:v>
                      </c:pt>
                      <c:pt idx="18756">
                        <c:v>1936</c:v>
                      </c:pt>
                      <c:pt idx="18757">
                        <c:v>1936</c:v>
                      </c:pt>
                      <c:pt idx="18758">
                        <c:v>1937</c:v>
                      </c:pt>
                      <c:pt idx="18759">
                        <c:v>1937</c:v>
                      </c:pt>
                      <c:pt idx="18760">
                        <c:v>1937</c:v>
                      </c:pt>
                      <c:pt idx="18761">
                        <c:v>1937</c:v>
                      </c:pt>
                      <c:pt idx="18762">
                        <c:v>1937</c:v>
                      </c:pt>
                      <c:pt idx="18763">
                        <c:v>1937</c:v>
                      </c:pt>
                      <c:pt idx="18764">
                        <c:v>1938</c:v>
                      </c:pt>
                      <c:pt idx="18765">
                        <c:v>1938</c:v>
                      </c:pt>
                      <c:pt idx="18766">
                        <c:v>1938</c:v>
                      </c:pt>
                      <c:pt idx="18767">
                        <c:v>1938</c:v>
                      </c:pt>
                      <c:pt idx="18768">
                        <c:v>1938</c:v>
                      </c:pt>
                      <c:pt idx="18769">
                        <c:v>1938</c:v>
                      </c:pt>
                      <c:pt idx="18770">
                        <c:v>1938</c:v>
                      </c:pt>
                      <c:pt idx="18771">
                        <c:v>1938</c:v>
                      </c:pt>
                      <c:pt idx="18772">
                        <c:v>1939</c:v>
                      </c:pt>
                      <c:pt idx="18773">
                        <c:v>1939</c:v>
                      </c:pt>
                      <c:pt idx="18774">
                        <c:v>1939</c:v>
                      </c:pt>
                      <c:pt idx="18775">
                        <c:v>1939</c:v>
                      </c:pt>
                      <c:pt idx="18776">
                        <c:v>1939</c:v>
                      </c:pt>
                      <c:pt idx="18777">
                        <c:v>1939</c:v>
                      </c:pt>
                      <c:pt idx="18778">
                        <c:v>1939</c:v>
                      </c:pt>
                      <c:pt idx="18779">
                        <c:v>1939</c:v>
                      </c:pt>
                      <c:pt idx="18780">
                        <c:v>1939</c:v>
                      </c:pt>
                      <c:pt idx="18781">
                        <c:v>1939</c:v>
                      </c:pt>
                      <c:pt idx="18782">
                        <c:v>1940</c:v>
                      </c:pt>
                      <c:pt idx="18783">
                        <c:v>1940</c:v>
                      </c:pt>
                      <c:pt idx="18784">
                        <c:v>1940</c:v>
                      </c:pt>
                      <c:pt idx="18785">
                        <c:v>1940</c:v>
                      </c:pt>
                      <c:pt idx="18786">
                        <c:v>1940</c:v>
                      </c:pt>
                      <c:pt idx="18787">
                        <c:v>1940</c:v>
                      </c:pt>
                      <c:pt idx="18788">
                        <c:v>1940</c:v>
                      </c:pt>
                      <c:pt idx="18789">
                        <c:v>1941</c:v>
                      </c:pt>
                      <c:pt idx="18790">
                        <c:v>1941</c:v>
                      </c:pt>
                      <c:pt idx="18791">
                        <c:v>1941</c:v>
                      </c:pt>
                      <c:pt idx="18792">
                        <c:v>1941</c:v>
                      </c:pt>
                      <c:pt idx="18793">
                        <c:v>1941</c:v>
                      </c:pt>
                      <c:pt idx="18794">
                        <c:v>1941</c:v>
                      </c:pt>
                      <c:pt idx="18795">
                        <c:v>1941</c:v>
                      </c:pt>
                      <c:pt idx="18796">
                        <c:v>1941</c:v>
                      </c:pt>
                      <c:pt idx="18797">
                        <c:v>1941</c:v>
                      </c:pt>
                      <c:pt idx="18798">
                        <c:v>1941</c:v>
                      </c:pt>
                      <c:pt idx="18799">
                        <c:v>1941</c:v>
                      </c:pt>
                      <c:pt idx="18800">
                        <c:v>1941</c:v>
                      </c:pt>
                      <c:pt idx="18801">
                        <c:v>1942</c:v>
                      </c:pt>
                      <c:pt idx="18802">
                        <c:v>1942</c:v>
                      </c:pt>
                      <c:pt idx="18803">
                        <c:v>1942</c:v>
                      </c:pt>
                      <c:pt idx="18804">
                        <c:v>1942</c:v>
                      </c:pt>
                      <c:pt idx="18805">
                        <c:v>1942</c:v>
                      </c:pt>
                      <c:pt idx="18806">
                        <c:v>1942</c:v>
                      </c:pt>
                      <c:pt idx="18807">
                        <c:v>1942</c:v>
                      </c:pt>
                      <c:pt idx="18808">
                        <c:v>1942</c:v>
                      </c:pt>
                      <c:pt idx="18809">
                        <c:v>1942</c:v>
                      </c:pt>
                      <c:pt idx="18810">
                        <c:v>1942</c:v>
                      </c:pt>
                      <c:pt idx="18811">
                        <c:v>1943</c:v>
                      </c:pt>
                      <c:pt idx="18812">
                        <c:v>1943</c:v>
                      </c:pt>
                      <c:pt idx="18813">
                        <c:v>1944</c:v>
                      </c:pt>
                      <c:pt idx="18814">
                        <c:v>1944</c:v>
                      </c:pt>
                      <c:pt idx="18815">
                        <c:v>1944</c:v>
                      </c:pt>
                      <c:pt idx="18816">
                        <c:v>1944</c:v>
                      </c:pt>
                      <c:pt idx="18817">
                        <c:v>1944</c:v>
                      </c:pt>
                      <c:pt idx="18818">
                        <c:v>1944</c:v>
                      </c:pt>
                      <c:pt idx="18819">
                        <c:v>1944</c:v>
                      </c:pt>
                      <c:pt idx="18820">
                        <c:v>1944</c:v>
                      </c:pt>
                      <c:pt idx="18821">
                        <c:v>1944</c:v>
                      </c:pt>
                      <c:pt idx="18822">
                        <c:v>1945</c:v>
                      </c:pt>
                      <c:pt idx="18823">
                        <c:v>1945</c:v>
                      </c:pt>
                      <c:pt idx="18824">
                        <c:v>1945</c:v>
                      </c:pt>
                      <c:pt idx="18825">
                        <c:v>1945</c:v>
                      </c:pt>
                      <c:pt idx="18826">
                        <c:v>1945</c:v>
                      </c:pt>
                      <c:pt idx="18827">
                        <c:v>1945</c:v>
                      </c:pt>
                      <c:pt idx="18828">
                        <c:v>1945</c:v>
                      </c:pt>
                      <c:pt idx="18829">
                        <c:v>1945</c:v>
                      </c:pt>
                      <c:pt idx="18830">
                        <c:v>1945</c:v>
                      </c:pt>
                      <c:pt idx="18831">
                        <c:v>1945</c:v>
                      </c:pt>
                      <c:pt idx="18832">
                        <c:v>1945</c:v>
                      </c:pt>
                      <c:pt idx="18833">
                        <c:v>1946</c:v>
                      </c:pt>
                      <c:pt idx="18834">
                        <c:v>1946</c:v>
                      </c:pt>
                      <c:pt idx="18835">
                        <c:v>1946</c:v>
                      </c:pt>
                      <c:pt idx="18836">
                        <c:v>1946</c:v>
                      </c:pt>
                      <c:pt idx="18837">
                        <c:v>1946</c:v>
                      </c:pt>
                      <c:pt idx="18838">
                        <c:v>1946</c:v>
                      </c:pt>
                      <c:pt idx="18839">
                        <c:v>1946</c:v>
                      </c:pt>
                      <c:pt idx="18840">
                        <c:v>1946</c:v>
                      </c:pt>
                      <c:pt idx="18841">
                        <c:v>1946</c:v>
                      </c:pt>
                      <c:pt idx="18842">
                        <c:v>1946</c:v>
                      </c:pt>
                      <c:pt idx="18843">
                        <c:v>1946</c:v>
                      </c:pt>
                      <c:pt idx="18844">
                        <c:v>1946</c:v>
                      </c:pt>
                      <c:pt idx="18845">
                        <c:v>1946</c:v>
                      </c:pt>
                      <c:pt idx="18846">
                        <c:v>1946</c:v>
                      </c:pt>
                      <c:pt idx="18847">
                        <c:v>1946</c:v>
                      </c:pt>
                      <c:pt idx="18848">
                        <c:v>1947</c:v>
                      </c:pt>
                      <c:pt idx="18849">
                        <c:v>1947</c:v>
                      </c:pt>
                      <c:pt idx="18850">
                        <c:v>1947</c:v>
                      </c:pt>
                      <c:pt idx="18851">
                        <c:v>1947</c:v>
                      </c:pt>
                      <c:pt idx="18852">
                        <c:v>1947</c:v>
                      </c:pt>
                      <c:pt idx="18853">
                        <c:v>1947</c:v>
                      </c:pt>
                      <c:pt idx="18854">
                        <c:v>1947</c:v>
                      </c:pt>
                      <c:pt idx="18855">
                        <c:v>1947</c:v>
                      </c:pt>
                      <c:pt idx="18856">
                        <c:v>1947</c:v>
                      </c:pt>
                      <c:pt idx="18857">
                        <c:v>1947</c:v>
                      </c:pt>
                      <c:pt idx="18858">
                        <c:v>1947</c:v>
                      </c:pt>
                      <c:pt idx="18859">
                        <c:v>1948</c:v>
                      </c:pt>
                      <c:pt idx="18860">
                        <c:v>1948</c:v>
                      </c:pt>
                      <c:pt idx="18861">
                        <c:v>1948</c:v>
                      </c:pt>
                      <c:pt idx="18862">
                        <c:v>1948</c:v>
                      </c:pt>
                      <c:pt idx="18863">
                        <c:v>1948</c:v>
                      </c:pt>
                      <c:pt idx="18864">
                        <c:v>1948</c:v>
                      </c:pt>
                      <c:pt idx="18865">
                        <c:v>1948</c:v>
                      </c:pt>
                      <c:pt idx="18866">
                        <c:v>1948</c:v>
                      </c:pt>
                      <c:pt idx="18867">
                        <c:v>1948</c:v>
                      </c:pt>
                      <c:pt idx="18868">
                        <c:v>1948</c:v>
                      </c:pt>
                      <c:pt idx="18869">
                        <c:v>1949</c:v>
                      </c:pt>
                      <c:pt idx="18870">
                        <c:v>1949</c:v>
                      </c:pt>
                      <c:pt idx="18871">
                        <c:v>1949</c:v>
                      </c:pt>
                      <c:pt idx="18872">
                        <c:v>1949</c:v>
                      </c:pt>
                      <c:pt idx="18873">
                        <c:v>1949</c:v>
                      </c:pt>
                      <c:pt idx="18874">
                        <c:v>1949</c:v>
                      </c:pt>
                      <c:pt idx="18875">
                        <c:v>1950</c:v>
                      </c:pt>
                      <c:pt idx="18876">
                        <c:v>1950</c:v>
                      </c:pt>
                      <c:pt idx="18877">
                        <c:v>1950</c:v>
                      </c:pt>
                      <c:pt idx="18878">
                        <c:v>1950</c:v>
                      </c:pt>
                      <c:pt idx="18879">
                        <c:v>1950</c:v>
                      </c:pt>
                      <c:pt idx="18880">
                        <c:v>1950</c:v>
                      </c:pt>
                      <c:pt idx="18881">
                        <c:v>1951</c:v>
                      </c:pt>
                      <c:pt idx="18882">
                        <c:v>1951</c:v>
                      </c:pt>
                      <c:pt idx="18883">
                        <c:v>1951</c:v>
                      </c:pt>
                      <c:pt idx="18884">
                        <c:v>1951</c:v>
                      </c:pt>
                      <c:pt idx="18885">
                        <c:v>1951</c:v>
                      </c:pt>
                      <c:pt idx="18886">
                        <c:v>1951</c:v>
                      </c:pt>
                      <c:pt idx="18887">
                        <c:v>1951</c:v>
                      </c:pt>
                      <c:pt idx="18888">
                        <c:v>1951</c:v>
                      </c:pt>
                      <c:pt idx="18889">
                        <c:v>1951</c:v>
                      </c:pt>
                      <c:pt idx="18890">
                        <c:v>1951</c:v>
                      </c:pt>
                      <c:pt idx="18891">
                        <c:v>1951</c:v>
                      </c:pt>
                      <c:pt idx="18892">
                        <c:v>1951</c:v>
                      </c:pt>
                      <c:pt idx="18893">
                        <c:v>1952</c:v>
                      </c:pt>
                      <c:pt idx="18894">
                        <c:v>1952</c:v>
                      </c:pt>
                      <c:pt idx="18895">
                        <c:v>1952</c:v>
                      </c:pt>
                      <c:pt idx="18896">
                        <c:v>1952</c:v>
                      </c:pt>
                      <c:pt idx="18897">
                        <c:v>1952</c:v>
                      </c:pt>
                      <c:pt idx="18898">
                        <c:v>1952</c:v>
                      </c:pt>
                      <c:pt idx="18899">
                        <c:v>1952</c:v>
                      </c:pt>
                      <c:pt idx="18900">
                        <c:v>1952</c:v>
                      </c:pt>
                      <c:pt idx="18901">
                        <c:v>1952</c:v>
                      </c:pt>
                      <c:pt idx="18902">
                        <c:v>1952</c:v>
                      </c:pt>
                      <c:pt idx="18903">
                        <c:v>1952</c:v>
                      </c:pt>
                      <c:pt idx="18904">
                        <c:v>1952</c:v>
                      </c:pt>
                      <c:pt idx="18905">
                        <c:v>1953</c:v>
                      </c:pt>
                      <c:pt idx="18906">
                        <c:v>1953</c:v>
                      </c:pt>
                      <c:pt idx="18907">
                        <c:v>1953</c:v>
                      </c:pt>
                      <c:pt idx="18908">
                        <c:v>1953</c:v>
                      </c:pt>
                      <c:pt idx="18909">
                        <c:v>1953</c:v>
                      </c:pt>
                      <c:pt idx="18910">
                        <c:v>1953</c:v>
                      </c:pt>
                      <c:pt idx="18911">
                        <c:v>1953</c:v>
                      </c:pt>
                      <c:pt idx="18912">
                        <c:v>1953</c:v>
                      </c:pt>
                      <c:pt idx="18913">
                        <c:v>1953</c:v>
                      </c:pt>
                      <c:pt idx="18914">
                        <c:v>1953</c:v>
                      </c:pt>
                      <c:pt idx="18915">
                        <c:v>1954</c:v>
                      </c:pt>
                      <c:pt idx="18916">
                        <c:v>1954</c:v>
                      </c:pt>
                      <c:pt idx="18917">
                        <c:v>1954</c:v>
                      </c:pt>
                      <c:pt idx="18918">
                        <c:v>1954</c:v>
                      </c:pt>
                      <c:pt idx="18919">
                        <c:v>1954</c:v>
                      </c:pt>
                      <c:pt idx="18920">
                        <c:v>1954</c:v>
                      </c:pt>
                      <c:pt idx="18921">
                        <c:v>1954</c:v>
                      </c:pt>
                      <c:pt idx="18922">
                        <c:v>1954</c:v>
                      </c:pt>
                      <c:pt idx="18923">
                        <c:v>1954</c:v>
                      </c:pt>
                      <c:pt idx="18924">
                        <c:v>1954</c:v>
                      </c:pt>
                      <c:pt idx="18925">
                        <c:v>1954</c:v>
                      </c:pt>
                      <c:pt idx="18926">
                        <c:v>1954</c:v>
                      </c:pt>
                      <c:pt idx="18927">
                        <c:v>1955</c:v>
                      </c:pt>
                      <c:pt idx="18928">
                        <c:v>1955</c:v>
                      </c:pt>
                      <c:pt idx="18929">
                        <c:v>1955</c:v>
                      </c:pt>
                      <c:pt idx="18930">
                        <c:v>1955</c:v>
                      </c:pt>
                      <c:pt idx="18931">
                        <c:v>1955</c:v>
                      </c:pt>
                      <c:pt idx="18932">
                        <c:v>1955</c:v>
                      </c:pt>
                      <c:pt idx="18933">
                        <c:v>1955</c:v>
                      </c:pt>
                      <c:pt idx="18934">
                        <c:v>1955</c:v>
                      </c:pt>
                      <c:pt idx="18935">
                        <c:v>1955</c:v>
                      </c:pt>
                      <c:pt idx="18936">
                        <c:v>1955</c:v>
                      </c:pt>
                      <c:pt idx="18937">
                        <c:v>1955</c:v>
                      </c:pt>
                      <c:pt idx="18938">
                        <c:v>1956</c:v>
                      </c:pt>
                      <c:pt idx="18939">
                        <c:v>1956</c:v>
                      </c:pt>
                      <c:pt idx="18940">
                        <c:v>1956</c:v>
                      </c:pt>
                      <c:pt idx="18941">
                        <c:v>1956</c:v>
                      </c:pt>
                      <c:pt idx="18942">
                        <c:v>1956</c:v>
                      </c:pt>
                      <c:pt idx="18943">
                        <c:v>1956</c:v>
                      </c:pt>
                      <c:pt idx="18944">
                        <c:v>1956</c:v>
                      </c:pt>
                      <c:pt idx="18945">
                        <c:v>1956</c:v>
                      </c:pt>
                      <c:pt idx="18946">
                        <c:v>1956</c:v>
                      </c:pt>
                      <c:pt idx="18947">
                        <c:v>1956</c:v>
                      </c:pt>
                      <c:pt idx="18948">
                        <c:v>1957</c:v>
                      </c:pt>
                      <c:pt idx="18949">
                        <c:v>1957</c:v>
                      </c:pt>
                      <c:pt idx="18950">
                        <c:v>1957</c:v>
                      </c:pt>
                      <c:pt idx="18951">
                        <c:v>1957</c:v>
                      </c:pt>
                      <c:pt idx="18952">
                        <c:v>1957</c:v>
                      </c:pt>
                      <c:pt idx="18953">
                        <c:v>1957</c:v>
                      </c:pt>
                      <c:pt idx="18954">
                        <c:v>1957</c:v>
                      </c:pt>
                      <c:pt idx="18955">
                        <c:v>1957</c:v>
                      </c:pt>
                      <c:pt idx="18956">
                        <c:v>1958</c:v>
                      </c:pt>
                      <c:pt idx="18957">
                        <c:v>1958</c:v>
                      </c:pt>
                      <c:pt idx="18958">
                        <c:v>1958</c:v>
                      </c:pt>
                      <c:pt idx="18959">
                        <c:v>1958</c:v>
                      </c:pt>
                      <c:pt idx="18960">
                        <c:v>1958</c:v>
                      </c:pt>
                      <c:pt idx="18961">
                        <c:v>1958</c:v>
                      </c:pt>
                      <c:pt idx="18962">
                        <c:v>1958</c:v>
                      </c:pt>
                      <c:pt idx="18963">
                        <c:v>1958</c:v>
                      </c:pt>
                      <c:pt idx="18964">
                        <c:v>1958</c:v>
                      </c:pt>
                      <c:pt idx="18965">
                        <c:v>1959</c:v>
                      </c:pt>
                      <c:pt idx="18966">
                        <c:v>1959</c:v>
                      </c:pt>
                      <c:pt idx="18967">
                        <c:v>1959</c:v>
                      </c:pt>
                      <c:pt idx="18968">
                        <c:v>1959</c:v>
                      </c:pt>
                      <c:pt idx="18969">
                        <c:v>1959</c:v>
                      </c:pt>
                      <c:pt idx="18970">
                        <c:v>1959</c:v>
                      </c:pt>
                      <c:pt idx="18971">
                        <c:v>1959</c:v>
                      </c:pt>
                      <c:pt idx="18972">
                        <c:v>1959</c:v>
                      </c:pt>
                      <c:pt idx="18973">
                        <c:v>1959</c:v>
                      </c:pt>
                      <c:pt idx="18974">
                        <c:v>1959</c:v>
                      </c:pt>
                      <c:pt idx="18975">
                        <c:v>1959</c:v>
                      </c:pt>
                      <c:pt idx="18976">
                        <c:v>1959</c:v>
                      </c:pt>
                      <c:pt idx="18977">
                        <c:v>1959</c:v>
                      </c:pt>
                      <c:pt idx="18978">
                        <c:v>1959</c:v>
                      </c:pt>
                      <c:pt idx="18979">
                        <c:v>1959</c:v>
                      </c:pt>
                      <c:pt idx="18980">
                        <c:v>1959</c:v>
                      </c:pt>
                      <c:pt idx="18981">
                        <c:v>1960</c:v>
                      </c:pt>
                      <c:pt idx="18982">
                        <c:v>1960</c:v>
                      </c:pt>
                      <c:pt idx="18983">
                        <c:v>1960</c:v>
                      </c:pt>
                      <c:pt idx="18984">
                        <c:v>1960</c:v>
                      </c:pt>
                      <c:pt idx="18985">
                        <c:v>1960</c:v>
                      </c:pt>
                      <c:pt idx="18986">
                        <c:v>1960</c:v>
                      </c:pt>
                      <c:pt idx="18987">
                        <c:v>1960</c:v>
                      </c:pt>
                      <c:pt idx="18988">
                        <c:v>1960</c:v>
                      </c:pt>
                      <c:pt idx="18989">
                        <c:v>1961</c:v>
                      </c:pt>
                      <c:pt idx="18990">
                        <c:v>1961</c:v>
                      </c:pt>
                      <c:pt idx="18991">
                        <c:v>1961</c:v>
                      </c:pt>
                      <c:pt idx="18992">
                        <c:v>1961</c:v>
                      </c:pt>
                      <c:pt idx="18993">
                        <c:v>1961</c:v>
                      </c:pt>
                      <c:pt idx="18994">
                        <c:v>1961</c:v>
                      </c:pt>
                      <c:pt idx="18995">
                        <c:v>1961</c:v>
                      </c:pt>
                      <c:pt idx="18996">
                        <c:v>1962</c:v>
                      </c:pt>
                      <c:pt idx="18997">
                        <c:v>1962</c:v>
                      </c:pt>
                      <c:pt idx="18998">
                        <c:v>1962</c:v>
                      </c:pt>
                      <c:pt idx="18999">
                        <c:v>1962</c:v>
                      </c:pt>
                      <c:pt idx="19000">
                        <c:v>1962</c:v>
                      </c:pt>
                      <c:pt idx="19001">
                        <c:v>1963</c:v>
                      </c:pt>
                      <c:pt idx="19002">
                        <c:v>1963</c:v>
                      </c:pt>
                      <c:pt idx="19003">
                        <c:v>1963</c:v>
                      </c:pt>
                      <c:pt idx="19004">
                        <c:v>1963</c:v>
                      </c:pt>
                      <c:pt idx="19005">
                        <c:v>1963</c:v>
                      </c:pt>
                      <c:pt idx="19006">
                        <c:v>1963</c:v>
                      </c:pt>
                      <c:pt idx="19007">
                        <c:v>1963</c:v>
                      </c:pt>
                      <c:pt idx="19008">
                        <c:v>1963</c:v>
                      </c:pt>
                      <c:pt idx="19009">
                        <c:v>1963</c:v>
                      </c:pt>
                      <c:pt idx="19010">
                        <c:v>1963</c:v>
                      </c:pt>
                      <c:pt idx="19011">
                        <c:v>1963</c:v>
                      </c:pt>
                      <c:pt idx="19012">
                        <c:v>1963</c:v>
                      </c:pt>
                      <c:pt idx="19013">
                        <c:v>1964</c:v>
                      </c:pt>
                      <c:pt idx="19014">
                        <c:v>1964</c:v>
                      </c:pt>
                      <c:pt idx="19015">
                        <c:v>1964</c:v>
                      </c:pt>
                      <c:pt idx="19016">
                        <c:v>1964</c:v>
                      </c:pt>
                      <c:pt idx="19017">
                        <c:v>1964</c:v>
                      </c:pt>
                      <c:pt idx="19018">
                        <c:v>1964</c:v>
                      </c:pt>
                      <c:pt idx="19019">
                        <c:v>1964</c:v>
                      </c:pt>
                      <c:pt idx="19020">
                        <c:v>1964</c:v>
                      </c:pt>
                      <c:pt idx="19021">
                        <c:v>1965</c:v>
                      </c:pt>
                      <c:pt idx="19022">
                        <c:v>1965</c:v>
                      </c:pt>
                      <c:pt idx="19023">
                        <c:v>1965</c:v>
                      </c:pt>
                      <c:pt idx="19024">
                        <c:v>1965</c:v>
                      </c:pt>
                      <c:pt idx="19025">
                        <c:v>1965</c:v>
                      </c:pt>
                      <c:pt idx="19026">
                        <c:v>1965</c:v>
                      </c:pt>
                      <c:pt idx="19027">
                        <c:v>1965</c:v>
                      </c:pt>
                      <c:pt idx="19028">
                        <c:v>1965</c:v>
                      </c:pt>
                      <c:pt idx="19029">
                        <c:v>1966</c:v>
                      </c:pt>
                      <c:pt idx="19030">
                        <c:v>1966</c:v>
                      </c:pt>
                      <c:pt idx="19031">
                        <c:v>1966</c:v>
                      </c:pt>
                      <c:pt idx="19032">
                        <c:v>1966</c:v>
                      </c:pt>
                      <c:pt idx="19033">
                        <c:v>1966</c:v>
                      </c:pt>
                      <c:pt idx="19034">
                        <c:v>1966</c:v>
                      </c:pt>
                      <c:pt idx="19035">
                        <c:v>1966</c:v>
                      </c:pt>
                      <c:pt idx="19036">
                        <c:v>1966</c:v>
                      </c:pt>
                      <c:pt idx="19037">
                        <c:v>1967</c:v>
                      </c:pt>
                      <c:pt idx="19038">
                        <c:v>1967</c:v>
                      </c:pt>
                      <c:pt idx="19039">
                        <c:v>1967</c:v>
                      </c:pt>
                      <c:pt idx="19040">
                        <c:v>1967</c:v>
                      </c:pt>
                      <c:pt idx="19041">
                        <c:v>1967</c:v>
                      </c:pt>
                      <c:pt idx="19042">
                        <c:v>1967</c:v>
                      </c:pt>
                      <c:pt idx="19043">
                        <c:v>1967</c:v>
                      </c:pt>
                      <c:pt idx="19044">
                        <c:v>1967</c:v>
                      </c:pt>
                      <c:pt idx="19045">
                        <c:v>1967</c:v>
                      </c:pt>
                      <c:pt idx="19046">
                        <c:v>1967</c:v>
                      </c:pt>
                      <c:pt idx="19047">
                        <c:v>1967</c:v>
                      </c:pt>
                      <c:pt idx="19048">
                        <c:v>1968</c:v>
                      </c:pt>
                      <c:pt idx="19049">
                        <c:v>1968</c:v>
                      </c:pt>
                      <c:pt idx="19050">
                        <c:v>1968</c:v>
                      </c:pt>
                      <c:pt idx="19051">
                        <c:v>1968</c:v>
                      </c:pt>
                      <c:pt idx="19052">
                        <c:v>1968</c:v>
                      </c:pt>
                      <c:pt idx="19053">
                        <c:v>1968</c:v>
                      </c:pt>
                      <c:pt idx="19054">
                        <c:v>1968</c:v>
                      </c:pt>
                      <c:pt idx="19055">
                        <c:v>1968</c:v>
                      </c:pt>
                      <c:pt idx="19056">
                        <c:v>1968</c:v>
                      </c:pt>
                      <c:pt idx="19057">
                        <c:v>1969</c:v>
                      </c:pt>
                      <c:pt idx="19058">
                        <c:v>1969</c:v>
                      </c:pt>
                      <c:pt idx="19059">
                        <c:v>1969</c:v>
                      </c:pt>
                      <c:pt idx="19060">
                        <c:v>1969</c:v>
                      </c:pt>
                      <c:pt idx="19061">
                        <c:v>1969</c:v>
                      </c:pt>
                      <c:pt idx="19062">
                        <c:v>1969</c:v>
                      </c:pt>
                      <c:pt idx="19063">
                        <c:v>1969</c:v>
                      </c:pt>
                      <c:pt idx="19064">
                        <c:v>1970</c:v>
                      </c:pt>
                      <c:pt idx="19065">
                        <c:v>1970</c:v>
                      </c:pt>
                      <c:pt idx="19066">
                        <c:v>1970</c:v>
                      </c:pt>
                      <c:pt idx="19067">
                        <c:v>1970</c:v>
                      </c:pt>
                      <c:pt idx="19068">
                        <c:v>1970</c:v>
                      </c:pt>
                      <c:pt idx="19069">
                        <c:v>1970</c:v>
                      </c:pt>
                      <c:pt idx="19070">
                        <c:v>1970</c:v>
                      </c:pt>
                      <c:pt idx="19071">
                        <c:v>1970</c:v>
                      </c:pt>
                      <c:pt idx="19072">
                        <c:v>1970</c:v>
                      </c:pt>
                      <c:pt idx="19073">
                        <c:v>1970</c:v>
                      </c:pt>
                      <c:pt idx="19074">
                        <c:v>1970</c:v>
                      </c:pt>
                      <c:pt idx="19075">
                        <c:v>1970</c:v>
                      </c:pt>
                      <c:pt idx="19076">
                        <c:v>1970</c:v>
                      </c:pt>
                      <c:pt idx="19077">
                        <c:v>1970</c:v>
                      </c:pt>
                      <c:pt idx="19078">
                        <c:v>1970</c:v>
                      </c:pt>
                      <c:pt idx="19079">
                        <c:v>1971</c:v>
                      </c:pt>
                      <c:pt idx="19080">
                        <c:v>1971</c:v>
                      </c:pt>
                      <c:pt idx="19081">
                        <c:v>1971</c:v>
                      </c:pt>
                      <c:pt idx="19082">
                        <c:v>1971</c:v>
                      </c:pt>
                      <c:pt idx="19083">
                        <c:v>1971</c:v>
                      </c:pt>
                      <c:pt idx="19084">
                        <c:v>1971</c:v>
                      </c:pt>
                      <c:pt idx="19085">
                        <c:v>1971</c:v>
                      </c:pt>
                      <c:pt idx="19086">
                        <c:v>1971</c:v>
                      </c:pt>
                      <c:pt idx="19087">
                        <c:v>1972</c:v>
                      </c:pt>
                      <c:pt idx="19088">
                        <c:v>1972</c:v>
                      </c:pt>
                      <c:pt idx="19089">
                        <c:v>1972</c:v>
                      </c:pt>
                      <c:pt idx="19090">
                        <c:v>1972</c:v>
                      </c:pt>
                      <c:pt idx="19091">
                        <c:v>1972</c:v>
                      </c:pt>
                      <c:pt idx="19092">
                        <c:v>1972</c:v>
                      </c:pt>
                      <c:pt idx="19093">
                        <c:v>1972</c:v>
                      </c:pt>
                      <c:pt idx="19094">
                        <c:v>1972</c:v>
                      </c:pt>
                      <c:pt idx="19095">
                        <c:v>1972</c:v>
                      </c:pt>
                      <c:pt idx="19096">
                        <c:v>1972</c:v>
                      </c:pt>
                      <c:pt idx="19097">
                        <c:v>1972</c:v>
                      </c:pt>
                      <c:pt idx="19098">
                        <c:v>1972</c:v>
                      </c:pt>
                      <c:pt idx="19099">
                        <c:v>1973</c:v>
                      </c:pt>
                      <c:pt idx="19100">
                        <c:v>1973</c:v>
                      </c:pt>
                      <c:pt idx="19101">
                        <c:v>1973</c:v>
                      </c:pt>
                      <c:pt idx="19102">
                        <c:v>1974</c:v>
                      </c:pt>
                      <c:pt idx="19103">
                        <c:v>1974</c:v>
                      </c:pt>
                      <c:pt idx="19104">
                        <c:v>1974</c:v>
                      </c:pt>
                      <c:pt idx="19105">
                        <c:v>1974</c:v>
                      </c:pt>
                      <c:pt idx="19106">
                        <c:v>1974</c:v>
                      </c:pt>
                      <c:pt idx="19107">
                        <c:v>1974</c:v>
                      </c:pt>
                      <c:pt idx="19108">
                        <c:v>1974</c:v>
                      </c:pt>
                      <c:pt idx="19109">
                        <c:v>1974</c:v>
                      </c:pt>
                      <c:pt idx="19110">
                        <c:v>1974</c:v>
                      </c:pt>
                      <c:pt idx="19111">
                        <c:v>1974</c:v>
                      </c:pt>
                      <c:pt idx="19112">
                        <c:v>1974</c:v>
                      </c:pt>
                      <c:pt idx="19113">
                        <c:v>1974</c:v>
                      </c:pt>
                      <c:pt idx="19114">
                        <c:v>1975</c:v>
                      </c:pt>
                      <c:pt idx="19115">
                        <c:v>1975</c:v>
                      </c:pt>
                      <c:pt idx="19116">
                        <c:v>1975</c:v>
                      </c:pt>
                      <c:pt idx="19117">
                        <c:v>1975</c:v>
                      </c:pt>
                      <c:pt idx="19118">
                        <c:v>1975</c:v>
                      </c:pt>
                      <c:pt idx="19119">
                        <c:v>1975</c:v>
                      </c:pt>
                      <c:pt idx="19120">
                        <c:v>1975</c:v>
                      </c:pt>
                      <c:pt idx="19121">
                        <c:v>1975</c:v>
                      </c:pt>
                      <c:pt idx="19122">
                        <c:v>1975</c:v>
                      </c:pt>
                      <c:pt idx="19123">
                        <c:v>1975</c:v>
                      </c:pt>
                      <c:pt idx="19124">
                        <c:v>1976</c:v>
                      </c:pt>
                      <c:pt idx="19125">
                        <c:v>1976</c:v>
                      </c:pt>
                      <c:pt idx="19126">
                        <c:v>1976</c:v>
                      </c:pt>
                      <c:pt idx="19127">
                        <c:v>1976</c:v>
                      </c:pt>
                      <c:pt idx="19128">
                        <c:v>1976</c:v>
                      </c:pt>
                      <c:pt idx="19129">
                        <c:v>1976</c:v>
                      </c:pt>
                      <c:pt idx="19130">
                        <c:v>1976</c:v>
                      </c:pt>
                      <c:pt idx="19131">
                        <c:v>1976</c:v>
                      </c:pt>
                      <c:pt idx="19132">
                        <c:v>1976</c:v>
                      </c:pt>
                      <c:pt idx="19133">
                        <c:v>1976</c:v>
                      </c:pt>
                      <c:pt idx="19134">
                        <c:v>1976</c:v>
                      </c:pt>
                      <c:pt idx="19135">
                        <c:v>1976</c:v>
                      </c:pt>
                      <c:pt idx="19136">
                        <c:v>1976</c:v>
                      </c:pt>
                      <c:pt idx="19137">
                        <c:v>1977</c:v>
                      </c:pt>
                      <c:pt idx="19138">
                        <c:v>1977</c:v>
                      </c:pt>
                      <c:pt idx="19139">
                        <c:v>1977</c:v>
                      </c:pt>
                      <c:pt idx="19140">
                        <c:v>1977</c:v>
                      </c:pt>
                      <c:pt idx="19141">
                        <c:v>1977</c:v>
                      </c:pt>
                      <c:pt idx="19142">
                        <c:v>1977</c:v>
                      </c:pt>
                      <c:pt idx="19143">
                        <c:v>1977</c:v>
                      </c:pt>
                      <c:pt idx="19144">
                        <c:v>1978</c:v>
                      </c:pt>
                      <c:pt idx="19145">
                        <c:v>1978</c:v>
                      </c:pt>
                      <c:pt idx="19146">
                        <c:v>1978</c:v>
                      </c:pt>
                      <c:pt idx="19147">
                        <c:v>1979</c:v>
                      </c:pt>
                      <c:pt idx="19148">
                        <c:v>1979</c:v>
                      </c:pt>
                      <c:pt idx="19149">
                        <c:v>1979</c:v>
                      </c:pt>
                      <c:pt idx="19150">
                        <c:v>1980</c:v>
                      </c:pt>
                      <c:pt idx="19151">
                        <c:v>1980</c:v>
                      </c:pt>
                      <c:pt idx="19152">
                        <c:v>1980</c:v>
                      </c:pt>
                      <c:pt idx="19153">
                        <c:v>1980</c:v>
                      </c:pt>
                      <c:pt idx="19154">
                        <c:v>1981</c:v>
                      </c:pt>
                      <c:pt idx="19155">
                        <c:v>1981</c:v>
                      </c:pt>
                      <c:pt idx="19156">
                        <c:v>1981</c:v>
                      </c:pt>
                      <c:pt idx="19157">
                        <c:v>1981</c:v>
                      </c:pt>
                      <c:pt idx="19158">
                        <c:v>1981</c:v>
                      </c:pt>
                      <c:pt idx="19159">
                        <c:v>1982</c:v>
                      </c:pt>
                      <c:pt idx="19160">
                        <c:v>1982</c:v>
                      </c:pt>
                      <c:pt idx="19161">
                        <c:v>1982</c:v>
                      </c:pt>
                      <c:pt idx="19162">
                        <c:v>1982</c:v>
                      </c:pt>
                      <c:pt idx="19163">
                        <c:v>1982</c:v>
                      </c:pt>
                      <c:pt idx="19164">
                        <c:v>1982</c:v>
                      </c:pt>
                      <c:pt idx="19165">
                        <c:v>1982</c:v>
                      </c:pt>
                      <c:pt idx="19166">
                        <c:v>1982</c:v>
                      </c:pt>
                      <c:pt idx="19167">
                        <c:v>1982</c:v>
                      </c:pt>
                      <c:pt idx="19168">
                        <c:v>1982</c:v>
                      </c:pt>
                      <c:pt idx="19169">
                        <c:v>1982</c:v>
                      </c:pt>
                      <c:pt idx="19170">
                        <c:v>1982</c:v>
                      </c:pt>
                      <c:pt idx="19171">
                        <c:v>1982</c:v>
                      </c:pt>
                      <c:pt idx="19172">
                        <c:v>1983</c:v>
                      </c:pt>
                      <c:pt idx="19173">
                        <c:v>1983</c:v>
                      </c:pt>
                      <c:pt idx="19174">
                        <c:v>1983</c:v>
                      </c:pt>
                      <c:pt idx="19175">
                        <c:v>1983</c:v>
                      </c:pt>
                      <c:pt idx="19176">
                        <c:v>1983</c:v>
                      </c:pt>
                      <c:pt idx="19177">
                        <c:v>1983</c:v>
                      </c:pt>
                      <c:pt idx="19178">
                        <c:v>1983</c:v>
                      </c:pt>
                      <c:pt idx="19179">
                        <c:v>1983</c:v>
                      </c:pt>
                      <c:pt idx="19180">
                        <c:v>1983</c:v>
                      </c:pt>
                      <c:pt idx="19181">
                        <c:v>1983</c:v>
                      </c:pt>
                      <c:pt idx="19182">
                        <c:v>1984</c:v>
                      </c:pt>
                      <c:pt idx="19183">
                        <c:v>1984</c:v>
                      </c:pt>
                      <c:pt idx="19184">
                        <c:v>1984</c:v>
                      </c:pt>
                      <c:pt idx="19185">
                        <c:v>1984</c:v>
                      </c:pt>
                      <c:pt idx="19186">
                        <c:v>1984</c:v>
                      </c:pt>
                      <c:pt idx="19187">
                        <c:v>1984</c:v>
                      </c:pt>
                      <c:pt idx="19188">
                        <c:v>1984</c:v>
                      </c:pt>
                      <c:pt idx="19189">
                        <c:v>1984</c:v>
                      </c:pt>
                      <c:pt idx="19190">
                        <c:v>1984</c:v>
                      </c:pt>
                      <c:pt idx="19191">
                        <c:v>1984</c:v>
                      </c:pt>
                      <c:pt idx="19192">
                        <c:v>1984</c:v>
                      </c:pt>
                      <c:pt idx="19193">
                        <c:v>1984</c:v>
                      </c:pt>
                      <c:pt idx="19194">
                        <c:v>1984</c:v>
                      </c:pt>
                      <c:pt idx="19195">
                        <c:v>1985</c:v>
                      </c:pt>
                      <c:pt idx="19196">
                        <c:v>1985</c:v>
                      </c:pt>
                      <c:pt idx="19197">
                        <c:v>1985</c:v>
                      </c:pt>
                      <c:pt idx="19198">
                        <c:v>1985</c:v>
                      </c:pt>
                      <c:pt idx="19199">
                        <c:v>1985</c:v>
                      </c:pt>
                      <c:pt idx="19200">
                        <c:v>1985</c:v>
                      </c:pt>
                      <c:pt idx="19201">
                        <c:v>1985</c:v>
                      </c:pt>
                      <c:pt idx="19202">
                        <c:v>1985</c:v>
                      </c:pt>
                      <c:pt idx="19203">
                        <c:v>1985</c:v>
                      </c:pt>
                      <c:pt idx="19204">
                        <c:v>1986</c:v>
                      </c:pt>
                      <c:pt idx="19205">
                        <c:v>1986</c:v>
                      </c:pt>
                      <c:pt idx="19206">
                        <c:v>1986</c:v>
                      </c:pt>
                      <c:pt idx="19207">
                        <c:v>1986</c:v>
                      </c:pt>
                      <c:pt idx="19208">
                        <c:v>1986</c:v>
                      </c:pt>
                      <c:pt idx="19209">
                        <c:v>1986</c:v>
                      </c:pt>
                      <c:pt idx="19210">
                        <c:v>1986</c:v>
                      </c:pt>
                      <c:pt idx="19211">
                        <c:v>1986</c:v>
                      </c:pt>
                      <c:pt idx="19212">
                        <c:v>1986</c:v>
                      </c:pt>
                      <c:pt idx="19213">
                        <c:v>1986</c:v>
                      </c:pt>
                      <c:pt idx="19214">
                        <c:v>1986</c:v>
                      </c:pt>
                      <c:pt idx="19215">
                        <c:v>1987</c:v>
                      </c:pt>
                      <c:pt idx="19216">
                        <c:v>1987</c:v>
                      </c:pt>
                      <c:pt idx="19217">
                        <c:v>1987</c:v>
                      </c:pt>
                      <c:pt idx="19218">
                        <c:v>1987</c:v>
                      </c:pt>
                      <c:pt idx="19219">
                        <c:v>1987</c:v>
                      </c:pt>
                      <c:pt idx="19220">
                        <c:v>1987</c:v>
                      </c:pt>
                      <c:pt idx="19221">
                        <c:v>1987</c:v>
                      </c:pt>
                      <c:pt idx="19222">
                        <c:v>1987</c:v>
                      </c:pt>
                      <c:pt idx="19223">
                        <c:v>1987</c:v>
                      </c:pt>
                      <c:pt idx="19224">
                        <c:v>1988</c:v>
                      </c:pt>
                      <c:pt idx="19225">
                        <c:v>1988</c:v>
                      </c:pt>
                      <c:pt idx="19226">
                        <c:v>1988</c:v>
                      </c:pt>
                      <c:pt idx="19227">
                        <c:v>1988</c:v>
                      </c:pt>
                      <c:pt idx="19228">
                        <c:v>1989</c:v>
                      </c:pt>
                      <c:pt idx="19229">
                        <c:v>1989</c:v>
                      </c:pt>
                      <c:pt idx="19230">
                        <c:v>1989</c:v>
                      </c:pt>
                      <c:pt idx="19231">
                        <c:v>1989</c:v>
                      </c:pt>
                      <c:pt idx="19232">
                        <c:v>1989</c:v>
                      </c:pt>
                      <c:pt idx="19233">
                        <c:v>1989</c:v>
                      </c:pt>
                      <c:pt idx="19234">
                        <c:v>1989</c:v>
                      </c:pt>
                      <c:pt idx="19235">
                        <c:v>1989</c:v>
                      </c:pt>
                      <c:pt idx="19236">
                        <c:v>1990</c:v>
                      </c:pt>
                      <c:pt idx="19237">
                        <c:v>1990</c:v>
                      </c:pt>
                      <c:pt idx="19238">
                        <c:v>1990</c:v>
                      </c:pt>
                      <c:pt idx="19239">
                        <c:v>1990</c:v>
                      </c:pt>
                      <c:pt idx="19240">
                        <c:v>1990</c:v>
                      </c:pt>
                      <c:pt idx="19241">
                        <c:v>1990</c:v>
                      </c:pt>
                      <c:pt idx="19242">
                        <c:v>1990</c:v>
                      </c:pt>
                      <c:pt idx="19243">
                        <c:v>1990</c:v>
                      </c:pt>
                      <c:pt idx="19244">
                        <c:v>1991</c:v>
                      </c:pt>
                      <c:pt idx="19245">
                        <c:v>1991</c:v>
                      </c:pt>
                      <c:pt idx="19246">
                        <c:v>1991</c:v>
                      </c:pt>
                      <c:pt idx="19247">
                        <c:v>1991</c:v>
                      </c:pt>
                      <c:pt idx="19248">
                        <c:v>1991</c:v>
                      </c:pt>
                      <c:pt idx="19249">
                        <c:v>1991</c:v>
                      </c:pt>
                      <c:pt idx="19250">
                        <c:v>1991</c:v>
                      </c:pt>
                      <c:pt idx="19251">
                        <c:v>1991</c:v>
                      </c:pt>
                      <c:pt idx="19252">
                        <c:v>1991</c:v>
                      </c:pt>
                      <c:pt idx="19253">
                        <c:v>1991</c:v>
                      </c:pt>
                      <c:pt idx="19254">
                        <c:v>1991</c:v>
                      </c:pt>
                      <c:pt idx="19255">
                        <c:v>1991</c:v>
                      </c:pt>
                      <c:pt idx="19256">
                        <c:v>1991</c:v>
                      </c:pt>
                      <c:pt idx="19257">
                        <c:v>1991</c:v>
                      </c:pt>
                      <c:pt idx="19258">
                        <c:v>1992</c:v>
                      </c:pt>
                      <c:pt idx="19259">
                        <c:v>1992</c:v>
                      </c:pt>
                      <c:pt idx="19260">
                        <c:v>1992</c:v>
                      </c:pt>
                      <c:pt idx="19261">
                        <c:v>1992</c:v>
                      </c:pt>
                      <c:pt idx="19262">
                        <c:v>1992</c:v>
                      </c:pt>
                      <c:pt idx="19263">
                        <c:v>1992</c:v>
                      </c:pt>
                      <c:pt idx="19264">
                        <c:v>1992</c:v>
                      </c:pt>
                      <c:pt idx="19265">
                        <c:v>1992</c:v>
                      </c:pt>
                      <c:pt idx="19266">
                        <c:v>1992</c:v>
                      </c:pt>
                      <c:pt idx="19267">
                        <c:v>1992</c:v>
                      </c:pt>
                      <c:pt idx="19268">
                        <c:v>1992</c:v>
                      </c:pt>
                      <c:pt idx="19269">
                        <c:v>1992</c:v>
                      </c:pt>
                      <c:pt idx="19270">
                        <c:v>1992</c:v>
                      </c:pt>
                      <c:pt idx="19271">
                        <c:v>1993</c:v>
                      </c:pt>
                      <c:pt idx="19272">
                        <c:v>1993</c:v>
                      </c:pt>
                      <c:pt idx="19273">
                        <c:v>1993</c:v>
                      </c:pt>
                      <c:pt idx="19274">
                        <c:v>1993</c:v>
                      </c:pt>
                      <c:pt idx="19275">
                        <c:v>1993</c:v>
                      </c:pt>
                      <c:pt idx="19276">
                        <c:v>1993</c:v>
                      </c:pt>
                      <c:pt idx="19277">
                        <c:v>1993</c:v>
                      </c:pt>
                      <c:pt idx="19278">
                        <c:v>1994</c:v>
                      </c:pt>
                      <c:pt idx="19279">
                        <c:v>1994</c:v>
                      </c:pt>
                      <c:pt idx="19280">
                        <c:v>1994</c:v>
                      </c:pt>
                      <c:pt idx="19281">
                        <c:v>1994</c:v>
                      </c:pt>
                      <c:pt idx="19282">
                        <c:v>1994</c:v>
                      </c:pt>
                      <c:pt idx="19283">
                        <c:v>1994</c:v>
                      </c:pt>
                      <c:pt idx="19284">
                        <c:v>1994</c:v>
                      </c:pt>
                      <c:pt idx="19285">
                        <c:v>1994</c:v>
                      </c:pt>
                      <c:pt idx="19286">
                        <c:v>1994</c:v>
                      </c:pt>
                      <c:pt idx="19287">
                        <c:v>1995</c:v>
                      </c:pt>
                      <c:pt idx="19288">
                        <c:v>1995</c:v>
                      </c:pt>
                      <c:pt idx="19289">
                        <c:v>1995</c:v>
                      </c:pt>
                      <c:pt idx="19290">
                        <c:v>1995</c:v>
                      </c:pt>
                      <c:pt idx="19291">
                        <c:v>1996</c:v>
                      </c:pt>
                      <c:pt idx="19292">
                        <c:v>1996</c:v>
                      </c:pt>
                      <c:pt idx="19293">
                        <c:v>1996</c:v>
                      </c:pt>
                      <c:pt idx="19294">
                        <c:v>1996</c:v>
                      </c:pt>
                      <c:pt idx="19295">
                        <c:v>1996</c:v>
                      </c:pt>
                      <c:pt idx="19296">
                        <c:v>1996</c:v>
                      </c:pt>
                      <c:pt idx="19297">
                        <c:v>1996</c:v>
                      </c:pt>
                      <c:pt idx="19298">
                        <c:v>1996</c:v>
                      </c:pt>
                      <c:pt idx="19299">
                        <c:v>1997</c:v>
                      </c:pt>
                      <c:pt idx="19300">
                        <c:v>1997</c:v>
                      </c:pt>
                      <c:pt idx="19301">
                        <c:v>1997</c:v>
                      </c:pt>
                      <c:pt idx="19302">
                        <c:v>1997</c:v>
                      </c:pt>
                      <c:pt idx="19303">
                        <c:v>1997</c:v>
                      </c:pt>
                      <c:pt idx="19304">
                        <c:v>1997</c:v>
                      </c:pt>
                      <c:pt idx="19305">
                        <c:v>1997</c:v>
                      </c:pt>
                      <c:pt idx="19306">
                        <c:v>1997</c:v>
                      </c:pt>
                      <c:pt idx="19307">
                        <c:v>1997</c:v>
                      </c:pt>
                      <c:pt idx="19308">
                        <c:v>1997</c:v>
                      </c:pt>
                      <c:pt idx="19309">
                        <c:v>1997</c:v>
                      </c:pt>
                      <c:pt idx="19310">
                        <c:v>1997</c:v>
                      </c:pt>
                      <c:pt idx="19311">
                        <c:v>1997</c:v>
                      </c:pt>
                      <c:pt idx="19312">
                        <c:v>1997</c:v>
                      </c:pt>
                      <c:pt idx="19313">
                        <c:v>1997</c:v>
                      </c:pt>
                      <c:pt idx="19314">
                        <c:v>1997</c:v>
                      </c:pt>
                      <c:pt idx="19315">
                        <c:v>1997</c:v>
                      </c:pt>
                      <c:pt idx="19316">
                        <c:v>1997</c:v>
                      </c:pt>
                      <c:pt idx="19317">
                        <c:v>1998</c:v>
                      </c:pt>
                      <c:pt idx="19318">
                        <c:v>1998</c:v>
                      </c:pt>
                      <c:pt idx="19319">
                        <c:v>1998</c:v>
                      </c:pt>
                      <c:pt idx="19320">
                        <c:v>1998</c:v>
                      </c:pt>
                      <c:pt idx="19321">
                        <c:v>1998</c:v>
                      </c:pt>
                      <c:pt idx="19322">
                        <c:v>1998</c:v>
                      </c:pt>
                      <c:pt idx="19323">
                        <c:v>1998</c:v>
                      </c:pt>
                      <c:pt idx="19324">
                        <c:v>1998</c:v>
                      </c:pt>
                      <c:pt idx="19325">
                        <c:v>1998</c:v>
                      </c:pt>
                      <c:pt idx="19326">
                        <c:v>1998</c:v>
                      </c:pt>
                      <c:pt idx="19327">
                        <c:v>1999</c:v>
                      </c:pt>
                      <c:pt idx="19328">
                        <c:v>1999</c:v>
                      </c:pt>
                      <c:pt idx="19329">
                        <c:v>1999</c:v>
                      </c:pt>
                      <c:pt idx="19330">
                        <c:v>1999</c:v>
                      </c:pt>
                      <c:pt idx="19331">
                        <c:v>1999</c:v>
                      </c:pt>
                      <c:pt idx="19332">
                        <c:v>1999</c:v>
                      </c:pt>
                      <c:pt idx="19333">
                        <c:v>1999</c:v>
                      </c:pt>
                      <c:pt idx="19334">
                        <c:v>1999</c:v>
                      </c:pt>
                      <c:pt idx="19335">
                        <c:v>1999</c:v>
                      </c:pt>
                      <c:pt idx="19336">
                        <c:v>2000</c:v>
                      </c:pt>
                      <c:pt idx="19337">
                        <c:v>2000</c:v>
                      </c:pt>
                      <c:pt idx="19338">
                        <c:v>2000</c:v>
                      </c:pt>
                      <c:pt idx="19339">
                        <c:v>2000</c:v>
                      </c:pt>
                      <c:pt idx="19340">
                        <c:v>2000</c:v>
                      </c:pt>
                      <c:pt idx="19341">
                        <c:v>2000</c:v>
                      </c:pt>
                      <c:pt idx="19342">
                        <c:v>2000</c:v>
                      </c:pt>
                      <c:pt idx="19343">
                        <c:v>2001</c:v>
                      </c:pt>
                      <c:pt idx="19344">
                        <c:v>2001</c:v>
                      </c:pt>
                      <c:pt idx="19345">
                        <c:v>2001</c:v>
                      </c:pt>
                      <c:pt idx="19346">
                        <c:v>2001</c:v>
                      </c:pt>
                      <c:pt idx="19347">
                        <c:v>2001</c:v>
                      </c:pt>
                      <c:pt idx="19348">
                        <c:v>2001</c:v>
                      </c:pt>
                      <c:pt idx="19349">
                        <c:v>2001</c:v>
                      </c:pt>
                      <c:pt idx="19350">
                        <c:v>2001</c:v>
                      </c:pt>
                      <c:pt idx="19351">
                        <c:v>2001</c:v>
                      </c:pt>
                      <c:pt idx="19352">
                        <c:v>2001</c:v>
                      </c:pt>
                      <c:pt idx="19353">
                        <c:v>2001</c:v>
                      </c:pt>
                      <c:pt idx="19354">
                        <c:v>2002</c:v>
                      </c:pt>
                      <c:pt idx="19355">
                        <c:v>2002</c:v>
                      </c:pt>
                      <c:pt idx="19356">
                        <c:v>2002</c:v>
                      </c:pt>
                      <c:pt idx="19357">
                        <c:v>2002</c:v>
                      </c:pt>
                      <c:pt idx="19358">
                        <c:v>2002</c:v>
                      </c:pt>
                      <c:pt idx="19359">
                        <c:v>2002</c:v>
                      </c:pt>
                      <c:pt idx="19360">
                        <c:v>2002</c:v>
                      </c:pt>
                      <c:pt idx="19361">
                        <c:v>2002</c:v>
                      </c:pt>
                      <c:pt idx="19362">
                        <c:v>2002</c:v>
                      </c:pt>
                      <c:pt idx="19363">
                        <c:v>2002</c:v>
                      </c:pt>
                      <c:pt idx="19364">
                        <c:v>2002</c:v>
                      </c:pt>
                      <c:pt idx="19365">
                        <c:v>2002</c:v>
                      </c:pt>
                      <c:pt idx="19366">
                        <c:v>2002</c:v>
                      </c:pt>
                      <c:pt idx="19367">
                        <c:v>2002</c:v>
                      </c:pt>
                      <c:pt idx="19368">
                        <c:v>2002</c:v>
                      </c:pt>
                      <c:pt idx="19369">
                        <c:v>2002</c:v>
                      </c:pt>
                      <c:pt idx="19370">
                        <c:v>2003</c:v>
                      </c:pt>
                      <c:pt idx="19371">
                        <c:v>2003</c:v>
                      </c:pt>
                      <c:pt idx="19372">
                        <c:v>2003</c:v>
                      </c:pt>
                      <c:pt idx="19373">
                        <c:v>2003</c:v>
                      </c:pt>
                      <c:pt idx="19374">
                        <c:v>2003</c:v>
                      </c:pt>
                      <c:pt idx="19375">
                        <c:v>2003</c:v>
                      </c:pt>
                      <c:pt idx="19376">
                        <c:v>2004</c:v>
                      </c:pt>
                      <c:pt idx="19377">
                        <c:v>2004</c:v>
                      </c:pt>
                      <c:pt idx="19378">
                        <c:v>2004</c:v>
                      </c:pt>
                      <c:pt idx="19379">
                        <c:v>2004</c:v>
                      </c:pt>
                      <c:pt idx="19380">
                        <c:v>2004</c:v>
                      </c:pt>
                      <c:pt idx="19381">
                        <c:v>2004</c:v>
                      </c:pt>
                      <c:pt idx="19382">
                        <c:v>2004</c:v>
                      </c:pt>
                      <c:pt idx="19383">
                        <c:v>2004</c:v>
                      </c:pt>
                      <c:pt idx="19384">
                        <c:v>2004</c:v>
                      </c:pt>
                      <c:pt idx="19385">
                        <c:v>2004</c:v>
                      </c:pt>
                      <c:pt idx="19386">
                        <c:v>2004</c:v>
                      </c:pt>
                      <c:pt idx="19387">
                        <c:v>2004</c:v>
                      </c:pt>
                      <c:pt idx="19388">
                        <c:v>2004</c:v>
                      </c:pt>
                      <c:pt idx="19389">
                        <c:v>2004</c:v>
                      </c:pt>
                      <c:pt idx="19390">
                        <c:v>2004</c:v>
                      </c:pt>
                      <c:pt idx="19391">
                        <c:v>2004</c:v>
                      </c:pt>
                      <c:pt idx="19392">
                        <c:v>2004</c:v>
                      </c:pt>
                      <c:pt idx="19393">
                        <c:v>2004</c:v>
                      </c:pt>
                      <c:pt idx="19394">
                        <c:v>2005</c:v>
                      </c:pt>
                      <c:pt idx="19395">
                        <c:v>2005</c:v>
                      </c:pt>
                      <c:pt idx="19396">
                        <c:v>2005</c:v>
                      </c:pt>
                      <c:pt idx="19397">
                        <c:v>2005</c:v>
                      </c:pt>
                      <c:pt idx="19398">
                        <c:v>2005</c:v>
                      </c:pt>
                      <c:pt idx="19399">
                        <c:v>2005</c:v>
                      </c:pt>
                      <c:pt idx="19400">
                        <c:v>2005</c:v>
                      </c:pt>
                      <c:pt idx="19401">
                        <c:v>2005</c:v>
                      </c:pt>
                      <c:pt idx="19402">
                        <c:v>2006</c:v>
                      </c:pt>
                      <c:pt idx="19403">
                        <c:v>2006</c:v>
                      </c:pt>
                      <c:pt idx="19404">
                        <c:v>2006</c:v>
                      </c:pt>
                      <c:pt idx="19405">
                        <c:v>2006</c:v>
                      </c:pt>
                      <c:pt idx="19406">
                        <c:v>2006</c:v>
                      </c:pt>
                      <c:pt idx="19407">
                        <c:v>2006</c:v>
                      </c:pt>
                      <c:pt idx="19408">
                        <c:v>2006</c:v>
                      </c:pt>
                      <c:pt idx="19409">
                        <c:v>2006</c:v>
                      </c:pt>
                      <c:pt idx="19410">
                        <c:v>2006</c:v>
                      </c:pt>
                      <c:pt idx="19411">
                        <c:v>2006</c:v>
                      </c:pt>
                      <c:pt idx="19412">
                        <c:v>2006</c:v>
                      </c:pt>
                      <c:pt idx="19413">
                        <c:v>2006</c:v>
                      </c:pt>
                      <c:pt idx="19414">
                        <c:v>2006</c:v>
                      </c:pt>
                      <c:pt idx="19415">
                        <c:v>2006</c:v>
                      </c:pt>
                      <c:pt idx="19416">
                        <c:v>2007</c:v>
                      </c:pt>
                      <c:pt idx="19417">
                        <c:v>2007</c:v>
                      </c:pt>
                      <c:pt idx="19418">
                        <c:v>2007</c:v>
                      </c:pt>
                      <c:pt idx="19419">
                        <c:v>2007</c:v>
                      </c:pt>
                      <c:pt idx="19420">
                        <c:v>2007</c:v>
                      </c:pt>
                      <c:pt idx="19421">
                        <c:v>2007</c:v>
                      </c:pt>
                      <c:pt idx="19422">
                        <c:v>2007</c:v>
                      </c:pt>
                      <c:pt idx="19423">
                        <c:v>2007</c:v>
                      </c:pt>
                      <c:pt idx="19424">
                        <c:v>2007</c:v>
                      </c:pt>
                      <c:pt idx="19425">
                        <c:v>2007</c:v>
                      </c:pt>
                      <c:pt idx="19426">
                        <c:v>2008</c:v>
                      </c:pt>
                      <c:pt idx="19427">
                        <c:v>2008</c:v>
                      </c:pt>
                      <c:pt idx="19428">
                        <c:v>2008</c:v>
                      </c:pt>
                      <c:pt idx="19429">
                        <c:v>2008</c:v>
                      </c:pt>
                      <c:pt idx="19430">
                        <c:v>2008</c:v>
                      </c:pt>
                      <c:pt idx="19431">
                        <c:v>2008</c:v>
                      </c:pt>
                      <c:pt idx="19432">
                        <c:v>2008</c:v>
                      </c:pt>
                      <c:pt idx="19433">
                        <c:v>2008</c:v>
                      </c:pt>
                      <c:pt idx="19434">
                        <c:v>2008</c:v>
                      </c:pt>
                      <c:pt idx="19435">
                        <c:v>2008</c:v>
                      </c:pt>
                      <c:pt idx="19436">
                        <c:v>2009</c:v>
                      </c:pt>
                      <c:pt idx="19437">
                        <c:v>2009</c:v>
                      </c:pt>
                      <c:pt idx="19438">
                        <c:v>2009</c:v>
                      </c:pt>
                      <c:pt idx="19439">
                        <c:v>2009</c:v>
                      </c:pt>
                      <c:pt idx="19440">
                        <c:v>2009</c:v>
                      </c:pt>
                      <c:pt idx="19441">
                        <c:v>2010</c:v>
                      </c:pt>
                      <c:pt idx="19442">
                        <c:v>2010</c:v>
                      </c:pt>
                      <c:pt idx="19443">
                        <c:v>2010</c:v>
                      </c:pt>
                      <c:pt idx="19444">
                        <c:v>2010</c:v>
                      </c:pt>
                      <c:pt idx="19445">
                        <c:v>2010</c:v>
                      </c:pt>
                      <c:pt idx="19446">
                        <c:v>2010</c:v>
                      </c:pt>
                      <c:pt idx="19447">
                        <c:v>2010</c:v>
                      </c:pt>
                      <c:pt idx="19448">
                        <c:v>2010</c:v>
                      </c:pt>
                      <c:pt idx="19449">
                        <c:v>2010</c:v>
                      </c:pt>
                      <c:pt idx="19450">
                        <c:v>2010</c:v>
                      </c:pt>
                      <c:pt idx="19451">
                        <c:v>2010</c:v>
                      </c:pt>
                      <c:pt idx="19452">
                        <c:v>2010</c:v>
                      </c:pt>
                      <c:pt idx="19453">
                        <c:v>2010</c:v>
                      </c:pt>
                      <c:pt idx="19454">
                        <c:v>2011</c:v>
                      </c:pt>
                      <c:pt idx="19455">
                        <c:v>2011</c:v>
                      </c:pt>
                      <c:pt idx="19456">
                        <c:v>2011</c:v>
                      </c:pt>
                      <c:pt idx="19457">
                        <c:v>2011</c:v>
                      </c:pt>
                      <c:pt idx="19458">
                        <c:v>2011</c:v>
                      </c:pt>
                      <c:pt idx="19459">
                        <c:v>2011</c:v>
                      </c:pt>
                      <c:pt idx="19460">
                        <c:v>2011</c:v>
                      </c:pt>
                      <c:pt idx="19461">
                        <c:v>2012</c:v>
                      </c:pt>
                      <c:pt idx="19462">
                        <c:v>2012</c:v>
                      </c:pt>
                      <c:pt idx="19463">
                        <c:v>2012</c:v>
                      </c:pt>
                      <c:pt idx="19464">
                        <c:v>2012</c:v>
                      </c:pt>
                      <c:pt idx="19465">
                        <c:v>2012</c:v>
                      </c:pt>
                      <c:pt idx="19466">
                        <c:v>2012</c:v>
                      </c:pt>
                      <c:pt idx="19467">
                        <c:v>2013</c:v>
                      </c:pt>
                      <c:pt idx="19468">
                        <c:v>2013</c:v>
                      </c:pt>
                      <c:pt idx="19469">
                        <c:v>2013</c:v>
                      </c:pt>
                      <c:pt idx="19470">
                        <c:v>2013</c:v>
                      </c:pt>
                      <c:pt idx="19471">
                        <c:v>2013</c:v>
                      </c:pt>
                      <c:pt idx="19472">
                        <c:v>2013</c:v>
                      </c:pt>
                      <c:pt idx="19473">
                        <c:v>2013</c:v>
                      </c:pt>
                      <c:pt idx="19474">
                        <c:v>2013</c:v>
                      </c:pt>
                      <c:pt idx="19475">
                        <c:v>2013</c:v>
                      </c:pt>
                      <c:pt idx="19476">
                        <c:v>2013</c:v>
                      </c:pt>
                      <c:pt idx="19477">
                        <c:v>2013</c:v>
                      </c:pt>
                      <c:pt idx="19478">
                        <c:v>2013</c:v>
                      </c:pt>
                      <c:pt idx="19479">
                        <c:v>2014</c:v>
                      </c:pt>
                      <c:pt idx="19480">
                        <c:v>2014</c:v>
                      </c:pt>
                      <c:pt idx="19481">
                        <c:v>2014</c:v>
                      </c:pt>
                      <c:pt idx="19482">
                        <c:v>2014</c:v>
                      </c:pt>
                      <c:pt idx="19483">
                        <c:v>2014</c:v>
                      </c:pt>
                      <c:pt idx="19484">
                        <c:v>2014</c:v>
                      </c:pt>
                      <c:pt idx="19485">
                        <c:v>2014</c:v>
                      </c:pt>
                      <c:pt idx="19486">
                        <c:v>2014</c:v>
                      </c:pt>
                      <c:pt idx="19487">
                        <c:v>2014</c:v>
                      </c:pt>
                      <c:pt idx="19488">
                        <c:v>2014</c:v>
                      </c:pt>
                      <c:pt idx="19489">
                        <c:v>2014</c:v>
                      </c:pt>
                      <c:pt idx="19490">
                        <c:v>2015</c:v>
                      </c:pt>
                      <c:pt idx="19491">
                        <c:v>2015</c:v>
                      </c:pt>
                      <c:pt idx="19492">
                        <c:v>2015</c:v>
                      </c:pt>
                      <c:pt idx="19493">
                        <c:v>2015</c:v>
                      </c:pt>
                      <c:pt idx="19494">
                        <c:v>2015</c:v>
                      </c:pt>
                      <c:pt idx="19495">
                        <c:v>2015</c:v>
                      </c:pt>
                      <c:pt idx="19496">
                        <c:v>2016</c:v>
                      </c:pt>
                      <c:pt idx="19497">
                        <c:v>2016</c:v>
                      </c:pt>
                      <c:pt idx="19498">
                        <c:v>2016</c:v>
                      </c:pt>
                      <c:pt idx="19499">
                        <c:v>2016</c:v>
                      </c:pt>
                      <c:pt idx="19500">
                        <c:v>2016</c:v>
                      </c:pt>
                      <c:pt idx="19501">
                        <c:v>2016</c:v>
                      </c:pt>
                      <c:pt idx="19502">
                        <c:v>2016</c:v>
                      </c:pt>
                      <c:pt idx="19503">
                        <c:v>2016</c:v>
                      </c:pt>
                      <c:pt idx="19504">
                        <c:v>2016</c:v>
                      </c:pt>
                      <c:pt idx="19505">
                        <c:v>2017</c:v>
                      </c:pt>
                      <c:pt idx="19506">
                        <c:v>2017</c:v>
                      </c:pt>
                      <c:pt idx="19507">
                        <c:v>2017</c:v>
                      </c:pt>
                      <c:pt idx="19508">
                        <c:v>2017</c:v>
                      </c:pt>
                      <c:pt idx="19509">
                        <c:v>2017</c:v>
                      </c:pt>
                      <c:pt idx="19510">
                        <c:v>2018</c:v>
                      </c:pt>
                      <c:pt idx="19511">
                        <c:v>2018</c:v>
                      </c:pt>
                      <c:pt idx="19512">
                        <c:v>2018</c:v>
                      </c:pt>
                      <c:pt idx="19513">
                        <c:v>2018</c:v>
                      </c:pt>
                      <c:pt idx="19514">
                        <c:v>2018</c:v>
                      </c:pt>
                      <c:pt idx="19515">
                        <c:v>2019</c:v>
                      </c:pt>
                      <c:pt idx="19516">
                        <c:v>2019</c:v>
                      </c:pt>
                      <c:pt idx="19517">
                        <c:v>2019</c:v>
                      </c:pt>
                      <c:pt idx="19518">
                        <c:v>2019</c:v>
                      </c:pt>
                      <c:pt idx="19519">
                        <c:v>2019</c:v>
                      </c:pt>
                      <c:pt idx="19520">
                        <c:v>2019</c:v>
                      </c:pt>
                      <c:pt idx="19521">
                        <c:v>2019</c:v>
                      </c:pt>
                      <c:pt idx="19522">
                        <c:v>2019</c:v>
                      </c:pt>
                      <c:pt idx="19523">
                        <c:v>2020</c:v>
                      </c:pt>
                      <c:pt idx="19524">
                        <c:v>2020</c:v>
                      </c:pt>
                      <c:pt idx="19525">
                        <c:v>2021</c:v>
                      </c:pt>
                      <c:pt idx="19526">
                        <c:v>2021</c:v>
                      </c:pt>
                      <c:pt idx="19527">
                        <c:v>2021</c:v>
                      </c:pt>
                      <c:pt idx="19528">
                        <c:v>2021</c:v>
                      </c:pt>
                      <c:pt idx="19529">
                        <c:v>2021</c:v>
                      </c:pt>
                      <c:pt idx="19530">
                        <c:v>2021</c:v>
                      </c:pt>
                      <c:pt idx="19531">
                        <c:v>2021</c:v>
                      </c:pt>
                      <c:pt idx="19532">
                        <c:v>2021</c:v>
                      </c:pt>
                      <c:pt idx="19533">
                        <c:v>2021</c:v>
                      </c:pt>
                      <c:pt idx="19534">
                        <c:v>2021</c:v>
                      </c:pt>
                      <c:pt idx="19535">
                        <c:v>2021</c:v>
                      </c:pt>
                      <c:pt idx="19536">
                        <c:v>2021</c:v>
                      </c:pt>
                      <c:pt idx="19537">
                        <c:v>2021</c:v>
                      </c:pt>
                      <c:pt idx="19538">
                        <c:v>2021</c:v>
                      </c:pt>
                      <c:pt idx="19539">
                        <c:v>2022</c:v>
                      </c:pt>
                      <c:pt idx="19540">
                        <c:v>2022</c:v>
                      </c:pt>
                      <c:pt idx="19541">
                        <c:v>2022</c:v>
                      </c:pt>
                      <c:pt idx="19542">
                        <c:v>2023</c:v>
                      </c:pt>
                      <c:pt idx="19543">
                        <c:v>2023</c:v>
                      </c:pt>
                      <c:pt idx="19544">
                        <c:v>2023</c:v>
                      </c:pt>
                      <c:pt idx="19545">
                        <c:v>2023</c:v>
                      </c:pt>
                      <c:pt idx="19546">
                        <c:v>2023</c:v>
                      </c:pt>
                      <c:pt idx="19547">
                        <c:v>2023</c:v>
                      </c:pt>
                      <c:pt idx="19548">
                        <c:v>2023</c:v>
                      </c:pt>
                      <c:pt idx="19549">
                        <c:v>2023</c:v>
                      </c:pt>
                      <c:pt idx="19550">
                        <c:v>2023</c:v>
                      </c:pt>
                      <c:pt idx="19551">
                        <c:v>2024</c:v>
                      </c:pt>
                      <c:pt idx="19552">
                        <c:v>2024</c:v>
                      </c:pt>
                      <c:pt idx="19553">
                        <c:v>2024</c:v>
                      </c:pt>
                      <c:pt idx="19554">
                        <c:v>2024</c:v>
                      </c:pt>
                      <c:pt idx="19555">
                        <c:v>2024</c:v>
                      </c:pt>
                      <c:pt idx="19556">
                        <c:v>2024</c:v>
                      </c:pt>
                      <c:pt idx="19557">
                        <c:v>2024</c:v>
                      </c:pt>
                      <c:pt idx="19558">
                        <c:v>2024</c:v>
                      </c:pt>
                      <c:pt idx="19559">
                        <c:v>2024</c:v>
                      </c:pt>
                      <c:pt idx="19560">
                        <c:v>2024</c:v>
                      </c:pt>
                      <c:pt idx="19561">
                        <c:v>2024</c:v>
                      </c:pt>
                      <c:pt idx="19562">
                        <c:v>2024</c:v>
                      </c:pt>
                      <c:pt idx="19563">
                        <c:v>2024</c:v>
                      </c:pt>
                      <c:pt idx="19564">
                        <c:v>2025</c:v>
                      </c:pt>
                      <c:pt idx="19565">
                        <c:v>2025</c:v>
                      </c:pt>
                      <c:pt idx="19566">
                        <c:v>2025</c:v>
                      </c:pt>
                      <c:pt idx="19567">
                        <c:v>2025</c:v>
                      </c:pt>
                      <c:pt idx="19568">
                        <c:v>2025</c:v>
                      </c:pt>
                      <c:pt idx="19569">
                        <c:v>2025</c:v>
                      </c:pt>
                      <c:pt idx="19570">
                        <c:v>2025</c:v>
                      </c:pt>
                      <c:pt idx="19571">
                        <c:v>2025</c:v>
                      </c:pt>
                      <c:pt idx="19572">
                        <c:v>2025</c:v>
                      </c:pt>
                      <c:pt idx="19573">
                        <c:v>2025</c:v>
                      </c:pt>
                      <c:pt idx="19574">
                        <c:v>2025</c:v>
                      </c:pt>
                      <c:pt idx="19575">
                        <c:v>2025</c:v>
                      </c:pt>
                      <c:pt idx="19576">
                        <c:v>2025</c:v>
                      </c:pt>
                      <c:pt idx="19577">
                        <c:v>2025</c:v>
                      </c:pt>
                      <c:pt idx="19578">
                        <c:v>2026</c:v>
                      </c:pt>
                      <c:pt idx="19579">
                        <c:v>2026</c:v>
                      </c:pt>
                      <c:pt idx="19580">
                        <c:v>2026</c:v>
                      </c:pt>
                      <c:pt idx="19581">
                        <c:v>2026</c:v>
                      </c:pt>
                      <c:pt idx="19582">
                        <c:v>2026</c:v>
                      </c:pt>
                      <c:pt idx="19583">
                        <c:v>2026</c:v>
                      </c:pt>
                      <c:pt idx="19584">
                        <c:v>2027</c:v>
                      </c:pt>
                      <c:pt idx="19585">
                        <c:v>2027</c:v>
                      </c:pt>
                      <c:pt idx="19586">
                        <c:v>2027</c:v>
                      </c:pt>
                      <c:pt idx="19587">
                        <c:v>2027</c:v>
                      </c:pt>
                      <c:pt idx="19588">
                        <c:v>2027</c:v>
                      </c:pt>
                      <c:pt idx="19589">
                        <c:v>2027</c:v>
                      </c:pt>
                      <c:pt idx="19590">
                        <c:v>2027</c:v>
                      </c:pt>
                      <c:pt idx="19591">
                        <c:v>2027</c:v>
                      </c:pt>
                      <c:pt idx="19592">
                        <c:v>2027</c:v>
                      </c:pt>
                      <c:pt idx="19593">
                        <c:v>2027</c:v>
                      </c:pt>
                      <c:pt idx="19594">
                        <c:v>2028</c:v>
                      </c:pt>
                      <c:pt idx="19595">
                        <c:v>2028</c:v>
                      </c:pt>
                      <c:pt idx="19596">
                        <c:v>2028</c:v>
                      </c:pt>
                      <c:pt idx="19597">
                        <c:v>2028</c:v>
                      </c:pt>
                      <c:pt idx="19598">
                        <c:v>2028</c:v>
                      </c:pt>
                      <c:pt idx="19599">
                        <c:v>2028</c:v>
                      </c:pt>
                      <c:pt idx="19600">
                        <c:v>2028</c:v>
                      </c:pt>
                      <c:pt idx="19601">
                        <c:v>2028</c:v>
                      </c:pt>
                      <c:pt idx="19602">
                        <c:v>2029</c:v>
                      </c:pt>
                      <c:pt idx="19603">
                        <c:v>2029</c:v>
                      </c:pt>
                      <c:pt idx="19604">
                        <c:v>2029</c:v>
                      </c:pt>
                      <c:pt idx="19605">
                        <c:v>2029</c:v>
                      </c:pt>
                      <c:pt idx="19606">
                        <c:v>2029</c:v>
                      </c:pt>
                      <c:pt idx="19607">
                        <c:v>2029</c:v>
                      </c:pt>
                      <c:pt idx="19608">
                        <c:v>2029</c:v>
                      </c:pt>
                      <c:pt idx="19609">
                        <c:v>2029</c:v>
                      </c:pt>
                      <c:pt idx="19610">
                        <c:v>2029</c:v>
                      </c:pt>
                      <c:pt idx="19611">
                        <c:v>2030</c:v>
                      </c:pt>
                      <c:pt idx="19612">
                        <c:v>2030</c:v>
                      </c:pt>
                      <c:pt idx="19613">
                        <c:v>2030</c:v>
                      </c:pt>
                      <c:pt idx="19614">
                        <c:v>2030</c:v>
                      </c:pt>
                      <c:pt idx="19615">
                        <c:v>2030</c:v>
                      </c:pt>
                      <c:pt idx="19616">
                        <c:v>2030</c:v>
                      </c:pt>
                      <c:pt idx="19617">
                        <c:v>2030</c:v>
                      </c:pt>
                      <c:pt idx="19618">
                        <c:v>2030</c:v>
                      </c:pt>
                      <c:pt idx="19619">
                        <c:v>2030</c:v>
                      </c:pt>
                      <c:pt idx="19620">
                        <c:v>2031</c:v>
                      </c:pt>
                      <c:pt idx="19621">
                        <c:v>2031</c:v>
                      </c:pt>
                      <c:pt idx="19622">
                        <c:v>2031</c:v>
                      </c:pt>
                      <c:pt idx="19623">
                        <c:v>2031</c:v>
                      </c:pt>
                      <c:pt idx="19624">
                        <c:v>2031</c:v>
                      </c:pt>
                      <c:pt idx="19625">
                        <c:v>2031</c:v>
                      </c:pt>
                      <c:pt idx="19626">
                        <c:v>2031</c:v>
                      </c:pt>
                      <c:pt idx="19627">
                        <c:v>2031</c:v>
                      </c:pt>
                      <c:pt idx="19628">
                        <c:v>2031</c:v>
                      </c:pt>
                      <c:pt idx="19629">
                        <c:v>2031</c:v>
                      </c:pt>
                      <c:pt idx="19630">
                        <c:v>2031</c:v>
                      </c:pt>
                      <c:pt idx="19631">
                        <c:v>2031</c:v>
                      </c:pt>
                      <c:pt idx="19632">
                        <c:v>2031</c:v>
                      </c:pt>
                      <c:pt idx="19633">
                        <c:v>2032</c:v>
                      </c:pt>
                      <c:pt idx="19634">
                        <c:v>2032</c:v>
                      </c:pt>
                      <c:pt idx="19635">
                        <c:v>2032</c:v>
                      </c:pt>
                      <c:pt idx="19636">
                        <c:v>2032</c:v>
                      </c:pt>
                      <c:pt idx="19637">
                        <c:v>2032</c:v>
                      </c:pt>
                      <c:pt idx="19638">
                        <c:v>2032</c:v>
                      </c:pt>
                      <c:pt idx="19639">
                        <c:v>2032</c:v>
                      </c:pt>
                      <c:pt idx="19640">
                        <c:v>2032</c:v>
                      </c:pt>
                      <c:pt idx="19641">
                        <c:v>2032</c:v>
                      </c:pt>
                      <c:pt idx="19642">
                        <c:v>2032</c:v>
                      </c:pt>
                      <c:pt idx="19643">
                        <c:v>2033</c:v>
                      </c:pt>
                      <c:pt idx="19644">
                        <c:v>2033</c:v>
                      </c:pt>
                      <c:pt idx="19645">
                        <c:v>2033</c:v>
                      </c:pt>
                      <c:pt idx="19646">
                        <c:v>2033</c:v>
                      </c:pt>
                      <c:pt idx="19647">
                        <c:v>2033</c:v>
                      </c:pt>
                      <c:pt idx="19648">
                        <c:v>2033</c:v>
                      </c:pt>
                      <c:pt idx="19649">
                        <c:v>2033</c:v>
                      </c:pt>
                      <c:pt idx="19650">
                        <c:v>2034</c:v>
                      </c:pt>
                      <c:pt idx="19651">
                        <c:v>2034</c:v>
                      </c:pt>
                      <c:pt idx="19652">
                        <c:v>2034</c:v>
                      </c:pt>
                      <c:pt idx="19653">
                        <c:v>2034</c:v>
                      </c:pt>
                      <c:pt idx="19654">
                        <c:v>2034</c:v>
                      </c:pt>
                      <c:pt idx="19655">
                        <c:v>2034</c:v>
                      </c:pt>
                      <c:pt idx="19656">
                        <c:v>2034</c:v>
                      </c:pt>
                      <c:pt idx="19657">
                        <c:v>2035</c:v>
                      </c:pt>
                      <c:pt idx="19658">
                        <c:v>2035</c:v>
                      </c:pt>
                      <c:pt idx="19659">
                        <c:v>2035</c:v>
                      </c:pt>
                      <c:pt idx="19660">
                        <c:v>2035</c:v>
                      </c:pt>
                      <c:pt idx="19661">
                        <c:v>2035</c:v>
                      </c:pt>
                      <c:pt idx="19662">
                        <c:v>2035</c:v>
                      </c:pt>
                      <c:pt idx="19663">
                        <c:v>2035</c:v>
                      </c:pt>
                      <c:pt idx="19664">
                        <c:v>2036</c:v>
                      </c:pt>
                      <c:pt idx="19665">
                        <c:v>2036</c:v>
                      </c:pt>
                      <c:pt idx="19666">
                        <c:v>2036</c:v>
                      </c:pt>
                      <c:pt idx="19667">
                        <c:v>2036</c:v>
                      </c:pt>
                      <c:pt idx="19668">
                        <c:v>2036</c:v>
                      </c:pt>
                      <c:pt idx="19669">
                        <c:v>2036</c:v>
                      </c:pt>
                      <c:pt idx="19670">
                        <c:v>2036</c:v>
                      </c:pt>
                      <c:pt idx="19671">
                        <c:v>2036</c:v>
                      </c:pt>
                      <c:pt idx="19672">
                        <c:v>2036</c:v>
                      </c:pt>
                      <c:pt idx="19673">
                        <c:v>2036</c:v>
                      </c:pt>
                      <c:pt idx="19674">
                        <c:v>2036</c:v>
                      </c:pt>
                      <c:pt idx="19675">
                        <c:v>2036</c:v>
                      </c:pt>
                      <c:pt idx="19676">
                        <c:v>2036</c:v>
                      </c:pt>
                      <c:pt idx="19677">
                        <c:v>2036</c:v>
                      </c:pt>
                      <c:pt idx="19678">
                        <c:v>2036</c:v>
                      </c:pt>
                      <c:pt idx="19679">
                        <c:v>2036</c:v>
                      </c:pt>
                      <c:pt idx="19680">
                        <c:v>2036</c:v>
                      </c:pt>
                      <c:pt idx="19681">
                        <c:v>2036</c:v>
                      </c:pt>
                      <c:pt idx="19682">
                        <c:v>2036</c:v>
                      </c:pt>
                      <c:pt idx="19683">
                        <c:v>2037</c:v>
                      </c:pt>
                      <c:pt idx="19684">
                        <c:v>2037</c:v>
                      </c:pt>
                      <c:pt idx="19685">
                        <c:v>2037</c:v>
                      </c:pt>
                      <c:pt idx="19686">
                        <c:v>2037</c:v>
                      </c:pt>
                      <c:pt idx="19687">
                        <c:v>2037</c:v>
                      </c:pt>
                      <c:pt idx="19688">
                        <c:v>2037</c:v>
                      </c:pt>
                      <c:pt idx="19689">
                        <c:v>2037</c:v>
                      </c:pt>
                      <c:pt idx="19690">
                        <c:v>2037</c:v>
                      </c:pt>
                      <c:pt idx="19691">
                        <c:v>2037</c:v>
                      </c:pt>
                      <c:pt idx="19692">
                        <c:v>2037</c:v>
                      </c:pt>
                      <c:pt idx="19693">
                        <c:v>2037</c:v>
                      </c:pt>
                      <c:pt idx="19694">
                        <c:v>2038</c:v>
                      </c:pt>
                      <c:pt idx="19695">
                        <c:v>2038</c:v>
                      </c:pt>
                      <c:pt idx="19696">
                        <c:v>2038</c:v>
                      </c:pt>
                      <c:pt idx="19697">
                        <c:v>2039</c:v>
                      </c:pt>
                      <c:pt idx="19698">
                        <c:v>2039</c:v>
                      </c:pt>
                      <c:pt idx="19699">
                        <c:v>2039</c:v>
                      </c:pt>
                      <c:pt idx="19700">
                        <c:v>2039</c:v>
                      </c:pt>
                      <c:pt idx="19701">
                        <c:v>2039</c:v>
                      </c:pt>
                      <c:pt idx="19702">
                        <c:v>2039</c:v>
                      </c:pt>
                      <c:pt idx="19703">
                        <c:v>2039</c:v>
                      </c:pt>
                      <c:pt idx="19704">
                        <c:v>2039</c:v>
                      </c:pt>
                      <c:pt idx="19705">
                        <c:v>2039</c:v>
                      </c:pt>
                      <c:pt idx="19706">
                        <c:v>2039</c:v>
                      </c:pt>
                      <c:pt idx="19707">
                        <c:v>2039</c:v>
                      </c:pt>
                      <c:pt idx="19708">
                        <c:v>2039</c:v>
                      </c:pt>
                      <c:pt idx="19709">
                        <c:v>2040</c:v>
                      </c:pt>
                      <c:pt idx="19710">
                        <c:v>2040</c:v>
                      </c:pt>
                      <c:pt idx="19711">
                        <c:v>2040</c:v>
                      </c:pt>
                      <c:pt idx="19712">
                        <c:v>2040</c:v>
                      </c:pt>
                      <c:pt idx="19713">
                        <c:v>2040</c:v>
                      </c:pt>
                      <c:pt idx="19714">
                        <c:v>2040</c:v>
                      </c:pt>
                      <c:pt idx="19715">
                        <c:v>2040</c:v>
                      </c:pt>
                      <c:pt idx="19716">
                        <c:v>2040</c:v>
                      </c:pt>
                      <c:pt idx="19717">
                        <c:v>2040</c:v>
                      </c:pt>
                      <c:pt idx="19718">
                        <c:v>2040</c:v>
                      </c:pt>
                      <c:pt idx="19719">
                        <c:v>2040</c:v>
                      </c:pt>
                      <c:pt idx="19720">
                        <c:v>2040</c:v>
                      </c:pt>
                      <c:pt idx="19721">
                        <c:v>2040</c:v>
                      </c:pt>
                      <c:pt idx="19722">
                        <c:v>2040</c:v>
                      </c:pt>
                      <c:pt idx="19723">
                        <c:v>2040</c:v>
                      </c:pt>
                      <c:pt idx="19724">
                        <c:v>2041</c:v>
                      </c:pt>
                      <c:pt idx="19725">
                        <c:v>2041</c:v>
                      </c:pt>
                      <c:pt idx="19726">
                        <c:v>2041</c:v>
                      </c:pt>
                      <c:pt idx="19727">
                        <c:v>2042</c:v>
                      </c:pt>
                      <c:pt idx="19728">
                        <c:v>2042</c:v>
                      </c:pt>
                      <c:pt idx="19729">
                        <c:v>2042</c:v>
                      </c:pt>
                      <c:pt idx="19730">
                        <c:v>2042</c:v>
                      </c:pt>
                      <c:pt idx="19731">
                        <c:v>2042</c:v>
                      </c:pt>
                      <c:pt idx="19732">
                        <c:v>2042</c:v>
                      </c:pt>
                      <c:pt idx="19733">
                        <c:v>2042</c:v>
                      </c:pt>
                      <c:pt idx="19734">
                        <c:v>2042</c:v>
                      </c:pt>
                      <c:pt idx="19735">
                        <c:v>2043</c:v>
                      </c:pt>
                      <c:pt idx="19736">
                        <c:v>2043</c:v>
                      </c:pt>
                      <c:pt idx="19737">
                        <c:v>2043</c:v>
                      </c:pt>
                      <c:pt idx="19738">
                        <c:v>2043</c:v>
                      </c:pt>
                      <c:pt idx="19739">
                        <c:v>2043</c:v>
                      </c:pt>
                      <c:pt idx="19740">
                        <c:v>2043</c:v>
                      </c:pt>
                      <c:pt idx="19741">
                        <c:v>2044</c:v>
                      </c:pt>
                      <c:pt idx="19742">
                        <c:v>2044</c:v>
                      </c:pt>
                      <c:pt idx="19743">
                        <c:v>2044</c:v>
                      </c:pt>
                      <c:pt idx="19744">
                        <c:v>2044</c:v>
                      </c:pt>
                      <c:pt idx="19745">
                        <c:v>2044</c:v>
                      </c:pt>
                      <c:pt idx="19746">
                        <c:v>2044</c:v>
                      </c:pt>
                      <c:pt idx="19747">
                        <c:v>2044</c:v>
                      </c:pt>
                      <c:pt idx="19748">
                        <c:v>2045</c:v>
                      </c:pt>
                      <c:pt idx="19749">
                        <c:v>2045</c:v>
                      </c:pt>
                      <c:pt idx="19750">
                        <c:v>2045</c:v>
                      </c:pt>
                      <c:pt idx="19751">
                        <c:v>2045</c:v>
                      </c:pt>
                      <c:pt idx="19752">
                        <c:v>2045</c:v>
                      </c:pt>
                      <c:pt idx="19753">
                        <c:v>2045</c:v>
                      </c:pt>
                      <c:pt idx="19754">
                        <c:v>2045</c:v>
                      </c:pt>
                      <c:pt idx="19755">
                        <c:v>2045</c:v>
                      </c:pt>
                      <c:pt idx="19756">
                        <c:v>2045</c:v>
                      </c:pt>
                      <c:pt idx="19757">
                        <c:v>2045</c:v>
                      </c:pt>
                      <c:pt idx="19758">
                        <c:v>2045</c:v>
                      </c:pt>
                      <c:pt idx="19759">
                        <c:v>2045</c:v>
                      </c:pt>
                      <c:pt idx="19760">
                        <c:v>2045</c:v>
                      </c:pt>
                      <c:pt idx="19761">
                        <c:v>2045</c:v>
                      </c:pt>
                      <c:pt idx="19762">
                        <c:v>2045</c:v>
                      </c:pt>
                      <c:pt idx="19763">
                        <c:v>2046</c:v>
                      </c:pt>
                      <c:pt idx="19764">
                        <c:v>2046</c:v>
                      </c:pt>
                      <c:pt idx="19765">
                        <c:v>2046</c:v>
                      </c:pt>
                      <c:pt idx="19766">
                        <c:v>2046</c:v>
                      </c:pt>
                      <c:pt idx="19767">
                        <c:v>2046</c:v>
                      </c:pt>
                      <c:pt idx="19768">
                        <c:v>2046</c:v>
                      </c:pt>
                      <c:pt idx="19769">
                        <c:v>2046</c:v>
                      </c:pt>
                      <c:pt idx="19770">
                        <c:v>2046</c:v>
                      </c:pt>
                      <c:pt idx="19771">
                        <c:v>2046</c:v>
                      </c:pt>
                      <c:pt idx="19772">
                        <c:v>2047</c:v>
                      </c:pt>
                      <c:pt idx="19773">
                        <c:v>2047</c:v>
                      </c:pt>
                      <c:pt idx="19774">
                        <c:v>2047</c:v>
                      </c:pt>
                      <c:pt idx="19775">
                        <c:v>2047</c:v>
                      </c:pt>
                      <c:pt idx="19776">
                        <c:v>2047</c:v>
                      </c:pt>
                      <c:pt idx="19777">
                        <c:v>2047</c:v>
                      </c:pt>
                      <c:pt idx="19778">
                        <c:v>2047</c:v>
                      </c:pt>
                      <c:pt idx="19779">
                        <c:v>2047</c:v>
                      </c:pt>
                      <c:pt idx="19780">
                        <c:v>2047</c:v>
                      </c:pt>
                      <c:pt idx="19781">
                        <c:v>2047</c:v>
                      </c:pt>
                      <c:pt idx="19782">
                        <c:v>2047</c:v>
                      </c:pt>
                      <c:pt idx="19783">
                        <c:v>2047</c:v>
                      </c:pt>
                      <c:pt idx="19784">
                        <c:v>2047</c:v>
                      </c:pt>
                      <c:pt idx="19785">
                        <c:v>2047</c:v>
                      </c:pt>
                      <c:pt idx="19786">
                        <c:v>2047</c:v>
                      </c:pt>
                      <c:pt idx="19787">
                        <c:v>2047</c:v>
                      </c:pt>
                      <c:pt idx="19788">
                        <c:v>2047</c:v>
                      </c:pt>
                      <c:pt idx="19789">
                        <c:v>2048</c:v>
                      </c:pt>
                      <c:pt idx="19790">
                        <c:v>2048</c:v>
                      </c:pt>
                      <c:pt idx="19791">
                        <c:v>2048</c:v>
                      </c:pt>
                      <c:pt idx="19792">
                        <c:v>2048</c:v>
                      </c:pt>
                      <c:pt idx="19793">
                        <c:v>2048</c:v>
                      </c:pt>
                      <c:pt idx="19794">
                        <c:v>2048</c:v>
                      </c:pt>
                      <c:pt idx="19795">
                        <c:v>2048</c:v>
                      </c:pt>
                      <c:pt idx="19796">
                        <c:v>2048</c:v>
                      </c:pt>
                      <c:pt idx="19797">
                        <c:v>2048</c:v>
                      </c:pt>
                      <c:pt idx="19798">
                        <c:v>2048</c:v>
                      </c:pt>
                      <c:pt idx="19799">
                        <c:v>2048</c:v>
                      </c:pt>
                      <c:pt idx="19800">
                        <c:v>2048</c:v>
                      </c:pt>
                      <c:pt idx="19801">
                        <c:v>2048</c:v>
                      </c:pt>
                      <c:pt idx="19802">
                        <c:v>2049</c:v>
                      </c:pt>
                      <c:pt idx="19803">
                        <c:v>2049</c:v>
                      </c:pt>
                      <c:pt idx="19804">
                        <c:v>2049</c:v>
                      </c:pt>
                      <c:pt idx="19805">
                        <c:v>2049</c:v>
                      </c:pt>
                      <c:pt idx="19806">
                        <c:v>2049</c:v>
                      </c:pt>
                      <c:pt idx="19807">
                        <c:v>2050</c:v>
                      </c:pt>
                      <c:pt idx="19808">
                        <c:v>2050</c:v>
                      </c:pt>
                      <c:pt idx="19809">
                        <c:v>2050</c:v>
                      </c:pt>
                      <c:pt idx="19810">
                        <c:v>2050</c:v>
                      </c:pt>
                      <c:pt idx="19811">
                        <c:v>2050</c:v>
                      </c:pt>
                      <c:pt idx="19812">
                        <c:v>2050</c:v>
                      </c:pt>
                      <c:pt idx="19813">
                        <c:v>2050</c:v>
                      </c:pt>
                      <c:pt idx="19814">
                        <c:v>2050</c:v>
                      </c:pt>
                      <c:pt idx="19815">
                        <c:v>2050</c:v>
                      </c:pt>
                      <c:pt idx="19816">
                        <c:v>2051</c:v>
                      </c:pt>
                      <c:pt idx="19817">
                        <c:v>2051</c:v>
                      </c:pt>
                      <c:pt idx="19818">
                        <c:v>2051</c:v>
                      </c:pt>
                      <c:pt idx="19819">
                        <c:v>2051</c:v>
                      </c:pt>
                      <c:pt idx="19820">
                        <c:v>2051</c:v>
                      </c:pt>
                      <c:pt idx="19821">
                        <c:v>2051</c:v>
                      </c:pt>
                      <c:pt idx="19822">
                        <c:v>2051</c:v>
                      </c:pt>
                      <c:pt idx="19823">
                        <c:v>2051</c:v>
                      </c:pt>
                      <c:pt idx="19824">
                        <c:v>2051</c:v>
                      </c:pt>
                      <c:pt idx="19825">
                        <c:v>2051</c:v>
                      </c:pt>
                      <c:pt idx="19826">
                        <c:v>2051</c:v>
                      </c:pt>
                      <c:pt idx="19827">
                        <c:v>2051</c:v>
                      </c:pt>
                      <c:pt idx="19828">
                        <c:v>2052</c:v>
                      </c:pt>
                      <c:pt idx="19829">
                        <c:v>2052</c:v>
                      </c:pt>
                      <c:pt idx="19830">
                        <c:v>2052</c:v>
                      </c:pt>
                      <c:pt idx="19831">
                        <c:v>2052</c:v>
                      </c:pt>
                      <c:pt idx="19832">
                        <c:v>2052</c:v>
                      </c:pt>
                      <c:pt idx="19833">
                        <c:v>2052</c:v>
                      </c:pt>
                      <c:pt idx="19834">
                        <c:v>2052</c:v>
                      </c:pt>
                      <c:pt idx="19835">
                        <c:v>2053</c:v>
                      </c:pt>
                      <c:pt idx="19836">
                        <c:v>2053</c:v>
                      </c:pt>
                      <c:pt idx="19837">
                        <c:v>2053</c:v>
                      </c:pt>
                      <c:pt idx="19838">
                        <c:v>2053</c:v>
                      </c:pt>
                      <c:pt idx="19839">
                        <c:v>2053</c:v>
                      </c:pt>
                      <c:pt idx="19840">
                        <c:v>2053</c:v>
                      </c:pt>
                      <c:pt idx="19841">
                        <c:v>2053</c:v>
                      </c:pt>
                      <c:pt idx="19842">
                        <c:v>2054</c:v>
                      </c:pt>
                      <c:pt idx="19843">
                        <c:v>2054</c:v>
                      </c:pt>
                      <c:pt idx="19844">
                        <c:v>2054</c:v>
                      </c:pt>
                      <c:pt idx="19845">
                        <c:v>2054</c:v>
                      </c:pt>
                      <c:pt idx="19846">
                        <c:v>2054</c:v>
                      </c:pt>
                      <c:pt idx="19847">
                        <c:v>2054</c:v>
                      </c:pt>
                      <c:pt idx="19848">
                        <c:v>2054</c:v>
                      </c:pt>
                      <c:pt idx="19849">
                        <c:v>2054</c:v>
                      </c:pt>
                      <c:pt idx="19850">
                        <c:v>2054</c:v>
                      </c:pt>
                      <c:pt idx="19851">
                        <c:v>2054</c:v>
                      </c:pt>
                      <c:pt idx="19852">
                        <c:v>2054</c:v>
                      </c:pt>
                      <c:pt idx="19853">
                        <c:v>2055</c:v>
                      </c:pt>
                      <c:pt idx="19854">
                        <c:v>2055</c:v>
                      </c:pt>
                      <c:pt idx="19855">
                        <c:v>2055</c:v>
                      </c:pt>
                      <c:pt idx="19856">
                        <c:v>2055</c:v>
                      </c:pt>
                      <c:pt idx="19857">
                        <c:v>2055</c:v>
                      </c:pt>
                      <c:pt idx="19858">
                        <c:v>2055</c:v>
                      </c:pt>
                      <c:pt idx="19859">
                        <c:v>2055</c:v>
                      </c:pt>
                      <c:pt idx="19860">
                        <c:v>2055</c:v>
                      </c:pt>
                      <c:pt idx="19861">
                        <c:v>2055</c:v>
                      </c:pt>
                      <c:pt idx="19862">
                        <c:v>2055</c:v>
                      </c:pt>
                      <c:pt idx="19863">
                        <c:v>2055</c:v>
                      </c:pt>
                      <c:pt idx="19864">
                        <c:v>2055</c:v>
                      </c:pt>
                      <c:pt idx="19865">
                        <c:v>2056</c:v>
                      </c:pt>
                      <c:pt idx="19866">
                        <c:v>2056</c:v>
                      </c:pt>
                      <c:pt idx="19867">
                        <c:v>2056</c:v>
                      </c:pt>
                      <c:pt idx="19868">
                        <c:v>2056</c:v>
                      </c:pt>
                      <c:pt idx="19869">
                        <c:v>2056</c:v>
                      </c:pt>
                      <c:pt idx="19870">
                        <c:v>2056</c:v>
                      </c:pt>
                      <c:pt idx="19871">
                        <c:v>2056</c:v>
                      </c:pt>
                      <c:pt idx="19872">
                        <c:v>2056</c:v>
                      </c:pt>
                      <c:pt idx="19873">
                        <c:v>2057</c:v>
                      </c:pt>
                      <c:pt idx="19874">
                        <c:v>2057</c:v>
                      </c:pt>
                      <c:pt idx="19875">
                        <c:v>2057</c:v>
                      </c:pt>
                      <c:pt idx="19876">
                        <c:v>2057</c:v>
                      </c:pt>
                      <c:pt idx="19877">
                        <c:v>2057</c:v>
                      </c:pt>
                      <c:pt idx="19878">
                        <c:v>2057</c:v>
                      </c:pt>
                      <c:pt idx="19879">
                        <c:v>2058</c:v>
                      </c:pt>
                      <c:pt idx="19880">
                        <c:v>2058</c:v>
                      </c:pt>
                      <c:pt idx="19881">
                        <c:v>2058</c:v>
                      </c:pt>
                      <c:pt idx="19882">
                        <c:v>2058</c:v>
                      </c:pt>
                      <c:pt idx="19883">
                        <c:v>2058</c:v>
                      </c:pt>
                      <c:pt idx="19884">
                        <c:v>2058</c:v>
                      </c:pt>
                      <c:pt idx="19885">
                        <c:v>2058</c:v>
                      </c:pt>
                      <c:pt idx="19886">
                        <c:v>2059</c:v>
                      </c:pt>
                      <c:pt idx="19887">
                        <c:v>2059</c:v>
                      </c:pt>
                      <c:pt idx="19888">
                        <c:v>2059</c:v>
                      </c:pt>
                      <c:pt idx="19889">
                        <c:v>2059</c:v>
                      </c:pt>
                      <c:pt idx="19890">
                        <c:v>2059</c:v>
                      </c:pt>
                      <c:pt idx="19891">
                        <c:v>2059</c:v>
                      </c:pt>
                      <c:pt idx="19892">
                        <c:v>2059</c:v>
                      </c:pt>
                      <c:pt idx="19893">
                        <c:v>2060</c:v>
                      </c:pt>
                      <c:pt idx="19894">
                        <c:v>2060</c:v>
                      </c:pt>
                      <c:pt idx="19895">
                        <c:v>2060</c:v>
                      </c:pt>
                      <c:pt idx="19896">
                        <c:v>2060</c:v>
                      </c:pt>
                      <c:pt idx="19897">
                        <c:v>2060</c:v>
                      </c:pt>
                      <c:pt idx="19898">
                        <c:v>2060</c:v>
                      </c:pt>
                      <c:pt idx="19899">
                        <c:v>2060</c:v>
                      </c:pt>
                      <c:pt idx="19900">
                        <c:v>2060</c:v>
                      </c:pt>
                      <c:pt idx="19901">
                        <c:v>2061</c:v>
                      </c:pt>
                      <c:pt idx="19902">
                        <c:v>2061</c:v>
                      </c:pt>
                      <c:pt idx="19903">
                        <c:v>2061</c:v>
                      </c:pt>
                      <c:pt idx="19904">
                        <c:v>2061</c:v>
                      </c:pt>
                      <c:pt idx="19905">
                        <c:v>2061</c:v>
                      </c:pt>
                      <c:pt idx="19906">
                        <c:v>2061</c:v>
                      </c:pt>
                      <c:pt idx="19907">
                        <c:v>2061</c:v>
                      </c:pt>
                      <c:pt idx="19908">
                        <c:v>2061</c:v>
                      </c:pt>
                      <c:pt idx="19909">
                        <c:v>2061</c:v>
                      </c:pt>
                      <c:pt idx="19910">
                        <c:v>2062</c:v>
                      </c:pt>
                      <c:pt idx="19911">
                        <c:v>2062</c:v>
                      </c:pt>
                      <c:pt idx="19912">
                        <c:v>2062</c:v>
                      </c:pt>
                      <c:pt idx="19913">
                        <c:v>2062</c:v>
                      </c:pt>
                      <c:pt idx="19914">
                        <c:v>2062</c:v>
                      </c:pt>
                      <c:pt idx="19915">
                        <c:v>2062</c:v>
                      </c:pt>
                      <c:pt idx="19916">
                        <c:v>2063</c:v>
                      </c:pt>
                      <c:pt idx="19917">
                        <c:v>2063</c:v>
                      </c:pt>
                      <c:pt idx="19918">
                        <c:v>2063</c:v>
                      </c:pt>
                      <c:pt idx="19919">
                        <c:v>2063</c:v>
                      </c:pt>
                      <c:pt idx="19920">
                        <c:v>2063</c:v>
                      </c:pt>
                      <c:pt idx="19921">
                        <c:v>2063</c:v>
                      </c:pt>
                      <c:pt idx="19922">
                        <c:v>2063</c:v>
                      </c:pt>
                      <c:pt idx="19923">
                        <c:v>2063</c:v>
                      </c:pt>
                      <c:pt idx="19924">
                        <c:v>2063</c:v>
                      </c:pt>
                      <c:pt idx="19925">
                        <c:v>2063</c:v>
                      </c:pt>
                      <c:pt idx="19926">
                        <c:v>2064</c:v>
                      </c:pt>
                      <c:pt idx="19927">
                        <c:v>2064</c:v>
                      </c:pt>
                      <c:pt idx="19928">
                        <c:v>2064</c:v>
                      </c:pt>
                      <c:pt idx="19929">
                        <c:v>2064</c:v>
                      </c:pt>
                      <c:pt idx="19930">
                        <c:v>2064</c:v>
                      </c:pt>
                      <c:pt idx="19931">
                        <c:v>2064</c:v>
                      </c:pt>
                      <c:pt idx="19932">
                        <c:v>2064</c:v>
                      </c:pt>
                      <c:pt idx="19933">
                        <c:v>2064</c:v>
                      </c:pt>
                      <c:pt idx="19934">
                        <c:v>2064</c:v>
                      </c:pt>
                      <c:pt idx="19935">
                        <c:v>2064</c:v>
                      </c:pt>
                      <c:pt idx="19936">
                        <c:v>2064</c:v>
                      </c:pt>
                      <c:pt idx="19937">
                        <c:v>2065</c:v>
                      </c:pt>
                      <c:pt idx="19938">
                        <c:v>2065</c:v>
                      </c:pt>
                      <c:pt idx="19939">
                        <c:v>2065</c:v>
                      </c:pt>
                      <c:pt idx="19940">
                        <c:v>2065</c:v>
                      </c:pt>
                      <c:pt idx="19941">
                        <c:v>2065</c:v>
                      </c:pt>
                      <c:pt idx="19942">
                        <c:v>2066</c:v>
                      </c:pt>
                      <c:pt idx="19943">
                        <c:v>2066</c:v>
                      </c:pt>
                      <c:pt idx="19944">
                        <c:v>2066</c:v>
                      </c:pt>
                      <c:pt idx="19945">
                        <c:v>2066</c:v>
                      </c:pt>
                      <c:pt idx="19946">
                        <c:v>2066</c:v>
                      </c:pt>
                      <c:pt idx="19947">
                        <c:v>2066</c:v>
                      </c:pt>
                      <c:pt idx="19948">
                        <c:v>2066</c:v>
                      </c:pt>
                      <c:pt idx="19949">
                        <c:v>2066</c:v>
                      </c:pt>
                      <c:pt idx="19950">
                        <c:v>2066</c:v>
                      </c:pt>
                      <c:pt idx="19951">
                        <c:v>2066</c:v>
                      </c:pt>
                      <c:pt idx="19952">
                        <c:v>2066</c:v>
                      </c:pt>
                      <c:pt idx="19953">
                        <c:v>2066</c:v>
                      </c:pt>
                      <c:pt idx="19954">
                        <c:v>2066</c:v>
                      </c:pt>
                      <c:pt idx="19955">
                        <c:v>2066</c:v>
                      </c:pt>
                      <c:pt idx="19956">
                        <c:v>2066</c:v>
                      </c:pt>
                      <c:pt idx="19957">
                        <c:v>2067</c:v>
                      </c:pt>
                      <c:pt idx="19958">
                        <c:v>2067</c:v>
                      </c:pt>
                      <c:pt idx="19959">
                        <c:v>2067</c:v>
                      </c:pt>
                      <c:pt idx="19960">
                        <c:v>2067</c:v>
                      </c:pt>
                      <c:pt idx="19961">
                        <c:v>2067</c:v>
                      </c:pt>
                      <c:pt idx="19962">
                        <c:v>2067</c:v>
                      </c:pt>
                      <c:pt idx="19963">
                        <c:v>2067</c:v>
                      </c:pt>
                      <c:pt idx="19964">
                        <c:v>2067</c:v>
                      </c:pt>
                      <c:pt idx="19965">
                        <c:v>2067</c:v>
                      </c:pt>
                      <c:pt idx="19966">
                        <c:v>2067</c:v>
                      </c:pt>
                      <c:pt idx="19967">
                        <c:v>2067</c:v>
                      </c:pt>
                      <c:pt idx="19968">
                        <c:v>2067</c:v>
                      </c:pt>
                      <c:pt idx="19969">
                        <c:v>2067</c:v>
                      </c:pt>
                      <c:pt idx="19970">
                        <c:v>2067</c:v>
                      </c:pt>
                      <c:pt idx="19971">
                        <c:v>2068</c:v>
                      </c:pt>
                      <c:pt idx="19972">
                        <c:v>2068</c:v>
                      </c:pt>
                      <c:pt idx="19973">
                        <c:v>2068</c:v>
                      </c:pt>
                      <c:pt idx="19974">
                        <c:v>2068</c:v>
                      </c:pt>
                      <c:pt idx="19975">
                        <c:v>2068</c:v>
                      </c:pt>
                      <c:pt idx="19976">
                        <c:v>2068</c:v>
                      </c:pt>
                      <c:pt idx="19977">
                        <c:v>2068</c:v>
                      </c:pt>
                      <c:pt idx="19978">
                        <c:v>2068</c:v>
                      </c:pt>
                      <c:pt idx="19979">
                        <c:v>2068</c:v>
                      </c:pt>
                      <c:pt idx="19980">
                        <c:v>2068</c:v>
                      </c:pt>
                      <c:pt idx="19981">
                        <c:v>2068</c:v>
                      </c:pt>
                      <c:pt idx="19982">
                        <c:v>2068</c:v>
                      </c:pt>
                      <c:pt idx="19983">
                        <c:v>2068</c:v>
                      </c:pt>
                      <c:pt idx="19984">
                        <c:v>2068</c:v>
                      </c:pt>
                      <c:pt idx="19985">
                        <c:v>2068</c:v>
                      </c:pt>
                      <c:pt idx="19986">
                        <c:v>2068</c:v>
                      </c:pt>
                      <c:pt idx="19987">
                        <c:v>2069</c:v>
                      </c:pt>
                      <c:pt idx="19988">
                        <c:v>2069</c:v>
                      </c:pt>
                      <c:pt idx="19989">
                        <c:v>2069</c:v>
                      </c:pt>
                      <c:pt idx="19990">
                        <c:v>2069</c:v>
                      </c:pt>
                      <c:pt idx="19991">
                        <c:v>2069</c:v>
                      </c:pt>
                      <c:pt idx="19992">
                        <c:v>2069</c:v>
                      </c:pt>
                      <c:pt idx="19993">
                        <c:v>2069</c:v>
                      </c:pt>
                      <c:pt idx="19994">
                        <c:v>2069</c:v>
                      </c:pt>
                      <c:pt idx="19995">
                        <c:v>2069</c:v>
                      </c:pt>
                      <c:pt idx="19996">
                        <c:v>2069</c:v>
                      </c:pt>
                      <c:pt idx="19997">
                        <c:v>2069</c:v>
                      </c:pt>
                      <c:pt idx="19998">
                        <c:v>2069</c:v>
                      </c:pt>
                      <c:pt idx="19999">
                        <c:v>2069</c:v>
                      </c:pt>
                      <c:pt idx="20000">
                        <c:v>2070</c:v>
                      </c:pt>
                      <c:pt idx="20001">
                        <c:v>2070</c:v>
                      </c:pt>
                      <c:pt idx="20002">
                        <c:v>2070</c:v>
                      </c:pt>
                      <c:pt idx="20003">
                        <c:v>2070</c:v>
                      </c:pt>
                      <c:pt idx="20004">
                        <c:v>2070</c:v>
                      </c:pt>
                      <c:pt idx="20005">
                        <c:v>2070</c:v>
                      </c:pt>
                      <c:pt idx="20006">
                        <c:v>2070</c:v>
                      </c:pt>
                      <c:pt idx="20007">
                        <c:v>2070</c:v>
                      </c:pt>
                      <c:pt idx="20008">
                        <c:v>2070</c:v>
                      </c:pt>
                      <c:pt idx="20009">
                        <c:v>2070</c:v>
                      </c:pt>
                      <c:pt idx="20010">
                        <c:v>2071</c:v>
                      </c:pt>
                      <c:pt idx="20011">
                        <c:v>2071</c:v>
                      </c:pt>
                      <c:pt idx="20012">
                        <c:v>2071</c:v>
                      </c:pt>
                      <c:pt idx="20013">
                        <c:v>2071</c:v>
                      </c:pt>
                      <c:pt idx="20014">
                        <c:v>2071</c:v>
                      </c:pt>
                      <c:pt idx="20015">
                        <c:v>2071</c:v>
                      </c:pt>
                      <c:pt idx="20016">
                        <c:v>2071</c:v>
                      </c:pt>
                      <c:pt idx="20017">
                        <c:v>2071</c:v>
                      </c:pt>
                      <c:pt idx="20018">
                        <c:v>2072</c:v>
                      </c:pt>
                      <c:pt idx="20019">
                        <c:v>2072</c:v>
                      </c:pt>
                      <c:pt idx="20020">
                        <c:v>2072</c:v>
                      </c:pt>
                      <c:pt idx="20021">
                        <c:v>2072</c:v>
                      </c:pt>
                      <c:pt idx="20022">
                        <c:v>2072</c:v>
                      </c:pt>
                      <c:pt idx="20023">
                        <c:v>2072</c:v>
                      </c:pt>
                      <c:pt idx="20024">
                        <c:v>2072</c:v>
                      </c:pt>
                      <c:pt idx="20025">
                        <c:v>2072</c:v>
                      </c:pt>
                      <c:pt idx="20026">
                        <c:v>2072</c:v>
                      </c:pt>
                      <c:pt idx="20027">
                        <c:v>2072</c:v>
                      </c:pt>
                      <c:pt idx="20028">
                        <c:v>2072</c:v>
                      </c:pt>
                      <c:pt idx="20029">
                        <c:v>2072</c:v>
                      </c:pt>
                      <c:pt idx="20030">
                        <c:v>2072</c:v>
                      </c:pt>
                      <c:pt idx="20031">
                        <c:v>2072</c:v>
                      </c:pt>
                      <c:pt idx="20032">
                        <c:v>2072</c:v>
                      </c:pt>
                      <c:pt idx="20033">
                        <c:v>2072</c:v>
                      </c:pt>
                      <c:pt idx="20034">
                        <c:v>2072</c:v>
                      </c:pt>
                      <c:pt idx="20035">
                        <c:v>2073</c:v>
                      </c:pt>
                      <c:pt idx="20036">
                        <c:v>2073</c:v>
                      </c:pt>
                      <c:pt idx="20037">
                        <c:v>2073</c:v>
                      </c:pt>
                      <c:pt idx="20038">
                        <c:v>2073</c:v>
                      </c:pt>
                      <c:pt idx="20039">
                        <c:v>2073</c:v>
                      </c:pt>
                      <c:pt idx="20040">
                        <c:v>2073</c:v>
                      </c:pt>
                      <c:pt idx="20041">
                        <c:v>2074</c:v>
                      </c:pt>
                      <c:pt idx="20042">
                        <c:v>2074</c:v>
                      </c:pt>
                      <c:pt idx="20043">
                        <c:v>2074</c:v>
                      </c:pt>
                      <c:pt idx="20044">
                        <c:v>2074</c:v>
                      </c:pt>
                      <c:pt idx="20045">
                        <c:v>2074</c:v>
                      </c:pt>
                      <c:pt idx="20046">
                        <c:v>2074</c:v>
                      </c:pt>
                      <c:pt idx="20047">
                        <c:v>2074</c:v>
                      </c:pt>
                      <c:pt idx="20048">
                        <c:v>2074</c:v>
                      </c:pt>
                      <c:pt idx="20049">
                        <c:v>2074</c:v>
                      </c:pt>
                      <c:pt idx="20050">
                        <c:v>2074</c:v>
                      </c:pt>
                      <c:pt idx="20051">
                        <c:v>2075</c:v>
                      </c:pt>
                      <c:pt idx="20052">
                        <c:v>2075</c:v>
                      </c:pt>
                      <c:pt idx="20053">
                        <c:v>2075</c:v>
                      </c:pt>
                      <c:pt idx="20054">
                        <c:v>2076</c:v>
                      </c:pt>
                      <c:pt idx="20055">
                        <c:v>2076</c:v>
                      </c:pt>
                      <c:pt idx="20056">
                        <c:v>2076</c:v>
                      </c:pt>
                      <c:pt idx="20057">
                        <c:v>2076</c:v>
                      </c:pt>
                      <c:pt idx="20058">
                        <c:v>2076</c:v>
                      </c:pt>
                      <c:pt idx="20059">
                        <c:v>2076</c:v>
                      </c:pt>
                      <c:pt idx="20060">
                        <c:v>2077</c:v>
                      </c:pt>
                      <c:pt idx="20061">
                        <c:v>2077</c:v>
                      </c:pt>
                      <c:pt idx="20062">
                        <c:v>2077</c:v>
                      </c:pt>
                      <c:pt idx="20063">
                        <c:v>2077</c:v>
                      </c:pt>
                      <c:pt idx="20064">
                        <c:v>2077</c:v>
                      </c:pt>
                      <c:pt idx="20065">
                        <c:v>2077</c:v>
                      </c:pt>
                      <c:pt idx="20066">
                        <c:v>2077</c:v>
                      </c:pt>
                      <c:pt idx="20067">
                        <c:v>2077</c:v>
                      </c:pt>
                      <c:pt idx="20068">
                        <c:v>2077</c:v>
                      </c:pt>
                      <c:pt idx="20069">
                        <c:v>2077</c:v>
                      </c:pt>
                      <c:pt idx="20070">
                        <c:v>2077</c:v>
                      </c:pt>
                      <c:pt idx="20071">
                        <c:v>2077</c:v>
                      </c:pt>
                      <c:pt idx="20072">
                        <c:v>2077</c:v>
                      </c:pt>
                      <c:pt idx="20073">
                        <c:v>2078</c:v>
                      </c:pt>
                      <c:pt idx="20074">
                        <c:v>2078</c:v>
                      </c:pt>
                      <c:pt idx="20075">
                        <c:v>2078</c:v>
                      </c:pt>
                      <c:pt idx="20076">
                        <c:v>2078</c:v>
                      </c:pt>
                      <c:pt idx="20077">
                        <c:v>2078</c:v>
                      </c:pt>
                      <c:pt idx="20078">
                        <c:v>2078</c:v>
                      </c:pt>
                      <c:pt idx="20079">
                        <c:v>2078</c:v>
                      </c:pt>
                      <c:pt idx="20080">
                        <c:v>2078</c:v>
                      </c:pt>
                      <c:pt idx="20081">
                        <c:v>2078</c:v>
                      </c:pt>
                      <c:pt idx="20082">
                        <c:v>2078</c:v>
                      </c:pt>
                      <c:pt idx="20083">
                        <c:v>2078</c:v>
                      </c:pt>
                      <c:pt idx="20084">
                        <c:v>2079</c:v>
                      </c:pt>
                      <c:pt idx="20085">
                        <c:v>2079</c:v>
                      </c:pt>
                      <c:pt idx="20086">
                        <c:v>2079</c:v>
                      </c:pt>
                      <c:pt idx="20087">
                        <c:v>2079</c:v>
                      </c:pt>
                      <c:pt idx="20088">
                        <c:v>2079</c:v>
                      </c:pt>
                      <c:pt idx="20089">
                        <c:v>2079</c:v>
                      </c:pt>
                      <c:pt idx="20090">
                        <c:v>2079</c:v>
                      </c:pt>
                      <c:pt idx="20091">
                        <c:v>2079</c:v>
                      </c:pt>
                      <c:pt idx="20092">
                        <c:v>2079</c:v>
                      </c:pt>
                      <c:pt idx="20093">
                        <c:v>2079</c:v>
                      </c:pt>
                      <c:pt idx="20094">
                        <c:v>2080</c:v>
                      </c:pt>
                      <c:pt idx="20095">
                        <c:v>2080</c:v>
                      </c:pt>
                      <c:pt idx="20096">
                        <c:v>2080</c:v>
                      </c:pt>
                      <c:pt idx="20097">
                        <c:v>2080</c:v>
                      </c:pt>
                      <c:pt idx="20098">
                        <c:v>2080</c:v>
                      </c:pt>
                      <c:pt idx="20099">
                        <c:v>2080</c:v>
                      </c:pt>
                      <c:pt idx="20100">
                        <c:v>2080</c:v>
                      </c:pt>
                      <c:pt idx="20101">
                        <c:v>2080</c:v>
                      </c:pt>
                      <c:pt idx="20102">
                        <c:v>2080</c:v>
                      </c:pt>
                      <c:pt idx="20103">
                        <c:v>2080</c:v>
                      </c:pt>
                      <c:pt idx="20104">
                        <c:v>2080</c:v>
                      </c:pt>
                      <c:pt idx="20105">
                        <c:v>2080</c:v>
                      </c:pt>
                      <c:pt idx="20106">
                        <c:v>2080</c:v>
                      </c:pt>
                      <c:pt idx="20107">
                        <c:v>2080</c:v>
                      </c:pt>
                      <c:pt idx="20108">
                        <c:v>2080</c:v>
                      </c:pt>
                      <c:pt idx="20109">
                        <c:v>2081</c:v>
                      </c:pt>
                      <c:pt idx="20110">
                        <c:v>2081</c:v>
                      </c:pt>
                      <c:pt idx="20111">
                        <c:v>2081</c:v>
                      </c:pt>
                      <c:pt idx="20112">
                        <c:v>2081</c:v>
                      </c:pt>
                      <c:pt idx="20113">
                        <c:v>2081</c:v>
                      </c:pt>
                      <c:pt idx="20114">
                        <c:v>2081</c:v>
                      </c:pt>
                      <c:pt idx="20115">
                        <c:v>2081</c:v>
                      </c:pt>
                      <c:pt idx="20116">
                        <c:v>2081</c:v>
                      </c:pt>
                      <c:pt idx="20117">
                        <c:v>2081</c:v>
                      </c:pt>
                      <c:pt idx="20118">
                        <c:v>2081</c:v>
                      </c:pt>
                      <c:pt idx="20119">
                        <c:v>2081</c:v>
                      </c:pt>
                      <c:pt idx="20120">
                        <c:v>2081</c:v>
                      </c:pt>
                      <c:pt idx="20121">
                        <c:v>2081</c:v>
                      </c:pt>
                      <c:pt idx="20122">
                        <c:v>2081</c:v>
                      </c:pt>
                      <c:pt idx="20123">
                        <c:v>2081</c:v>
                      </c:pt>
                      <c:pt idx="20124">
                        <c:v>2082</c:v>
                      </c:pt>
                      <c:pt idx="20125">
                        <c:v>2082</c:v>
                      </c:pt>
                      <c:pt idx="20126">
                        <c:v>2082</c:v>
                      </c:pt>
                      <c:pt idx="20127">
                        <c:v>2082</c:v>
                      </c:pt>
                      <c:pt idx="20128">
                        <c:v>2082</c:v>
                      </c:pt>
                      <c:pt idx="20129">
                        <c:v>2082</c:v>
                      </c:pt>
                      <c:pt idx="20130">
                        <c:v>2082</c:v>
                      </c:pt>
                      <c:pt idx="20131">
                        <c:v>2082</c:v>
                      </c:pt>
                      <c:pt idx="20132">
                        <c:v>2082</c:v>
                      </c:pt>
                      <c:pt idx="20133">
                        <c:v>2082</c:v>
                      </c:pt>
                      <c:pt idx="20134">
                        <c:v>2082</c:v>
                      </c:pt>
                      <c:pt idx="20135">
                        <c:v>2082</c:v>
                      </c:pt>
                      <c:pt idx="20136">
                        <c:v>2083</c:v>
                      </c:pt>
                      <c:pt idx="20137">
                        <c:v>2083</c:v>
                      </c:pt>
                      <c:pt idx="20138">
                        <c:v>2083</c:v>
                      </c:pt>
                      <c:pt idx="20139">
                        <c:v>2083</c:v>
                      </c:pt>
                      <c:pt idx="20140">
                        <c:v>2083</c:v>
                      </c:pt>
                      <c:pt idx="20141">
                        <c:v>2083</c:v>
                      </c:pt>
                      <c:pt idx="20142">
                        <c:v>2084</c:v>
                      </c:pt>
                      <c:pt idx="20143">
                        <c:v>2084</c:v>
                      </c:pt>
                      <c:pt idx="20144">
                        <c:v>2084</c:v>
                      </c:pt>
                      <c:pt idx="20145">
                        <c:v>2084</c:v>
                      </c:pt>
                      <c:pt idx="20146">
                        <c:v>2084</c:v>
                      </c:pt>
                      <c:pt idx="20147">
                        <c:v>2084</c:v>
                      </c:pt>
                      <c:pt idx="20148">
                        <c:v>2084</c:v>
                      </c:pt>
                      <c:pt idx="20149">
                        <c:v>2085</c:v>
                      </c:pt>
                      <c:pt idx="20150">
                        <c:v>2085</c:v>
                      </c:pt>
                      <c:pt idx="20151">
                        <c:v>2085</c:v>
                      </c:pt>
                      <c:pt idx="20152">
                        <c:v>2085</c:v>
                      </c:pt>
                      <c:pt idx="20153">
                        <c:v>2085</c:v>
                      </c:pt>
                      <c:pt idx="20154">
                        <c:v>2086</c:v>
                      </c:pt>
                      <c:pt idx="20155">
                        <c:v>2086</c:v>
                      </c:pt>
                      <c:pt idx="20156">
                        <c:v>2086</c:v>
                      </c:pt>
                      <c:pt idx="20157">
                        <c:v>2086</c:v>
                      </c:pt>
                      <c:pt idx="20158">
                        <c:v>2086</c:v>
                      </c:pt>
                      <c:pt idx="20159">
                        <c:v>2086</c:v>
                      </c:pt>
                      <c:pt idx="20160">
                        <c:v>2086</c:v>
                      </c:pt>
                      <c:pt idx="20161">
                        <c:v>2086</c:v>
                      </c:pt>
                      <c:pt idx="20162">
                        <c:v>2086</c:v>
                      </c:pt>
                      <c:pt idx="20163">
                        <c:v>2086</c:v>
                      </c:pt>
                      <c:pt idx="20164">
                        <c:v>2086</c:v>
                      </c:pt>
                      <c:pt idx="20165">
                        <c:v>2087</c:v>
                      </c:pt>
                      <c:pt idx="20166">
                        <c:v>2087</c:v>
                      </c:pt>
                      <c:pt idx="20167">
                        <c:v>2087</c:v>
                      </c:pt>
                      <c:pt idx="20168">
                        <c:v>2087</c:v>
                      </c:pt>
                      <c:pt idx="20169">
                        <c:v>2088</c:v>
                      </c:pt>
                      <c:pt idx="20170">
                        <c:v>2088</c:v>
                      </c:pt>
                      <c:pt idx="20171">
                        <c:v>2088</c:v>
                      </c:pt>
                      <c:pt idx="20172">
                        <c:v>2088</c:v>
                      </c:pt>
                      <c:pt idx="20173">
                        <c:v>2088</c:v>
                      </c:pt>
                      <c:pt idx="20174">
                        <c:v>2088</c:v>
                      </c:pt>
                      <c:pt idx="20175">
                        <c:v>2088</c:v>
                      </c:pt>
                      <c:pt idx="20176">
                        <c:v>2088</c:v>
                      </c:pt>
                      <c:pt idx="20177">
                        <c:v>2088</c:v>
                      </c:pt>
                      <c:pt idx="20178">
                        <c:v>2088</c:v>
                      </c:pt>
                      <c:pt idx="20179">
                        <c:v>2088</c:v>
                      </c:pt>
                      <c:pt idx="20180">
                        <c:v>2088</c:v>
                      </c:pt>
                      <c:pt idx="20181">
                        <c:v>2088</c:v>
                      </c:pt>
                      <c:pt idx="20182">
                        <c:v>2088</c:v>
                      </c:pt>
                      <c:pt idx="20183">
                        <c:v>2088</c:v>
                      </c:pt>
                      <c:pt idx="20184">
                        <c:v>2088</c:v>
                      </c:pt>
                      <c:pt idx="20185">
                        <c:v>2088</c:v>
                      </c:pt>
                      <c:pt idx="20186">
                        <c:v>2089</c:v>
                      </c:pt>
                      <c:pt idx="20187">
                        <c:v>2089</c:v>
                      </c:pt>
                      <c:pt idx="20188">
                        <c:v>2089</c:v>
                      </c:pt>
                      <c:pt idx="20189">
                        <c:v>2089</c:v>
                      </c:pt>
                      <c:pt idx="20190">
                        <c:v>2089</c:v>
                      </c:pt>
                      <c:pt idx="20191">
                        <c:v>2089</c:v>
                      </c:pt>
                      <c:pt idx="20192">
                        <c:v>2089</c:v>
                      </c:pt>
                      <c:pt idx="20193">
                        <c:v>2089</c:v>
                      </c:pt>
                      <c:pt idx="20194">
                        <c:v>2089</c:v>
                      </c:pt>
                      <c:pt idx="20195">
                        <c:v>2089</c:v>
                      </c:pt>
                      <c:pt idx="20196">
                        <c:v>2089</c:v>
                      </c:pt>
                      <c:pt idx="20197">
                        <c:v>2089</c:v>
                      </c:pt>
                      <c:pt idx="20198">
                        <c:v>2089</c:v>
                      </c:pt>
                      <c:pt idx="20199">
                        <c:v>2089</c:v>
                      </c:pt>
                      <c:pt idx="20200">
                        <c:v>2090</c:v>
                      </c:pt>
                      <c:pt idx="20201">
                        <c:v>2090</c:v>
                      </c:pt>
                      <c:pt idx="20202">
                        <c:v>2090</c:v>
                      </c:pt>
                      <c:pt idx="20203">
                        <c:v>2090</c:v>
                      </c:pt>
                      <c:pt idx="20204">
                        <c:v>2090</c:v>
                      </c:pt>
                      <c:pt idx="20205">
                        <c:v>2090</c:v>
                      </c:pt>
                      <c:pt idx="20206">
                        <c:v>2090</c:v>
                      </c:pt>
                      <c:pt idx="20207">
                        <c:v>2090</c:v>
                      </c:pt>
                      <c:pt idx="20208">
                        <c:v>2090</c:v>
                      </c:pt>
                      <c:pt idx="20209">
                        <c:v>2090</c:v>
                      </c:pt>
                      <c:pt idx="20210">
                        <c:v>2090</c:v>
                      </c:pt>
                      <c:pt idx="20211">
                        <c:v>2090</c:v>
                      </c:pt>
                      <c:pt idx="20212">
                        <c:v>2090</c:v>
                      </c:pt>
                      <c:pt idx="20213">
                        <c:v>2091</c:v>
                      </c:pt>
                      <c:pt idx="20214">
                        <c:v>2091</c:v>
                      </c:pt>
                      <c:pt idx="20215">
                        <c:v>2091</c:v>
                      </c:pt>
                      <c:pt idx="20216">
                        <c:v>2091</c:v>
                      </c:pt>
                      <c:pt idx="20217">
                        <c:v>2091</c:v>
                      </c:pt>
                      <c:pt idx="20218">
                        <c:v>2091</c:v>
                      </c:pt>
                      <c:pt idx="20219">
                        <c:v>2091</c:v>
                      </c:pt>
                      <c:pt idx="20220">
                        <c:v>2092</c:v>
                      </c:pt>
                      <c:pt idx="20221">
                        <c:v>2092</c:v>
                      </c:pt>
                      <c:pt idx="20222">
                        <c:v>2092</c:v>
                      </c:pt>
                      <c:pt idx="20223">
                        <c:v>2092</c:v>
                      </c:pt>
                      <c:pt idx="20224">
                        <c:v>2092</c:v>
                      </c:pt>
                      <c:pt idx="20225">
                        <c:v>2092</c:v>
                      </c:pt>
                      <c:pt idx="20226">
                        <c:v>2092</c:v>
                      </c:pt>
                      <c:pt idx="20227">
                        <c:v>2092</c:v>
                      </c:pt>
                      <c:pt idx="20228">
                        <c:v>2093</c:v>
                      </c:pt>
                      <c:pt idx="20229">
                        <c:v>2093</c:v>
                      </c:pt>
                      <c:pt idx="20230">
                        <c:v>2093</c:v>
                      </c:pt>
                      <c:pt idx="20231">
                        <c:v>2093</c:v>
                      </c:pt>
                      <c:pt idx="20232">
                        <c:v>2093</c:v>
                      </c:pt>
                      <c:pt idx="20233">
                        <c:v>2093</c:v>
                      </c:pt>
                      <c:pt idx="20234">
                        <c:v>2093</c:v>
                      </c:pt>
                      <c:pt idx="20235">
                        <c:v>2093</c:v>
                      </c:pt>
                      <c:pt idx="20236">
                        <c:v>2093</c:v>
                      </c:pt>
                      <c:pt idx="20237">
                        <c:v>2093</c:v>
                      </c:pt>
                      <c:pt idx="20238">
                        <c:v>2093</c:v>
                      </c:pt>
                      <c:pt idx="20239">
                        <c:v>2093</c:v>
                      </c:pt>
                      <c:pt idx="20240">
                        <c:v>2093</c:v>
                      </c:pt>
                      <c:pt idx="20241">
                        <c:v>2093</c:v>
                      </c:pt>
                      <c:pt idx="20242">
                        <c:v>2094</c:v>
                      </c:pt>
                      <c:pt idx="20243">
                        <c:v>2094</c:v>
                      </c:pt>
                      <c:pt idx="20244">
                        <c:v>2094</c:v>
                      </c:pt>
                      <c:pt idx="20245">
                        <c:v>2094</c:v>
                      </c:pt>
                      <c:pt idx="20246">
                        <c:v>2094</c:v>
                      </c:pt>
                      <c:pt idx="20247">
                        <c:v>2094</c:v>
                      </c:pt>
                      <c:pt idx="20248">
                        <c:v>2094</c:v>
                      </c:pt>
                      <c:pt idx="20249">
                        <c:v>2094</c:v>
                      </c:pt>
                      <c:pt idx="20250">
                        <c:v>2094</c:v>
                      </c:pt>
                      <c:pt idx="20251">
                        <c:v>2094</c:v>
                      </c:pt>
                      <c:pt idx="20252">
                        <c:v>2094</c:v>
                      </c:pt>
                      <c:pt idx="20253">
                        <c:v>2094</c:v>
                      </c:pt>
                      <c:pt idx="20254">
                        <c:v>2094</c:v>
                      </c:pt>
                      <c:pt idx="20255">
                        <c:v>2095</c:v>
                      </c:pt>
                      <c:pt idx="20256">
                        <c:v>2095</c:v>
                      </c:pt>
                      <c:pt idx="20257">
                        <c:v>2095</c:v>
                      </c:pt>
                      <c:pt idx="20258">
                        <c:v>2095</c:v>
                      </c:pt>
                      <c:pt idx="20259">
                        <c:v>2095</c:v>
                      </c:pt>
                      <c:pt idx="20260">
                        <c:v>2096</c:v>
                      </c:pt>
                      <c:pt idx="20261">
                        <c:v>2096</c:v>
                      </c:pt>
                      <c:pt idx="20262">
                        <c:v>2096</c:v>
                      </c:pt>
                      <c:pt idx="20263">
                        <c:v>2096</c:v>
                      </c:pt>
                      <c:pt idx="20264">
                        <c:v>2096</c:v>
                      </c:pt>
                      <c:pt idx="20265">
                        <c:v>2096</c:v>
                      </c:pt>
                      <c:pt idx="20266">
                        <c:v>2096</c:v>
                      </c:pt>
                      <c:pt idx="20267">
                        <c:v>2096</c:v>
                      </c:pt>
                      <c:pt idx="20268">
                        <c:v>2096</c:v>
                      </c:pt>
                      <c:pt idx="20269">
                        <c:v>2096</c:v>
                      </c:pt>
                      <c:pt idx="20270">
                        <c:v>2096</c:v>
                      </c:pt>
                      <c:pt idx="20271">
                        <c:v>2097</c:v>
                      </c:pt>
                      <c:pt idx="20272">
                        <c:v>2097</c:v>
                      </c:pt>
                      <c:pt idx="20273">
                        <c:v>2097</c:v>
                      </c:pt>
                      <c:pt idx="20274">
                        <c:v>2097</c:v>
                      </c:pt>
                      <c:pt idx="20275">
                        <c:v>2097</c:v>
                      </c:pt>
                      <c:pt idx="20276">
                        <c:v>2097</c:v>
                      </c:pt>
                      <c:pt idx="20277">
                        <c:v>2097</c:v>
                      </c:pt>
                      <c:pt idx="20278">
                        <c:v>2097</c:v>
                      </c:pt>
                      <c:pt idx="20279">
                        <c:v>2097</c:v>
                      </c:pt>
                      <c:pt idx="20280">
                        <c:v>2097</c:v>
                      </c:pt>
                      <c:pt idx="20281">
                        <c:v>2097</c:v>
                      </c:pt>
                      <c:pt idx="20282">
                        <c:v>2098</c:v>
                      </c:pt>
                      <c:pt idx="20283">
                        <c:v>2098</c:v>
                      </c:pt>
                      <c:pt idx="20284">
                        <c:v>2098</c:v>
                      </c:pt>
                      <c:pt idx="20285">
                        <c:v>2098</c:v>
                      </c:pt>
                      <c:pt idx="20286">
                        <c:v>2098</c:v>
                      </c:pt>
                      <c:pt idx="20287">
                        <c:v>2098</c:v>
                      </c:pt>
                      <c:pt idx="20288">
                        <c:v>2098</c:v>
                      </c:pt>
                      <c:pt idx="20289">
                        <c:v>2098</c:v>
                      </c:pt>
                      <c:pt idx="20290">
                        <c:v>2098</c:v>
                      </c:pt>
                      <c:pt idx="20291">
                        <c:v>2098</c:v>
                      </c:pt>
                      <c:pt idx="20292">
                        <c:v>2099</c:v>
                      </c:pt>
                      <c:pt idx="20293">
                        <c:v>2099</c:v>
                      </c:pt>
                      <c:pt idx="20294">
                        <c:v>2099</c:v>
                      </c:pt>
                      <c:pt idx="20295">
                        <c:v>2099</c:v>
                      </c:pt>
                      <c:pt idx="20296">
                        <c:v>2099</c:v>
                      </c:pt>
                      <c:pt idx="20297">
                        <c:v>2099</c:v>
                      </c:pt>
                      <c:pt idx="20298">
                        <c:v>2099</c:v>
                      </c:pt>
                      <c:pt idx="20299">
                        <c:v>2099</c:v>
                      </c:pt>
                      <c:pt idx="20300">
                        <c:v>2099</c:v>
                      </c:pt>
                      <c:pt idx="20301">
                        <c:v>2099</c:v>
                      </c:pt>
                      <c:pt idx="20302">
                        <c:v>2099</c:v>
                      </c:pt>
                      <c:pt idx="20303">
                        <c:v>2100</c:v>
                      </c:pt>
                      <c:pt idx="20304">
                        <c:v>2100</c:v>
                      </c:pt>
                      <c:pt idx="20305">
                        <c:v>2100</c:v>
                      </c:pt>
                      <c:pt idx="20306">
                        <c:v>2100</c:v>
                      </c:pt>
                      <c:pt idx="20307">
                        <c:v>2100</c:v>
                      </c:pt>
                      <c:pt idx="20308">
                        <c:v>2101</c:v>
                      </c:pt>
                      <c:pt idx="20309">
                        <c:v>2101</c:v>
                      </c:pt>
                      <c:pt idx="20310">
                        <c:v>2101</c:v>
                      </c:pt>
                      <c:pt idx="20311">
                        <c:v>2101</c:v>
                      </c:pt>
                      <c:pt idx="20312">
                        <c:v>2101</c:v>
                      </c:pt>
                      <c:pt idx="20313">
                        <c:v>2101</c:v>
                      </c:pt>
                      <c:pt idx="20314">
                        <c:v>2101</c:v>
                      </c:pt>
                      <c:pt idx="20315">
                        <c:v>2102</c:v>
                      </c:pt>
                      <c:pt idx="20316">
                        <c:v>2102</c:v>
                      </c:pt>
                      <c:pt idx="20317">
                        <c:v>2102</c:v>
                      </c:pt>
                      <c:pt idx="20318">
                        <c:v>2102</c:v>
                      </c:pt>
                      <c:pt idx="20319">
                        <c:v>2102</c:v>
                      </c:pt>
                      <c:pt idx="20320">
                        <c:v>2102</c:v>
                      </c:pt>
                      <c:pt idx="20321">
                        <c:v>2102</c:v>
                      </c:pt>
                      <c:pt idx="20322">
                        <c:v>2103</c:v>
                      </c:pt>
                      <c:pt idx="20323">
                        <c:v>2103</c:v>
                      </c:pt>
                      <c:pt idx="20324">
                        <c:v>2103</c:v>
                      </c:pt>
                      <c:pt idx="20325">
                        <c:v>2103</c:v>
                      </c:pt>
                      <c:pt idx="20326">
                        <c:v>2103</c:v>
                      </c:pt>
                      <c:pt idx="20327">
                        <c:v>2103</c:v>
                      </c:pt>
                      <c:pt idx="20328">
                        <c:v>2103</c:v>
                      </c:pt>
                      <c:pt idx="20329">
                        <c:v>2103</c:v>
                      </c:pt>
                      <c:pt idx="20330">
                        <c:v>2103</c:v>
                      </c:pt>
                      <c:pt idx="20331">
                        <c:v>2103</c:v>
                      </c:pt>
                      <c:pt idx="20332">
                        <c:v>2103</c:v>
                      </c:pt>
                      <c:pt idx="20333">
                        <c:v>2103</c:v>
                      </c:pt>
                      <c:pt idx="20334">
                        <c:v>2103</c:v>
                      </c:pt>
                      <c:pt idx="20335">
                        <c:v>2103</c:v>
                      </c:pt>
                      <c:pt idx="20336">
                        <c:v>2104</c:v>
                      </c:pt>
                      <c:pt idx="20337">
                        <c:v>2104</c:v>
                      </c:pt>
                      <c:pt idx="20338">
                        <c:v>2104</c:v>
                      </c:pt>
                      <c:pt idx="20339">
                        <c:v>2104</c:v>
                      </c:pt>
                      <c:pt idx="20340">
                        <c:v>2104</c:v>
                      </c:pt>
                      <c:pt idx="20341">
                        <c:v>2104</c:v>
                      </c:pt>
                      <c:pt idx="20342">
                        <c:v>2104</c:v>
                      </c:pt>
                      <c:pt idx="20343">
                        <c:v>2104</c:v>
                      </c:pt>
                      <c:pt idx="20344">
                        <c:v>2105</c:v>
                      </c:pt>
                      <c:pt idx="20345">
                        <c:v>2105</c:v>
                      </c:pt>
                      <c:pt idx="20346">
                        <c:v>2105</c:v>
                      </c:pt>
                      <c:pt idx="20347">
                        <c:v>2105</c:v>
                      </c:pt>
                      <c:pt idx="20348">
                        <c:v>2105</c:v>
                      </c:pt>
                      <c:pt idx="20349">
                        <c:v>2105</c:v>
                      </c:pt>
                      <c:pt idx="20350">
                        <c:v>2105</c:v>
                      </c:pt>
                      <c:pt idx="20351">
                        <c:v>2106</c:v>
                      </c:pt>
                      <c:pt idx="20352">
                        <c:v>2106</c:v>
                      </c:pt>
                      <c:pt idx="20353">
                        <c:v>2106</c:v>
                      </c:pt>
                      <c:pt idx="20354">
                        <c:v>2106</c:v>
                      </c:pt>
                      <c:pt idx="20355">
                        <c:v>2107</c:v>
                      </c:pt>
                      <c:pt idx="20356">
                        <c:v>2107</c:v>
                      </c:pt>
                      <c:pt idx="20357">
                        <c:v>2107</c:v>
                      </c:pt>
                      <c:pt idx="20358">
                        <c:v>2107</c:v>
                      </c:pt>
                      <c:pt idx="20359">
                        <c:v>2107</c:v>
                      </c:pt>
                      <c:pt idx="20360">
                        <c:v>2107</c:v>
                      </c:pt>
                      <c:pt idx="20361">
                        <c:v>2107</c:v>
                      </c:pt>
                      <c:pt idx="20362">
                        <c:v>2107</c:v>
                      </c:pt>
                      <c:pt idx="20363">
                        <c:v>2107</c:v>
                      </c:pt>
                      <c:pt idx="20364">
                        <c:v>2107</c:v>
                      </c:pt>
                      <c:pt idx="20365">
                        <c:v>2107</c:v>
                      </c:pt>
                      <c:pt idx="20366">
                        <c:v>2107</c:v>
                      </c:pt>
                      <c:pt idx="20367">
                        <c:v>2108</c:v>
                      </c:pt>
                      <c:pt idx="20368">
                        <c:v>2108</c:v>
                      </c:pt>
                      <c:pt idx="20369">
                        <c:v>2108</c:v>
                      </c:pt>
                      <c:pt idx="20370">
                        <c:v>2108</c:v>
                      </c:pt>
                      <c:pt idx="20371">
                        <c:v>2109</c:v>
                      </c:pt>
                      <c:pt idx="20372">
                        <c:v>2109</c:v>
                      </c:pt>
                      <c:pt idx="20373">
                        <c:v>2109</c:v>
                      </c:pt>
                      <c:pt idx="20374">
                        <c:v>2109</c:v>
                      </c:pt>
                      <c:pt idx="20375">
                        <c:v>2109</c:v>
                      </c:pt>
                      <c:pt idx="20376">
                        <c:v>2109</c:v>
                      </c:pt>
                      <c:pt idx="20377">
                        <c:v>2109</c:v>
                      </c:pt>
                      <c:pt idx="20378">
                        <c:v>2109</c:v>
                      </c:pt>
                      <c:pt idx="20379">
                        <c:v>2109</c:v>
                      </c:pt>
                      <c:pt idx="20380">
                        <c:v>2110</c:v>
                      </c:pt>
                      <c:pt idx="20381">
                        <c:v>2110</c:v>
                      </c:pt>
                      <c:pt idx="20382">
                        <c:v>2110</c:v>
                      </c:pt>
                      <c:pt idx="20383">
                        <c:v>2110</c:v>
                      </c:pt>
                      <c:pt idx="20384">
                        <c:v>2110</c:v>
                      </c:pt>
                      <c:pt idx="20385">
                        <c:v>2110</c:v>
                      </c:pt>
                      <c:pt idx="20386">
                        <c:v>2110</c:v>
                      </c:pt>
                      <c:pt idx="20387">
                        <c:v>2111</c:v>
                      </c:pt>
                      <c:pt idx="20388">
                        <c:v>2111</c:v>
                      </c:pt>
                      <c:pt idx="20389">
                        <c:v>2111</c:v>
                      </c:pt>
                      <c:pt idx="20390">
                        <c:v>2111</c:v>
                      </c:pt>
                      <c:pt idx="20391">
                        <c:v>2111</c:v>
                      </c:pt>
                      <c:pt idx="20392">
                        <c:v>2111</c:v>
                      </c:pt>
                      <c:pt idx="20393">
                        <c:v>2111</c:v>
                      </c:pt>
                      <c:pt idx="20394">
                        <c:v>2111</c:v>
                      </c:pt>
                      <c:pt idx="20395">
                        <c:v>2111</c:v>
                      </c:pt>
                      <c:pt idx="20396">
                        <c:v>2111</c:v>
                      </c:pt>
                      <c:pt idx="20397">
                        <c:v>2111</c:v>
                      </c:pt>
                      <c:pt idx="20398">
                        <c:v>2111</c:v>
                      </c:pt>
                      <c:pt idx="20399">
                        <c:v>2111</c:v>
                      </c:pt>
                      <c:pt idx="20400">
                        <c:v>2111</c:v>
                      </c:pt>
                      <c:pt idx="20401">
                        <c:v>2112</c:v>
                      </c:pt>
                      <c:pt idx="20402">
                        <c:v>2112</c:v>
                      </c:pt>
                      <c:pt idx="20403">
                        <c:v>2112</c:v>
                      </c:pt>
                      <c:pt idx="20404">
                        <c:v>2112</c:v>
                      </c:pt>
                      <c:pt idx="20405">
                        <c:v>2112</c:v>
                      </c:pt>
                      <c:pt idx="20406">
                        <c:v>2112</c:v>
                      </c:pt>
                      <c:pt idx="20407">
                        <c:v>2112</c:v>
                      </c:pt>
                      <c:pt idx="20408">
                        <c:v>2112</c:v>
                      </c:pt>
                      <c:pt idx="20409">
                        <c:v>2112</c:v>
                      </c:pt>
                      <c:pt idx="20410">
                        <c:v>2112</c:v>
                      </c:pt>
                      <c:pt idx="20411">
                        <c:v>2113</c:v>
                      </c:pt>
                      <c:pt idx="20412">
                        <c:v>2113</c:v>
                      </c:pt>
                      <c:pt idx="20413">
                        <c:v>2113</c:v>
                      </c:pt>
                      <c:pt idx="20414">
                        <c:v>2113</c:v>
                      </c:pt>
                      <c:pt idx="20415">
                        <c:v>2113</c:v>
                      </c:pt>
                      <c:pt idx="20416">
                        <c:v>2113</c:v>
                      </c:pt>
                      <c:pt idx="20417">
                        <c:v>2113</c:v>
                      </c:pt>
                      <c:pt idx="20418">
                        <c:v>2113</c:v>
                      </c:pt>
                      <c:pt idx="20419">
                        <c:v>2113</c:v>
                      </c:pt>
                      <c:pt idx="20420">
                        <c:v>2113</c:v>
                      </c:pt>
                      <c:pt idx="20421">
                        <c:v>2113</c:v>
                      </c:pt>
                      <c:pt idx="20422">
                        <c:v>2113</c:v>
                      </c:pt>
                      <c:pt idx="20423">
                        <c:v>2113</c:v>
                      </c:pt>
                      <c:pt idx="20424">
                        <c:v>2113</c:v>
                      </c:pt>
                      <c:pt idx="20425">
                        <c:v>2114</c:v>
                      </c:pt>
                      <c:pt idx="20426">
                        <c:v>2114</c:v>
                      </c:pt>
                      <c:pt idx="20427">
                        <c:v>2114</c:v>
                      </c:pt>
                      <c:pt idx="20428">
                        <c:v>2114</c:v>
                      </c:pt>
                      <c:pt idx="20429">
                        <c:v>2114</c:v>
                      </c:pt>
                      <c:pt idx="20430">
                        <c:v>2114</c:v>
                      </c:pt>
                      <c:pt idx="20431">
                        <c:v>2114</c:v>
                      </c:pt>
                      <c:pt idx="20432">
                        <c:v>2114</c:v>
                      </c:pt>
                      <c:pt idx="20433">
                        <c:v>2114</c:v>
                      </c:pt>
                      <c:pt idx="20434">
                        <c:v>2114</c:v>
                      </c:pt>
                      <c:pt idx="20435">
                        <c:v>2114</c:v>
                      </c:pt>
                      <c:pt idx="20436">
                        <c:v>2114</c:v>
                      </c:pt>
                      <c:pt idx="20437">
                        <c:v>2114</c:v>
                      </c:pt>
                      <c:pt idx="20438">
                        <c:v>2114</c:v>
                      </c:pt>
                      <c:pt idx="20439">
                        <c:v>2114</c:v>
                      </c:pt>
                      <c:pt idx="20440">
                        <c:v>2114</c:v>
                      </c:pt>
                      <c:pt idx="20441">
                        <c:v>2114</c:v>
                      </c:pt>
                      <c:pt idx="20442">
                        <c:v>2114</c:v>
                      </c:pt>
                      <c:pt idx="20443">
                        <c:v>2114</c:v>
                      </c:pt>
                      <c:pt idx="20444">
                        <c:v>2114</c:v>
                      </c:pt>
                      <c:pt idx="20445">
                        <c:v>2114</c:v>
                      </c:pt>
                      <c:pt idx="20446">
                        <c:v>2115</c:v>
                      </c:pt>
                      <c:pt idx="20447">
                        <c:v>2115</c:v>
                      </c:pt>
                      <c:pt idx="20448">
                        <c:v>2115</c:v>
                      </c:pt>
                      <c:pt idx="20449">
                        <c:v>2115</c:v>
                      </c:pt>
                      <c:pt idx="20450">
                        <c:v>2115</c:v>
                      </c:pt>
                      <c:pt idx="20451">
                        <c:v>2115</c:v>
                      </c:pt>
                      <c:pt idx="20452">
                        <c:v>2115</c:v>
                      </c:pt>
                      <c:pt idx="20453">
                        <c:v>2115</c:v>
                      </c:pt>
                      <c:pt idx="20454">
                        <c:v>2115</c:v>
                      </c:pt>
                      <c:pt idx="20455">
                        <c:v>2115</c:v>
                      </c:pt>
                      <c:pt idx="20456">
                        <c:v>2115</c:v>
                      </c:pt>
                      <c:pt idx="20457">
                        <c:v>2115</c:v>
                      </c:pt>
                      <c:pt idx="20458">
                        <c:v>2115</c:v>
                      </c:pt>
                      <c:pt idx="20459">
                        <c:v>2115</c:v>
                      </c:pt>
                      <c:pt idx="20460">
                        <c:v>2116</c:v>
                      </c:pt>
                      <c:pt idx="20461">
                        <c:v>2116</c:v>
                      </c:pt>
                      <c:pt idx="20462">
                        <c:v>2116</c:v>
                      </c:pt>
                      <c:pt idx="20463">
                        <c:v>2116</c:v>
                      </c:pt>
                      <c:pt idx="20464">
                        <c:v>2116</c:v>
                      </c:pt>
                      <c:pt idx="20465">
                        <c:v>2116</c:v>
                      </c:pt>
                      <c:pt idx="20466">
                        <c:v>2116</c:v>
                      </c:pt>
                      <c:pt idx="20467">
                        <c:v>2116</c:v>
                      </c:pt>
                      <c:pt idx="20468">
                        <c:v>2116</c:v>
                      </c:pt>
                      <c:pt idx="20469">
                        <c:v>2116</c:v>
                      </c:pt>
                      <c:pt idx="20470">
                        <c:v>2116</c:v>
                      </c:pt>
                      <c:pt idx="20471">
                        <c:v>2117</c:v>
                      </c:pt>
                      <c:pt idx="20472">
                        <c:v>2117</c:v>
                      </c:pt>
                      <c:pt idx="20473">
                        <c:v>2117</c:v>
                      </c:pt>
                      <c:pt idx="20474">
                        <c:v>2117</c:v>
                      </c:pt>
                      <c:pt idx="20475">
                        <c:v>2117</c:v>
                      </c:pt>
                      <c:pt idx="20476">
                        <c:v>2117</c:v>
                      </c:pt>
                      <c:pt idx="20477">
                        <c:v>2117</c:v>
                      </c:pt>
                      <c:pt idx="20478">
                        <c:v>2117</c:v>
                      </c:pt>
                      <c:pt idx="20479">
                        <c:v>2117</c:v>
                      </c:pt>
                      <c:pt idx="20480">
                        <c:v>2117</c:v>
                      </c:pt>
                      <c:pt idx="20481">
                        <c:v>2118</c:v>
                      </c:pt>
                      <c:pt idx="20482">
                        <c:v>2118</c:v>
                      </c:pt>
                      <c:pt idx="20483">
                        <c:v>2118</c:v>
                      </c:pt>
                      <c:pt idx="20484">
                        <c:v>2118</c:v>
                      </c:pt>
                      <c:pt idx="20485">
                        <c:v>2118</c:v>
                      </c:pt>
                      <c:pt idx="20486">
                        <c:v>2119</c:v>
                      </c:pt>
                      <c:pt idx="20487">
                        <c:v>2119</c:v>
                      </c:pt>
                      <c:pt idx="20488">
                        <c:v>2119</c:v>
                      </c:pt>
                      <c:pt idx="20489">
                        <c:v>2119</c:v>
                      </c:pt>
                      <c:pt idx="20490">
                        <c:v>2119</c:v>
                      </c:pt>
                      <c:pt idx="20491">
                        <c:v>2119</c:v>
                      </c:pt>
                      <c:pt idx="20492">
                        <c:v>2120</c:v>
                      </c:pt>
                      <c:pt idx="20493">
                        <c:v>2120</c:v>
                      </c:pt>
                      <c:pt idx="20494">
                        <c:v>2120</c:v>
                      </c:pt>
                      <c:pt idx="20495">
                        <c:v>2120</c:v>
                      </c:pt>
                      <c:pt idx="20496">
                        <c:v>2121</c:v>
                      </c:pt>
                      <c:pt idx="20497">
                        <c:v>2121</c:v>
                      </c:pt>
                      <c:pt idx="20498">
                        <c:v>2121</c:v>
                      </c:pt>
                      <c:pt idx="20499">
                        <c:v>2121</c:v>
                      </c:pt>
                      <c:pt idx="20500">
                        <c:v>2121</c:v>
                      </c:pt>
                      <c:pt idx="20501">
                        <c:v>2122</c:v>
                      </c:pt>
                      <c:pt idx="20502">
                        <c:v>2122</c:v>
                      </c:pt>
                      <c:pt idx="20503">
                        <c:v>2122</c:v>
                      </c:pt>
                      <c:pt idx="20504">
                        <c:v>2122</c:v>
                      </c:pt>
                      <c:pt idx="20505">
                        <c:v>2122</c:v>
                      </c:pt>
                      <c:pt idx="20506">
                        <c:v>2122</c:v>
                      </c:pt>
                      <c:pt idx="20507">
                        <c:v>2122</c:v>
                      </c:pt>
                      <c:pt idx="20508">
                        <c:v>2122</c:v>
                      </c:pt>
                      <c:pt idx="20509">
                        <c:v>2122</c:v>
                      </c:pt>
                      <c:pt idx="20510">
                        <c:v>2122</c:v>
                      </c:pt>
                      <c:pt idx="20511">
                        <c:v>2122</c:v>
                      </c:pt>
                      <c:pt idx="20512">
                        <c:v>2122</c:v>
                      </c:pt>
                      <c:pt idx="20513">
                        <c:v>2122</c:v>
                      </c:pt>
                      <c:pt idx="20514">
                        <c:v>2122</c:v>
                      </c:pt>
                      <c:pt idx="20515">
                        <c:v>2123</c:v>
                      </c:pt>
                      <c:pt idx="20516">
                        <c:v>2123</c:v>
                      </c:pt>
                      <c:pt idx="20517">
                        <c:v>2123</c:v>
                      </c:pt>
                      <c:pt idx="20518">
                        <c:v>2123</c:v>
                      </c:pt>
                      <c:pt idx="20519">
                        <c:v>2123</c:v>
                      </c:pt>
                      <c:pt idx="20520">
                        <c:v>2123</c:v>
                      </c:pt>
                      <c:pt idx="20521">
                        <c:v>2123</c:v>
                      </c:pt>
                      <c:pt idx="20522">
                        <c:v>2123</c:v>
                      </c:pt>
                      <c:pt idx="20523">
                        <c:v>2124</c:v>
                      </c:pt>
                      <c:pt idx="20524">
                        <c:v>2124</c:v>
                      </c:pt>
                      <c:pt idx="20525">
                        <c:v>2124</c:v>
                      </c:pt>
                      <c:pt idx="20526">
                        <c:v>2124</c:v>
                      </c:pt>
                      <c:pt idx="20527">
                        <c:v>2124</c:v>
                      </c:pt>
                      <c:pt idx="20528">
                        <c:v>2124</c:v>
                      </c:pt>
                      <c:pt idx="20529">
                        <c:v>2124</c:v>
                      </c:pt>
                      <c:pt idx="20530">
                        <c:v>2124</c:v>
                      </c:pt>
                      <c:pt idx="20531">
                        <c:v>2125</c:v>
                      </c:pt>
                      <c:pt idx="20532">
                        <c:v>2125</c:v>
                      </c:pt>
                      <c:pt idx="20533">
                        <c:v>2125</c:v>
                      </c:pt>
                      <c:pt idx="20534">
                        <c:v>2125</c:v>
                      </c:pt>
                      <c:pt idx="20535">
                        <c:v>2125</c:v>
                      </c:pt>
                      <c:pt idx="20536">
                        <c:v>2126</c:v>
                      </c:pt>
                      <c:pt idx="20537">
                        <c:v>2126</c:v>
                      </c:pt>
                      <c:pt idx="20538">
                        <c:v>2126</c:v>
                      </c:pt>
                      <c:pt idx="20539">
                        <c:v>2126</c:v>
                      </c:pt>
                      <c:pt idx="20540">
                        <c:v>2126</c:v>
                      </c:pt>
                      <c:pt idx="20541">
                        <c:v>2126</c:v>
                      </c:pt>
                      <c:pt idx="20542">
                        <c:v>2126</c:v>
                      </c:pt>
                      <c:pt idx="20543">
                        <c:v>2126</c:v>
                      </c:pt>
                      <c:pt idx="20544">
                        <c:v>2126</c:v>
                      </c:pt>
                      <c:pt idx="20545">
                        <c:v>2126</c:v>
                      </c:pt>
                      <c:pt idx="20546">
                        <c:v>2126</c:v>
                      </c:pt>
                      <c:pt idx="20547">
                        <c:v>2126</c:v>
                      </c:pt>
                      <c:pt idx="20548">
                        <c:v>2126</c:v>
                      </c:pt>
                      <c:pt idx="20549">
                        <c:v>2127</c:v>
                      </c:pt>
                      <c:pt idx="20550">
                        <c:v>2127</c:v>
                      </c:pt>
                      <c:pt idx="20551">
                        <c:v>2127</c:v>
                      </c:pt>
                      <c:pt idx="20552">
                        <c:v>2127</c:v>
                      </c:pt>
                      <c:pt idx="20553">
                        <c:v>2127</c:v>
                      </c:pt>
                      <c:pt idx="20554">
                        <c:v>2127</c:v>
                      </c:pt>
                      <c:pt idx="20555">
                        <c:v>2127</c:v>
                      </c:pt>
                      <c:pt idx="20556">
                        <c:v>2127</c:v>
                      </c:pt>
                      <c:pt idx="20557">
                        <c:v>2127</c:v>
                      </c:pt>
                      <c:pt idx="20558">
                        <c:v>2127</c:v>
                      </c:pt>
                      <c:pt idx="20559">
                        <c:v>2127</c:v>
                      </c:pt>
                      <c:pt idx="20560">
                        <c:v>2127</c:v>
                      </c:pt>
                      <c:pt idx="20561">
                        <c:v>2128</c:v>
                      </c:pt>
                      <c:pt idx="20562">
                        <c:v>2128</c:v>
                      </c:pt>
                      <c:pt idx="20563">
                        <c:v>2128</c:v>
                      </c:pt>
                      <c:pt idx="20564">
                        <c:v>2128</c:v>
                      </c:pt>
                      <c:pt idx="20565">
                        <c:v>2128</c:v>
                      </c:pt>
                      <c:pt idx="20566">
                        <c:v>2128</c:v>
                      </c:pt>
                      <c:pt idx="20567">
                        <c:v>2129</c:v>
                      </c:pt>
                      <c:pt idx="20568">
                        <c:v>2129</c:v>
                      </c:pt>
                      <c:pt idx="20569">
                        <c:v>2129</c:v>
                      </c:pt>
                      <c:pt idx="20570">
                        <c:v>2129</c:v>
                      </c:pt>
                      <c:pt idx="20571">
                        <c:v>2129</c:v>
                      </c:pt>
                      <c:pt idx="20572">
                        <c:v>2129</c:v>
                      </c:pt>
                      <c:pt idx="20573">
                        <c:v>2129</c:v>
                      </c:pt>
                      <c:pt idx="20574">
                        <c:v>2129</c:v>
                      </c:pt>
                      <c:pt idx="20575">
                        <c:v>2129</c:v>
                      </c:pt>
                      <c:pt idx="20576">
                        <c:v>2129</c:v>
                      </c:pt>
                      <c:pt idx="20577">
                        <c:v>2130</c:v>
                      </c:pt>
                      <c:pt idx="20578">
                        <c:v>2130</c:v>
                      </c:pt>
                      <c:pt idx="20579">
                        <c:v>2130</c:v>
                      </c:pt>
                      <c:pt idx="20580">
                        <c:v>2130</c:v>
                      </c:pt>
                      <c:pt idx="20581">
                        <c:v>2130</c:v>
                      </c:pt>
                      <c:pt idx="20582">
                        <c:v>2130</c:v>
                      </c:pt>
                      <c:pt idx="20583">
                        <c:v>2130</c:v>
                      </c:pt>
                      <c:pt idx="20584">
                        <c:v>2130</c:v>
                      </c:pt>
                      <c:pt idx="20585">
                        <c:v>2131</c:v>
                      </c:pt>
                      <c:pt idx="20586">
                        <c:v>2131</c:v>
                      </c:pt>
                      <c:pt idx="20587">
                        <c:v>2131</c:v>
                      </c:pt>
                      <c:pt idx="20588">
                        <c:v>2131</c:v>
                      </c:pt>
                      <c:pt idx="20589">
                        <c:v>2131</c:v>
                      </c:pt>
                      <c:pt idx="20590">
                        <c:v>2131</c:v>
                      </c:pt>
                      <c:pt idx="20591">
                        <c:v>2131</c:v>
                      </c:pt>
                      <c:pt idx="20592">
                        <c:v>2132</c:v>
                      </c:pt>
                      <c:pt idx="20593">
                        <c:v>2132</c:v>
                      </c:pt>
                      <c:pt idx="20594">
                        <c:v>2132</c:v>
                      </c:pt>
                      <c:pt idx="20595">
                        <c:v>2132</c:v>
                      </c:pt>
                      <c:pt idx="20596">
                        <c:v>2132</c:v>
                      </c:pt>
                      <c:pt idx="20597">
                        <c:v>2132</c:v>
                      </c:pt>
                      <c:pt idx="20598">
                        <c:v>2132</c:v>
                      </c:pt>
                      <c:pt idx="20599">
                        <c:v>2132</c:v>
                      </c:pt>
                      <c:pt idx="20600">
                        <c:v>2132</c:v>
                      </c:pt>
                      <c:pt idx="20601">
                        <c:v>2133</c:v>
                      </c:pt>
                      <c:pt idx="20602">
                        <c:v>2133</c:v>
                      </c:pt>
                      <c:pt idx="20603">
                        <c:v>2133</c:v>
                      </c:pt>
                      <c:pt idx="20604">
                        <c:v>2133</c:v>
                      </c:pt>
                      <c:pt idx="20605">
                        <c:v>2133</c:v>
                      </c:pt>
                      <c:pt idx="20606">
                        <c:v>2133</c:v>
                      </c:pt>
                      <c:pt idx="20607">
                        <c:v>2133</c:v>
                      </c:pt>
                      <c:pt idx="20608">
                        <c:v>2133</c:v>
                      </c:pt>
                      <c:pt idx="20609">
                        <c:v>2133</c:v>
                      </c:pt>
                      <c:pt idx="20610">
                        <c:v>2134</c:v>
                      </c:pt>
                      <c:pt idx="20611">
                        <c:v>2134</c:v>
                      </c:pt>
                      <c:pt idx="20612">
                        <c:v>2134</c:v>
                      </c:pt>
                      <c:pt idx="20613">
                        <c:v>2134</c:v>
                      </c:pt>
                      <c:pt idx="20614">
                        <c:v>2134</c:v>
                      </c:pt>
                      <c:pt idx="20615">
                        <c:v>2134</c:v>
                      </c:pt>
                      <c:pt idx="20616">
                        <c:v>2134</c:v>
                      </c:pt>
                      <c:pt idx="20617">
                        <c:v>2134</c:v>
                      </c:pt>
                      <c:pt idx="20618">
                        <c:v>2134</c:v>
                      </c:pt>
                      <c:pt idx="20619">
                        <c:v>2134</c:v>
                      </c:pt>
                      <c:pt idx="20620">
                        <c:v>2134</c:v>
                      </c:pt>
                      <c:pt idx="20621">
                        <c:v>2134</c:v>
                      </c:pt>
                      <c:pt idx="20622">
                        <c:v>2134</c:v>
                      </c:pt>
                      <c:pt idx="20623">
                        <c:v>2134</c:v>
                      </c:pt>
                      <c:pt idx="20624">
                        <c:v>2134</c:v>
                      </c:pt>
                      <c:pt idx="20625">
                        <c:v>2134</c:v>
                      </c:pt>
                      <c:pt idx="20626">
                        <c:v>2134</c:v>
                      </c:pt>
                      <c:pt idx="20627">
                        <c:v>2135</c:v>
                      </c:pt>
                      <c:pt idx="20628">
                        <c:v>2135</c:v>
                      </c:pt>
                      <c:pt idx="20629">
                        <c:v>2135</c:v>
                      </c:pt>
                      <c:pt idx="20630">
                        <c:v>2135</c:v>
                      </c:pt>
                      <c:pt idx="20631">
                        <c:v>2135</c:v>
                      </c:pt>
                      <c:pt idx="20632">
                        <c:v>2135</c:v>
                      </c:pt>
                      <c:pt idx="20633">
                        <c:v>2136</c:v>
                      </c:pt>
                      <c:pt idx="20634">
                        <c:v>2136</c:v>
                      </c:pt>
                      <c:pt idx="20635">
                        <c:v>2136</c:v>
                      </c:pt>
                      <c:pt idx="20636">
                        <c:v>2136</c:v>
                      </c:pt>
                      <c:pt idx="20637">
                        <c:v>2136</c:v>
                      </c:pt>
                      <c:pt idx="20638">
                        <c:v>2136</c:v>
                      </c:pt>
                      <c:pt idx="20639">
                        <c:v>2136</c:v>
                      </c:pt>
                      <c:pt idx="20640">
                        <c:v>2136</c:v>
                      </c:pt>
                      <c:pt idx="20641">
                        <c:v>2136</c:v>
                      </c:pt>
                      <c:pt idx="20642">
                        <c:v>2137</c:v>
                      </c:pt>
                      <c:pt idx="20643">
                        <c:v>2137</c:v>
                      </c:pt>
                      <c:pt idx="20644">
                        <c:v>2137</c:v>
                      </c:pt>
                      <c:pt idx="20645">
                        <c:v>2137</c:v>
                      </c:pt>
                      <c:pt idx="20646">
                        <c:v>2137</c:v>
                      </c:pt>
                      <c:pt idx="20647">
                        <c:v>2137</c:v>
                      </c:pt>
                      <c:pt idx="20648">
                        <c:v>2137</c:v>
                      </c:pt>
                      <c:pt idx="20649">
                        <c:v>2137</c:v>
                      </c:pt>
                      <c:pt idx="20650">
                        <c:v>2137</c:v>
                      </c:pt>
                      <c:pt idx="20651">
                        <c:v>2137</c:v>
                      </c:pt>
                      <c:pt idx="20652">
                        <c:v>2137</c:v>
                      </c:pt>
                      <c:pt idx="20653">
                        <c:v>2137</c:v>
                      </c:pt>
                      <c:pt idx="20654">
                        <c:v>2137</c:v>
                      </c:pt>
                      <c:pt idx="20655">
                        <c:v>2137</c:v>
                      </c:pt>
                      <c:pt idx="20656">
                        <c:v>2137</c:v>
                      </c:pt>
                      <c:pt idx="20657">
                        <c:v>2137</c:v>
                      </c:pt>
                      <c:pt idx="20658">
                        <c:v>2138</c:v>
                      </c:pt>
                      <c:pt idx="20659">
                        <c:v>2138</c:v>
                      </c:pt>
                      <c:pt idx="20660">
                        <c:v>2138</c:v>
                      </c:pt>
                      <c:pt idx="20661">
                        <c:v>2138</c:v>
                      </c:pt>
                      <c:pt idx="20662">
                        <c:v>2138</c:v>
                      </c:pt>
                      <c:pt idx="20663">
                        <c:v>2138</c:v>
                      </c:pt>
                      <c:pt idx="20664">
                        <c:v>2138</c:v>
                      </c:pt>
                      <c:pt idx="20665">
                        <c:v>2138</c:v>
                      </c:pt>
                      <c:pt idx="20666">
                        <c:v>2138</c:v>
                      </c:pt>
                      <c:pt idx="20667">
                        <c:v>2138</c:v>
                      </c:pt>
                      <c:pt idx="20668">
                        <c:v>2138</c:v>
                      </c:pt>
                      <c:pt idx="20669">
                        <c:v>2138</c:v>
                      </c:pt>
                      <c:pt idx="20670">
                        <c:v>2138</c:v>
                      </c:pt>
                      <c:pt idx="20671">
                        <c:v>2138</c:v>
                      </c:pt>
                      <c:pt idx="20672">
                        <c:v>2139</c:v>
                      </c:pt>
                      <c:pt idx="20673">
                        <c:v>2139</c:v>
                      </c:pt>
                      <c:pt idx="20674">
                        <c:v>2139</c:v>
                      </c:pt>
                      <c:pt idx="20675">
                        <c:v>2140</c:v>
                      </c:pt>
                      <c:pt idx="20676">
                        <c:v>2140</c:v>
                      </c:pt>
                      <c:pt idx="20677">
                        <c:v>2140</c:v>
                      </c:pt>
                      <c:pt idx="20678">
                        <c:v>2140</c:v>
                      </c:pt>
                      <c:pt idx="20679">
                        <c:v>2140</c:v>
                      </c:pt>
                      <c:pt idx="20680">
                        <c:v>2140</c:v>
                      </c:pt>
                      <c:pt idx="20681">
                        <c:v>2140</c:v>
                      </c:pt>
                      <c:pt idx="20682">
                        <c:v>2140</c:v>
                      </c:pt>
                      <c:pt idx="20683">
                        <c:v>2140</c:v>
                      </c:pt>
                      <c:pt idx="20684">
                        <c:v>2140</c:v>
                      </c:pt>
                      <c:pt idx="20685">
                        <c:v>2141</c:v>
                      </c:pt>
                      <c:pt idx="20686">
                        <c:v>2141</c:v>
                      </c:pt>
                      <c:pt idx="20687">
                        <c:v>2141</c:v>
                      </c:pt>
                      <c:pt idx="20688">
                        <c:v>2141</c:v>
                      </c:pt>
                      <c:pt idx="20689">
                        <c:v>2141</c:v>
                      </c:pt>
                      <c:pt idx="20690">
                        <c:v>2141</c:v>
                      </c:pt>
                      <c:pt idx="20691">
                        <c:v>2141</c:v>
                      </c:pt>
                      <c:pt idx="20692">
                        <c:v>2141</c:v>
                      </c:pt>
                      <c:pt idx="20693">
                        <c:v>2141</c:v>
                      </c:pt>
                      <c:pt idx="20694">
                        <c:v>2141</c:v>
                      </c:pt>
                      <c:pt idx="20695">
                        <c:v>2141</c:v>
                      </c:pt>
                      <c:pt idx="20696">
                        <c:v>2141</c:v>
                      </c:pt>
                      <c:pt idx="20697">
                        <c:v>2141</c:v>
                      </c:pt>
                      <c:pt idx="20698">
                        <c:v>2141</c:v>
                      </c:pt>
                      <c:pt idx="20699">
                        <c:v>2141</c:v>
                      </c:pt>
                      <c:pt idx="20700">
                        <c:v>2141</c:v>
                      </c:pt>
                      <c:pt idx="20701">
                        <c:v>2142</c:v>
                      </c:pt>
                      <c:pt idx="20702">
                        <c:v>2142</c:v>
                      </c:pt>
                      <c:pt idx="20703">
                        <c:v>2142</c:v>
                      </c:pt>
                      <c:pt idx="20704">
                        <c:v>2142</c:v>
                      </c:pt>
                      <c:pt idx="20705">
                        <c:v>2142</c:v>
                      </c:pt>
                      <c:pt idx="20706">
                        <c:v>2142</c:v>
                      </c:pt>
                      <c:pt idx="20707">
                        <c:v>2142</c:v>
                      </c:pt>
                      <c:pt idx="20708">
                        <c:v>2142</c:v>
                      </c:pt>
                      <c:pt idx="20709">
                        <c:v>2142</c:v>
                      </c:pt>
                      <c:pt idx="20710">
                        <c:v>2142</c:v>
                      </c:pt>
                      <c:pt idx="20711">
                        <c:v>2143</c:v>
                      </c:pt>
                      <c:pt idx="20712">
                        <c:v>2143</c:v>
                      </c:pt>
                      <c:pt idx="20713">
                        <c:v>2143</c:v>
                      </c:pt>
                      <c:pt idx="20714">
                        <c:v>2143</c:v>
                      </c:pt>
                      <c:pt idx="20715">
                        <c:v>2143</c:v>
                      </c:pt>
                      <c:pt idx="20716">
                        <c:v>2143</c:v>
                      </c:pt>
                      <c:pt idx="20717">
                        <c:v>2144</c:v>
                      </c:pt>
                      <c:pt idx="20718">
                        <c:v>2144</c:v>
                      </c:pt>
                      <c:pt idx="20719">
                        <c:v>2144</c:v>
                      </c:pt>
                      <c:pt idx="20720">
                        <c:v>2144</c:v>
                      </c:pt>
                      <c:pt idx="20721">
                        <c:v>2144</c:v>
                      </c:pt>
                      <c:pt idx="20722">
                        <c:v>2144</c:v>
                      </c:pt>
                      <c:pt idx="20723">
                        <c:v>2144</c:v>
                      </c:pt>
                      <c:pt idx="20724">
                        <c:v>2144</c:v>
                      </c:pt>
                      <c:pt idx="20725">
                        <c:v>2144</c:v>
                      </c:pt>
                      <c:pt idx="20726">
                        <c:v>2145</c:v>
                      </c:pt>
                      <c:pt idx="20727">
                        <c:v>2145</c:v>
                      </c:pt>
                      <c:pt idx="20728">
                        <c:v>2145</c:v>
                      </c:pt>
                      <c:pt idx="20729">
                        <c:v>2145</c:v>
                      </c:pt>
                      <c:pt idx="20730">
                        <c:v>2145</c:v>
                      </c:pt>
                      <c:pt idx="20731">
                        <c:v>2146</c:v>
                      </c:pt>
                      <c:pt idx="20732">
                        <c:v>2146</c:v>
                      </c:pt>
                      <c:pt idx="20733">
                        <c:v>2146</c:v>
                      </c:pt>
                      <c:pt idx="20734">
                        <c:v>2146</c:v>
                      </c:pt>
                      <c:pt idx="20735">
                        <c:v>2146</c:v>
                      </c:pt>
                      <c:pt idx="20736">
                        <c:v>2146</c:v>
                      </c:pt>
                      <c:pt idx="20737">
                        <c:v>2147</c:v>
                      </c:pt>
                      <c:pt idx="20738">
                        <c:v>2147</c:v>
                      </c:pt>
                      <c:pt idx="20739">
                        <c:v>2147</c:v>
                      </c:pt>
                      <c:pt idx="20740">
                        <c:v>2147</c:v>
                      </c:pt>
                      <c:pt idx="20741">
                        <c:v>2147</c:v>
                      </c:pt>
                      <c:pt idx="20742">
                        <c:v>2147</c:v>
                      </c:pt>
                      <c:pt idx="20743">
                        <c:v>2147</c:v>
                      </c:pt>
                      <c:pt idx="20744">
                        <c:v>2148</c:v>
                      </c:pt>
                      <c:pt idx="20745">
                        <c:v>2148</c:v>
                      </c:pt>
                      <c:pt idx="20746">
                        <c:v>2148</c:v>
                      </c:pt>
                      <c:pt idx="20747">
                        <c:v>2148</c:v>
                      </c:pt>
                      <c:pt idx="20748">
                        <c:v>2148</c:v>
                      </c:pt>
                      <c:pt idx="20749">
                        <c:v>2148</c:v>
                      </c:pt>
                      <c:pt idx="20750">
                        <c:v>2149</c:v>
                      </c:pt>
                      <c:pt idx="20751">
                        <c:v>2149</c:v>
                      </c:pt>
                      <c:pt idx="20752">
                        <c:v>2149</c:v>
                      </c:pt>
                      <c:pt idx="20753">
                        <c:v>2149</c:v>
                      </c:pt>
                      <c:pt idx="20754">
                        <c:v>2149</c:v>
                      </c:pt>
                      <c:pt idx="20755">
                        <c:v>2149</c:v>
                      </c:pt>
                      <c:pt idx="20756">
                        <c:v>2149</c:v>
                      </c:pt>
                      <c:pt idx="20757">
                        <c:v>2149</c:v>
                      </c:pt>
                      <c:pt idx="20758">
                        <c:v>2149</c:v>
                      </c:pt>
                      <c:pt idx="20759">
                        <c:v>2150</c:v>
                      </c:pt>
                      <c:pt idx="20760">
                        <c:v>2150</c:v>
                      </c:pt>
                      <c:pt idx="20761">
                        <c:v>2150</c:v>
                      </c:pt>
                      <c:pt idx="20762">
                        <c:v>2150</c:v>
                      </c:pt>
                      <c:pt idx="20763">
                        <c:v>2150</c:v>
                      </c:pt>
                      <c:pt idx="20764">
                        <c:v>2150</c:v>
                      </c:pt>
                      <c:pt idx="20765">
                        <c:v>2150</c:v>
                      </c:pt>
                      <c:pt idx="20766">
                        <c:v>2150</c:v>
                      </c:pt>
                      <c:pt idx="20767">
                        <c:v>2150</c:v>
                      </c:pt>
                      <c:pt idx="20768">
                        <c:v>2151</c:v>
                      </c:pt>
                      <c:pt idx="20769">
                        <c:v>2151</c:v>
                      </c:pt>
                      <c:pt idx="20770">
                        <c:v>2152</c:v>
                      </c:pt>
                      <c:pt idx="20771">
                        <c:v>2152</c:v>
                      </c:pt>
                      <c:pt idx="20772">
                        <c:v>2152</c:v>
                      </c:pt>
                      <c:pt idx="20773">
                        <c:v>2152</c:v>
                      </c:pt>
                      <c:pt idx="20774">
                        <c:v>2152</c:v>
                      </c:pt>
                      <c:pt idx="20775">
                        <c:v>2152</c:v>
                      </c:pt>
                      <c:pt idx="20776">
                        <c:v>2152</c:v>
                      </c:pt>
                      <c:pt idx="20777">
                        <c:v>2152</c:v>
                      </c:pt>
                      <c:pt idx="20778">
                        <c:v>2152</c:v>
                      </c:pt>
                      <c:pt idx="20779">
                        <c:v>2152</c:v>
                      </c:pt>
                      <c:pt idx="20780">
                        <c:v>2152</c:v>
                      </c:pt>
                      <c:pt idx="20781">
                        <c:v>2152</c:v>
                      </c:pt>
                      <c:pt idx="20782">
                        <c:v>2152</c:v>
                      </c:pt>
                      <c:pt idx="20783">
                        <c:v>2152</c:v>
                      </c:pt>
                      <c:pt idx="20784">
                        <c:v>2153</c:v>
                      </c:pt>
                      <c:pt idx="20785">
                        <c:v>2153</c:v>
                      </c:pt>
                      <c:pt idx="20786">
                        <c:v>2153</c:v>
                      </c:pt>
                      <c:pt idx="20787">
                        <c:v>2153</c:v>
                      </c:pt>
                      <c:pt idx="20788">
                        <c:v>2153</c:v>
                      </c:pt>
                      <c:pt idx="20789">
                        <c:v>2153</c:v>
                      </c:pt>
                      <c:pt idx="20790">
                        <c:v>2153</c:v>
                      </c:pt>
                      <c:pt idx="20791">
                        <c:v>2153</c:v>
                      </c:pt>
                      <c:pt idx="20792">
                        <c:v>2153</c:v>
                      </c:pt>
                      <c:pt idx="20793">
                        <c:v>2153</c:v>
                      </c:pt>
                      <c:pt idx="20794">
                        <c:v>2153</c:v>
                      </c:pt>
                      <c:pt idx="20795">
                        <c:v>2153</c:v>
                      </c:pt>
                      <c:pt idx="20796">
                        <c:v>2153</c:v>
                      </c:pt>
                      <c:pt idx="20797">
                        <c:v>2153</c:v>
                      </c:pt>
                      <c:pt idx="20798">
                        <c:v>2153</c:v>
                      </c:pt>
                      <c:pt idx="20799">
                        <c:v>2153</c:v>
                      </c:pt>
                      <c:pt idx="20800">
                        <c:v>2154</c:v>
                      </c:pt>
                      <c:pt idx="20801">
                        <c:v>2154</c:v>
                      </c:pt>
                      <c:pt idx="20802">
                        <c:v>2154</c:v>
                      </c:pt>
                      <c:pt idx="20803">
                        <c:v>2154</c:v>
                      </c:pt>
                      <c:pt idx="20804">
                        <c:v>2154</c:v>
                      </c:pt>
                      <c:pt idx="20805">
                        <c:v>2154</c:v>
                      </c:pt>
                      <c:pt idx="20806">
                        <c:v>2154</c:v>
                      </c:pt>
                      <c:pt idx="20807">
                        <c:v>2154</c:v>
                      </c:pt>
                      <c:pt idx="20808">
                        <c:v>2154</c:v>
                      </c:pt>
                      <c:pt idx="20809">
                        <c:v>2155</c:v>
                      </c:pt>
                      <c:pt idx="20810">
                        <c:v>2155</c:v>
                      </c:pt>
                      <c:pt idx="20811">
                        <c:v>2155</c:v>
                      </c:pt>
                      <c:pt idx="20812">
                        <c:v>2155</c:v>
                      </c:pt>
                      <c:pt idx="20813">
                        <c:v>2155</c:v>
                      </c:pt>
                      <c:pt idx="20814">
                        <c:v>2155</c:v>
                      </c:pt>
                      <c:pt idx="20815">
                        <c:v>2156</c:v>
                      </c:pt>
                      <c:pt idx="20816">
                        <c:v>2156</c:v>
                      </c:pt>
                      <c:pt idx="20817">
                        <c:v>2156</c:v>
                      </c:pt>
                      <c:pt idx="20818">
                        <c:v>2156</c:v>
                      </c:pt>
                      <c:pt idx="20819">
                        <c:v>2156</c:v>
                      </c:pt>
                      <c:pt idx="20820">
                        <c:v>2156</c:v>
                      </c:pt>
                      <c:pt idx="20821">
                        <c:v>2156</c:v>
                      </c:pt>
                      <c:pt idx="20822">
                        <c:v>2156</c:v>
                      </c:pt>
                      <c:pt idx="20823">
                        <c:v>2156</c:v>
                      </c:pt>
                      <c:pt idx="20824">
                        <c:v>2156</c:v>
                      </c:pt>
                      <c:pt idx="20825">
                        <c:v>2156</c:v>
                      </c:pt>
                      <c:pt idx="20826">
                        <c:v>2157</c:v>
                      </c:pt>
                      <c:pt idx="20827">
                        <c:v>2157</c:v>
                      </c:pt>
                      <c:pt idx="20828">
                        <c:v>2157</c:v>
                      </c:pt>
                      <c:pt idx="20829">
                        <c:v>2157</c:v>
                      </c:pt>
                      <c:pt idx="20830">
                        <c:v>2157</c:v>
                      </c:pt>
                      <c:pt idx="20831">
                        <c:v>2157</c:v>
                      </c:pt>
                      <c:pt idx="20832">
                        <c:v>2157</c:v>
                      </c:pt>
                      <c:pt idx="20833">
                        <c:v>2157</c:v>
                      </c:pt>
                      <c:pt idx="20834">
                        <c:v>2157</c:v>
                      </c:pt>
                      <c:pt idx="20835">
                        <c:v>2157</c:v>
                      </c:pt>
                      <c:pt idx="20836">
                        <c:v>2157</c:v>
                      </c:pt>
                      <c:pt idx="20837">
                        <c:v>2158</c:v>
                      </c:pt>
                      <c:pt idx="20838">
                        <c:v>2158</c:v>
                      </c:pt>
                      <c:pt idx="20839">
                        <c:v>2158</c:v>
                      </c:pt>
                      <c:pt idx="20840">
                        <c:v>2158</c:v>
                      </c:pt>
                      <c:pt idx="20841">
                        <c:v>2158</c:v>
                      </c:pt>
                      <c:pt idx="20842">
                        <c:v>2158</c:v>
                      </c:pt>
                      <c:pt idx="20843">
                        <c:v>2158</c:v>
                      </c:pt>
                      <c:pt idx="20844">
                        <c:v>2158</c:v>
                      </c:pt>
                      <c:pt idx="20845">
                        <c:v>2158</c:v>
                      </c:pt>
                      <c:pt idx="20846">
                        <c:v>2158</c:v>
                      </c:pt>
                      <c:pt idx="20847">
                        <c:v>2158</c:v>
                      </c:pt>
                      <c:pt idx="20848">
                        <c:v>2158</c:v>
                      </c:pt>
                      <c:pt idx="20849">
                        <c:v>2159</c:v>
                      </c:pt>
                      <c:pt idx="20850">
                        <c:v>2159</c:v>
                      </c:pt>
                      <c:pt idx="20851">
                        <c:v>2159</c:v>
                      </c:pt>
                      <c:pt idx="20852">
                        <c:v>2159</c:v>
                      </c:pt>
                      <c:pt idx="20853">
                        <c:v>2159</c:v>
                      </c:pt>
                      <c:pt idx="20854">
                        <c:v>2160</c:v>
                      </c:pt>
                      <c:pt idx="20855">
                        <c:v>2160</c:v>
                      </c:pt>
                      <c:pt idx="20856">
                        <c:v>2160</c:v>
                      </c:pt>
                      <c:pt idx="20857">
                        <c:v>2160</c:v>
                      </c:pt>
                      <c:pt idx="20858">
                        <c:v>2160</c:v>
                      </c:pt>
                      <c:pt idx="20859">
                        <c:v>2160</c:v>
                      </c:pt>
                      <c:pt idx="20860">
                        <c:v>2160</c:v>
                      </c:pt>
                      <c:pt idx="20861">
                        <c:v>2160</c:v>
                      </c:pt>
                      <c:pt idx="20862">
                        <c:v>2160</c:v>
                      </c:pt>
                      <c:pt idx="20863">
                        <c:v>2161</c:v>
                      </c:pt>
                      <c:pt idx="20864">
                        <c:v>2161</c:v>
                      </c:pt>
                      <c:pt idx="20865">
                        <c:v>2161</c:v>
                      </c:pt>
                      <c:pt idx="20866">
                        <c:v>2161</c:v>
                      </c:pt>
                      <c:pt idx="20867">
                        <c:v>2161</c:v>
                      </c:pt>
                      <c:pt idx="20868">
                        <c:v>2161</c:v>
                      </c:pt>
                      <c:pt idx="20869">
                        <c:v>2162</c:v>
                      </c:pt>
                      <c:pt idx="20870">
                        <c:v>2162</c:v>
                      </c:pt>
                      <c:pt idx="20871">
                        <c:v>2162</c:v>
                      </c:pt>
                      <c:pt idx="20872">
                        <c:v>2162</c:v>
                      </c:pt>
                      <c:pt idx="20873">
                        <c:v>2162</c:v>
                      </c:pt>
                      <c:pt idx="20874">
                        <c:v>2162</c:v>
                      </c:pt>
                      <c:pt idx="20875">
                        <c:v>2163</c:v>
                      </c:pt>
                      <c:pt idx="20876">
                        <c:v>2163</c:v>
                      </c:pt>
                      <c:pt idx="20877">
                        <c:v>2163</c:v>
                      </c:pt>
                      <c:pt idx="20878">
                        <c:v>2163</c:v>
                      </c:pt>
                      <c:pt idx="20879">
                        <c:v>2164</c:v>
                      </c:pt>
                      <c:pt idx="20880">
                        <c:v>2164</c:v>
                      </c:pt>
                      <c:pt idx="20881">
                        <c:v>2164</c:v>
                      </c:pt>
                      <c:pt idx="20882">
                        <c:v>2164</c:v>
                      </c:pt>
                      <c:pt idx="20883">
                        <c:v>2164</c:v>
                      </c:pt>
                      <c:pt idx="20884">
                        <c:v>2165</c:v>
                      </c:pt>
                      <c:pt idx="20885">
                        <c:v>2165</c:v>
                      </c:pt>
                      <c:pt idx="20886">
                        <c:v>2165</c:v>
                      </c:pt>
                      <c:pt idx="20887">
                        <c:v>2165</c:v>
                      </c:pt>
                      <c:pt idx="20888">
                        <c:v>2165</c:v>
                      </c:pt>
                      <c:pt idx="20889">
                        <c:v>2165</c:v>
                      </c:pt>
                      <c:pt idx="20890">
                        <c:v>2165</c:v>
                      </c:pt>
                      <c:pt idx="20891">
                        <c:v>2165</c:v>
                      </c:pt>
                      <c:pt idx="20892">
                        <c:v>2165</c:v>
                      </c:pt>
                      <c:pt idx="20893">
                        <c:v>2165</c:v>
                      </c:pt>
                      <c:pt idx="20894">
                        <c:v>2166</c:v>
                      </c:pt>
                      <c:pt idx="20895">
                        <c:v>2166</c:v>
                      </c:pt>
                      <c:pt idx="20896">
                        <c:v>2166</c:v>
                      </c:pt>
                      <c:pt idx="20897">
                        <c:v>2168</c:v>
                      </c:pt>
                      <c:pt idx="20898">
                        <c:v>2168</c:v>
                      </c:pt>
                      <c:pt idx="20899">
                        <c:v>2168</c:v>
                      </c:pt>
                      <c:pt idx="20900">
                        <c:v>2168</c:v>
                      </c:pt>
                      <c:pt idx="20901">
                        <c:v>2168</c:v>
                      </c:pt>
                      <c:pt idx="20902">
                        <c:v>2168</c:v>
                      </c:pt>
                      <c:pt idx="20903">
                        <c:v>2169</c:v>
                      </c:pt>
                      <c:pt idx="20904">
                        <c:v>2169</c:v>
                      </c:pt>
                      <c:pt idx="20905">
                        <c:v>2169</c:v>
                      </c:pt>
                      <c:pt idx="20906">
                        <c:v>2170</c:v>
                      </c:pt>
                      <c:pt idx="20907">
                        <c:v>2170</c:v>
                      </c:pt>
                      <c:pt idx="20908">
                        <c:v>2170</c:v>
                      </c:pt>
                      <c:pt idx="20909">
                        <c:v>2170</c:v>
                      </c:pt>
                      <c:pt idx="20910">
                        <c:v>2171</c:v>
                      </c:pt>
                      <c:pt idx="20911">
                        <c:v>2171</c:v>
                      </c:pt>
                      <c:pt idx="20912">
                        <c:v>2171</c:v>
                      </c:pt>
                      <c:pt idx="20913">
                        <c:v>2171</c:v>
                      </c:pt>
                      <c:pt idx="20914">
                        <c:v>2171</c:v>
                      </c:pt>
                      <c:pt idx="20915">
                        <c:v>2172</c:v>
                      </c:pt>
                      <c:pt idx="20916">
                        <c:v>2172</c:v>
                      </c:pt>
                      <c:pt idx="20917">
                        <c:v>2172</c:v>
                      </c:pt>
                      <c:pt idx="20918">
                        <c:v>2172</c:v>
                      </c:pt>
                      <c:pt idx="20919">
                        <c:v>2172</c:v>
                      </c:pt>
                      <c:pt idx="20920">
                        <c:v>2172</c:v>
                      </c:pt>
                      <c:pt idx="20921">
                        <c:v>2173</c:v>
                      </c:pt>
                      <c:pt idx="20922">
                        <c:v>2173</c:v>
                      </c:pt>
                      <c:pt idx="20923">
                        <c:v>2173</c:v>
                      </c:pt>
                      <c:pt idx="20924">
                        <c:v>2173</c:v>
                      </c:pt>
                      <c:pt idx="20925">
                        <c:v>2173</c:v>
                      </c:pt>
                      <c:pt idx="20926">
                        <c:v>2174</c:v>
                      </c:pt>
                      <c:pt idx="20927">
                        <c:v>2174</c:v>
                      </c:pt>
                      <c:pt idx="20928">
                        <c:v>2174</c:v>
                      </c:pt>
                      <c:pt idx="20929">
                        <c:v>2174</c:v>
                      </c:pt>
                      <c:pt idx="20930">
                        <c:v>2174</c:v>
                      </c:pt>
                      <c:pt idx="20931">
                        <c:v>2174</c:v>
                      </c:pt>
                      <c:pt idx="20932">
                        <c:v>2174</c:v>
                      </c:pt>
                      <c:pt idx="20933">
                        <c:v>2174</c:v>
                      </c:pt>
                      <c:pt idx="20934">
                        <c:v>2174</c:v>
                      </c:pt>
                      <c:pt idx="20935">
                        <c:v>2174</c:v>
                      </c:pt>
                      <c:pt idx="20936">
                        <c:v>2175</c:v>
                      </c:pt>
                      <c:pt idx="20937">
                        <c:v>2175</c:v>
                      </c:pt>
                      <c:pt idx="20938">
                        <c:v>2175</c:v>
                      </c:pt>
                      <c:pt idx="20939">
                        <c:v>2175</c:v>
                      </c:pt>
                      <c:pt idx="20940">
                        <c:v>2175</c:v>
                      </c:pt>
                      <c:pt idx="20941">
                        <c:v>2175</c:v>
                      </c:pt>
                      <c:pt idx="20942">
                        <c:v>2175</c:v>
                      </c:pt>
                      <c:pt idx="20943">
                        <c:v>2175</c:v>
                      </c:pt>
                      <c:pt idx="20944">
                        <c:v>2175</c:v>
                      </c:pt>
                      <c:pt idx="20945">
                        <c:v>2176</c:v>
                      </c:pt>
                      <c:pt idx="20946">
                        <c:v>2176</c:v>
                      </c:pt>
                      <c:pt idx="20947">
                        <c:v>2176</c:v>
                      </c:pt>
                      <c:pt idx="20948">
                        <c:v>2176</c:v>
                      </c:pt>
                      <c:pt idx="20949">
                        <c:v>2176</c:v>
                      </c:pt>
                      <c:pt idx="20950">
                        <c:v>2177</c:v>
                      </c:pt>
                      <c:pt idx="20951">
                        <c:v>2177</c:v>
                      </c:pt>
                      <c:pt idx="20952">
                        <c:v>2177</c:v>
                      </c:pt>
                      <c:pt idx="20953">
                        <c:v>2177</c:v>
                      </c:pt>
                      <c:pt idx="20954">
                        <c:v>2177</c:v>
                      </c:pt>
                      <c:pt idx="20955">
                        <c:v>2177</c:v>
                      </c:pt>
                      <c:pt idx="20956">
                        <c:v>2177</c:v>
                      </c:pt>
                      <c:pt idx="20957">
                        <c:v>2177</c:v>
                      </c:pt>
                      <c:pt idx="20958">
                        <c:v>2177</c:v>
                      </c:pt>
                      <c:pt idx="20959">
                        <c:v>2177</c:v>
                      </c:pt>
                      <c:pt idx="20960">
                        <c:v>2177</c:v>
                      </c:pt>
                      <c:pt idx="20961">
                        <c:v>2178</c:v>
                      </c:pt>
                      <c:pt idx="20962">
                        <c:v>2178</c:v>
                      </c:pt>
                      <c:pt idx="20963">
                        <c:v>2178</c:v>
                      </c:pt>
                      <c:pt idx="20964">
                        <c:v>2178</c:v>
                      </c:pt>
                      <c:pt idx="20965">
                        <c:v>2178</c:v>
                      </c:pt>
                      <c:pt idx="20966">
                        <c:v>2179</c:v>
                      </c:pt>
                      <c:pt idx="20967">
                        <c:v>2179</c:v>
                      </c:pt>
                      <c:pt idx="20968">
                        <c:v>2179</c:v>
                      </c:pt>
                      <c:pt idx="20969">
                        <c:v>2179</c:v>
                      </c:pt>
                      <c:pt idx="20970">
                        <c:v>2179</c:v>
                      </c:pt>
                      <c:pt idx="20971">
                        <c:v>2179</c:v>
                      </c:pt>
                      <c:pt idx="20972">
                        <c:v>2179</c:v>
                      </c:pt>
                      <c:pt idx="20973">
                        <c:v>2179</c:v>
                      </c:pt>
                      <c:pt idx="20974">
                        <c:v>2179</c:v>
                      </c:pt>
                      <c:pt idx="20975">
                        <c:v>2179</c:v>
                      </c:pt>
                      <c:pt idx="20976">
                        <c:v>2179</c:v>
                      </c:pt>
                      <c:pt idx="20977">
                        <c:v>2179</c:v>
                      </c:pt>
                      <c:pt idx="20978">
                        <c:v>2180</c:v>
                      </c:pt>
                      <c:pt idx="20979">
                        <c:v>2180</c:v>
                      </c:pt>
                      <c:pt idx="20980">
                        <c:v>2180</c:v>
                      </c:pt>
                      <c:pt idx="20981">
                        <c:v>2180</c:v>
                      </c:pt>
                      <c:pt idx="20982">
                        <c:v>2180</c:v>
                      </c:pt>
                      <c:pt idx="20983">
                        <c:v>2180</c:v>
                      </c:pt>
                      <c:pt idx="20984">
                        <c:v>2180</c:v>
                      </c:pt>
                      <c:pt idx="20985">
                        <c:v>2180</c:v>
                      </c:pt>
                      <c:pt idx="20986">
                        <c:v>2181</c:v>
                      </c:pt>
                      <c:pt idx="20987">
                        <c:v>2181</c:v>
                      </c:pt>
                      <c:pt idx="20988">
                        <c:v>2181</c:v>
                      </c:pt>
                      <c:pt idx="20989">
                        <c:v>2181</c:v>
                      </c:pt>
                      <c:pt idx="20990">
                        <c:v>2181</c:v>
                      </c:pt>
                      <c:pt idx="20991">
                        <c:v>2181</c:v>
                      </c:pt>
                      <c:pt idx="20992">
                        <c:v>2181</c:v>
                      </c:pt>
                      <c:pt idx="20993">
                        <c:v>2182</c:v>
                      </c:pt>
                      <c:pt idx="20994">
                        <c:v>2182</c:v>
                      </c:pt>
                      <c:pt idx="20995">
                        <c:v>2182</c:v>
                      </c:pt>
                      <c:pt idx="20996">
                        <c:v>2182</c:v>
                      </c:pt>
                      <c:pt idx="20997">
                        <c:v>2182</c:v>
                      </c:pt>
                      <c:pt idx="20998">
                        <c:v>2182</c:v>
                      </c:pt>
                      <c:pt idx="20999">
                        <c:v>2182</c:v>
                      </c:pt>
                      <c:pt idx="21000">
                        <c:v>2182</c:v>
                      </c:pt>
                      <c:pt idx="21001">
                        <c:v>2182</c:v>
                      </c:pt>
                      <c:pt idx="21002">
                        <c:v>2182</c:v>
                      </c:pt>
                      <c:pt idx="21003">
                        <c:v>2182</c:v>
                      </c:pt>
                      <c:pt idx="21004">
                        <c:v>2183</c:v>
                      </c:pt>
                      <c:pt idx="21005">
                        <c:v>2183</c:v>
                      </c:pt>
                      <c:pt idx="21006">
                        <c:v>2183</c:v>
                      </c:pt>
                      <c:pt idx="21007">
                        <c:v>2183</c:v>
                      </c:pt>
                      <c:pt idx="21008">
                        <c:v>2183</c:v>
                      </c:pt>
                      <c:pt idx="21009">
                        <c:v>2183</c:v>
                      </c:pt>
                      <c:pt idx="21010">
                        <c:v>2183</c:v>
                      </c:pt>
                      <c:pt idx="21011">
                        <c:v>2183</c:v>
                      </c:pt>
                      <c:pt idx="21012">
                        <c:v>2183</c:v>
                      </c:pt>
                      <c:pt idx="21013">
                        <c:v>2183</c:v>
                      </c:pt>
                      <c:pt idx="21014">
                        <c:v>2184</c:v>
                      </c:pt>
                      <c:pt idx="21015">
                        <c:v>2184</c:v>
                      </c:pt>
                      <c:pt idx="21016">
                        <c:v>2184</c:v>
                      </c:pt>
                      <c:pt idx="21017">
                        <c:v>2184</c:v>
                      </c:pt>
                      <c:pt idx="21018">
                        <c:v>2184</c:v>
                      </c:pt>
                      <c:pt idx="21019">
                        <c:v>2185</c:v>
                      </c:pt>
                      <c:pt idx="21020">
                        <c:v>2185</c:v>
                      </c:pt>
                      <c:pt idx="21021">
                        <c:v>2185</c:v>
                      </c:pt>
                      <c:pt idx="21022">
                        <c:v>2185</c:v>
                      </c:pt>
                      <c:pt idx="21023">
                        <c:v>2185</c:v>
                      </c:pt>
                      <c:pt idx="21024">
                        <c:v>2185</c:v>
                      </c:pt>
                      <c:pt idx="21025">
                        <c:v>2185</c:v>
                      </c:pt>
                      <c:pt idx="21026">
                        <c:v>2185</c:v>
                      </c:pt>
                      <c:pt idx="21027">
                        <c:v>2185</c:v>
                      </c:pt>
                      <c:pt idx="21028">
                        <c:v>2185</c:v>
                      </c:pt>
                      <c:pt idx="21029">
                        <c:v>2185</c:v>
                      </c:pt>
                      <c:pt idx="21030">
                        <c:v>2186</c:v>
                      </c:pt>
                      <c:pt idx="21031">
                        <c:v>2186</c:v>
                      </c:pt>
                      <c:pt idx="21032">
                        <c:v>2186</c:v>
                      </c:pt>
                      <c:pt idx="21033">
                        <c:v>2186</c:v>
                      </c:pt>
                      <c:pt idx="21034">
                        <c:v>2186</c:v>
                      </c:pt>
                      <c:pt idx="21035">
                        <c:v>2186</c:v>
                      </c:pt>
                      <c:pt idx="21036">
                        <c:v>2186</c:v>
                      </c:pt>
                      <c:pt idx="21037">
                        <c:v>2186</c:v>
                      </c:pt>
                      <c:pt idx="21038">
                        <c:v>2186</c:v>
                      </c:pt>
                      <c:pt idx="21039">
                        <c:v>2186</c:v>
                      </c:pt>
                      <c:pt idx="21040">
                        <c:v>2186</c:v>
                      </c:pt>
                      <c:pt idx="21041">
                        <c:v>2186</c:v>
                      </c:pt>
                      <c:pt idx="21042">
                        <c:v>2187</c:v>
                      </c:pt>
                      <c:pt idx="21043">
                        <c:v>2187</c:v>
                      </c:pt>
                      <c:pt idx="21044">
                        <c:v>2187</c:v>
                      </c:pt>
                      <c:pt idx="21045">
                        <c:v>2187</c:v>
                      </c:pt>
                      <c:pt idx="21046">
                        <c:v>2187</c:v>
                      </c:pt>
                      <c:pt idx="21047">
                        <c:v>2187</c:v>
                      </c:pt>
                      <c:pt idx="21048">
                        <c:v>2187</c:v>
                      </c:pt>
                      <c:pt idx="21049">
                        <c:v>2187</c:v>
                      </c:pt>
                      <c:pt idx="21050">
                        <c:v>2187</c:v>
                      </c:pt>
                      <c:pt idx="21051">
                        <c:v>2187</c:v>
                      </c:pt>
                      <c:pt idx="21052">
                        <c:v>2188</c:v>
                      </c:pt>
                      <c:pt idx="21053">
                        <c:v>2188</c:v>
                      </c:pt>
                      <c:pt idx="21054">
                        <c:v>2188</c:v>
                      </c:pt>
                      <c:pt idx="21055">
                        <c:v>2188</c:v>
                      </c:pt>
                      <c:pt idx="21056">
                        <c:v>2188</c:v>
                      </c:pt>
                      <c:pt idx="21057">
                        <c:v>2188</c:v>
                      </c:pt>
                      <c:pt idx="21058">
                        <c:v>2189</c:v>
                      </c:pt>
                      <c:pt idx="21059">
                        <c:v>2189</c:v>
                      </c:pt>
                      <c:pt idx="21060">
                        <c:v>2189</c:v>
                      </c:pt>
                      <c:pt idx="21061">
                        <c:v>2189</c:v>
                      </c:pt>
                      <c:pt idx="21062">
                        <c:v>2189</c:v>
                      </c:pt>
                      <c:pt idx="21063">
                        <c:v>2189</c:v>
                      </c:pt>
                      <c:pt idx="21064">
                        <c:v>2190</c:v>
                      </c:pt>
                      <c:pt idx="21065">
                        <c:v>2190</c:v>
                      </c:pt>
                      <c:pt idx="21066">
                        <c:v>2190</c:v>
                      </c:pt>
                      <c:pt idx="21067">
                        <c:v>2190</c:v>
                      </c:pt>
                      <c:pt idx="21068">
                        <c:v>2190</c:v>
                      </c:pt>
                      <c:pt idx="21069">
                        <c:v>2190</c:v>
                      </c:pt>
                      <c:pt idx="21070">
                        <c:v>2190</c:v>
                      </c:pt>
                      <c:pt idx="21071">
                        <c:v>2190</c:v>
                      </c:pt>
                      <c:pt idx="21072">
                        <c:v>2190</c:v>
                      </c:pt>
                      <c:pt idx="21073">
                        <c:v>2190</c:v>
                      </c:pt>
                      <c:pt idx="21074">
                        <c:v>2190</c:v>
                      </c:pt>
                      <c:pt idx="21075">
                        <c:v>2190</c:v>
                      </c:pt>
                      <c:pt idx="21076">
                        <c:v>2190</c:v>
                      </c:pt>
                      <c:pt idx="21077">
                        <c:v>2191</c:v>
                      </c:pt>
                      <c:pt idx="21078">
                        <c:v>2191</c:v>
                      </c:pt>
                      <c:pt idx="21079">
                        <c:v>2191</c:v>
                      </c:pt>
                      <c:pt idx="21080">
                        <c:v>2191</c:v>
                      </c:pt>
                      <c:pt idx="21081">
                        <c:v>2191</c:v>
                      </c:pt>
                      <c:pt idx="21082">
                        <c:v>2192</c:v>
                      </c:pt>
                      <c:pt idx="21083">
                        <c:v>2192</c:v>
                      </c:pt>
                      <c:pt idx="21084">
                        <c:v>2192</c:v>
                      </c:pt>
                      <c:pt idx="21085">
                        <c:v>2192</c:v>
                      </c:pt>
                      <c:pt idx="21086">
                        <c:v>2192</c:v>
                      </c:pt>
                      <c:pt idx="21087">
                        <c:v>2192</c:v>
                      </c:pt>
                      <c:pt idx="21088">
                        <c:v>2192</c:v>
                      </c:pt>
                      <c:pt idx="21089">
                        <c:v>2192</c:v>
                      </c:pt>
                      <c:pt idx="21090">
                        <c:v>2193</c:v>
                      </c:pt>
                      <c:pt idx="21091">
                        <c:v>2193</c:v>
                      </c:pt>
                      <c:pt idx="21092">
                        <c:v>2193</c:v>
                      </c:pt>
                      <c:pt idx="21093">
                        <c:v>2193</c:v>
                      </c:pt>
                      <c:pt idx="21094">
                        <c:v>2193</c:v>
                      </c:pt>
                      <c:pt idx="21095">
                        <c:v>2193</c:v>
                      </c:pt>
                      <c:pt idx="21096">
                        <c:v>2193</c:v>
                      </c:pt>
                      <c:pt idx="21097">
                        <c:v>2193</c:v>
                      </c:pt>
                      <c:pt idx="21098">
                        <c:v>2193</c:v>
                      </c:pt>
                      <c:pt idx="21099">
                        <c:v>2193</c:v>
                      </c:pt>
                      <c:pt idx="21100">
                        <c:v>2193</c:v>
                      </c:pt>
                      <c:pt idx="21101">
                        <c:v>2193</c:v>
                      </c:pt>
                      <c:pt idx="21102">
                        <c:v>2193</c:v>
                      </c:pt>
                      <c:pt idx="21103">
                        <c:v>2194</c:v>
                      </c:pt>
                      <c:pt idx="21104">
                        <c:v>2194</c:v>
                      </c:pt>
                      <c:pt idx="21105">
                        <c:v>2194</c:v>
                      </c:pt>
                      <c:pt idx="21106">
                        <c:v>2194</c:v>
                      </c:pt>
                      <c:pt idx="21107">
                        <c:v>2194</c:v>
                      </c:pt>
                      <c:pt idx="21108">
                        <c:v>2194</c:v>
                      </c:pt>
                      <c:pt idx="21109">
                        <c:v>2194</c:v>
                      </c:pt>
                      <c:pt idx="21110">
                        <c:v>2194</c:v>
                      </c:pt>
                      <c:pt idx="21111">
                        <c:v>2195</c:v>
                      </c:pt>
                      <c:pt idx="21112">
                        <c:v>2195</c:v>
                      </c:pt>
                      <c:pt idx="21113">
                        <c:v>2195</c:v>
                      </c:pt>
                      <c:pt idx="21114">
                        <c:v>2195</c:v>
                      </c:pt>
                      <c:pt idx="21115">
                        <c:v>2195</c:v>
                      </c:pt>
                      <c:pt idx="21116">
                        <c:v>2195</c:v>
                      </c:pt>
                      <c:pt idx="21117">
                        <c:v>2195</c:v>
                      </c:pt>
                      <c:pt idx="21118">
                        <c:v>2195</c:v>
                      </c:pt>
                      <c:pt idx="21119">
                        <c:v>2195</c:v>
                      </c:pt>
                      <c:pt idx="21120">
                        <c:v>2195</c:v>
                      </c:pt>
                      <c:pt idx="21121">
                        <c:v>2195</c:v>
                      </c:pt>
                      <c:pt idx="21122">
                        <c:v>2196</c:v>
                      </c:pt>
                      <c:pt idx="21123">
                        <c:v>2196</c:v>
                      </c:pt>
                      <c:pt idx="21124">
                        <c:v>2196</c:v>
                      </c:pt>
                      <c:pt idx="21125">
                        <c:v>2196</c:v>
                      </c:pt>
                      <c:pt idx="21126">
                        <c:v>2196</c:v>
                      </c:pt>
                      <c:pt idx="21127">
                        <c:v>2196</c:v>
                      </c:pt>
                      <c:pt idx="21128">
                        <c:v>2196</c:v>
                      </c:pt>
                      <c:pt idx="21129">
                        <c:v>2196</c:v>
                      </c:pt>
                      <c:pt idx="21130">
                        <c:v>2196</c:v>
                      </c:pt>
                      <c:pt idx="21131">
                        <c:v>2196</c:v>
                      </c:pt>
                      <c:pt idx="21132">
                        <c:v>2196</c:v>
                      </c:pt>
                      <c:pt idx="21133">
                        <c:v>2197</c:v>
                      </c:pt>
                      <c:pt idx="21134">
                        <c:v>2197</c:v>
                      </c:pt>
                      <c:pt idx="21135">
                        <c:v>2197</c:v>
                      </c:pt>
                      <c:pt idx="21136">
                        <c:v>2198</c:v>
                      </c:pt>
                      <c:pt idx="21137">
                        <c:v>2198</c:v>
                      </c:pt>
                      <c:pt idx="21138">
                        <c:v>2198</c:v>
                      </c:pt>
                      <c:pt idx="21139">
                        <c:v>2198</c:v>
                      </c:pt>
                      <c:pt idx="21140">
                        <c:v>2198</c:v>
                      </c:pt>
                      <c:pt idx="21141">
                        <c:v>2198</c:v>
                      </c:pt>
                      <c:pt idx="21142">
                        <c:v>2198</c:v>
                      </c:pt>
                      <c:pt idx="21143">
                        <c:v>2198</c:v>
                      </c:pt>
                      <c:pt idx="21144">
                        <c:v>2198</c:v>
                      </c:pt>
                      <c:pt idx="21145">
                        <c:v>2198</c:v>
                      </c:pt>
                      <c:pt idx="21146">
                        <c:v>2199</c:v>
                      </c:pt>
                      <c:pt idx="21147">
                        <c:v>2199</c:v>
                      </c:pt>
                      <c:pt idx="21148">
                        <c:v>2199</c:v>
                      </c:pt>
                      <c:pt idx="21149">
                        <c:v>2199</c:v>
                      </c:pt>
                      <c:pt idx="21150">
                        <c:v>2199</c:v>
                      </c:pt>
                      <c:pt idx="21151">
                        <c:v>2199</c:v>
                      </c:pt>
                      <c:pt idx="21152">
                        <c:v>2199</c:v>
                      </c:pt>
                      <c:pt idx="21153">
                        <c:v>2200</c:v>
                      </c:pt>
                      <c:pt idx="21154">
                        <c:v>2200</c:v>
                      </c:pt>
                      <c:pt idx="21155">
                        <c:v>2200</c:v>
                      </c:pt>
                      <c:pt idx="21156">
                        <c:v>2200</c:v>
                      </c:pt>
                      <c:pt idx="21157">
                        <c:v>2200</c:v>
                      </c:pt>
                      <c:pt idx="21158">
                        <c:v>2200</c:v>
                      </c:pt>
                      <c:pt idx="21159">
                        <c:v>2200</c:v>
                      </c:pt>
                      <c:pt idx="21160">
                        <c:v>2200</c:v>
                      </c:pt>
                      <c:pt idx="21161">
                        <c:v>2200</c:v>
                      </c:pt>
                      <c:pt idx="21162">
                        <c:v>2201</c:v>
                      </c:pt>
                      <c:pt idx="21163">
                        <c:v>2201</c:v>
                      </c:pt>
                      <c:pt idx="21164">
                        <c:v>2201</c:v>
                      </c:pt>
                      <c:pt idx="21165">
                        <c:v>2201</c:v>
                      </c:pt>
                      <c:pt idx="21166">
                        <c:v>2201</c:v>
                      </c:pt>
                      <c:pt idx="21167">
                        <c:v>2203</c:v>
                      </c:pt>
                      <c:pt idx="21168">
                        <c:v>2203</c:v>
                      </c:pt>
                      <c:pt idx="21169">
                        <c:v>2203</c:v>
                      </c:pt>
                      <c:pt idx="21170">
                        <c:v>2203</c:v>
                      </c:pt>
                      <c:pt idx="21171">
                        <c:v>2203</c:v>
                      </c:pt>
                      <c:pt idx="21172">
                        <c:v>2203</c:v>
                      </c:pt>
                      <c:pt idx="21173">
                        <c:v>2204</c:v>
                      </c:pt>
                      <c:pt idx="21174">
                        <c:v>2204</c:v>
                      </c:pt>
                      <c:pt idx="21175">
                        <c:v>2204</c:v>
                      </c:pt>
                      <c:pt idx="21176">
                        <c:v>2204</c:v>
                      </c:pt>
                      <c:pt idx="21177">
                        <c:v>2204</c:v>
                      </c:pt>
                      <c:pt idx="21178">
                        <c:v>2204</c:v>
                      </c:pt>
                      <c:pt idx="21179">
                        <c:v>2204</c:v>
                      </c:pt>
                      <c:pt idx="21180">
                        <c:v>2205</c:v>
                      </c:pt>
                      <c:pt idx="21181">
                        <c:v>2205</c:v>
                      </c:pt>
                      <c:pt idx="21182">
                        <c:v>2205</c:v>
                      </c:pt>
                      <c:pt idx="21183">
                        <c:v>2205</c:v>
                      </c:pt>
                      <c:pt idx="21184">
                        <c:v>2206</c:v>
                      </c:pt>
                      <c:pt idx="21185">
                        <c:v>2206</c:v>
                      </c:pt>
                      <c:pt idx="21186">
                        <c:v>2206</c:v>
                      </c:pt>
                      <c:pt idx="21187">
                        <c:v>2206</c:v>
                      </c:pt>
                      <c:pt idx="21188">
                        <c:v>2206</c:v>
                      </c:pt>
                      <c:pt idx="21189">
                        <c:v>2206</c:v>
                      </c:pt>
                      <c:pt idx="21190">
                        <c:v>2206</c:v>
                      </c:pt>
                      <c:pt idx="21191">
                        <c:v>2206</c:v>
                      </c:pt>
                      <c:pt idx="21192">
                        <c:v>2207</c:v>
                      </c:pt>
                      <c:pt idx="21193">
                        <c:v>2207</c:v>
                      </c:pt>
                      <c:pt idx="21194">
                        <c:v>2207</c:v>
                      </c:pt>
                      <c:pt idx="21195">
                        <c:v>2208</c:v>
                      </c:pt>
                      <c:pt idx="21196">
                        <c:v>2208</c:v>
                      </c:pt>
                      <c:pt idx="21197">
                        <c:v>2208</c:v>
                      </c:pt>
                      <c:pt idx="21198">
                        <c:v>2208</c:v>
                      </c:pt>
                      <c:pt idx="21199">
                        <c:v>2208</c:v>
                      </c:pt>
                      <c:pt idx="21200">
                        <c:v>2208</c:v>
                      </c:pt>
                      <c:pt idx="21201">
                        <c:v>2209</c:v>
                      </c:pt>
                      <c:pt idx="21202">
                        <c:v>2209</c:v>
                      </c:pt>
                      <c:pt idx="21203">
                        <c:v>2209</c:v>
                      </c:pt>
                      <c:pt idx="21204">
                        <c:v>2209</c:v>
                      </c:pt>
                      <c:pt idx="21205">
                        <c:v>2209</c:v>
                      </c:pt>
                      <c:pt idx="21206">
                        <c:v>2209</c:v>
                      </c:pt>
                      <c:pt idx="21207">
                        <c:v>2209</c:v>
                      </c:pt>
                      <c:pt idx="21208">
                        <c:v>2209</c:v>
                      </c:pt>
                      <c:pt idx="21209">
                        <c:v>2209</c:v>
                      </c:pt>
                      <c:pt idx="21210">
                        <c:v>2209</c:v>
                      </c:pt>
                      <c:pt idx="21211">
                        <c:v>2209</c:v>
                      </c:pt>
                      <c:pt idx="21212">
                        <c:v>2209</c:v>
                      </c:pt>
                      <c:pt idx="21213">
                        <c:v>2209</c:v>
                      </c:pt>
                      <c:pt idx="21214">
                        <c:v>2209</c:v>
                      </c:pt>
                      <c:pt idx="21215">
                        <c:v>2209</c:v>
                      </c:pt>
                      <c:pt idx="21216">
                        <c:v>2209</c:v>
                      </c:pt>
                      <c:pt idx="21217">
                        <c:v>2209</c:v>
                      </c:pt>
                      <c:pt idx="21218">
                        <c:v>2210</c:v>
                      </c:pt>
                      <c:pt idx="21219">
                        <c:v>2210</c:v>
                      </c:pt>
                      <c:pt idx="21220">
                        <c:v>2210</c:v>
                      </c:pt>
                      <c:pt idx="21221">
                        <c:v>2210</c:v>
                      </c:pt>
                      <c:pt idx="21222">
                        <c:v>2210</c:v>
                      </c:pt>
                      <c:pt idx="21223">
                        <c:v>2210</c:v>
                      </c:pt>
                      <c:pt idx="21224">
                        <c:v>2210</c:v>
                      </c:pt>
                      <c:pt idx="21225">
                        <c:v>2210</c:v>
                      </c:pt>
                      <c:pt idx="21226">
                        <c:v>2210</c:v>
                      </c:pt>
                      <c:pt idx="21227">
                        <c:v>2210</c:v>
                      </c:pt>
                      <c:pt idx="21228">
                        <c:v>2211</c:v>
                      </c:pt>
                      <c:pt idx="21229">
                        <c:v>2211</c:v>
                      </c:pt>
                      <c:pt idx="21230">
                        <c:v>2211</c:v>
                      </c:pt>
                      <c:pt idx="21231">
                        <c:v>2211</c:v>
                      </c:pt>
                      <c:pt idx="21232">
                        <c:v>2211</c:v>
                      </c:pt>
                      <c:pt idx="21233">
                        <c:v>2211</c:v>
                      </c:pt>
                      <c:pt idx="21234">
                        <c:v>2211</c:v>
                      </c:pt>
                      <c:pt idx="21235">
                        <c:v>2211</c:v>
                      </c:pt>
                      <c:pt idx="21236">
                        <c:v>2211</c:v>
                      </c:pt>
                      <c:pt idx="21237">
                        <c:v>2211</c:v>
                      </c:pt>
                      <c:pt idx="21238">
                        <c:v>2211</c:v>
                      </c:pt>
                      <c:pt idx="21239">
                        <c:v>2212</c:v>
                      </c:pt>
                      <c:pt idx="21240">
                        <c:v>2212</c:v>
                      </c:pt>
                      <c:pt idx="21241">
                        <c:v>2212</c:v>
                      </c:pt>
                      <c:pt idx="21242">
                        <c:v>2212</c:v>
                      </c:pt>
                      <c:pt idx="21243">
                        <c:v>2212</c:v>
                      </c:pt>
                      <c:pt idx="21244">
                        <c:v>2212</c:v>
                      </c:pt>
                      <c:pt idx="21245">
                        <c:v>2212</c:v>
                      </c:pt>
                      <c:pt idx="21246">
                        <c:v>2212</c:v>
                      </c:pt>
                      <c:pt idx="21247">
                        <c:v>2212</c:v>
                      </c:pt>
                      <c:pt idx="21248">
                        <c:v>2213</c:v>
                      </c:pt>
                      <c:pt idx="21249">
                        <c:v>2213</c:v>
                      </c:pt>
                      <c:pt idx="21250">
                        <c:v>2213</c:v>
                      </c:pt>
                      <c:pt idx="21251">
                        <c:v>2213</c:v>
                      </c:pt>
                      <c:pt idx="21252">
                        <c:v>2213</c:v>
                      </c:pt>
                      <c:pt idx="21253">
                        <c:v>2213</c:v>
                      </c:pt>
                      <c:pt idx="21254">
                        <c:v>2213</c:v>
                      </c:pt>
                      <c:pt idx="21255">
                        <c:v>2214</c:v>
                      </c:pt>
                      <c:pt idx="21256">
                        <c:v>2214</c:v>
                      </c:pt>
                      <c:pt idx="21257">
                        <c:v>2214</c:v>
                      </c:pt>
                      <c:pt idx="21258">
                        <c:v>2214</c:v>
                      </c:pt>
                      <c:pt idx="21259">
                        <c:v>2214</c:v>
                      </c:pt>
                      <c:pt idx="21260">
                        <c:v>2214</c:v>
                      </c:pt>
                      <c:pt idx="21261">
                        <c:v>2214</c:v>
                      </c:pt>
                      <c:pt idx="21262">
                        <c:v>2214</c:v>
                      </c:pt>
                      <c:pt idx="21263">
                        <c:v>2214</c:v>
                      </c:pt>
                      <c:pt idx="21264">
                        <c:v>2214</c:v>
                      </c:pt>
                      <c:pt idx="21265">
                        <c:v>2215</c:v>
                      </c:pt>
                      <c:pt idx="21266">
                        <c:v>2215</c:v>
                      </c:pt>
                      <c:pt idx="21267">
                        <c:v>2215</c:v>
                      </c:pt>
                      <c:pt idx="21268">
                        <c:v>2215</c:v>
                      </c:pt>
                      <c:pt idx="21269">
                        <c:v>2215</c:v>
                      </c:pt>
                      <c:pt idx="21270">
                        <c:v>2215</c:v>
                      </c:pt>
                      <c:pt idx="21271">
                        <c:v>2215</c:v>
                      </c:pt>
                      <c:pt idx="21272">
                        <c:v>2215</c:v>
                      </c:pt>
                      <c:pt idx="21273">
                        <c:v>2215</c:v>
                      </c:pt>
                      <c:pt idx="21274">
                        <c:v>2215</c:v>
                      </c:pt>
                      <c:pt idx="21275">
                        <c:v>2216</c:v>
                      </c:pt>
                      <c:pt idx="21276">
                        <c:v>2216</c:v>
                      </c:pt>
                      <c:pt idx="21277">
                        <c:v>2216</c:v>
                      </c:pt>
                      <c:pt idx="21278">
                        <c:v>2216</c:v>
                      </c:pt>
                      <c:pt idx="21279">
                        <c:v>2216</c:v>
                      </c:pt>
                      <c:pt idx="21280">
                        <c:v>2216</c:v>
                      </c:pt>
                      <c:pt idx="21281">
                        <c:v>2216</c:v>
                      </c:pt>
                      <c:pt idx="21282">
                        <c:v>2216</c:v>
                      </c:pt>
                      <c:pt idx="21283">
                        <c:v>2216</c:v>
                      </c:pt>
                      <c:pt idx="21284">
                        <c:v>2216</c:v>
                      </c:pt>
                      <c:pt idx="21285">
                        <c:v>2217</c:v>
                      </c:pt>
                      <c:pt idx="21286">
                        <c:v>2217</c:v>
                      </c:pt>
                      <c:pt idx="21287">
                        <c:v>2217</c:v>
                      </c:pt>
                      <c:pt idx="21288">
                        <c:v>2217</c:v>
                      </c:pt>
                      <c:pt idx="21289">
                        <c:v>2217</c:v>
                      </c:pt>
                      <c:pt idx="21290">
                        <c:v>2217</c:v>
                      </c:pt>
                      <c:pt idx="21291">
                        <c:v>2217</c:v>
                      </c:pt>
                      <c:pt idx="21292">
                        <c:v>2217</c:v>
                      </c:pt>
                      <c:pt idx="21293">
                        <c:v>2217</c:v>
                      </c:pt>
                      <c:pt idx="21294">
                        <c:v>2217</c:v>
                      </c:pt>
                      <c:pt idx="21295">
                        <c:v>2218</c:v>
                      </c:pt>
                      <c:pt idx="21296">
                        <c:v>2218</c:v>
                      </c:pt>
                      <c:pt idx="21297">
                        <c:v>2218</c:v>
                      </c:pt>
                      <c:pt idx="21298">
                        <c:v>2218</c:v>
                      </c:pt>
                      <c:pt idx="21299">
                        <c:v>2218</c:v>
                      </c:pt>
                      <c:pt idx="21300">
                        <c:v>2218</c:v>
                      </c:pt>
                      <c:pt idx="21301">
                        <c:v>2218</c:v>
                      </c:pt>
                      <c:pt idx="21302">
                        <c:v>2218</c:v>
                      </c:pt>
                      <c:pt idx="21303">
                        <c:v>2218</c:v>
                      </c:pt>
                      <c:pt idx="21304">
                        <c:v>2218</c:v>
                      </c:pt>
                      <c:pt idx="21305">
                        <c:v>2218</c:v>
                      </c:pt>
                      <c:pt idx="21306">
                        <c:v>2219</c:v>
                      </c:pt>
                      <c:pt idx="21307">
                        <c:v>2219</c:v>
                      </c:pt>
                      <c:pt idx="21308">
                        <c:v>2219</c:v>
                      </c:pt>
                      <c:pt idx="21309">
                        <c:v>2219</c:v>
                      </c:pt>
                      <c:pt idx="21310">
                        <c:v>2219</c:v>
                      </c:pt>
                      <c:pt idx="21311">
                        <c:v>2219</c:v>
                      </c:pt>
                      <c:pt idx="21312">
                        <c:v>2219</c:v>
                      </c:pt>
                      <c:pt idx="21313">
                        <c:v>2219</c:v>
                      </c:pt>
                      <c:pt idx="21314">
                        <c:v>2219</c:v>
                      </c:pt>
                      <c:pt idx="21315">
                        <c:v>2219</c:v>
                      </c:pt>
                      <c:pt idx="21316">
                        <c:v>2219</c:v>
                      </c:pt>
                      <c:pt idx="21317">
                        <c:v>2219</c:v>
                      </c:pt>
                      <c:pt idx="21318">
                        <c:v>2219</c:v>
                      </c:pt>
                      <c:pt idx="21319">
                        <c:v>2220</c:v>
                      </c:pt>
                      <c:pt idx="21320">
                        <c:v>2220</c:v>
                      </c:pt>
                      <c:pt idx="21321">
                        <c:v>2220</c:v>
                      </c:pt>
                      <c:pt idx="21322">
                        <c:v>2220</c:v>
                      </c:pt>
                      <c:pt idx="21323">
                        <c:v>2220</c:v>
                      </c:pt>
                      <c:pt idx="21324">
                        <c:v>2220</c:v>
                      </c:pt>
                      <c:pt idx="21325">
                        <c:v>2220</c:v>
                      </c:pt>
                      <c:pt idx="21326">
                        <c:v>2220</c:v>
                      </c:pt>
                      <c:pt idx="21327">
                        <c:v>2220</c:v>
                      </c:pt>
                      <c:pt idx="21328">
                        <c:v>2220</c:v>
                      </c:pt>
                      <c:pt idx="21329">
                        <c:v>2220</c:v>
                      </c:pt>
                      <c:pt idx="21330">
                        <c:v>2220</c:v>
                      </c:pt>
                      <c:pt idx="21331">
                        <c:v>2220</c:v>
                      </c:pt>
                      <c:pt idx="21332">
                        <c:v>2220</c:v>
                      </c:pt>
                      <c:pt idx="21333">
                        <c:v>2220</c:v>
                      </c:pt>
                      <c:pt idx="21334">
                        <c:v>2220</c:v>
                      </c:pt>
                      <c:pt idx="21335">
                        <c:v>2220</c:v>
                      </c:pt>
                      <c:pt idx="21336">
                        <c:v>2221</c:v>
                      </c:pt>
                      <c:pt idx="21337">
                        <c:v>2221</c:v>
                      </c:pt>
                      <c:pt idx="21338">
                        <c:v>2221</c:v>
                      </c:pt>
                      <c:pt idx="21339">
                        <c:v>2221</c:v>
                      </c:pt>
                      <c:pt idx="21340">
                        <c:v>2221</c:v>
                      </c:pt>
                      <c:pt idx="21341">
                        <c:v>2221</c:v>
                      </c:pt>
                      <c:pt idx="21342">
                        <c:v>2221</c:v>
                      </c:pt>
                      <c:pt idx="21343">
                        <c:v>2222</c:v>
                      </c:pt>
                      <c:pt idx="21344">
                        <c:v>2222</c:v>
                      </c:pt>
                      <c:pt idx="21345">
                        <c:v>2222</c:v>
                      </c:pt>
                      <c:pt idx="21346">
                        <c:v>2222</c:v>
                      </c:pt>
                      <c:pt idx="21347">
                        <c:v>2223</c:v>
                      </c:pt>
                      <c:pt idx="21348">
                        <c:v>2223</c:v>
                      </c:pt>
                      <c:pt idx="21349">
                        <c:v>2223</c:v>
                      </c:pt>
                      <c:pt idx="21350">
                        <c:v>2223</c:v>
                      </c:pt>
                      <c:pt idx="21351">
                        <c:v>2223</c:v>
                      </c:pt>
                      <c:pt idx="21352">
                        <c:v>2223</c:v>
                      </c:pt>
                      <c:pt idx="21353">
                        <c:v>2224</c:v>
                      </c:pt>
                      <c:pt idx="21354">
                        <c:v>2224</c:v>
                      </c:pt>
                      <c:pt idx="21355">
                        <c:v>2224</c:v>
                      </c:pt>
                      <c:pt idx="21356">
                        <c:v>2224</c:v>
                      </c:pt>
                      <c:pt idx="21357">
                        <c:v>2224</c:v>
                      </c:pt>
                      <c:pt idx="21358">
                        <c:v>2224</c:v>
                      </c:pt>
                      <c:pt idx="21359">
                        <c:v>2224</c:v>
                      </c:pt>
                      <c:pt idx="21360">
                        <c:v>2224</c:v>
                      </c:pt>
                      <c:pt idx="21361">
                        <c:v>2225</c:v>
                      </c:pt>
                      <c:pt idx="21362">
                        <c:v>2225</c:v>
                      </c:pt>
                      <c:pt idx="21363">
                        <c:v>2225</c:v>
                      </c:pt>
                      <c:pt idx="21364">
                        <c:v>2225</c:v>
                      </c:pt>
                      <c:pt idx="21365">
                        <c:v>2225</c:v>
                      </c:pt>
                      <c:pt idx="21366">
                        <c:v>2225</c:v>
                      </c:pt>
                      <c:pt idx="21367">
                        <c:v>2225</c:v>
                      </c:pt>
                      <c:pt idx="21368">
                        <c:v>2225</c:v>
                      </c:pt>
                      <c:pt idx="21369">
                        <c:v>2226</c:v>
                      </c:pt>
                      <c:pt idx="21370">
                        <c:v>2226</c:v>
                      </c:pt>
                      <c:pt idx="21371">
                        <c:v>2226</c:v>
                      </c:pt>
                      <c:pt idx="21372">
                        <c:v>2226</c:v>
                      </c:pt>
                      <c:pt idx="21373">
                        <c:v>2226</c:v>
                      </c:pt>
                      <c:pt idx="21374">
                        <c:v>2226</c:v>
                      </c:pt>
                      <c:pt idx="21375">
                        <c:v>2226</c:v>
                      </c:pt>
                      <c:pt idx="21376">
                        <c:v>2226</c:v>
                      </c:pt>
                      <c:pt idx="21377">
                        <c:v>2226</c:v>
                      </c:pt>
                      <c:pt idx="21378">
                        <c:v>2226</c:v>
                      </c:pt>
                      <c:pt idx="21379">
                        <c:v>2226</c:v>
                      </c:pt>
                      <c:pt idx="21380">
                        <c:v>2227</c:v>
                      </c:pt>
                      <c:pt idx="21381">
                        <c:v>2227</c:v>
                      </c:pt>
                      <c:pt idx="21382">
                        <c:v>2227</c:v>
                      </c:pt>
                      <c:pt idx="21383">
                        <c:v>2227</c:v>
                      </c:pt>
                      <c:pt idx="21384">
                        <c:v>2227</c:v>
                      </c:pt>
                      <c:pt idx="21385">
                        <c:v>2227</c:v>
                      </c:pt>
                      <c:pt idx="21386">
                        <c:v>2227</c:v>
                      </c:pt>
                      <c:pt idx="21387">
                        <c:v>2227</c:v>
                      </c:pt>
                      <c:pt idx="21388">
                        <c:v>2227</c:v>
                      </c:pt>
                      <c:pt idx="21389">
                        <c:v>2227</c:v>
                      </c:pt>
                      <c:pt idx="21390">
                        <c:v>2228</c:v>
                      </c:pt>
                      <c:pt idx="21391">
                        <c:v>2228</c:v>
                      </c:pt>
                      <c:pt idx="21392">
                        <c:v>2228</c:v>
                      </c:pt>
                      <c:pt idx="21393">
                        <c:v>2228</c:v>
                      </c:pt>
                      <c:pt idx="21394">
                        <c:v>2229</c:v>
                      </c:pt>
                      <c:pt idx="21395">
                        <c:v>2229</c:v>
                      </c:pt>
                      <c:pt idx="21396">
                        <c:v>2229</c:v>
                      </c:pt>
                      <c:pt idx="21397">
                        <c:v>2229</c:v>
                      </c:pt>
                      <c:pt idx="21398">
                        <c:v>2229</c:v>
                      </c:pt>
                      <c:pt idx="21399">
                        <c:v>2229</c:v>
                      </c:pt>
                      <c:pt idx="21400">
                        <c:v>2229</c:v>
                      </c:pt>
                      <c:pt idx="21401">
                        <c:v>2229</c:v>
                      </c:pt>
                      <c:pt idx="21402">
                        <c:v>2229</c:v>
                      </c:pt>
                      <c:pt idx="21403">
                        <c:v>2229</c:v>
                      </c:pt>
                      <c:pt idx="21404">
                        <c:v>2230</c:v>
                      </c:pt>
                      <c:pt idx="21405">
                        <c:v>2230</c:v>
                      </c:pt>
                      <c:pt idx="21406">
                        <c:v>2230</c:v>
                      </c:pt>
                      <c:pt idx="21407">
                        <c:v>2230</c:v>
                      </c:pt>
                      <c:pt idx="21408">
                        <c:v>2230</c:v>
                      </c:pt>
                      <c:pt idx="21409">
                        <c:v>2230</c:v>
                      </c:pt>
                      <c:pt idx="21410">
                        <c:v>2230</c:v>
                      </c:pt>
                      <c:pt idx="21411">
                        <c:v>2230</c:v>
                      </c:pt>
                      <c:pt idx="21412">
                        <c:v>2230</c:v>
                      </c:pt>
                      <c:pt idx="21413">
                        <c:v>2230</c:v>
                      </c:pt>
                      <c:pt idx="21414">
                        <c:v>2231</c:v>
                      </c:pt>
                      <c:pt idx="21415">
                        <c:v>2231</c:v>
                      </c:pt>
                      <c:pt idx="21416">
                        <c:v>2231</c:v>
                      </c:pt>
                      <c:pt idx="21417">
                        <c:v>2231</c:v>
                      </c:pt>
                      <c:pt idx="21418">
                        <c:v>2231</c:v>
                      </c:pt>
                      <c:pt idx="21419">
                        <c:v>2231</c:v>
                      </c:pt>
                      <c:pt idx="21420">
                        <c:v>2231</c:v>
                      </c:pt>
                      <c:pt idx="21421">
                        <c:v>2231</c:v>
                      </c:pt>
                      <c:pt idx="21422">
                        <c:v>2231</c:v>
                      </c:pt>
                      <c:pt idx="21423">
                        <c:v>2231</c:v>
                      </c:pt>
                      <c:pt idx="21424">
                        <c:v>2231</c:v>
                      </c:pt>
                      <c:pt idx="21425">
                        <c:v>2231</c:v>
                      </c:pt>
                      <c:pt idx="21426">
                        <c:v>2231</c:v>
                      </c:pt>
                      <c:pt idx="21427">
                        <c:v>2232</c:v>
                      </c:pt>
                      <c:pt idx="21428">
                        <c:v>2232</c:v>
                      </c:pt>
                      <c:pt idx="21429">
                        <c:v>2232</c:v>
                      </c:pt>
                      <c:pt idx="21430">
                        <c:v>2232</c:v>
                      </c:pt>
                      <c:pt idx="21431">
                        <c:v>2232</c:v>
                      </c:pt>
                      <c:pt idx="21432">
                        <c:v>2232</c:v>
                      </c:pt>
                      <c:pt idx="21433">
                        <c:v>2233</c:v>
                      </c:pt>
                      <c:pt idx="21434">
                        <c:v>2233</c:v>
                      </c:pt>
                      <c:pt idx="21435">
                        <c:v>2233</c:v>
                      </c:pt>
                      <c:pt idx="21436">
                        <c:v>2233</c:v>
                      </c:pt>
                      <c:pt idx="21437">
                        <c:v>2233</c:v>
                      </c:pt>
                      <c:pt idx="21438">
                        <c:v>2233</c:v>
                      </c:pt>
                      <c:pt idx="21439">
                        <c:v>2233</c:v>
                      </c:pt>
                      <c:pt idx="21440">
                        <c:v>2233</c:v>
                      </c:pt>
                      <c:pt idx="21441">
                        <c:v>2233</c:v>
                      </c:pt>
                      <c:pt idx="21442">
                        <c:v>2233</c:v>
                      </c:pt>
                      <c:pt idx="21443">
                        <c:v>2233</c:v>
                      </c:pt>
                      <c:pt idx="21444">
                        <c:v>2234</c:v>
                      </c:pt>
                      <c:pt idx="21445">
                        <c:v>2234</c:v>
                      </c:pt>
                      <c:pt idx="21446">
                        <c:v>2234</c:v>
                      </c:pt>
                      <c:pt idx="21447">
                        <c:v>2234</c:v>
                      </c:pt>
                      <c:pt idx="21448">
                        <c:v>2234</c:v>
                      </c:pt>
                      <c:pt idx="21449">
                        <c:v>2235</c:v>
                      </c:pt>
                      <c:pt idx="21450">
                        <c:v>2235</c:v>
                      </c:pt>
                      <c:pt idx="21451">
                        <c:v>2235</c:v>
                      </c:pt>
                      <c:pt idx="21452">
                        <c:v>2235</c:v>
                      </c:pt>
                      <c:pt idx="21453">
                        <c:v>2235</c:v>
                      </c:pt>
                      <c:pt idx="21454">
                        <c:v>2235</c:v>
                      </c:pt>
                      <c:pt idx="21455">
                        <c:v>2235</c:v>
                      </c:pt>
                      <c:pt idx="21456">
                        <c:v>2235</c:v>
                      </c:pt>
                      <c:pt idx="21457">
                        <c:v>2235</c:v>
                      </c:pt>
                      <c:pt idx="21458">
                        <c:v>2236</c:v>
                      </c:pt>
                      <c:pt idx="21459">
                        <c:v>2236</c:v>
                      </c:pt>
                      <c:pt idx="21460">
                        <c:v>2236</c:v>
                      </c:pt>
                      <c:pt idx="21461">
                        <c:v>2236</c:v>
                      </c:pt>
                      <c:pt idx="21462">
                        <c:v>2236</c:v>
                      </c:pt>
                      <c:pt idx="21463">
                        <c:v>2236</c:v>
                      </c:pt>
                      <c:pt idx="21464">
                        <c:v>2236</c:v>
                      </c:pt>
                      <c:pt idx="21465">
                        <c:v>2236</c:v>
                      </c:pt>
                      <c:pt idx="21466">
                        <c:v>2236</c:v>
                      </c:pt>
                      <c:pt idx="21467">
                        <c:v>2236</c:v>
                      </c:pt>
                      <c:pt idx="21468">
                        <c:v>2236</c:v>
                      </c:pt>
                      <c:pt idx="21469">
                        <c:v>2236</c:v>
                      </c:pt>
                      <c:pt idx="21470">
                        <c:v>2236</c:v>
                      </c:pt>
                      <c:pt idx="21471">
                        <c:v>2237</c:v>
                      </c:pt>
                      <c:pt idx="21472">
                        <c:v>2237</c:v>
                      </c:pt>
                      <c:pt idx="21473">
                        <c:v>2237</c:v>
                      </c:pt>
                      <c:pt idx="21474">
                        <c:v>2237</c:v>
                      </c:pt>
                      <c:pt idx="21475">
                        <c:v>2237</c:v>
                      </c:pt>
                      <c:pt idx="21476">
                        <c:v>2237</c:v>
                      </c:pt>
                      <c:pt idx="21477">
                        <c:v>2237</c:v>
                      </c:pt>
                      <c:pt idx="21478">
                        <c:v>2237</c:v>
                      </c:pt>
                      <c:pt idx="21479">
                        <c:v>2237</c:v>
                      </c:pt>
                      <c:pt idx="21480">
                        <c:v>2238</c:v>
                      </c:pt>
                      <c:pt idx="21481">
                        <c:v>2238</c:v>
                      </c:pt>
                      <c:pt idx="21482">
                        <c:v>2238</c:v>
                      </c:pt>
                      <c:pt idx="21483">
                        <c:v>2238</c:v>
                      </c:pt>
                      <c:pt idx="21484">
                        <c:v>2238</c:v>
                      </c:pt>
                      <c:pt idx="21485">
                        <c:v>2238</c:v>
                      </c:pt>
                      <c:pt idx="21486">
                        <c:v>2239</c:v>
                      </c:pt>
                      <c:pt idx="21487">
                        <c:v>2239</c:v>
                      </c:pt>
                      <c:pt idx="21488">
                        <c:v>2239</c:v>
                      </c:pt>
                      <c:pt idx="21489">
                        <c:v>2239</c:v>
                      </c:pt>
                      <c:pt idx="21490">
                        <c:v>2239</c:v>
                      </c:pt>
                      <c:pt idx="21491">
                        <c:v>2239</c:v>
                      </c:pt>
                      <c:pt idx="21492">
                        <c:v>2239</c:v>
                      </c:pt>
                      <c:pt idx="21493">
                        <c:v>2239</c:v>
                      </c:pt>
                      <c:pt idx="21494">
                        <c:v>2239</c:v>
                      </c:pt>
                      <c:pt idx="21495">
                        <c:v>2239</c:v>
                      </c:pt>
                      <c:pt idx="21496">
                        <c:v>2239</c:v>
                      </c:pt>
                      <c:pt idx="21497">
                        <c:v>2239</c:v>
                      </c:pt>
                      <c:pt idx="21498">
                        <c:v>2239</c:v>
                      </c:pt>
                      <c:pt idx="21499">
                        <c:v>2239</c:v>
                      </c:pt>
                      <c:pt idx="21500">
                        <c:v>2239</c:v>
                      </c:pt>
                      <c:pt idx="21501">
                        <c:v>2239</c:v>
                      </c:pt>
                      <c:pt idx="21502">
                        <c:v>2239</c:v>
                      </c:pt>
                      <c:pt idx="21503">
                        <c:v>2239</c:v>
                      </c:pt>
                      <c:pt idx="21504">
                        <c:v>2239</c:v>
                      </c:pt>
                      <c:pt idx="21505">
                        <c:v>2240</c:v>
                      </c:pt>
                      <c:pt idx="21506">
                        <c:v>2240</c:v>
                      </c:pt>
                      <c:pt idx="21507">
                        <c:v>2240</c:v>
                      </c:pt>
                      <c:pt idx="21508">
                        <c:v>2240</c:v>
                      </c:pt>
                      <c:pt idx="21509">
                        <c:v>2240</c:v>
                      </c:pt>
                      <c:pt idx="21510">
                        <c:v>2240</c:v>
                      </c:pt>
                      <c:pt idx="21511">
                        <c:v>2240</c:v>
                      </c:pt>
                      <c:pt idx="21512">
                        <c:v>2240</c:v>
                      </c:pt>
                      <c:pt idx="21513">
                        <c:v>2240</c:v>
                      </c:pt>
                      <c:pt idx="21514">
                        <c:v>2240</c:v>
                      </c:pt>
                      <c:pt idx="21515">
                        <c:v>2240</c:v>
                      </c:pt>
                      <c:pt idx="21516">
                        <c:v>2240</c:v>
                      </c:pt>
                      <c:pt idx="21517">
                        <c:v>2240</c:v>
                      </c:pt>
                      <c:pt idx="21518">
                        <c:v>2240</c:v>
                      </c:pt>
                      <c:pt idx="21519">
                        <c:v>2240</c:v>
                      </c:pt>
                      <c:pt idx="21520">
                        <c:v>2241</c:v>
                      </c:pt>
                      <c:pt idx="21521">
                        <c:v>2241</c:v>
                      </c:pt>
                      <c:pt idx="21522">
                        <c:v>2241</c:v>
                      </c:pt>
                      <c:pt idx="21523">
                        <c:v>2241</c:v>
                      </c:pt>
                      <c:pt idx="21524">
                        <c:v>2241</c:v>
                      </c:pt>
                      <c:pt idx="21525">
                        <c:v>2241</c:v>
                      </c:pt>
                      <c:pt idx="21526">
                        <c:v>2241</c:v>
                      </c:pt>
                      <c:pt idx="21527">
                        <c:v>2242</c:v>
                      </c:pt>
                      <c:pt idx="21528">
                        <c:v>2242</c:v>
                      </c:pt>
                      <c:pt idx="21529">
                        <c:v>2242</c:v>
                      </c:pt>
                      <c:pt idx="21530">
                        <c:v>2242</c:v>
                      </c:pt>
                      <c:pt idx="21531">
                        <c:v>2242</c:v>
                      </c:pt>
                      <c:pt idx="21532">
                        <c:v>2242</c:v>
                      </c:pt>
                      <c:pt idx="21533">
                        <c:v>2242</c:v>
                      </c:pt>
                      <c:pt idx="21534">
                        <c:v>2242</c:v>
                      </c:pt>
                      <c:pt idx="21535">
                        <c:v>2243</c:v>
                      </c:pt>
                      <c:pt idx="21536">
                        <c:v>2243</c:v>
                      </c:pt>
                      <c:pt idx="21537">
                        <c:v>2243</c:v>
                      </c:pt>
                      <c:pt idx="21538">
                        <c:v>2243</c:v>
                      </c:pt>
                      <c:pt idx="21539">
                        <c:v>2243</c:v>
                      </c:pt>
                      <c:pt idx="21540">
                        <c:v>2244</c:v>
                      </c:pt>
                      <c:pt idx="21541">
                        <c:v>2244</c:v>
                      </c:pt>
                      <c:pt idx="21542">
                        <c:v>2244</c:v>
                      </c:pt>
                      <c:pt idx="21543">
                        <c:v>2244</c:v>
                      </c:pt>
                      <c:pt idx="21544">
                        <c:v>2244</c:v>
                      </c:pt>
                      <c:pt idx="21545">
                        <c:v>2244</c:v>
                      </c:pt>
                      <c:pt idx="21546">
                        <c:v>2244</c:v>
                      </c:pt>
                      <c:pt idx="21547">
                        <c:v>2244</c:v>
                      </c:pt>
                      <c:pt idx="21548">
                        <c:v>2245</c:v>
                      </c:pt>
                      <c:pt idx="21549">
                        <c:v>2245</c:v>
                      </c:pt>
                      <c:pt idx="21550">
                        <c:v>2245</c:v>
                      </c:pt>
                      <c:pt idx="21551">
                        <c:v>2245</c:v>
                      </c:pt>
                      <c:pt idx="21552">
                        <c:v>2245</c:v>
                      </c:pt>
                      <c:pt idx="21553">
                        <c:v>2245</c:v>
                      </c:pt>
                      <c:pt idx="21554">
                        <c:v>2245</c:v>
                      </c:pt>
                      <c:pt idx="21555">
                        <c:v>2245</c:v>
                      </c:pt>
                      <c:pt idx="21556">
                        <c:v>2245</c:v>
                      </c:pt>
                      <c:pt idx="21557">
                        <c:v>2245</c:v>
                      </c:pt>
                      <c:pt idx="21558">
                        <c:v>2245</c:v>
                      </c:pt>
                      <c:pt idx="21559">
                        <c:v>2246</c:v>
                      </c:pt>
                      <c:pt idx="21560">
                        <c:v>2246</c:v>
                      </c:pt>
                      <c:pt idx="21561">
                        <c:v>2246</c:v>
                      </c:pt>
                      <c:pt idx="21562">
                        <c:v>2246</c:v>
                      </c:pt>
                      <c:pt idx="21563">
                        <c:v>2246</c:v>
                      </c:pt>
                      <c:pt idx="21564">
                        <c:v>2246</c:v>
                      </c:pt>
                      <c:pt idx="21565">
                        <c:v>2246</c:v>
                      </c:pt>
                      <c:pt idx="21566">
                        <c:v>2246</c:v>
                      </c:pt>
                      <c:pt idx="21567">
                        <c:v>2246</c:v>
                      </c:pt>
                      <c:pt idx="21568">
                        <c:v>2246</c:v>
                      </c:pt>
                      <c:pt idx="21569">
                        <c:v>2246</c:v>
                      </c:pt>
                      <c:pt idx="21570">
                        <c:v>2246</c:v>
                      </c:pt>
                      <c:pt idx="21571">
                        <c:v>2247</c:v>
                      </c:pt>
                      <c:pt idx="21572">
                        <c:v>2247</c:v>
                      </c:pt>
                      <c:pt idx="21573">
                        <c:v>2247</c:v>
                      </c:pt>
                      <c:pt idx="21574">
                        <c:v>2247</c:v>
                      </c:pt>
                      <c:pt idx="21575">
                        <c:v>2247</c:v>
                      </c:pt>
                      <c:pt idx="21576">
                        <c:v>2247</c:v>
                      </c:pt>
                      <c:pt idx="21577">
                        <c:v>2247</c:v>
                      </c:pt>
                      <c:pt idx="21578">
                        <c:v>2247</c:v>
                      </c:pt>
                      <c:pt idx="21579">
                        <c:v>2247</c:v>
                      </c:pt>
                      <c:pt idx="21580">
                        <c:v>2247</c:v>
                      </c:pt>
                      <c:pt idx="21581">
                        <c:v>2247</c:v>
                      </c:pt>
                      <c:pt idx="21582">
                        <c:v>2247</c:v>
                      </c:pt>
                      <c:pt idx="21583">
                        <c:v>2247</c:v>
                      </c:pt>
                      <c:pt idx="21584">
                        <c:v>2247</c:v>
                      </c:pt>
                      <c:pt idx="21585">
                        <c:v>2248</c:v>
                      </c:pt>
                      <c:pt idx="21586">
                        <c:v>2248</c:v>
                      </c:pt>
                      <c:pt idx="21587">
                        <c:v>2248</c:v>
                      </c:pt>
                      <c:pt idx="21588">
                        <c:v>2248</c:v>
                      </c:pt>
                      <c:pt idx="21589">
                        <c:v>2248</c:v>
                      </c:pt>
                      <c:pt idx="21590">
                        <c:v>2248</c:v>
                      </c:pt>
                      <c:pt idx="21591">
                        <c:v>2248</c:v>
                      </c:pt>
                      <c:pt idx="21592">
                        <c:v>2248</c:v>
                      </c:pt>
                      <c:pt idx="21593">
                        <c:v>2248</c:v>
                      </c:pt>
                      <c:pt idx="21594">
                        <c:v>2248</c:v>
                      </c:pt>
                      <c:pt idx="21595">
                        <c:v>2248</c:v>
                      </c:pt>
                      <c:pt idx="21596">
                        <c:v>2248</c:v>
                      </c:pt>
                      <c:pt idx="21597">
                        <c:v>2248</c:v>
                      </c:pt>
                      <c:pt idx="21598">
                        <c:v>2248</c:v>
                      </c:pt>
                      <c:pt idx="21599">
                        <c:v>2248</c:v>
                      </c:pt>
                      <c:pt idx="21600">
                        <c:v>2249</c:v>
                      </c:pt>
                      <c:pt idx="21601">
                        <c:v>2249</c:v>
                      </c:pt>
                      <c:pt idx="21602">
                        <c:v>2249</c:v>
                      </c:pt>
                      <c:pt idx="21603">
                        <c:v>2249</c:v>
                      </c:pt>
                      <c:pt idx="21604">
                        <c:v>2249</c:v>
                      </c:pt>
                      <c:pt idx="21605">
                        <c:v>2249</c:v>
                      </c:pt>
                      <c:pt idx="21606">
                        <c:v>2249</c:v>
                      </c:pt>
                      <c:pt idx="21607">
                        <c:v>2249</c:v>
                      </c:pt>
                      <c:pt idx="21608">
                        <c:v>2249</c:v>
                      </c:pt>
                      <c:pt idx="21609">
                        <c:v>2250</c:v>
                      </c:pt>
                      <c:pt idx="21610">
                        <c:v>2250</c:v>
                      </c:pt>
                      <c:pt idx="21611">
                        <c:v>2250</c:v>
                      </c:pt>
                      <c:pt idx="21612">
                        <c:v>2250</c:v>
                      </c:pt>
                      <c:pt idx="21613">
                        <c:v>2250</c:v>
                      </c:pt>
                      <c:pt idx="21614">
                        <c:v>2251</c:v>
                      </c:pt>
                      <c:pt idx="21615">
                        <c:v>2251</c:v>
                      </c:pt>
                      <c:pt idx="21616">
                        <c:v>2251</c:v>
                      </c:pt>
                      <c:pt idx="21617">
                        <c:v>2251</c:v>
                      </c:pt>
                      <c:pt idx="21618">
                        <c:v>2251</c:v>
                      </c:pt>
                      <c:pt idx="21619">
                        <c:v>2251</c:v>
                      </c:pt>
                      <c:pt idx="21620">
                        <c:v>2251</c:v>
                      </c:pt>
                      <c:pt idx="21621">
                        <c:v>2251</c:v>
                      </c:pt>
                      <c:pt idx="21622">
                        <c:v>2252</c:v>
                      </c:pt>
                      <c:pt idx="21623">
                        <c:v>2252</c:v>
                      </c:pt>
                      <c:pt idx="21624">
                        <c:v>2252</c:v>
                      </c:pt>
                      <c:pt idx="21625">
                        <c:v>2252</c:v>
                      </c:pt>
                      <c:pt idx="21626">
                        <c:v>2252</c:v>
                      </c:pt>
                      <c:pt idx="21627">
                        <c:v>2252</c:v>
                      </c:pt>
                      <c:pt idx="21628">
                        <c:v>2252</c:v>
                      </c:pt>
                      <c:pt idx="21629">
                        <c:v>2252</c:v>
                      </c:pt>
                      <c:pt idx="21630">
                        <c:v>2252</c:v>
                      </c:pt>
                      <c:pt idx="21631">
                        <c:v>2252</c:v>
                      </c:pt>
                      <c:pt idx="21632">
                        <c:v>2252</c:v>
                      </c:pt>
                      <c:pt idx="21633">
                        <c:v>2252</c:v>
                      </c:pt>
                      <c:pt idx="21634">
                        <c:v>2252</c:v>
                      </c:pt>
                      <c:pt idx="21635">
                        <c:v>2252</c:v>
                      </c:pt>
                      <c:pt idx="21636">
                        <c:v>2252</c:v>
                      </c:pt>
                      <c:pt idx="21637">
                        <c:v>2253</c:v>
                      </c:pt>
                      <c:pt idx="21638">
                        <c:v>2253</c:v>
                      </c:pt>
                      <c:pt idx="21639">
                        <c:v>2253</c:v>
                      </c:pt>
                      <c:pt idx="21640">
                        <c:v>2253</c:v>
                      </c:pt>
                      <c:pt idx="21641">
                        <c:v>2253</c:v>
                      </c:pt>
                      <c:pt idx="21642">
                        <c:v>2253</c:v>
                      </c:pt>
                      <c:pt idx="21643">
                        <c:v>2253</c:v>
                      </c:pt>
                      <c:pt idx="21644">
                        <c:v>2253</c:v>
                      </c:pt>
                      <c:pt idx="21645">
                        <c:v>2253</c:v>
                      </c:pt>
                      <c:pt idx="21646">
                        <c:v>2254</c:v>
                      </c:pt>
                      <c:pt idx="21647">
                        <c:v>2254</c:v>
                      </c:pt>
                      <c:pt idx="21648">
                        <c:v>2254</c:v>
                      </c:pt>
                      <c:pt idx="21649">
                        <c:v>2254</c:v>
                      </c:pt>
                      <c:pt idx="21650">
                        <c:v>2254</c:v>
                      </c:pt>
                      <c:pt idx="21651">
                        <c:v>2254</c:v>
                      </c:pt>
                      <c:pt idx="21652">
                        <c:v>2254</c:v>
                      </c:pt>
                      <c:pt idx="21653">
                        <c:v>2254</c:v>
                      </c:pt>
                      <c:pt idx="21654">
                        <c:v>2254</c:v>
                      </c:pt>
                      <c:pt idx="21655">
                        <c:v>2254</c:v>
                      </c:pt>
                      <c:pt idx="21656">
                        <c:v>2254</c:v>
                      </c:pt>
                      <c:pt idx="21657">
                        <c:v>2254</c:v>
                      </c:pt>
                      <c:pt idx="21658">
                        <c:v>2254</c:v>
                      </c:pt>
                      <c:pt idx="21659">
                        <c:v>2254</c:v>
                      </c:pt>
                      <c:pt idx="21660">
                        <c:v>2254</c:v>
                      </c:pt>
                      <c:pt idx="21661">
                        <c:v>2254</c:v>
                      </c:pt>
                      <c:pt idx="21662">
                        <c:v>2254</c:v>
                      </c:pt>
                      <c:pt idx="21663">
                        <c:v>2254</c:v>
                      </c:pt>
                      <c:pt idx="21664">
                        <c:v>2254</c:v>
                      </c:pt>
                      <c:pt idx="21665">
                        <c:v>2254</c:v>
                      </c:pt>
                      <c:pt idx="21666">
                        <c:v>2254</c:v>
                      </c:pt>
                      <c:pt idx="21667">
                        <c:v>2254</c:v>
                      </c:pt>
                      <c:pt idx="21668">
                        <c:v>2254</c:v>
                      </c:pt>
                      <c:pt idx="21669">
                        <c:v>2254</c:v>
                      </c:pt>
                      <c:pt idx="21670">
                        <c:v>2254</c:v>
                      </c:pt>
                      <c:pt idx="21671">
                        <c:v>2254</c:v>
                      </c:pt>
                      <c:pt idx="21672">
                        <c:v>2255</c:v>
                      </c:pt>
                      <c:pt idx="21673">
                        <c:v>2255</c:v>
                      </c:pt>
                      <c:pt idx="21674">
                        <c:v>2255</c:v>
                      </c:pt>
                      <c:pt idx="21675">
                        <c:v>2255</c:v>
                      </c:pt>
                      <c:pt idx="21676">
                        <c:v>2255</c:v>
                      </c:pt>
                      <c:pt idx="21677">
                        <c:v>2255</c:v>
                      </c:pt>
                      <c:pt idx="21678">
                        <c:v>2255</c:v>
                      </c:pt>
                      <c:pt idx="21679">
                        <c:v>2255</c:v>
                      </c:pt>
                      <c:pt idx="21680">
                        <c:v>2255</c:v>
                      </c:pt>
                      <c:pt idx="21681">
                        <c:v>2256</c:v>
                      </c:pt>
                      <c:pt idx="21682">
                        <c:v>2256</c:v>
                      </c:pt>
                      <c:pt idx="21683">
                        <c:v>2256</c:v>
                      </c:pt>
                      <c:pt idx="21684">
                        <c:v>2256</c:v>
                      </c:pt>
                      <c:pt idx="21685">
                        <c:v>2256</c:v>
                      </c:pt>
                      <c:pt idx="21686">
                        <c:v>2256</c:v>
                      </c:pt>
                      <c:pt idx="21687">
                        <c:v>2256</c:v>
                      </c:pt>
                      <c:pt idx="21688">
                        <c:v>2256</c:v>
                      </c:pt>
                      <c:pt idx="21689">
                        <c:v>2256</c:v>
                      </c:pt>
                      <c:pt idx="21690">
                        <c:v>2256</c:v>
                      </c:pt>
                      <c:pt idx="21691">
                        <c:v>2256</c:v>
                      </c:pt>
                      <c:pt idx="21692">
                        <c:v>2257</c:v>
                      </c:pt>
                      <c:pt idx="21693">
                        <c:v>2257</c:v>
                      </c:pt>
                      <c:pt idx="21694">
                        <c:v>2257</c:v>
                      </c:pt>
                      <c:pt idx="21695">
                        <c:v>2257</c:v>
                      </c:pt>
                      <c:pt idx="21696">
                        <c:v>2257</c:v>
                      </c:pt>
                      <c:pt idx="21697">
                        <c:v>2257</c:v>
                      </c:pt>
                      <c:pt idx="21698">
                        <c:v>2258</c:v>
                      </c:pt>
                      <c:pt idx="21699">
                        <c:v>2258</c:v>
                      </c:pt>
                      <c:pt idx="21700">
                        <c:v>2258</c:v>
                      </c:pt>
                      <c:pt idx="21701">
                        <c:v>2258</c:v>
                      </c:pt>
                      <c:pt idx="21702">
                        <c:v>2258</c:v>
                      </c:pt>
                      <c:pt idx="21703">
                        <c:v>2258</c:v>
                      </c:pt>
                      <c:pt idx="21704">
                        <c:v>2258</c:v>
                      </c:pt>
                      <c:pt idx="21705">
                        <c:v>2258</c:v>
                      </c:pt>
                      <c:pt idx="21706">
                        <c:v>2258</c:v>
                      </c:pt>
                      <c:pt idx="21707">
                        <c:v>2258</c:v>
                      </c:pt>
                      <c:pt idx="21708">
                        <c:v>2258</c:v>
                      </c:pt>
                      <c:pt idx="21709">
                        <c:v>2258</c:v>
                      </c:pt>
                      <c:pt idx="21710">
                        <c:v>2258</c:v>
                      </c:pt>
                      <c:pt idx="21711">
                        <c:v>2258</c:v>
                      </c:pt>
                      <c:pt idx="21712">
                        <c:v>2258</c:v>
                      </c:pt>
                      <c:pt idx="21713">
                        <c:v>2259</c:v>
                      </c:pt>
                      <c:pt idx="21714">
                        <c:v>2259</c:v>
                      </c:pt>
                      <c:pt idx="21715">
                        <c:v>2259</c:v>
                      </c:pt>
                      <c:pt idx="21716">
                        <c:v>2259</c:v>
                      </c:pt>
                      <c:pt idx="21717">
                        <c:v>2259</c:v>
                      </c:pt>
                      <c:pt idx="21718">
                        <c:v>2259</c:v>
                      </c:pt>
                      <c:pt idx="21719">
                        <c:v>2259</c:v>
                      </c:pt>
                      <c:pt idx="21720">
                        <c:v>2259</c:v>
                      </c:pt>
                      <c:pt idx="21721">
                        <c:v>2260</c:v>
                      </c:pt>
                      <c:pt idx="21722">
                        <c:v>2260</c:v>
                      </c:pt>
                      <c:pt idx="21723">
                        <c:v>2260</c:v>
                      </c:pt>
                      <c:pt idx="21724">
                        <c:v>2260</c:v>
                      </c:pt>
                      <c:pt idx="21725">
                        <c:v>2260</c:v>
                      </c:pt>
                      <c:pt idx="21726">
                        <c:v>2260</c:v>
                      </c:pt>
                      <c:pt idx="21727">
                        <c:v>2260</c:v>
                      </c:pt>
                      <c:pt idx="21728">
                        <c:v>2260</c:v>
                      </c:pt>
                      <c:pt idx="21729">
                        <c:v>2260</c:v>
                      </c:pt>
                      <c:pt idx="21730">
                        <c:v>2260</c:v>
                      </c:pt>
                      <c:pt idx="21731">
                        <c:v>2260</c:v>
                      </c:pt>
                      <c:pt idx="21732">
                        <c:v>2260</c:v>
                      </c:pt>
                      <c:pt idx="21733">
                        <c:v>2260</c:v>
                      </c:pt>
                      <c:pt idx="21734">
                        <c:v>2260</c:v>
                      </c:pt>
                      <c:pt idx="21735">
                        <c:v>2261</c:v>
                      </c:pt>
                      <c:pt idx="21736">
                        <c:v>2261</c:v>
                      </c:pt>
                      <c:pt idx="21737">
                        <c:v>2261</c:v>
                      </c:pt>
                      <c:pt idx="21738">
                        <c:v>2261</c:v>
                      </c:pt>
                      <c:pt idx="21739">
                        <c:v>2261</c:v>
                      </c:pt>
                      <c:pt idx="21740">
                        <c:v>2261</c:v>
                      </c:pt>
                      <c:pt idx="21741">
                        <c:v>2261</c:v>
                      </c:pt>
                      <c:pt idx="21742">
                        <c:v>2262</c:v>
                      </c:pt>
                      <c:pt idx="21743">
                        <c:v>2262</c:v>
                      </c:pt>
                      <c:pt idx="21744">
                        <c:v>2262</c:v>
                      </c:pt>
                      <c:pt idx="21745">
                        <c:v>2262</c:v>
                      </c:pt>
                      <c:pt idx="21746">
                        <c:v>2262</c:v>
                      </c:pt>
                      <c:pt idx="21747">
                        <c:v>2262</c:v>
                      </c:pt>
                      <c:pt idx="21748">
                        <c:v>2263</c:v>
                      </c:pt>
                      <c:pt idx="21749">
                        <c:v>2263</c:v>
                      </c:pt>
                      <c:pt idx="21750">
                        <c:v>2263</c:v>
                      </c:pt>
                      <c:pt idx="21751">
                        <c:v>2263</c:v>
                      </c:pt>
                      <c:pt idx="21752">
                        <c:v>2264</c:v>
                      </c:pt>
                      <c:pt idx="21753">
                        <c:v>2264</c:v>
                      </c:pt>
                      <c:pt idx="21754">
                        <c:v>2264</c:v>
                      </c:pt>
                      <c:pt idx="21755">
                        <c:v>2264</c:v>
                      </c:pt>
                      <c:pt idx="21756">
                        <c:v>2264</c:v>
                      </c:pt>
                      <c:pt idx="21757">
                        <c:v>2264</c:v>
                      </c:pt>
                      <c:pt idx="21758">
                        <c:v>2265</c:v>
                      </c:pt>
                      <c:pt idx="21759">
                        <c:v>2265</c:v>
                      </c:pt>
                      <c:pt idx="21760">
                        <c:v>2265</c:v>
                      </c:pt>
                      <c:pt idx="21761">
                        <c:v>2265</c:v>
                      </c:pt>
                      <c:pt idx="21762">
                        <c:v>2265</c:v>
                      </c:pt>
                      <c:pt idx="21763">
                        <c:v>2265</c:v>
                      </c:pt>
                      <c:pt idx="21764">
                        <c:v>2265</c:v>
                      </c:pt>
                      <c:pt idx="21765">
                        <c:v>2265</c:v>
                      </c:pt>
                      <c:pt idx="21766">
                        <c:v>2266</c:v>
                      </c:pt>
                      <c:pt idx="21767">
                        <c:v>2266</c:v>
                      </c:pt>
                      <c:pt idx="21768">
                        <c:v>2266</c:v>
                      </c:pt>
                      <c:pt idx="21769">
                        <c:v>2266</c:v>
                      </c:pt>
                      <c:pt idx="21770">
                        <c:v>2266</c:v>
                      </c:pt>
                      <c:pt idx="21771">
                        <c:v>2266</c:v>
                      </c:pt>
                      <c:pt idx="21772">
                        <c:v>2266</c:v>
                      </c:pt>
                      <c:pt idx="21773">
                        <c:v>2266</c:v>
                      </c:pt>
                      <c:pt idx="21774">
                        <c:v>2267</c:v>
                      </c:pt>
                      <c:pt idx="21775">
                        <c:v>2267</c:v>
                      </c:pt>
                      <c:pt idx="21776">
                        <c:v>2267</c:v>
                      </c:pt>
                      <c:pt idx="21777">
                        <c:v>2267</c:v>
                      </c:pt>
                      <c:pt idx="21778">
                        <c:v>2267</c:v>
                      </c:pt>
                      <c:pt idx="21779">
                        <c:v>2267</c:v>
                      </c:pt>
                      <c:pt idx="21780">
                        <c:v>2267</c:v>
                      </c:pt>
                      <c:pt idx="21781">
                        <c:v>2268</c:v>
                      </c:pt>
                      <c:pt idx="21782">
                        <c:v>2268</c:v>
                      </c:pt>
                      <c:pt idx="21783">
                        <c:v>2268</c:v>
                      </c:pt>
                      <c:pt idx="21784">
                        <c:v>2268</c:v>
                      </c:pt>
                      <c:pt idx="21785">
                        <c:v>2269</c:v>
                      </c:pt>
                      <c:pt idx="21786">
                        <c:v>2269</c:v>
                      </c:pt>
                      <c:pt idx="21787">
                        <c:v>2269</c:v>
                      </c:pt>
                      <c:pt idx="21788">
                        <c:v>2269</c:v>
                      </c:pt>
                      <c:pt idx="21789">
                        <c:v>2269</c:v>
                      </c:pt>
                      <c:pt idx="21790">
                        <c:v>2269</c:v>
                      </c:pt>
                      <c:pt idx="21791">
                        <c:v>2269</c:v>
                      </c:pt>
                      <c:pt idx="21792">
                        <c:v>2269</c:v>
                      </c:pt>
                      <c:pt idx="21793">
                        <c:v>2270</c:v>
                      </c:pt>
                      <c:pt idx="21794">
                        <c:v>2270</c:v>
                      </c:pt>
                      <c:pt idx="21795">
                        <c:v>2270</c:v>
                      </c:pt>
                      <c:pt idx="21796">
                        <c:v>2270</c:v>
                      </c:pt>
                      <c:pt idx="21797">
                        <c:v>2270</c:v>
                      </c:pt>
                      <c:pt idx="21798">
                        <c:v>2271</c:v>
                      </c:pt>
                      <c:pt idx="21799">
                        <c:v>2271</c:v>
                      </c:pt>
                      <c:pt idx="21800">
                        <c:v>2271</c:v>
                      </c:pt>
                      <c:pt idx="21801">
                        <c:v>2271</c:v>
                      </c:pt>
                      <c:pt idx="21802">
                        <c:v>2271</c:v>
                      </c:pt>
                      <c:pt idx="21803">
                        <c:v>2271</c:v>
                      </c:pt>
                      <c:pt idx="21804">
                        <c:v>2271</c:v>
                      </c:pt>
                      <c:pt idx="21805">
                        <c:v>2271</c:v>
                      </c:pt>
                      <c:pt idx="21806">
                        <c:v>2271</c:v>
                      </c:pt>
                      <c:pt idx="21807">
                        <c:v>2272</c:v>
                      </c:pt>
                      <c:pt idx="21808">
                        <c:v>2272</c:v>
                      </c:pt>
                      <c:pt idx="21809">
                        <c:v>2272</c:v>
                      </c:pt>
                      <c:pt idx="21810">
                        <c:v>2272</c:v>
                      </c:pt>
                      <c:pt idx="21811">
                        <c:v>2272</c:v>
                      </c:pt>
                      <c:pt idx="21812">
                        <c:v>2272</c:v>
                      </c:pt>
                      <c:pt idx="21813">
                        <c:v>2272</c:v>
                      </c:pt>
                      <c:pt idx="21814">
                        <c:v>2272</c:v>
                      </c:pt>
                      <c:pt idx="21815">
                        <c:v>2272</c:v>
                      </c:pt>
                      <c:pt idx="21816">
                        <c:v>2272</c:v>
                      </c:pt>
                      <c:pt idx="21817">
                        <c:v>2272</c:v>
                      </c:pt>
                      <c:pt idx="21818">
                        <c:v>2272</c:v>
                      </c:pt>
                      <c:pt idx="21819">
                        <c:v>2272</c:v>
                      </c:pt>
                      <c:pt idx="21820">
                        <c:v>2273</c:v>
                      </c:pt>
                      <c:pt idx="21821">
                        <c:v>2273</c:v>
                      </c:pt>
                      <c:pt idx="21822">
                        <c:v>2273</c:v>
                      </c:pt>
                      <c:pt idx="21823">
                        <c:v>2273</c:v>
                      </c:pt>
                      <c:pt idx="21824">
                        <c:v>2273</c:v>
                      </c:pt>
                      <c:pt idx="21825">
                        <c:v>2273</c:v>
                      </c:pt>
                      <c:pt idx="21826">
                        <c:v>2273</c:v>
                      </c:pt>
                      <c:pt idx="21827">
                        <c:v>2273</c:v>
                      </c:pt>
                      <c:pt idx="21828">
                        <c:v>2273</c:v>
                      </c:pt>
                      <c:pt idx="21829">
                        <c:v>2273</c:v>
                      </c:pt>
                      <c:pt idx="21830">
                        <c:v>2273</c:v>
                      </c:pt>
                      <c:pt idx="21831">
                        <c:v>2274</c:v>
                      </c:pt>
                      <c:pt idx="21832">
                        <c:v>2274</c:v>
                      </c:pt>
                      <c:pt idx="21833">
                        <c:v>2274</c:v>
                      </c:pt>
                      <c:pt idx="21834">
                        <c:v>2274</c:v>
                      </c:pt>
                      <c:pt idx="21835">
                        <c:v>2274</c:v>
                      </c:pt>
                      <c:pt idx="21836">
                        <c:v>2274</c:v>
                      </c:pt>
                      <c:pt idx="21837">
                        <c:v>2274</c:v>
                      </c:pt>
                      <c:pt idx="21838">
                        <c:v>2274</c:v>
                      </c:pt>
                      <c:pt idx="21839">
                        <c:v>2274</c:v>
                      </c:pt>
                      <c:pt idx="21840">
                        <c:v>2275</c:v>
                      </c:pt>
                      <c:pt idx="21841">
                        <c:v>2275</c:v>
                      </c:pt>
                      <c:pt idx="21842">
                        <c:v>2275</c:v>
                      </c:pt>
                      <c:pt idx="21843">
                        <c:v>2275</c:v>
                      </c:pt>
                      <c:pt idx="21844">
                        <c:v>2275</c:v>
                      </c:pt>
                      <c:pt idx="21845">
                        <c:v>2275</c:v>
                      </c:pt>
                      <c:pt idx="21846">
                        <c:v>2275</c:v>
                      </c:pt>
                      <c:pt idx="21847">
                        <c:v>2275</c:v>
                      </c:pt>
                      <c:pt idx="21848">
                        <c:v>2275</c:v>
                      </c:pt>
                      <c:pt idx="21849">
                        <c:v>2275</c:v>
                      </c:pt>
                      <c:pt idx="21850">
                        <c:v>2275</c:v>
                      </c:pt>
                      <c:pt idx="21851">
                        <c:v>2275</c:v>
                      </c:pt>
                      <c:pt idx="21852">
                        <c:v>2275</c:v>
                      </c:pt>
                      <c:pt idx="21853">
                        <c:v>2275</c:v>
                      </c:pt>
                      <c:pt idx="21854">
                        <c:v>2275</c:v>
                      </c:pt>
                      <c:pt idx="21855">
                        <c:v>2276</c:v>
                      </c:pt>
                      <c:pt idx="21856">
                        <c:v>2276</c:v>
                      </c:pt>
                      <c:pt idx="21857">
                        <c:v>2276</c:v>
                      </c:pt>
                      <c:pt idx="21858">
                        <c:v>2276</c:v>
                      </c:pt>
                      <c:pt idx="21859">
                        <c:v>2276</c:v>
                      </c:pt>
                      <c:pt idx="21860">
                        <c:v>2276</c:v>
                      </c:pt>
                      <c:pt idx="21861">
                        <c:v>2276</c:v>
                      </c:pt>
                      <c:pt idx="21862">
                        <c:v>2276</c:v>
                      </c:pt>
                      <c:pt idx="21863">
                        <c:v>2277</c:v>
                      </c:pt>
                      <c:pt idx="21864">
                        <c:v>2277</c:v>
                      </c:pt>
                      <c:pt idx="21865">
                        <c:v>2277</c:v>
                      </c:pt>
                      <c:pt idx="21866">
                        <c:v>2277</c:v>
                      </c:pt>
                      <c:pt idx="21867">
                        <c:v>2277</c:v>
                      </c:pt>
                      <c:pt idx="21868">
                        <c:v>2277</c:v>
                      </c:pt>
                      <c:pt idx="21869">
                        <c:v>2277</c:v>
                      </c:pt>
                      <c:pt idx="21870">
                        <c:v>2277</c:v>
                      </c:pt>
                      <c:pt idx="21871">
                        <c:v>2277</c:v>
                      </c:pt>
                      <c:pt idx="21872">
                        <c:v>2277</c:v>
                      </c:pt>
                      <c:pt idx="21873">
                        <c:v>2277</c:v>
                      </c:pt>
                      <c:pt idx="21874">
                        <c:v>2278</c:v>
                      </c:pt>
                      <c:pt idx="21875">
                        <c:v>2278</c:v>
                      </c:pt>
                      <c:pt idx="21876">
                        <c:v>2278</c:v>
                      </c:pt>
                      <c:pt idx="21877">
                        <c:v>2278</c:v>
                      </c:pt>
                      <c:pt idx="21878">
                        <c:v>2278</c:v>
                      </c:pt>
                      <c:pt idx="21879">
                        <c:v>2278</c:v>
                      </c:pt>
                      <c:pt idx="21880">
                        <c:v>2278</c:v>
                      </c:pt>
                      <c:pt idx="21881">
                        <c:v>2278</c:v>
                      </c:pt>
                      <c:pt idx="21882">
                        <c:v>2278</c:v>
                      </c:pt>
                      <c:pt idx="21883">
                        <c:v>2278</c:v>
                      </c:pt>
                      <c:pt idx="21884">
                        <c:v>2279</c:v>
                      </c:pt>
                      <c:pt idx="21885">
                        <c:v>2279</c:v>
                      </c:pt>
                      <c:pt idx="21886">
                        <c:v>2279</c:v>
                      </c:pt>
                      <c:pt idx="21887">
                        <c:v>2279</c:v>
                      </c:pt>
                      <c:pt idx="21888">
                        <c:v>2279</c:v>
                      </c:pt>
                      <c:pt idx="21889">
                        <c:v>2280</c:v>
                      </c:pt>
                      <c:pt idx="21890">
                        <c:v>2280</c:v>
                      </c:pt>
                      <c:pt idx="21891">
                        <c:v>2280</c:v>
                      </c:pt>
                      <c:pt idx="21892">
                        <c:v>2280</c:v>
                      </c:pt>
                      <c:pt idx="21893">
                        <c:v>2280</c:v>
                      </c:pt>
                      <c:pt idx="21894">
                        <c:v>2280</c:v>
                      </c:pt>
                      <c:pt idx="21895">
                        <c:v>2280</c:v>
                      </c:pt>
                      <c:pt idx="21896">
                        <c:v>2280</c:v>
                      </c:pt>
                      <c:pt idx="21897">
                        <c:v>2280</c:v>
                      </c:pt>
                      <c:pt idx="21898">
                        <c:v>2280</c:v>
                      </c:pt>
                      <c:pt idx="21899">
                        <c:v>2280</c:v>
                      </c:pt>
                      <c:pt idx="21900">
                        <c:v>2280</c:v>
                      </c:pt>
                      <c:pt idx="21901">
                        <c:v>2280</c:v>
                      </c:pt>
                      <c:pt idx="21902">
                        <c:v>2281</c:v>
                      </c:pt>
                      <c:pt idx="21903">
                        <c:v>2281</c:v>
                      </c:pt>
                      <c:pt idx="21904">
                        <c:v>2281</c:v>
                      </c:pt>
                      <c:pt idx="21905">
                        <c:v>2281</c:v>
                      </c:pt>
                      <c:pt idx="21906">
                        <c:v>2281</c:v>
                      </c:pt>
                      <c:pt idx="21907">
                        <c:v>2281</c:v>
                      </c:pt>
                      <c:pt idx="21908">
                        <c:v>2281</c:v>
                      </c:pt>
                      <c:pt idx="21909">
                        <c:v>2281</c:v>
                      </c:pt>
                      <c:pt idx="21910">
                        <c:v>2281</c:v>
                      </c:pt>
                      <c:pt idx="21911">
                        <c:v>2281</c:v>
                      </c:pt>
                      <c:pt idx="21912">
                        <c:v>2281</c:v>
                      </c:pt>
                      <c:pt idx="21913">
                        <c:v>2281</c:v>
                      </c:pt>
                      <c:pt idx="21914">
                        <c:v>2282</c:v>
                      </c:pt>
                      <c:pt idx="21915">
                        <c:v>2282</c:v>
                      </c:pt>
                      <c:pt idx="21916">
                        <c:v>2282</c:v>
                      </c:pt>
                      <c:pt idx="21917">
                        <c:v>2282</c:v>
                      </c:pt>
                      <c:pt idx="21918">
                        <c:v>2282</c:v>
                      </c:pt>
                      <c:pt idx="21919">
                        <c:v>2282</c:v>
                      </c:pt>
                      <c:pt idx="21920">
                        <c:v>2282</c:v>
                      </c:pt>
                      <c:pt idx="21921">
                        <c:v>2283</c:v>
                      </c:pt>
                      <c:pt idx="21922">
                        <c:v>2283</c:v>
                      </c:pt>
                      <c:pt idx="21923">
                        <c:v>2283</c:v>
                      </c:pt>
                      <c:pt idx="21924">
                        <c:v>2283</c:v>
                      </c:pt>
                      <c:pt idx="21925">
                        <c:v>2283</c:v>
                      </c:pt>
                      <c:pt idx="21926">
                        <c:v>2283</c:v>
                      </c:pt>
                      <c:pt idx="21927">
                        <c:v>2283</c:v>
                      </c:pt>
                      <c:pt idx="21928">
                        <c:v>2283</c:v>
                      </c:pt>
                      <c:pt idx="21929">
                        <c:v>2284</c:v>
                      </c:pt>
                      <c:pt idx="21930">
                        <c:v>2284</c:v>
                      </c:pt>
                      <c:pt idx="21931">
                        <c:v>2284</c:v>
                      </c:pt>
                      <c:pt idx="21932">
                        <c:v>2284</c:v>
                      </c:pt>
                      <c:pt idx="21933">
                        <c:v>2284</c:v>
                      </c:pt>
                      <c:pt idx="21934">
                        <c:v>2284</c:v>
                      </c:pt>
                      <c:pt idx="21935">
                        <c:v>2284</c:v>
                      </c:pt>
                      <c:pt idx="21936">
                        <c:v>2284</c:v>
                      </c:pt>
                      <c:pt idx="21937">
                        <c:v>2284</c:v>
                      </c:pt>
                      <c:pt idx="21938">
                        <c:v>2284</c:v>
                      </c:pt>
                      <c:pt idx="21939">
                        <c:v>2285</c:v>
                      </c:pt>
                      <c:pt idx="21940">
                        <c:v>2285</c:v>
                      </c:pt>
                      <c:pt idx="21941">
                        <c:v>2285</c:v>
                      </c:pt>
                      <c:pt idx="21942">
                        <c:v>2285</c:v>
                      </c:pt>
                      <c:pt idx="21943">
                        <c:v>2285</c:v>
                      </c:pt>
                      <c:pt idx="21944">
                        <c:v>2285</c:v>
                      </c:pt>
                      <c:pt idx="21945">
                        <c:v>2285</c:v>
                      </c:pt>
                      <c:pt idx="21946">
                        <c:v>2285</c:v>
                      </c:pt>
                      <c:pt idx="21947">
                        <c:v>2285</c:v>
                      </c:pt>
                      <c:pt idx="21948">
                        <c:v>2285</c:v>
                      </c:pt>
                      <c:pt idx="21949">
                        <c:v>2285</c:v>
                      </c:pt>
                      <c:pt idx="21950">
                        <c:v>2285</c:v>
                      </c:pt>
                      <c:pt idx="21951">
                        <c:v>2285</c:v>
                      </c:pt>
                      <c:pt idx="21952">
                        <c:v>2285</c:v>
                      </c:pt>
                      <c:pt idx="21953">
                        <c:v>2286</c:v>
                      </c:pt>
                      <c:pt idx="21954">
                        <c:v>2286</c:v>
                      </c:pt>
                      <c:pt idx="21955">
                        <c:v>2286</c:v>
                      </c:pt>
                      <c:pt idx="21956">
                        <c:v>2286</c:v>
                      </c:pt>
                      <c:pt idx="21957">
                        <c:v>2286</c:v>
                      </c:pt>
                      <c:pt idx="21958">
                        <c:v>2286</c:v>
                      </c:pt>
                      <c:pt idx="21959">
                        <c:v>2286</c:v>
                      </c:pt>
                      <c:pt idx="21960">
                        <c:v>2286</c:v>
                      </c:pt>
                      <c:pt idx="21961">
                        <c:v>2286</c:v>
                      </c:pt>
                      <c:pt idx="21962">
                        <c:v>2286</c:v>
                      </c:pt>
                      <c:pt idx="21963">
                        <c:v>2286</c:v>
                      </c:pt>
                      <c:pt idx="21964">
                        <c:v>2286</c:v>
                      </c:pt>
                      <c:pt idx="21965">
                        <c:v>2287</c:v>
                      </c:pt>
                      <c:pt idx="21966">
                        <c:v>2287</c:v>
                      </c:pt>
                      <c:pt idx="21967">
                        <c:v>2287</c:v>
                      </c:pt>
                      <c:pt idx="21968">
                        <c:v>2287</c:v>
                      </c:pt>
                      <c:pt idx="21969">
                        <c:v>2287</c:v>
                      </c:pt>
                      <c:pt idx="21970">
                        <c:v>2287</c:v>
                      </c:pt>
                      <c:pt idx="21971">
                        <c:v>2288</c:v>
                      </c:pt>
                      <c:pt idx="21972">
                        <c:v>2288</c:v>
                      </c:pt>
                      <c:pt idx="21973">
                        <c:v>2288</c:v>
                      </c:pt>
                      <c:pt idx="21974">
                        <c:v>2288</c:v>
                      </c:pt>
                      <c:pt idx="21975">
                        <c:v>2288</c:v>
                      </c:pt>
                      <c:pt idx="21976">
                        <c:v>2288</c:v>
                      </c:pt>
                      <c:pt idx="21977">
                        <c:v>2288</c:v>
                      </c:pt>
                      <c:pt idx="21978">
                        <c:v>2288</c:v>
                      </c:pt>
                      <c:pt idx="21979">
                        <c:v>2288</c:v>
                      </c:pt>
                      <c:pt idx="21980">
                        <c:v>2288</c:v>
                      </c:pt>
                      <c:pt idx="21981">
                        <c:v>2289</c:v>
                      </c:pt>
                      <c:pt idx="21982">
                        <c:v>2289</c:v>
                      </c:pt>
                      <c:pt idx="21983">
                        <c:v>2289</c:v>
                      </c:pt>
                      <c:pt idx="21984">
                        <c:v>2289</c:v>
                      </c:pt>
                      <c:pt idx="21985">
                        <c:v>2289</c:v>
                      </c:pt>
                      <c:pt idx="21986">
                        <c:v>2289</c:v>
                      </c:pt>
                      <c:pt idx="21987">
                        <c:v>2289</c:v>
                      </c:pt>
                      <c:pt idx="21988">
                        <c:v>2289</c:v>
                      </c:pt>
                      <c:pt idx="21989">
                        <c:v>2289</c:v>
                      </c:pt>
                      <c:pt idx="21990">
                        <c:v>2289</c:v>
                      </c:pt>
                      <c:pt idx="21991">
                        <c:v>2289</c:v>
                      </c:pt>
                      <c:pt idx="21992">
                        <c:v>2290</c:v>
                      </c:pt>
                      <c:pt idx="21993">
                        <c:v>2290</c:v>
                      </c:pt>
                      <c:pt idx="21994">
                        <c:v>2290</c:v>
                      </c:pt>
                      <c:pt idx="21995">
                        <c:v>2290</c:v>
                      </c:pt>
                      <c:pt idx="21996">
                        <c:v>2290</c:v>
                      </c:pt>
                      <c:pt idx="21997">
                        <c:v>2290</c:v>
                      </c:pt>
                      <c:pt idx="21998">
                        <c:v>2290</c:v>
                      </c:pt>
                      <c:pt idx="21999">
                        <c:v>2290</c:v>
                      </c:pt>
                      <c:pt idx="22000">
                        <c:v>2291</c:v>
                      </c:pt>
                      <c:pt idx="22001">
                        <c:v>2291</c:v>
                      </c:pt>
                      <c:pt idx="22002">
                        <c:v>2291</c:v>
                      </c:pt>
                      <c:pt idx="22003">
                        <c:v>2291</c:v>
                      </c:pt>
                      <c:pt idx="22004">
                        <c:v>2292</c:v>
                      </c:pt>
                      <c:pt idx="22005">
                        <c:v>2292</c:v>
                      </c:pt>
                      <c:pt idx="22006">
                        <c:v>2292</c:v>
                      </c:pt>
                      <c:pt idx="22007">
                        <c:v>2292</c:v>
                      </c:pt>
                      <c:pt idx="22008">
                        <c:v>2292</c:v>
                      </c:pt>
                      <c:pt idx="22009">
                        <c:v>2292</c:v>
                      </c:pt>
                      <c:pt idx="22010">
                        <c:v>2292</c:v>
                      </c:pt>
                      <c:pt idx="22011">
                        <c:v>2292</c:v>
                      </c:pt>
                      <c:pt idx="22012">
                        <c:v>2292</c:v>
                      </c:pt>
                      <c:pt idx="22013">
                        <c:v>2292</c:v>
                      </c:pt>
                      <c:pt idx="22014">
                        <c:v>2293</c:v>
                      </c:pt>
                      <c:pt idx="22015">
                        <c:v>2293</c:v>
                      </c:pt>
                      <c:pt idx="22016">
                        <c:v>2293</c:v>
                      </c:pt>
                      <c:pt idx="22017">
                        <c:v>2293</c:v>
                      </c:pt>
                      <c:pt idx="22018">
                        <c:v>2293</c:v>
                      </c:pt>
                      <c:pt idx="22019">
                        <c:v>2293</c:v>
                      </c:pt>
                      <c:pt idx="22020">
                        <c:v>2293</c:v>
                      </c:pt>
                      <c:pt idx="22021">
                        <c:v>2293</c:v>
                      </c:pt>
                      <c:pt idx="22022">
                        <c:v>2293</c:v>
                      </c:pt>
                      <c:pt idx="22023">
                        <c:v>2293</c:v>
                      </c:pt>
                      <c:pt idx="22024">
                        <c:v>2293</c:v>
                      </c:pt>
                      <c:pt idx="22025">
                        <c:v>2293</c:v>
                      </c:pt>
                      <c:pt idx="22026">
                        <c:v>2293</c:v>
                      </c:pt>
                      <c:pt idx="22027">
                        <c:v>2293</c:v>
                      </c:pt>
                      <c:pt idx="22028">
                        <c:v>2293</c:v>
                      </c:pt>
                      <c:pt idx="22029">
                        <c:v>2293</c:v>
                      </c:pt>
                      <c:pt idx="22030">
                        <c:v>2294</c:v>
                      </c:pt>
                      <c:pt idx="22031">
                        <c:v>2294</c:v>
                      </c:pt>
                      <c:pt idx="22032">
                        <c:v>2294</c:v>
                      </c:pt>
                      <c:pt idx="22033">
                        <c:v>2294</c:v>
                      </c:pt>
                      <c:pt idx="22034">
                        <c:v>2294</c:v>
                      </c:pt>
                      <c:pt idx="22035">
                        <c:v>2295</c:v>
                      </c:pt>
                      <c:pt idx="22036">
                        <c:v>2295</c:v>
                      </c:pt>
                      <c:pt idx="22037">
                        <c:v>2295</c:v>
                      </c:pt>
                      <c:pt idx="22038">
                        <c:v>2295</c:v>
                      </c:pt>
                      <c:pt idx="22039">
                        <c:v>2295</c:v>
                      </c:pt>
                      <c:pt idx="22040">
                        <c:v>2295</c:v>
                      </c:pt>
                      <c:pt idx="22041">
                        <c:v>2295</c:v>
                      </c:pt>
                      <c:pt idx="22042">
                        <c:v>2295</c:v>
                      </c:pt>
                      <c:pt idx="22043">
                        <c:v>2295</c:v>
                      </c:pt>
                      <c:pt idx="22044">
                        <c:v>2295</c:v>
                      </c:pt>
                      <c:pt idx="22045">
                        <c:v>2295</c:v>
                      </c:pt>
                      <c:pt idx="22046">
                        <c:v>2295</c:v>
                      </c:pt>
                      <c:pt idx="22047">
                        <c:v>2296</c:v>
                      </c:pt>
                      <c:pt idx="22048">
                        <c:v>2296</c:v>
                      </c:pt>
                      <c:pt idx="22049">
                        <c:v>2296</c:v>
                      </c:pt>
                      <c:pt idx="22050">
                        <c:v>2296</c:v>
                      </c:pt>
                      <c:pt idx="22051">
                        <c:v>2296</c:v>
                      </c:pt>
                      <c:pt idx="22052">
                        <c:v>2296</c:v>
                      </c:pt>
                      <c:pt idx="22053">
                        <c:v>2296</c:v>
                      </c:pt>
                      <c:pt idx="22054">
                        <c:v>2296</c:v>
                      </c:pt>
                      <c:pt idx="22055">
                        <c:v>2296</c:v>
                      </c:pt>
                      <c:pt idx="22056">
                        <c:v>2296</c:v>
                      </c:pt>
                      <c:pt idx="22057">
                        <c:v>2296</c:v>
                      </c:pt>
                      <c:pt idx="22058">
                        <c:v>2296</c:v>
                      </c:pt>
                      <c:pt idx="22059">
                        <c:v>2296</c:v>
                      </c:pt>
                      <c:pt idx="22060">
                        <c:v>2296</c:v>
                      </c:pt>
                      <c:pt idx="22061">
                        <c:v>2296</c:v>
                      </c:pt>
                      <c:pt idx="22062">
                        <c:v>2296</c:v>
                      </c:pt>
                      <c:pt idx="22063">
                        <c:v>2296</c:v>
                      </c:pt>
                      <c:pt idx="22064">
                        <c:v>2296</c:v>
                      </c:pt>
                      <c:pt idx="22065">
                        <c:v>2297</c:v>
                      </c:pt>
                      <c:pt idx="22066">
                        <c:v>2297</c:v>
                      </c:pt>
                      <c:pt idx="22067">
                        <c:v>2297</c:v>
                      </c:pt>
                      <c:pt idx="22068">
                        <c:v>2297</c:v>
                      </c:pt>
                      <c:pt idx="22069">
                        <c:v>2297</c:v>
                      </c:pt>
                      <c:pt idx="22070">
                        <c:v>2297</c:v>
                      </c:pt>
                      <c:pt idx="22071">
                        <c:v>2297</c:v>
                      </c:pt>
                      <c:pt idx="22072">
                        <c:v>2297</c:v>
                      </c:pt>
                      <c:pt idx="22073">
                        <c:v>2298</c:v>
                      </c:pt>
                      <c:pt idx="22074">
                        <c:v>2298</c:v>
                      </c:pt>
                      <c:pt idx="22075">
                        <c:v>2298</c:v>
                      </c:pt>
                      <c:pt idx="22076">
                        <c:v>2298</c:v>
                      </c:pt>
                      <c:pt idx="22077">
                        <c:v>2298</c:v>
                      </c:pt>
                      <c:pt idx="22078">
                        <c:v>2298</c:v>
                      </c:pt>
                      <c:pt idx="22079">
                        <c:v>2298</c:v>
                      </c:pt>
                      <c:pt idx="22080">
                        <c:v>2298</c:v>
                      </c:pt>
                      <c:pt idx="22081">
                        <c:v>2298</c:v>
                      </c:pt>
                      <c:pt idx="22082">
                        <c:v>2299</c:v>
                      </c:pt>
                      <c:pt idx="22083">
                        <c:v>2299</c:v>
                      </c:pt>
                      <c:pt idx="22084">
                        <c:v>2299</c:v>
                      </c:pt>
                      <c:pt idx="22085">
                        <c:v>2299</c:v>
                      </c:pt>
                      <c:pt idx="22086">
                        <c:v>2299</c:v>
                      </c:pt>
                      <c:pt idx="22087">
                        <c:v>2299</c:v>
                      </c:pt>
                      <c:pt idx="22088">
                        <c:v>2299</c:v>
                      </c:pt>
                      <c:pt idx="22089">
                        <c:v>2299</c:v>
                      </c:pt>
                      <c:pt idx="22090">
                        <c:v>2300</c:v>
                      </c:pt>
                      <c:pt idx="22091">
                        <c:v>2300</c:v>
                      </c:pt>
                      <c:pt idx="22092">
                        <c:v>2300</c:v>
                      </c:pt>
                      <c:pt idx="22093">
                        <c:v>2300</c:v>
                      </c:pt>
                      <c:pt idx="22094">
                        <c:v>2300</c:v>
                      </c:pt>
                      <c:pt idx="22095">
                        <c:v>2300</c:v>
                      </c:pt>
                      <c:pt idx="22096">
                        <c:v>2300</c:v>
                      </c:pt>
                      <c:pt idx="22097">
                        <c:v>2300</c:v>
                      </c:pt>
                      <c:pt idx="22098">
                        <c:v>2300</c:v>
                      </c:pt>
                      <c:pt idx="22099">
                        <c:v>2300</c:v>
                      </c:pt>
                      <c:pt idx="22100">
                        <c:v>2300</c:v>
                      </c:pt>
                      <c:pt idx="22101">
                        <c:v>2300</c:v>
                      </c:pt>
                      <c:pt idx="22102">
                        <c:v>2300</c:v>
                      </c:pt>
                      <c:pt idx="22103">
                        <c:v>2300</c:v>
                      </c:pt>
                      <c:pt idx="22104">
                        <c:v>2300</c:v>
                      </c:pt>
                      <c:pt idx="22105">
                        <c:v>2301</c:v>
                      </c:pt>
                      <c:pt idx="22106">
                        <c:v>2301</c:v>
                      </c:pt>
                      <c:pt idx="22107">
                        <c:v>2301</c:v>
                      </c:pt>
                      <c:pt idx="22108">
                        <c:v>2301</c:v>
                      </c:pt>
                      <c:pt idx="22109">
                        <c:v>2301</c:v>
                      </c:pt>
                      <c:pt idx="22110">
                        <c:v>2301</c:v>
                      </c:pt>
                      <c:pt idx="22111">
                        <c:v>2301</c:v>
                      </c:pt>
                      <c:pt idx="22112">
                        <c:v>2301</c:v>
                      </c:pt>
                      <c:pt idx="22113">
                        <c:v>2301</c:v>
                      </c:pt>
                      <c:pt idx="22114">
                        <c:v>2301</c:v>
                      </c:pt>
                      <c:pt idx="22115">
                        <c:v>2301</c:v>
                      </c:pt>
                      <c:pt idx="22116">
                        <c:v>2301</c:v>
                      </c:pt>
                      <c:pt idx="22117">
                        <c:v>2301</c:v>
                      </c:pt>
                      <c:pt idx="22118">
                        <c:v>2301</c:v>
                      </c:pt>
                      <c:pt idx="22119">
                        <c:v>2301</c:v>
                      </c:pt>
                      <c:pt idx="22120">
                        <c:v>2301</c:v>
                      </c:pt>
                      <c:pt idx="22121">
                        <c:v>2301</c:v>
                      </c:pt>
                      <c:pt idx="22122">
                        <c:v>2301</c:v>
                      </c:pt>
                      <c:pt idx="22123">
                        <c:v>2301</c:v>
                      </c:pt>
                      <c:pt idx="22124">
                        <c:v>2302</c:v>
                      </c:pt>
                      <c:pt idx="22125">
                        <c:v>2302</c:v>
                      </c:pt>
                      <c:pt idx="22126">
                        <c:v>2302</c:v>
                      </c:pt>
                      <c:pt idx="22127">
                        <c:v>2302</c:v>
                      </c:pt>
                      <c:pt idx="22128">
                        <c:v>2302</c:v>
                      </c:pt>
                      <c:pt idx="22129">
                        <c:v>2302</c:v>
                      </c:pt>
                      <c:pt idx="22130">
                        <c:v>2302</c:v>
                      </c:pt>
                      <c:pt idx="22131">
                        <c:v>2302</c:v>
                      </c:pt>
                      <c:pt idx="22132">
                        <c:v>2302</c:v>
                      </c:pt>
                      <c:pt idx="22133">
                        <c:v>2303</c:v>
                      </c:pt>
                      <c:pt idx="22134">
                        <c:v>2303</c:v>
                      </c:pt>
                      <c:pt idx="22135">
                        <c:v>2303</c:v>
                      </c:pt>
                      <c:pt idx="22136">
                        <c:v>2303</c:v>
                      </c:pt>
                      <c:pt idx="22137">
                        <c:v>2303</c:v>
                      </c:pt>
                      <c:pt idx="22138">
                        <c:v>2303</c:v>
                      </c:pt>
                      <c:pt idx="22139">
                        <c:v>2303</c:v>
                      </c:pt>
                      <c:pt idx="22140">
                        <c:v>2303</c:v>
                      </c:pt>
                      <c:pt idx="22141">
                        <c:v>2303</c:v>
                      </c:pt>
                      <c:pt idx="22142">
                        <c:v>2303</c:v>
                      </c:pt>
                      <c:pt idx="22143">
                        <c:v>2303</c:v>
                      </c:pt>
                      <c:pt idx="22144">
                        <c:v>2304</c:v>
                      </c:pt>
                      <c:pt idx="22145">
                        <c:v>2304</c:v>
                      </c:pt>
                      <c:pt idx="22146">
                        <c:v>2304</c:v>
                      </c:pt>
                      <c:pt idx="22147">
                        <c:v>2304</c:v>
                      </c:pt>
                      <c:pt idx="22148">
                        <c:v>2304</c:v>
                      </c:pt>
                      <c:pt idx="22149">
                        <c:v>2304</c:v>
                      </c:pt>
                      <c:pt idx="22150">
                        <c:v>2304</c:v>
                      </c:pt>
                      <c:pt idx="22151">
                        <c:v>2305</c:v>
                      </c:pt>
                      <c:pt idx="22152">
                        <c:v>2305</c:v>
                      </c:pt>
                      <c:pt idx="22153">
                        <c:v>2305</c:v>
                      </c:pt>
                      <c:pt idx="22154">
                        <c:v>2306</c:v>
                      </c:pt>
                      <c:pt idx="22155">
                        <c:v>2306</c:v>
                      </c:pt>
                      <c:pt idx="22156">
                        <c:v>2306</c:v>
                      </c:pt>
                      <c:pt idx="22157">
                        <c:v>2306</c:v>
                      </c:pt>
                      <c:pt idx="22158">
                        <c:v>2306</c:v>
                      </c:pt>
                      <c:pt idx="22159">
                        <c:v>2306</c:v>
                      </c:pt>
                      <c:pt idx="22160">
                        <c:v>2307</c:v>
                      </c:pt>
                      <c:pt idx="22161">
                        <c:v>2307</c:v>
                      </c:pt>
                      <c:pt idx="22162">
                        <c:v>2307</c:v>
                      </c:pt>
                      <c:pt idx="22163">
                        <c:v>2307</c:v>
                      </c:pt>
                      <c:pt idx="22164">
                        <c:v>2307</c:v>
                      </c:pt>
                      <c:pt idx="22165">
                        <c:v>2307</c:v>
                      </c:pt>
                      <c:pt idx="22166">
                        <c:v>2307</c:v>
                      </c:pt>
                      <c:pt idx="22167">
                        <c:v>2307</c:v>
                      </c:pt>
                      <c:pt idx="22168">
                        <c:v>2307</c:v>
                      </c:pt>
                      <c:pt idx="22169">
                        <c:v>2308</c:v>
                      </c:pt>
                      <c:pt idx="22170">
                        <c:v>2308</c:v>
                      </c:pt>
                      <c:pt idx="22171">
                        <c:v>2308</c:v>
                      </c:pt>
                      <c:pt idx="22172">
                        <c:v>2308</c:v>
                      </c:pt>
                      <c:pt idx="22173">
                        <c:v>2308</c:v>
                      </c:pt>
                      <c:pt idx="22174">
                        <c:v>2308</c:v>
                      </c:pt>
                      <c:pt idx="22175">
                        <c:v>2308</c:v>
                      </c:pt>
                      <c:pt idx="22176">
                        <c:v>2308</c:v>
                      </c:pt>
                      <c:pt idx="22177">
                        <c:v>2308</c:v>
                      </c:pt>
                      <c:pt idx="22178">
                        <c:v>2308</c:v>
                      </c:pt>
                      <c:pt idx="22179">
                        <c:v>2309</c:v>
                      </c:pt>
                      <c:pt idx="22180">
                        <c:v>2309</c:v>
                      </c:pt>
                      <c:pt idx="22181">
                        <c:v>2309</c:v>
                      </c:pt>
                      <c:pt idx="22182">
                        <c:v>2309</c:v>
                      </c:pt>
                      <c:pt idx="22183">
                        <c:v>2309</c:v>
                      </c:pt>
                      <c:pt idx="22184">
                        <c:v>2309</c:v>
                      </c:pt>
                      <c:pt idx="22185">
                        <c:v>2309</c:v>
                      </c:pt>
                      <c:pt idx="22186">
                        <c:v>2309</c:v>
                      </c:pt>
                      <c:pt idx="22187">
                        <c:v>2309</c:v>
                      </c:pt>
                      <c:pt idx="22188">
                        <c:v>2310</c:v>
                      </c:pt>
                      <c:pt idx="22189">
                        <c:v>2310</c:v>
                      </c:pt>
                      <c:pt idx="22190">
                        <c:v>2310</c:v>
                      </c:pt>
                      <c:pt idx="22191">
                        <c:v>2310</c:v>
                      </c:pt>
                      <c:pt idx="22192">
                        <c:v>2310</c:v>
                      </c:pt>
                      <c:pt idx="22193">
                        <c:v>2310</c:v>
                      </c:pt>
                      <c:pt idx="22194">
                        <c:v>2310</c:v>
                      </c:pt>
                      <c:pt idx="22195">
                        <c:v>2310</c:v>
                      </c:pt>
                      <c:pt idx="22196">
                        <c:v>2310</c:v>
                      </c:pt>
                      <c:pt idx="22197">
                        <c:v>2310</c:v>
                      </c:pt>
                      <c:pt idx="22198">
                        <c:v>2310</c:v>
                      </c:pt>
                      <c:pt idx="22199">
                        <c:v>2310</c:v>
                      </c:pt>
                      <c:pt idx="22200">
                        <c:v>2310</c:v>
                      </c:pt>
                      <c:pt idx="22201">
                        <c:v>2311</c:v>
                      </c:pt>
                      <c:pt idx="22202">
                        <c:v>2311</c:v>
                      </c:pt>
                      <c:pt idx="22203">
                        <c:v>2311</c:v>
                      </c:pt>
                      <c:pt idx="22204">
                        <c:v>2311</c:v>
                      </c:pt>
                      <c:pt idx="22205">
                        <c:v>2311</c:v>
                      </c:pt>
                      <c:pt idx="22206">
                        <c:v>2311</c:v>
                      </c:pt>
                      <c:pt idx="22207">
                        <c:v>2311</c:v>
                      </c:pt>
                      <c:pt idx="22208">
                        <c:v>2311</c:v>
                      </c:pt>
                      <c:pt idx="22209">
                        <c:v>2311</c:v>
                      </c:pt>
                      <c:pt idx="22210">
                        <c:v>2312</c:v>
                      </c:pt>
                      <c:pt idx="22211">
                        <c:v>2312</c:v>
                      </c:pt>
                      <c:pt idx="22212">
                        <c:v>2312</c:v>
                      </c:pt>
                      <c:pt idx="22213">
                        <c:v>2312</c:v>
                      </c:pt>
                      <c:pt idx="22214">
                        <c:v>2312</c:v>
                      </c:pt>
                      <c:pt idx="22215">
                        <c:v>2312</c:v>
                      </c:pt>
                      <c:pt idx="22216">
                        <c:v>2312</c:v>
                      </c:pt>
                      <c:pt idx="22217">
                        <c:v>2312</c:v>
                      </c:pt>
                      <c:pt idx="22218">
                        <c:v>2312</c:v>
                      </c:pt>
                      <c:pt idx="22219">
                        <c:v>2312</c:v>
                      </c:pt>
                      <c:pt idx="22220">
                        <c:v>2313</c:v>
                      </c:pt>
                      <c:pt idx="22221">
                        <c:v>2313</c:v>
                      </c:pt>
                      <c:pt idx="22222">
                        <c:v>2314</c:v>
                      </c:pt>
                      <c:pt idx="22223">
                        <c:v>2314</c:v>
                      </c:pt>
                      <c:pt idx="22224">
                        <c:v>2314</c:v>
                      </c:pt>
                      <c:pt idx="22225">
                        <c:v>2314</c:v>
                      </c:pt>
                      <c:pt idx="22226">
                        <c:v>2314</c:v>
                      </c:pt>
                      <c:pt idx="22227">
                        <c:v>2314</c:v>
                      </c:pt>
                      <c:pt idx="22228">
                        <c:v>2314</c:v>
                      </c:pt>
                      <c:pt idx="22229">
                        <c:v>2314</c:v>
                      </c:pt>
                      <c:pt idx="22230">
                        <c:v>2314</c:v>
                      </c:pt>
                      <c:pt idx="22231">
                        <c:v>2314</c:v>
                      </c:pt>
                      <c:pt idx="22232">
                        <c:v>2314</c:v>
                      </c:pt>
                      <c:pt idx="22233">
                        <c:v>2315</c:v>
                      </c:pt>
                      <c:pt idx="22234">
                        <c:v>2315</c:v>
                      </c:pt>
                      <c:pt idx="22235">
                        <c:v>2315</c:v>
                      </c:pt>
                      <c:pt idx="22236">
                        <c:v>2315</c:v>
                      </c:pt>
                      <c:pt idx="22237">
                        <c:v>2315</c:v>
                      </c:pt>
                      <c:pt idx="22238">
                        <c:v>2315</c:v>
                      </c:pt>
                      <c:pt idx="22239">
                        <c:v>2315</c:v>
                      </c:pt>
                      <c:pt idx="22240">
                        <c:v>2315</c:v>
                      </c:pt>
                      <c:pt idx="22241">
                        <c:v>2315</c:v>
                      </c:pt>
                      <c:pt idx="22242">
                        <c:v>2315</c:v>
                      </c:pt>
                      <c:pt idx="22243">
                        <c:v>2315</c:v>
                      </c:pt>
                      <c:pt idx="22244">
                        <c:v>2316</c:v>
                      </c:pt>
                      <c:pt idx="22245">
                        <c:v>2316</c:v>
                      </c:pt>
                      <c:pt idx="22246">
                        <c:v>2316</c:v>
                      </c:pt>
                      <c:pt idx="22247">
                        <c:v>2316</c:v>
                      </c:pt>
                      <c:pt idx="22248">
                        <c:v>2316</c:v>
                      </c:pt>
                      <c:pt idx="22249">
                        <c:v>2316</c:v>
                      </c:pt>
                      <c:pt idx="22250">
                        <c:v>2316</c:v>
                      </c:pt>
                      <c:pt idx="22251">
                        <c:v>2316</c:v>
                      </c:pt>
                      <c:pt idx="22252">
                        <c:v>2316</c:v>
                      </c:pt>
                      <c:pt idx="22253">
                        <c:v>2316</c:v>
                      </c:pt>
                      <c:pt idx="22254">
                        <c:v>2316</c:v>
                      </c:pt>
                      <c:pt idx="22255">
                        <c:v>2316</c:v>
                      </c:pt>
                      <c:pt idx="22256">
                        <c:v>2316</c:v>
                      </c:pt>
                      <c:pt idx="22257">
                        <c:v>2317</c:v>
                      </c:pt>
                      <c:pt idx="22258">
                        <c:v>2317</c:v>
                      </c:pt>
                      <c:pt idx="22259">
                        <c:v>2317</c:v>
                      </c:pt>
                      <c:pt idx="22260">
                        <c:v>2317</c:v>
                      </c:pt>
                      <c:pt idx="22261">
                        <c:v>2317</c:v>
                      </c:pt>
                      <c:pt idx="22262">
                        <c:v>2317</c:v>
                      </c:pt>
                      <c:pt idx="22263">
                        <c:v>2318</c:v>
                      </c:pt>
                      <c:pt idx="22264">
                        <c:v>2318</c:v>
                      </c:pt>
                      <c:pt idx="22265">
                        <c:v>2318</c:v>
                      </c:pt>
                      <c:pt idx="22266">
                        <c:v>2318</c:v>
                      </c:pt>
                      <c:pt idx="22267">
                        <c:v>2318</c:v>
                      </c:pt>
                      <c:pt idx="22268">
                        <c:v>2318</c:v>
                      </c:pt>
                      <c:pt idx="22269">
                        <c:v>2318</c:v>
                      </c:pt>
                      <c:pt idx="22270">
                        <c:v>2318</c:v>
                      </c:pt>
                      <c:pt idx="22271">
                        <c:v>2318</c:v>
                      </c:pt>
                      <c:pt idx="22272">
                        <c:v>2318</c:v>
                      </c:pt>
                      <c:pt idx="22273">
                        <c:v>2318</c:v>
                      </c:pt>
                      <c:pt idx="22274">
                        <c:v>2319</c:v>
                      </c:pt>
                      <c:pt idx="22275">
                        <c:v>2319</c:v>
                      </c:pt>
                      <c:pt idx="22276">
                        <c:v>2319</c:v>
                      </c:pt>
                      <c:pt idx="22277">
                        <c:v>2319</c:v>
                      </c:pt>
                      <c:pt idx="22278">
                        <c:v>2319</c:v>
                      </c:pt>
                      <c:pt idx="22279">
                        <c:v>2320</c:v>
                      </c:pt>
                      <c:pt idx="22280">
                        <c:v>2320</c:v>
                      </c:pt>
                      <c:pt idx="22281">
                        <c:v>2320</c:v>
                      </c:pt>
                      <c:pt idx="22282">
                        <c:v>2320</c:v>
                      </c:pt>
                      <c:pt idx="22283">
                        <c:v>2320</c:v>
                      </c:pt>
                      <c:pt idx="22284">
                        <c:v>2320</c:v>
                      </c:pt>
                      <c:pt idx="22285">
                        <c:v>2320</c:v>
                      </c:pt>
                      <c:pt idx="22286">
                        <c:v>2321</c:v>
                      </c:pt>
                      <c:pt idx="22287">
                        <c:v>2321</c:v>
                      </c:pt>
                      <c:pt idx="22288">
                        <c:v>2321</c:v>
                      </c:pt>
                      <c:pt idx="22289">
                        <c:v>2321</c:v>
                      </c:pt>
                      <c:pt idx="22290">
                        <c:v>2321</c:v>
                      </c:pt>
                      <c:pt idx="22291">
                        <c:v>2321</c:v>
                      </c:pt>
                      <c:pt idx="22292">
                        <c:v>2321</c:v>
                      </c:pt>
                      <c:pt idx="22293">
                        <c:v>2321</c:v>
                      </c:pt>
                      <c:pt idx="22294">
                        <c:v>2322</c:v>
                      </c:pt>
                      <c:pt idx="22295">
                        <c:v>2322</c:v>
                      </c:pt>
                      <c:pt idx="22296">
                        <c:v>2322</c:v>
                      </c:pt>
                      <c:pt idx="22297">
                        <c:v>2322</c:v>
                      </c:pt>
                      <c:pt idx="22298">
                        <c:v>2322</c:v>
                      </c:pt>
                      <c:pt idx="22299">
                        <c:v>2323</c:v>
                      </c:pt>
                      <c:pt idx="22300">
                        <c:v>2323</c:v>
                      </c:pt>
                      <c:pt idx="22301">
                        <c:v>2323</c:v>
                      </c:pt>
                      <c:pt idx="22302">
                        <c:v>2323</c:v>
                      </c:pt>
                      <c:pt idx="22303">
                        <c:v>2323</c:v>
                      </c:pt>
                      <c:pt idx="22304">
                        <c:v>2323</c:v>
                      </c:pt>
                      <c:pt idx="22305">
                        <c:v>2323</c:v>
                      </c:pt>
                      <c:pt idx="22306">
                        <c:v>2323</c:v>
                      </c:pt>
                      <c:pt idx="22307">
                        <c:v>2324</c:v>
                      </c:pt>
                      <c:pt idx="22308">
                        <c:v>2324</c:v>
                      </c:pt>
                      <c:pt idx="22309">
                        <c:v>2324</c:v>
                      </c:pt>
                      <c:pt idx="22310">
                        <c:v>2324</c:v>
                      </c:pt>
                      <c:pt idx="22311">
                        <c:v>2324</c:v>
                      </c:pt>
                      <c:pt idx="22312">
                        <c:v>2324</c:v>
                      </c:pt>
                      <c:pt idx="22313">
                        <c:v>2324</c:v>
                      </c:pt>
                      <c:pt idx="22314">
                        <c:v>2324</c:v>
                      </c:pt>
                      <c:pt idx="22315">
                        <c:v>2325</c:v>
                      </c:pt>
                      <c:pt idx="22316">
                        <c:v>2325</c:v>
                      </c:pt>
                      <c:pt idx="22317">
                        <c:v>2325</c:v>
                      </c:pt>
                      <c:pt idx="22318">
                        <c:v>2325</c:v>
                      </c:pt>
                      <c:pt idx="22319">
                        <c:v>2325</c:v>
                      </c:pt>
                      <c:pt idx="22320">
                        <c:v>2326</c:v>
                      </c:pt>
                      <c:pt idx="22321">
                        <c:v>2326</c:v>
                      </c:pt>
                      <c:pt idx="22322">
                        <c:v>2326</c:v>
                      </c:pt>
                      <c:pt idx="22323">
                        <c:v>2326</c:v>
                      </c:pt>
                      <c:pt idx="22324">
                        <c:v>2326</c:v>
                      </c:pt>
                      <c:pt idx="22325">
                        <c:v>2326</c:v>
                      </c:pt>
                      <c:pt idx="22326">
                        <c:v>2326</c:v>
                      </c:pt>
                      <c:pt idx="22327">
                        <c:v>2327</c:v>
                      </c:pt>
                      <c:pt idx="22328">
                        <c:v>2327</c:v>
                      </c:pt>
                      <c:pt idx="22329">
                        <c:v>2327</c:v>
                      </c:pt>
                      <c:pt idx="22330">
                        <c:v>2327</c:v>
                      </c:pt>
                      <c:pt idx="22331">
                        <c:v>2327</c:v>
                      </c:pt>
                      <c:pt idx="22332">
                        <c:v>2327</c:v>
                      </c:pt>
                      <c:pt idx="22333">
                        <c:v>2327</c:v>
                      </c:pt>
                      <c:pt idx="22334">
                        <c:v>2327</c:v>
                      </c:pt>
                      <c:pt idx="22335">
                        <c:v>2327</c:v>
                      </c:pt>
                      <c:pt idx="22336">
                        <c:v>2327</c:v>
                      </c:pt>
                      <c:pt idx="22337">
                        <c:v>2327</c:v>
                      </c:pt>
                      <c:pt idx="22338">
                        <c:v>2327</c:v>
                      </c:pt>
                      <c:pt idx="22339">
                        <c:v>2327</c:v>
                      </c:pt>
                      <c:pt idx="22340">
                        <c:v>2328</c:v>
                      </c:pt>
                      <c:pt idx="22341">
                        <c:v>2328</c:v>
                      </c:pt>
                      <c:pt idx="22342">
                        <c:v>2328</c:v>
                      </c:pt>
                      <c:pt idx="22343">
                        <c:v>2328</c:v>
                      </c:pt>
                      <c:pt idx="22344">
                        <c:v>2328</c:v>
                      </c:pt>
                      <c:pt idx="22345">
                        <c:v>2328</c:v>
                      </c:pt>
                      <c:pt idx="22346">
                        <c:v>2328</c:v>
                      </c:pt>
                      <c:pt idx="22347">
                        <c:v>2328</c:v>
                      </c:pt>
                      <c:pt idx="22348">
                        <c:v>2328</c:v>
                      </c:pt>
                      <c:pt idx="22349">
                        <c:v>2328</c:v>
                      </c:pt>
                      <c:pt idx="22350">
                        <c:v>2328</c:v>
                      </c:pt>
                      <c:pt idx="22351">
                        <c:v>2328</c:v>
                      </c:pt>
                      <c:pt idx="22352">
                        <c:v>2329</c:v>
                      </c:pt>
                      <c:pt idx="22353">
                        <c:v>2329</c:v>
                      </c:pt>
                      <c:pt idx="22354">
                        <c:v>2329</c:v>
                      </c:pt>
                      <c:pt idx="22355">
                        <c:v>2329</c:v>
                      </c:pt>
                      <c:pt idx="22356">
                        <c:v>2330</c:v>
                      </c:pt>
                      <c:pt idx="22357">
                        <c:v>2330</c:v>
                      </c:pt>
                      <c:pt idx="22358">
                        <c:v>2330</c:v>
                      </c:pt>
                      <c:pt idx="22359">
                        <c:v>2330</c:v>
                      </c:pt>
                      <c:pt idx="22360">
                        <c:v>2330</c:v>
                      </c:pt>
                      <c:pt idx="22361">
                        <c:v>2330</c:v>
                      </c:pt>
                      <c:pt idx="22362">
                        <c:v>2330</c:v>
                      </c:pt>
                      <c:pt idx="22363">
                        <c:v>2330</c:v>
                      </c:pt>
                      <c:pt idx="22364">
                        <c:v>2330</c:v>
                      </c:pt>
                      <c:pt idx="22365">
                        <c:v>2330</c:v>
                      </c:pt>
                      <c:pt idx="22366">
                        <c:v>2330</c:v>
                      </c:pt>
                      <c:pt idx="22367">
                        <c:v>2331</c:v>
                      </c:pt>
                      <c:pt idx="22368">
                        <c:v>2331</c:v>
                      </c:pt>
                      <c:pt idx="22369">
                        <c:v>2331</c:v>
                      </c:pt>
                      <c:pt idx="22370">
                        <c:v>2331</c:v>
                      </c:pt>
                      <c:pt idx="22371">
                        <c:v>2331</c:v>
                      </c:pt>
                      <c:pt idx="22372">
                        <c:v>2331</c:v>
                      </c:pt>
                      <c:pt idx="22373">
                        <c:v>2331</c:v>
                      </c:pt>
                      <c:pt idx="22374">
                        <c:v>2332</c:v>
                      </c:pt>
                      <c:pt idx="22375">
                        <c:v>2332</c:v>
                      </c:pt>
                      <c:pt idx="22376">
                        <c:v>2332</c:v>
                      </c:pt>
                      <c:pt idx="22377">
                        <c:v>2332</c:v>
                      </c:pt>
                      <c:pt idx="22378">
                        <c:v>2333</c:v>
                      </c:pt>
                      <c:pt idx="22379">
                        <c:v>2333</c:v>
                      </c:pt>
                      <c:pt idx="22380">
                        <c:v>2333</c:v>
                      </c:pt>
                      <c:pt idx="22381">
                        <c:v>2333</c:v>
                      </c:pt>
                      <c:pt idx="22382">
                        <c:v>2333</c:v>
                      </c:pt>
                      <c:pt idx="22383">
                        <c:v>2333</c:v>
                      </c:pt>
                      <c:pt idx="22384">
                        <c:v>2333</c:v>
                      </c:pt>
                      <c:pt idx="22385">
                        <c:v>2333</c:v>
                      </c:pt>
                      <c:pt idx="22386">
                        <c:v>2333</c:v>
                      </c:pt>
                      <c:pt idx="22387">
                        <c:v>2333</c:v>
                      </c:pt>
                      <c:pt idx="22388">
                        <c:v>2333</c:v>
                      </c:pt>
                      <c:pt idx="22389">
                        <c:v>2333</c:v>
                      </c:pt>
                      <c:pt idx="22390">
                        <c:v>2333</c:v>
                      </c:pt>
                      <c:pt idx="22391">
                        <c:v>2333</c:v>
                      </c:pt>
                      <c:pt idx="22392">
                        <c:v>2333</c:v>
                      </c:pt>
                      <c:pt idx="22393">
                        <c:v>2334</c:v>
                      </c:pt>
                      <c:pt idx="22394">
                        <c:v>2334</c:v>
                      </c:pt>
                      <c:pt idx="22395">
                        <c:v>2334</c:v>
                      </c:pt>
                      <c:pt idx="22396">
                        <c:v>2334</c:v>
                      </c:pt>
                      <c:pt idx="22397">
                        <c:v>2334</c:v>
                      </c:pt>
                      <c:pt idx="22398">
                        <c:v>2334</c:v>
                      </c:pt>
                      <c:pt idx="22399">
                        <c:v>2334</c:v>
                      </c:pt>
                      <c:pt idx="22400">
                        <c:v>2335</c:v>
                      </c:pt>
                      <c:pt idx="22401">
                        <c:v>2335</c:v>
                      </c:pt>
                      <c:pt idx="22402">
                        <c:v>2335</c:v>
                      </c:pt>
                      <c:pt idx="22403">
                        <c:v>2335</c:v>
                      </c:pt>
                      <c:pt idx="22404">
                        <c:v>2335</c:v>
                      </c:pt>
                      <c:pt idx="22405">
                        <c:v>2336</c:v>
                      </c:pt>
                      <c:pt idx="22406">
                        <c:v>2336</c:v>
                      </c:pt>
                      <c:pt idx="22407">
                        <c:v>2336</c:v>
                      </c:pt>
                      <c:pt idx="22408">
                        <c:v>2336</c:v>
                      </c:pt>
                      <c:pt idx="22409">
                        <c:v>2336</c:v>
                      </c:pt>
                      <c:pt idx="22410">
                        <c:v>2336</c:v>
                      </c:pt>
                      <c:pt idx="22411">
                        <c:v>2337</c:v>
                      </c:pt>
                      <c:pt idx="22412">
                        <c:v>2337</c:v>
                      </c:pt>
                      <c:pt idx="22413">
                        <c:v>2337</c:v>
                      </c:pt>
                      <c:pt idx="22414">
                        <c:v>2337</c:v>
                      </c:pt>
                      <c:pt idx="22415">
                        <c:v>2337</c:v>
                      </c:pt>
                      <c:pt idx="22416">
                        <c:v>2337</c:v>
                      </c:pt>
                      <c:pt idx="22417">
                        <c:v>2337</c:v>
                      </c:pt>
                      <c:pt idx="22418">
                        <c:v>2337</c:v>
                      </c:pt>
                      <c:pt idx="22419">
                        <c:v>2337</c:v>
                      </c:pt>
                      <c:pt idx="22420">
                        <c:v>2337</c:v>
                      </c:pt>
                      <c:pt idx="22421">
                        <c:v>2337</c:v>
                      </c:pt>
                      <c:pt idx="22422">
                        <c:v>2337</c:v>
                      </c:pt>
                      <c:pt idx="22423">
                        <c:v>2337</c:v>
                      </c:pt>
                      <c:pt idx="22424">
                        <c:v>2337</c:v>
                      </c:pt>
                      <c:pt idx="22425">
                        <c:v>2338</c:v>
                      </c:pt>
                      <c:pt idx="22426">
                        <c:v>2338</c:v>
                      </c:pt>
                      <c:pt idx="22427">
                        <c:v>2338</c:v>
                      </c:pt>
                      <c:pt idx="22428">
                        <c:v>2338</c:v>
                      </c:pt>
                      <c:pt idx="22429">
                        <c:v>2338</c:v>
                      </c:pt>
                      <c:pt idx="22430">
                        <c:v>2338</c:v>
                      </c:pt>
                      <c:pt idx="22431">
                        <c:v>2338</c:v>
                      </c:pt>
                      <c:pt idx="22432">
                        <c:v>2339</c:v>
                      </c:pt>
                      <c:pt idx="22433">
                        <c:v>2339</c:v>
                      </c:pt>
                      <c:pt idx="22434">
                        <c:v>2340</c:v>
                      </c:pt>
                      <c:pt idx="22435">
                        <c:v>2340</c:v>
                      </c:pt>
                      <c:pt idx="22436">
                        <c:v>2340</c:v>
                      </c:pt>
                      <c:pt idx="22437">
                        <c:v>2340</c:v>
                      </c:pt>
                      <c:pt idx="22438">
                        <c:v>2340</c:v>
                      </c:pt>
                      <c:pt idx="22439">
                        <c:v>2340</c:v>
                      </c:pt>
                      <c:pt idx="22440">
                        <c:v>2340</c:v>
                      </c:pt>
                      <c:pt idx="22441">
                        <c:v>2340</c:v>
                      </c:pt>
                      <c:pt idx="22442">
                        <c:v>2340</c:v>
                      </c:pt>
                      <c:pt idx="22443">
                        <c:v>2340</c:v>
                      </c:pt>
                      <c:pt idx="22444">
                        <c:v>2341</c:v>
                      </c:pt>
                      <c:pt idx="22445">
                        <c:v>2341</c:v>
                      </c:pt>
                      <c:pt idx="22446">
                        <c:v>2341</c:v>
                      </c:pt>
                      <c:pt idx="22447">
                        <c:v>2341</c:v>
                      </c:pt>
                      <c:pt idx="22448">
                        <c:v>2341</c:v>
                      </c:pt>
                      <c:pt idx="22449">
                        <c:v>2341</c:v>
                      </c:pt>
                      <c:pt idx="22450">
                        <c:v>2341</c:v>
                      </c:pt>
                      <c:pt idx="22451">
                        <c:v>2341</c:v>
                      </c:pt>
                      <c:pt idx="22452">
                        <c:v>2341</c:v>
                      </c:pt>
                      <c:pt idx="22453">
                        <c:v>2341</c:v>
                      </c:pt>
                      <c:pt idx="22454">
                        <c:v>2341</c:v>
                      </c:pt>
                      <c:pt idx="22455">
                        <c:v>2341</c:v>
                      </c:pt>
                      <c:pt idx="22456">
                        <c:v>2341</c:v>
                      </c:pt>
                      <c:pt idx="22457">
                        <c:v>2341</c:v>
                      </c:pt>
                      <c:pt idx="22458">
                        <c:v>2341</c:v>
                      </c:pt>
                      <c:pt idx="22459">
                        <c:v>2341</c:v>
                      </c:pt>
                      <c:pt idx="22460">
                        <c:v>2342</c:v>
                      </c:pt>
                      <c:pt idx="22461">
                        <c:v>2342</c:v>
                      </c:pt>
                      <c:pt idx="22462">
                        <c:v>2342</c:v>
                      </c:pt>
                      <c:pt idx="22463">
                        <c:v>2342</c:v>
                      </c:pt>
                      <c:pt idx="22464">
                        <c:v>2342</c:v>
                      </c:pt>
                      <c:pt idx="22465">
                        <c:v>2342</c:v>
                      </c:pt>
                      <c:pt idx="22466">
                        <c:v>2343</c:v>
                      </c:pt>
                      <c:pt idx="22467">
                        <c:v>2343</c:v>
                      </c:pt>
                      <c:pt idx="22468">
                        <c:v>2343</c:v>
                      </c:pt>
                      <c:pt idx="22469">
                        <c:v>2343</c:v>
                      </c:pt>
                      <c:pt idx="22470">
                        <c:v>2344</c:v>
                      </c:pt>
                      <c:pt idx="22471">
                        <c:v>2344</c:v>
                      </c:pt>
                      <c:pt idx="22472">
                        <c:v>2344</c:v>
                      </c:pt>
                      <c:pt idx="22473">
                        <c:v>2344</c:v>
                      </c:pt>
                      <c:pt idx="22474">
                        <c:v>2344</c:v>
                      </c:pt>
                      <c:pt idx="22475">
                        <c:v>2344</c:v>
                      </c:pt>
                      <c:pt idx="22476">
                        <c:v>2344</c:v>
                      </c:pt>
                      <c:pt idx="22477">
                        <c:v>2344</c:v>
                      </c:pt>
                      <c:pt idx="22478">
                        <c:v>2344</c:v>
                      </c:pt>
                      <c:pt idx="22479">
                        <c:v>2344</c:v>
                      </c:pt>
                      <c:pt idx="22480">
                        <c:v>2344</c:v>
                      </c:pt>
                      <c:pt idx="22481">
                        <c:v>2344</c:v>
                      </c:pt>
                      <c:pt idx="22482">
                        <c:v>2344</c:v>
                      </c:pt>
                      <c:pt idx="22483">
                        <c:v>2344</c:v>
                      </c:pt>
                      <c:pt idx="22484">
                        <c:v>2344</c:v>
                      </c:pt>
                      <c:pt idx="22485">
                        <c:v>2344</c:v>
                      </c:pt>
                      <c:pt idx="22486">
                        <c:v>2344</c:v>
                      </c:pt>
                      <c:pt idx="22487">
                        <c:v>2344</c:v>
                      </c:pt>
                      <c:pt idx="22488">
                        <c:v>2344</c:v>
                      </c:pt>
                      <c:pt idx="22489">
                        <c:v>2345</c:v>
                      </c:pt>
                      <c:pt idx="22490">
                        <c:v>2345</c:v>
                      </c:pt>
                      <c:pt idx="22491">
                        <c:v>2345</c:v>
                      </c:pt>
                      <c:pt idx="22492">
                        <c:v>2345</c:v>
                      </c:pt>
                      <c:pt idx="22493">
                        <c:v>2345</c:v>
                      </c:pt>
                      <c:pt idx="22494">
                        <c:v>2345</c:v>
                      </c:pt>
                      <c:pt idx="22495">
                        <c:v>2346</c:v>
                      </c:pt>
                      <c:pt idx="22496">
                        <c:v>2346</c:v>
                      </c:pt>
                      <c:pt idx="22497">
                        <c:v>2346</c:v>
                      </c:pt>
                      <c:pt idx="22498">
                        <c:v>2346</c:v>
                      </c:pt>
                      <c:pt idx="22499">
                        <c:v>2346</c:v>
                      </c:pt>
                      <c:pt idx="22500">
                        <c:v>2346</c:v>
                      </c:pt>
                      <c:pt idx="22501">
                        <c:v>2346</c:v>
                      </c:pt>
                      <c:pt idx="22502">
                        <c:v>2346</c:v>
                      </c:pt>
                      <c:pt idx="22503">
                        <c:v>2346</c:v>
                      </c:pt>
                      <c:pt idx="22504">
                        <c:v>2347</c:v>
                      </c:pt>
                      <c:pt idx="22505">
                        <c:v>2347</c:v>
                      </c:pt>
                      <c:pt idx="22506">
                        <c:v>2347</c:v>
                      </c:pt>
                      <c:pt idx="22507">
                        <c:v>2347</c:v>
                      </c:pt>
                      <c:pt idx="22508">
                        <c:v>2347</c:v>
                      </c:pt>
                      <c:pt idx="22509">
                        <c:v>2347</c:v>
                      </c:pt>
                      <c:pt idx="22510">
                        <c:v>2348</c:v>
                      </c:pt>
                      <c:pt idx="22511">
                        <c:v>2348</c:v>
                      </c:pt>
                      <c:pt idx="22512">
                        <c:v>2348</c:v>
                      </c:pt>
                      <c:pt idx="22513">
                        <c:v>2348</c:v>
                      </c:pt>
                      <c:pt idx="22514">
                        <c:v>2348</c:v>
                      </c:pt>
                      <c:pt idx="22515">
                        <c:v>2348</c:v>
                      </c:pt>
                      <c:pt idx="22516">
                        <c:v>2348</c:v>
                      </c:pt>
                      <c:pt idx="22517">
                        <c:v>2348</c:v>
                      </c:pt>
                      <c:pt idx="22518">
                        <c:v>2348</c:v>
                      </c:pt>
                      <c:pt idx="22519">
                        <c:v>2349</c:v>
                      </c:pt>
                      <c:pt idx="22520">
                        <c:v>2349</c:v>
                      </c:pt>
                      <c:pt idx="22521">
                        <c:v>2349</c:v>
                      </c:pt>
                      <c:pt idx="22522">
                        <c:v>2349</c:v>
                      </c:pt>
                      <c:pt idx="22523">
                        <c:v>2350</c:v>
                      </c:pt>
                      <c:pt idx="22524">
                        <c:v>2350</c:v>
                      </c:pt>
                      <c:pt idx="22525">
                        <c:v>2350</c:v>
                      </c:pt>
                      <c:pt idx="22526">
                        <c:v>2351</c:v>
                      </c:pt>
                      <c:pt idx="22527">
                        <c:v>2351</c:v>
                      </c:pt>
                      <c:pt idx="22528">
                        <c:v>2351</c:v>
                      </c:pt>
                      <c:pt idx="22529">
                        <c:v>2351</c:v>
                      </c:pt>
                      <c:pt idx="22530">
                        <c:v>2351</c:v>
                      </c:pt>
                      <c:pt idx="22531">
                        <c:v>2351</c:v>
                      </c:pt>
                      <c:pt idx="22532">
                        <c:v>2351</c:v>
                      </c:pt>
                      <c:pt idx="22533">
                        <c:v>2351</c:v>
                      </c:pt>
                      <c:pt idx="22534">
                        <c:v>2351</c:v>
                      </c:pt>
                      <c:pt idx="22535">
                        <c:v>2351</c:v>
                      </c:pt>
                      <c:pt idx="22536">
                        <c:v>2351</c:v>
                      </c:pt>
                      <c:pt idx="22537">
                        <c:v>2351</c:v>
                      </c:pt>
                      <c:pt idx="22538">
                        <c:v>2351</c:v>
                      </c:pt>
                      <c:pt idx="22539">
                        <c:v>2351</c:v>
                      </c:pt>
                      <c:pt idx="22540">
                        <c:v>2351</c:v>
                      </c:pt>
                      <c:pt idx="22541">
                        <c:v>2351</c:v>
                      </c:pt>
                      <c:pt idx="22542">
                        <c:v>2352</c:v>
                      </c:pt>
                      <c:pt idx="22543">
                        <c:v>2352</c:v>
                      </c:pt>
                      <c:pt idx="22544">
                        <c:v>2352</c:v>
                      </c:pt>
                      <c:pt idx="22545">
                        <c:v>2352</c:v>
                      </c:pt>
                      <c:pt idx="22546">
                        <c:v>2352</c:v>
                      </c:pt>
                      <c:pt idx="22547">
                        <c:v>2352</c:v>
                      </c:pt>
                      <c:pt idx="22548">
                        <c:v>2352</c:v>
                      </c:pt>
                      <c:pt idx="22549">
                        <c:v>2352</c:v>
                      </c:pt>
                      <c:pt idx="22550">
                        <c:v>2352</c:v>
                      </c:pt>
                      <c:pt idx="22551">
                        <c:v>2352</c:v>
                      </c:pt>
                      <c:pt idx="22552">
                        <c:v>2352</c:v>
                      </c:pt>
                      <c:pt idx="22553">
                        <c:v>2352</c:v>
                      </c:pt>
                      <c:pt idx="22554">
                        <c:v>2352</c:v>
                      </c:pt>
                      <c:pt idx="22555">
                        <c:v>2352</c:v>
                      </c:pt>
                      <c:pt idx="22556">
                        <c:v>2352</c:v>
                      </c:pt>
                      <c:pt idx="22557">
                        <c:v>2352</c:v>
                      </c:pt>
                      <c:pt idx="22558">
                        <c:v>2352</c:v>
                      </c:pt>
                      <c:pt idx="22559">
                        <c:v>2352</c:v>
                      </c:pt>
                      <c:pt idx="22560">
                        <c:v>2352</c:v>
                      </c:pt>
                      <c:pt idx="22561">
                        <c:v>2352</c:v>
                      </c:pt>
                      <c:pt idx="22562">
                        <c:v>2352</c:v>
                      </c:pt>
                      <c:pt idx="22563">
                        <c:v>2352</c:v>
                      </c:pt>
                      <c:pt idx="22564">
                        <c:v>2353</c:v>
                      </c:pt>
                      <c:pt idx="22565">
                        <c:v>2353</c:v>
                      </c:pt>
                      <c:pt idx="22566">
                        <c:v>2353</c:v>
                      </c:pt>
                      <c:pt idx="22567">
                        <c:v>2353</c:v>
                      </c:pt>
                      <c:pt idx="22568">
                        <c:v>2353</c:v>
                      </c:pt>
                      <c:pt idx="22569">
                        <c:v>2353</c:v>
                      </c:pt>
                      <c:pt idx="22570">
                        <c:v>2353</c:v>
                      </c:pt>
                      <c:pt idx="22571">
                        <c:v>2353</c:v>
                      </c:pt>
                      <c:pt idx="22572">
                        <c:v>2353</c:v>
                      </c:pt>
                      <c:pt idx="22573">
                        <c:v>2353</c:v>
                      </c:pt>
                      <c:pt idx="22574">
                        <c:v>2353</c:v>
                      </c:pt>
                      <c:pt idx="22575">
                        <c:v>2353</c:v>
                      </c:pt>
                      <c:pt idx="22576">
                        <c:v>2353</c:v>
                      </c:pt>
                      <c:pt idx="22577">
                        <c:v>2353</c:v>
                      </c:pt>
                      <c:pt idx="22578">
                        <c:v>2353</c:v>
                      </c:pt>
                      <c:pt idx="22579">
                        <c:v>2353</c:v>
                      </c:pt>
                      <c:pt idx="22580">
                        <c:v>2353</c:v>
                      </c:pt>
                      <c:pt idx="22581">
                        <c:v>2354</c:v>
                      </c:pt>
                      <c:pt idx="22582">
                        <c:v>2354</c:v>
                      </c:pt>
                      <c:pt idx="22583">
                        <c:v>2354</c:v>
                      </c:pt>
                      <c:pt idx="22584">
                        <c:v>2354</c:v>
                      </c:pt>
                      <c:pt idx="22585">
                        <c:v>2354</c:v>
                      </c:pt>
                      <c:pt idx="22586">
                        <c:v>2355</c:v>
                      </c:pt>
                      <c:pt idx="22587">
                        <c:v>2355</c:v>
                      </c:pt>
                      <c:pt idx="22588">
                        <c:v>2355</c:v>
                      </c:pt>
                      <c:pt idx="22589">
                        <c:v>2355</c:v>
                      </c:pt>
                      <c:pt idx="22590">
                        <c:v>2355</c:v>
                      </c:pt>
                      <c:pt idx="22591">
                        <c:v>2355</c:v>
                      </c:pt>
                      <c:pt idx="22592">
                        <c:v>2355</c:v>
                      </c:pt>
                      <c:pt idx="22593">
                        <c:v>2355</c:v>
                      </c:pt>
                      <c:pt idx="22594">
                        <c:v>2356</c:v>
                      </c:pt>
                      <c:pt idx="22595">
                        <c:v>2356</c:v>
                      </c:pt>
                      <c:pt idx="22596">
                        <c:v>2356</c:v>
                      </c:pt>
                      <c:pt idx="22597">
                        <c:v>2356</c:v>
                      </c:pt>
                      <c:pt idx="22598">
                        <c:v>2356</c:v>
                      </c:pt>
                      <c:pt idx="22599">
                        <c:v>2356</c:v>
                      </c:pt>
                      <c:pt idx="22600">
                        <c:v>2356</c:v>
                      </c:pt>
                      <c:pt idx="22601">
                        <c:v>2356</c:v>
                      </c:pt>
                      <c:pt idx="22602">
                        <c:v>2356</c:v>
                      </c:pt>
                      <c:pt idx="22603">
                        <c:v>2356</c:v>
                      </c:pt>
                      <c:pt idx="22604">
                        <c:v>2356</c:v>
                      </c:pt>
                      <c:pt idx="22605">
                        <c:v>2356</c:v>
                      </c:pt>
                      <c:pt idx="22606">
                        <c:v>2356</c:v>
                      </c:pt>
                      <c:pt idx="22607">
                        <c:v>2357</c:v>
                      </c:pt>
                      <c:pt idx="22608">
                        <c:v>2357</c:v>
                      </c:pt>
                      <c:pt idx="22609">
                        <c:v>2357</c:v>
                      </c:pt>
                      <c:pt idx="22610">
                        <c:v>2357</c:v>
                      </c:pt>
                      <c:pt idx="22611">
                        <c:v>2357</c:v>
                      </c:pt>
                      <c:pt idx="22612">
                        <c:v>2357</c:v>
                      </c:pt>
                      <c:pt idx="22613">
                        <c:v>2357</c:v>
                      </c:pt>
                      <c:pt idx="22614">
                        <c:v>2358</c:v>
                      </c:pt>
                      <c:pt idx="22615">
                        <c:v>2358</c:v>
                      </c:pt>
                      <c:pt idx="22616">
                        <c:v>2358</c:v>
                      </c:pt>
                      <c:pt idx="22617">
                        <c:v>2358</c:v>
                      </c:pt>
                      <c:pt idx="22618">
                        <c:v>2358</c:v>
                      </c:pt>
                      <c:pt idx="22619">
                        <c:v>2358</c:v>
                      </c:pt>
                      <c:pt idx="22620">
                        <c:v>2358</c:v>
                      </c:pt>
                      <c:pt idx="22621">
                        <c:v>2358</c:v>
                      </c:pt>
                      <c:pt idx="22622">
                        <c:v>2359</c:v>
                      </c:pt>
                      <c:pt idx="22623">
                        <c:v>2359</c:v>
                      </c:pt>
                      <c:pt idx="22624">
                        <c:v>2359</c:v>
                      </c:pt>
                      <c:pt idx="22625">
                        <c:v>2359</c:v>
                      </c:pt>
                      <c:pt idx="22626">
                        <c:v>2359</c:v>
                      </c:pt>
                      <c:pt idx="22627">
                        <c:v>2359</c:v>
                      </c:pt>
                      <c:pt idx="22628">
                        <c:v>2359</c:v>
                      </c:pt>
                      <c:pt idx="22629">
                        <c:v>2359</c:v>
                      </c:pt>
                      <c:pt idx="22630">
                        <c:v>2359</c:v>
                      </c:pt>
                      <c:pt idx="22631">
                        <c:v>2359</c:v>
                      </c:pt>
                      <c:pt idx="22632">
                        <c:v>2360</c:v>
                      </c:pt>
                      <c:pt idx="22633">
                        <c:v>2360</c:v>
                      </c:pt>
                      <c:pt idx="22634">
                        <c:v>2360</c:v>
                      </c:pt>
                      <c:pt idx="22635">
                        <c:v>2360</c:v>
                      </c:pt>
                      <c:pt idx="22636">
                        <c:v>2360</c:v>
                      </c:pt>
                      <c:pt idx="22637">
                        <c:v>2360</c:v>
                      </c:pt>
                      <c:pt idx="22638">
                        <c:v>2360</c:v>
                      </c:pt>
                      <c:pt idx="22639">
                        <c:v>2360</c:v>
                      </c:pt>
                      <c:pt idx="22640">
                        <c:v>2360</c:v>
                      </c:pt>
                      <c:pt idx="22641">
                        <c:v>2360</c:v>
                      </c:pt>
                      <c:pt idx="22642">
                        <c:v>2361</c:v>
                      </c:pt>
                      <c:pt idx="22643">
                        <c:v>2361</c:v>
                      </c:pt>
                      <c:pt idx="22644">
                        <c:v>2361</c:v>
                      </c:pt>
                      <c:pt idx="22645">
                        <c:v>2361</c:v>
                      </c:pt>
                      <c:pt idx="22646">
                        <c:v>2361</c:v>
                      </c:pt>
                      <c:pt idx="22647">
                        <c:v>2361</c:v>
                      </c:pt>
                      <c:pt idx="22648">
                        <c:v>2361</c:v>
                      </c:pt>
                      <c:pt idx="22649">
                        <c:v>2361</c:v>
                      </c:pt>
                      <c:pt idx="22650">
                        <c:v>2361</c:v>
                      </c:pt>
                      <c:pt idx="22651">
                        <c:v>2361</c:v>
                      </c:pt>
                      <c:pt idx="22652">
                        <c:v>2361</c:v>
                      </c:pt>
                      <c:pt idx="22653">
                        <c:v>2361</c:v>
                      </c:pt>
                      <c:pt idx="22654">
                        <c:v>2361</c:v>
                      </c:pt>
                      <c:pt idx="22655">
                        <c:v>2362</c:v>
                      </c:pt>
                      <c:pt idx="22656">
                        <c:v>2362</c:v>
                      </c:pt>
                      <c:pt idx="22657">
                        <c:v>2362</c:v>
                      </c:pt>
                      <c:pt idx="22658">
                        <c:v>2362</c:v>
                      </c:pt>
                      <c:pt idx="22659">
                        <c:v>2362</c:v>
                      </c:pt>
                      <c:pt idx="22660">
                        <c:v>2362</c:v>
                      </c:pt>
                      <c:pt idx="22661">
                        <c:v>2362</c:v>
                      </c:pt>
                      <c:pt idx="22662">
                        <c:v>2362</c:v>
                      </c:pt>
                      <c:pt idx="22663">
                        <c:v>2362</c:v>
                      </c:pt>
                      <c:pt idx="22664">
                        <c:v>2362</c:v>
                      </c:pt>
                      <c:pt idx="22665">
                        <c:v>2362</c:v>
                      </c:pt>
                      <c:pt idx="22666">
                        <c:v>2362</c:v>
                      </c:pt>
                      <c:pt idx="22667">
                        <c:v>2362</c:v>
                      </c:pt>
                      <c:pt idx="22668">
                        <c:v>2362</c:v>
                      </c:pt>
                      <c:pt idx="22669">
                        <c:v>2362</c:v>
                      </c:pt>
                      <c:pt idx="22670">
                        <c:v>2363</c:v>
                      </c:pt>
                      <c:pt idx="22671">
                        <c:v>2363</c:v>
                      </c:pt>
                      <c:pt idx="22672">
                        <c:v>2363</c:v>
                      </c:pt>
                      <c:pt idx="22673">
                        <c:v>2363</c:v>
                      </c:pt>
                      <c:pt idx="22674">
                        <c:v>2363</c:v>
                      </c:pt>
                      <c:pt idx="22675">
                        <c:v>2363</c:v>
                      </c:pt>
                      <c:pt idx="22676">
                        <c:v>2363</c:v>
                      </c:pt>
                      <c:pt idx="22677">
                        <c:v>2364</c:v>
                      </c:pt>
                      <c:pt idx="22678">
                        <c:v>2364</c:v>
                      </c:pt>
                      <c:pt idx="22679">
                        <c:v>2364</c:v>
                      </c:pt>
                      <c:pt idx="22680">
                        <c:v>2364</c:v>
                      </c:pt>
                      <c:pt idx="22681">
                        <c:v>2364</c:v>
                      </c:pt>
                      <c:pt idx="22682">
                        <c:v>2364</c:v>
                      </c:pt>
                      <c:pt idx="22683">
                        <c:v>2364</c:v>
                      </c:pt>
                      <c:pt idx="22684">
                        <c:v>2365</c:v>
                      </c:pt>
                      <c:pt idx="22685">
                        <c:v>2365</c:v>
                      </c:pt>
                      <c:pt idx="22686">
                        <c:v>2365</c:v>
                      </c:pt>
                      <c:pt idx="22687">
                        <c:v>2365</c:v>
                      </c:pt>
                      <c:pt idx="22688">
                        <c:v>2366</c:v>
                      </c:pt>
                      <c:pt idx="22689">
                        <c:v>2366</c:v>
                      </c:pt>
                      <c:pt idx="22690">
                        <c:v>2366</c:v>
                      </c:pt>
                      <c:pt idx="22691">
                        <c:v>2366</c:v>
                      </c:pt>
                      <c:pt idx="22692">
                        <c:v>2366</c:v>
                      </c:pt>
                      <c:pt idx="22693">
                        <c:v>2366</c:v>
                      </c:pt>
                      <c:pt idx="22694">
                        <c:v>2366</c:v>
                      </c:pt>
                      <c:pt idx="22695">
                        <c:v>2366</c:v>
                      </c:pt>
                      <c:pt idx="22696">
                        <c:v>2366</c:v>
                      </c:pt>
                      <c:pt idx="22697">
                        <c:v>2366</c:v>
                      </c:pt>
                      <c:pt idx="22698">
                        <c:v>2366</c:v>
                      </c:pt>
                      <c:pt idx="22699">
                        <c:v>2366</c:v>
                      </c:pt>
                      <c:pt idx="22700">
                        <c:v>2366</c:v>
                      </c:pt>
                      <c:pt idx="22701">
                        <c:v>2367</c:v>
                      </c:pt>
                      <c:pt idx="22702">
                        <c:v>2367</c:v>
                      </c:pt>
                      <c:pt idx="22703">
                        <c:v>2367</c:v>
                      </c:pt>
                      <c:pt idx="22704">
                        <c:v>2367</c:v>
                      </c:pt>
                      <c:pt idx="22705">
                        <c:v>2367</c:v>
                      </c:pt>
                      <c:pt idx="22706">
                        <c:v>2367</c:v>
                      </c:pt>
                      <c:pt idx="22707">
                        <c:v>2367</c:v>
                      </c:pt>
                      <c:pt idx="22708">
                        <c:v>2367</c:v>
                      </c:pt>
                      <c:pt idx="22709">
                        <c:v>2367</c:v>
                      </c:pt>
                      <c:pt idx="22710">
                        <c:v>2367</c:v>
                      </c:pt>
                      <c:pt idx="22711">
                        <c:v>2368</c:v>
                      </c:pt>
                      <c:pt idx="22712">
                        <c:v>2368</c:v>
                      </c:pt>
                      <c:pt idx="22713">
                        <c:v>2368</c:v>
                      </c:pt>
                      <c:pt idx="22714">
                        <c:v>2369</c:v>
                      </c:pt>
                      <c:pt idx="22715">
                        <c:v>2369</c:v>
                      </c:pt>
                      <c:pt idx="22716">
                        <c:v>2369</c:v>
                      </c:pt>
                      <c:pt idx="22717">
                        <c:v>2369</c:v>
                      </c:pt>
                      <c:pt idx="22718">
                        <c:v>2369</c:v>
                      </c:pt>
                      <c:pt idx="22719">
                        <c:v>2369</c:v>
                      </c:pt>
                      <c:pt idx="22720">
                        <c:v>2369</c:v>
                      </c:pt>
                      <c:pt idx="22721">
                        <c:v>2369</c:v>
                      </c:pt>
                      <c:pt idx="22722">
                        <c:v>2369</c:v>
                      </c:pt>
                      <c:pt idx="22723">
                        <c:v>2370</c:v>
                      </c:pt>
                      <c:pt idx="22724">
                        <c:v>2370</c:v>
                      </c:pt>
                      <c:pt idx="22725">
                        <c:v>2370</c:v>
                      </c:pt>
                      <c:pt idx="22726">
                        <c:v>2370</c:v>
                      </c:pt>
                      <c:pt idx="22727">
                        <c:v>2370</c:v>
                      </c:pt>
                      <c:pt idx="22728">
                        <c:v>2370</c:v>
                      </c:pt>
                      <c:pt idx="22729">
                        <c:v>2370</c:v>
                      </c:pt>
                      <c:pt idx="22730">
                        <c:v>2371</c:v>
                      </c:pt>
                      <c:pt idx="22731">
                        <c:v>2371</c:v>
                      </c:pt>
                      <c:pt idx="22732">
                        <c:v>2371</c:v>
                      </c:pt>
                      <c:pt idx="22733">
                        <c:v>2371</c:v>
                      </c:pt>
                      <c:pt idx="22734">
                        <c:v>2371</c:v>
                      </c:pt>
                      <c:pt idx="22735">
                        <c:v>2371</c:v>
                      </c:pt>
                      <c:pt idx="22736">
                        <c:v>2371</c:v>
                      </c:pt>
                      <c:pt idx="22737">
                        <c:v>2371</c:v>
                      </c:pt>
                      <c:pt idx="22738">
                        <c:v>2371</c:v>
                      </c:pt>
                      <c:pt idx="22739">
                        <c:v>2371</c:v>
                      </c:pt>
                      <c:pt idx="22740">
                        <c:v>2371</c:v>
                      </c:pt>
                      <c:pt idx="22741">
                        <c:v>2371</c:v>
                      </c:pt>
                      <c:pt idx="22742">
                        <c:v>2372</c:v>
                      </c:pt>
                      <c:pt idx="22743">
                        <c:v>2372</c:v>
                      </c:pt>
                      <c:pt idx="22744">
                        <c:v>2372</c:v>
                      </c:pt>
                      <c:pt idx="22745">
                        <c:v>2372</c:v>
                      </c:pt>
                      <c:pt idx="22746">
                        <c:v>2372</c:v>
                      </c:pt>
                      <c:pt idx="22747">
                        <c:v>2372</c:v>
                      </c:pt>
                      <c:pt idx="22748">
                        <c:v>2372</c:v>
                      </c:pt>
                      <c:pt idx="22749">
                        <c:v>2373</c:v>
                      </c:pt>
                      <c:pt idx="22750">
                        <c:v>2373</c:v>
                      </c:pt>
                      <c:pt idx="22751">
                        <c:v>2373</c:v>
                      </c:pt>
                      <c:pt idx="22752">
                        <c:v>2373</c:v>
                      </c:pt>
                      <c:pt idx="22753">
                        <c:v>2373</c:v>
                      </c:pt>
                      <c:pt idx="22754">
                        <c:v>2373</c:v>
                      </c:pt>
                      <c:pt idx="22755">
                        <c:v>2373</c:v>
                      </c:pt>
                      <c:pt idx="22756">
                        <c:v>2373</c:v>
                      </c:pt>
                      <c:pt idx="22757">
                        <c:v>2373</c:v>
                      </c:pt>
                      <c:pt idx="22758">
                        <c:v>2373</c:v>
                      </c:pt>
                      <c:pt idx="22759">
                        <c:v>2374</c:v>
                      </c:pt>
                      <c:pt idx="22760">
                        <c:v>2374</c:v>
                      </c:pt>
                      <c:pt idx="22761">
                        <c:v>2374</c:v>
                      </c:pt>
                      <c:pt idx="22762">
                        <c:v>2374</c:v>
                      </c:pt>
                      <c:pt idx="22763">
                        <c:v>2375</c:v>
                      </c:pt>
                      <c:pt idx="22764">
                        <c:v>2375</c:v>
                      </c:pt>
                      <c:pt idx="22765">
                        <c:v>2375</c:v>
                      </c:pt>
                      <c:pt idx="22766">
                        <c:v>2375</c:v>
                      </c:pt>
                      <c:pt idx="22767">
                        <c:v>2375</c:v>
                      </c:pt>
                      <c:pt idx="22768">
                        <c:v>2375</c:v>
                      </c:pt>
                      <c:pt idx="22769">
                        <c:v>2375</c:v>
                      </c:pt>
                      <c:pt idx="22770">
                        <c:v>2375</c:v>
                      </c:pt>
                      <c:pt idx="22771">
                        <c:v>2376</c:v>
                      </c:pt>
                      <c:pt idx="22772">
                        <c:v>2376</c:v>
                      </c:pt>
                      <c:pt idx="22773">
                        <c:v>2376</c:v>
                      </c:pt>
                      <c:pt idx="22774">
                        <c:v>2376</c:v>
                      </c:pt>
                      <c:pt idx="22775">
                        <c:v>2376</c:v>
                      </c:pt>
                      <c:pt idx="22776">
                        <c:v>2376</c:v>
                      </c:pt>
                      <c:pt idx="22777">
                        <c:v>2376</c:v>
                      </c:pt>
                      <c:pt idx="22778">
                        <c:v>2376</c:v>
                      </c:pt>
                      <c:pt idx="22779">
                        <c:v>2376</c:v>
                      </c:pt>
                      <c:pt idx="22780">
                        <c:v>2377</c:v>
                      </c:pt>
                      <c:pt idx="22781">
                        <c:v>2377</c:v>
                      </c:pt>
                      <c:pt idx="22782">
                        <c:v>2377</c:v>
                      </c:pt>
                      <c:pt idx="22783">
                        <c:v>2377</c:v>
                      </c:pt>
                      <c:pt idx="22784">
                        <c:v>2377</c:v>
                      </c:pt>
                      <c:pt idx="22785">
                        <c:v>2377</c:v>
                      </c:pt>
                      <c:pt idx="22786">
                        <c:v>2377</c:v>
                      </c:pt>
                      <c:pt idx="22787">
                        <c:v>2377</c:v>
                      </c:pt>
                      <c:pt idx="22788">
                        <c:v>2378</c:v>
                      </c:pt>
                      <c:pt idx="22789">
                        <c:v>2378</c:v>
                      </c:pt>
                      <c:pt idx="22790">
                        <c:v>2378</c:v>
                      </c:pt>
                      <c:pt idx="22791">
                        <c:v>2378</c:v>
                      </c:pt>
                      <c:pt idx="22792">
                        <c:v>2378</c:v>
                      </c:pt>
                      <c:pt idx="22793">
                        <c:v>2378</c:v>
                      </c:pt>
                      <c:pt idx="22794">
                        <c:v>2378</c:v>
                      </c:pt>
                      <c:pt idx="22795">
                        <c:v>2378</c:v>
                      </c:pt>
                      <c:pt idx="22796">
                        <c:v>2378</c:v>
                      </c:pt>
                      <c:pt idx="22797">
                        <c:v>2379</c:v>
                      </c:pt>
                      <c:pt idx="22798">
                        <c:v>2379</c:v>
                      </c:pt>
                      <c:pt idx="22799">
                        <c:v>2379</c:v>
                      </c:pt>
                      <c:pt idx="22800">
                        <c:v>2379</c:v>
                      </c:pt>
                      <c:pt idx="22801">
                        <c:v>2379</c:v>
                      </c:pt>
                      <c:pt idx="22802">
                        <c:v>2379</c:v>
                      </c:pt>
                      <c:pt idx="22803">
                        <c:v>2379</c:v>
                      </c:pt>
                      <c:pt idx="22804">
                        <c:v>2379</c:v>
                      </c:pt>
                      <c:pt idx="22805">
                        <c:v>2379</c:v>
                      </c:pt>
                      <c:pt idx="22806">
                        <c:v>2380</c:v>
                      </c:pt>
                      <c:pt idx="22807">
                        <c:v>2380</c:v>
                      </c:pt>
                      <c:pt idx="22808">
                        <c:v>2380</c:v>
                      </c:pt>
                      <c:pt idx="22809">
                        <c:v>2380</c:v>
                      </c:pt>
                      <c:pt idx="22810">
                        <c:v>2380</c:v>
                      </c:pt>
                      <c:pt idx="22811">
                        <c:v>2380</c:v>
                      </c:pt>
                      <c:pt idx="22812">
                        <c:v>2380</c:v>
                      </c:pt>
                      <c:pt idx="22813">
                        <c:v>2380</c:v>
                      </c:pt>
                      <c:pt idx="22814">
                        <c:v>2380</c:v>
                      </c:pt>
                      <c:pt idx="22815">
                        <c:v>2380</c:v>
                      </c:pt>
                      <c:pt idx="22816">
                        <c:v>2380</c:v>
                      </c:pt>
                      <c:pt idx="22817">
                        <c:v>2380</c:v>
                      </c:pt>
                      <c:pt idx="22818">
                        <c:v>2380</c:v>
                      </c:pt>
                      <c:pt idx="22819">
                        <c:v>2380</c:v>
                      </c:pt>
                      <c:pt idx="22820">
                        <c:v>2381</c:v>
                      </c:pt>
                      <c:pt idx="22821">
                        <c:v>2381</c:v>
                      </c:pt>
                      <c:pt idx="22822">
                        <c:v>2381</c:v>
                      </c:pt>
                      <c:pt idx="22823">
                        <c:v>2381</c:v>
                      </c:pt>
                      <c:pt idx="22824">
                        <c:v>2381</c:v>
                      </c:pt>
                      <c:pt idx="22825">
                        <c:v>2381</c:v>
                      </c:pt>
                      <c:pt idx="22826">
                        <c:v>2381</c:v>
                      </c:pt>
                      <c:pt idx="22827">
                        <c:v>2382</c:v>
                      </c:pt>
                      <c:pt idx="22828">
                        <c:v>2382</c:v>
                      </c:pt>
                      <c:pt idx="22829">
                        <c:v>2382</c:v>
                      </c:pt>
                      <c:pt idx="22830">
                        <c:v>2382</c:v>
                      </c:pt>
                      <c:pt idx="22831">
                        <c:v>2382</c:v>
                      </c:pt>
                      <c:pt idx="22832">
                        <c:v>2382</c:v>
                      </c:pt>
                      <c:pt idx="22833">
                        <c:v>2382</c:v>
                      </c:pt>
                      <c:pt idx="22834">
                        <c:v>2382</c:v>
                      </c:pt>
                      <c:pt idx="22835">
                        <c:v>2382</c:v>
                      </c:pt>
                      <c:pt idx="22836">
                        <c:v>2383</c:v>
                      </c:pt>
                      <c:pt idx="22837">
                        <c:v>2383</c:v>
                      </c:pt>
                      <c:pt idx="22838">
                        <c:v>2383</c:v>
                      </c:pt>
                      <c:pt idx="22839">
                        <c:v>2383</c:v>
                      </c:pt>
                      <c:pt idx="22840">
                        <c:v>2383</c:v>
                      </c:pt>
                      <c:pt idx="22841">
                        <c:v>2383</c:v>
                      </c:pt>
                      <c:pt idx="22842">
                        <c:v>2383</c:v>
                      </c:pt>
                      <c:pt idx="22843">
                        <c:v>2383</c:v>
                      </c:pt>
                      <c:pt idx="22844">
                        <c:v>2383</c:v>
                      </c:pt>
                      <c:pt idx="22845">
                        <c:v>2383</c:v>
                      </c:pt>
                      <c:pt idx="22846">
                        <c:v>2383</c:v>
                      </c:pt>
                      <c:pt idx="22847">
                        <c:v>2383</c:v>
                      </c:pt>
                      <c:pt idx="22848">
                        <c:v>2383</c:v>
                      </c:pt>
                      <c:pt idx="22849">
                        <c:v>2384</c:v>
                      </c:pt>
                      <c:pt idx="22850">
                        <c:v>2384</c:v>
                      </c:pt>
                      <c:pt idx="22851">
                        <c:v>2384</c:v>
                      </c:pt>
                      <c:pt idx="22852">
                        <c:v>2384</c:v>
                      </c:pt>
                      <c:pt idx="22853">
                        <c:v>2384</c:v>
                      </c:pt>
                      <c:pt idx="22854">
                        <c:v>2384</c:v>
                      </c:pt>
                      <c:pt idx="22855">
                        <c:v>2384</c:v>
                      </c:pt>
                      <c:pt idx="22856">
                        <c:v>2384</c:v>
                      </c:pt>
                      <c:pt idx="22857">
                        <c:v>2384</c:v>
                      </c:pt>
                      <c:pt idx="22858">
                        <c:v>2384</c:v>
                      </c:pt>
                      <c:pt idx="22859">
                        <c:v>2385</c:v>
                      </c:pt>
                      <c:pt idx="22860">
                        <c:v>2385</c:v>
                      </c:pt>
                      <c:pt idx="22861">
                        <c:v>2385</c:v>
                      </c:pt>
                      <c:pt idx="22862">
                        <c:v>2385</c:v>
                      </c:pt>
                      <c:pt idx="22863">
                        <c:v>2385</c:v>
                      </c:pt>
                      <c:pt idx="22864">
                        <c:v>2385</c:v>
                      </c:pt>
                      <c:pt idx="22865">
                        <c:v>2385</c:v>
                      </c:pt>
                      <c:pt idx="22866">
                        <c:v>2385</c:v>
                      </c:pt>
                      <c:pt idx="22867">
                        <c:v>2386</c:v>
                      </c:pt>
                      <c:pt idx="22868">
                        <c:v>2386</c:v>
                      </c:pt>
                      <c:pt idx="22869">
                        <c:v>2386</c:v>
                      </c:pt>
                      <c:pt idx="22870">
                        <c:v>2386</c:v>
                      </c:pt>
                      <c:pt idx="22871">
                        <c:v>2386</c:v>
                      </c:pt>
                      <c:pt idx="22872">
                        <c:v>2386</c:v>
                      </c:pt>
                      <c:pt idx="22873">
                        <c:v>2386</c:v>
                      </c:pt>
                      <c:pt idx="22874">
                        <c:v>2386</c:v>
                      </c:pt>
                      <c:pt idx="22875">
                        <c:v>2386</c:v>
                      </c:pt>
                      <c:pt idx="22876">
                        <c:v>2387</c:v>
                      </c:pt>
                      <c:pt idx="22877">
                        <c:v>2387</c:v>
                      </c:pt>
                      <c:pt idx="22878">
                        <c:v>2387</c:v>
                      </c:pt>
                      <c:pt idx="22879">
                        <c:v>2387</c:v>
                      </c:pt>
                      <c:pt idx="22880">
                        <c:v>2387</c:v>
                      </c:pt>
                      <c:pt idx="22881">
                        <c:v>2387</c:v>
                      </c:pt>
                      <c:pt idx="22882">
                        <c:v>2387</c:v>
                      </c:pt>
                      <c:pt idx="22883">
                        <c:v>2387</c:v>
                      </c:pt>
                      <c:pt idx="22884">
                        <c:v>2387</c:v>
                      </c:pt>
                      <c:pt idx="22885">
                        <c:v>2387</c:v>
                      </c:pt>
                      <c:pt idx="22886">
                        <c:v>2387</c:v>
                      </c:pt>
                      <c:pt idx="22887">
                        <c:v>2387</c:v>
                      </c:pt>
                      <c:pt idx="22888">
                        <c:v>2387</c:v>
                      </c:pt>
                      <c:pt idx="22889">
                        <c:v>2387</c:v>
                      </c:pt>
                      <c:pt idx="22890">
                        <c:v>2387</c:v>
                      </c:pt>
                      <c:pt idx="22891">
                        <c:v>2387</c:v>
                      </c:pt>
                      <c:pt idx="22892">
                        <c:v>2387</c:v>
                      </c:pt>
                      <c:pt idx="22893">
                        <c:v>2387</c:v>
                      </c:pt>
                      <c:pt idx="22894">
                        <c:v>2387</c:v>
                      </c:pt>
                      <c:pt idx="22895">
                        <c:v>2388</c:v>
                      </c:pt>
                      <c:pt idx="22896">
                        <c:v>2388</c:v>
                      </c:pt>
                      <c:pt idx="22897">
                        <c:v>2388</c:v>
                      </c:pt>
                      <c:pt idx="22898">
                        <c:v>2388</c:v>
                      </c:pt>
                      <c:pt idx="22899">
                        <c:v>2388</c:v>
                      </c:pt>
                      <c:pt idx="22900">
                        <c:v>2388</c:v>
                      </c:pt>
                      <c:pt idx="22901">
                        <c:v>2388</c:v>
                      </c:pt>
                      <c:pt idx="22902">
                        <c:v>2388</c:v>
                      </c:pt>
                      <c:pt idx="22903">
                        <c:v>2388</c:v>
                      </c:pt>
                      <c:pt idx="22904">
                        <c:v>2388</c:v>
                      </c:pt>
                      <c:pt idx="22905">
                        <c:v>2388</c:v>
                      </c:pt>
                      <c:pt idx="22906">
                        <c:v>2388</c:v>
                      </c:pt>
                      <c:pt idx="22907">
                        <c:v>2388</c:v>
                      </c:pt>
                      <c:pt idx="22908">
                        <c:v>2388</c:v>
                      </c:pt>
                      <c:pt idx="22909">
                        <c:v>2388</c:v>
                      </c:pt>
                      <c:pt idx="22910">
                        <c:v>2388</c:v>
                      </c:pt>
                      <c:pt idx="22911">
                        <c:v>2389</c:v>
                      </c:pt>
                      <c:pt idx="22912">
                        <c:v>2389</c:v>
                      </c:pt>
                      <c:pt idx="22913">
                        <c:v>2389</c:v>
                      </c:pt>
                      <c:pt idx="22914">
                        <c:v>2389</c:v>
                      </c:pt>
                      <c:pt idx="22915">
                        <c:v>2389</c:v>
                      </c:pt>
                      <c:pt idx="22916">
                        <c:v>2389</c:v>
                      </c:pt>
                      <c:pt idx="22917">
                        <c:v>2389</c:v>
                      </c:pt>
                      <c:pt idx="22918">
                        <c:v>2389</c:v>
                      </c:pt>
                      <c:pt idx="22919">
                        <c:v>2389</c:v>
                      </c:pt>
                      <c:pt idx="22920">
                        <c:v>2389</c:v>
                      </c:pt>
                      <c:pt idx="22921">
                        <c:v>2389</c:v>
                      </c:pt>
                      <c:pt idx="22922">
                        <c:v>2389</c:v>
                      </c:pt>
                      <c:pt idx="22923">
                        <c:v>2389</c:v>
                      </c:pt>
                      <c:pt idx="22924">
                        <c:v>2389</c:v>
                      </c:pt>
                      <c:pt idx="22925">
                        <c:v>2389</c:v>
                      </c:pt>
                      <c:pt idx="22926">
                        <c:v>2390</c:v>
                      </c:pt>
                      <c:pt idx="22927">
                        <c:v>2390</c:v>
                      </c:pt>
                      <c:pt idx="22928">
                        <c:v>2390</c:v>
                      </c:pt>
                      <c:pt idx="22929">
                        <c:v>2390</c:v>
                      </c:pt>
                      <c:pt idx="22930">
                        <c:v>2390</c:v>
                      </c:pt>
                      <c:pt idx="22931">
                        <c:v>2390</c:v>
                      </c:pt>
                      <c:pt idx="22932">
                        <c:v>2390</c:v>
                      </c:pt>
                      <c:pt idx="22933">
                        <c:v>2391</c:v>
                      </c:pt>
                      <c:pt idx="22934">
                        <c:v>2391</c:v>
                      </c:pt>
                      <c:pt idx="22935">
                        <c:v>2391</c:v>
                      </c:pt>
                      <c:pt idx="22936">
                        <c:v>2391</c:v>
                      </c:pt>
                      <c:pt idx="22937">
                        <c:v>2391</c:v>
                      </c:pt>
                      <c:pt idx="22938">
                        <c:v>2391</c:v>
                      </c:pt>
                      <c:pt idx="22939">
                        <c:v>2391</c:v>
                      </c:pt>
                      <c:pt idx="22940">
                        <c:v>2391</c:v>
                      </c:pt>
                      <c:pt idx="22941">
                        <c:v>2391</c:v>
                      </c:pt>
                      <c:pt idx="22942">
                        <c:v>2392</c:v>
                      </c:pt>
                      <c:pt idx="22943">
                        <c:v>2392</c:v>
                      </c:pt>
                      <c:pt idx="22944">
                        <c:v>2392</c:v>
                      </c:pt>
                      <c:pt idx="22945">
                        <c:v>2392</c:v>
                      </c:pt>
                      <c:pt idx="22946">
                        <c:v>2392</c:v>
                      </c:pt>
                      <c:pt idx="22947">
                        <c:v>2392</c:v>
                      </c:pt>
                      <c:pt idx="22948">
                        <c:v>2392</c:v>
                      </c:pt>
                      <c:pt idx="22949">
                        <c:v>2392</c:v>
                      </c:pt>
                      <c:pt idx="22950">
                        <c:v>2392</c:v>
                      </c:pt>
                      <c:pt idx="22951">
                        <c:v>2392</c:v>
                      </c:pt>
                      <c:pt idx="22952">
                        <c:v>2392</c:v>
                      </c:pt>
                      <c:pt idx="22953">
                        <c:v>2392</c:v>
                      </c:pt>
                      <c:pt idx="22954">
                        <c:v>2392</c:v>
                      </c:pt>
                      <c:pt idx="22955">
                        <c:v>2393</c:v>
                      </c:pt>
                      <c:pt idx="22956">
                        <c:v>2393</c:v>
                      </c:pt>
                      <c:pt idx="22957">
                        <c:v>2393</c:v>
                      </c:pt>
                      <c:pt idx="22958">
                        <c:v>2393</c:v>
                      </c:pt>
                      <c:pt idx="22959">
                        <c:v>2393</c:v>
                      </c:pt>
                      <c:pt idx="22960">
                        <c:v>2393</c:v>
                      </c:pt>
                      <c:pt idx="22961">
                        <c:v>2393</c:v>
                      </c:pt>
                      <c:pt idx="22962">
                        <c:v>2393</c:v>
                      </c:pt>
                      <c:pt idx="22963">
                        <c:v>2393</c:v>
                      </c:pt>
                      <c:pt idx="22964">
                        <c:v>2394</c:v>
                      </c:pt>
                      <c:pt idx="22965">
                        <c:v>2394</c:v>
                      </c:pt>
                      <c:pt idx="22966">
                        <c:v>2394</c:v>
                      </c:pt>
                      <c:pt idx="22967">
                        <c:v>2394</c:v>
                      </c:pt>
                      <c:pt idx="22968">
                        <c:v>2394</c:v>
                      </c:pt>
                      <c:pt idx="22969">
                        <c:v>2394</c:v>
                      </c:pt>
                      <c:pt idx="22970">
                        <c:v>2394</c:v>
                      </c:pt>
                      <c:pt idx="22971">
                        <c:v>2394</c:v>
                      </c:pt>
                      <c:pt idx="22972">
                        <c:v>2394</c:v>
                      </c:pt>
                      <c:pt idx="22973">
                        <c:v>2394</c:v>
                      </c:pt>
                      <c:pt idx="22974">
                        <c:v>2394</c:v>
                      </c:pt>
                      <c:pt idx="22975">
                        <c:v>2395</c:v>
                      </c:pt>
                      <c:pt idx="22976">
                        <c:v>2395</c:v>
                      </c:pt>
                      <c:pt idx="22977">
                        <c:v>2395</c:v>
                      </c:pt>
                      <c:pt idx="22978">
                        <c:v>2395</c:v>
                      </c:pt>
                      <c:pt idx="22979">
                        <c:v>2395</c:v>
                      </c:pt>
                      <c:pt idx="22980">
                        <c:v>2395</c:v>
                      </c:pt>
                      <c:pt idx="22981">
                        <c:v>2395</c:v>
                      </c:pt>
                      <c:pt idx="22982">
                        <c:v>2395</c:v>
                      </c:pt>
                      <c:pt idx="22983">
                        <c:v>2395</c:v>
                      </c:pt>
                      <c:pt idx="22984">
                        <c:v>2395</c:v>
                      </c:pt>
                      <c:pt idx="22985">
                        <c:v>2395</c:v>
                      </c:pt>
                      <c:pt idx="22986">
                        <c:v>2395</c:v>
                      </c:pt>
                      <c:pt idx="22987">
                        <c:v>2396</c:v>
                      </c:pt>
                      <c:pt idx="22988">
                        <c:v>2396</c:v>
                      </c:pt>
                      <c:pt idx="22989">
                        <c:v>2396</c:v>
                      </c:pt>
                      <c:pt idx="22990">
                        <c:v>2396</c:v>
                      </c:pt>
                      <c:pt idx="22991">
                        <c:v>2396</c:v>
                      </c:pt>
                      <c:pt idx="22992">
                        <c:v>2396</c:v>
                      </c:pt>
                      <c:pt idx="22993">
                        <c:v>2396</c:v>
                      </c:pt>
                      <c:pt idx="22994">
                        <c:v>2396</c:v>
                      </c:pt>
                      <c:pt idx="22995">
                        <c:v>2396</c:v>
                      </c:pt>
                      <c:pt idx="22996">
                        <c:v>2396</c:v>
                      </c:pt>
                      <c:pt idx="22997">
                        <c:v>2396</c:v>
                      </c:pt>
                      <c:pt idx="22998">
                        <c:v>2397</c:v>
                      </c:pt>
                      <c:pt idx="22999">
                        <c:v>2397</c:v>
                      </c:pt>
                      <c:pt idx="23000">
                        <c:v>2397</c:v>
                      </c:pt>
                      <c:pt idx="23001">
                        <c:v>2397</c:v>
                      </c:pt>
                      <c:pt idx="23002">
                        <c:v>2397</c:v>
                      </c:pt>
                      <c:pt idx="23003">
                        <c:v>2397</c:v>
                      </c:pt>
                      <c:pt idx="23004">
                        <c:v>2397</c:v>
                      </c:pt>
                      <c:pt idx="23005">
                        <c:v>2397</c:v>
                      </c:pt>
                      <c:pt idx="23006">
                        <c:v>2398</c:v>
                      </c:pt>
                      <c:pt idx="23007">
                        <c:v>2398</c:v>
                      </c:pt>
                      <c:pt idx="23008">
                        <c:v>2398</c:v>
                      </c:pt>
                      <c:pt idx="23009">
                        <c:v>2399</c:v>
                      </c:pt>
                      <c:pt idx="23010">
                        <c:v>2399</c:v>
                      </c:pt>
                      <c:pt idx="23011">
                        <c:v>2399</c:v>
                      </c:pt>
                      <c:pt idx="23012">
                        <c:v>2399</c:v>
                      </c:pt>
                      <c:pt idx="23013">
                        <c:v>2399</c:v>
                      </c:pt>
                      <c:pt idx="23014">
                        <c:v>2399</c:v>
                      </c:pt>
                      <c:pt idx="23015">
                        <c:v>2399</c:v>
                      </c:pt>
                      <c:pt idx="23016">
                        <c:v>2400</c:v>
                      </c:pt>
                      <c:pt idx="23017">
                        <c:v>2400</c:v>
                      </c:pt>
                      <c:pt idx="23018">
                        <c:v>2400</c:v>
                      </c:pt>
                      <c:pt idx="23019">
                        <c:v>2400</c:v>
                      </c:pt>
                      <c:pt idx="23020">
                        <c:v>2400</c:v>
                      </c:pt>
                      <c:pt idx="23021">
                        <c:v>2400</c:v>
                      </c:pt>
                      <c:pt idx="23022">
                        <c:v>2401</c:v>
                      </c:pt>
                      <c:pt idx="23023">
                        <c:v>2401</c:v>
                      </c:pt>
                      <c:pt idx="23024">
                        <c:v>2401</c:v>
                      </c:pt>
                      <c:pt idx="23025">
                        <c:v>2401</c:v>
                      </c:pt>
                      <c:pt idx="23026">
                        <c:v>2401</c:v>
                      </c:pt>
                      <c:pt idx="23027">
                        <c:v>2401</c:v>
                      </c:pt>
                      <c:pt idx="23028">
                        <c:v>2401</c:v>
                      </c:pt>
                      <c:pt idx="23029">
                        <c:v>2401</c:v>
                      </c:pt>
                      <c:pt idx="23030">
                        <c:v>2401</c:v>
                      </c:pt>
                      <c:pt idx="23031">
                        <c:v>2401</c:v>
                      </c:pt>
                      <c:pt idx="23032">
                        <c:v>2401</c:v>
                      </c:pt>
                      <c:pt idx="23033">
                        <c:v>2402</c:v>
                      </c:pt>
                      <c:pt idx="23034">
                        <c:v>2402</c:v>
                      </c:pt>
                      <c:pt idx="23035">
                        <c:v>2402</c:v>
                      </c:pt>
                      <c:pt idx="23036">
                        <c:v>2402</c:v>
                      </c:pt>
                      <c:pt idx="23037">
                        <c:v>2402</c:v>
                      </c:pt>
                      <c:pt idx="23038">
                        <c:v>2402</c:v>
                      </c:pt>
                      <c:pt idx="23039">
                        <c:v>2402</c:v>
                      </c:pt>
                      <c:pt idx="23040">
                        <c:v>2402</c:v>
                      </c:pt>
                      <c:pt idx="23041">
                        <c:v>2402</c:v>
                      </c:pt>
                      <c:pt idx="23042">
                        <c:v>2402</c:v>
                      </c:pt>
                      <c:pt idx="23043">
                        <c:v>2402</c:v>
                      </c:pt>
                      <c:pt idx="23044">
                        <c:v>2402</c:v>
                      </c:pt>
                      <c:pt idx="23045">
                        <c:v>2402</c:v>
                      </c:pt>
                      <c:pt idx="23046">
                        <c:v>2402</c:v>
                      </c:pt>
                      <c:pt idx="23047">
                        <c:v>2403</c:v>
                      </c:pt>
                      <c:pt idx="23048">
                        <c:v>2403</c:v>
                      </c:pt>
                      <c:pt idx="23049">
                        <c:v>2403</c:v>
                      </c:pt>
                      <c:pt idx="23050">
                        <c:v>2403</c:v>
                      </c:pt>
                      <c:pt idx="23051">
                        <c:v>2403</c:v>
                      </c:pt>
                      <c:pt idx="23052">
                        <c:v>2403</c:v>
                      </c:pt>
                      <c:pt idx="23053">
                        <c:v>2403</c:v>
                      </c:pt>
                      <c:pt idx="23054">
                        <c:v>2403</c:v>
                      </c:pt>
                      <c:pt idx="23055">
                        <c:v>2403</c:v>
                      </c:pt>
                      <c:pt idx="23056">
                        <c:v>2403</c:v>
                      </c:pt>
                      <c:pt idx="23057">
                        <c:v>2403</c:v>
                      </c:pt>
                      <c:pt idx="23058">
                        <c:v>2403</c:v>
                      </c:pt>
                      <c:pt idx="23059">
                        <c:v>2403</c:v>
                      </c:pt>
                      <c:pt idx="23060">
                        <c:v>2404</c:v>
                      </c:pt>
                      <c:pt idx="23061">
                        <c:v>2404</c:v>
                      </c:pt>
                      <c:pt idx="23062">
                        <c:v>2404</c:v>
                      </c:pt>
                      <c:pt idx="23063">
                        <c:v>2404</c:v>
                      </c:pt>
                      <c:pt idx="23064">
                        <c:v>2404</c:v>
                      </c:pt>
                      <c:pt idx="23065">
                        <c:v>2404</c:v>
                      </c:pt>
                      <c:pt idx="23066">
                        <c:v>2404</c:v>
                      </c:pt>
                      <c:pt idx="23067">
                        <c:v>2405</c:v>
                      </c:pt>
                      <c:pt idx="23068">
                        <c:v>2405</c:v>
                      </c:pt>
                      <c:pt idx="23069">
                        <c:v>2405</c:v>
                      </c:pt>
                      <c:pt idx="23070">
                        <c:v>2405</c:v>
                      </c:pt>
                      <c:pt idx="23071">
                        <c:v>2405</c:v>
                      </c:pt>
                      <c:pt idx="23072">
                        <c:v>2405</c:v>
                      </c:pt>
                      <c:pt idx="23073">
                        <c:v>2405</c:v>
                      </c:pt>
                      <c:pt idx="23074">
                        <c:v>2405</c:v>
                      </c:pt>
                      <c:pt idx="23075">
                        <c:v>2405</c:v>
                      </c:pt>
                      <c:pt idx="23076">
                        <c:v>2406</c:v>
                      </c:pt>
                      <c:pt idx="23077">
                        <c:v>2406</c:v>
                      </c:pt>
                      <c:pt idx="23078">
                        <c:v>2406</c:v>
                      </c:pt>
                      <c:pt idx="23079">
                        <c:v>2406</c:v>
                      </c:pt>
                      <c:pt idx="23080">
                        <c:v>2406</c:v>
                      </c:pt>
                      <c:pt idx="23081">
                        <c:v>2406</c:v>
                      </c:pt>
                      <c:pt idx="23082">
                        <c:v>2407</c:v>
                      </c:pt>
                      <c:pt idx="23083">
                        <c:v>2407</c:v>
                      </c:pt>
                      <c:pt idx="23084">
                        <c:v>2407</c:v>
                      </c:pt>
                      <c:pt idx="23085">
                        <c:v>2407</c:v>
                      </c:pt>
                      <c:pt idx="23086">
                        <c:v>2407</c:v>
                      </c:pt>
                      <c:pt idx="23087">
                        <c:v>2407</c:v>
                      </c:pt>
                      <c:pt idx="23088">
                        <c:v>2407</c:v>
                      </c:pt>
                      <c:pt idx="23089">
                        <c:v>2407</c:v>
                      </c:pt>
                      <c:pt idx="23090">
                        <c:v>2407</c:v>
                      </c:pt>
                      <c:pt idx="23091">
                        <c:v>2407</c:v>
                      </c:pt>
                      <c:pt idx="23092">
                        <c:v>2408</c:v>
                      </c:pt>
                      <c:pt idx="23093">
                        <c:v>2408</c:v>
                      </c:pt>
                      <c:pt idx="23094">
                        <c:v>2408</c:v>
                      </c:pt>
                      <c:pt idx="23095">
                        <c:v>2408</c:v>
                      </c:pt>
                      <c:pt idx="23096">
                        <c:v>2408</c:v>
                      </c:pt>
                      <c:pt idx="23097">
                        <c:v>2408</c:v>
                      </c:pt>
                      <c:pt idx="23098">
                        <c:v>2408</c:v>
                      </c:pt>
                      <c:pt idx="23099">
                        <c:v>2408</c:v>
                      </c:pt>
                      <c:pt idx="23100">
                        <c:v>2408</c:v>
                      </c:pt>
                      <c:pt idx="23101">
                        <c:v>2409</c:v>
                      </c:pt>
                      <c:pt idx="23102">
                        <c:v>2409</c:v>
                      </c:pt>
                      <c:pt idx="23103">
                        <c:v>2409</c:v>
                      </c:pt>
                      <c:pt idx="23104">
                        <c:v>2409</c:v>
                      </c:pt>
                      <c:pt idx="23105">
                        <c:v>2409</c:v>
                      </c:pt>
                      <c:pt idx="23106">
                        <c:v>2409</c:v>
                      </c:pt>
                      <c:pt idx="23107">
                        <c:v>2409</c:v>
                      </c:pt>
                      <c:pt idx="23108">
                        <c:v>2409</c:v>
                      </c:pt>
                      <c:pt idx="23109">
                        <c:v>2409</c:v>
                      </c:pt>
                      <c:pt idx="23110">
                        <c:v>2409</c:v>
                      </c:pt>
                      <c:pt idx="23111">
                        <c:v>2409</c:v>
                      </c:pt>
                      <c:pt idx="23112">
                        <c:v>2409</c:v>
                      </c:pt>
                      <c:pt idx="23113">
                        <c:v>2409</c:v>
                      </c:pt>
                      <c:pt idx="23114">
                        <c:v>2410</c:v>
                      </c:pt>
                      <c:pt idx="23115">
                        <c:v>2410</c:v>
                      </c:pt>
                      <c:pt idx="23116">
                        <c:v>2410</c:v>
                      </c:pt>
                      <c:pt idx="23117">
                        <c:v>2411</c:v>
                      </c:pt>
                      <c:pt idx="23118">
                        <c:v>2411</c:v>
                      </c:pt>
                      <c:pt idx="23119">
                        <c:v>2411</c:v>
                      </c:pt>
                      <c:pt idx="23120">
                        <c:v>2411</c:v>
                      </c:pt>
                      <c:pt idx="23121">
                        <c:v>2412</c:v>
                      </c:pt>
                      <c:pt idx="23122">
                        <c:v>2412</c:v>
                      </c:pt>
                      <c:pt idx="23123">
                        <c:v>2412</c:v>
                      </c:pt>
                      <c:pt idx="23124">
                        <c:v>2412</c:v>
                      </c:pt>
                      <c:pt idx="23125">
                        <c:v>2413</c:v>
                      </c:pt>
                      <c:pt idx="23126">
                        <c:v>2413</c:v>
                      </c:pt>
                      <c:pt idx="23127">
                        <c:v>2413</c:v>
                      </c:pt>
                      <c:pt idx="23128">
                        <c:v>2413</c:v>
                      </c:pt>
                      <c:pt idx="23129">
                        <c:v>2413</c:v>
                      </c:pt>
                      <c:pt idx="23130">
                        <c:v>2413</c:v>
                      </c:pt>
                      <c:pt idx="23131">
                        <c:v>2413</c:v>
                      </c:pt>
                      <c:pt idx="23132">
                        <c:v>2413</c:v>
                      </c:pt>
                      <c:pt idx="23133">
                        <c:v>2413</c:v>
                      </c:pt>
                      <c:pt idx="23134">
                        <c:v>2413</c:v>
                      </c:pt>
                      <c:pt idx="23135">
                        <c:v>2414</c:v>
                      </c:pt>
                      <c:pt idx="23136">
                        <c:v>2414</c:v>
                      </c:pt>
                      <c:pt idx="23137">
                        <c:v>2414</c:v>
                      </c:pt>
                      <c:pt idx="23138">
                        <c:v>2414</c:v>
                      </c:pt>
                      <c:pt idx="23139">
                        <c:v>2414</c:v>
                      </c:pt>
                      <c:pt idx="23140">
                        <c:v>2414</c:v>
                      </c:pt>
                      <c:pt idx="23141">
                        <c:v>2414</c:v>
                      </c:pt>
                      <c:pt idx="23142">
                        <c:v>2415</c:v>
                      </c:pt>
                      <c:pt idx="23143">
                        <c:v>2415</c:v>
                      </c:pt>
                      <c:pt idx="23144">
                        <c:v>2415</c:v>
                      </c:pt>
                      <c:pt idx="23145">
                        <c:v>2415</c:v>
                      </c:pt>
                      <c:pt idx="23146">
                        <c:v>2415</c:v>
                      </c:pt>
                      <c:pt idx="23147">
                        <c:v>2415</c:v>
                      </c:pt>
                      <c:pt idx="23148">
                        <c:v>2415</c:v>
                      </c:pt>
                      <c:pt idx="23149">
                        <c:v>2415</c:v>
                      </c:pt>
                      <c:pt idx="23150">
                        <c:v>2415</c:v>
                      </c:pt>
                      <c:pt idx="23151">
                        <c:v>2415</c:v>
                      </c:pt>
                      <c:pt idx="23152">
                        <c:v>2415</c:v>
                      </c:pt>
                      <c:pt idx="23153">
                        <c:v>2415</c:v>
                      </c:pt>
                      <c:pt idx="23154">
                        <c:v>2416</c:v>
                      </c:pt>
                      <c:pt idx="23155">
                        <c:v>2416</c:v>
                      </c:pt>
                      <c:pt idx="23156">
                        <c:v>2416</c:v>
                      </c:pt>
                      <c:pt idx="23157">
                        <c:v>2416</c:v>
                      </c:pt>
                      <c:pt idx="23158">
                        <c:v>2416</c:v>
                      </c:pt>
                      <c:pt idx="23159">
                        <c:v>2416</c:v>
                      </c:pt>
                      <c:pt idx="23160">
                        <c:v>2416</c:v>
                      </c:pt>
                      <c:pt idx="23161">
                        <c:v>2416</c:v>
                      </c:pt>
                      <c:pt idx="23162">
                        <c:v>2417</c:v>
                      </c:pt>
                      <c:pt idx="23163">
                        <c:v>2417</c:v>
                      </c:pt>
                      <c:pt idx="23164">
                        <c:v>2417</c:v>
                      </c:pt>
                      <c:pt idx="23165">
                        <c:v>2417</c:v>
                      </c:pt>
                      <c:pt idx="23166">
                        <c:v>2418</c:v>
                      </c:pt>
                      <c:pt idx="23167">
                        <c:v>2418</c:v>
                      </c:pt>
                      <c:pt idx="23168">
                        <c:v>2418</c:v>
                      </c:pt>
                      <c:pt idx="23169">
                        <c:v>2418</c:v>
                      </c:pt>
                      <c:pt idx="23170">
                        <c:v>2418</c:v>
                      </c:pt>
                      <c:pt idx="23171">
                        <c:v>2418</c:v>
                      </c:pt>
                      <c:pt idx="23172">
                        <c:v>2418</c:v>
                      </c:pt>
                      <c:pt idx="23173">
                        <c:v>2418</c:v>
                      </c:pt>
                      <c:pt idx="23174">
                        <c:v>2419</c:v>
                      </c:pt>
                      <c:pt idx="23175">
                        <c:v>2419</c:v>
                      </c:pt>
                      <c:pt idx="23176">
                        <c:v>2419</c:v>
                      </c:pt>
                      <c:pt idx="23177">
                        <c:v>2419</c:v>
                      </c:pt>
                      <c:pt idx="23178">
                        <c:v>2419</c:v>
                      </c:pt>
                      <c:pt idx="23179">
                        <c:v>2419</c:v>
                      </c:pt>
                      <c:pt idx="23180">
                        <c:v>2419</c:v>
                      </c:pt>
                      <c:pt idx="23181">
                        <c:v>2419</c:v>
                      </c:pt>
                      <c:pt idx="23182">
                        <c:v>2419</c:v>
                      </c:pt>
                      <c:pt idx="23183">
                        <c:v>2419</c:v>
                      </c:pt>
                      <c:pt idx="23184">
                        <c:v>2419</c:v>
                      </c:pt>
                      <c:pt idx="23185">
                        <c:v>2420</c:v>
                      </c:pt>
                      <c:pt idx="23186">
                        <c:v>2420</c:v>
                      </c:pt>
                      <c:pt idx="23187">
                        <c:v>2420</c:v>
                      </c:pt>
                      <c:pt idx="23188">
                        <c:v>2420</c:v>
                      </c:pt>
                      <c:pt idx="23189">
                        <c:v>2420</c:v>
                      </c:pt>
                      <c:pt idx="23190">
                        <c:v>2420</c:v>
                      </c:pt>
                      <c:pt idx="23191">
                        <c:v>2420</c:v>
                      </c:pt>
                      <c:pt idx="23192">
                        <c:v>2420</c:v>
                      </c:pt>
                      <c:pt idx="23193">
                        <c:v>2420</c:v>
                      </c:pt>
                      <c:pt idx="23194">
                        <c:v>2420</c:v>
                      </c:pt>
                      <c:pt idx="23195">
                        <c:v>2420</c:v>
                      </c:pt>
                      <c:pt idx="23196">
                        <c:v>2420</c:v>
                      </c:pt>
                      <c:pt idx="23197">
                        <c:v>2421</c:v>
                      </c:pt>
                      <c:pt idx="23198">
                        <c:v>2421</c:v>
                      </c:pt>
                      <c:pt idx="23199">
                        <c:v>2421</c:v>
                      </c:pt>
                      <c:pt idx="23200">
                        <c:v>2421</c:v>
                      </c:pt>
                      <c:pt idx="23201">
                        <c:v>2421</c:v>
                      </c:pt>
                      <c:pt idx="23202">
                        <c:v>2421</c:v>
                      </c:pt>
                      <c:pt idx="23203">
                        <c:v>2421</c:v>
                      </c:pt>
                      <c:pt idx="23204">
                        <c:v>2421</c:v>
                      </c:pt>
                      <c:pt idx="23205">
                        <c:v>2421</c:v>
                      </c:pt>
                      <c:pt idx="23206">
                        <c:v>2421</c:v>
                      </c:pt>
                      <c:pt idx="23207">
                        <c:v>2421</c:v>
                      </c:pt>
                      <c:pt idx="23208">
                        <c:v>2421</c:v>
                      </c:pt>
                      <c:pt idx="23209">
                        <c:v>2422</c:v>
                      </c:pt>
                      <c:pt idx="23210">
                        <c:v>2422</c:v>
                      </c:pt>
                      <c:pt idx="23211">
                        <c:v>2422</c:v>
                      </c:pt>
                      <c:pt idx="23212">
                        <c:v>2422</c:v>
                      </c:pt>
                      <c:pt idx="23213">
                        <c:v>2422</c:v>
                      </c:pt>
                      <c:pt idx="23214">
                        <c:v>2422</c:v>
                      </c:pt>
                      <c:pt idx="23215">
                        <c:v>2422</c:v>
                      </c:pt>
                      <c:pt idx="23216">
                        <c:v>2422</c:v>
                      </c:pt>
                      <c:pt idx="23217">
                        <c:v>2423</c:v>
                      </c:pt>
                      <c:pt idx="23218">
                        <c:v>2423</c:v>
                      </c:pt>
                      <c:pt idx="23219">
                        <c:v>2423</c:v>
                      </c:pt>
                      <c:pt idx="23220">
                        <c:v>2423</c:v>
                      </c:pt>
                      <c:pt idx="23221">
                        <c:v>2423</c:v>
                      </c:pt>
                      <c:pt idx="23222">
                        <c:v>2423</c:v>
                      </c:pt>
                      <c:pt idx="23223">
                        <c:v>2424</c:v>
                      </c:pt>
                      <c:pt idx="23224">
                        <c:v>2424</c:v>
                      </c:pt>
                      <c:pt idx="23225">
                        <c:v>2424</c:v>
                      </c:pt>
                      <c:pt idx="23226">
                        <c:v>2424</c:v>
                      </c:pt>
                      <c:pt idx="23227">
                        <c:v>2425</c:v>
                      </c:pt>
                      <c:pt idx="23228">
                        <c:v>2425</c:v>
                      </c:pt>
                      <c:pt idx="23229">
                        <c:v>2425</c:v>
                      </c:pt>
                      <c:pt idx="23230">
                        <c:v>2425</c:v>
                      </c:pt>
                      <c:pt idx="23231">
                        <c:v>2425</c:v>
                      </c:pt>
                      <c:pt idx="23232">
                        <c:v>2425</c:v>
                      </c:pt>
                      <c:pt idx="23233">
                        <c:v>2426</c:v>
                      </c:pt>
                      <c:pt idx="23234">
                        <c:v>2426</c:v>
                      </c:pt>
                      <c:pt idx="23235">
                        <c:v>2426</c:v>
                      </c:pt>
                      <c:pt idx="23236">
                        <c:v>2426</c:v>
                      </c:pt>
                      <c:pt idx="23237">
                        <c:v>2426</c:v>
                      </c:pt>
                      <c:pt idx="23238">
                        <c:v>2426</c:v>
                      </c:pt>
                      <c:pt idx="23239">
                        <c:v>2426</c:v>
                      </c:pt>
                      <c:pt idx="23240">
                        <c:v>2426</c:v>
                      </c:pt>
                      <c:pt idx="23241">
                        <c:v>2426</c:v>
                      </c:pt>
                      <c:pt idx="23242">
                        <c:v>2426</c:v>
                      </c:pt>
                      <c:pt idx="23243">
                        <c:v>2426</c:v>
                      </c:pt>
                      <c:pt idx="23244">
                        <c:v>2427</c:v>
                      </c:pt>
                      <c:pt idx="23245">
                        <c:v>2427</c:v>
                      </c:pt>
                      <c:pt idx="23246">
                        <c:v>2427</c:v>
                      </c:pt>
                      <c:pt idx="23247">
                        <c:v>2427</c:v>
                      </c:pt>
                      <c:pt idx="23248">
                        <c:v>2427</c:v>
                      </c:pt>
                      <c:pt idx="23249">
                        <c:v>2427</c:v>
                      </c:pt>
                      <c:pt idx="23250">
                        <c:v>2427</c:v>
                      </c:pt>
                      <c:pt idx="23251">
                        <c:v>2427</c:v>
                      </c:pt>
                      <c:pt idx="23252">
                        <c:v>2427</c:v>
                      </c:pt>
                      <c:pt idx="23253">
                        <c:v>2427</c:v>
                      </c:pt>
                      <c:pt idx="23254">
                        <c:v>2427</c:v>
                      </c:pt>
                      <c:pt idx="23255">
                        <c:v>2427</c:v>
                      </c:pt>
                      <c:pt idx="23256">
                        <c:v>2427</c:v>
                      </c:pt>
                      <c:pt idx="23257">
                        <c:v>2427</c:v>
                      </c:pt>
                      <c:pt idx="23258">
                        <c:v>2428</c:v>
                      </c:pt>
                      <c:pt idx="23259">
                        <c:v>2428</c:v>
                      </c:pt>
                      <c:pt idx="23260">
                        <c:v>2428</c:v>
                      </c:pt>
                      <c:pt idx="23261">
                        <c:v>2428</c:v>
                      </c:pt>
                      <c:pt idx="23262">
                        <c:v>2428</c:v>
                      </c:pt>
                      <c:pt idx="23263">
                        <c:v>2428</c:v>
                      </c:pt>
                      <c:pt idx="23264">
                        <c:v>2428</c:v>
                      </c:pt>
                      <c:pt idx="23265">
                        <c:v>2428</c:v>
                      </c:pt>
                      <c:pt idx="23266">
                        <c:v>2429</c:v>
                      </c:pt>
                      <c:pt idx="23267">
                        <c:v>2429</c:v>
                      </c:pt>
                      <c:pt idx="23268">
                        <c:v>2429</c:v>
                      </c:pt>
                      <c:pt idx="23269">
                        <c:v>2429</c:v>
                      </c:pt>
                      <c:pt idx="23270">
                        <c:v>2429</c:v>
                      </c:pt>
                      <c:pt idx="23271">
                        <c:v>2430</c:v>
                      </c:pt>
                      <c:pt idx="23272">
                        <c:v>2430</c:v>
                      </c:pt>
                      <c:pt idx="23273">
                        <c:v>2430</c:v>
                      </c:pt>
                      <c:pt idx="23274">
                        <c:v>2430</c:v>
                      </c:pt>
                      <c:pt idx="23275">
                        <c:v>2430</c:v>
                      </c:pt>
                      <c:pt idx="23276">
                        <c:v>2430</c:v>
                      </c:pt>
                      <c:pt idx="23277">
                        <c:v>2430</c:v>
                      </c:pt>
                      <c:pt idx="23278">
                        <c:v>2430</c:v>
                      </c:pt>
                      <c:pt idx="23279">
                        <c:v>2431</c:v>
                      </c:pt>
                      <c:pt idx="23280">
                        <c:v>2431</c:v>
                      </c:pt>
                      <c:pt idx="23281">
                        <c:v>2431</c:v>
                      </c:pt>
                      <c:pt idx="23282">
                        <c:v>2431</c:v>
                      </c:pt>
                      <c:pt idx="23283">
                        <c:v>2431</c:v>
                      </c:pt>
                      <c:pt idx="23284">
                        <c:v>2431</c:v>
                      </c:pt>
                      <c:pt idx="23285">
                        <c:v>2431</c:v>
                      </c:pt>
                      <c:pt idx="23286">
                        <c:v>2431</c:v>
                      </c:pt>
                      <c:pt idx="23287">
                        <c:v>2431</c:v>
                      </c:pt>
                      <c:pt idx="23288">
                        <c:v>2431</c:v>
                      </c:pt>
                      <c:pt idx="23289">
                        <c:v>2431</c:v>
                      </c:pt>
                      <c:pt idx="23290">
                        <c:v>2432</c:v>
                      </c:pt>
                      <c:pt idx="23291">
                        <c:v>2432</c:v>
                      </c:pt>
                      <c:pt idx="23292">
                        <c:v>2432</c:v>
                      </c:pt>
                      <c:pt idx="23293">
                        <c:v>2432</c:v>
                      </c:pt>
                      <c:pt idx="23294">
                        <c:v>2432</c:v>
                      </c:pt>
                      <c:pt idx="23295">
                        <c:v>2432</c:v>
                      </c:pt>
                      <c:pt idx="23296">
                        <c:v>2432</c:v>
                      </c:pt>
                      <c:pt idx="23297">
                        <c:v>2432</c:v>
                      </c:pt>
                      <c:pt idx="23298">
                        <c:v>2432</c:v>
                      </c:pt>
                      <c:pt idx="23299">
                        <c:v>2432</c:v>
                      </c:pt>
                      <c:pt idx="23300">
                        <c:v>2432</c:v>
                      </c:pt>
                      <c:pt idx="23301">
                        <c:v>2432</c:v>
                      </c:pt>
                      <c:pt idx="23302">
                        <c:v>2432</c:v>
                      </c:pt>
                      <c:pt idx="23303">
                        <c:v>2432</c:v>
                      </c:pt>
                      <c:pt idx="23304">
                        <c:v>2432</c:v>
                      </c:pt>
                      <c:pt idx="23305">
                        <c:v>2433</c:v>
                      </c:pt>
                      <c:pt idx="23306">
                        <c:v>2433</c:v>
                      </c:pt>
                      <c:pt idx="23307">
                        <c:v>2433</c:v>
                      </c:pt>
                      <c:pt idx="23308">
                        <c:v>2433</c:v>
                      </c:pt>
                      <c:pt idx="23309">
                        <c:v>2433</c:v>
                      </c:pt>
                      <c:pt idx="23310">
                        <c:v>2433</c:v>
                      </c:pt>
                      <c:pt idx="23311">
                        <c:v>2433</c:v>
                      </c:pt>
                      <c:pt idx="23312">
                        <c:v>2433</c:v>
                      </c:pt>
                      <c:pt idx="23313">
                        <c:v>2433</c:v>
                      </c:pt>
                      <c:pt idx="23314">
                        <c:v>2433</c:v>
                      </c:pt>
                      <c:pt idx="23315">
                        <c:v>2434</c:v>
                      </c:pt>
                      <c:pt idx="23316">
                        <c:v>2434</c:v>
                      </c:pt>
                      <c:pt idx="23317">
                        <c:v>2434</c:v>
                      </c:pt>
                      <c:pt idx="23318">
                        <c:v>2434</c:v>
                      </c:pt>
                      <c:pt idx="23319">
                        <c:v>2434</c:v>
                      </c:pt>
                      <c:pt idx="23320">
                        <c:v>2434</c:v>
                      </c:pt>
                      <c:pt idx="23321">
                        <c:v>2434</c:v>
                      </c:pt>
                      <c:pt idx="23322">
                        <c:v>2434</c:v>
                      </c:pt>
                      <c:pt idx="23323">
                        <c:v>2434</c:v>
                      </c:pt>
                      <c:pt idx="23324">
                        <c:v>2434</c:v>
                      </c:pt>
                      <c:pt idx="23325">
                        <c:v>2434</c:v>
                      </c:pt>
                      <c:pt idx="23326">
                        <c:v>2434</c:v>
                      </c:pt>
                      <c:pt idx="23327">
                        <c:v>2434</c:v>
                      </c:pt>
                      <c:pt idx="23328">
                        <c:v>2434</c:v>
                      </c:pt>
                      <c:pt idx="23329">
                        <c:v>2434</c:v>
                      </c:pt>
                      <c:pt idx="23330">
                        <c:v>2434</c:v>
                      </c:pt>
                      <c:pt idx="23331">
                        <c:v>2434</c:v>
                      </c:pt>
                      <c:pt idx="23332">
                        <c:v>2434</c:v>
                      </c:pt>
                      <c:pt idx="23333">
                        <c:v>2434</c:v>
                      </c:pt>
                      <c:pt idx="23334">
                        <c:v>2435</c:v>
                      </c:pt>
                      <c:pt idx="23335">
                        <c:v>2435</c:v>
                      </c:pt>
                      <c:pt idx="23336">
                        <c:v>2435</c:v>
                      </c:pt>
                      <c:pt idx="23337">
                        <c:v>2435</c:v>
                      </c:pt>
                      <c:pt idx="23338">
                        <c:v>2435</c:v>
                      </c:pt>
                      <c:pt idx="23339">
                        <c:v>2435</c:v>
                      </c:pt>
                      <c:pt idx="23340">
                        <c:v>2435</c:v>
                      </c:pt>
                      <c:pt idx="23341">
                        <c:v>2435</c:v>
                      </c:pt>
                      <c:pt idx="23342">
                        <c:v>2435</c:v>
                      </c:pt>
                      <c:pt idx="23343">
                        <c:v>2435</c:v>
                      </c:pt>
                      <c:pt idx="23344">
                        <c:v>2436</c:v>
                      </c:pt>
                      <c:pt idx="23345">
                        <c:v>2436</c:v>
                      </c:pt>
                      <c:pt idx="23346">
                        <c:v>2436</c:v>
                      </c:pt>
                      <c:pt idx="23347">
                        <c:v>2436</c:v>
                      </c:pt>
                      <c:pt idx="23348">
                        <c:v>2436</c:v>
                      </c:pt>
                      <c:pt idx="23349">
                        <c:v>2436</c:v>
                      </c:pt>
                      <c:pt idx="23350">
                        <c:v>2437</c:v>
                      </c:pt>
                      <c:pt idx="23351">
                        <c:v>2437</c:v>
                      </c:pt>
                      <c:pt idx="23352">
                        <c:v>2437</c:v>
                      </c:pt>
                      <c:pt idx="23353">
                        <c:v>2437</c:v>
                      </c:pt>
                      <c:pt idx="23354">
                        <c:v>2437</c:v>
                      </c:pt>
                      <c:pt idx="23355">
                        <c:v>2437</c:v>
                      </c:pt>
                      <c:pt idx="23356">
                        <c:v>2438</c:v>
                      </c:pt>
                      <c:pt idx="23357">
                        <c:v>2438</c:v>
                      </c:pt>
                      <c:pt idx="23358">
                        <c:v>2438</c:v>
                      </c:pt>
                      <c:pt idx="23359">
                        <c:v>2438</c:v>
                      </c:pt>
                      <c:pt idx="23360">
                        <c:v>2438</c:v>
                      </c:pt>
                      <c:pt idx="23361">
                        <c:v>2438</c:v>
                      </c:pt>
                      <c:pt idx="23362">
                        <c:v>2438</c:v>
                      </c:pt>
                      <c:pt idx="23363">
                        <c:v>2438</c:v>
                      </c:pt>
                      <c:pt idx="23364">
                        <c:v>2438</c:v>
                      </c:pt>
                      <c:pt idx="23365">
                        <c:v>2438</c:v>
                      </c:pt>
                      <c:pt idx="23366">
                        <c:v>2438</c:v>
                      </c:pt>
                      <c:pt idx="23367">
                        <c:v>2438</c:v>
                      </c:pt>
                      <c:pt idx="23368">
                        <c:v>2438</c:v>
                      </c:pt>
                      <c:pt idx="23369">
                        <c:v>2438</c:v>
                      </c:pt>
                      <c:pt idx="23370">
                        <c:v>2438</c:v>
                      </c:pt>
                      <c:pt idx="23371">
                        <c:v>2439</c:v>
                      </c:pt>
                      <c:pt idx="23372">
                        <c:v>2439</c:v>
                      </c:pt>
                      <c:pt idx="23373">
                        <c:v>2439</c:v>
                      </c:pt>
                      <c:pt idx="23374">
                        <c:v>2439</c:v>
                      </c:pt>
                      <c:pt idx="23375">
                        <c:v>2439</c:v>
                      </c:pt>
                      <c:pt idx="23376">
                        <c:v>2439</c:v>
                      </c:pt>
                      <c:pt idx="23377">
                        <c:v>2439</c:v>
                      </c:pt>
                      <c:pt idx="23378">
                        <c:v>2439</c:v>
                      </c:pt>
                      <c:pt idx="23379">
                        <c:v>2439</c:v>
                      </c:pt>
                      <c:pt idx="23380">
                        <c:v>2439</c:v>
                      </c:pt>
                      <c:pt idx="23381">
                        <c:v>2439</c:v>
                      </c:pt>
                      <c:pt idx="23382">
                        <c:v>2439</c:v>
                      </c:pt>
                      <c:pt idx="23383">
                        <c:v>2439</c:v>
                      </c:pt>
                      <c:pt idx="23384">
                        <c:v>2439</c:v>
                      </c:pt>
                      <c:pt idx="23385">
                        <c:v>2439</c:v>
                      </c:pt>
                      <c:pt idx="23386">
                        <c:v>2439</c:v>
                      </c:pt>
                      <c:pt idx="23387">
                        <c:v>2440</c:v>
                      </c:pt>
                      <c:pt idx="23388">
                        <c:v>2440</c:v>
                      </c:pt>
                      <c:pt idx="23389">
                        <c:v>2440</c:v>
                      </c:pt>
                      <c:pt idx="23390">
                        <c:v>2440</c:v>
                      </c:pt>
                      <c:pt idx="23391">
                        <c:v>2440</c:v>
                      </c:pt>
                      <c:pt idx="23392">
                        <c:v>2440</c:v>
                      </c:pt>
                      <c:pt idx="23393">
                        <c:v>2440</c:v>
                      </c:pt>
                      <c:pt idx="23394">
                        <c:v>2440</c:v>
                      </c:pt>
                      <c:pt idx="23395">
                        <c:v>2440</c:v>
                      </c:pt>
                      <c:pt idx="23396">
                        <c:v>2440</c:v>
                      </c:pt>
                      <c:pt idx="23397">
                        <c:v>2440</c:v>
                      </c:pt>
                      <c:pt idx="23398">
                        <c:v>2440</c:v>
                      </c:pt>
                      <c:pt idx="23399">
                        <c:v>2440</c:v>
                      </c:pt>
                      <c:pt idx="23400">
                        <c:v>2440</c:v>
                      </c:pt>
                      <c:pt idx="23401">
                        <c:v>2441</c:v>
                      </c:pt>
                      <c:pt idx="23402">
                        <c:v>2441</c:v>
                      </c:pt>
                      <c:pt idx="23403">
                        <c:v>2441</c:v>
                      </c:pt>
                      <c:pt idx="23404">
                        <c:v>2441</c:v>
                      </c:pt>
                      <c:pt idx="23405">
                        <c:v>2441</c:v>
                      </c:pt>
                      <c:pt idx="23406">
                        <c:v>2441</c:v>
                      </c:pt>
                      <c:pt idx="23407">
                        <c:v>2441</c:v>
                      </c:pt>
                      <c:pt idx="23408">
                        <c:v>2441</c:v>
                      </c:pt>
                      <c:pt idx="23409">
                        <c:v>2441</c:v>
                      </c:pt>
                      <c:pt idx="23410">
                        <c:v>2442</c:v>
                      </c:pt>
                      <c:pt idx="23411">
                        <c:v>2442</c:v>
                      </c:pt>
                      <c:pt idx="23412">
                        <c:v>2442</c:v>
                      </c:pt>
                      <c:pt idx="23413">
                        <c:v>2442</c:v>
                      </c:pt>
                      <c:pt idx="23414">
                        <c:v>2442</c:v>
                      </c:pt>
                      <c:pt idx="23415">
                        <c:v>2442</c:v>
                      </c:pt>
                      <c:pt idx="23416">
                        <c:v>2442</c:v>
                      </c:pt>
                      <c:pt idx="23417">
                        <c:v>2442</c:v>
                      </c:pt>
                      <c:pt idx="23418">
                        <c:v>2442</c:v>
                      </c:pt>
                      <c:pt idx="23419">
                        <c:v>2442</c:v>
                      </c:pt>
                      <c:pt idx="23420">
                        <c:v>2443</c:v>
                      </c:pt>
                      <c:pt idx="23421">
                        <c:v>2443</c:v>
                      </c:pt>
                      <c:pt idx="23422">
                        <c:v>2443</c:v>
                      </c:pt>
                      <c:pt idx="23423">
                        <c:v>2443</c:v>
                      </c:pt>
                      <c:pt idx="23424">
                        <c:v>2443</c:v>
                      </c:pt>
                      <c:pt idx="23425">
                        <c:v>2443</c:v>
                      </c:pt>
                      <c:pt idx="23426">
                        <c:v>2443</c:v>
                      </c:pt>
                      <c:pt idx="23427">
                        <c:v>2443</c:v>
                      </c:pt>
                      <c:pt idx="23428">
                        <c:v>2443</c:v>
                      </c:pt>
                      <c:pt idx="23429">
                        <c:v>2444</c:v>
                      </c:pt>
                      <c:pt idx="23430">
                        <c:v>2444</c:v>
                      </c:pt>
                      <c:pt idx="23431">
                        <c:v>2444</c:v>
                      </c:pt>
                      <c:pt idx="23432">
                        <c:v>2444</c:v>
                      </c:pt>
                      <c:pt idx="23433">
                        <c:v>2444</c:v>
                      </c:pt>
                      <c:pt idx="23434">
                        <c:v>2444</c:v>
                      </c:pt>
                      <c:pt idx="23435">
                        <c:v>2444</c:v>
                      </c:pt>
                      <c:pt idx="23436">
                        <c:v>2444</c:v>
                      </c:pt>
                      <c:pt idx="23437">
                        <c:v>2444</c:v>
                      </c:pt>
                      <c:pt idx="23438">
                        <c:v>2445</c:v>
                      </c:pt>
                      <c:pt idx="23439">
                        <c:v>2445</c:v>
                      </c:pt>
                      <c:pt idx="23440">
                        <c:v>2445</c:v>
                      </c:pt>
                      <c:pt idx="23441">
                        <c:v>2445</c:v>
                      </c:pt>
                      <c:pt idx="23442">
                        <c:v>2445</c:v>
                      </c:pt>
                      <c:pt idx="23443">
                        <c:v>2445</c:v>
                      </c:pt>
                      <c:pt idx="23444">
                        <c:v>2445</c:v>
                      </c:pt>
                      <c:pt idx="23445">
                        <c:v>2445</c:v>
                      </c:pt>
                      <c:pt idx="23446">
                        <c:v>2445</c:v>
                      </c:pt>
                      <c:pt idx="23447">
                        <c:v>2445</c:v>
                      </c:pt>
                      <c:pt idx="23448">
                        <c:v>2445</c:v>
                      </c:pt>
                      <c:pt idx="23449">
                        <c:v>2445</c:v>
                      </c:pt>
                      <c:pt idx="23450">
                        <c:v>2445</c:v>
                      </c:pt>
                      <c:pt idx="23451">
                        <c:v>2445</c:v>
                      </c:pt>
                      <c:pt idx="23452">
                        <c:v>2445</c:v>
                      </c:pt>
                      <c:pt idx="23453">
                        <c:v>2445</c:v>
                      </c:pt>
                      <c:pt idx="23454">
                        <c:v>2445</c:v>
                      </c:pt>
                      <c:pt idx="23455">
                        <c:v>2445</c:v>
                      </c:pt>
                      <c:pt idx="23456">
                        <c:v>2446</c:v>
                      </c:pt>
                      <c:pt idx="23457">
                        <c:v>2446</c:v>
                      </c:pt>
                      <c:pt idx="23458">
                        <c:v>2446</c:v>
                      </c:pt>
                      <c:pt idx="23459">
                        <c:v>2446</c:v>
                      </c:pt>
                      <c:pt idx="23460">
                        <c:v>2446</c:v>
                      </c:pt>
                      <c:pt idx="23461">
                        <c:v>2447</c:v>
                      </c:pt>
                      <c:pt idx="23462">
                        <c:v>2447</c:v>
                      </c:pt>
                      <c:pt idx="23463">
                        <c:v>2447</c:v>
                      </c:pt>
                      <c:pt idx="23464">
                        <c:v>2447</c:v>
                      </c:pt>
                      <c:pt idx="23465">
                        <c:v>2447</c:v>
                      </c:pt>
                      <c:pt idx="23466">
                        <c:v>2447</c:v>
                      </c:pt>
                      <c:pt idx="23467">
                        <c:v>2447</c:v>
                      </c:pt>
                      <c:pt idx="23468">
                        <c:v>2447</c:v>
                      </c:pt>
                      <c:pt idx="23469">
                        <c:v>2447</c:v>
                      </c:pt>
                      <c:pt idx="23470">
                        <c:v>2447</c:v>
                      </c:pt>
                      <c:pt idx="23471">
                        <c:v>2448</c:v>
                      </c:pt>
                      <c:pt idx="23472">
                        <c:v>2448</c:v>
                      </c:pt>
                      <c:pt idx="23473">
                        <c:v>2448</c:v>
                      </c:pt>
                      <c:pt idx="23474">
                        <c:v>2448</c:v>
                      </c:pt>
                      <c:pt idx="23475">
                        <c:v>2448</c:v>
                      </c:pt>
                      <c:pt idx="23476">
                        <c:v>2448</c:v>
                      </c:pt>
                      <c:pt idx="23477">
                        <c:v>2448</c:v>
                      </c:pt>
                      <c:pt idx="23478">
                        <c:v>2448</c:v>
                      </c:pt>
                      <c:pt idx="23479">
                        <c:v>2448</c:v>
                      </c:pt>
                      <c:pt idx="23480">
                        <c:v>2448</c:v>
                      </c:pt>
                      <c:pt idx="23481">
                        <c:v>2448</c:v>
                      </c:pt>
                      <c:pt idx="23482">
                        <c:v>2449</c:v>
                      </c:pt>
                      <c:pt idx="23483">
                        <c:v>2449</c:v>
                      </c:pt>
                      <c:pt idx="23484">
                        <c:v>2449</c:v>
                      </c:pt>
                      <c:pt idx="23485">
                        <c:v>2449</c:v>
                      </c:pt>
                      <c:pt idx="23486">
                        <c:v>2449</c:v>
                      </c:pt>
                      <c:pt idx="23487">
                        <c:v>2449</c:v>
                      </c:pt>
                      <c:pt idx="23488">
                        <c:v>2449</c:v>
                      </c:pt>
                      <c:pt idx="23489">
                        <c:v>2449</c:v>
                      </c:pt>
                      <c:pt idx="23490">
                        <c:v>2449</c:v>
                      </c:pt>
                      <c:pt idx="23491">
                        <c:v>2450</c:v>
                      </c:pt>
                      <c:pt idx="23492">
                        <c:v>2450</c:v>
                      </c:pt>
                      <c:pt idx="23493">
                        <c:v>2450</c:v>
                      </c:pt>
                      <c:pt idx="23494">
                        <c:v>2450</c:v>
                      </c:pt>
                      <c:pt idx="23495">
                        <c:v>2450</c:v>
                      </c:pt>
                      <c:pt idx="23496">
                        <c:v>2450</c:v>
                      </c:pt>
                      <c:pt idx="23497">
                        <c:v>2450</c:v>
                      </c:pt>
                      <c:pt idx="23498">
                        <c:v>2450</c:v>
                      </c:pt>
                      <c:pt idx="23499">
                        <c:v>2451</c:v>
                      </c:pt>
                      <c:pt idx="23500">
                        <c:v>2451</c:v>
                      </c:pt>
                      <c:pt idx="23501">
                        <c:v>2451</c:v>
                      </c:pt>
                      <c:pt idx="23502">
                        <c:v>2451</c:v>
                      </c:pt>
                      <c:pt idx="23503">
                        <c:v>2451</c:v>
                      </c:pt>
                      <c:pt idx="23504">
                        <c:v>2452</c:v>
                      </c:pt>
                      <c:pt idx="23505">
                        <c:v>2452</c:v>
                      </c:pt>
                      <c:pt idx="23506">
                        <c:v>2452</c:v>
                      </c:pt>
                      <c:pt idx="23507">
                        <c:v>2453</c:v>
                      </c:pt>
                      <c:pt idx="23508">
                        <c:v>2453</c:v>
                      </c:pt>
                      <c:pt idx="23509">
                        <c:v>2453</c:v>
                      </c:pt>
                      <c:pt idx="23510">
                        <c:v>2453</c:v>
                      </c:pt>
                      <c:pt idx="23511">
                        <c:v>2453</c:v>
                      </c:pt>
                      <c:pt idx="23512">
                        <c:v>2453</c:v>
                      </c:pt>
                      <c:pt idx="23513">
                        <c:v>2453</c:v>
                      </c:pt>
                      <c:pt idx="23514">
                        <c:v>2453</c:v>
                      </c:pt>
                      <c:pt idx="23515">
                        <c:v>2453</c:v>
                      </c:pt>
                      <c:pt idx="23516">
                        <c:v>2453</c:v>
                      </c:pt>
                      <c:pt idx="23517">
                        <c:v>2453</c:v>
                      </c:pt>
                      <c:pt idx="23518">
                        <c:v>2453</c:v>
                      </c:pt>
                      <c:pt idx="23519">
                        <c:v>2453</c:v>
                      </c:pt>
                      <c:pt idx="23520">
                        <c:v>2453</c:v>
                      </c:pt>
                      <c:pt idx="23521">
                        <c:v>2453</c:v>
                      </c:pt>
                      <c:pt idx="23522">
                        <c:v>2453</c:v>
                      </c:pt>
                      <c:pt idx="23523">
                        <c:v>2454</c:v>
                      </c:pt>
                      <c:pt idx="23524">
                        <c:v>2454</c:v>
                      </c:pt>
                      <c:pt idx="23525">
                        <c:v>2454</c:v>
                      </c:pt>
                      <c:pt idx="23526">
                        <c:v>2454</c:v>
                      </c:pt>
                      <c:pt idx="23527">
                        <c:v>2454</c:v>
                      </c:pt>
                      <c:pt idx="23528">
                        <c:v>2454</c:v>
                      </c:pt>
                      <c:pt idx="23529">
                        <c:v>2454</c:v>
                      </c:pt>
                      <c:pt idx="23530">
                        <c:v>2454</c:v>
                      </c:pt>
                      <c:pt idx="23531">
                        <c:v>2454</c:v>
                      </c:pt>
                      <c:pt idx="23532">
                        <c:v>2454</c:v>
                      </c:pt>
                      <c:pt idx="23533">
                        <c:v>2454</c:v>
                      </c:pt>
                      <c:pt idx="23534">
                        <c:v>2454</c:v>
                      </c:pt>
                      <c:pt idx="23535">
                        <c:v>2455</c:v>
                      </c:pt>
                      <c:pt idx="23536">
                        <c:v>2455</c:v>
                      </c:pt>
                      <c:pt idx="23537">
                        <c:v>2455</c:v>
                      </c:pt>
                      <c:pt idx="23538">
                        <c:v>2455</c:v>
                      </c:pt>
                      <c:pt idx="23539">
                        <c:v>2455</c:v>
                      </c:pt>
                      <c:pt idx="23540">
                        <c:v>2455</c:v>
                      </c:pt>
                      <c:pt idx="23541">
                        <c:v>2455</c:v>
                      </c:pt>
                      <c:pt idx="23542">
                        <c:v>2455</c:v>
                      </c:pt>
                      <c:pt idx="23543">
                        <c:v>2455</c:v>
                      </c:pt>
                      <c:pt idx="23544">
                        <c:v>2455</c:v>
                      </c:pt>
                      <c:pt idx="23545">
                        <c:v>2455</c:v>
                      </c:pt>
                      <c:pt idx="23546">
                        <c:v>2455</c:v>
                      </c:pt>
                      <c:pt idx="23547">
                        <c:v>2456</c:v>
                      </c:pt>
                      <c:pt idx="23548">
                        <c:v>2456</c:v>
                      </c:pt>
                      <c:pt idx="23549">
                        <c:v>2456</c:v>
                      </c:pt>
                      <c:pt idx="23550">
                        <c:v>2456</c:v>
                      </c:pt>
                      <c:pt idx="23551">
                        <c:v>2456</c:v>
                      </c:pt>
                      <c:pt idx="23552">
                        <c:v>2456</c:v>
                      </c:pt>
                      <c:pt idx="23553">
                        <c:v>2456</c:v>
                      </c:pt>
                      <c:pt idx="23554">
                        <c:v>2456</c:v>
                      </c:pt>
                      <c:pt idx="23555">
                        <c:v>2456</c:v>
                      </c:pt>
                      <c:pt idx="23556">
                        <c:v>2457</c:v>
                      </c:pt>
                      <c:pt idx="23557">
                        <c:v>2457</c:v>
                      </c:pt>
                      <c:pt idx="23558">
                        <c:v>2457</c:v>
                      </c:pt>
                      <c:pt idx="23559">
                        <c:v>2457</c:v>
                      </c:pt>
                      <c:pt idx="23560">
                        <c:v>2457</c:v>
                      </c:pt>
                      <c:pt idx="23561">
                        <c:v>2457</c:v>
                      </c:pt>
                      <c:pt idx="23562">
                        <c:v>2457</c:v>
                      </c:pt>
                      <c:pt idx="23563">
                        <c:v>2457</c:v>
                      </c:pt>
                      <c:pt idx="23564">
                        <c:v>2457</c:v>
                      </c:pt>
                      <c:pt idx="23565">
                        <c:v>2457</c:v>
                      </c:pt>
                      <c:pt idx="23566">
                        <c:v>2457</c:v>
                      </c:pt>
                      <c:pt idx="23567">
                        <c:v>2458</c:v>
                      </c:pt>
                      <c:pt idx="23568">
                        <c:v>2458</c:v>
                      </c:pt>
                      <c:pt idx="23569">
                        <c:v>2458</c:v>
                      </c:pt>
                      <c:pt idx="23570">
                        <c:v>2458</c:v>
                      </c:pt>
                      <c:pt idx="23571">
                        <c:v>2458</c:v>
                      </c:pt>
                      <c:pt idx="23572">
                        <c:v>2458</c:v>
                      </c:pt>
                      <c:pt idx="23573">
                        <c:v>2458</c:v>
                      </c:pt>
                      <c:pt idx="23574">
                        <c:v>2458</c:v>
                      </c:pt>
                      <c:pt idx="23575">
                        <c:v>2458</c:v>
                      </c:pt>
                      <c:pt idx="23576">
                        <c:v>2458</c:v>
                      </c:pt>
                      <c:pt idx="23577">
                        <c:v>2458</c:v>
                      </c:pt>
                      <c:pt idx="23578">
                        <c:v>2459</c:v>
                      </c:pt>
                      <c:pt idx="23579">
                        <c:v>2459</c:v>
                      </c:pt>
                      <c:pt idx="23580">
                        <c:v>2459</c:v>
                      </c:pt>
                      <c:pt idx="23581">
                        <c:v>2459</c:v>
                      </c:pt>
                      <c:pt idx="23582">
                        <c:v>2459</c:v>
                      </c:pt>
                      <c:pt idx="23583">
                        <c:v>2459</c:v>
                      </c:pt>
                      <c:pt idx="23584">
                        <c:v>2459</c:v>
                      </c:pt>
                      <c:pt idx="23585">
                        <c:v>2459</c:v>
                      </c:pt>
                      <c:pt idx="23586">
                        <c:v>2459</c:v>
                      </c:pt>
                      <c:pt idx="23587">
                        <c:v>2459</c:v>
                      </c:pt>
                      <c:pt idx="23588">
                        <c:v>2459</c:v>
                      </c:pt>
                      <c:pt idx="23589">
                        <c:v>2459</c:v>
                      </c:pt>
                      <c:pt idx="23590">
                        <c:v>2460</c:v>
                      </c:pt>
                      <c:pt idx="23591">
                        <c:v>2460</c:v>
                      </c:pt>
                      <c:pt idx="23592">
                        <c:v>2460</c:v>
                      </c:pt>
                      <c:pt idx="23593">
                        <c:v>2460</c:v>
                      </c:pt>
                      <c:pt idx="23594">
                        <c:v>2460</c:v>
                      </c:pt>
                      <c:pt idx="23595">
                        <c:v>2460</c:v>
                      </c:pt>
                      <c:pt idx="23596">
                        <c:v>2460</c:v>
                      </c:pt>
                      <c:pt idx="23597">
                        <c:v>2460</c:v>
                      </c:pt>
                      <c:pt idx="23598">
                        <c:v>2460</c:v>
                      </c:pt>
                      <c:pt idx="23599">
                        <c:v>2460</c:v>
                      </c:pt>
                      <c:pt idx="23600">
                        <c:v>2460</c:v>
                      </c:pt>
                      <c:pt idx="23601">
                        <c:v>2461</c:v>
                      </c:pt>
                      <c:pt idx="23602">
                        <c:v>2461</c:v>
                      </c:pt>
                      <c:pt idx="23603">
                        <c:v>2461</c:v>
                      </c:pt>
                      <c:pt idx="23604">
                        <c:v>2461</c:v>
                      </c:pt>
                      <c:pt idx="23605">
                        <c:v>2461</c:v>
                      </c:pt>
                      <c:pt idx="23606">
                        <c:v>2461</c:v>
                      </c:pt>
                      <c:pt idx="23607">
                        <c:v>2461</c:v>
                      </c:pt>
                      <c:pt idx="23608">
                        <c:v>2461</c:v>
                      </c:pt>
                      <c:pt idx="23609">
                        <c:v>2462</c:v>
                      </c:pt>
                      <c:pt idx="23610">
                        <c:v>2462</c:v>
                      </c:pt>
                      <c:pt idx="23611">
                        <c:v>2462</c:v>
                      </c:pt>
                      <c:pt idx="23612">
                        <c:v>2463</c:v>
                      </c:pt>
                      <c:pt idx="23613">
                        <c:v>2463</c:v>
                      </c:pt>
                      <c:pt idx="23614">
                        <c:v>2463</c:v>
                      </c:pt>
                      <c:pt idx="23615">
                        <c:v>2463</c:v>
                      </c:pt>
                      <c:pt idx="23616">
                        <c:v>2463</c:v>
                      </c:pt>
                      <c:pt idx="23617">
                        <c:v>2463</c:v>
                      </c:pt>
                      <c:pt idx="23618">
                        <c:v>2463</c:v>
                      </c:pt>
                      <c:pt idx="23619">
                        <c:v>2463</c:v>
                      </c:pt>
                      <c:pt idx="23620">
                        <c:v>2463</c:v>
                      </c:pt>
                      <c:pt idx="23621">
                        <c:v>2464</c:v>
                      </c:pt>
                      <c:pt idx="23622">
                        <c:v>2464</c:v>
                      </c:pt>
                      <c:pt idx="23623">
                        <c:v>2464</c:v>
                      </c:pt>
                      <c:pt idx="23624">
                        <c:v>2464</c:v>
                      </c:pt>
                      <c:pt idx="23625">
                        <c:v>2464</c:v>
                      </c:pt>
                      <c:pt idx="23626">
                        <c:v>2464</c:v>
                      </c:pt>
                      <c:pt idx="23627">
                        <c:v>2464</c:v>
                      </c:pt>
                      <c:pt idx="23628">
                        <c:v>2465</c:v>
                      </c:pt>
                      <c:pt idx="23629">
                        <c:v>2465</c:v>
                      </c:pt>
                      <c:pt idx="23630">
                        <c:v>2465</c:v>
                      </c:pt>
                      <c:pt idx="23631">
                        <c:v>2465</c:v>
                      </c:pt>
                      <c:pt idx="23632">
                        <c:v>2465</c:v>
                      </c:pt>
                      <c:pt idx="23633">
                        <c:v>2465</c:v>
                      </c:pt>
                      <c:pt idx="23634">
                        <c:v>2465</c:v>
                      </c:pt>
                      <c:pt idx="23635">
                        <c:v>2465</c:v>
                      </c:pt>
                      <c:pt idx="23636">
                        <c:v>2465</c:v>
                      </c:pt>
                      <c:pt idx="23637">
                        <c:v>2465</c:v>
                      </c:pt>
                      <c:pt idx="23638">
                        <c:v>2465</c:v>
                      </c:pt>
                      <c:pt idx="23639">
                        <c:v>2466</c:v>
                      </c:pt>
                      <c:pt idx="23640">
                        <c:v>2466</c:v>
                      </c:pt>
                      <c:pt idx="23641">
                        <c:v>2466</c:v>
                      </c:pt>
                      <c:pt idx="23642">
                        <c:v>2466</c:v>
                      </c:pt>
                      <c:pt idx="23643">
                        <c:v>2466</c:v>
                      </c:pt>
                      <c:pt idx="23644">
                        <c:v>2466</c:v>
                      </c:pt>
                      <c:pt idx="23645">
                        <c:v>2466</c:v>
                      </c:pt>
                      <c:pt idx="23646">
                        <c:v>2466</c:v>
                      </c:pt>
                      <c:pt idx="23647">
                        <c:v>2466</c:v>
                      </c:pt>
                      <c:pt idx="23648">
                        <c:v>2466</c:v>
                      </c:pt>
                      <c:pt idx="23649">
                        <c:v>2466</c:v>
                      </c:pt>
                      <c:pt idx="23650">
                        <c:v>2466</c:v>
                      </c:pt>
                      <c:pt idx="23651">
                        <c:v>2466</c:v>
                      </c:pt>
                      <c:pt idx="23652">
                        <c:v>2466</c:v>
                      </c:pt>
                      <c:pt idx="23653">
                        <c:v>2466</c:v>
                      </c:pt>
                      <c:pt idx="23654">
                        <c:v>2466</c:v>
                      </c:pt>
                      <c:pt idx="23655">
                        <c:v>2467</c:v>
                      </c:pt>
                      <c:pt idx="23656">
                        <c:v>2467</c:v>
                      </c:pt>
                      <c:pt idx="23657">
                        <c:v>2467</c:v>
                      </c:pt>
                      <c:pt idx="23658">
                        <c:v>2467</c:v>
                      </c:pt>
                      <c:pt idx="23659">
                        <c:v>2467</c:v>
                      </c:pt>
                      <c:pt idx="23660">
                        <c:v>2467</c:v>
                      </c:pt>
                      <c:pt idx="23661">
                        <c:v>2467</c:v>
                      </c:pt>
                      <c:pt idx="23662">
                        <c:v>2467</c:v>
                      </c:pt>
                      <c:pt idx="23663">
                        <c:v>2468</c:v>
                      </c:pt>
                      <c:pt idx="23664">
                        <c:v>2468</c:v>
                      </c:pt>
                      <c:pt idx="23665">
                        <c:v>2468</c:v>
                      </c:pt>
                      <c:pt idx="23666">
                        <c:v>2468</c:v>
                      </c:pt>
                      <c:pt idx="23667">
                        <c:v>2468</c:v>
                      </c:pt>
                      <c:pt idx="23668">
                        <c:v>2468</c:v>
                      </c:pt>
                      <c:pt idx="23669">
                        <c:v>2469</c:v>
                      </c:pt>
                      <c:pt idx="23670">
                        <c:v>2469</c:v>
                      </c:pt>
                      <c:pt idx="23671">
                        <c:v>2469</c:v>
                      </c:pt>
                      <c:pt idx="23672">
                        <c:v>2469</c:v>
                      </c:pt>
                      <c:pt idx="23673">
                        <c:v>2469</c:v>
                      </c:pt>
                      <c:pt idx="23674">
                        <c:v>2469</c:v>
                      </c:pt>
                      <c:pt idx="23675">
                        <c:v>2469</c:v>
                      </c:pt>
                      <c:pt idx="23676">
                        <c:v>2469</c:v>
                      </c:pt>
                      <c:pt idx="23677">
                        <c:v>2470</c:v>
                      </c:pt>
                      <c:pt idx="23678">
                        <c:v>2470</c:v>
                      </c:pt>
                      <c:pt idx="23679">
                        <c:v>2470</c:v>
                      </c:pt>
                      <c:pt idx="23680">
                        <c:v>2470</c:v>
                      </c:pt>
                      <c:pt idx="23681">
                        <c:v>2470</c:v>
                      </c:pt>
                      <c:pt idx="23682">
                        <c:v>2470</c:v>
                      </c:pt>
                      <c:pt idx="23683">
                        <c:v>2470</c:v>
                      </c:pt>
                      <c:pt idx="23684">
                        <c:v>2470</c:v>
                      </c:pt>
                      <c:pt idx="23685">
                        <c:v>2471</c:v>
                      </c:pt>
                      <c:pt idx="23686">
                        <c:v>2471</c:v>
                      </c:pt>
                      <c:pt idx="23687">
                        <c:v>2471</c:v>
                      </c:pt>
                      <c:pt idx="23688">
                        <c:v>2471</c:v>
                      </c:pt>
                      <c:pt idx="23689">
                        <c:v>2471</c:v>
                      </c:pt>
                      <c:pt idx="23690">
                        <c:v>2471</c:v>
                      </c:pt>
                      <c:pt idx="23691">
                        <c:v>2471</c:v>
                      </c:pt>
                      <c:pt idx="23692">
                        <c:v>2471</c:v>
                      </c:pt>
                      <c:pt idx="23693">
                        <c:v>2472</c:v>
                      </c:pt>
                      <c:pt idx="23694">
                        <c:v>2472</c:v>
                      </c:pt>
                      <c:pt idx="23695">
                        <c:v>2472</c:v>
                      </c:pt>
                      <c:pt idx="23696">
                        <c:v>2472</c:v>
                      </c:pt>
                      <c:pt idx="23697">
                        <c:v>2472</c:v>
                      </c:pt>
                      <c:pt idx="23698">
                        <c:v>2473</c:v>
                      </c:pt>
                      <c:pt idx="23699">
                        <c:v>2473</c:v>
                      </c:pt>
                      <c:pt idx="23700">
                        <c:v>2473</c:v>
                      </c:pt>
                      <c:pt idx="23701">
                        <c:v>2473</c:v>
                      </c:pt>
                      <c:pt idx="23702">
                        <c:v>2473</c:v>
                      </c:pt>
                      <c:pt idx="23703">
                        <c:v>2473</c:v>
                      </c:pt>
                      <c:pt idx="23704">
                        <c:v>2473</c:v>
                      </c:pt>
                      <c:pt idx="23705">
                        <c:v>2474</c:v>
                      </c:pt>
                      <c:pt idx="23706">
                        <c:v>2474</c:v>
                      </c:pt>
                      <c:pt idx="23707">
                        <c:v>2475</c:v>
                      </c:pt>
                      <c:pt idx="23708">
                        <c:v>2475</c:v>
                      </c:pt>
                      <c:pt idx="23709">
                        <c:v>2475</c:v>
                      </c:pt>
                      <c:pt idx="23710">
                        <c:v>2475</c:v>
                      </c:pt>
                      <c:pt idx="23711">
                        <c:v>2475</c:v>
                      </c:pt>
                      <c:pt idx="23712">
                        <c:v>2475</c:v>
                      </c:pt>
                      <c:pt idx="23713">
                        <c:v>2475</c:v>
                      </c:pt>
                      <c:pt idx="23714">
                        <c:v>2476</c:v>
                      </c:pt>
                      <c:pt idx="23715">
                        <c:v>2476</c:v>
                      </c:pt>
                      <c:pt idx="23716">
                        <c:v>2476</c:v>
                      </c:pt>
                      <c:pt idx="23717">
                        <c:v>2476</c:v>
                      </c:pt>
                      <c:pt idx="23718">
                        <c:v>2476</c:v>
                      </c:pt>
                      <c:pt idx="23719">
                        <c:v>2476</c:v>
                      </c:pt>
                      <c:pt idx="23720">
                        <c:v>2476</c:v>
                      </c:pt>
                      <c:pt idx="23721">
                        <c:v>2476</c:v>
                      </c:pt>
                      <c:pt idx="23722">
                        <c:v>2476</c:v>
                      </c:pt>
                      <c:pt idx="23723">
                        <c:v>2477</c:v>
                      </c:pt>
                      <c:pt idx="23724">
                        <c:v>2477</c:v>
                      </c:pt>
                      <c:pt idx="23725">
                        <c:v>2477</c:v>
                      </c:pt>
                      <c:pt idx="23726">
                        <c:v>2477</c:v>
                      </c:pt>
                      <c:pt idx="23727">
                        <c:v>2478</c:v>
                      </c:pt>
                      <c:pt idx="23728">
                        <c:v>2478</c:v>
                      </c:pt>
                      <c:pt idx="23729">
                        <c:v>2478</c:v>
                      </c:pt>
                      <c:pt idx="23730">
                        <c:v>2478</c:v>
                      </c:pt>
                      <c:pt idx="23731">
                        <c:v>2478</c:v>
                      </c:pt>
                      <c:pt idx="23732">
                        <c:v>2478</c:v>
                      </c:pt>
                      <c:pt idx="23733">
                        <c:v>2478</c:v>
                      </c:pt>
                      <c:pt idx="23734">
                        <c:v>2478</c:v>
                      </c:pt>
                      <c:pt idx="23735">
                        <c:v>2479</c:v>
                      </c:pt>
                      <c:pt idx="23736">
                        <c:v>2479</c:v>
                      </c:pt>
                      <c:pt idx="23737">
                        <c:v>2479</c:v>
                      </c:pt>
                      <c:pt idx="23738">
                        <c:v>2479</c:v>
                      </c:pt>
                      <c:pt idx="23739">
                        <c:v>2479</c:v>
                      </c:pt>
                      <c:pt idx="23740">
                        <c:v>2479</c:v>
                      </c:pt>
                      <c:pt idx="23741">
                        <c:v>2479</c:v>
                      </c:pt>
                      <c:pt idx="23742">
                        <c:v>2479</c:v>
                      </c:pt>
                      <c:pt idx="23743">
                        <c:v>2480</c:v>
                      </c:pt>
                      <c:pt idx="23744">
                        <c:v>2480</c:v>
                      </c:pt>
                      <c:pt idx="23745">
                        <c:v>2480</c:v>
                      </c:pt>
                      <c:pt idx="23746">
                        <c:v>2480</c:v>
                      </c:pt>
                      <c:pt idx="23747">
                        <c:v>2480</c:v>
                      </c:pt>
                      <c:pt idx="23748">
                        <c:v>2480</c:v>
                      </c:pt>
                      <c:pt idx="23749">
                        <c:v>2480</c:v>
                      </c:pt>
                      <c:pt idx="23750">
                        <c:v>2480</c:v>
                      </c:pt>
                      <c:pt idx="23751">
                        <c:v>2480</c:v>
                      </c:pt>
                      <c:pt idx="23752">
                        <c:v>2480</c:v>
                      </c:pt>
                      <c:pt idx="23753">
                        <c:v>2480</c:v>
                      </c:pt>
                      <c:pt idx="23754">
                        <c:v>2480</c:v>
                      </c:pt>
                      <c:pt idx="23755">
                        <c:v>2480</c:v>
                      </c:pt>
                      <c:pt idx="23756">
                        <c:v>2480</c:v>
                      </c:pt>
                      <c:pt idx="23757">
                        <c:v>2480</c:v>
                      </c:pt>
                      <c:pt idx="23758">
                        <c:v>2481</c:v>
                      </c:pt>
                      <c:pt idx="23759">
                        <c:v>2481</c:v>
                      </c:pt>
                      <c:pt idx="23760">
                        <c:v>2481</c:v>
                      </c:pt>
                      <c:pt idx="23761">
                        <c:v>2481</c:v>
                      </c:pt>
                      <c:pt idx="23762">
                        <c:v>2481</c:v>
                      </c:pt>
                      <c:pt idx="23763">
                        <c:v>2481</c:v>
                      </c:pt>
                      <c:pt idx="23764">
                        <c:v>2482</c:v>
                      </c:pt>
                      <c:pt idx="23765">
                        <c:v>2482</c:v>
                      </c:pt>
                      <c:pt idx="23766">
                        <c:v>2482</c:v>
                      </c:pt>
                      <c:pt idx="23767">
                        <c:v>2482</c:v>
                      </c:pt>
                      <c:pt idx="23768">
                        <c:v>2482</c:v>
                      </c:pt>
                      <c:pt idx="23769">
                        <c:v>2482</c:v>
                      </c:pt>
                      <c:pt idx="23770">
                        <c:v>2482</c:v>
                      </c:pt>
                      <c:pt idx="23771">
                        <c:v>2482</c:v>
                      </c:pt>
                      <c:pt idx="23772">
                        <c:v>2482</c:v>
                      </c:pt>
                      <c:pt idx="23773">
                        <c:v>2482</c:v>
                      </c:pt>
                      <c:pt idx="23774">
                        <c:v>2482</c:v>
                      </c:pt>
                      <c:pt idx="23775">
                        <c:v>2482</c:v>
                      </c:pt>
                      <c:pt idx="23776">
                        <c:v>2482</c:v>
                      </c:pt>
                      <c:pt idx="23777">
                        <c:v>2482</c:v>
                      </c:pt>
                      <c:pt idx="23778">
                        <c:v>2482</c:v>
                      </c:pt>
                      <c:pt idx="23779">
                        <c:v>2483</c:v>
                      </c:pt>
                      <c:pt idx="23780">
                        <c:v>2483</c:v>
                      </c:pt>
                      <c:pt idx="23781">
                        <c:v>2483</c:v>
                      </c:pt>
                      <c:pt idx="23782">
                        <c:v>2483</c:v>
                      </c:pt>
                      <c:pt idx="23783">
                        <c:v>2483</c:v>
                      </c:pt>
                      <c:pt idx="23784">
                        <c:v>2483</c:v>
                      </c:pt>
                      <c:pt idx="23785">
                        <c:v>2483</c:v>
                      </c:pt>
                      <c:pt idx="23786">
                        <c:v>2483</c:v>
                      </c:pt>
                      <c:pt idx="23787">
                        <c:v>2484</c:v>
                      </c:pt>
                      <c:pt idx="23788">
                        <c:v>2484</c:v>
                      </c:pt>
                      <c:pt idx="23789">
                        <c:v>2484</c:v>
                      </c:pt>
                      <c:pt idx="23790">
                        <c:v>2484</c:v>
                      </c:pt>
                      <c:pt idx="23791">
                        <c:v>2484</c:v>
                      </c:pt>
                      <c:pt idx="23792">
                        <c:v>2484</c:v>
                      </c:pt>
                      <c:pt idx="23793">
                        <c:v>2484</c:v>
                      </c:pt>
                      <c:pt idx="23794">
                        <c:v>2484</c:v>
                      </c:pt>
                      <c:pt idx="23795">
                        <c:v>2484</c:v>
                      </c:pt>
                      <c:pt idx="23796">
                        <c:v>2485</c:v>
                      </c:pt>
                      <c:pt idx="23797">
                        <c:v>2485</c:v>
                      </c:pt>
                      <c:pt idx="23798">
                        <c:v>2485</c:v>
                      </c:pt>
                      <c:pt idx="23799">
                        <c:v>2485</c:v>
                      </c:pt>
                      <c:pt idx="23800">
                        <c:v>2485</c:v>
                      </c:pt>
                      <c:pt idx="23801">
                        <c:v>2485</c:v>
                      </c:pt>
                      <c:pt idx="23802">
                        <c:v>2485</c:v>
                      </c:pt>
                      <c:pt idx="23803">
                        <c:v>2486</c:v>
                      </c:pt>
                      <c:pt idx="23804">
                        <c:v>2486</c:v>
                      </c:pt>
                      <c:pt idx="23805">
                        <c:v>2486</c:v>
                      </c:pt>
                      <c:pt idx="23806">
                        <c:v>2486</c:v>
                      </c:pt>
                      <c:pt idx="23807">
                        <c:v>2486</c:v>
                      </c:pt>
                      <c:pt idx="23808">
                        <c:v>2486</c:v>
                      </c:pt>
                      <c:pt idx="23809">
                        <c:v>2486</c:v>
                      </c:pt>
                      <c:pt idx="23810">
                        <c:v>2486</c:v>
                      </c:pt>
                      <c:pt idx="23811">
                        <c:v>2487</c:v>
                      </c:pt>
                      <c:pt idx="23812">
                        <c:v>2487</c:v>
                      </c:pt>
                      <c:pt idx="23813">
                        <c:v>2487</c:v>
                      </c:pt>
                      <c:pt idx="23814">
                        <c:v>2487</c:v>
                      </c:pt>
                      <c:pt idx="23815">
                        <c:v>2487</c:v>
                      </c:pt>
                      <c:pt idx="23816">
                        <c:v>2487</c:v>
                      </c:pt>
                      <c:pt idx="23817">
                        <c:v>2487</c:v>
                      </c:pt>
                      <c:pt idx="23818">
                        <c:v>2487</c:v>
                      </c:pt>
                      <c:pt idx="23819">
                        <c:v>2487</c:v>
                      </c:pt>
                      <c:pt idx="23820">
                        <c:v>2487</c:v>
                      </c:pt>
                      <c:pt idx="23821">
                        <c:v>2487</c:v>
                      </c:pt>
                      <c:pt idx="23822">
                        <c:v>2487</c:v>
                      </c:pt>
                      <c:pt idx="23823">
                        <c:v>2488</c:v>
                      </c:pt>
                      <c:pt idx="23824">
                        <c:v>2488</c:v>
                      </c:pt>
                      <c:pt idx="23825">
                        <c:v>2488</c:v>
                      </c:pt>
                      <c:pt idx="23826">
                        <c:v>2488</c:v>
                      </c:pt>
                      <c:pt idx="23827">
                        <c:v>2488</c:v>
                      </c:pt>
                      <c:pt idx="23828">
                        <c:v>2488</c:v>
                      </c:pt>
                      <c:pt idx="23829">
                        <c:v>2488</c:v>
                      </c:pt>
                      <c:pt idx="23830">
                        <c:v>2489</c:v>
                      </c:pt>
                      <c:pt idx="23831">
                        <c:v>2489</c:v>
                      </c:pt>
                      <c:pt idx="23832">
                        <c:v>2489</c:v>
                      </c:pt>
                      <c:pt idx="23833">
                        <c:v>2489</c:v>
                      </c:pt>
                      <c:pt idx="23834">
                        <c:v>2489</c:v>
                      </c:pt>
                      <c:pt idx="23835">
                        <c:v>2489</c:v>
                      </c:pt>
                      <c:pt idx="23836">
                        <c:v>2489</c:v>
                      </c:pt>
                      <c:pt idx="23837">
                        <c:v>2490</c:v>
                      </c:pt>
                      <c:pt idx="23838">
                        <c:v>2490</c:v>
                      </c:pt>
                      <c:pt idx="23839">
                        <c:v>2490</c:v>
                      </c:pt>
                      <c:pt idx="23840">
                        <c:v>2490</c:v>
                      </c:pt>
                      <c:pt idx="23841">
                        <c:v>2490</c:v>
                      </c:pt>
                      <c:pt idx="23842">
                        <c:v>2490</c:v>
                      </c:pt>
                      <c:pt idx="23843">
                        <c:v>2490</c:v>
                      </c:pt>
                      <c:pt idx="23844">
                        <c:v>2490</c:v>
                      </c:pt>
                      <c:pt idx="23845">
                        <c:v>2491</c:v>
                      </c:pt>
                      <c:pt idx="23846">
                        <c:v>2491</c:v>
                      </c:pt>
                      <c:pt idx="23847">
                        <c:v>2491</c:v>
                      </c:pt>
                      <c:pt idx="23848">
                        <c:v>2491</c:v>
                      </c:pt>
                      <c:pt idx="23849">
                        <c:v>2491</c:v>
                      </c:pt>
                      <c:pt idx="23850">
                        <c:v>2491</c:v>
                      </c:pt>
                      <c:pt idx="23851">
                        <c:v>2491</c:v>
                      </c:pt>
                      <c:pt idx="23852">
                        <c:v>2491</c:v>
                      </c:pt>
                      <c:pt idx="23853">
                        <c:v>2491</c:v>
                      </c:pt>
                      <c:pt idx="23854">
                        <c:v>2491</c:v>
                      </c:pt>
                      <c:pt idx="23855">
                        <c:v>2491</c:v>
                      </c:pt>
                      <c:pt idx="23856">
                        <c:v>2492</c:v>
                      </c:pt>
                      <c:pt idx="23857">
                        <c:v>2492</c:v>
                      </c:pt>
                      <c:pt idx="23858">
                        <c:v>2492</c:v>
                      </c:pt>
                      <c:pt idx="23859">
                        <c:v>2492</c:v>
                      </c:pt>
                      <c:pt idx="23860">
                        <c:v>2492</c:v>
                      </c:pt>
                      <c:pt idx="23861">
                        <c:v>2492</c:v>
                      </c:pt>
                      <c:pt idx="23862">
                        <c:v>2492</c:v>
                      </c:pt>
                      <c:pt idx="23863">
                        <c:v>2492</c:v>
                      </c:pt>
                      <c:pt idx="23864">
                        <c:v>2492</c:v>
                      </c:pt>
                      <c:pt idx="23865">
                        <c:v>2493</c:v>
                      </c:pt>
                      <c:pt idx="23866">
                        <c:v>2493</c:v>
                      </c:pt>
                      <c:pt idx="23867">
                        <c:v>2493</c:v>
                      </c:pt>
                      <c:pt idx="23868">
                        <c:v>2493</c:v>
                      </c:pt>
                      <c:pt idx="23869">
                        <c:v>2493</c:v>
                      </c:pt>
                      <c:pt idx="23870">
                        <c:v>2493</c:v>
                      </c:pt>
                      <c:pt idx="23871">
                        <c:v>2493</c:v>
                      </c:pt>
                      <c:pt idx="23872">
                        <c:v>2493</c:v>
                      </c:pt>
                      <c:pt idx="23873">
                        <c:v>2493</c:v>
                      </c:pt>
                      <c:pt idx="23874">
                        <c:v>2493</c:v>
                      </c:pt>
                      <c:pt idx="23875">
                        <c:v>2493</c:v>
                      </c:pt>
                      <c:pt idx="23876">
                        <c:v>2493</c:v>
                      </c:pt>
                      <c:pt idx="23877">
                        <c:v>2493</c:v>
                      </c:pt>
                      <c:pt idx="23878">
                        <c:v>2493</c:v>
                      </c:pt>
                      <c:pt idx="23879">
                        <c:v>2493</c:v>
                      </c:pt>
                      <c:pt idx="23880">
                        <c:v>2494</c:v>
                      </c:pt>
                      <c:pt idx="23881">
                        <c:v>2495</c:v>
                      </c:pt>
                      <c:pt idx="23882">
                        <c:v>2495</c:v>
                      </c:pt>
                      <c:pt idx="23883">
                        <c:v>2495</c:v>
                      </c:pt>
                      <c:pt idx="23884">
                        <c:v>2495</c:v>
                      </c:pt>
                      <c:pt idx="23885">
                        <c:v>2495</c:v>
                      </c:pt>
                      <c:pt idx="23886">
                        <c:v>2495</c:v>
                      </c:pt>
                      <c:pt idx="23887">
                        <c:v>2496</c:v>
                      </c:pt>
                      <c:pt idx="23888">
                        <c:v>2496</c:v>
                      </c:pt>
                      <c:pt idx="23889">
                        <c:v>2496</c:v>
                      </c:pt>
                      <c:pt idx="23890">
                        <c:v>2496</c:v>
                      </c:pt>
                      <c:pt idx="23891">
                        <c:v>2496</c:v>
                      </c:pt>
                      <c:pt idx="23892">
                        <c:v>2496</c:v>
                      </c:pt>
                      <c:pt idx="23893">
                        <c:v>2496</c:v>
                      </c:pt>
                      <c:pt idx="23894">
                        <c:v>2496</c:v>
                      </c:pt>
                      <c:pt idx="23895">
                        <c:v>2496</c:v>
                      </c:pt>
                      <c:pt idx="23896">
                        <c:v>2496</c:v>
                      </c:pt>
                      <c:pt idx="23897">
                        <c:v>2497</c:v>
                      </c:pt>
                      <c:pt idx="23898">
                        <c:v>2497</c:v>
                      </c:pt>
                      <c:pt idx="23899">
                        <c:v>2497</c:v>
                      </c:pt>
                      <c:pt idx="23900">
                        <c:v>2497</c:v>
                      </c:pt>
                      <c:pt idx="23901">
                        <c:v>2498</c:v>
                      </c:pt>
                      <c:pt idx="23902">
                        <c:v>2498</c:v>
                      </c:pt>
                      <c:pt idx="23903">
                        <c:v>2498</c:v>
                      </c:pt>
                      <c:pt idx="23904">
                        <c:v>2498</c:v>
                      </c:pt>
                      <c:pt idx="23905">
                        <c:v>2498</c:v>
                      </c:pt>
                      <c:pt idx="23906">
                        <c:v>2498</c:v>
                      </c:pt>
                      <c:pt idx="23907">
                        <c:v>2498</c:v>
                      </c:pt>
                      <c:pt idx="23908">
                        <c:v>2498</c:v>
                      </c:pt>
                      <c:pt idx="23909">
                        <c:v>2498</c:v>
                      </c:pt>
                      <c:pt idx="23910">
                        <c:v>2498</c:v>
                      </c:pt>
                      <c:pt idx="23911">
                        <c:v>2498</c:v>
                      </c:pt>
                      <c:pt idx="23912">
                        <c:v>2498</c:v>
                      </c:pt>
                      <c:pt idx="23913">
                        <c:v>2498</c:v>
                      </c:pt>
                      <c:pt idx="23914">
                        <c:v>2499</c:v>
                      </c:pt>
                      <c:pt idx="23915">
                        <c:v>2499</c:v>
                      </c:pt>
                      <c:pt idx="23916">
                        <c:v>2499</c:v>
                      </c:pt>
                      <c:pt idx="23917">
                        <c:v>2499</c:v>
                      </c:pt>
                      <c:pt idx="23918">
                        <c:v>2499</c:v>
                      </c:pt>
                      <c:pt idx="23919">
                        <c:v>2499</c:v>
                      </c:pt>
                      <c:pt idx="23920">
                        <c:v>2499</c:v>
                      </c:pt>
                      <c:pt idx="23921">
                        <c:v>2499</c:v>
                      </c:pt>
                      <c:pt idx="23922">
                        <c:v>2499</c:v>
                      </c:pt>
                      <c:pt idx="23923">
                        <c:v>2499</c:v>
                      </c:pt>
                      <c:pt idx="23924">
                        <c:v>2500</c:v>
                      </c:pt>
                      <c:pt idx="23925">
                        <c:v>2500</c:v>
                      </c:pt>
                      <c:pt idx="23926">
                        <c:v>2500</c:v>
                      </c:pt>
                      <c:pt idx="23927">
                        <c:v>2500</c:v>
                      </c:pt>
                      <c:pt idx="23928">
                        <c:v>2500</c:v>
                      </c:pt>
                      <c:pt idx="23929">
                        <c:v>2501</c:v>
                      </c:pt>
                      <c:pt idx="23930">
                        <c:v>2502</c:v>
                      </c:pt>
                      <c:pt idx="23931">
                        <c:v>2502</c:v>
                      </c:pt>
                      <c:pt idx="23932">
                        <c:v>2502</c:v>
                      </c:pt>
                      <c:pt idx="23933">
                        <c:v>2502</c:v>
                      </c:pt>
                      <c:pt idx="23934">
                        <c:v>2502</c:v>
                      </c:pt>
                      <c:pt idx="23935">
                        <c:v>2502</c:v>
                      </c:pt>
                      <c:pt idx="23936">
                        <c:v>2502</c:v>
                      </c:pt>
                      <c:pt idx="23937">
                        <c:v>2502</c:v>
                      </c:pt>
                      <c:pt idx="23938">
                        <c:v>2502</c:v>
                      </c:pt>
                      <c:pt idx="23939">
                        <c:v>2502</c:v>
                      </c:pt>
                      <c:pt idx="23940">
                        <c:v>2502</c:v>
                      </c:pt>
                      <c:pt idx="23941">
                        <c:v>2502</c:v>
                      </c:pt>
                      <c:pt idx="23942">
                        <c:v>2502</c:v>
                      </c:pt>
                      <c:pt idx="23943">
                        <c:v>2502</c:v>
                      </c:pt>
                      <c:pt idx="23944">
                        <c:v>2502</c:v>
                      </c:pt>
                      <c:pt idx="23945">
                        <c:v>2502</c:v>
                      </c:pt>
                      <c:pt idx="23946">
                        <c:v>2502</c:v>
                      </c:pt>
                      <c:pt idx="23947">
                        <c:v>2502</c:v>
                      </c:pt>
                      <c:pt idx="23948">
                        <c:v>2503</c:v>
                      </c:pt>
                      <c:pt idx="23949">
                        <c:v>2503</c:v>
                      </c:pt>
                      <c:pt idx="23950">
                        <c:v>2503</c:v>
                      </c:pt>
                      <c:pt idx="23951">
                        <c:v>2503</c:v>
                      </c:pt>
                      <c:pt idx="23952">
                        <c:v>2503</c:v>
                      </c:pt>
                      <c:pt idx="23953">
                        <c:v>2503</c:v>
                      </c:pt>
                      <c:pt idx="23954">
                        <c:v>2503</c:v>
                      </c:pt>
                      <c:pt idx="23955">
                        <c:v>2503</c:v>
                      </c:pt>
                      <c:pt idx="23956">
                        <c:v>2503</c:v>
                      </c:pt>
                      <c:pt idx="23957">
                        <c:v>2504</c:v>
                      </c:pt>
                      <c:pt idx="23958">
                        <c:v>2504</c:v>
                      </c:pt>
                      <c:pt idx="23959">
                        <c:v>2504</c:v>
                      </c:pt>
                      <c:pt idx="23960">
                        <c:v>2504</c:v>
                      </c:pt>
                      <c:pt idx="23961">
                        <c:v>2504</c:v>
                      </c:pt>
                      <c:pt idx="23962">
                        <c:v>2504</c:v>
                      </c:pt>
                      <c:pt idx="23963">
                        <c:v>2504</c:v>
                      </c:pt>
                      <c:pt idx="23964">
                        <c:v>2504</c:v>
                      </c:pt>
                      <c:pt idx="23965">
                        <c:v>2504</c:v>
                      </c:pt>
                      <c:pt idx="23966">
                        <c:v>2504</c:v>
                      </c:pt>
                      <c:pt idx="23967">
                        <c:v>2504</c:v>
                      </c:pt>
                      <c:pt idx="23968">
                        <c:v>2504</c:v>
                      </c:pt>
                      <c:pt idx="23969">
                        <c:v>2505</c:v>
                      </c:pt>
                      <c:pt idx="23970">
                        <c:v>2505</c:v>
                      </c:pt>
                      <c:pt idx="23971">
                        <c:v>2505</c:v>
                      </c:pt>
                      <c:pt idx="23972">
                        <c:v>2505</c:v>
                      </c:pt>
                      <c:pt idx="23973">
                        <c:v>2505</c:v>
                      </c:pt>
                      <c:pt idx="23974">
                        <c:v>2505</c:v>
                      </c:pt>
                      <c:pt idx="23975">
                        <c:v>2505</c:v>
                      </c:pt>
                      <c:pt idx="23976">
                        <c:v>2505</c:v>
                      </c:pt>
                      <c:pt idx="23977">
                        <c:v>2505</c:v>
                      </c:pt>
                      <c:pt idx="23978">
                        <c:v>2506</c:v>
                      </c:pt>
                      <c:pt idx="23979">
                        <c:v>2506</c:v>
                      </c:pt>
                      <c:pt idx="23980">
                        <c:v>2506</c:v>
                      </c:pt>
                      <c:pt idx="23981">
                        <c:v>2506</c:v>
                      </c:pt>
                      <c:pt idx="23982">
                        <c:v>2506</c:v>
                      </c:pt>
                      <c:pt idx="23983">
                        <c:v>2506</c:v>
                      </c:pt>
                      <c:pt idx="23984">
                        <c:v>2506</c:v>
                      </c:pt>
                      <c:pt idx="23985">
                        <c:v>2506</c:v>
                      </c:pt>
                      <c:pt idx="23986">
                        <c:v>2506</c:v>
                      </c:pt>
                      <c:pt idx="23987">
                        <c:v>2506</c:v>
                      </c:pt>
                      <c:pt idx="23988">
                        <c:v>2507</c:v>
                      </c:pt>
                      <c:pt idx="23989">
                        <c:v>2507</c:v>
                      </c:pt>
                      <c:pt idx="23990">
                        <c:v>2507</c:v>
                      </c:pt>
                      <c:pt idx="23991">
                        <c:v>2507</c:v>
                      </c:pt>
                      <c:pt idx="23992">
                        <c:v>2507</c:v>
                      </c:pt>
                      <c:pt idx="23993">
                        <c:v>2507</c:v>
                      </c:pt>
                      <c:pt idx="23994">
                        <c:v>2508</c:v>
                      </c:pt>
                      <c:pt idx="23995">
                        <c:v>2508</c:v>
                      </c:pt>
                      <c:pt idx="23996">
                        <c:v>2508</c:v>
                      </c:pt>
                      <c:pt idx="23997">
                        <c:v>2508</c:v>
                      </c:pt>
                      <c:pt idx="23998">
                        <c:v>2508</c:v>
                      </c:pt>
                      <c:pt idx="23999">
                        <c:v>2509</c:v>
                      </c:pt>
                      <c:pt idx="24000">
                        <c:v>2509</c:v>
                      </c:pt>
                      <c:pt idx="24001">
                        <c:v>2509</c:v>
                      </c:pt>
                      <c:pt idx="24002">
                        <c:v>2509</c:v>
                      </c:pt>
                      <c:pt idx="24003">
                        <c:v>2509</c:v>
                      </c:pt>
                      <c:pt idx="24004">
                        <c:v>2509</c:v>
                      </c:pt>
                      <c:pt idx="24005">
                        <c:v>2509</c:v>
                      </c:pt>
                      <c:pt idx="24006">
                        <c:v>2509</c:v>
                      </c:pt>
                      <c:pt idx="24007">
                        <c:v>2509</c:v>
                      </c:pt>
                      <c:pt idx="24008">
                        <c:v>2509</c:v>
                      </c:pt>
                      <c:pt idx="24009">
                        <c:v>2509</c:v>
                      </c:pt>
                      <c:pt idx="24010">
                        <c:v>2510</c:v>
                      </c:pt>
                      <c:pt idx="24011">
                        <c:v>2510</c:v>
                      </c:pt>
                      <c:pt idx="24012">
                        <c:v>2510</c:v>
                      </c:pt>
                      <c:pt idx="24013">
                        <c:v>2510</c:v>
                      </c:pt>
                      <c:pt idx="24014">
                        <c:v>2510</c:v>
                      </c:pt>
                      <c:pt idx="24015">
                        <c:v>2510</c:v>
                      </c:pt>
                      <c:pt idx="24016">
                        <c:v>2510</c:v>
                      </c:pt>
                      <c:pt idx="24017">
                        <c:v>2511</c:v>
                      </c:pt>
                      <c:pt idx="24018">
                        <c:v>2511</c:v>
                      </c:pt>
                      <c:pt idx="24019">
                        <c:v>2511</c:v>
                      </c:pt>
                      <c:pt idx="24020">
                        <c:v>2511</c:v>
                      </c:pt>
                      <c:pt idx="24021">
                        <c:v>2511</c:v>
                      </c:pt>
                      <c:pt idx="24022">
                        <c:v>2511</c:v>
                      </c:pt>
                      <c:pt idx="24023">
                        <c:v>2511</c:v>
                      </c:pt>
                      <c:pt idx="24024">
                        <c:v>2511</c:v>
                      </c:pt>
                      <c:pt idx="24025">
                        <c:v>2511</c:v>
                      </c:pt>
                      <c:pt idx="24026">
                        <c:v>2511</c:v>
                      </c:pt>
                      <c:pt idx="24027">
                        <c:v>2511</c:v>
                      </c:pt>
                      <c:pt idx="24028">
                        <c:v>2511</c:v>
                      </c:pt>
                      <c:pt idx="24029">
                        <c:v>2511</c:v>
                      </c:pt>
                      <c:pt idx="24030">
                        <c:v>2511</c:v>
                      </c:pt>
                      <c:pt idx="24031">
                        <c:v>2511</c:v>
                      </c:pt>
                      <c:pt idx="24032">
                        <c:v>2512</c:v>
                      </c:pt>
                      <c:pt idx="24033">
                        <c:v>2512</c:v>
                      </c:pt>
                      <c:pt idx="24034">
                        <c:v>2512</c:v>
                      </c:pt>
                      <c:pt idx="24035">
                        <c:v>2512</c:v>
                      </c:pt>
                      <c:pt idx="24036">
                        <c:v>2512</c:v>
                      </c:pt>
                      <c:pt idx="24037">
                        <c:v>2512</c:v>
                      </c:pt>
                      <c:pt idx="24038">
                        <c:v>2512</c:v>
                      </c:pt>
                      <c:pt idx="24039">
                        <c:v>2512</c:v>
                      </c:pt>
                      <c:pt idx="24040">
                        <c:v>2512</c:v>
                      </c:pt>
                      <c:pt idx="24041">
                        <c:v>2513</c:v>
                      </c:pt>
                      <c:pt idx="24042">
                        <c:v>2513</c:v>
                      </c:pt>
                      <c:pt idx="24043">
                        <c:v>2513</c:v>
                      </c:pt>
                      <c:pt idx="24044">
                        <c:v>2513</c:v>
                      </c:pt>
                      <c:pt idx="24045">
                        <c:v>2513</c:v>
                      </c:pt>
                      <c:pt idx="24046">
                        <c:v>2513</c:v>
                      </c:pt>
                      <c:pt idx="24047">
                        <c:v>2513</c:v>
                      </c:pt>
                      <c:pt idx="24048">
                        <c:v>2513</c:v>
                      </c:pt>
                      <c:pt idx="24049">
                        <c:v>2513</c:v>
                      </c:pt>
                      <c:pt idx="24050">
                        <c:v>2513</c:v>
                      </c:pt>
                      <c:pt idx="24051">
                        <c:v>2513</c:v>
                      </c:pt>
                      <c:pt idx="24052">
                        <c:v>2514</c:v>
                      </c:pt>
                      <c:pt idx="24053">
                        <c:v>2514</c:v>
                      </c:pt>
                      <c:pt idx="24054">
                        <c:v>2514</c:v>
                      </c:pt>
                      <c:pt idx="24055">
                        <c:v>2514</c:v>
                      </c:pt>
                      <c:pt idx="24056">
                        <c:v>2514</c:v>
                      </c:pt>
                      <c:pt idx="24057">
                        <c:v>2514</c:v>
                      </c:pt>
                      <c:pt idx="24058">
                        <c:v>2514</c:v>
                      </c:pt>
                      <c:pt idx="24059">
                        <c:v>2514</c:v>
                      </c:pt>
                      <c:pt idx="24060">
                        <c:v>2514</c:v>
                      </c:pt>
                      <c:pt idx="24061">
                        <c:v>2514</c:v>
                      </c:pt>
                      <c:pt idx="24062">
                        <c:v>2514</c:v>
                      </c:pt>
                      <c:pt idx="24063">
                        <c:v>2515</c:v>
                      </c:pt>
                      <c:pt idx="24064">
                        <c:v>2515</c:v>
                      </c:pt>
                      <c:pt idx="24065">
                        <c:v>2515</c:v>
                      </c:pt>
                      <c:pt idx="24066">
                        <c:v>2515</c:v>
                      </c:pt>
                      <c:pt idx="24067">
                        <c:v>2515</c:v>
                      </c:pt>
                      <c:pt idx="24068">
                        <c:v>2515</c:v>
                      </c:pt>
                      <c:pt idx="24069">
                        <c:v>2515</c:v>
                      </c:pt>
                      <c:pt idx="24070">
                        <c:v>2515</c:v>
                      </c:pt>
                      <c:pt idx="24071">
                        <c:v>2515</c:v>
                      </c:pt>
                      <c:pt idx="24072">
                        <c:v>2515</c:v>
                      </c:pt>
                      <c:pt idx="24073">
                        <c:v>2515</c:v>
                      </c:pt>
                      <c:pt idx="24074">
                        <c:v>2515</c:v>
                      </c:pt>
                      <c:pt idx="24075">
                        <c:v>2515</c:v>
                      </c:pt>
                      <c:pt idx="24076">
                        <c:v>2516</c:v>
                      </c:pt>
                      <c:pt idx="24077">
                        <c:v>2516</c:v>
                      </c:pt>
                      <c:pt idx="24078">
                        <c:v>2516</c:v>
                      </c:pt>
                      <c:pt idx="24079">
                        <c:v>2516</c:v>
                      </c:pt>
                      <c:pt idx="24080">
                        <c:v>2516</c:v>
                      </c:pt>
                      <c:pt idx="24081">
                        <c:v>2516</c:v>
                      </c:pt>
                      <c:pt idx="24082">
                        <c:v>2516</c:v>
                      </c:pt>
                      <c:pt idx="24083">
                        <c:v>2517</c:v>
                      </c:pt>
                      <c:pt idx="24084">
                        <c:v>2517</c:v>
                      </c:pt>
                      <c:pt idx="24085">
                        <c:v>2517</c:v>
                      </c:pt>
                      <c:pt idx="24086">
                        <c:v>2517</c:v>
                      </c:pt>
                      <c:pt idx="24087">
                        <c:v>2517</c:v>
                      </c:pt>
                      <c:pt idx="24088">
                        <c:v>2517</c:v>
                      </c:pt>
                      <c:pt idx="24089">
                        <c:v>2517</c:v>
                      </c:pt>
                      <c:pt idx="24090">
                        <c:v>2517</c:v>
                      </c:pt>
                      <c:pt idx="24091">
                        <c:v>2517</c:v>
                      </c:pt>
                      <c:pt idx="24092">
                        <c:v>2517</c:v>
                      </c:pt>
                      <c:pt idx="24093">
                        <c:v>2517</c:v>
                      </c:pt>
                      <c:pt idx="24094">
                        <c:v>2518</c:v>
                      </c:pt>
                      <c:pt idx="24095">
                        <c:v>2518</c:v>
                      </c:pt>
                      <c:pt idx="24096">
                        <c:v>2518</c:v>
                      </c:pt>
                      <c:pt idx="24097">
                        <c:v>2518</c:v>
                      </c:pt>
                      <c:pt idx="24098">
                        <c:v>2518</c:v>
                      </c:pt>
                      <c:pt idx="24099">
                        <c:v>2518</c:v>
                      </c:pt>
                      <c:pt idx="24100">
                        <c:v>2518</c:v>
                      </c:pt>
                      <c:pt idx="24101">
                        <c:v>2518</c:v>
                      </c:pt>
                      <c:pt idx="24102">
                        <c:v>2518</c:v>
                      </c:pt>
                      <c:pt idx="24103">
                        <c:v>2518</c:v>
                      </c:pt>
                      <c:pt idx="24104">
                        <c:v>2518</c:v>
                      </c:pt>
                      <c:pt idx="24105">
                        <c:v>2518</c:v>
                      </c:pt>
                      <c:pt idx="24106">
                        <c:v>2518</c:v>
                      </c:pt>
                      <c:pt idx="24107">
                        <c:v>2518</c:v>
                      </c:pt>
                      <c:pt idx="24108">
                        <c:v>2519</c:v>
                      </c:pt>
                      <c:pt idx="24109">
                        <c:v>2519</c:v>
                      </c:pt>
                      <c:pt idx="24110">
                        <c:v>2519</c:v>
                      </c:pt>
                      <c:pt idx="24111">
                        <c:v>2519</c:v>
                      </c:pt>
                      <c:pt idx="24112">
                        <c:v>2519</c:v>
                      </c:pt>
                      <c:pt idx="24113">
                        <c:v>2519</c:v>
                      </c:pt>
                      <c:pt idx="24114">
                        <c:v>2519</c:v>
                      </c:pt>
                      <c:pt idx="24115">
                        <c:v>2519</c:v>
                      </c:pt>
                      <c:pt idx="24116">
                        <c:v>2519</c:v>
                      </c:pt>
                      <c:pt idx="24117">
                        <c:v>2519</c:v>
                      </c:pt>
                      <c:pt idx="24118">
                        <c:v>2520</c:v>
                      </c:pt>
                      <c:pt idx="24119">
                        <c:v>2520</c:v>
                      </c:pt>
                      <c:pt idx="24120">
                        <c:v>2520</c:v>
                      </c:pt>
                      <c:pt idx="24121">
                        <c:v>2520</c:v>
                      </c:pt>
                      <c:pt idx="24122">
                        <c:v>2520</c:v>
                      </c:pt>
                      <c:pt idx="24123">
                        <c:v>2520</c:v>
                      </c:pt>
                      <c:pt idx="24124">
                        <c:v>2520</c:v>
                      </c:pt>
                      <c:pt idx="24125">
                        <c:v>2521</c:v>
                      </c:pt>
                      <c:pt idx="24126">
                        <c:v>2521</c:v>
                      </c:pt>
                      <c:pt idx="24127">
                        <c:v>2521</c:v>
                      </c:pt>
                      <c:pt idx="24128">
                        <c:v>2521</c:v>
                      </c:pt>
                      <c:pt idx="24129">
                        <c:v>2521</c:v>
                      </c:pt>
                      <c:pt idx="24130">
                        <c:v>2521</c:v>
                      </c:pt>
                      <c:pt idx="24131">
                        <c:v>2521</c:v>
                      </c:pt>
                      <c:pt idx="24132">
                        <c:v>2521</c:v>
                      </c:pt>
                      <c:pt idx="24133">
                        <c:v>2521</c:v>
                      </c:pt>
                      <c:pt idx="24134">
                        <c:v>2521</c:v>
                      </c:pt>
                      <c:pt idx="24135">
                        <c:v>2521</c:v>
                      </c:pt>
                      <c:pt idx="24136">
                        <c:v>2522</c:v>
                      </c:pt>
                      <c:pt idx="24137">
                        <c:v>2522</c:v>
                      </c:pt>
                      <c:pt idx="24138">
                        <c:v>2522</c:v>
                      </c:pt>
                      <c:pt idx="24139">
                        <c:v>2522</c:v>
                      </c:pt>
                      <c:pt idx="24140">
                        <c:v>2523</c:v>
                      </c:pt>
                      <c:pt idx="24141">
                        <c:v>2523</c:v>
                      </c:pt>
                      <c:pt idx="24142">
                        <c:v>2523</c:v>
                      </c:pt>
                      <c:pt idx="24143">
                        <c:v>2523</c:v>
                      </c:pt>
                      <c:pt idx="24144">
                        <c:v>2523</c:v>
                      </c:pt>
                      <c:pt idx="24145">
                        <c:v>2523</c:v>
                      </c:pt>
                      <c:pt idx="24146">
                        <c:v>2523</c:v>
                      </c:pt>
                      <c:pt idx="24147">
                        <c:v>2523</c:v>
                      </c:pt>
                      <c:pt idx="24148">
                        <c:v>2523</c:v>
                      </c:pt>
                      <c:pt idx="24149">
                        <c:v>2524</c:v>
                      </c:pt>
                      <c:pt idx="24150">
                        <c:v>2524</c:v>
                      </c:pt>
                      <c:pt idx="24151">
                        <c:v>2524</c:v>
                      </c:pt>
                      <c:pt idx="24152">
                        <c:v>2524</c:v>
                      </c:pt>
                      <c:pt idx="24153">
                        <c:v>2524</c:v>
                      </c:pt>
                      <c:pt idx="24154">
                        <c:v>2524</c:v>
                      </c:pt>
                      <c:pt idx="24155">
                        <c:v>2524</c:v>
                      </c:pt>
                      <c:pt idx="24156">
                        <c:v>2524</c:v>
                      </c:pt>
                      <c:pt idx="24157">
                        <c:v>2524</c:v>
                      </c:pt>
                      <c:pt idx="24158">
                        <c:v>2524</c:v>
                      </c:pt>
                      <c:pt idx="24159">
                        <c:v>2524</c:v>
                      </c:pt>
                      <c:pt idx="24160">
                        <c:v>2524</c:v>
                      </c:pt>
                      <c:pt idx="24161">
                        <c:v>2524</c:v>
                      </c:pt>
                      <c:pt idx="24162">
                        <c:v>2524</c:v>
                      </c:pt>
                      <c:pt idx="24163">
                        <c:v>2525</c:v>
                      </c:pt>
                      <c:pt idx="24164">
                        <c:v>2525</c:v>
                      </c:pt>
                      <c:pt idx="24165">
                        <c:v>2525</c:v>
                      </c:pt>
                      <c:pt idx="24166">
                        <c:v>2525</c:v>
                      </c:pt>
                      <c:pt idx="24167">
                        <c:v>2525</c:v>
                      </c:pt>
                      <c:pt idx="24168">
                        <c:v>2525</c:v>
                      </c:pt>
                      <c:pt idx="24169">
                        <c:v>2525</c:v>
                      </c:pt>
                      <c:pt idx="24170">
                        <c:v>2526</c:v>
                      </c:pt>
                      <c:pt idx="24171">
                        <c:v>2526</c:v>
                      </c:pt>
                      <c:pt idx="24172">
                        <c:v>2526</c:v>
                      </c:pt>
                      <c:pt idx="24173">
                        <c:v>2526</c:v>
                      </c:pt>
                      <c:pt idx="24174">
                        <c:v>2526</c:v>
                      </c:pt>
                      <c:pt idx="24175">
                        <c:v>2526</c:v>
                      </c:pt>
                      <c:pt idx="24176">
                        <c:v>2526</c:v>
                      </c:pt>
                      <c:pt idx="24177">
                        <c:v>2526</c:v>
                      </c:pt>
                      <c:pt idx="24178">
                        <c:v>2526</c:v>
                      </c:pt>
                      <c:pt idx="24179">
                        <c:v>2527</c:v>
                      </c:pt>
                      <c:pt idx="24180">
                        <c:v>2527</c:v>
                      </c:pt>
                      <c:pt idx="24181">
                        <c:v>2527</c:v>
                      </c:pt>
                      <c:pt idx="24182">
                        <c:v>2527</c:v>
                      </c:pt>
                      <c:pt idx="24183">
                        <c:v>2527</c:v>
                      </c:pt>
                      <c:pt idx="24184">
                        <c:v>2527</c:v>
                      </c:pt>
                      <c:pt idx="24185">
                        <c:v>2527</c:v>
                      </c:pt>
                      <c:pt idx="24186">
                        <c:v>2527</c:v>
                      </c:pt>
                      <c:pt idx="24187">
                        <c:v>2527</c:v>
                      </c:pt>
                      <c:pt idx="24188">
                        <c:v>2527</c:v>
                      </c:pt>
                      <c:pt idx="24189">
                        <c:v>2527</c:v>
                      </c:pt>
                      <c:pt idx="24190">
                        <c:v>2528</c:v>
                      </c:pt>
                      <c:pt idx="24191">
                        <c:v>2528</c:v>
                      </c:pt>
                      <c:pt idx="24192">
                        <c:v>2528</c:v>
                      </c:pt>
                      <c:pt idx="24193">
                        <c:v>2528</c:v>
                      </c:pt>
                      <c:pt idx="24194">
                        <c:v>2528</c:v>
                      </c:pt>
                      <c:pt idx="24195">
                        <c:v>2528</c:v>
                      </c:pt>
                      <c:pt idx="24196">
                        <c:v>2528</c:v>
                      </c:pt>
                      <c:pt idx="24197">
                        <c:v>2529</c:v>
                      </c:pt>
                      <c:pt idx="24198">
                        <c:v>2529</c:v>
                      </c:pt>
                      <c:pt idx="24199">
                        <c:v>2529</c:v>
                      </c:pt>
                      <c:pt idx="24200">
                        <c:v>2529</c:v>
                      </c:pt>
                      <c:pt idx="24201">
                        <c:v>2529</c:v>
                      </c:pt>
                      <c:pt idx="24202">
                        <c:v>2529</c:v>
                      </c:pt>
                      <c:pt idx="24203">
                        <c:v>2529</c:v>
                      </c:pt>
                      <c:pt idx="24204">
                        <c:v>2529</c:v>
                      </c:pt>
                      <c:pt idx="24205">
                        <c:v>2529</c:v>
                      </c:pt>
                      <c:pt idx="24206">
                        <c:v>2529</c:v>
                      </c:pt>
                      <c:pt idx="24207">
                        <c:v>2529</c:v>
                      </c:pt>
                      <c:pt idx="24208">
                        <c:v>2529</c:v>
                      </c:pt>
                      <c:pt idx="24209">
                        <c:v>2529</c:v>
                      </c:pt>
                      <c:pt idx="24210">
                        <c:v>2529</c:v>
                      </c:pt>
                      <c:pt idx="24211">
                        <c:v>2529</c:v>
                      </c:pt>
                      <c:pt idx="24212">
                        <c:v>2529</c:v>
                      </c:pt>
                      <c:pt idx="24213">
                        <c:v>2529</c:v>
                      </c:pt>
                      <c:pt idx="24214">
                        <c:v>2530</c:v>
                      </c:pt>
                      <c:pt idx="24215">
                        <c:v>2530</c:v>
                      </c:pt>
                      <c:pt idx="24216">
                        <c:v>2530</c:v>
                      </c:pt>
                      <c:pt idx="24217">
                        <c:v>2530</c:v>
                      </c:pt>
                      <c:pt idx="24218">
                        <c:v>2530</c:v>
                      </c:pt>
                      <c:pt idx="24219">
                        <c:v>2530</c:v>
                      </c:pt>
                      <c:pt idx="24220">
                        <c:v>2530</c:v>
                      </c:pt>
                      <c:pt idx="24221">
                        <c:v>2531</c:v>
                      </c:pt>
                      <c:pt idx="24222">
                        <c:v>2531</c:v>
                      </c:pt>
                      <c:pt idx="24223">
                        <c:v>2531</c:v>
                      </c:pt>
                      <c:pt idx="24224">
                        <c:v>2531</c:v>
                      </c:pt>
                      <c:pt idx="24225">
                        <c:v>2531</c:v>
                      </c:pt>
                      <c:pt idx="24226">
                        <c:v>2531</c:v>
                      </c:pt>
                      <c:pt idx="24227">
                        <c:v>2531</c:v>
                      </c:pt>
                      <c:pt idx="24228">
                        <c:v>2531</c:v>
                      </c:pt>
                      <c:pt idx="24229">
                        <c:v>2531</c:v>
                      </c:pt>
                      <c:pt idx="24230">
                        <c:v>2531</c:v>
                      </c:pt>
                      <c:pt idx="24231">
                        <c:v>2531</c:v>
                      </c:pt>
                      <c:pt idx="24232">
                        <c:v>2531</c:v>
                      </c:pt>
                      <c:pt idx="24233">
                        <c:v>2531</c:v>
                      </c:pt>
                      <c:pt idx="24234">
                        <c:v>2531</c:v>
                      </c:pt>
                      <c:pt idx="24235">
                        <c:v>2531</c:v>
                      </c:pt>
                      <c:pt idx="24236">
                        <c:v>2531</c:v>
                      </c:pt>
                      <c:pt idx="24237">
                        <c:v>2532</c:v>
                      </c:pt>
                      <c:pt idx="24238">
                        <c:v>2532</c:v>
                      </c:pt>
                      <c:pt idx="24239">
                        <c:v>2532</c:v>
                      </c:pt>
                      <c:pt idx="24240">
                        <c:v>2532</c:v>
                      </c:pt>
                      <c:pt idx="24241">
                        <c:v>2532</c:v>
                      </c:pt>
                      <c:pt idx="24242">
                        <c:v>2532</c:v>
                      </c:pt>
                      <c:pt idx="24243">
                        <c:v>2532</c:v>
                      </c:pt>
                      <c:pt idx="24244">
                        <c:v>2532</c:v>
                      </c:pt>
                      <c:pt idx="24245">
                        <c:v>2533</c:v>
                      </c:pt>
                      <c:pt idx="24246">
                        <c:v>2533</c:v>
                      </c:pt>
                      <c:pt idx="24247">
                        <c:v>2533</c:v>
                      </c:pt>
                      <c:pt idx="24248">
                        <c:v>2533</c:v>
                      </c:pt>
                      <c:pt idx="24249">
                        <c:v>2533</c:v>
                      </c:pt>
                      <c:pt idx="24250">
                        <c:v>2533</c:v>
                      </c:pt>
                      <c:pt idx="24251">
                        <c:v>2533</c:v>
                      </c:pt>
                      <c:pt idx="24252">
                        <c:v>2533</c:v>
                      </c:pt>
                      <c:pt idx="24253">
                        <c:v>2534</c:v>
                      </c:pt>
                      <c:pt idx="24254">
                        <c:v>2534</c:v>
                      </c:pt>
                      <c:pt idx="24255">
                        <c:v>2534</c:v>
                      </c:pt>
                      <c:pt idx="24256">
                        <c:v>2534</c:v>
                      </c:pt>
                      <c:pt idx="24257">
                        <c:v>2534</c:v>
                      </c:pt>
                      <c:pt idx="24258">
                        <c:v>2534</c:v>
                      </c:pt>
                      <c:pt idx="24259">
                        <c:v>2534</c:v>
                      </c:pt>
                      <c:pt idx="24260">
                        <c:v>2535</c:v>
                      </c:pt>
                      <c:pt idx="24261">
                        <c:v>2535</c:v>
                      </c:pt>
                      <c:pt idx="24262">
                        <c:v>2535</c:v>
                      </c:pt>
                      <c:pt idx="24263">
                        <c:v>2535</c:v>
                      </c:pt>
                      <c:pt idx="24264">
                        <c:v>2535</c:v>
                      </c:pt>
                      <c:pt idx="24265">
                        <c:v>2535</c:v>
                      </c:pt>
                      <c:pt idx="24266">
                        <c:v>2535</c:v>
                      </c:pt>
                      <c:pt idx="24267">
                        <c:v>2536</c:v>
                      </c:pt>
                      <c:pt idx="24268">
                        <c:v>2536</c:v>
                      </c:pt>
                      <c:pt idx="24269">
                        <c:v>2536</c:v>
                      </c:pt>
                      <c:pt idx="24270">
                        <c:v>2536</c:v>
                      </c:pt>
                      <c:pt idx="24271">
                        <c:v>2536</c:v>
                      </c:pt>
                      <c:pt idx="24272">
                        <c:v>2536</c:v>
                      </c:pt>
                      <c:pt idx="24273">
                        <c:v>2536</c:v>
                      </c:pt>
                      <c:pt idx="24274">
                        <c:v>2536</c:v>
                      </c:pt>
                      <c:pt idx="24275">
                        <c:v>2537</c:v>
                      </c:pt>
                      <c:pt idx="24276">
                        <c:v>2537</c:v>
                      </c:pt>
                      <c:pt idx="24277">
                        <c:v>2537</c:v>
                      </c:pt>
                      <c:pt idx="24278">
                        <c:v>2537</c:v>
                      </c:pt>
                      <c:pt idx="24279">
                        <c:v>2537</c:v>
                      </c:pt>
                      <c:pt idx="24280">
                        <c:v>2537</c:v>
                      </c:pt>
                      <c:pt idx="24281">
                        <c:v>2537</c:v>
                      </c:pt>
                      <c:pt idx="24282">
                        <c:v>2537</c:v>
                      </c:pt>
                      <c:pt idx="24283">
                        <c:v>2537</c:v>
                      </c:pt>
                      <c:pt idx="24284">
                        <c:v>2537</c:v>
                      </c:pt>
                      <c:pt idx="24285">
                        <c:v>2537</c:v>
                      </c:pt>
                      <c:pt idx="24286">
                        <c:v>2537</c:v>
                      </c:pt>
                      <c:pt idx="24287">
                        <c:v>2538</c:v>
                      </c:pt>
                      <c:pt idx="24288">
                        <c:v>2538</c:v>
                      </c:pt>
                      <c:pt idx="24289">
                        <c:v>2538</c:v>
                      </c:pt>
                      <c:pt idx="24290">
                        <c:v>2538</c:v>
                      </c:pt>
                      <c:pt idx="24291">
                        <c:v>2538</c:v>
                      </c:pt>
                      <c:pt idx="24292">
                        <c:v>2538</c:v>
                      </c:pt>
                      <c:pt idx="24293">
                        <c:v>2538</c:v>
                      </c:pt>
                      <c:pt idx="24294">
                        <c:v>2538</c:v>
                      </c:pt>
                      <c:pt idx="24295">
                        <c:v>2538</c:v>
                      </c:pt>
                      <c:pt idx="24296">
                        <c:v>2538</c:v>
                      </c:pt>
                      <c:pt idx="24297">
                        <c:v>2539</c:v>
                      </c:pt>
                      <c:pt idx="24298">
                        <c:v>2539</c:v>
                      </c:pt>
                      <c:pt idx="24299">
                        <c:v>2539</c:v>
                      </c:pt>
                      <c:pt idx="24300">
                        <c:v>2539</c:v>
                      </c:pt>
                      <c:pt idx="24301">
                        <c:v>2539</c:v>
                      </c:pt>
                      <c:pt idx="24302">
                        <c:v>2539</c:v>
                      </c:pt>
                      <c:pt idx="24303">
                        <c:v>2539</c:v>
                      </c:pt>
                      <c:pt idx="24304">
                        <c:v>2539</c:v>
                      </c:pt>
                      <c:pt idx="24305">
                        <c:v>2539</c:v>
                      </c:pt>
                      <c:pt idx="24306">
                        <c:v>2539</c:v>
                      </c:pt>
                      <c:pt idx="24307">
                        <c:v>2539</c:v>
                      </c:pt>
                      <c:pt idx="24308">
                        <c:v>2540</c:v>
                      </c:pt>
                      <c:pt idx="24309">
                        <c:v>2540</c:v>
                      </c:pt>
                      <c:pt idx="24310">
                        <c:v>2540</c:v>
                      </c:pt>
                      <c:pt idx="24311">
                        <c:v>2540</c:v>
                      </c:pt>
                      <c:pt idx="24312">
                        <c:v>2540</c:v>
                      </c:pt>
                      <c:pt idx="24313">
                        <c:v>2540</c:v>
                      </c:pt>
                      <c:pt idx="24314">
                        <c:v>2541</c:v>
                      </c:pt>
                      <c:pt idx="24315">
                        <c:v>2541</c:v>
                      </c:pt>
                      <c:pt idx="24316">
                        <c:v>2541</c:v>
                      </c:pt>
                      <c:pt idx="24317">
                        <c:v>2541</c:v>
                      </c:pt>
                      <c:pt idx="24318">
                        <c:v>2541</c:v>
                      </c:pt>
                      <c:pt idx="24319">
                        <c:v>2541</c:v>
                      </c:pt>
                      <c:pt idx="24320">
                        <c:v>2541</c:v>
                      </c:pt>
                      <c:pt idx="24321">
                        <c:v>2541</c:v>
                      </c:pt>
                      <c:pt idx="24322">
                        <c:v>2542</c:v>
                      </c:pt>
                      <c:pt idx="24323">
                        <c:v>2542</c:v>
                      </c:pt>
                      <c:pt idx="24324">
                        <c:v>2542</c:v>
                      </c:pt>
                      <c:pt idx="24325">
                        <c:v>2542</c:v>
                      </c:pt>
                      <c:pt idx="24326">
                        <c:v>2542</c:v>
                      </c:pt>
                      <c:pt idx="24327">
                        <c:v>2542</c:v>
                      </c:pt>
                      <c:pt idx="24328">
                        <c:v>2542</c:v>
                      </c:pt>
                      <c:pt idx="24329">
                        <c:v>2542</c:v>
                      </c:pt>
                      <c:pt idx="24330">
                        <c:v>2542</c:v>
                      </c:pt>
                      <c:pt idx="24331">
                        <c:v>2543</c:v>
                      </c:pt>
                      <c:pt idx="24332">
                        <c:v>2543</c:v>
                      </c:pt>
                      <c:pt idx="24333">
                        <c:v>2543</c:v>
                      </c:pt>
                      <c:pt idx="24334">
                        <c:v>2543</c:v>
                      </c:pt>
                      <c:pt idx="24335">
                        <c:v>2543</c:v>
                      </c:pt>
                      <c:pt idx="24336">
                        <c:v>2544</c:v>
                      </c:pt>
                      <c:pt idx="24337">
                        <c:v>2544</c:v>
                      </c:pt>
                      <c:pt idx="24338">
                        <c:v>2544</c:v>
                      </c:pt>
                      <c:pt idx="24339">
                        <c:v>2544</c:v>
                      </c:pt>
                      <c:pt idx="24340">
                        <c:v>2544</c:v>
                      </c:pt>
                      <c:pt idx="24341">
                        <c:v>2544</c:v>
                      </c:pt>
                      <c:pt idx="24342">
                        <c:v>2544</c:v>
                      </c:pt>
                      <c:pt idx="24343">
                        <c:v>2544</c:v>
                      </c:pt>
                      <c:pt idx="24344">
                        <c:v>2544</c:v>
                      </c:pt>
                      <c:pt idx="24345">
                        <c:v>2544</c:v>
                      </c:pt>
                      <c:pt idx="24346">
                        <c:v>2544</c:v>
                      </c:pt>
                      <c:pt idx="24347">
                        <c:v>2544</c:v>
                      </c:pt>
                      <c:pt idx="24348">
                        <c:v>2544</c:v>
                      </c:pt>
                      <c:pt idx="24349">
                        <c:v>2545</c:v>
                      </c:pt>
                      <c:pt idx="24350">
                        <c:v>2545</c:v>
                      </c:pt>
                      <c:pt idx="24351">
                        <c:v>2545</c:v>
                      </c:pt>
                      <c:pt idx="24352">
                        <c:v>2545</c:v>
                      </c:pt>
                      <c:pt idx="24353">
                        <c:v>2545</c:v>
                      </c:pt>
                      <c:pt idx="24354">
                        <c:v>2545</c:v>
                      </c:pt>
                      <c:pt idx="24355">
                        <c:v>2545</c:v>
                      </c:pt>
                      <c:pt idx="24356">
                        <c:v>2546</c:v>
                      </c:pt>
                      <c:pt idx="24357">
                        <c:v>2546</c:v>
                      </c:pt>
                      <c:pt idx="24358">
                        <c:v>2546</c:v>
                      </c:pt>
                      <c:pt idx="24359">
                        <c:v>2546</c:v>
                      </c:pt>
                      <c:pt idx="24360">
                        <c:v>2546</c:v>
                      </c:pt>
                      <c:pt idx="24361">
                        <c:v>2546</c:v>
                      </c:pt>
                      <c:pt idx="24362">
                        <c:v>2546</c:v>
                      </c:pt>
                      <c:pt idx="24363">
                        <c:v>2546</c:v>
                      </c:pt>
                      <c:pt idx="24364">
                        <c:v>2547</c:v>
                      </c:pt>
                      <c:pt idx="24365">
                        <c:v>2547</c:v>
                      </c:pt>
                      <c:pt idx="24366">
                        <c:v>2547</c:v>
                      </c:pt>
                      <c:pt idx="24367">
                        <c:v>2547</c:v>
                      </c:pt>
                      <c:pt idx="24368">
                        <c:v>2547</c:v>
                      </c:pt>
                      <c:pt idx="24369">
                        <c:v>2547</c:v>
                      </c:pt>
                      <c:pt idx="24370">
                        <c:v>2547</c:v>
                      </c:pt>
                      <c:pt idx="24371">
                        <c:v>2547</c:v>
                      </c:pt>
                      <c:pt idx="24372">
                        <c:v>2547</c:v>
                      </c:pt>
                      <c:pt idx="24373">
                        <c:v>2548</c:v>
                      </c:pt>
                      <c:pt idx="24374">
                        <c:v>2548</c:v>
                      </c:pt>
                      <c:pt idx="24375">
                        <c:v>2548</c:v>
                      </c:pt>
                      <c:pt idx="24376">
                        <c:v>2548</c:v>
                      </c:pt>
                      <c:pt idx="24377">
                        <c:v>2548</c:v>
                      </c:pt>
                      <c:pt idx="24378">
                        <c:v>2548</c:v>
                      </c:pt>
                      <c:pt idx="24379">
                        <c:v>2548</c:v>
                      </c:pt>
                      <c:pt idx="24380">
                        <c:v>2548</c:v>
                      </c:pt>
                      <c:pt idx="24381">
                        <c:v>2548</c:v>
                      </c:pt>
                      <c:pt idx="24382">
                        <c:v>2548</c:v>
                      </c:pt>
                      <c:pt idx="24383">
                        <c:v>2549</c:v>
                      </c:pt>
                      <c:pt idx="24384">
                        <c:v>2549</c:v>
                      </c:pt>
                      <c:pt idx="24385">
                        <c:v>2549</c:v>
                      </c:pt>
                      <c:pt idx="24386">
                        <c:v>2549</c:v>
                      </c:pt>
                      <c:pt idx="24387">
                        <c:v>2549</c:v>
                      </c:pt>
                      <c:pt idx="24388">
                        <c:v>2549</c:v>
                      </c:pt>
                      <c:pt idx="24389">
                        <c:v>2550</c:v>
                      </c:pt>
                      <c:pt idx="24390">
                        <c:v>2550</c:v>
                      </c:pt>
                      <c:pt idx="24391">
                        <c:v>2550</c:v>
                      </c:pt>
                      <c:pt idx="24392">
                        <c:v>2550</c:v>
                      </c:pt>
                      <c:pt idx="24393">
                        <c:v>2551</c:v>
                      </c:pt>
                      <c:pt idx="24394">
                        <c:v>2551</c:v>
                      </c:pt>
                      <c:pt idx="24395">
                        <c:v>2551</c:v>
                      </c:pt>
                      <c:pt idx="24396">
                        <c:v>2551</c:v>
                      </c:pt>
                      <c:pt idx="24397">
                        <c:v>2551</c:v>
                      </c:pt>
                      <c:pt idx="24398">
                        <c:v>2551</c:v>
                      </c:pt>
                      <c:pt idx="24399">
                        <c:v>2551</c:v>
                      </c:pt>
                      <c:pt idx="24400">
                        <c:v>2551</c:v>
                      </c:pt>
                      <c:pt idx="24401">
                        <c:v>2551</c:v>
                      </c:pt>
                      <c:pt idx="24402">
                        <c:v>2551</c:v>
                      </c:pt>
                      <c:pt idx="24403">
                        <c:v>2551</c:v>
                      </c:pt>
                      <c:pt idx="24404">
                        <c:v>2551</c:v>
                      </c:pt>
                      <c:pt idx="24405">
                        <c:v>2551</c:v>
                      </c:pt>
                      <c:pt idx="24406">
                        <c:v>2551</c:v>
                      </c:pt>
                      <c:pt idx="24407">
                        <c:v>2551</c:v>
                      </c:pt>
                      <c:pt idx="24408">
                        <c:v>2551</c:v>
                      </c:pt>
                      <c:pt idx="24409">
                        <c:v>2551</c:v>
                      </c:pt>
                      <c:pt idx="24410">
                        <c:v>2552</c:v>
                      </c:pt>
                      <c:pt idx="24411">
                        <c:v>2552</c:v>
                      </c:pt>
                      <c:pt idx="24412">
                        <c:v>2552</c:v>
                      </c:pt>
                      <c:pt idx="24413">
                        <c:v>2552</c:v>
                      </c:pt>
                      <c:pt idx="24414">
                        <c:v>2552</c:v>
                      </c:pt>
                      <c:pt idx="24415">
                        <c:v>2552</c:v>
                      </c:pt>
                      <c:pt idx="24416">
                        <c:v>2552</c:v>
                      </c:pt>
                      <c:pt idx="24417">
                        <c:v>2552</c:v>
                      </c:pt>
                      <c:pt idx="24418">
                        <c:v>2552</c:v>
                      </c:pt>
                      <c:pt idx="24419">
                        <c:v>2552</c:v>
                      </c:pt>
                      <c:pt idx="24420">
                        <c:v>2553</c:v>
                      </c:pt>
                      <c:pt idx="24421">
                        <c:v>2553</c:v>
                      </c:pt>
                      <c:pt idx="24422">
                        <c:v>2553</c:v>
                      </c:pt>
                      <c:pt idx="24423">
                        <c:v>2553</c:v>
                      </c:pt>
                      <c:pt idx="24424">
                        <c:v>2553</c:v>
                      </c:pt>
                      <c:pt idx="24425">
                        <c:v>2553</c:v>
                      </c:pt>
                      <c:pt idx="24426">
                        <c:v>2553</c:v>
                      </c:pt>
                      <c:pt idx="24427">
                        <c:v>2553</c:v>
                      </c:pt>
                      <c:pt idx="24428">
                        <c:v>2553</c:v>
                      </c:pt>
                      <c:pt idx="24429">
                        <c:v>2553</c:v>
                      </c:pt>
                      <c:pt idx="24430">
                        <c:v>2553</c:v>
                      </c:pt>
                      <c:pt idx="24431">
                        <c:v>2553</c:v>
                      </c:pt>
                      <c:pt idx="24432">
                        <c:v>2553</c:v>
                      </c:pt>
                      <c:pt idx="24433">
                        <c:v>2553</c:v>
                      </c:pt>
                      <c:pt idx="24434">
                        <c:v>2553</c:v>
                      </c:pt>
                      <c:pt idx="24435">
                        <c:v>2553</c:v>
                      </c:pt>
                      <c:pt idx="24436">
                        <c:v>2554</c:v>
                      </c:pt>
                      <c:pt idx="24437">
                        <c:v>2554</c:v>
                      </c:pt>
                      <c:pt idx="24438">
                        <c:v>2554</c:v>
                      </c:pt>
                      <c:pt idx="24439">
                        <c:v>2554</c:v>
                      </c:pt>
                      <c:pt idx="24440">
                        <c:v>2554</c:v>
                      </c:pt>
                      <c:pt idx="24441">
                        <c:v>2554</c:v>
                      </c:pt>
                      <c:pt idx="24442">
                        <c:v>2554</c:v>
                      </c:pt>
                      <c:pt idx="24443">
                        <c:v>2554</c:v>
                      </c:pt>
                      <c:pt idx="24444">
                        <c:v>2554</c:v>
                      </c:pt>
                      <c:pt idx="24445">
                        <c:v>2555</c:v>
                      </c:pt>
                      <c:pt idx="24446">
                        <c:v>2555</c:v>
                      </c:pt>
                      <c:pt idx="24447">
                        <c:v>2555</c:v>
                      </c:pt>
                      <c:pt idx="24448">
                        <c:v>2555</c:v>
                      </c:pt>
                      <c:pt idx="24449">
                        <c:v>2555</c:v>
                      </c:pt>
                      <c:pt idx="24450">
                        <c:v>2555</c:v>
                      </c:pt>
                      <c:pt idx="24451">
                        <c:v>2555</c:v>
                      </c:pt>
                      <c:pt idx="24452">
                        <c:v>2556</c:v>
                      </c:pt>
                      <c:pt idx="24453">
                        <c:v>2556</c:v>
                      </c:pt>
                      <c:pt idx="24454">
                        <c:v>2556</c:v>
                      </c:pt>
                      <c:pt idx="24455">
                        <c:v>2556</c:v>
                      </c:pt>
                      <c:pt idx="24456">
                        <c:v>2556</c:v>
                      </c:pt>
                      <c:pt idx="24457">
                        <c:v>2556</c:v>
                      </c:pt>
                      <c:pt idx="24458">
                        <c:v>2556</c:v>
                      </c:pt>
                      <c:pt idx="24459">
                        <c:v>2556</c:v>
                      </c:pt>
                      <c:pt idx="24460">
                        <c:v>2557</c:v>
                      </c:pt>
                      <c:pt idx="24461">
                        <c:v>2557</c:v>
                      </c:pt>
                      <c:pt idx="24462">
                        <c:v>2557</c:v>
                      </c:pt>
                      <c:pt idx="24463">
                        <c:v>2557</c:v>
                      </c:pt>
                      <c:pt idx="24464">
                        <c:v>2557</c:v>
                      </c:pt>
                      <c:pt idx="24465">
                        <c:v>2557</c:v>
                      </c:pt>
                      <c:pt idx="24466">
                        <c:v>2557</c:v>
                      </c:pt>
                      <c:pt idx="24467">
                        <c:v>2557</c:v>
                      </c:pt>
                      <c:pt idx="24468">
                        <c:v>2557</c:v>
                      </c:pt>
                      <c:pt idx="24469">
                        <c:v>2557</c:v>
                      </c:pt>
                      <c:pt idx="24470">
                        <c:v>2557</c:v>
                      </c:pt>
                      <c:pt idx="24471">
                        <c:v>2557</c:v>
                      </c:pt>
                      <c:pt idx="24472">
                        <c:v>2557</c:v>
                      </c:pt>
                      <c:pt idx="24473">
                        <c:v>2557</c:v>
                      </c:pt>
                      <c:pt idx="24474">
                        <c:v>2557</c:v>
                      </c:pt>
                      <c:pt idx="24475">
                        <c:v>2558</c:v>
                      </c:pt>
                      <c:pt idx="24476">
                        <c:v>2558</c:v>
                      </c:pt>
                      <c:pt idx="24477">
                        <c:v>2558</c:v>
                      </c:pt>
                      <c:pt idx="24478">
                        <c:v>2558</c:v>
                      </c:pt>
                      <c:pt idx="24479">
                        <c:v>2558</c:v>
                      </c:pt>
                      <c:pt idx="24480">
                        <c:v>2558</c:v>
                      </c:pt>
                      <c:pt idx="24481">
                        <c:v>2558</c:v>
                      </c:pt>
                      <c:pt idx="24482">
                        <c:v>2558</c:v>
                      </c:pt>
                      <c:pt idx="24483">
                        <c:v>2558</c:v>
                      </c:pt>
                      <c:pt idx="24484">
                        <c:v>2558</c:v>
                      </c:pt>
                      <c:pt idx="24485">
                        <c:v>2558</c:v>
                      </c:pt>
                      <c:pt idx="24486">
                        <c:v>2558</c:v>
                      </c:pt>
                      <c:pt idx="24487">
                        <c:v>2558</c:v>
                      </c:pt>
                      <c:pt idx="24488">
                        <c:v>2558</c:v>
                      </c:pt>
                      <c:pt idx="24489">
                        <c:v>2559</c:v>
                      </c:pt>
                      <c:pt idx="24490">
                        <c:v>2559</c:v>
                      </c:pt>
                      <c:pt idx="24491">
                        <c:v>2559</c:v>
                      </c:pt>
                      <c:pt idx="24492">
                        <c:v>2559</c:v>
                      </c:pt>
                      <c:pt idx="24493">
                        <c:v>2559</c:v>
                      </c:pt>
                      <c:pt idx="24494">
                        <c:v>2559</c:v>
                      </c:pt>
                      <c:pt idx="24495">
                        <c:v>2559</c:v>
                      </c:pt>
                      <c:pt idx="24496">
                        <c:v>2559</c:v>
                      </c:pt>
                      <c:pt idx="24497">
                        <c:v>2559</c:v>
                      </c:pt>
                      <c:pt idx="24498">
                        <c:v>2559</c:v>
                      </c:pt>
                      <c:pt idx="24499">
                        <c:v>2559</c:v>
                      </c:pt>
                      <c:pt idx="24500">
                        <c:v>2559</c:v>
                      </c:pt>
                      <c:pt idx="24501">
                        <c:v>2559</c:v>
                      </c:pt>
                      <c:pt idx="24502">
                        <c:v>2559</c:v>
                      </c:pt>
                      <c:pt idx="24503">
                        <c:v>2560</c:v>
                      </c:pt>
                      <c:pt idx="24504">
                        <c:v>2560</c:v>
                      </c:pt>
                      <c:pt idx="24505">
                        <c:v>2560</c:v>
                      </c:pt>
                      <c:pt idx="24506">
                        <c:v>2560</c:v>
                      </c:pt>
                      <c:pt idx="24507">
                        <c:v>2560</c:v>
                      </c:pt>
                      <c:pt idx="24508">
                        <c:v>2561</c:v>
                      </c:pt>
                      <c:pt idx="24509">
                        <c:v>2561</c:v>
                      </c:pt>
                      <c:pt idx="24510">
                        <c:v>2561</c:v>
                      </c:pt>
                      <c:pt idx="24511">
                        <c:v>2561</c:v>
                      </c:pt>
                      <c:pt idx="24512">
                        <c:v>2561</c:v>
                      </c:pt>
                      <c:pt idx="24513">
                        <c:v>2561</c:v>
                      </c:pt>
                      <c:pt idx="24514">
                        <c:v>2561</c:v>
                      </c:pt>
                      <c:pt idx="24515">
                        <c:v>2561</c:v>
                      </c:pt>
                      <c:pt idx="24516">
                        <c:v>2561</c:v>
                      </c:pt>
                      <c:pt idx="24517">
                        <c:v>2561</c:v>
                      </c:pt>
                      <c:pt idx="24518">
                        <c:v>2562</c:v>
                      </c:pt>
                      <c:pt idx="24519">
                        <c:v>2562</c:v>
                      </c:pt>
                      <c:pt idx="24520">
                        <c:v>2562</c:v>
                      </c:pt>
                      <c:pt idx="24521">
                        <c:v>2562</c:v>
                      </c:pt>
                      <c:pt idx="24522">
                        <c:v>2562</c:v>
                      </c:pt>
                      <c:pt idx="24523">
                        <c:v>2562</c:v>
                      </c:pt>
                      <c:pt idx="24524">
                        <c:v>2563</c:v>
                      </c:pt>
                      <c:pt idx="24525">
                        <c:v>2563</c:v>
                      </c:pt>
                      <c:pt idx="24526">
                        <c:v>2563</c:v>
                      </c:pt>
                      <c:pt idx="24527">
                        <c:v>2563</c:v>
                      </c:pt>
                      <c:pt idx="24528">
                        <c:v>2563</c:v>
                      </c:pt>
                      <c:pt idx="24529">
                        <c:v>2563</c:v>
                      </c:pt>
                      <c:pt idx="24530">
                        <c:v>2563</c:v>
                      </c:pt>
                      <c:pt idx="24531">
                        <c:v>2563</c:v>
                      </c:pt>
                      <c:pt idx="24532">
                        <c:v>2563</c:v>
                      </c:pt>
                      <c:pt idx="24533">
                        <c:v>2564</c:v>
                      </c:pt>
                      <c:pt idx="24534">
                        <c:v>2564</c:v>
                      </c:pt>
                      <c:pt idx="24535">
                        <c:v>2564</c:v>
                      </c:pt>
                      <c:pt idx="24536">
                        <c:v>2565</c:v>
                      </c:pt>
                      <c:pt idx="24537">
                        <c:v>2565</c:v>
                      </c:pt>
                      <c:pt idx="24538">
                        <c:v>2565</c:v>
                      </c:pt>
                      <c:pt idx="24539">
                        <c:v>2565</c:v>
                      </c:pt>
                      <c:pt idx="24540">
                        <c:v>2565</c:v>
                      </c:pt>
                      <c:pt idx="24541">
                        <c:v>2565</c:v>
                      </c:pt>
                      <c:pt idx="24542">
                        <c:v>2565</c:v>
                      </c:pt>
                      <c:pt idx="24543">
                        <c:v>2566</c:v>
                      </c:pt>
                      <c:pt idx="24544">
                        <c:v>2566</c:v>
                      </c:pt>
                      <c:pt idx="24545">
                        <c:v>2566</c:v>
                      </c:pt>
                      <c:pt idx="24546">
                        <c:v>2566</c:v>
                      </c:pt>
                      <c:pt idx="24547">
                        <c:v>2566</c:v>
                      </c:pt>
                      <c:pt idx="24548">
                        <c:v>2566</c:v>
                      </c:pt>
                      <c:pt idx="24549">
                        <c:v>2566</c:v>
                      </c:pt>
                      <c:pt idx="24550">
                        <c:v>2567</c:v>
                      </c:pt>
                      <c:pt idx="24551">
                        <c:v>2567</c:v>
                      </c:pt>
                      <c:pt idx="24552">
                        <c:v>2567</c:v>
                      </c:pt>
                      <c:pt idx="24553">
                        <c:v>2567</c:v>
                      </c:pt>
                      <c:pt idx="24554">
                        <c:v>2567</c:v>
                      </c:pt>
                      <c:pt idx="24555">
                        <c:v>2567</c:v>
                      </c:pt>
                      <c:pt idx="24556">
                        <c:v>2567</c:v>
                      </c:pt>
                      <c:pt idx="24557">
                        <c:v>2568</c:v>
                      </c:pt>
                      <c:pt idx="24558">
                        <c:v>2568</c:v>
                      </c:pt>
                      <c:pt idx="24559">
                        <c:v>2568</c:v>
                      </c:pt>
                      <c:pt idx="24560">
                        <c:v>2568</c:v>
                      </c:pt>
                      <c:pt idx="24561">
                        <c:v>2568</c:v>
                      </c:pt>
                      <c:pt idx="24562">
                        <c:v>2569</c:v>
                      </c:pt>
                      <c:pt idx="24563">
                        <c:v>2569</c:v>
                      </c:pt>
                      <c:pt idx="24564">
                        <c:v>2569</c:v>
                      </c:pt>
                      <c:pt idx="24565">
                        <c:v>2569</c:v>
                      </c:pt>
                      <c:pt idx="24566">
                        <c:v>2569</c:v>
                      </c:pt>
                      <c:pt idx="24567">
                        <c:v>2569</c:v>
                      </c:pt>
                      <c:pt idx="24568">
                        <c:v>2569</c:v>
                      </c:pt>
                      <c:pt idx="24569">
                        <c:v>2569</c:v>
                      </c:pt>
                      <c:pt idx="24570">
                        <c:v>2569</c:v>
                      </c:pt>
                      <c:pt idx="24571">
                        <c:v>2570</c:v>
                      </c:pt>
                      <c:pt idx="24572">
                        <c:v>2570</c:v>
                      </c:pt>
                      <c:pt idx="24573">
                        <c:v>2570</c:v>
                      </c:pt>
                      <c:pt idx="24574">
                        <c:v>2570</c:v>
                      </c:pt>
                      <c:pt idx="24575">
                        <c:v>2570</c:v>
                      </c:pt>
                      <c:pt idx="24576">
                        <c:v>2570</c:v>
                      </c:pt>
                      <c:pt idx="24577">
                        <c:v>2570</c:v>
                      </c:pt>
                      <c:pt idx="24578">
                        <c:v>2570</c:v>
                      </c:pt>
                      <c:pt idx="24579">
                        <c:v>2570</c:v>
                      </c:pt>
                      <c:pt idx="24580">
                        <c:v>2571</c:v>
                      </c:pt>
                      <c:pt idx="24581">
                        <c:v>2571</c:v>
                      </c:pt>
                      <c:pt idx="24582">
                        <c:v>2571</c:v>
                      </c:pt>
                      <c:pt idx="24583">
                        <c:v>2571</c:v>
                      </c:pt>
                      <c:pt idx="24584">
                        <c:v>2571</c:v>
                      </c:pt>
                      <c:pt idx="24585">
                        <c:v>2571</c:v>
                      </c:pt>
                      <c:pt idx="24586">
                        <c:v>2572</c:v>
                      </c:pt>
                      <c:pt idx="24587">
                        <c:v>2572</c:v>
                      </c:pt>
                      <c:pt idx="24588">
                        <c:v>2572</c:v>
                      </c:pt>
                      <c:pt idx="24589">
                        <c:v>2572</c:v>
                      </c:pt>
                      <c:pt idx="24590">
                        <c:v>2572</c:v>
                      </c:pt>
                      <c:pt idx="24591">
                        <c:v>2572</c:v>
                      </c:pt>
                      <c:pt idx="24592">
                        <c:v>2572</c:v>
                      </c:pt>
                      <c:pt idx="24593">
                        <c:v>2572</c:v>
                      </c:pt>
                      <c:pt idx="24594">
                        <c:v>2572</c:v>
                      </c:pt>
                      <c:pt idx="24595">
                        <c:v>2572</c:v>
                      </c:pt>
                      <c:pt idx="24596">
                        <c:v>2573</c:v>
                      </c:pt>
                      <c:pt idx="24597">
                        <c:v>2573</c:v>
                      </c:pt>
                      <c:pt idx="24598">
                        <c:v>2573</c:v>
                      </c:pt>
                      <c:pt idx="24599">
                        <c:v>2573</c:v>
                      </c:pt>
                      <c:pt idx="24600">
                        <c:v>2573</c:v>
                      </c:pt>
                      <c:pt idx="24601">
                        <c:v>2573</c:v>
                      </c:pt>
                      <c:pt idx="24602">
                        <c:v>2573</c:v>
                      </c:pt>
                      <c:pt idx="24603">
                        <c:v>2573</c:v>
                      </c:pt>
                      <c:pt idx="24604">
                        <c:v>2573</c:v>
                      </c:pt>
                      <c:pt idx="24605">
                        <c:v>2573</c:v>
                      </c:pt>
                      <c:pt idx="24606">
                        <c:v>2574</c:v>
                      </c:pt>
                      <c:pt idx="24607">
                        <c:v>2574</c:v>
                      </c:pt>
                      <c:pt idx="24608">
                        <c:v>2574</c:v>
                      </c:pt>
                      <c:pt idx="24609">
                        <c:v>2574</c:v>
                      </c:pt>
                      <c:pt idx="24610">
                        <c:v>2574</c:v>
                      </c:pt>
                      <c:pt idx="24611">
                        <c:v>2574</c:v>
                      </c:pt>
                      <c:pt idx="24612">
                        <c:v>2574</c:v>
                      </c:pt>
                      <c:pt idx="24613">
                        <c:v>2574</c:v>
                      </c:pt>
                      <c:pt idx="24614">
                        <c:v>2574</c:v>
                      </c:pt>
                      <c:pt idx="24615">
                        <c:v>2574</c:v>
                      </c:pt>
                      <c:pt idx="24616">
                        <c:v>2574</c:v>
                      </c:pt>
                      <c:pt idx="24617">
                        <c:v>2575</c:v>
                      </c:pt>
                      <c:pt idx="24618">
                        <c:v>2575</c:v>
                      </c:pt>
                      <c:pt idx="24619">
                        <c:v>2575</c:v>
                      </c:pt>
                      <c:pt idx="24620">
                        <c:v>2575</c:v>
                      </c:pt>
                      <c:pt idx="24621">
                        <c:v>2575</c:v>
                      </c:pt>
                      <c:pt idx="24622">
                        <c:v>2575</c:v>
                      </c:pt>
                      <c:pt idx="24623">
                        <c:v>2575</c:v>
                      </c:pt>
                      <c:pt idx="24624">
                        <c:v>2575</c:v>
                      </c:pt>
                      <c:pt idx="24625">
                        <c:v>2575</c:v>
                      </c:pt>
                      <c:pt idx="24626">
                        <c:v>2575</c:v>
                      </c:pt>
                      <c:pt idx="24627">
                        <c:v>2576</c:v>
                      </c:pt>
                      <c:pt idx="24628">
                        <c:v>2576</c:v>
                      </c:pt>
                      <c:pt idx="24629">
                        <c:v>2576</c:v>
                      </c:pt>
                      <c:pt idx="24630">
                        <c:v>2576</c:v>
                      </c:pt>
                      <c:pt idx="24631">
                        <c:v>2576</c:v>
                      </c:pt>
                      <c:pt idx="24632">
                        <c:v>2576</c:v>
                      </c:pt>
                      <c:pt idx="24633">
                        <c:v>2576</c:v>
                      </c:pt>
                      <c:pt idx="24634">
                        <c:v>2576</c:v>
                      </c:pt>
                      <c:pt idx="24635">
                        <c:v>2576</c:v>
                      </c:pt>
                      <c:pt idx="24636">
                        <c:v>2576</c:v>
                      </c:pt>
                      <c:pt idx="24637">
                        <c:v>2576</c:v>
                      </c:pt>
                      <c:pt idx="24638">
                        <c:v>2576</c:v>
                      </c:pt>
                      <c:pt idx="24639">
                        <c:v>2577</c:v>
                      </c:pt>
                      <c:pt idx="24640">
                        <c:v>2577</c:v>
                      </c:pt>
                      <c:pt idx="24641">
                        <c:v>2577</c:v>
                      </c:pt>
                      <c:pt idx="24642">
                        <c:v>2577</c:v>
                      </c:pt>
                      <c:pt idx="24643">
                        <c:v>2577</c:v>
                      </c:pt>
                      <c:pt idx="24644">
                        <c:v>2577</c:v>
                      </c:pt>
                      <c:pt idx="24645">
                        <c:v>2578</c:v>
                      </c:pt>
                      <c:pt idx="24646">
                        <c:v>2578</c:v>
                      </c:pt>
                      <c:pt idx="24647">
                        <c:v>2578</c:v>
                      </c:pt>
                      <c:pt idx="24648">
                        <c:v>2578</c:v>
                      </c:pt>
                      <c:pt idx="24649">
                        <c:v>2578</c:v>
                      </c:pt>
                      <c:pt idx="24650">
                        <c:v>2579</c:v>
                      </c:pt>
                      <c:pt idx="24651">
                        <c:v>2579</c:v>
                      </c:pt>
                      <c:pt idx="24652">
                        <c:v>2579</c:v>
                      </c:pt>
                      <c:pt idx="24653">
                        <c:v>2579</c:v>
                      </c:pt>
                      <c:pt idx="24654">
                        <c:v>2579</c:v>
                      </c:pt>
                      <c:pt idx="24655">
                        <c:v>2579</c:v>
                      </c:pt>
                      <c:pt idx="24656">
                        <c:v>2579</c:v>
                      </c:pt>
                      <c:pt idx="24657">
                        <c:v>2579</c:v>
                      </c:pt>
                      <c:pt idx="24658">
                        <c:v>2579</c:v>
                      </c:pt>
                      <c:pt idx="24659">
                        <c:v>2580</c:v>
                      </c:pt>
                      <c:pt idx="24660">
                        <c:v>2580</c:v>
                      </c:pt>
                      <c:pt idx="24661">
                        <c:v>2580</c:v>
                      </c:pt>
                      <c:pt idx="24662">
                        <c:v>2580</c:v>
                      </c:pt>
                      <c:pt idx="24663">
                        <c:v>2580</c:v>
                      </c:pt>
                      <c:pt idx="24664">
                        <c:v>2580</c:v>
                      </c:pt>
                      <c:pt idx="24665">
                        <c:v>2580</c:v>
                      </c:pt>
                      <c:pt idx="24666">
                        <c:v>2580</c:v>
                      </c:pt>
                      <c:pt idx="24667">
                        <c:v>2580</c:v>
                      </c:pt>
                      <c:pt idx="24668">
                        <c:v>2580</c:v>
                      </c:pt>
                      <c:pt idx="24669">
                        <c:v>2580</c:v>
                      </c:pt>
                      <c:pt idx="24670">
                        <c:v>2580</c:v>
                      </c:pt>
                      <c:pt idx="24671">
                        <c:v>2580</c:v>
                      </c:pt>
                      <c:pt idx="24672">
                        <c:v>2580</c:v>
                      </c:pt>
                      <c:pt idx="24673">
                        <c:v>2581</c:v>
                      </c:pt>
                      <c:pt idx="24674">
                        <c:v>2581</c:v>
                      </c:pt>
                      <c:pt idx="24675">
                        <c:v>2581</c:v>
                      </c:pt>
                      <c:pt idx="24676">
                        <c:v>2581</c:v>
                      </c:pt>
                      <c:pt idx="24677">
                        <c:v>2581</c:v>
                      </c:pt>
                      <c:pt idx="24678">
                        <c:v>2581</c:v>
                      </c:pt>
                      <c:pt idx="24679">
                        <c:v>2581</c:v>
                      </c:pt>
                      <c:pt idx="24680">
                        <c:v>2581</c:v>
                      </c:pt>
                      <c:pt idx="24681">
                        <c:v>2581</c:v>
                      </c:pt>
                      <c:pt idx="24682">
                        <c:v>2582</c:v>
                      </c:pt>
                      <c:pt idx="24683">
                        <c:v>2582</c:v>
                      </c:pt>
                      <c:pt idx="24684">
                        <c:v>2582</c:v>
                      </c:pt>
                      <c:pt idx="24685">
                        <c:v>2583</c:v>
                      </c:pt>
                      <c:pt idx="24686">
                        <c:v>2583</c:v>
                      </c:pt>
                      <c:pt idx="24687">
                        <c:v>2583</c:v>
                      </c:pt>
                      <c:pt idx="24688">
                        <c:v>2583</c:v>
                      </c:pt>
                      <c:pt idx="24689">
                        <c:v>2583</c:v>
                      </c:pt>
                      <c:pt idx="24690">
                        <c:v>2583</c:v>
                      </c:pt>
                      <c:pt idx="24691">
                        <c:v>2583</c:v>
                      </c:pt>
                      <c:pt idx="24692">
                        <c:v>2583</c:v>
                      </c:pt>
                      <c:pt idx="24693">
                        <c:v>2583</c:v>
                      </c:pt>
                      <c:pt idx="24694">
                        <c:v>2583</c:v>
                      </c:pt>
                      <c:pt idx="24695">
                        <c:v>2583</c:v>
                      </c:pt>
                      <c:pt idx="24696">
                        <c:v>2583</c:v>
                      </c:pt>
                      <c:pt idx="24697">
                        <c:v>2583</c:v>
                      </c:pt>
                      <c:pt idx="24698">
                        <c:v>2583</c:v>
                      </c:pt>
                      <c:pt idx="24699">
                        <c:v>2583</c:v>
                      </c:pt>
                      <c:pt idx="24700">
                        <c:v>2584</c:v>
                      </c:pt>
                      <c:pt idx="24701">
                        <c:v>2584</c:v>
                      </c:pt>
                      <c:pt idx="24702">
                        <c:v>2584</c:v>
                      </c:pt>
                      <c:pt idx="24703">
                        <c:v>2584</c:v>
                      </c:pt>
                      <c:pt idx="24704">
                        <c:v>2584</c:v>
                      </c:pt>
                      <c:pt idx="24705">
                        <c:v>2584</c:v>
                      </c:pt>
                      <c:pt idx="24706">
                        <c:v>2584</c:v>
                      </c:pt>
                      <c:pt idx="24707">
                        <c:v>2584</c:v>
                      </c:pt>
                      <c:pt idx="24708">
                        <c:v>2584</c:v>
                      </c:pt>
                      <c:pt idx="24709">
                        <c:v>2585</c:v>
                      </c:pt>
                      <c:pt idx="24710">
                        <c:v>2585</c:v>
                      </c:pt>
                      <c:pt idx="24711">
                        <c:v>2585</c:v>
                      </c:pt>
                      <c:pt idx="24712">
                        <c:v>2585</c:v>
                      </c:pt>
                      <c:pt idx="24713">
                        <c:v>2585</c:v>
                      </c:pt>
                      <c:pt idx="24714">
                        <c:v>2585</c:v>
                      </c:pt>
                      <c:pt idx="24715">
                        <c:v>2585</c:v>
                      </c:pt>
                      <c:pt idx="24716">
                        <c:v>2585</c:v>
                      </c:pt>
                      <c:pt idx="24717">
                        <c:v>2585</c:v>
                      </c:pt>
                      <c:pt idx="24718">
                        <c:v>2585</c:v>
                      </c:pt>
                      <c:pt idx="24719">
                        <c:v>2585</c:v>
                      </c:pt>
                      <c:pt idx="24720">
                        <c:v>2585</c:v>
                      </c:pt>
                      <c:pt idx="24721">
                        <c:v>2585</c:v>
                      </c:pt>
                      <c:pt idx="24722">
                        <c:v>2586</c:v>
                      </c:pt>
                      <c:pt idx="24723">
                        <c:v>2586</c:v>
                      </c:pt>
                      <c:pt idx="24724">
                        <c:v>2586</c:v>
                      </c:pt>
                      <c:pt idx="24725">
                        <c:v>2586</c:v>
                      </c:pt>
                      <c:pt idx="24726">
                        <c:v>2586</c:v>
                      </c:pt>
                      <c:pt idx="24727">
                        <c:v>2586</c:v>
                      </c:pt>
                      <c:pt idx="24728">
                        <c:v>2586</c:v>
                      </c:pt>
                      <c:pt idx="24729">
                        <c:v>2586</c:v>
                      </c:pt>
                      <c:pt idx="24730">
                        <c:v>2586</c:v>
                      </c:pt>
                      <c:pt idx="24731">
                        <c:v>2587</c:v>
                      </c:pt>
                      <c:pt idx="24732">
                        <c:v>2587</c:v>
                      </c:pt>
                      <c:pt idx="24733">
                        <c:v>2587</c:v>
                      </c:pt>
                      <c:pt idx="24734">
                        <c:v>2587</c:v>
                      </c:pt>
                      <c:pt idx="24735">
                        <c:v>2587</c:v>
                      </c:pt>
                      <c:pt idx="24736">
                        <c:v>2587</c:v>
                      </c:pt>
                      <c:pt idx="24737">
                        <c:v>2587</c:v>
                      </c:pt>
                      <c:pt idx="24738">
                        <c:v>2587</c:v>
                      </c:pt>
                      <c:pt idx="24739">
                        <c:v>2588</c:v>
                      </c:pt>
                      <c:pt idx="24740">
                        <c:v>2588</c:v>
                      </c:pt>
                      <c:pt idx="24741">
                        <c:v>2588</c:v>
                      </c:pt>
                      <c:pt idx="24742">
                        <c:v>2588</c:v>
                      </c:pt>
                      <c:pt idx="24743">
                        <c:v>2588</c:v>
                      </c:pt>
                      <c:pt idx="24744">
                        <c:v>2588</c:v>
                      </c:pt>
                      <c:pt idx="24745">
                        <c:v>2588</c:v>
                      </c:pt>
                      <c:pt idx="24746">
                        <c:v>2588</c:v>
                      </c:pt>
                      <c:pt idx="24747">
                        <c:v>2588</c:v>
                      </c:pt>
                      <c:pt idx="24748">
                        <c:v>2589</c:v>
                      </c:pt>
                      <c:pt idx="24749">
                        <c:v>2589</c:v>
                      </c:pt>
                      <c:pt idx="24750">
                        <c:v>2589</c:v>
                      </c:pt>
                      <c:pt idx="24751">
                        <c:v>2589</c:v>
                      </c:pt>
                      <c:pt idx="24752">
                        <c:v>2589</c:v>
                      </c:pt>
                      <c:pt idx="24753">
                        <c:v>2589</c:v>
                      </c:pt>
                      <c:pt idx="24754">
                        <c:v>2589</c:v>
                      </c:pt>
                      <c:pt idx="24755">
                        <c:v>2589</c:v>
                      </c:pt>
                      <c:pt idx="24756">
                        <c:v>2589</c:v>
                      </c:pt>
                      <c:pt idx="24757">
                        <c:v>2589</c:v>
                      </c:pt>
                      <c:pt idx="24758">
                        <c:v>2589</c:v>
                      </c:pt>
                      <c:pt idx="24759">
                        <c:v>2589</c:v>
                      </c:pt>
                      <c:pt idx="24760">
                        <c:v>2589</c:v>
                      </c:pt>
                      <c:pt idx="24761">
                        <c:v>2590</c:v>
                      </c:pt>
                      <c:pt idx="24762">
                        <c:v>2590</c:v>
                      </c:pt>
                      <c:pt idx="24763">
                        <c:v>2590</c:v>
                      </c:pt>
                      <c:pt idx="24764">
                        <c:v>2590</c:v>
                      </c:pt>
                      <c:pt idx="24765">
                        <c:v>2590</c:v>
                      </c:pt>
                      <c:pt idx="24766">
                        <c:v>2590</c:v>
                      </c:pt>
                      <c:pt idx="24767">
                        <c:v>2590</c:v>
                      </c:pt>
                      <c:pt idx="24768">
                        <c:v>2590</c:v>
                      </c:pt>
                      <c:pt idx="24769">
                        <c:v>2590</c:v>
                      </c:pt>
                      <c:pt idx="24770">
                        <c:v>2590</c:v>
                      </c:pt>
                      <c:pt idx="24771">
                        <c:v>2590</c:v>
                      </c:pt>
                      <c:pt idx="24772">
                        <c:v>2590</c:v>
                      </c:pt>
                      <c:pt idx="24773">
                        <c:v>2590</c:v>
                      </c:pt>
                      <c:pt idx="24774">
                        <c:v>2590</c:v>
                      </c:pt>
                      <c:pt idx="24775">
                        <c:v>2590</c:v>
                      </c:pt>
                      <c:pt idx="24776">
                        <c:v>2590</c:v>
                      </c:pt>
                      <c:pt idx="24777">
                        <c:v>2590</c:v>
                      </c:pt>
                      <c:pt idx="24778">
                        <c:v>2591</c:v>
                      </c:pt>
                      <c:pt idx="24779">
                        <c:v>2591</c:v>
                      </c:pt>
                      <c:pt idx="24780">
                        <c:v>2591</c:v>
                      </c:pt>
                      <c:pt idx="24781">
                        <c:v>2591</c:v>
                      </c:pt>
                      <c:pt idx="24782">
                        <c:v>2591</c:v>
                      </c:pt>
                      <c:pt idx="24783">
                        <c:v>2591</c:v>
                      </c:pt>
                      <c:pt idx="24784">
                        <c:v>2591</c:v>
                      </c:pt>
                      <c:pt idx="24785">
                        <c:v>2591</c:v>
                      </c:pt>
                      <c:pt idx="24786">
                        <c:v>2591</c:v>
                      </c:pt>
                      <c:pt idx="24787">
                        <c:v>2591</c:v>
                      </c:pt>
                      <c:pt idx="24788">
                        <c:v>2592</c:v>
                      </c:pt>
                      <c:pt idx="24789">
                        <c:v>2592</c:v>
                      </c:pt>
                      <c:pt idx="24790">
                        <c:v>2592</c:v>
                      </c:pt>
                      <c:pt idx="24791">
                        <c:v>2592</c:v>
                      </c:pt>
                      <c:pt idx="24792">
                        <c:v>2592</c:v>
                      </c:pt>
                      <c:pt idx="24793">
                        <c:v>2592</c:v>
                      </c:pt>
                      <c:pt idx="24794">
                        <c:v>2592</c:v>
                      </c:pt>
                      <c:pt idx="24795">
                        <c:v>2592</c:v>
                      </c:pt>
                      <c:pt idx="24796">
                        <c:v>2592</c:v>
                      </c:pt>
                      <c:pt idx="24797">
                        <c:v>2592</c:v>
                      </c:pt>
                      <c:pt idx="24798">
                        <c:v>2592</c:v>
                      </c:pt>
                      <c:pt idx="24799">
                        <c:v>2592</c:v>
                      </c:pt>
                      <c:pt idx="24800">
                        <c:v>2592</c:v>
                      </c:pt>
                      <c:pt idx="24801">
                        <c:v>2592</c:v>
                      </c:pt>
                      <c:pt idx="24802">
                        <c:v>2592</c:v>
                      </c:pt>
                      <c:pt idx="24803">
                        <c:v>2593</c:v>
                      </c:pt>
                      <c:pt idx="24804">
                        <c:v>2593</c:v>
                      </c:pt>
                      <c:pt idx="24805">
                        <c:v>2593</c:v>
                      </c:pt>
                      <c:pt idx="24806">
                        <c:v>2593</c:v>
                      </c:pt>
                      <c:pt idx="24807">
                        <c:v>2593</c:v>
                      </c:pt>
                      <c:pt idx="24808">
                        <c:v>2594</c:v>
                      </c:pt>
                      <c:pt idx="24809">
                        <c:v>2594</c:v>
                      </c:pt>
                      <c:pt idx="24810">
                        <c:v>2594</c:v>
                      </c:pt>
                      <c:pt idx="24811">
                        <c:v>2594</c:v>
                      </c:pt>
                      <c:pt idx="24812">
                        <c:v>2595</c:v>
                      </c:pt>
                      <c:pt idx="24813">
                        <c:v>2595</c:v>
                      </c:pt>
                      <c:pt idx="24814">
                        <c:v>2595</c:v>
                      </c:pt>
                      <c:pt idx="24815">
                        <c:v>2595</c:v>
                      </c:pt>
                      <c:pt idx="24816">
                        <c:v>2595</c:v>
                      </c:pt>
                      <c:pt idx="24817">
                        <c:v>2595</c:v>
                      </c:pt>
                      <c:pt idx="24818">
                        <c:v>2596</c:v>
                      </c:pt>
                      <c:pt idx="24819">
                        <c:v>2596</c:v>
                      </c:pt>
                      <c:pt idx="24820">
                        <c:v>2596</c:v>
                      </c:pt>
                      <c:pt idx="24821">
                        <c:v>2596</c:v>
                      </c:pt>
                      <c:pt idx="24822">
                        <c:v>2596</c:v>
                      </c:pt>
                      <c:pt idx="24823">
                        <c:v>2596</c:v>
                      </c:pt>
                      <c:pt idx="24824">
                        <c:v>2596</c:v>
                      </c:pt>
                      <c:pt idx="24825">
                        <c:v>2596</c:v>
                      </c:pt>
                      <c:pt idx="24826">
                        <c:v>2596</c:v>
                      </c:pt>
                      <c:pt idx="24827">
                        <c:v>2596</c:v>
                      </c:pt>
                      <c:pt idx="24828">
                        <c:v>2597</c:v>
                      </c:pt>
                      <c:pt idx="24829">
                        <c:v>2597</c:v>
                      </c:pt>
                      <c:pt idx="24830">
                        <c:v>2597</c:v>
                      </c:pt>
                      <c:pt idx="24831">
                        <c:v>2597</c:v>
                      </c:pt>
                      <c:pt idx="24832">
                        <c:v>2597</c:v>
                      </c:pt>
                      <c:pt idx="24833">
                        <c:v>2597</c:v>
                      </c:pt>
                      <c:pt idx="24834">
                        <c:v>2597</c:v>
                      </c:pt>
                      <c:pt idx="24835">
                        <c:v>2597</c:v>
                      </c:pt>
                      <c:pt idx="24836">
                        <c:v>2597</c:v>
                      </c:pt>
                      <c:pt idx="24837">
                        <c:v>2597</c:v>
                      </c:pt>
                      <c:pt idx="24838">
                        <c:v>2597</c:v>
                      </c:pt>
                      <c:pt idx="24839">
                        <c:v>2597</c:v>
                      </c:pt>
                      <c:pt idx="24840">
                        <c:v>2597</c:v>
                      </c:pt>
                      <c:pt idx="24841">
                        <c:v>2598</c:v>
                      </c:pt>
                      <c:pt idx="24842">
                        <c:v>2598</c:v>
                      </c:pt>
                      <c:pt idx="24843">
                        <c:v>2598</c:v>
                      </c:pt>
                      <c:pt idx="24844">
                        <c:v>2598</c:v>
                      </c:pt>
                      <c:pt idx="24845">
                        <c:v>2598</c:v>
                      </c:pt>
                      <c:pt idx="24846">
                        <c:v>2598</c:v>
                      </c:pt>
                      <c:pt idx="24847">
                        <c:v>2598</c:v>
                      </c:pt>
                      <c:pt idx="24848">
                        <c:v>2598</c:v>
                      </c:pt>
                      <c:pt idx="24849">
                        <c:v>2599</c:v>
                      </c:pt>
                      <c:pt idx="24850">
                        <c:v>2599</c:v>
                      </c:pt>
                      <c:pt idx="24851">
                        <c:v>2599</c:v>
                      </c:pt>
                      <c:pt idx="24852">
                        <c:v>2599</c:v>
                      </c:pt>
                      <c:pt idx="24853">
                        <c:v>2599</c:v>
                      </c:pt>
                      <c:pt idx="24854">
                        <c:v>2599</c:v>
                      </c:pt>
                      <c:pt idx="24855">
                        <c:v>2599</c:v>
                      </c:pt>
                      <c:pt idx="24856">
                        <c:v>2599</c:v>
                      </c:pt>
                      <c:pt idx="24857">
                        <c:v>2599</c:v>
                      </c:pt>
                      <c:pt idx="24858">
                        <c:v>2600</c:v>
                      </c:pt>
                      <c:pt idx="24859">
                        <c:v>2600</c:v>
                      </c:pt>
                      <c:pt idx="24860">
                        <c:v>2600</c:v>
                      </c:pt>
                      <c:pt idx="24861">
                        <c:v>2600</c:v>
                      </c:pt>
                      <c:pt idx="24862">
                        <c:v>2600</c:v>
                      </c:pt>
                      <c:pt idx="24863">
                        <c:v>2600</c:v>
                      </c:pt>
                      <c:pt idx="24864">
                        <c:v>2600</c:v>
                      </c:pt>
                      <c:pt idx="24865">
                        <c:v>2600</c:v>
                      </c:pt>
                      <c:pt idx="24866">
                        <c:v>2600</c:v>
                      </c:pt>
                      <c:pt idx="24867">
                        <c:v>2600</c:v>
                      </c:pt>
                      <c:pt idx="24868">
                        <c:v>2600</c:v>
                      </c:pt>
                      <c:pt idx="24869">
                        <c:v>2600</c:v>
                      </c:pt>
                      <c:pt idx="24870">
                        <c:v>2600</c:v>
                      </c:pt>
                      <c:pt idx="24871">
                        <c:v>2600</c:v>
                      </c:pt>
                      <c:pt idx="24872">
                        <c:v>2600</c:v>
                      </c:pt>
                      <c:pt idx="24873">
                        <c:v>2601</c:v>
                      </c:pt>
                      <c:pt idx="24874">
                        <c:v>2601</c:v>
                      </c:pt>
                      <c:pt idx="24875">
                        <c:v>2601</c:v>
                      </c:pt>
                      <c:pt idx="24876">
                        <c:v>2601</c:v>
                      </c:pt>
                      <c:pt idx="24877">
                        <c:v>2601</c:v>
                      </c:pt>
                      <c:pt idx="24878">
                        <c:v>2601</c:v>
                      </c:pt>
                      <c:pt idx="24879">
                        <c:v>2601</c:v>
                      </c:pt>
                      <c:pt idx="24880">
                        <c:v>2601</c:v>
                      </c:pt>
                      <c:pt idx="24881">
                        <c:v>2601</c:v>
                      </c:pt>
                      <c:pt idx="24882">
                        <c:v>2602</c:v>
                      </c:pt>
                      <c:pt idx="24883">
                        <c:v>2602</c:v>
                      </c:pt>
                      <c:pt idx="24884">
                        <c:v>2602</c:v>
                      </c:pt>
                      <c:pt idx="24885">
                        <c:v>2602</c:v>
                      </c:pt>
                      <c:pt idx="24886">
                        <c:v>2602</c:v>
                      </c:pt>
                      <c:pt idx="24887">
                        <c:v>2602</c:v>
                      </c:pt>
                      <c:pt idx="24888">
                        <c:v>2602</c:v>
                      </c:pt>
                      <c:pt idx="24889">
                        <c:v>2602</c:v>
                      </c:pt>
                      <c:pt idx="24890">
                        <c:v>2602</c:v>
                      </c:pt>
                      <c:pt idx="24891">
                        <c:v>2602</c:v>
                      </c:pt>
                      <c:pt idx="24892">
                        <c:v>2603</c:v>
                      </c:pt>
                      <c:pt idx="24893">
                        <c:v>2603</c:v>
                      </c:pt>
                      <c:pt idx="24894">
                        <c:v>2603</c:v>
                      </c:pt>
                      <c:pt idx="24895">
                        <c:v>2603</c:v>
                      </c:pt>
                      <c:pt idx="24896">
                        <c:v>2603</c:v>
                      </c:pt>
                      <c:pt idx="24897">
                        <c:v>2603</c:v>
                      </c:pt>
                      <c:pt idx="24898">
                        <c:v>2603</c:v>
                      </c:pt>
                      <c:pt idx="24899">
                        <c:v>2603</c:v>
                      </c:pt>
                      <c:pt idx="24900">
                        <c:v>2603</c:v>
                      </c:pt>
                      <c:pt idx="24901">
                        <c:v>2603</c:v>
                      </c:pt>
                      <c:pt idx="24902">
                        <c:v>2604</c:v>
                      </c:pt>
                      <c:pt idx="24903">
                        <c:v>2604</c:v>
                      </c:pt>
                      <c:pt idx="24904">
                        <c:v>2604</c:v>
                      </c:pt>
                      <c:pt idx="24905">
                        <c:v>2604</c:v>
                      </c:pt>
                      <c:pt idx="24906">
                        <c:v>2604</c:v>
                      </c:pt>
                      <c:pt idx="24907">
                        <c:v>2604</c:v>
                      </c:pt>
                      <c:pt idx="24908">
                        <c:v>2604</c:v>
                      </c:pt>
                      <c:pt idx="24909">
                        <c:v>2604</c:v>
                      </c:pt>
                      <c:pt idx="24910">
                        <c:v>2605</c:v>
                      </c:pt>
                      <c:pt idx="24911">
                        <c:v>2605</c:v>
                      </c:pt>
                      <c:pt idx="24912">
                        <c:v>2605</c:v>
                      </c:pt>
                      <c:pt idx="24913">
                        <c:v>2605</c:v>
                      </c:pt>
                      <c:pt idx="24914">
                        <c:v>2606</c:v>
                      </c:pt>
                      <c:pt idx="24915">
                        <c:v>2606</c:v>
                      </c:pt>
                      <c:pt idx="24916">
                        <c:v>2606</c:v>
                      </c:pt>
                      <c:pt idx="24917">
                        <c:v>2606</c:v>
                      </c:pt>
                      <c:pt idx="24918">
                        <c:v>2606</c:v>
                      </c:pt>
                      <c:pt idx="24919">
                        <c:v>2606</c:v>
                      </c:pt>
                      <c:pt idx="24920">
                        <c:v>2606</c:v>
                      </c:pt>
                      <c:pt idx="24921">
                        <c:v>2606</c:v>
                      </c:pt>
                      <c:pt idx="24922">
                        <c:v>2607</c:v>
                      </c:pt>
                      <c:pt idx="24923">
                        <c:v>2607</c:v>
                      </c:pt>
                      <c:pt idx="24924">
                        <c:v>2607</c:v>
                      </c:pt>
                      <c:pt idx="24925">
                        <c:v>2607</c:v>
                      </c:pt>
                      <c:pt idx="24926">
                        <c:v>2607</c:v>
                      </c:pt>
                      <c:pt idx="24927">
                        <c:v>2607</c:v>
                      </c:pt>
                      <c:pt idx="24928">
                        <c:v>2608</c:v>
                      </c:pt>
                      <c:pt idx="24929">
                        <c:v>2608</c:v>
                      </c:pt>
                      <c:pt idx="24930">
                        <c:v>2609</c:v>
                      </c:pt>
                      <c:pt idx="24931">
                        <c:v>2609</c:v>
                      </c:pt>
                      <c:pt idx="24932">
                        <c:v>2609</c:v>
                      </c:pt>
                      <c:pt idx="24933">
                        <c:v>2609</c:v>
                      </c:pt>
                      <c:pt idx="24934">
                        <c:v>2609</c:v>
                      </c:pt>
                      <c:pt idx="24935">
                        <c:v>2609</c:v>
                      </c:pt>
                      <c:pt idx="24936">
                        <c:v>2609</c:v>
                      </c:pt>
                      <c:pt idx="24937">
                        <c:v>2609</c:v>
                      </c:pt>
                      <c:pt idx="24938">
                        <c:v>2609</c:v>
                      </c:pt>
                      <c:pt idx="24939">
                        <c:v>2609</c:v>
                      </c:pt>
                      <c:pt idx="24940">
                        <c:v>2609</c:v>
                      </c:pt>
                      <c:pt idx="24941">
                        <c:v>2609</c:v>
                      </c:pt>
                      <c:pt idx="24942">
                        <c:v>2609</c:v>
                      </c:pt>
                      <c:pt idx="24943">
                        <c:v>2610</c:v>
                      </c:pt>
                      <c:pt idx="24944">
                        <c:v>2610</c:v>
                      </c:pt>
                      <c:pt idx="24945">
                        <c:v>2610</c:v>
                      </c:pt>
                      <c:pt idx="24946">
                        <c:v>2610</c:v>
                      </c:pt>
                      <c:pt idx="24947">
                        <c:v>2610</c:v>
                      </c:pt>
                      <c:pt idx="24948">
                        <c:v>2610</c:v>
                      </c:pt>
                      <c:pt idx="24949">
                        <c:v>2610</c:v>
                      </c:pt>
                      <c:pt idx="24950">
                        <c:v>2610</c:v>
                      </c:pt>
                      <c:pt idx="24951">
                        <c:v>2611</c:v>
                      </c:pt>
                      <c:pt idx="24952">
                        <c:v>2611</c:v>
                      </c:pt>
                      <c:pt idx="24953">
                        <c:v>2611</c:v>
                      </c:pt>
                      <c:pt idx="24954">
                        <c:v>2611</c:v>
                      </c:pt>
                      <c:pt idx="24955">
                        <c:v>2611</c:v>
                      </c:pt>
                      <c:pt idx="24956">
                        <c:v>2611</c:v>
                      </c:pt>
                      <c:pt idx="24957">
                        <c:v>2611</c:v>
                      </c:pt>
                      <c:pt idx="24958">
                        <c:v>2611</c:v>
                      </c:pt>
                      <c:pt idx="24959">
                        <c:v>2611</c:v>
                      </c:pt>
                      <c:pt idx="24960">
                        <c:v>2611</c:v>
                      </c:pt>
                      <c:pt idx="24961">
                        <c:v>2611</c:v>
                      </c:pt>
                      <c:pt idx="24962">
                        <c:v>2611</c:v>
                      </c:pt>
                      <c:pt idx="24963">
                        <c:v>2611</c:v>
                      </c:pt>
                      <c:pt idx="24964">
                        <c:v>2611</c:v>
                      </c:pt>
                      <c:pt idx="24965">
                        <c:v>2611</c:v>
                      </c:pt>
                      <c:pt idx="24966">
                        <c:v>2611</c:v>
                      </c:pt>
                      <c:pt idx="24967">
                        <c:v>2611</c:v>
                      </c:pt>
                      <c:pt idx="24968">
                        <c:v>2611</c:v>
                      </c:pt>
                      <c:pt idx="24969">
                        <c:v>2612</c:v>
                      </c:pt>
                      <c:pt idx="24970">
                        <c:v>2612</c:v>
                      </c:pt>
                      <c:pt idx="24971">
                        <c:v>2612</c:v>
                      </c:pt>
                      <c:pt idx="24972">
                        <c:v>2612</c:v>
                      </c:pt>
                      <c:pt idx="24973">
                        <c:v>2612</c:v>
                      </c:pt>
                      <c:pt idx="24974">
                        <c:v>2612</c:v>
                      </c:pt>
                      <c:pt idx="24975">
                        <c:v>2612</c:v>
                      </c:pt>
                      <c:pt idx="24976">
                        <c:v>2612</c:v>
                      </c:pt>
                      <c:pt idx="24977">
                        <c:v>2612</c:v>
                      </c:pt>
                      <c:pt idx="24978">
                        <c:v>2612</c:v>
                      </c:pt>
                      <c:pt idx="24979">
                        <c:v>2612</c:v>
                      </c:pt>
                      <c:pt idx="24980">
                        <c:v>2612</c:v>
                      </c:pt>
                      <c:pt idx="24981">
                        <c:v>2613</c:v>
                      </c:pt>
                      <c:pt idx="24982">
                        <c:v>2613</c:v>
                      </c:pt>
                      <c:pt idx="24983">
                        <c:v>2613</c:v>
                      </c:pt>
                      <c:pt idx="24984">
                        <c:v>2613</c:v>
                      </c:pt>
                      <c:pt idx="24985">
                        <c:v>2613</c:v>
                      </c:pt>
                      <c:pt idx="24986">
                        <c:v>2614</c:v>
                      </c:pt>
                      <c:pt idx="24987">
                        <c:v>2614</c:v>
                      </c:pt>
                      <c:pt idx="24988">
                        <c:v>2614</c:v>
                      </c:pt>
                      <c:pt idx="24989">
                        <c:v>2614</c:v>
                      </c:pt>
                      <c:pt idx="24990">
                        <c:v>2614</c:v>
                      </c:pt>
                      <c:pt idx="24991">
                        <c:v>2615</c:v>
                      </c:pt>
                      <c:pt idx="24992">
                        <c:v>2615</c:v>
                      </c:pt>
                      <c:pt idx="24993">
                        <c:v>2615</c:v>
                      </c:pt>
                      <c:pt idx="24994">
                        <c:v>2615</c:v>
                      </c:pt>
                      <c:pt idx="24995">
                        <c:v>2615</c:v>
                      </c:pt>
                      <c:pt idx="24996">
                        <c:v>2615</c:v>
                      </c:pt>
                      <c:pt idx="24997">
                        <c:v>2615</c:v>
                      </c:pt>
                      <c:pt idx="24998">
                        <c:v>2616</c:v>
                      </c:pt>
                      <c:pt idx="24999">
                        <c:v>2616</c:v>
                      </c:pt>
                      <c:pt idx="25000">
                        <c:v>2616</c:v>
                      </c:pt>
                      <c:pt idx="25001">
                        <c:v>2616</c:v>
                      </c:pt>
                      <c:pt idx="25002">
                        <c:v>2616</c:v>
                      </c:pt>
                      <c:pt idx="25003">
                        <c:v>2616</c:v>
                      </c:pt>
                      <c:pt idx="25004">
                        <c:v>2616</c:v>
                      </c:pt>
                      <c:pt idx="25005">
                        <c:v>2616</c:v>
                      </c:pt>
                      <c:pt idx="25006">
                        <c:v>2616</c:v>
                      </c:pt>
                      <c:pt idx="25007">
                        <c:v>2616</c:v>
                      </c:pt>
                      <c:pt idx="25008">
                        <c:v>2616</c:v>
                      </c:pt>
                      <c:pt idx="25009">
                        <c:v>2616</c:v>
                      </c:pt>
                      <c:pt idx="25010">
                        <c:v>2616</c:v>
                      </c:pt>
                      <c:pt idx="25011">
                        <c:v>2617</c:v>
                      </c:pt>
                      <c:pt idx="25012">
                        <c:v>2617</c:v>
                      </c:pt>
                      <c:pt idx="25013">
                        <c:v>2617</c:v>
                      </c:pt>
                      <c:pt idx="25014">
                        <c:v>2617</c:v>
                      </c:pt>
                      <c:pt idx="25015">
                        <c:v>2617</c:v>
                      </c:pt>
                      <c:pt idx="25016">
                        <c:v>2617</c:v>
                      </c:pt>
                      <c:pt idx="25017">
                        <c:v>2617</c:v>
                      </c:pt>
                      <c:pt idx="25018">
                        <c:v>2617</c:v>
                      </c:pt>
                      <c:pt idx="25019">
                        <c:v>2617</c:v>
                      </c:pt>
                      <c:pt idx="25020">
                        <c:v>2617</c:v>
                      </c:pt>
                      <c:pt idx="25021">
                        <c:v>2617</c:v>
                      </c:pt>
                      <c:pt idx="25022">
                        <c:v>2617</c:v>
                      </c:pt>
                      <c:pt idx="25023">
                        <c:v>2617</c:v>
                      </c:pt>
                      <c:pt idx="25024">
                        <c:v>2617</c:v>
                      </c:pt>
                      <c:pt idx="25025">
                        <c:v>2617</c:v>
                      </c:pt>
                      <c:pt idx="25026">
                        <c:v>2617</c:v>
                      </c:pt>
                      <c:pt idx="25027">
                        <c:v>2618</c:v>
                      </c:pt>
                      <c:pt idx="25028">
                        <c:v>2618</c:v>
                      </c:pt>
                      <c:pt idx="25029">
                        <c:v>2618</c:v>
                      </c:pt>
                      <c:pt idx="25030">
                        <c:v>2618</c:v>
                      </c:pt>
                      <c:pt idx="25031">
                        <c:v>2618</c:v>
                      </c:pt>
                      <c:pt idx="25032">
                        <c:v>2618</c:v>
                      </c:pt>
                      <c:pt idx="25033">
                        <c:v>2618</c:v>
                      </c:pt>
                      <c:pt idx="25034">
                        <c:v>2618</c:v>
                      </c:pt>
                      <c:pt idx="25035">
                        <c:v>2618</c:v>
                      </c:pt>
                      <c:pt idx="25036">
                        <c:v>2618</c:v>
                      </c:pt>
                      <c:pt idx="25037">
                        <c:v>2618</c:v>
                      </c:pt>
                      <c:pt idx="25038">
                        <c:v>2618</c:v>
                      </c:pt>
                      <c:pt idx="25039">
                        <c:v>2619</c:v>
                      </c:pt>
                      <c:pt idx="25040">
                        <c:v>2619</c:v>
                      </c:pt>
                      <c:pt idx="25041">
                        <c:v>2619</c:v>
                      </c:pt>
                      <c:pt idx="25042">
                        <c:v>2619</c:v>
                      </c:pt>
                      <c:pt idx="25043">
                        <c:v>2619</c:v>
                      </c:pt>
                      <c:pt idx="25044">
                        <c:v>2619</c:v>
                      </c:pt>
                      <c:pt idx="25045">
                        <c:v>2619</c:v>
                      </c:pt>
                      <c:pt idx="25046">
                        <c:v>2620</c:v>
                      </c:pt>
                      <c:pt idx="25047">
                        <c:v>2620</c:v>
                      </c:pt>
                      <c:pt idx="25048">
                        <c:v>2620</c:v>
                      </c:pt>
                      <c:pt idx="25049">
                        <c:v>2620</c:v>
                      </c:pt>
                      <c:pt idx="25050">
                        <c:v>2620</c:v>
                      </c:pt>
                      <c:pt idx="25051">
                        <c:v>2620</c:v>
                      </c:pt>
                      <c:pt idx="25052">
                        <c:v>2620</c:v>
                      </c:pt>
                      <c:pt idx="25053">
                        <c:v>2620</c:v>
                      </c:pt>
                      <c:pt idx="25054">
                        <c:v>2620</c:v>
                      </c:pt>
                      <c:pt idx="25055">
                        <c:v>2620</c:v>
                      </c:pt>
                      <c:pt idx="25056">
                        <c:v>2620</c:v>
                      </c:pt>
                      <c:pt idx="25057">
                        <c:v>2620</c:v>
                      </c:pt>
                      <c:pt idx="25058">
                        <c:v>2620</c:v>
                      </c:pt>
                      <c:pt idx="25059">
                        <c:v>2620</c:v>
                      </c:pt>
                      <c:pt idx="25060">
                        <c:v>2620</c:v>
                      </c:pt>
                      <c:pt idx="25061">
                        <c:v>2621</c:v>
                      </c:pt>
                      <c:pt idx="25062">
                        <c:v>2621</c:v>
                      </c:pt>
                      <c:pt idx="25063">
                        <c:v>2621</c:v>
                      </c:pt>
                      <c:pt idx="25064">
                        <c:v>2621</c:v>
                      </c:pt>
                      <c:pt idx="25065">
                        <c:v>2621</c:v>
                      </c:pt>
                      <c:pt idx="25066">
                        <c:v>2621</c:v>
                      </c:pt>
                      <c:pt idx="25067">
                        <c:v>2621</c:v>
                      </c:pt>
                      <c:pt idx="25068">
                        <c:v>2621</c:v>
                      </c:pt>
                      <c:pt idx="25069">
                        <c:v>2621</c:v>
                      </c:pt>
                      <c:pt idx="25070">
                        <c:v>2621</c:v>
                      </c:pt>
                      <c:pt idx="25071">
                        <c:v>2621</c:v>
                      </c:pt>
                      <c:pt idx="25072">
                        <c:v>2621</c:v>
                      </c:pt>
                      <c:pt idx="25073">
                        <c:v>2621</c:v>
                      </c:pt>
                      <c:pt idx="25074">
                        <c:v>2621</c:v>
                      </c:pt>
                      <c:pt idx="25075">
                        <c:v>2621</c:v>
                      </c:pt>
                      <c:pt idx="25076">
                        <c:v>2621</c:v>
                      </c:pt>
                      <c:pt idx="25077">
                        <c:v>2622</c:v>
                      </c:pt>
                      <c:pt idx="25078">
                        <c:v>2622</c:v>
                      </c:pt>
                      <c:pt idx="25079">
                        <c:v>2622</c:v>
                      </c:pt>
                      <c:pt idx="25080">
                        <c:v>2622</c:v>
                      </c:pt>
                      <c:pt idx="25081">
                        <c:v>2622</c:v>
                      </c:pt>
                      <c:pt idx="25082">
                        <c:v>2622</c:v>
                      </c:pt>
                      <c:pt idx="25083">
                        <c:v>2622</c:v>
                      </c:pt>
                      <c:pt idx="25084">
                        <c:v>2622</c:v>
                      </c:pt>
                      <c:pt idx="25085">
                        <c:v>2622</c:v>
                      </c:pt>
                      <c:pt idx="25086">
                        <c:v>2622</c:v>
                      </c:pt>
                      <c:pt idx="25087">
                        <c:v>2622</c:v>
                      </c:pt>
                      <c:pt idx="25088">
                        <c:v>2622</c:v>
                      </c:pt>
                      <c:pt idx="25089">
                        <c:v>2622</c:v>
                      </c:pt>
                      <c:pt idx="25090">
                        <c:v>2622</c:v>
                      </c:pt>
                      <c:pt idx="25091">
                        <c:v>2622</c:v>
                      </c:pt>
                      <c:pt idx="25092">
                        <c:v>2622</c:v>
                      </c:pt>
                      <c:pt idx="25093">
                        <c:v>2623</c:v>
                      </c:pt>
                      <c:pt idx="25094">
                        <c:v>2623</c:v>
                      </c:pt>
                      <c:pt idx="25095">
                        <c:v>2623</c:v>
                      </c:pt>
                      <c:pt idx="25096">
                        <c:v>2623</c:v>
                      </c:pt>
                      <c:pt idx="25097">
                        <c:v>2623</c:v>
                      </c:pt>
                      <c:pt idx="25098">
                        <c:v>2623</c:v>
                      </c:pt>
                      <c:pt idx="25099">
                        <c:v>2623</c:v>
                      </c:pt>
                      <c:pt idx="25100">
                        <c:v>2623</c:v>
                      </c:pt>
                      <c:pt idx="25101">
                        <c:v>2623</c:v>
                      </c:pt>
                      <c:pt idx="25102">
                        <c:v>2623</c:v>
                      </c:pt>
                      <c:pt idx="25103">
                        <c:v>2623</c:v>
                      </c:pt>
                      <c:pt idx="25104">
                        <c:v>2623</c:v>
                      </c:pt>
                      <c:pt idx="25105">
                        <c:v>2623</c:v>
                      </c:pt>
                      <c:pt idx="25106">
                        <c:v>2623</c:v>
                      </c:pt>
                      <c:pt idx="25107">
                        <c:v>2623</c:v>
                      </c:pt>
                      <c:pt idx="25108">
                        <c:v>2624</c:v>
                      </c:pt>
                      <c:pt idx="25109">
                        <c:v>2624</c:v>
                      </c:pt>
                      <c:pt idx="25110">
                        <c:v>2624</c:v>
                      </c:pt>
                      <c:pt idx="25111">
                        <c:v>2624</c:v>
                      </c:pt>
                      <c:pt idx="25112">
                        <c:v>2624</c:v>
                      </c:pt>
                      <c:pt idx="25113">
                        <c:v>2624</c:v>
                      </c:pt>
                      <c:pt idx="25114">
                        <c:v>2624</c:v>
                      </c:pt>
                      <c:pt idx="25115">
                        <c:v>2624</c:v>
                      </c:pt>
                      <c:pt idx="25116">
                        <c:v>2625</c:v>
                      </c:pt>
                      <c:pt idx="25117">
                        <c:v>2625</c:v>
                      </c:pt>
                      <c:pt idx="25118">
                        <c:v>2625</c:v>
                      </c:pt>
                      <c:pt idx="25119">
                        <c:v>2625</c:v>
                      </c:pt>
                      <c:pt idx="25120">
                        <c:v>2625</c:v>
                      </c:pt>
                      <c:pt idx="25121">
                        <c:v>2625</c:v>
                      </c:pt>
                      <c:pt idx="25122">
                        <c:v>2625</c:v>
                      </c:pt>
                      <c:pt idx="25123">
                        <c:v>2625</c:v>
                      </c:pt>
                      <c:pt idx="25124">
                        <c:v>2625</c:v>
                      </c:pt>
                      <c:pt idx="25125">
                        <c:v>2626</c:v>
                      </c:pt>
                      <c:pt idx="25126">
                        <c:v>2626</c:v>
                      </c:pt>
                      <c:pt idx="25127">
                        <c:v>2626</c:v>
                      </c:pt>
                      <c:pt idx="25128">
                        <c:v>2626</c:v>
                      </c:pt>
                      <c:pt idx="25129">
                        <c:v>2626</c:v>
                      </c:pt>
                      <c:pt idx="25130">
                        <c:v>2626</c:v>
                      </c:pt>
                      <c:pt idx="25131">
                        <c:v>2626</c:v>
                      </c:pt>
                      <c:pt idx="25132">
                        <c:v>2626</c:v>
                      </c:pt>
                      <c:pt idx="25133">
                        <c:v>2627</c:v>
                      </c:pt>
                      <c:pt idx="25134">
                        <c:v>2627</c:v>
                      </c:pt>
                      <c:pt idx="25135">
                        <c:v>2627</c:v>
                      </c:pt>
                      <c:pt idx="25136">
                        <c:v>2627</c:v>
                      </c:pt>
                      <c:pt idx="25137">
                        <c:v>2627</c:v>
                      </c:pt>
                      <c:pt idx="25138">
                        <c:v>2627</c:v>
                      </c:pt>
                      <c:pt idx="25139">
                        <c:v>2627</c:v>
                      </c:pt>
                      <c:pt idx="25140">
                        <c:v>2627</c:v>
                      </c:pt>
                      <c:pt idx="25141">
                        <c:v>2627</c:v>
                      </c:pt>
                      <c:pt idx="25142">
                        <c:v>2627</c:v>
                      </c:pt>
                      <c:pt idx="25143">
                        <c:v>2627</c:v>
                      </c:pt>
                      <c:pt idx="25144">
                        <c:v>2627</c:v>
                      </c:pt>
                      <c:pt idx="25145">
                        <c:v>2627</c:v>
                      </c:pt>
                      <c:pt idx="25146">
                        <c:v>2627</c:v>
                      </c:pt>
                      <c:pt idx="25147">
                        <c:v>2627</c:v>
                      </c:pt>
                      <c:pt idx="25148">
                        <c:v>2627</c:v>
                      </c:pt>
                      <c:pt idx="25149">
                        <c:v>2627</c:v>
                      </c:pt>
                      <c:pt idx="25150">
                        <c:v>2628</c:v>
                      </c:pt>
                      <c:pt idx="25151">
                        <c:v>2628</c:v>
                      </c:pt>
                      <c:pt idx="25152">
                        <c:v>2628</c:v>
                      </c:pt>
                      <c:pt idx="25153">
                        <c:v>2628</c:v>
                      </c:pt>
                      <c:pt idx="25154">
                        <c:v>2628</c:v>
                      </c:pt>
                      <c:pt idx="25155">
                        <c:v>2628</c:v>
                      </c:pt>
                      <c:pt idx="25156">
                        <c:v>2628</c:v>
                      </c:pt>
                      <c:pt idx="25157">
                        <c:v>2628</c:v>
                      </c:pt>
                      <c:pt idx="25158">
                        <c:v>2628</c:v>
                      </c:pt>
                      <c:pt idx="25159">
                        <c:v>2628</c:v>
                      </c:pt>
                      <c:pt idx="25160">
                        <c:v>2628</c:v>
                      </c:pt>
                      <c:pt idx="25161">
                        <c:v>2629</c:v>
                      </c:pt>
                      <c:pt idx="25162">
                        <c:v>2629</c:v>
                      </c:pt>
                      <c:pt idx="25163">
                        <c:v>2629</c:v>
                      </c:pt>
                      <c:pt idx="25164">
                        <c:v>2629</c:v>
                      </c:pt>
                      <c:pt idx="25165">
                        <c:v>2629</c:v>
                      </c:pt>
                      <c:pt idx="25166">
                        <c:v>2629</c:v>
                      </c:pt>
                      <c:pt idx="25167">
                        <c:v>2629</c:v>
                      </c:pt>
                      <c:pt idx="25168">
                        <c:v>2629</c:v>
                      </c:pt>
                      <c:pt idx="25169">
                        <c:v>2629</c:v>
                      </c:pt>
                      <c:pt idx="25170">
                        <c:v>2629</c:v>
                      </c:pt>
                      <c:pt idx="25171">
                        <c:v>2629</c:v>
                      </c:pt>
                      <c:pt idx="25172">
                        <c:v>2629</c:v>
                      </c:pt>
                      <c:pt idx="25173">
                        <c:v>2629</c:v>
                      </c:pt>
                      <c:pt idx="25174">
                        <c:v>2629</c:v>
                      </c:pt>
                      <c:pt idx="25175">
                        <c:v>2629</c:v>
                      </c:pt>
                      <c:pt idx="25176">
                        <c:v>2629</c:v>
                      </c:pt>
                      <c:pt idx="25177">
                        <c:v>2630</c:v>
                      </c:pt>
                      <c:pt idx="25178">
                        <c:v>2630</c:v>
                      </c:pt>
                      <c:pt idx="25179">
                        <c:v>2630</c:v>
                      </c:pt>
                      <c:pt idx="25180">
                        <c:v>2630</c:v>
                      </c:pt>
                      <c:pt idx="25181">
                        <c:v>2630</c:v>
                      </c:pt>
                      <c:pt idx="25182">
                        <c:v>2630</c:v>
                      </c:pt>
                      <c:pt idx="25183">
                        <c:v>2630</c:v>
                      </c:pt>
                      <c:pt idx="25184">
                        <c:v>2630</c:v>
                      </c:pt>
                      <c:pt idx="25185">
                        <c:v>2630</c:v>
                      </c:pt>
                      <c:pt idx="25186">
                        <c:v>2630</c:v>
                      </c:pt>
                      <c:pt idx="25187">
                        <c:v>2630</c:v>
                      </c:pt>
                      <c:pt idx="25188">
                        <c:v>2630</c:v>
                      </c:pt>
                      <c:pt idx="25189">
                        <c:v>2630</c:v>
                      </c:pt>
                      <c:pt idx="25190">
                        <c:v>2630</c:v>
                      </c:pt>
                      <c:pt idx="25191">
                        <c:v>2630</c:v>
                      </c:pt>
                      <c:pt idx="25192">
                        <c:v>2630</c:v>
                      </c:pt>
                      <c:pt idx="25193">
                        <c:v>2630</c:v>
                      </c:pt>
                      <c:pt idx="25194">
                        <c:v>2630</c:v>
                      </c:pt>
                      <c:pt idx="25195">
                        <c:v>2630</c:v>
                      </c:pt>
                      <c:pt idx="25196">
                        <c:v>2631</c:v>
                      </c:pt>
                      <c:pt idx="25197">
                        <c:v>2631</c:v>
                      </c:pt>
                      <c:pt idx="25198">
                        <c:v>2631</c:v>
                      </c:pt>
                      <c:pt idx="25199">
                        <c:v>2631</c:v>
                      </c:pt>
                      <c:pt idx="25200">
                        <c:v>2631</c:v>
                      </c:pt>
                      <c:pt idx="25201">
                        <c:v>2631</c:v>
                      </c:pt>
                      <c:pt idx="25202">
                        <c:v>2631</c:v>
                      </c:pt>
                      <c:pt idx="25203">
                        <c:v>2631</c:v>
                      </c:pt>
                      <c:pt idx="25204">
                        <c:v>2631</c:v>
                      </c:pt>
                      <c:pt idx="25205">
                        <c:v>2632</c:v>
                      </c:pt>
                      <c:pt idx="25206">
                        <c:v>2632</c:v>
                      </c:pt>
                      <c:pt idx="25207">
                        <c:v>2632</c:v>
                      </c:pt>
                      <c:pt idx="25208">
                        <c:v>2632</c:v>
                      </c:pt>
                      <c:pt idx="25209">
                        <c:v>2632</c:v>
                      </c:pt>
                      <c:pt idx="25210">
                        <c:v>2632</c:v>
                      </c:pt>
                      <c:pt idx="25211">
                        <c:v>2632</c:v>
                      </c:pt>
                      <c:pt idx="25212">
                        <c:v>2632</c:v>
                      </c:pt>
                      <c:pt idx="25213">
                        <c:v>2632</c:v>
                      </c:pt>
                      <c:pt idx="25214">
                        <c:v>2632</c:v>
                      </c:pt>
                      <c:pt idx="25215">
                        <c:v>2632</c:v>
                      </c:pt>
                      <c:pt idx="25216">
                        <c:v>2633</c:v>
                      </c:pt>
                      <c:pt idx="25217">
                        <c:v>2633</c:v>
                      </c:pt>
                      <c:pt idx="25218">
                        <c:v>2633</c:v>
                      </c:pt>
                      <c:pt idx="25219">
                        <c:v>2634</c:v>
                      </c:pt>
                      <c:pt idx="25220">
                        <c:v>2634</c:v>
                      </c:pt>
                      <c:pt idx="25221">
                        <c:v>2634</c:v>
                      </c:pt>
                      <c:pt idx="25222">
                        <c:v>2634</c:v>
                      </c:pt>
                      <c:pt idx="25223">
                        <c:v>2634</c:v>
                      </c:pt>
                      <c:pt idx="25224">
                        <c:v>2634</c:v>
                      </c:pt>
                      <c:pt idx="25225">
                        <c:v>2634</c:v>
                      </c:pt>
                      <c:pt idx="25226">
                        <c:v>2634</c:v>
                      </c:pt>
                      <c:pt idx="25227">
                        <c:v>2635</c:v>
                      </c:pt>
                      <c:pt idx="25228">
                        <c:v>2635</c:v>
                      </c:pt>
                      <c:pt idx="25229">
                        <c:v>2635</c:v>
                      </c:pt>
                      <c:pt idx="25230">
                        <c:v>2635</c:v>
                      </c:pt>
                      <c:pt idx="25231">
                        <c:v>2635</c:v>
                      </c:pt>
                      <c:pt idx="25232">
                        <c:v>2635</c:v>
                      </c:pt>
                      <c:pt idx="25233">
                        <c:v>2635</c:v>
                      </c:pt>
                      <c:pt idx="25234">
                        <c:v>2636</c:v>
                      </c:pt>
                      <c:pt idx="25235">
                        <c:v>2636</c:v>
                      </c:pt>
                      <c:pt idx="25236">
                        <c:v>2636</c:v>
                      </c:pt>
                      <c:pt idx="25237">
                        <c:v>2636</c:v>
                      </c:pt>
                      <c:pt idx="25238">
                        <c:v>2636</c:v>
                      </c:pt>
                      <c:pt idx="25239">
                        <c:v>2636</c:v>
                      </c:pt>
                      <c:pt idx="25240">
                        <c:v>2636</c:v>
                      </c:pt>
                      <c:pt idx="25241">
                        <c:v>2636</c:v>
                      </c:pt>
                      <c:pt idx="25242">
                        <c:v>2636</c:v>
                      </c:pt>
                      <c:pt idx="25243">
                        <c:v>2636</c:v>
                      </c:pt>
                      <c:pt idx="25244">
                        <c:v>2636</c:v>
                      </c:pt>
                      <c:pt idx="25245">
                        <c:v>2636</c:v>
                      </c:pt>
                      <c:pt idx="25246">
                        <c:v>2636</c:v>
                      </c:pt>
                      <c:pt idx="25247">
                        <c:v>2636</c:v>
                      </c:pt>
                      <c:pt idx="25248">
                        <c:v>2636</c:v>
                      </c:pt>
                      <c:pt idx="25249">
                        <c:v>2636</c:v>
                      </c:pt>
                      <c:pt idx="25250">
                        <c:v>2636</c:v>
                      </c:pt>
                      <c:pt idx="25251">
                        <c:v>2636</c:v>
                      </c:pt>
                      <c:pt idx="25252">
                        <c:v>2636</c:v>
                      </c:pt>
                      <c:pt idx="25253">
                        <c:v>2637</c:v>
                      </c:pt>
                      <c:pt idx="25254">
                        <c:v>2637</c:v>
                      </c:pt>
                      <c:pt idx="25255">
                        <c:v>2637</c:v>
                      </c:pt>
                      <c:pt idx="25256">
                        <c:v>2637</c:v>
                      </c:pt>
                      <c:pt idx="25257">
                        <c:v>2637</c:v>
                      </c:pt>
                      <c:pt idx="25258">
                        <c:v>2637</c:v>
                      </c:pt>
                      <c:pt idx="25259">
                        <c:v>2637</c:v>
                      </c:pt>
                      <c:pt idx="25260">
                        <c:v>2637</c:v>
                      </c:pt>
                      <c:pt idx="25261">
                        <c:v>2637</c:v>
                      </c:pt>
                      <c:pt idx="25262">
                        <c:v>2637</c:v>
                      </c:pt>
                      <c:pt idx="25263">
                        <c:v>2637</c:v>
                      </c:pt>
                      <c:pt idx="25264">
                        <c:v>2637</c:v>
                      </c:pt>
                      <c:pt idx="25265">
                        <c:v>2638</c:v>
                      </c:pt>
                      <c:pt idx="25266">
                        <c:v>2638</c:v>
                      </c:pt>
                      <c:pt idx="25267">
                        <c:v>2638</c:v>
                      </c:pt>
                      <c:pt idx="25268">
                        <c:v>2638</c:v>
                      </c:pt>
                      <c:pt idx="25269">
                        <c:v>2638</c:v>
                      </c:pt>
                      <c:pt idx="25270">
                        <c:v>2638</c:v>
                      </c:pt>
                      <c:pt idx="25271">
                        <c:v>2638</c:v>
                      </c:pt>
                      <c:pt idx="25272">
                        <c:v>2638</c:v>
                      </c:pt>
                      <c:pt idx="25273">
                        <c:v>2639</c:v>
                      </c:pt>
                      <c:pt idx="25274">
                        <c:v>2639</c:v>
                      </c:pt>
                      <c:pt idx="25275">
                        <c:v>2639</c:v>
                      </c:pt>
                      <c:pt idx="25276">
                        <c:v>2639</c:v>
                      </c:pt>
                      <c:pt idx="25277">
                        <c:v>2639</c:v>
                      </c:pt>
                      <c:pt idx="25278">
                        <c:v>2639</c:v>
                      </c:pt>
                      <c:pt idx="25279">
                        <c:v>2640</c:v>
                      </c:pt>
                      <c:pt idx="25280">
                        <c:v>2640</c:v>
                      </c:pt>
                      <c:pt idx="25281">
                        <c:v>2640</c:v>
                      </c:pt>
                      <c:pt idx="25282">
                        <c:v>2640</c:v>
                      </c:pt>
                      <c:pt idx="25283">
                        <c:v>2640</c:v>
                      </c:pt>
                      <c:pt idx="25284">
                        <c:v>2641</c:v>
                      </c:pt>
                      <c:pt idx="25285">
                        <c:v>2641</c:v>
                      </c:pt>
                      <c:pt idx="25286">
                        <c:v>2641</c:v>
                      </c:pt>
                      <c:pt idx="25287">
                        <c:v>2642</c:v>
                      </c:pt>
                      <c:pt idx="25288">
                        <c:v>2642</c:v>
                      </c:pt>
                      <c:pt idx="25289">
                        <c:v>2642</c:v>
                      </c:pt>
                      <c:pt idx="25290">
                        <c:v>2642</c:v>
                      </c:pt>
                      <c:pt idx="25291">
                        <c:v>2642</c:v>
                      </c:pt>
                      <c:pt idx="25292">
                        <c:v>2643</c:v>
                      </c:pt>
                      <c:pt idx="25293">
                        <c:v>2643</c:v>
                      </c:pt>
                      <c:pt idx="25294">
                        <c:v>2643</c:v>
                      </c:pt>
                      <c:pt idx="25295">
                        <c:v>2643</c:v>
                      </c:pt>
                      <c:pt idx="25296">
                        <c:v>2643</c:v>
                      </c:pt>
                      <c:pt idx="25297">
                        <c:v>2643</c:v>
                      </c:pt>
                      <c:pt idx="25298">
                        <c:v>2643</c:v>
                      </c:pt>
                      <c:pt idx="25299">
                        <c:v>2643</c:v>
                      </c:pt>
                      <c:pt idx="25300">
                        <c:v>2643</c:v>
                      </c:pt>
                      <c:pt idx="25301">
                        <c:v>2643</c:v>
                      </c:pt>
                      <c:pt idx="25302">
                        <c:v>2643</c:v>
                      </c:pt>
                      <c:pt idx="25303">
                        <c:v>2644</c:v>
                      </c:pt>
                      <c:pt idx="25304">
                        <c:v>2644</c:v>
                      </c:pt>
                      <c:pt idx="25305">
                        <c:v>2644</c:v>
                      </c:pt>
                      <c:pt idx="25306">
                        <c:v>2644</c:v>
                      </c:pt>
                      <c:pt idx="25307">
                        <c:v>2644</c:v>
                      </c:pt>
                      <c:pt idx="25308">
                        <c:v>2644</c:v>
                      </c:pt>
                      <c:pt idx="25309">
                        <c:v>2644</c:v>
                      </c:pt>
                      <c:pt idx="25310">
                        <c:v>2644</c:v>
                      </c:pt>
                      <c:pt idx="25311">
                        <c:v>2644</c:v>
                      </c:pt>
                      <c:pt idx="25312">
                        <c:v>2644</c:v>
                      </c:pt>
                      <c:pt idx="25313">
                        <c:v>2644</c:v>
                      </c:pt>
                      <c:pt idx="25314">
                        <c:v>2644</c:v>
                      </c:pt>
                      <c:pt idx="25315">
                        <c:v>2644</c:v>
                      </c:pt>
                      <c:pt idx="25316">
                        <c:v>2645</c:v>
                      </c:pt>
                      <c:pt idx="25317">
                        <c:v>2645</c:v>
                      </c:pt>
                      <c:pt idx="25318">
                        <c:v>2645</c:v>
                      </c:pt>
                      <c:pt idx="25319">
                        <c:v>2645</c:v>
                      </c:pt>
                      <c:pt idx="25320">
                        <c:v>2645</c:v>
                      </c:pt>
                      <c:pt idx="25321">
                        <c:v>2645</c:v>
                      </c:pt>
                      <c:pt idx="25322">
                        <c:v>2645</c:v>
                      </c:pt>
                      <c:pt idx="25323">
                        <c:v>2645</c:v>
                      </c:pt>
                      <c:pt idx="25324">
                        <c:v>2645</c:v>
                      </c:pt>
                      <c:pt idx="25325">
                        <c:v>2645</c:v>
                      </c:pt>
                      <c:pt idx="25326">
                        <c:v>2645</c:v>
                      </c:pt>
                      <c:pt idx="25327">
                        <c:v>2645</c:v>
                      </c:pt>
                      <c:pt idx="25328">
                        <c:v>2645</c:v>
                      </c:pt>
                      <c:pt idx="25329">
                        <c:v>2645</c:v>
                      </c:pt>
                      <c:pt idx="25330">
                        <c:v>2646</c:v>
                      </c:pt>
                      <c:pt idx="25331">
                        <c:v>2646</c:v>
                      </c:pt>
                      <c:pt idx="25332">
                        <c:v>2646</c:v>
                      </c:pt>
                      <c:pt idx="25333">
                        <c:v>2646</c:v>
                      </c:pt>
                      <c:pt idx="25334">
                        <c:v>2646</c:v>
                      </c:pt>
                      <c:pt idx="25335">
                        <c:v>2646</c:v>
                      </c:pt>
                      <c:pt idx="25336">
                        <c:v>2646</c:v>
                      </c:pt>
                      <c:pt idx="25337">
                        <c:v>2646</c:v>
                      </c:pt>
                      <c:pt idx="25338">
                        <c:v>2646</c:v>
                      </c:pt>
                      <c:pt idx="25339">
                        <c:v>2646</c:v>
                      </c:pt>
                      <c:pt idx="25340">
                        <c:v>2646</c:v>
                      </c:pt>
                      <c:pt idx="25341">
                        <c:v>2647</c:v>
                      </c:pt>
                      <c:pt idx="25342">
                        <c:v>2647</c:v>
                      </c:pt>
                      <c:pt idx="25343">
                        <c:v>2647</c:v>
                      </c:pt>
                      <c:pt idx="25344">
                        <c:v>2647</c:v>
                      </c:pt>
                      <c:pt idx="25345">
                        <c:v>2647</c:v>
                      </c:pt>
                      <c:pt idx="25346">
                        <c:v>2647</c:v>
                      </c:pt>
                      <c:pt idx="25347">
                        <c:v>2647</c:v>
                      </c:pt>
                      <c:pt idx="25348">
                        <c:v>2647</c:v>
                      </c:pt>
                      <c:pt idx="25349">
                        <c:v>2647</c:v>
                      </c:pt>
                      <c:pt idx="25350">
                        <c:v>2647</c:v>
                      </c:pt>
                      <c:pt idx="25351">
                        <c:v>2647</c:v>
                      </c:pt>
                      <c:pt idx="25352">
                        <c:v>2648</c:v>
                      </c:pt>
                      <c:pt idx="25353">
                        <c:v>2648</c:v>
                      </c:pt>
                      <c:pt idx="25354">
                        <c:v>2648</c:v>
                      </c:pt>
                      <c:pt idx="25355">
                        <c:v>2648</c:v>
                      </c:pt>
                      <c:pt idx="25356">
                        <c:v>2648</c:v>
                      </c:pt>
                      <c:pt idx="25357">
                        <c:v>2648</c:v>
                      </c:pt>
                      <c:pt idx="25358">
                        <c:v>2648</c:v>
                      </c:pt>
                      <c:pt idx="25359">
                        <c:v>2648</c:v>
                      </c:pt>
                      <c:pt idx="25360">
                        <c:v>2648</c:v>
                      </c:pt>
                      <c:pt idx="25361">
                        <c:v>2648</c:v>
                      </c:pt>
                      <c:pt idx="25362">
                        <c:v>2648</c:v>
                      </c:pt>
                      <c:pt idx="25363">
                        <c:v>2648</c:v>
                      </c:pt>
                      <c:pt idx="25364">
                        <c:v>2648</c:v>
                      </c:pt>
                      <c:pt idx="25365">
                        <c:v>2649</c:v>
                      </c:pt>
                      <c:pt idx="25366">
                        <c:v>2649</c:v>
                      </c:pt>
                      <c:pt idx="25367">
                        <c:v>2649</c:v>
                      </c:pt>
                      <c:pt idx="25368">
                        <c:v>2649</c:v>
                      </c:pt>
                      <c:pt idx="25369">
                        <c:v>2649</c:v>
                      </c:pt>
                      <c:pt idx="25370">
                        <c:v>2650</c:v>
                      </c:pt>
                      <c:pt idx="25371">
                        <c:v>2650</c:v>
                      </c:pt>
                      <c:pt idx="25372">
                        <c:v>2650</c:v>
                      </c:pt>
                      <c:pt idx="25373">
                        <c:v>2650</c:v>
                      </c:pt>
                      <c:pt idx="25374">
                        <c:v>2650</c:v>
                      </c:pt>
                      <c:pt idx="25375">
                        <c:v>2650</c:v>
                      </c:pt>
                      <c:pt idx="25376">
                        <c:v>2650</c:v>
                      </c:pt>
                      <c:pt idx="25377">
                        <c:v>2651</c:v>
                      </c:pt>
                      <c:pt idx="25378">
                        <c:v>2651</c:v>
                      </c:pt>
                      <c:pt idx="25379">
                        <c:v>2651</c:v>
                      </c:pt>
                      <c:pt idx="25380">
                        <c:v>2652</c:v>
                      </c:pt>
                      <c:pt idx="25381">
                        <c:v>2652</c:v>
                      </c:pt>
                      <c:pt idx="25382">
                        <c:v>2652</c:v>
                      </c:pt>
                      <c:pt idx="25383">
                        <c:v>2652</c:v>
                      </c:pt>
                      <c:pt idx="25384">
                        <c:v>2652</c:v>
                      </c:pt>
                      <c:pt idx="25385">
                        <c:v>2653</c:v>
                      </c:pt>
                      <c:pt idx="25386">
                        <c:v>2653</c:v>
                      </c:pt>
                      <c:pt idx="25387">
                        <c:v>2653</c:v>
                      </c:pt>
                      <c:pt idx="25388">
                        <c:v>2653</c:v>
                      </c:pt>
                      <c:pt idx="25389">
                        <c:v>2653</c:v>
                      </c:pt>
                      <c:pt idx="25390">
                        <c:v>2654</c:v>
                      </c:pt>
                      <c:pt idx="25391">
                        <c:v>2654</c:v>
                      </c:pt>
                      <c:pt idx="25392">
                        <c:v>2654</c:v>
                      </c:pt>
                      <c:pt idx="25393">
                        <c:v>2654</c:v>
                      </c:pt>
                      <c:pt idx="25394">
                        <c:v>2654</c:v>
                      </c:pt>
                      <c:pt idx="25395">
                        <c:v>2654</c:v>
                      </c:pt>
                      <c:pt idx="25396">
                        <c:v>2654</c:v>
                      </c:pt>
                      <c:pt idx="25397">
                        <c:v>2654</c:v>
                      </c:pt>
                      <c:pt idx="25398">
                        <c:v>2654</c:v>
                      </c:pt>
                      <c:pt idx="25399">
                        <c:v>2654</c:v>
                      </c:pt>
                      <c:pt idx="25400">
                        <c:v>2654</c:v>
                      </c:pt>
                      <c:pt idx="25401">
                        <c:v>2654</c:v>
                      </c:pt>
                      <c:pt idx="25402">
                        <c:v>2654</c:v>
                      </c:pt>
                      <c:pt idx="25403">
                        <c:v>2654</c:v>
                      </c:pt>
                      <c:pt idx="25404">
                        <c:v>2655</c:v>
                      </c:pt>
                      <c:pt idx="25405">
                        <c:v>2655</c:v>
                      </c:pt>
                      <c:pt idx="25406">
                        <c:v>2655</c:v>
                      </c:pt>
                      <c:pt idx="25407">
                        <c:v>2655</c:v>
                      </c:pt>
                      <c:pt idx="25408">
                        <c:v>2655</c:v>
                      </c:pt>
                      <c:pt idx="25409">
                        <c:v>2655</c:v>
                      </c:pt>
                      <c:pt idx="25410">
                        <c:v>2655</c:v>
                      </c:pt>
                      <c:pt idx="25411">
                        <c:v>2655</c:v>
                      </c:pt>
                      <c:pt idx="25412">
                        <c:v>2655</c:v>
                      </c:pt>
                      <c:pt idx="25413">
                        <c:v>2656</c:v>
                      </c:pt>
                      <c:pt idx="25414">
                        <c:v>2656</c:v>
                      </c:pt>
                      <c:pt idx="25415">
                        <c:v>2656</c:v>
                      </c:pt>
                      <c:pt idx="25416">
                        <c:v>2656</c:v>
                      </c:pt>
                      <c:pt idx="25417">
                        <c:v>2656</c:v>
                      </c:pt>
                      <c:pt idx="25418">
                        <c:v>2656</c:v>
                      </c:pt>
                      <c:pt idx="25419">
                        <c:v>2656</c:v>
                      </c:pt>
                      <c:pt idx="25420">
                        <c:v>2656</c:v>
                      </c:pt>
                      <c:pt idx="25421">
                        <c:v>2656</c:v>
                      </c:pt>
                      <c:pt idx="25422">
                        <c:v>2656</c:v>
                      </c:pt>
                      <c:pt idx="25423">
                        <c:v>2656</c:v>
                      </c:pt>
                      <c:pt idx="25424">
                        <c:v>2656</c:v>
                      </c:pt>
                      <c:pt idx="25425">
                        <c:v>2656</c:v>
                      </c:pt>
                      <c:pt idx="25426">
                        <c:v>2657</c:v>
                      </c:pt>
                      <c:pt idx="25427">
                        <c:v>2657</c:v>
                      </c:pt>
                      <c:pt idx="25428">
                        <c:v>2657</c:v>
                      </c:pt>
                      <c:pt idx="25429">
                        <c:v>2657</c:v>
                      </c:pt>
                      <c:pt idx="25430">
                        <c:v>2657</c:v>
                      </c:pt>
                      <c:pt idx="25431">
                        <c:v>2657</c:v>
                      </c:pt>
                      <c:pt idx="25432">
                        <c:v>2657</c:v>
                      </c:pt>
                      <c:pt idx="25433">
                        <c:v>2657</c:v>
                      </c:pt>
                      <c:pt idx="25434">
                        <c:v>2657</c:v>
                      </c:pt>
                      <c:pt idx="25435">
                        <c:v>2657</c:v>
                      </c:pt>
                      <c:pt idx="25436">
                        <c:v>2657</c:v>
                      </c:pt>
                      <c:pt idx="25437">
                        <c:v>2657</c:v>
                      </c:pt>
                      <c:pt idx="25438">
                        <c:v>2657</c:v>
                      </c:pt>
                      <c:pt idx="25439">
                        <c:v>2657</c:v>
                      </c:pt>
                      <c:pt idx="25440">
                        <c:v>2658</c:v>
                      </c:pt>
                      <c:pt idx="25441">
                        <c:v>2658</c:v>
                      </c:pt>
                      <c:pt idx="25442">
                        <c:v>2658</c:v>
                      </c:pt>
                      <c:pt idx="25443">
                        <c:v>2658</c:v>
                      </c:pt>
                      <c:pt idx="25444">
                        <c:v>2658</c:v>
                      </c:pt>
                      <c:pt idx="25445">
                        <c:v>2658</c:v>
                      </c:pt>
                      <c:pt idx="25446">
                        <c:v>2658</c:v>
                      </c:pt>
                      <c:pt idx="25447">
                        <c:v>2658</c:v>
                      </c:pt>
                      <c:pt idx="25448">
                        <c:v>2658</c:v>
                      </c:pt>
                      <c:pt idx="25449">
                        <c:v>2658</c:v>
                      </c:pt>
                      <c:pt idx="25450">
                        <c:v>2658</c:v>
                      </c:pt>
                      <c:pt idx="25451">
                        <c:v>2658</c:v>
                      </c:pt>
                      <c:pt idx="25452">
                        <c:v>2658</c:v>
                      </c:pt>
                      <c:pt idx="25453">
                        <c:v>2658</c:v>
                      </c:pt>
                      <c:pt idx="25454">
                        <c:v>2658</c:v>
                      </c:pt>
                      <c:pt idx="25455">
                        <c:v>2658</c:v>
                      </c:pt>
                      <c:pt idx="25456">
                        <c:v>2658</c:v>
                      </c:pt>
                      <c:pt idx="25457">
                        <c:v>2658</c:v>
                      </c:pt>
                      <c:pt idx="25458">
                        <c:v>2658</c:v>
                      </c:pt>
                      <c:pt idx="25459">
                        <c:v>2659</c:v>
                      </c:pt>
                      <c:pt idx="25460">
                        <c:v>2659</c:v>
                      </c:pt>
                      <c:pt idx="25461">
                        <c:v>2659</c:v>
                      </c:pt>
                      <c:pt idx="25462">
                        <c:v>2659</c:v>
                      </c:pt>
                      <c:pt idx="25463">
                        <c:v>2659</c:v>
                      </c:pt>
                      <c:pt idx="25464">
                        <c:v>2659</c:v>
                      </c:pt>
                      <c:pt idx="25465">
                        <c:v>2660</c:v>
                      </c:pt>
                      <c:pt idx="25466">
                        <c:v>2660</c:v>
                      </c:pt>
                      <c:pt idx="25467">
                        <c:v>2660</c:v>
                      </c:pt>
                      <c:pt idx="25468">
                        <c:v>2660</c:v>
                      </c:pt>
                      <c:pt idx="25469">
                        <c:v>2660</c:v>
                      </c:pt>
                      <c:pt idx="25470">
                        <c:v>2660</c:v>
                      </c:pt>
                      <c:pt idx="25471">
                        <c:v>2660</c:v>
                      </c:pt>
                      <c:pt idx="25472">
                        <c:v>2660</c:v>
                      </c:pt>
                      <c:pt idx="25473">
                        <c:v>2660</c:v>
                      </c:pt>
                      <c:pt idx="25474">
                        <c:v>2660</c:v>
                      </c:pt>
                      <c:pt idx="25475">
                        <c:v>2660</c:v>
                      </c:pt>
                      <c:pt idx="25476">
                        <c:v>2660</c:v>
                      </c:pt>
                      <c:pt idx="25477">
                        <c:v>2660</c:v>
                      </c:pt>
                      <c:pt idx="25478">
                        <c:v>2660</c:v>
                      </c:pt>
                      <c:pt idx="25479">
                        <c:v>2660</c:v>
                      </c:pt>
                      <c:pt idx="25480">
                        <c:v>2661</c:v>
                      </c:pt>
                      <c:pt idx="25481">
                        <c:v>2661</c:v>
                      </c:pt>
                      <c:pt idx="25482">
                        <c:v>2661</c:v>
                      </c:pt>
                      <c:pt idx="25483">
                        <c:v>2661</c:v>
                      </c:pt>
                      <c:pt idx="25484">
                        <c:v>2661</c:v>
                      </c:pt>
                      <c:pt idx="25485">
                        <c:v>2661</c:v>
                      </c:pt>
                      <c:pt idx="25486">
                        <c:v>2661</c:v>
                      </c:pt>
                      <c:pt idx="25487">
                        <c:v>2661</c:v>
                      </c:pt>
                      <c:pt idx="25488">
                        <c:v>2662</c:v>
                      </c:pt>
                      <c:pt idx="25489">
                        <c:v>2662</c:v>
                      </c:pt>
                      <c:pt idx="25490">
                        <c:v>2662</c:v>
                      </c:pt>
                      <c:pt idx="25491">
                        <c:v>2662</c:v>
                      </c:pt>
                      <c:pt idx="25492">
                        <c:v>2663</c:v>
                      </c:pt>
                      <c:pt idx="25493">
                        <c:v>2663</c:v>
                      </c:pt>
                      <c:pt idx="25494">
                        <c:v>2663</c:v>
                      </c:pt>
                      <c:pt idx="25495">
                        <c:v>2663</c:v>
                      </c:pt>
                      <c:pt idx="25496">
                        <c:v>2664</c:v>
                      </c:pt>
                      <c:pt idx="25497">
                        <c:v>2664</c:v>
                      </c:pt>
                      <c:pt idx="25498">
                        <c:v>2664</c:v>
                      </c:pt>
                      <c:pt idx="25499">
                        <c:v>2664</c:v>
                      </c:pt>
                      <c:pt idx="25500">
                        <c:v>2664</c:v>
                      </c:pt>
                      <c:pt idx="25501">
                        <c:v>2664</c:v>
                      </c:pt>
                      <c:pt idx="25502">
                        <c:v>2664</c:v>
                      </c:pt>
                      <c:pt idx="25503">
                        <c:v>2664</c:v>
                      </c:pt>
                      <c:pt idx="25504">
                        <c:v>2665</c:v>
                      </c:pt>
                      <c:pt idx="25505">
                        <c:v>2665</c:v>
                      </c:pt>
                      <c:pt idx="25506">
                        <c:v>2665</c:v>
                      </c:pt>
                      <c:pt idx="25507">
                        <c:v>2665</c:v>
                      </c:pt>
                      <c:pt idx="25508">
                        <c:v>2665</c:v>
                      </c:pt>
                      <c:pt idx="25509">
                        <c:v>2665</c:v>
                      </c:pt>
                      <c:pt idx="25510">
                        <c:v>2665</c:v>
                      </c:pt>
                      <c:pt idx="25511">
                        <c:v>2665</c:v>
                      </c:pt>
                      <c:pt idx="25512">
                        <c:v>2665</c:v>
                      </c:pt>
                      <c:pt idx="25513">
                        <c:v>2666</c:v>
                      </c:pt>
                      <c:pt idx="25514">
                        <c:v>2666</c:v>
                      </c:pt>
                      <c:pt idx="25515">
                        <c:v>2666</c:v>
                      </c:pt>
                      <c:pt idx="25516">
                        <c:v>2666</c:v>
                      </c:pt>
                      <c:pt idx="25517">
                        <c:v>2666</c:v>
                      </c:pt>
                      <c:pt idx="25518">
                        <c:v>2666</c:v>
                      </c:pt>
                      <c:pt idx="25519">
                        <c:v>2666</c:v>
                      </c:pt>
                      <c:pt idx="25520">
                        <c:v>2666</c:v>
                      </c:pt>
                      <c:pt idx="25521">
                        <c:v>2666</c:v>
                      </c:pt>
                      <c:pt idx="25522">
                        <c:v>2666</c:v>
                      </c:pt>
                      <c:pt idx="25523">
                        <c:v>2666</c:v>
                      </c:pt>
                      <c:pt idx="25524">
                        <c:v>2666</c:v>
                      </c:pt>
                      <c:pt idx="25525">
                        <c:v>2666</c:v>
                      </c:pt>
                      <c:pt idx="25526">
                        <c:v>2666</c:v>
                      </c:pt>
                      <c:pt idx="25527">
                        <c:v>2667</c:v>
                      </c:pt>
                      <c:pt idx="25528">
                        <c:v>2667</c:v>
                      </c:pt>
                      <c:pt idx="25529">
                        <c:v>2667</c:v>
                      </c:pt>
                      <c:pt idx="25530">
                        <c:v>2667</c:v>
                      </c:pt>
                      <c:pt idx="25531">
                        <c:v>2667</c:v>
                      </c:pt>
                      <c:pt idx="25532">
                        <c:v>2667</c:v>
                      </c:pt>
                      <c:pt idx="25533">
                        <c:v>2667</c:v>
                      </c:pt>
                      <c:pt idx="25534">
                        <c:v>2667</c:v>
                      </c:pt>
                      <c:pt idx="25535">
                        <c:v>2667</c:v>
                      </c:pt>
                      <c:pt idx="25536">
                        <c:v>2668</c:v>
                      </c:pt>
                      <c:pt idx="25537">
                        <c:v>2668</c:v>
                      </c:pt>
                      <c:pt idx="25538">
                        <c:v>2669</c:v>
                      </c:pt>
                      <c:pt idx="25539">
                        <c:v>2669</c:v>
                      </c:pt>
                      <c:pt idx="25540">
                        <c:v>2669</c:v>
                      </c:pt>
                      <c:pt idx="25541">
                        <c:v>2669</c:v>
                      </c:pt>
                      <c:pt idx="25542">
                        <c:v>2669</c:v>
                      </c:pt>
                      <c:pt idx="25543">
                        <c:v>2669</c:v>
                      </c:pt>
                      <c:pt idx="25544">
                        <c:v>2669</c:v>
                      </c:pt>
                      <c:pt idx="25545">
                        <c:v>2669</c:v>
                      </c:pt>
                      <c:pt idx="25546">
                        <c:v>2669</c:v>
                      </c:pt>
                      <c:pt idx="25547">
                        <c:v>2669</c:v>
                      </c:pt>
                      <c:pt idx="25548">
                        <c:v>2669</c:v>
                      </c:pt>
                      <c:pt idx="25549">
                        <c:v>2669</c:v>
                      </c:pt>
                      <c:pt idx="25550">
                        <c:v>2669</c:v>
                      </c:pt>
                      <c:pt idx="25551">
                        <c:v>2669</c:v>
                      </c:pt>
                      <c:pt idx="25552">
                        <c:v>2670</c:v>
                      </c:pt>
                      <c:pt idx="25553">
                        <c:v>2670</c:v>
                      </c:pt>
                      <c:pt idx="25554">
                        <c:v>2670</c:v>
                      </c:pt>
                      <c:pt idx="25555">
                        <c:v>2670</c:v>
                      </c:pt>
                      <c:pt idx="25556">
                        <c:v>2670</c:v>
                      </c:pt>
                      <c:pt idx="25557">
                        <c:v>2670</c:v>
                      </c:pt>
                      <c:pt idx="25558">
                        <c:v>2670</c:v>
                      </c:pt>
                      <c:pt idx="25559">
                        <c:v>2670</c:v>
                      </c:pt>
                      <c:pt idx="25560">
                        <c:v>2670</c:v>
                      </c:pt>
                      <c:pt idx="25561">
                        <c:v>2670</c:v>
                      </c:pt>
                      <c:pt idx="25562">
                        <c:v>2670</c:v>
                      </c:pt>
                      <c:pt idx="25563">
                        <c:v>2670</c:v>
                      </c:pt>
                      <c:pt idx="25564">
                        <c:v>2671</c:v>
                      </c:pt>
                      <c:pt idx="25565">
                        <c:v>2671</c:v>
                      </c:pt>
                      <c:pt idx="25566">
                        <c:v>2671</c:v>
                      </c:pt>
                      <c:pt idx="25567">
                        <c:v>2671</c:v>
                      </c:pt>
                      <c:pt idx="25568">
                        <c:v>2671</c:v>
                      </c:pt>
                      <c:pt idx="25569">
                        <c:v>2671</c:v>
                      </c:pt>
                      <c:pt idx="25570">
                        <c:v>2671</c:v>
                      </c:pt>
                      <c:pt idx="25571">
                        <c:v>2671</c:v>
                      </c:pt>
                      <c:pt idx="25572">
                        <c:v>2671</c:v>
                      </c:pt>
                      <c:pt idx="25573">
                        <c:v>2671</c:v>
                      </c:pt>
                      <c:pt idx="25574">
                        <c:v>2672</c:v>
                      </c:pt>
                      <c:pt idx="25575">
                        <c:v>2672</c:v>
                      </c:pt>
                      <c:pt idx="25576">
                        <c:v>2672</c:v>
                      </c:pt>
                      <c:pt idx="25577">
                        <c:v>2672</c:v>
                      </c:pt>
                      <c:pt idx="25578">
                        <c:v>2672</c:v>
                      </c:pt>
                      <c:pt idx="25579">
                        <c:v>2672</c:v>
                      </c:pt>
                      <c:pt idx="25580">
                        <c:v>2672</c:v>
                      </c:pt>
                      <c:pt idx="25581">
                        <c:v>2672</c:v>
                      </c:pt>
                      <c:pt idx="25582">
                        <c:v>2672</c:v>
                      </c:pt>
                      <c:pt idx="25583">
                        <c:v>2673</c:v>
                      </c:pt>
                      <c:pt idx="25584">
                        <c:v>2673</c:v>
                      </c:pt>
                      <c:pt idx="25585">
                        <c:v>2673</c:v>
                      </c:pt>
                      <c:pt idx="25586">
                        <c:v>2673</c:v>
                      </c:pt>
                      <c:pt idx="25587">
                        <c:v>2673</c:v>
                      </c:pt>
                      <c:pt idx="25588">
                        <c:v>2673</c:v>
                      </c:pt>
                      <c:pt idx="25589">
                        <c:v>2673</c:v>
                      </c:pt>
                      <c:pt idx="25590">
                        <c:v>2673</c:v>
                      </c:pt>
                      <c:pt idx="25591">
                        <c:v>2673</c:v>
                      </c:pt>
                      <c:pt idx="25592">
                        <c:v>2673</c:v>
                      </c:pt>
                      <c:pt idx="25593">
                        <c:v>2674</c:v>
                      </c:pt>
                      <c:pt idx="25594">
                        <c:v>2674</c:v>
                      </c:pt>
                      <c:pt idx="25595">
                        <c:v>2674</c:v>
                      </c:pt>
                      <c:pt idx="25596">
                        <c:v>2674</c:v>
                      </c:pt>
                      <c:pt idx="25597">
                        <c:v>2674</c:v>
                      </c:pt>
                      <c:pt idx="25598">
                        <c:v>2674</c:v>
                      </c:pt>
                      <c:pt idx="25599">
                        <c:v>2674</c:v>
                      </c:pt>
                      <c:pt idx="25600">
                        <c:v>2674</c:v>
                      </c:pt>
                      <c:pt idx="25601">
                        <c:v>2675</c:v>
                      </c:pt>
                      <c:pt idx="25602">
                        <c:v>2675</c:v>
                      </c:pt>
                      <c:pt idx="25603">
                        <c:v>2675</c:v>
                      </c:pt>
                      <c:pt idx="25604">
                        <c:v>2675</c:v>
                      </c:pt>
                      <c:pt idx="25605">
                        <c:v>2675</c:v>
                      </c:pt>
                      <c:pt idx="25606">
                        <c:v>2675</c:v>
                      </c:pt>
                      <c:pt idx="25607">
                        <c:v>2675</c:v>
                      </c:pt>
                      <c:pt idx="25608">
                        <c:v>2675</c:v>
                      </c:pt>
                      <c:pt idx="25609">
                        <c:v>2675</c:v>
                      </c:pt>
                      <c:pt idx="25610">
                        <c:v>2675</c:v>
                      </c:pt>
                      <c:pt idx="25611">
                        <c:v>2676</c:v>
                      </c:pt>
                      <c:pt idx="25612">
                        <c:v>2676</c:v>
                      </c:pt>
                      <c:pt idx="25613">
                        <c:v>2676</c:v>
                      </c:pt>
                      <c:pt idx="25614">
                        <c:v>2676</c:v>
                      </c:pt>
                      <c:pt idx="25615">
                        <c:v>2676</c:v>
                      </c:pt>
                      <c:pt idx="25616">
                        <c:v>2676</c:v>
                      </c:pt>
                      <c:pt idx="25617">
                        <c:v>2677</c:v>
                      </c:pt>
                      <c:pt idx="25618">
                        <c:v>2677</c:v>
                      </c:pt>
                      <c:pt idx="25619">
                        <c:v>2677</c:v>
                      </c:pt>
                      <c:pt idx="25620">
                        <c:v>2677</c:v>
                      </c:pt>
                      <c:pt idx="25621">
                        <c:v>2677</c:v>
                      </c:pt>
                      <c:pt idx="25622">
                        <c:v>2677</c:v>
                      </c:pt>
                      <c:pt idx="25623">
                        <c:v>2677</c:v>
                      </c:pt>
                      <c:pt idx="25624">
                        <c:v>2677</c:v>
                      </c:pt>
                      <c:pt idx="25625">
                        <c:v>2677</c:v>
                      </c:pt>
                      <c:pt idx="25626">
                        <c:v>2677</c:v>
                      </c:pt>
                      <c:pt idx="25627">
                        <c:v>2677</c:v>
                      </c:pt>
                      <c:pt idx="25628">
                        <c:v>2677</c:v>
                      </c:pt>
                      <c:pt idx="25629">
                        <c:v>2677</c:v>
                      </c:pt>
                      <c:pt idx="25630">
                        <c:v>2677</c:v>
                      </c:pt>
                      <c:pt idx="25631">
                        <c:v>2678</c:v>
                      </c:pt>
                      <c:pt idx="25632">
                        <c:v>2678</c:v>
                      </c:pt>
                      <c:pt idx="25633">
                        <c:v>2678</c:v>
                      </c:pt>
                      <c:pt idx="25634">
                        <c:v>2679</c:v>
                      </c:pt>
                      <c:pt idx="25635">
                        <c:v>2679</c:v>
                      </c:pt>
                      <c:pt idx="25636">
                        <c:v>2679</c:v>
                      </c:pt>
                      <c:pt idx="25637">
                        <c:v>2679</c:v>
                      </c:pt>
                      <c:pt idx="25638">
                        <c:v>2679</c:v>
                      </c:pt>
                      <c:pt idx="25639">
                        <c:v>2679</c:v>
                      </c:pt>
                      <c:pt idx="25640">
                        <c:v>2679</c:v>
                      </c:pt>
                      <c:pt idx="25641">
                        <c:v>2679</c:v>
                      </c:pt>
                      <c:pt idx="25642">
                        <c:v>2679</c:v>
                      </c:pt>
                      <c:pt idx="25643">
                        <c:v>2679</c:v>
                      </c:pt>
                      <c:pt idx="25644">
                        <c:v>2679</c:v>
                      </c:pt>
                      <c:pt idx="25645">
                        <c:v>2679</c:v>
                      </c:pt>
                      <c:pt idx="25646">
                        <c:v>2679</c:v>
                      </c:pt>
                      <c:pt idx="25647">
                        <c:v>2680</c:v>
                      </c:pt>
                      <c:pt idx="25648">
                        <c:v>2680</c:v>
                      </c:pt>
                      <c:pt idx="25649">
                        <c:v>2680</c:v>
                      </c:pt>
                      <c:pt idx="25650">
                        <c:v>2680</c:v>
                      </c:pt>
                      <c:pt idx="25651">
                        <c:v>2680</c:v>
                      </c:pt>
                      <c:pt idx="25652">
                        <c:v>2680</c:v>
                      </c:pt>
                      <c:pt idx="25653">
                        <c:v>2681</c:v>
                      </c:pt>
                      <c:pt idx="25654">
                        <c:v>2681</c:v>
                      </c:pt>
                      <c:pt idx="25655">
                        <c:v>2681</c:v>
                      </c:pt>
                      <c:pt idx="25656">
                        <c:v>2681</c:v>
                      </c:pt>
                      <c:pt idx="25657">
                        <c:v>2681</c:v>
                      </c:pt>
                      <c:pt idx="25658">
                        <c:v>2681</c:v>
                      </c:pt>
                      <c:pt idx="25659">
                        <c:v>2681</c:v>
                      </c:pt>
                      <c:pt idx="25660">
                        <c:v>2681</c:v>
                      </c:pt>
                      <c:pt idx="25661">
                        <c:v>2681</c:v>
                      </c:pt>
                      <c:pt idx="25662">
                        <c:v>2681</c:v>
                      </c:pt>
                      <c:pt idx="25663">
                        <c:v>2682</c:v>
                      </c:pt>
                      <c:pt idx="25664">
                        <c:v>2682</c:v>
                      </c:pt>
                      <c:pt idx="25665">
                        <c:v>2682</c:v>
                      </c:pt>
                      <c:pt idx="25666">
                        <c:v>2682</c:v>
                      </c:pt>
                      <c:pt idx="25667">
                        <c:v>2683</c:v>
                      </c:pt>
                      <c:pt idx="25668">
                        <c:v>2683</c:v>
                      </c:pt>
                      <c:pt idx="25669">
                        <c:v>2683</c:v>
                      </c:pt>
                      <c:pt idx="25670">
                        <c:v>2683</c:v>
                      </c:pt>
                      <c:pt idx="25671">
                        <c:v>2683</c:v>
                      </c:pt>
                      <c:pt idx="25672">
                        <c:v>2683</c:v>
                      </c:pt>
                      <c:pt idx="25673">
                        <c:v>2683</c:v>
                      </c:pt>
                      <c:pt idx="25674">
                        <c:v>2684</c:v>
                      </c:pt>
                      <c:pt idx="25675">
                        <c:v>2684</c:v>
                      </c:pt>
                      <c:pt idx="25676">
                        <c:v>2684</c:v>
                      </c:pt>
                      <c:pt idx="25677">
                        <c:v>2684</c:v>
                      </c:pt>
                      <c:pt idx="25678">
                        <c:v>2684</c:v>
                      </c:pt>
                      <c:pt idx="25679">
                        <c:v>2684</c:v>
                      </c:pt>
                      <c:pt idx="25680">
                        <c:v>2684</c:v>
                      </c:pt>
                      <c:pt idx="25681">
                        <c:v>2684</c:v>
                      </c:pt>
                      <c:pt idx="25682">
                        <c:v>2685</c:v>
                      </c:pt>
                      <c:pt idx="25683">
                        <c:v>2685</c:v>
                      </c:pt>
                      <c:pt idx="25684">
                        <c:v>2685</c:v>
                      </c:pt>
                      <c:pt idx="25685">
                        <c:v>2685</c:v>
                      </c:pt>
                      <c:pt idx="25686">
                        <c:v>2685</c:v>
                      </c:pt>
                      <c:pt idx="25687">
                        <c:v>2685</c:v>
                      </c:pt>
                      <c:pt idx="25688">
                        <c:v>2685</c:v>
                      </c:pt>
                      <c:pt idx="25689">
                        <c:v>2686</c:v>
                      </c:pt>
                      <c:pt idx="25690">
                        <c:v>2686</c:v>
                      </c:pt>
                      <c:pt idx="25691">
                        <c:v>2686</c:v>
                      </c:pt>
                      <c:pt idx="25692">
                        <c:v>2686</c:v>
                      </c:pt>
                      <c:pt idx="25693">
                        <c:v>2686</c:v>
                      </c:pt>
                      <c:pt idx="25694">
                        <c:v>2686</c:v>
                      </c:pt>
                      <c:pt idx="25695">
                        <c:v>2687</c:v>
                      </c:pt>
                      <c:pt idx="25696">
                        <c:v>2687</c:v>
                      </c:pt>
                      <c:pt idx="25697">
                        <c:v>2687</c:v>
                      </c:pt>
                      <c:pt idx="25698">
                        <c:v>2687</c:v>
                      </c:pt>
                      <c:pt idx="25699">
                        <c:v>2687</c:v>
                      </c:pt>
                      <c:pt idx="25700">
                        <c:v>2687</c:v>
                      </c:pt>
                      <c:pt idx="25701">
                        <c:v>2688</c:v>
                      </c:pt>
                      <c:pt idx="25702">
                        <c:v>2688</c:v>
                      </c:pt>
                      <c:pt idx="25703">
                        <c:v>2688</c:v>
                      </c:pt>
                      <c:pt idx="25704">
                        <c:v>2688</c:v>
                      </c:pt>
                      <c:pt idx="25705">
                        <c:v>2688</c:v>
                      </c:pt>
                      <c:pt idx="25706">
                        <c:v>2688</c:v>
                      </c:pt>
                      <c:pt idx="25707">
                        <c:v>2688</c:v>
                      </c:pt>
                      <c:pt idx="25708">
                        <c:v>2688</c:v>
                      </c:pt>
                      <c:pt idx="25709">
                        <c:v>2688</c:v>
                      </c:pt>
                      <c:pt idx="25710">
                        <c:v>2688</c:v>
                      </c:pt>
                      <c:pt idx="25711">
                        <c:v>2688</c:v>
                      </c:pt>
                      <c:pt idx="25712">
                        <c:v>2689</c:v>
                      </c:pt>
                      <c:pt idx="25713">
                        <c:v>2689</c:v>
                      </c:pt>
                      <c:pt idx="25714">
                        <c:v>2689</c:v>
                      </c:pt>
                      <c:pt idx="25715">
                        <c:v>2689</c:v>
                      </c:pt>
                      <c:pt idx="25716">
                        <c:v>2689</c:v>
                      </c:pt>
                      <c:pt idx="25717">
                        <c:v>2689</c:v>
                      </c:pt>
                      <c:pt idx="25718">
                        <c:v>2689</c:v>
                      </c:pt>
                      <c:pt idx="25719">
                        <c:v>2689</c:v>
                      </c:pt>
                      <c:pt idx="25720">
                        <c:v>2689</c:v>
                      </c:pt>
                      <c:pt idx="25721">
                        <c:v>2689</c:v>
                      </c:pt>
                      <c:pt idx="25722">
                        <c:v>2689</c:v>
                      </c:pt>
                      <c:pt idx="25723">
                        <c:v>2689</c:v>
                      </c:pt>
                      <c:pt idx="25724">
                        <c:v>2690</c:v>
                      </c:pt>
                      <c:pt idx="25725">
                        <c:v>2690</c:v>
                      </c:pt>
                      <c:pt idx="25726">
                        <c:v>2690</c:v>
                      </c:pt>
                      <c:pt idx="25727">
                        <c:v>2690</c:v>
                      </c:pt>
                      <c:pt idx="25728">
                        <c:v>2690</c:v>
                      </c:pt>
                      <c:pt idx="25729">
                        <c:v>2690</c:v>
                      </c:pt>
                      <c:pt idx="25730">
                        <c:v>2690</c:v>
                      </c:pt>
                      <c:pt idx="25731">
                        <c:v>2690</c:v>
                      </c:pt>
                      <c:pt idx="25732">
                        <c:v>2691</c:v>
                      </c:pt>
                      <c:pt idx="25733">
                        <c:v>2691</c:v>
                      </c:pt>
                      <c:pt idx="25734">
                        <c:v>2691</c:v>
                      </c:pt>
                      <c:pt idx="25735">
                        <c:v>2691</c:v>
                      </c:pt>
                      <c:pt idx="25736">
                        <c:v>2691</c:v>
                      </c:pt>
                      <c:pt idx="25737">
                        <c:v>2691</c:v>
                      </c:pt>
                      <c:pt idx="25738">
                        <c:v>2691</c:v>
                      </c:pt>
                      <c:pt idx="25739">
                        <c:v>2692</c:v>
                      </c:pt>
                      <c:pt idx="25740">
                        <c:v>2692</c:v>
                      </c:pt>
                      <c:pt idx="25741">
                        <c:v>2692</c:v>
                      </c:pt>
                      <c:pt idx="25742">
                        <c:v>2692</c:v>
                      </c:pt>
                      <c:pt idx="25743">
                        <c:v>2692</c:v>
                      </c:pt>
                      <c:pt idx="25744">
                        <c:v>2692</c:v>
                      </c:pt>
                      <c:pt idx="25745">
                        <c:v>2693</c:v>
                      </c:pt>
                      <c:pt idx="25746">
                        <c:v>2693</c:v>
                      </c:pt>
                      <c:pt idx="25747">
                        <c:v>2693</c:v>
                      </c:pt>
                      <c:pt idx="25748">
                        <c:v>2693</c:v>
                      </c:pt>
                      <c:pt idx="25749">
                        <c:v>2693</c:v>
                      </c:pt>
                      <c:pt idx="25750">
                        <c:v>2693</c:v>
                      </c:pt>
                      <c:pt idx="25751">
                        <c:v>2693</c:v>
                      </c:pt>
                      <c:pt idx="25752">
                        <c:v>2694</c:v>
                      </c:pt>
                      <c:pt idx="25753">
                        <c:v>2694</c:v>
                      </c:pt>
                      <c:pt idx="25754">
                        <c:v>2694</c:v>
                      </c:pt>
                      <c:pt idx="25755">
                        <c:v>2694</c:v>
                      </c:pt>
                      <c:pt idx="25756">
                        <c:v>2694</c:v>
                      </c:pt>
                      <c:pt idx="25757">
                        <c:v>2694</c:v>
                      </c:pt>
                      <c:pt idx="25758">
                        <c:v>2695</c:v>
                      </c:pt>
                      <c:pt idx="25759">
                        <c:v>2695</c:v>
                      </c:pt>
                      <c:pt idx="25760">
                        <c:v>2695</c:v>
                      </c:pt>
                      <c:pt idx="25761">
                        <c:v>2695</c:v>
                      </c:pt>
                      <c:pt idx="25762">
                        <c:v>2695</c:v>
                      </c:pt>
                      <c:pt idx="25763">
                        <c:v>2695</c:v>
                      </c:pt>
                      <c:pt idx="25764">
                        <c:v>2695</c:v>
                      </c:pt>
                      <c:pt idx="25765">
                        <c:v>2695</c:v>
                      </c:pt>
                      <c:pt idx="25766">
                        <c:v>2695</c:v>
                      </c:pt>
                      <c:pt idx="25767">
                        <c:v>2695</c:v>
                      </c:pt>
                      <c:pt idx="25768">
                        <c:v>2695</c:v>
                      </c:pt>
                      <c:pt idx="25769">
                        <c:v>2695</c:v>
                      </c:pt>
                      <c:pt idx="25770">
                        <c:v>2695</c:v>
                      </c:pt>
                      <c:pt idx="25771">
                        <c:v>2695</c:v>
                      </c:pt>
                      <c:pt idx="25772">
                        <c:v>2695</c:v>
                      </c:pt>
                      <c:pt idx="25773">
                        <c:v>2695</c:v>
                      </c:pt>
                      <c:pt idx="25774">
                        <c:v>2695</c:v>
                      </c:pt>
                      <c:pt idx="25775">
                        <c:v>2696</c:v>
                      </c:pt>
                      <c:pt idx="25776">
                        <c:v>2696</c:v>
                      </c:pt>
                      <c:pt idx="25777">
                        <c:v>2696</c:v>
                      </c:pt>
                      <c:pt idx="25778">
                        <c:v>2696</c:v>
                      </c:pt>
                      <c:pt idx="25779">
                        <c:v>2696</c:v>
                      </c:pt>
                      <c:pt idx="25780">
                        <c:v>2696</c:v>
                      </c:pt>
                      <c:pt idx="25781">
                        <c:v>2696</c:v>
                      </c:pt>
                      <c:pt idx="25782">
                        <c:v>2696</c:v>
                      </c:pt>
                      <c:pt idx="25783">
                        <c:v>2696</c:v>
                      </c:pt>
                      <c:pt idx="25784">
                        <c:v>2696</c:v>
                      </c:pt>
                      <c:pt idx="25785">
                        <c:v>2696</c:v>
                      </c:pt>
                      <c:pt idx="25786">
                        <c:v>2696</c:v>
                      </c:pt>
                      <c:pt idx="25787">
                        <c:v>2696</c:v>
                      </c:pt>
                      <c:pt idx="25788">
                        <c:v>2696</c:v>
                      </c:pt>
                      <c:pt idx="25789">
                        <c:v>2697</c:v>
                      </c:pt>
                      <c:pt idx="25790">
                        <c:v>2697</c:v>
                      </c:pt>
                      <c:pt idx="25791">
                        <c:v>2697</c:v>
                      </c:pt>
                      <c:pt idx="25792">
                        <c:v>2697</c:v>
                      </c:pt>
                      <c:pt idx="25793">
                        <c:v>2697</c:v>
                      </c:pt>
                      <c:pt idx="25794">
                        <c:v>2697</c:v>
                      </c:pt>
                      <c:pt idx="25795">
                        <c:v>2697</c:v>
                      </c:pt>
                      <c:pt idx="25796">
                        <c:v>2697</c:v>
                      </c:pt>
                      <c:pt idx="25797">
                        <c:v>2697</c:v>
                      </c:pt>
                      <c:pt idx="25798">
                        <c:v>2697</c:v>
                      </c:pt>
                      <c:pt idx="25799">
                        <c:v>2697</c:v>
                      </c:pt>
                      <c:pt idx="25800">
                        <c:v>2697</c:v>
                      </c:pt>
                      <c:pt idx="25801">
                        <c:v>2698</c:v>
                      </c:pt>
                      <c:pt idx="25802">
                        <c:v>2698</c:v>
                      </c:pt>
                      <c:pt idx="25803">
                        <c:v>2698</c:v>
                      </c:pt>
                      <c:pt idx="25804">
                        <c:v>2698</c:v>
                      </c:pt>
                      <c:pt idx="25805">
                        <c:v>2698</c:v>
                      </c:pt>
                      <c:pt idx="25806">
                        <c:v>2699</c:v>
                      </c:pt>
                      <c:pt idx="25807">
                        <c:v>2699</c:v>
                      </c:pt>
                      <c:pt idx="25808">
                        <c:v>2699</c:v>
                      </c:pt>
                      <c:pt idx="25809">
                        <c:v>2699</c:v>
                      </c:pt>
                      <c:pt idx="25810">
                        <c:v>2699</c:v>
                      </c:pt>
                      <c:pt idx="25811">
                        <c:v>2699</c:v>
                      </c:pt>
                      <c:pt idx="25812">
                        <c:v>2699</c:v>
                      </c:pt>
                      <c:pt idx="25813">
                        <c:v>2699</c:v>
                      </c:pt>
                      <c:pt idx="25814">
                        <c:v>2699</c:v>
                      </c:pt>
                      <c:pt idx="25815">
                        <c:v>2699</c:v>
                      </c:pt>
                      <c:pt idx="25816">
                        <c:v>2700</c:v>
                      </c:pt>
                      <c:pt idx="25817">
                        <c:v>2700</c:v>
                      </c:pt>
                      <c:pt idx="25818">
                        <c:v>2700</c:v>
                      </c:pt>
                      <c:pt idx="25819">
                        <c:v>2700</c:v>
                      </c:pt>
                      <c:pt idx="25820">
                        <c:v>2700</c:v>
                      </c:pt>
                      <c:pt idx="25821">
                        <c:v>2701</c:v>
                      </c:pt>
                      <c:pt idx="25822">
                        <c:v>2701</c:v>
                      </c:pt>
                      <c:pt idx="25823">
                        <c:v>2701</c:v>
                      </c:pt>
                      <c:pt idx="25824">
                        <c:v>2701</c:v>
                      </c:pt>
                      <c:pt idx="25825">
                        <c:v>2701</c:v>
                      </c:pt>
                      <c:pt idx="25826">
                        <c:v>2701</c:v>
                      </c:pt>
                      <c:pt idx="25827">
                        <c:v>2701</c:v>
                      </c:pt>
                      <c:pt idx="25828">
                        <c:v>2701</c:v>
                      </c:pt>
                      <c:pt idx="25829">
                        <c:v>2701</c:v>
                      </c:pt>
                      <c:pt idx="25830">
                        <c:v>2701</c:v>
                      </c:pt>
                      <c:pt idx="25831">
                        <c:v>2701</c:v>
                      </c:pt>
                      <c:pt idx="25832">
                        <c:v>2702</c:v>
                      </c:pt>
                      <c:pt idx="25833">
                        <c:v>2702</c:v>
                      </c:pt>
                      <c:pt idx="25834">
                        <c:v>2702</c:v>
                      </c:pt>
                      <c:pt idx="25835">
                        <c:v>2702</c:v>
                      </c:pt>
                      <c:pt idx="25836">
                        <c:v>2702</c:v>
                      </c:pt>
                      <c:pt idx="25837">
                        <c:v>2702</c:v>
                      </c:pt>
                      <c:pt idx="25838">
                        <c:v>2702</c:v>
                      </c:pt>
                      <c:pt idx="25839">
                        <c:v>2702</c:v>
                      </c:pt>
                      <c:pt idx="25840">
                        <c:v>2702</c:v>
                      </c:pt>
                      <c:pt idx="25841">
                        <c:v>2703</c:v>
                      </c:pt>
                      <c:pt idx="25842">
                        <c:v>2703</c:v>
                      </c:pt>
                      <c:pt idx="25843">
                        <c:v>2703</c:v>
                      </c:pt>
                      <c:pt idx="25844">
                        <c:v>2703</c:v>
                      </c:pt>
                      <c:pt idx="25845">
                        <c:v>2703</c:v>
                      </c:pt>
                      <c:pt idx="25846">
                        <c:v>2704</c:v>
                      </c:pt>
                      <c:pt idx="25847">
                        <c:v>2704</c:v>
                      </c:pt>
                      <c:pt idx="25848">
                        <c:v>2704</c:v>
                      </c:pt>
                      <c:pt idx="25849">
                        <c:v>2704</c:v>
                      </c:pt>
                      <c:pt idx="25850">
                        <c:v>2704</c:v>
                      </c:pt>
                      <c:pt idx="25851">
                        <c:v>2704</c:v>
                      </c:pt>
                      <c:pt idx="25852">
                        <c:v>2704</c:v>
                      </c:pt>
                      <c:pt idx="25853">
                        <c:v>2704</c:v>
                      </c:pt>
                      <c:pt idx="25854">
                        <c:v>2704</c:v>
                      </c:pt>
                      <c:pt idx="25855">
                        <c:v>2704</c:v>
                      </c:pt>
                      <c:pt idx="25856">
                        <c:v>2704</c:v>
                      </c:pt>
                      <c:pt idx="25857">
                        <c:v>2704</c:v>
                      </c:pt>
                      <c:pt idx="25858">
                        <c:v>2704</c:v>
                      </c:pt>
                      <c:pt idx="25859">
                        <c:v>2704</c:v>
                      </c:pt>
                      <c:pt idx="25860">
                        <c:v>2704</c:v>
                      </c:pt>
                      <c:pt idx="25861">
                        <c:v>2704</c:v>
                      </c:pt>
                      <c:pt idx="25862">
                        <c:v>2705</c:v>
                      </c:pt>
                      <c:pt idx="25863">
                        <c:v>2705</c:v>
                      </c:pt>
                      <c:pt idx="25864">
                        <c:v>2705</c:v>
                      </c:pt>
                      <c:pt idx="25865">
                        <c:v>2705</c:v>
                      </c:pt>
                      <c:pt idx="25866">
                        <c:v>2705</c:v>
                      </c:pt>
                      <c:pt idx="25867">
                        <c:v>2705</c:v>
                      </c:pt>
                      <c:pt idx="25868">
                        <c:v>2705</c:v>
                      </c:pt>
                      <c:pt idx="25869">
                        <c:v>2705</c:v>
                      </c:pt>
                      <c:pt idx="25870">
                        <c:v>2705</c:v>
                      </c:pt>
                      <c:pt idx="25871">
                        <c:v>2705</c:v>
                      </c:pt>
                      <c:pt idx="25872">
                        <c:v>2705</c:v>
                      </c:pt>
                      <c:pt idx="25873">
                        <c:v>2705</c:v>
                      </c:pt>
                      <c:pt idx="25874">
                        <c:v>2705</c:v>
                      </c:pt>
                      <c:pt idx="25875">
                        <c:v>2705</c:v>
                      </c:pt>
                      <c:pt idx="25876">
                        <c:v>2706</c:v>
                      </c:pt>
                      <c:pt idx="25877">
                        <c:v>2706</c:v>
                      </c:pt>
                      <c:pt idx="25878">
                        <c:v>2706</c:v>
                      </c:pt>
                      <c:pt idx="25879">
                        <c:v>2706</c:v>
                      </c:pt>
                      <c:pt idx="25880">
                        <c:v>2706</c:v>
                      </c:pt>
                      <c:pt idx="25881">
                        <c:v>2706</c:v>
                      </c:pt>
                      <c:pt idx="25882">
                        <c:v>2706</c:v>
                      </c:pt>
                      <c:pt idx="25883">
                        <c:v>2706</c:v>
                      </c:pt>
                      <c:pt idx="25884">
                        <c:v>2707</c:v>
                      </c:pt>
                      <c:pt idx="25885">
                        <c:v>2707</c:v>
                      </c:pt>
                      <c:pt idx="25886">
                        <c:v>2707</c:v>
                      </c:pt>
                      <c:pt idx="25887">
                        <c:v>2707</c:v>
                      </c:pt>
                      <c:pt idx="25888">
                        <c:v>2707</c:v>
                      </c:pt>
                      <c:pt idx="25889">
                        <c:v>2707</c:v>
                      </c:pt>
                      <c:pt idx="25890">
                        <c:v>2707</c:v>
                      </c:pt>
                      <c:pt idx="25891">
                        <c:v>2707</c:v>
                      </c:pt>
                      <c:pt idx="25892">
                        <c:v>2707</c:v>
                      </c:pt>
                      <c:pt idx="25893">
                        <c:v>2707</c:v>
                      </c:pt>
                      <c:pt idx="25894">
                        <c:v>2707</c:v>
                      </c:pt>
                      <c:pt idx="25895">
                        <c:v>2707</c:v>
                      </c:pt>
                      <c:pt idx="25896">
                        <c:v>2707</c:v>
                      </c:pt>
                      <c:pt idx="25897">
                        <c:v>2707</c:v>
                      </c:pt>
                      <c:pt idx="25898">
                        <c:v>2708</c:v>
                      </c:pt>
                      <c:pt idx="25899">
                        <c:v>2708</c:v>
                      </c:pt>
                      <c:pt idx="25900">
                        <c:v>2708</c:v>
                      </c:pt>
                      <c:pt idx="25901">
                        <c:v>2708</c:v>
                      </c:pt>
                      <c:pt idx="25902">
                        <c:v>2708</c:v>
                      </c:pt>
                      <c:pt idx="25903">
                        <c:v>2708</c:v>
                      </c:pt>
                      <c:pt idx="25904">
                        <c:v>2708</c:v>
                      </c:pt>
                      <c:pt idx="25905">
                        <c:v>2708</c:v>
                      </c:pt>
                      <c:pt idx="25906">
                        <c:v>2708</c:v>
                      </c:pt>
                      <c:pt idx="25907">
                        <c:v>2709</c:v>
                      </c:pt>
                      <c:pt idx="25908">
                        <c:v>2709</c:v>
                      </c:pt>
                      <c:pt idx="25909">
                        <c:v>2709</c:v>
                      </c:pt>
                      <c:pt idx="25910">
                        <c:v>2709</c:v>
                      </c:pt>
                      <c:pt idx="25911">
                        <c:v>2709</c:v>
                      </c:pt>
                      <c:pt idx="25912">
                        <c:v>2709</c:v>
                      </c:pt>
                      <c:pt idx="25913">
                        <c:v>2710</c:v>
                      </c:pt>
                      <c:pt idx="25914">
                        <c:v>2710</c:v>
                      </c:pt>
                      <c:pt idx="25915">
                        <c:v>2710</c:v>
                      </c:pt>
                      <c:pt idx="25916">
                        <c:v>2710</c:v>
                      </c:pt>
                      <c:pt idx="25917">
                        <c:v>2710</c:v>
                      </c:pt>
                      <c:pt idx="25918">
                        <c:v>2710</c:v>
                      </c:pt>
                      <c:pt idx="25919">
                        <c:v>2710</c:v>
                      </c:pt>
                      <c:pt idx="25920">
                        <c:v>2710</c:v>
                      </c:pt>
                      <c:pt idx="25921">
                        <c:v>2710</c:v>
                      </c:pt>
                      <c:pt idx="25922">
                        <c:v>2710</c:v>
                      </c:pt>
                      <c:pt idx="25923">
                        <c:v>2710</c:v>
                      </c:pt>
                      <c:pt idx="25924">
                        <c:v>2711</c:v>
                      </c:pt>
                      <c:pt idx="25925">
                        <c:v>2711</c:v>
                      </c:pt>
                      <c:pt idx="25926">
                        <c:v>2711</c:v>
                      </c:pt>
                      <c:pt idx="25927">
                        <c:v>2711</c:v>
                      </c:pt>
                      <c:pt idx="25928">
                        <c:v>2711</c:v>
                      </c:pt>
                      <c:pt idx="25929">
                        <c:v>2711</c:v>
                      </c:pt>
                      <c:pt idx="25930">
                        <c:v>2711</c:v>
                      </c:pt>
                      <c:pt idx="25931">
                        <c:v>2711</c:v>
                      </c:pt>
                      <c:pt idx="25932">
                        <c:v>2711</c:v>
                      </c:pt>
                      <c:pt idx="25933">
                        <c:v>2711</c:v>
                      </c:pt>
                      <c:pt idx="25934">
                        <c:v>2711</c:v>
                      </c:pt>
                      <c:pt idx="25935">
                        <c:v>2711</c:v>
                      </c:pt>
                      <c:pt idx="25936">
                        <c:v>2712</c:v>
                      </c:pt>
                      <c:pt idx="25937">
                        <c:v>2712</c:v>
                      </c:pt>
                      <c:pt idx="25938">
                        <c:v>2712</c:v>
                      </c:pt>
                      <c:pt idx="25939">
                        <c:v>2712</c:v>
                      </c:pt>
                      <c:pt idx="25940">
                        <c:v>2712</c:v>
                      </c:pt>
                      <c:pt idx="25941">
                        <c:v>2712</c:v>
                      </c:pt>
                      <c:pt idx="25942">
                        <c:v>2712</c:v>
                      </c:pt>
                      <c:pt idx="25943">
                        <c:v>2712</c:v>
                      </c:pt>
                      <c:pt idx="25944">
                        <c:v>2712</c:v>
                      </c:pt>
                      <c:pt idx="25945">
                        <c:v>2712</c:v>
                      </c:pt>
                      <c:pt idx="25946">
                        <c:v>2713</c:v>
                      </c:pt>
                      <c:pt idx="25947">
                        <c:v>2713</c:v>
                      </c:pt>
                      <c:pt idx="25948">
                        <c:v>2713</c:v>
                      </c:pt>
                      <c:pt idx="25949">
                        <c:v>2713</c:v>
                      </c:pt>
                      <c:pt idx="25950">
                        <c:v>2713</c:v>
                      </c:pt>
                      <c:pt idx="25951">
                        <c:v>2713</c:v>
                      </c:pt>
                      <c:pt idx="25952">
                        <c:v>2713</c:v>
                      </c:pt>
                      <c:pt idx="25953">
                        <c:v>2713</c:v>
                      </c:pt>
                      <c:pt idx="25954">
                        <c:v>2713</c:v>
                      </c:pt>
                      <c:pt idx="25955">
                        <c:v>2713</c:v>
                      </c:pt>
                      <c:pt idx="25956">
                        <c:v>2713</c:v>
                      </c:pt>
                      <c:pt idx="25957">
                        <c:v>2714</c:v>
                      </c:pt>
                      <c:pt idx="25958">
                        <c:v>2714</c:v>
                      </c:pt>
                      <c:pt idx="25959">
                        <c:v>2714</c:v>
                      </c:pt>
                      <c:pt idx="25960">
                        <c:v>2714</c:v>
                      </c:pt>
                      <c:pt idx="25961">
                        <c:v>2715</c:v>
                      </c:pt>
                      <c:pt idx="25962">
                        <c:v>2715</c:v>
                      </c:pt>
                      <c:pt idx="25963">
                        <c:v>2715</c:v>
                      </c:pt>
                      <c:pt idx="25964">
                        <c:v>2715</c:v>
                      </c:pt>
                      <c:pt idx="25965">
                        <c:v>2715</c:v>
                      </c:pt>
                      <c:pt idx="25966">
                        <c:v>2715</c:v>
                      </c:pt>
                      <c:pt idx="25967">
                        <c:v>2715</c:v>
                      </c:pt>
                      <c:pt idx="25968">
                        <c:v>2715</c:v>
                      </c:pt>
                      <c:pt idx="25969">
                        <c:v>2715</c:v>
                      </c:pt>
                      <c:pt idx="25970">
                        <c:v>2716</c:v>
                      </c:pt>
                      <c:pt idx="25971">
                        <c:v>2716</c:v>
                      </c:pt>
                      <c:pt idx="25972">
                        <c:v>2716</c:v>
                      </c:pt>
                      <c:pt idx="25973">
                        <c:v>2716</c:v>
                      </c:pt>
                      <c:pt idx="25974">
                        <c:v>2716</c:v>
                      </c:pt>
                      <c:pt idx="25975">
                        <c:v>2716</c:v>
                      </c:pt>
                      <c:pt idx="25976">
                        <c:v>2716</c:v>
                      </c:pt>
                      <c:pt idx="25977">
                        <c:v>2716</c:v>
                      </c:pt>
                      <c:pt idx="25978">
                        <c:v>2716</c:v>
                      </c:pt>
                      <c:pt idx="25979">
                        <c:v>2716</c:v>
                      </c:pt>
                      <c:pt idx="25980">
                        <c:v>2716</c:v>
                      </c:pt>
                      <c:pt idx="25981">
                        <c:v>2716</c:v>
                      </c:pt>
                      <c:pt idx="25982">
                        <c:v>2716</c:v>
                      </c:pt>
                      <c:pt idx="25983">
                        <c:v>2716</c:v>
                      </c:pt>
                      <c:pt idx="25984">
                        <c:v>2716</c:v>
                      </c:pt>
                      <c:pt idx="25985">
                        <c:v>2717</c:v>
                      </c:pt>
                      <c:pt idx="25986">
                        <c:v>2717</c:v>
                      </c:pt>
                      <c:pt idx="25987">
                        <c:v>2717</c:v>
                      </c:pt>
                      <c:pt idx="25988">
                        <c:v>2717</c:v>
                      </c:pt>
                      <c:pt idx="25989">
                        <c:v>2717</c:v>
                      </c:pt>
                      <c:pt idx="25990">
                        <c:v>2717</c:v>
                      </c:pt>
                      <c:pt idx="25991">
                        <c:v>2717</c:v>
                      </c:pt>
                      <c:pt idx="25992">
                        <c:v>2717</c:v>
                      </c:pt>
                      <c:pt idx="25993">
                        <c:v>2717</c:v>
                      </c:pt>
                      <c:pt idx="25994">
                        <c:v>2717</c:v>
                      </c:pt>
                      <c:pt idx="25995">
                        <c:v>2717</c:v>
                      </c:pt>
                      <c:pt idx="25996">
                        <c:v>2717</c:v>
                      </c:pt>
                      <c:pt idx="25997">
                        <c:v>2717</c:v>
                      </c:pt>
                      <c:pt idx="25998">
                        <c:v>2718</c:v>
                      </c:pt>
                      <c:pt idx="25999">
                        <c:v>2718</c:v>
                      </c:pt>
                      <c:pt idx="26000">
                        <c:v>2718</c:v>
                      </c:pt>
                      <c:pt idx="26001">
                        <c:v>2718</c:v>
                      </c:pt>
                      <c:pt idx="26002">
                        <c:v>2718</c:v>
                      </c:pt>
                      <c:pt idx="26003">
                        <c:v>2719</c:v>
                      </c:pt>
                      <c:pt idx="26004">
                        <c:v>2719</c:v>
                      </c:pt>
                      <c:pt idx="26005">
                        <c:v>2719</c:v>
                      </c:pt>
                      <c:pt idx="26006">
                        <c:v>2719</c:v>
                      </c:pt>
                      <c:pt idx="26007">
                        <c:v>2719</c:v>
                      </c:pt>
                      <c:pt idx="26008">
                        <c:v>2719</c:v>
                      </c:pt>
                      <c:pt idx="26009">
                        <c:v>2720</c:v>
                      </c:pt>
                      <c:pt idx="26010">
                        <c:v>2720</c:v>
                      </c:pt>
                      <c:pt idx="26011">
                        <c:v>2720</c:v>
                      </c:pt>
                      <c:pt idx="26012">
                        <c:v>2720</c:v>
                      </c:pt>
                      <c:pt idx="26013">
                        <c:v>2720</c:v>
                      </c:pt>
                      <c:pt idx="26014">
                        <c:v>2720</c:v>
                      </c:pt>
                      <c:pt idx="26015">
                        <c:v>2720</c:v>
                      </c:pt>
                      <c:pt idx="26016">
                        <c:v>2720</c:v>
                      </c:pt>
                      <c:pt idx="26017">
                        <c:v>2720</c:v>
                      </c:pt>
                      <c:pt idx="26018">
                        <c:v>2720</c:v>
                      </c:pt>
                      <c:pt idx="26019">
                        <c:v>2720</c:v>
                      </c:pt>
                      <c:pt idx="26020">
                        <c:v>2721</c:v>
                      </c:pt>
                      <c:pt idx="26021">
                        <c:v>2721</c:v>
                      </c:pt>
                      <c:pt idx="26022">
                        <c:v>2721</c:v>
                      </c:pt>
                      <c:pt idx="26023">
                        <c:v>2721</c:v>
                      </c:pt>
                      <c:pt idx="26024">
                        <c:v>2721</c:v>
                      </c:pt>
                      <c:pt idx="26025">
                        <c:v>2721</c:v>
                      </c:pt>
                      <c:pt idx="26026">
                        <c:v>2721</c:v>
                      </c:pt>
                      <c:pt idx="26027">
                        <c:v>2721</c:v>
                      </c:pt>
                      <c:pt idx="26028">
                        <c:v>2722</c:v>
                      </c:pt>
                      <c:pt idx="26029">
                        <c:v>2722</c:v>
                      </c:pt>
                      <c:pt idx="26030">
                        <c:v>2722</c:v>
                      </c:pt>
                      <c:pt idx="26031">
                        <c:v>2722</c:v>
                      </c:pt>
                      <c:pt idx="26032">
                        <c:v>2722</c:v>
                      </c:pt>
                      <c:pt idx="26033">
                        <c:v>2722</c:v>
                      </c:pt>
                      <c:pt idx="26034">
                        <c:v>2722</c:v>
                      </c:pt>
                      <c:pt idx="26035">
                        <c:v>2722</c:v>
                      </c:pt>
                      <c:pt idx="26036">
                        <c:v>2722</c:v>
                      </c:pt>
                      <c:pt idx="26037">
                        <c:v>2722</c:v>
                      </c:pt>
                      <c:pt idx="26038">
                        <c:v>2723</c:v>
                      </c:pt>
                      <c:pt idx="26039">
                        <c:v>2723</c:v>
                      </c:pt>
                      <c:pt idx="26040">
                        <c:v>2723</c:v>
                      </c:pt>
                      <c:pt idx="26041">
                        <c:v>2723</c:v>
                      </c:pt>
                      <c:pt idx="26042">
                        <c:v>2723</c:v>
                      </c:pt>
                      <c:pt idx="26043">
                        <c:v>2723</c:v>
                      </c:pt>
                      <c:pt idx="26044">
                        <c:v>2723</c:v>
                      </c:pt>
                      <c:pt idx="26045">
                        <c:v>2723</c:v>
                      </c:pt>
                      <c:pt idx="26046">
                        <c:v>2724</c:v>
                      </c:pt>
                      <c:pt idx="26047">
                        <c:v>2724</c:v>
                      </c:pt>
                      <c:pt idx="26048">
                        <c:v>2724</c:v>
                      </c:pt>
                      <c:pt idx="26049">
                        <c:v>2724</c:v>
                      </c:pt>
                      <c:pt idx="26050">
                        <c:v>2724</c:v>
                      </c:pt>
                      <c:pt idx="26051">
                        <c:v>2724</c:v>
                      </c:pt>
                      <c:pt idx="26052">
                        <c:v>2724</c:v>
                      </c:pt>
                      <c:pt idx="26053">
                        <c:v>2724</c:v>
                      </c:pt>
                      <c:pt idx="26054">
                        <c:v>2724</c:v>
                      </c:pt>
                      <c:pt idx="26055">
                        <c:v>2725</c:v>
                      </c:pt>
                      <c:pt idx="26056">
                        <c:v>2725</c:v>
                      </c:pt>
                      <c:pt idx="26057">
                        <c:v>2725</c:v>
                      </c:pt>
                      <c:pt idx="26058">
                        <c:v>2725</c:v>
                      </c:pt>
                      <c:pt idx="26059">
                        <c:v>2725</c:v>
                      </c:pt>
                      <c:pt idx="26060">
                        <c:v>2725</c:v>
                      </c:pt>
                      <c:pt idx="26061">
                        <c:v>2725</c:v>
                      </c:pt>
                      <c:pt idx="26062">
                        <c:v>2725</c:v>
                      </c:pt>
                      <c:pt idx="26063">
                        <c:v>2725</c:v>
                      </c:pt>
                      <c:pt idx="26064">
                        <c:v>2725</c:v>
                      </c:pt>
                      <c:pt idx="26065">
                        <c:v>2726</c:v>
                      </c:pt>
                      <c:pt idx="26066">
                        <c:v>2726</c:v>
                      </c:pt>
                      <c:pt idx="26067">
                        <c:v>2726</c:v>
                      </c:pt>
                      <c:pt idx="26068">
                        <c:v>2726</c:v>
                      </c:pt>
                      <c:pt idx="26069">
                        <c:v>2726</c:v>
                      </c:pt>
                      <c:pt idx="26070">
                        <c:v>2726</c:v>
                      </c:pt>
                      <c:pt idx="26071">
                        <c:v>2726</c:v>
                      </c:pt>
                      <c:pt idx="26072">
                        <c:v>2726</c:v>
                      </c:pt>
                      <c:pt idx="26073">
                        <c:v>2727</c:v>
                      </c:pt>
                      <c:pt idx="26074">
                        <c:v>2727</c:v>
                      </c:pt>
                      <c:pt idx="26075">
                        <c:v>2727</c:v>
                      </c:pt>
                      <c:pt idx="26076">
                        <c:v>2727</c:v>
                      </c:pt>
                      <c:pt idx="26077">
                        <c:v>2727</c:v>
                      </c:pt>
                      <c:pt idx="26078">
                        <c:v>2727</c:v>
                      </c:pt>
                      <c:pt idx="26079">
                        <c:v>2727</c:v>
                      </c:pt>
                      <c:pt idx="26080">
                        <c:v>2727</c:v>
                      </c:pt>
                      <c:pt idx="26081">
                        <c:v>2727</c:v>
                      </c:pt>
                      <c:pt idx="26082">
                        <c:v>2727</c:v>
                      </c:pt>
                      <c:pt idx="26083">
                        <c:v>2727</c:v>
                      </c:pt>
                      <c:pt idx="26084">
                        <c:v>2727</c:v>
                      </c:pt>
                      <c:pt idx="26085">
                        <c:v>2727</c:v>
                      </c:pt>
                      <c:pt idx="26086">
                        <c:v>2727</c:v>
                      </c:pt>
                      <c:pt idx="26087">
                        <c:v>2728</c:v>
                      </c:pt>
                      <c:pt idx="26088">
                        <c:v>2728</c:v>
                      </c:pt>
                      <c:pt idx="26089">
                        <c:v>2728</c:v>
                      </c:pt>
                      <c:pt idx="26090">
                        <c:v>2728</c:v>
                      </c:pt>
                      <c:pt idx="26091">
                        <c:v>2728</c:v>
                      </c:pt>
                      <c:pt idx="26092">
                        <c:v>2728</c:v>
                      </c:pt>
                      <c:pt idx="26093">
                        <c:v>2728</c:v>
                      </c:pt>
                      <c:pt idx="26094">
                        <c:v>2728</c:v>
                      </c:pt>
                      <c:pt idx="26095">
                        <c:v>2728</c:v>
                      </c:pt>
                      <c:pt idx="26096">
                        <c:v>2728</c:v>
                      </c:pt>
                      <c:pt idx="26097">
                        <c:v>2728</c:v>
                      </c:pt>
                      <c:pt idx="26098">
                        <c:v>2728</c:v>
                      </c:pt>
                      <c:pt idx="26099">
                        <c:v>2729</c:v>
                      </c:pt>
                      <c:pt idx="26100">
                        <c:v>2729</c:v>
                      </c:pt>
                      <c:pt idx="26101">
                        <c:v>2729</c:v>
                      </c:pt>
                      <c:pt idx="26102">
                        <c:v>2729</c:v>
                      </c:pt>
                      <c:pt idx="26103">
                        <c:v>2729</c:v>
                      </c:pt>
                      <c:pt idx="26104">
                        <c:v>2729</c:v>
                      </c:pt>
                      <c:pt idx="26105">
                        <c:v>2729</c:v>
                      </c:pt>
                      <c:pt idx="26106">
                        <c:v>2729</c:v>
                      </c:pt>
                      <c:pt idx="26107">
                        <c:v>2729</c:v>
                      </c:pt>
                      <c:pt idx="26108">
                        <c:v>2729</c:v>
                      </c:pt>
                      <c:pt idx="26109">
                        <c:v>2729</c:v>
                      </c:pt>
                      <c:pt idx="26110">
                        <c:v>2729</c:v>
                      </c:pt>
                      <c:pt idx="26111">
                        <c:v>2729</c:v>
                      </c:pt>
                      <c:pt idx="26112">
                        <c:v>2729</c:v>
                      </c:pt>
                      <c:pt idx="26113">
                        <c:v>2729</c:v>
                      </c:pt>
                      <c:pt idx="26114">
                        <c:v>2729</c:v>
                      </c:pt>
                      <c:pt idx="26115">
                        <c:v>2729</c:v>
                      </c:pt>
                      <c:pt idx="26116">
                        <c:v>2730</c:v>
                      </c:pt>
                      <c:pt idx="26117">
                        <c:v>2730</c:v>
                      </c:pt>
                      <c:pt idx="26118">
                        <c:v>2730</c:v>
                      </c:pt>
                      <c:pt idx="26119">
                        <c:v>2730</c:v>
                      </c:pt>
                      <c:pt idx="26120">
                        <c:v>2730</c:v>
                      </c:pt>
                      <c:pt idx="26121">
                        <c:v>2730</c:v>
                      </c:pt>
                      <c:pt idx="26122">
                        <c:v>2730</c:v>
                      </c:pt>
                      <c:pt idx="26123">
                        <c:v>2730</c:v>
                      </c:pt>
                      <c:pt idx="26124">
                        <c:v>2730</c:v>
                      </c:pt>
                      <c:pt idx="26125">
                        <c:v>2730</c:v>
                      </c:pt>
                      <c:pt idx="26126">
                        <c:v>2730</c:v>
                      </c:pt>
                      <c:pt idx="26127">
                        <c:v>2730</c:v>
                      </c:pt>
                      <c:pt idx="26128">
                        <c:v>2730</c:v>
                      </c:pt>
                      <c:pt idx="26129">
                        <c:v>2730</c:v>
                      </c:pt>
                      <c:pt idx="26130">
                        <c:v>2731</c:v>
                      </c:pt>
                      <c:pt idx="26131">
                        <c:v>2731</c:v>
                      </c:pt>
                      <c:pt idx="26132">
                        <c:v>2731</c:v>
                      </c:pt>
                      <c:pt idx="26133">
                        <c:v>2731</c:v>
                      </c:pt>
                      <c:pt idx="26134">
                        <c:v>2731</c:v>
                      </c:pt>
                      <c:pt idx="26135">
                        <c:v>2731</c:v>
                      </c:pt>
                      <c:pt idx="26136">
                        <c:v>2732</c:v>
                      </c:pt>
                      <c:pt idx="26137">
                        <c:v>2732</c:v>
                      </c:pt>
                      <c:pt idx="26138">
                        <c:v>2732</c:v>
                      </c:pt>
                      <c:pt idx="26139">
                        <c:v>2732</c:v>
                      </c:pt>
                      <c:pt idx="26140">
                        <c:v>2732</c:v>
                      </c:pt>
                      <c:pt idx="26141">
                        <c:v>2732</c:v>
                      </c:pt>
                      <c:pt idx="26142">
                        <c:v>2732</c:v>
                      </c:pt>
                      <c:pt idx="26143">
                        <c:v>2732</c:v>
                      </c:pt>
                      <c:pt idx="26144">
                        <c:v>2733</c:v>
                      </c:pt>
                      <c:pt idx="26145">
                        <c:v>2733</c:v>
                      </c:pt>
                      <c:pt idx="26146">
                        <c:v>2733</c:v>
                      </c:pt>
                      <c:pt idx="26147">
                        <c:v>2733</c:v>
                      </c:pt>
                      <c:pt idx="26148">
                        <c:v>2733</c:v>
                      </c:pt>
                      <c:pt idx="26149">
                        <c:v>2733</c:v>
                      </c:pt>
                      <c:pt idx="26150">
                        <c:v>2733</c:v>
                      </c:pt>
                      <c:pt idx="26151">
                        <c:v>2733</c:v>
                      </c:pt>
                      <c:pt idx="26152">
                        <c:v>2733</c:v>
                      </c:pt>
                      <c:pt idx="26153">
                        <c:v>2733</c:v>
                      </c:pt>
                      <c:pt idx="26154">
                        <c:v>2733</c:v>
                      </c:pt>
                      <c:pt idx="26155">
                        <c:v>2733</c:v>
                      </c:pt>
                      <c:pt idx="26156">
                        <c:v>2734</c:v>
                      </c:pt>
                      <c:pt idx="26157">
                        <c:v>2734</c:v>
                      </c:pt>
                      <c:pt idx="26158">
                        <c:v>2734</c:v>
                      </c:pt>
                      <c:pt idx="26159">
                        <c:v>2734</c:v>
                      </c:pt>
                      <c:pt idx="26160">
                        <c:v>2734</c:v>
                      </c:pt>
                      <c:pt idx="26161">
                        <c:v>2734</c:v>
                      </c:pt>
                      <c:pt idx="26162">
                        <c:v>2734</c:v>
                      </c:pt>
                      <c:pt idx="26163">
                        <c:v>2734</c:v>
                      </c:pt>
                      <c:pt idx="26164">
                        <c:v>2734</c:v>
                      </c:pt>
                      <c:pt idx="26165">
                        <c:v>2735</c:v>
                      </c:pt>
                      <c:pt idx="26166">
                        <c:v>2735</c:v>
                      </c:pt>
                      <c:pt idx="26167">
                        <c:v>2735</c:v>
                      </c:pt>
                      <c:pt idx="26168">
                        <c:v>2735</c:v>
                      </c:pt>
                      <c:pt idx="26169">
                        <c:v>2736</c:v>
                      </c:pt>
                      <c:pt idx="26170">
                        <c:v>2736</c:v>
                      </c:pt>
                      <c:pt idx="26171">
                        <c:v>2736</c:v>
                      </c:pt>
                      <c:pt idx="26172">
                        <c:v>2736</c:v>
                      </c:pt>
                      <c:pt idx="26173">
                        <c:v>2736</c:v>
                      </c:pt>
                      <c:pt idx="26174">
                        <c:v>2737</c:v>
                      </c:pt>
                      <c:pt idx="26175">
                        <c:v>2737</c:v>
                      </c:pt>
                      <c:pt idx="26176">
                        <c:v>2737</c:v>
                      </c:pt>
                      <c:pt idx="26177">
                        <c:v>2737</c:v>
                      </c:pt>
                      <c:pt idx="26178">
                        <c:v>2738</c:v>
                      </c:pt>
                      <c:pt idx="26179">
                        <c:v>2738</c:v>
                      </c:pt>
                      <c:pt idx="26180">
                        <c:v>2738</c:v>
                      </c:pt>
                      <c:pt idx="26181">
                        <c:v>2738</c:v>
                      </c:pt>
                      <c:pt idx="26182">
                        <c:v>2738</c:v>
                      </c:pt>
                      <c:pt idx="26183">
                        <c:v>2738</c:v>
                      </c:pt>
                      <c:pt idx="26184">
                        <c:v>2738</c:v>
                      </c:pt>
                      <c:pt idx="26185">
                        <c:v>2738</c:v>
                      </c:pt>
                      <c:pt idx="26186">
                        <c:v>2738</c:v>
                      </c:pt>
                      <c:pt idx="26187">
                        <c:v>2738</c:v>
                      </c:pt>
                      <c:pt idx="26188">
                        <c:v>2738</c:v>
                      </c:pt>
                      <c:pt idx="26189">
                        <c:v>2738</c:v>
                      </c:pt>
                      <c:pt idx="26190">
                        <c:v>2738</c:v>
                      </c:pt>
                      <c:pt idx="26191">
                        <c:v>2739</c:v>
                      </c:pt>
                      <c:pt idx="26192">
                        <c:v>2739</c:v>
                      </c:pt>
                      <c:pt idx="26193">
                        <c:v>2739</c:v>
                      </c:pt>
                      <c:pt idx="26194">
                        <c:v>2739</c:v>
                      </c:pt>
                      <c:pt idx="26195">
                        <c:v>2739</c:v>
                      </c:pt>
                      <c:pt idx="26196">
                        <c:v>2739</c:v>
                      </c:pt>
                      <c:pt idx="26197">
                        <c:v>2739</c:v>
                      </c:pt>
                      <c:pt idx="26198">
                        <c:v>2739</c:v>
                      </c:pt>
                      <c:pt idx="26199">
                        <c:v>2739</c:v>
                      </c:pt>
                      <c:pt idx="26200">
                        <c:v>2739</c:v>
                      </c:pt>
                      <c:pt idx="26201">
                        <c:v>2739</c:v>
                      </c:pt>
                      <c:pt idx="26202">
                        <c:v>2740</c:v>
                      </c:pt>
                      <c:pt idx="26203">
                        <c:v>2740</c:v>
                      </c:pt>
                      <c:pt idx="26204">
                        <c:v>2740</c:v>
                      </c:pt>
                      <c:pt idx="26205">
                        <c:v>2740</c:v>
                      </c:pt>
                      <c:pt idx="26206">
                        <c:v>2740</c:v>
                      </c:pt>
                      <c:pt idx="26207">
                        <c:v>2740</c:v>
                      </c:pt>
                      <c:pt idx="26208">
                        <c:v>2740</c:v>
                      </c:pt>
                      <c:pt idx="26209">
                        <c:v>2740</c:v>
                      </c:pt>
                      <c:pt idx="26210">
                        <c:v>2740</c:v>
                      </c:pt>
                      <c:pt idx="26211">
                        <c:v>2740</c:v>
                      </c:pt>
                      <c:pt idx="26212">
                        <c:v>2741</c:v>
                      </c:pt>
                      <c:pt idx="26213">
                        <c:v>2741</c:v>
                      </c:pt>
                      <c:pt idx="26214">
                        <c:v>2741</c:v>
                      </c:pt>
                      <c:pt idx="26215">
                        <c:v>2741</c:v>
                      </c:pt>
                      <c:pt idx="26216">
                        <c:v>2741</c:v>
                      </c:pt>
                      <c:pt idx="26217">
                        <c:v>2741</c:v>
                      </c:pt>
                      <c:pt idx="26218">
                        <c:v>2741</c:v>
                      </c:pt>
                      <c:pt idx="26219">
                        <c:v>2742</c:v>
                      </c:pt>
                      <c:pt idx="26220">
                        <c:v>2742</c:v>
                      </c:pt>
                      <c:pt idx="26221">
                        <c:v>2742</c:v>
                      </c:pt>
                      <c:pt idx="26222">
                        <c:v>2742</c:v>
                      </c:pt>
                      <c:pt idx="26223">
                        <c:v>2742</c:v>
                      </c:pt>
                      <c:pt idx="26224">
                        <c:v>2742</c:v>
                      </c:pt>
                      <c:pt idx="26225">
                        <c:v>2743</c:v>
                      </c:pt>
                      <c:pt idx="26226">
                        <c:v>2743</c:v>
                      </c:pt>
                      <c:pt idx="26227">
                        <c:v>2743</c:v>
                      </c:pt>
                      <c:pt idx="26228">
                        <c:v>2743</c:v>
                      </c:pt>
                      <c:pt idx="26229">
                        <c:v>2743</c:v>
                      </c:pt>
                      <c:pt idx="26230">
                        <c:v>2744</c:v>
                      </c:pt>
                      <c:pt idx="26231">
                        <c:v>2744</c:v>
                      </c:pt>
                      <c:pt idx="26232">
                        <c:v>2744</c:v>
                      </c:pt>
                      <c:pt idx="26233">
                        <c:v>2744</c:v>
                      </c:pt>
                      <c:pt idx="26234">
                        <c:v>2744</c:v>
                      </c:pt>
                      <c:pt idx="26235">
                        <c:v>2744</c:v>
                      </c:pt>
                      <c:pt idx="26236">
                        <c:v>2745</c:v>
                      </c:pt>
                      <c:pt idx="26237">
                        <c:v>2745</c:v>
                      </c:pt>
                      <c:pt idx="26238">
                        <c:v>2745</c:v>
                      </c:pt>
                      <c:pt idx="26239">
                        <c:v>2745</c:v>
                      </c:pt>
                      <c:pt idx="26240">
                        <c:v>2745</c:v>
                      </c:pt>
                      <c:pt idx="26241">
                        <c:v>2745</c:v>
                      </c:pt>
                      <c:pt idx="26242">
                        <c:v>2745</c:v>
                      </c:pt>
                      <c:pt idx="26243">
                        <c:v>2745</c:v>
                      </c:pt>
                      <c:pt idx="26244">
                        <c:v>2745</c:v>
                      </c:pt>
                      <c:pt idx="26245">
                        <c:v>2746</c:v>
                      </c:pt>
                      <c:pt idx="26246">
                        <c:v>2746</c:v>
                      </c:pt>
                      <c:pt idx="26247">
                        <c:v>2746</c:v>
                      </c:pt>
                      <c:pt idx="26248">
                        <c:v>2746</c:v>
                      </c:pt>
                      <c:pt idx="26249">
                        <c:v>2746</c:v>
                      </c:pt>
                      <c:pt idx="26250">
                        <c:v>2746</c:v>
                      </c:pt>
                      <c:pt idx="26251">
                        <c:v>2746</c:v>
                      </c:pt>
                      <c:pt idx="26252">
                        <c:v>2746</c:v>
                      </c:pt>
                      <c:pt idx="26253">
                        <c:v>2746</c:v>
                      </c:pt>
                      <c:pt idx="26254">
                        <c:v>2746</c:v>
                      </c:pt>
                      <c:pt idx="26255">
                        <c:v>2746</c:v>
                      </c:pt>
                      <c:pt idx="26256">
                        <c:v>2746</c:v>
                      </c:pt>
                      <c:pt idx="26257">
                        <c:v>2747</c:v>
                      </c:pt>
                      <c:pt idx="26258">
                        <c:v>2747</c:v>
                      </c:pt>
                      <c:pt idx="26259">
                        <c:v>2747</c:v>
                      </c:pt>
                      <c:pt idx="26260">
                        <c:v>2747</c:v>
                      </c:pt>
                      <c:pt idx="26261">
                        <c:v>2747</c:v>
                      </c:pt>
                      <c:pt idx="26262">
                        <c:v>2747</c:v>
                      </c:pt>
                      <c:pt idx="26263">
                        <c:v>2747</c:v>
                      </c:pt>
                      <c:pt idx="26264">
                        <c:v>2748</c:v>
                      </c:pt>
                      <c:pt idx="26265">
                        <c:v>2748</c:v>
                      </c:pt>
                      <c:pt idx="26266">
                        <c:v>2748</c:v>
                      </c:pt>
                      <c:pt idx="26267">
                        <c:v>2748</c:v>
                      </c:pt>
                      <c:pt idx="26268">
                        <c:v>2748</c:v>
                      </c:pt>
                      <c:pt idx="26269">
                        <c:v>2749</c:v>
                      </c:pt>
                      <c:pt idx="26270">
                        <c:v>2749</c:v>
                      </c:pt>
                      <c:pt idx="26271">
                        <c:v>2749</c:v>
                      </c:pt>
                      <c:pt idx="26272">
                        <c:v>2749</c:v>
                      </c:pt>
                      <c:pt idx="26273">
                        <c:v>2750</c:v>
                      </c:pt>
                      <c:pt idx="26274">
                        <c:v>2750</c:v>
                      </c:pt>
                      <c:pt idx="26275">
                        <c:v>2750</c:v>
                      </c:pt>
                      <c:pt idx="26276">
                        <c:v>2750</c:v>
                      </c:pt>
                      <c:pt idx="26277">
                        <c:v>2750</c:v>
                      </c:pt>
                      <c:pt idx="26278">
                        <c:v>2750</c:v>
                      </c:pt>
                      <c:pt idx="26279">
                        <c:v>2750</c:v>
                      </c:pt>
                      <c:pt idx="26280">
                        <c:v>2750</c:v>
                      </c:pt>
                      <c:pt idx="26281">
                        <c:v>2750</c:v>
                      </c:pt>
                      <c:pt idx="26282">
                        <c:v>2750</c:v>
                      </c:pt>
                      <c:pt idx="26283">
                        <c:v>2750</c:v>
                      </c:pt>
                      <c:pt idx="26284">
                        <c:v>2750</c:v>
                      </c:pt>
                      <c:pt idx="26285">
                        <c:v>2751</c:v>
                      </c:pt>
                      <c:pt idx="26286">
                        <c:v>2751</c:v>
                      </c:pt>
                      <c:pt idx="26287">
                        <c:v>2751</c:v>
                      </c:pt>
                      <c:pt idx="26288">
                        <c:v>2751</c:v>
                      </c:pt>
                      <c:pt idx="26289">
                        <c:v>2751</c:v>
                      </c:pt>
                      <c:pt idx="26290">
                        <c:v>2751</c:v>
                      </c:pt>
                      <c:pt idx="26291">
                        <c:v>2751</c:v>
                      </c:pt>
                      <c:pt idx="26292">
                        <c:v>2751</c:v>
                      </c:pt>
                      <c:pt idx="26293">
                        <c:v>2751</c:v>
                      </c:pt>
                      <c:pt idx="26294">
                        <c:v>2751</c:v>
                      </c:pt>
                      <c:pt idx="26295">
                        <c:v>2751</c:v>
                      </c:pt>
                      <c:pt idx="26296">
                        <c:v>2751</c:v>
                      </c:pt>
                      <c:pt idx="26297">
                        <c:v>2751</c:v>
                      </c:pt>
                      <c:pt idx="26298">
                        <c:v>2751</c:v>
                      </c:pt>
                      <c:pt idx="26299">
                        <c:v>2751</c:v>
                      </c:pt>
                      <c:pt idx="26300">
                        <c:v>2752</c:v>
                      </c:pt>
                      <c:pt idx="26301">
                        <c:v>2752</c:v>
                      </c:pt>
                      <c:pt idx="26302">
                        <c:v>2752</c:v>
                      </c:pt>
                      <c:pt idx="26303">
                        <c:v>2752</c:v>
                      </c:pt>
                      <c:pt idx="26304">
                        <c:v>2752</c:v>
                      </c:pt>
                      <c:pt idx="26305">
                        <c:v>2752</c:v>
                      </c:pt>
                      <c:pt idx="26306">
                        <c:v>2752</c:v>
                      </c:pt>
                      <c:pt idx="26307">
                        <c:v>2752</c:v>
                      </c:pt>
                      <c:pt idx="26308">
                        <c:v>2752</c:v>
                      </c:pt>
                      <c:pt idx="26309">
                        <c:v>2752</c:v>
                      </c:pt>
                      <c:pt idx="26310">
                        <c:v>2753</c:v>
                      </c:pt>
                      <c:pt idx="26311">
                        <c:v>2753</c:v>
                      </c:pt>
                      <c:pt idx="26312">
                        <c:v>2753</c:v>
                      </c:pt>
                      <c:pt idx="26313">
                        <c:v>2753</c:v>
                      </c:pt>
                      <c:pt idx="26314">
                        <c:v>2753</c:v>
                      </c:pt>
                      <c:pt idx="26315">
                        <c:v>2753</c:v>
                      </c:pt>
                      <c:pt idx="26316">
                        <c:v>2753</c:v>
                      </c:pt>
                      <c:pt idx="26317">
                        <c:v>2753</c:v>
                      </c:pt>
                      <c:pt idx="26318">
                        <c:v>2753</c:v>
                      </c:pt>
                      <c:pt idx="26319">
                        <c:v>2754</c:v>
                      </c:pt>
                      <c:pt idx="26320">
                        <c:v>2754</c:v>
                      </c:pt>
                      <c:pt idx="26321">
                        <c:v>2754</c:v>
                      </c:pt>
                      <c:pt idx="26322">
                        <c:v>2754</c:v>
                      </c:pt>
                      <c:pt idx="26323">
                        <c:v>2754</c:v>
                      </c:pt>
                      <c:pt idx="26324">
                        <c:v>2754</c:v>
                      </c:pt>
                      <c:pt idx="26325">
                        <c:v>2754</c:v>
                      </c:pt>
                      <c:pt idx="26326">
                        <c:v>2754</c:v>
                      </c:pt>
                      <c:pt idx="26327">
                        <c:v>2754</c:v>
                      </c:pt>
                      <c:pt idx="26328">
                        <c:v>2754</c:v>
                      </c:pt>
                      <c:pt idx="26329">
                        <c:v>2755</c:v>
                      </c:pt>
                      <c:pt idx="26330">
                        <c:v>2755</c:v>
                      </c:pt>
                      <c:pt idx="26331">
                        <c:v>2755</c:v>
                      </c:pt>
                      <c:pt idx="26332">
                        <c:v>2755</c:v>
                      </c:pt>
                      <c:pt idx="26333">
                        <c:v>2755</c:v>
                      </c:pt>
                      <c:pt idx="26334">
                        <c:v>2755</c:v>
                      </c:pt>
                      <c:pt idx="26335">
                        <c:v>2755</c:v>
                      </c:pt>
                      <c:pt idx="26336">
                        <c:v>2755</c:v>
                      </c:pt>
                      <c:pt idx="26337">
                        <c:v>2756</c:v>
                      </c:pt>
                      <c:pt idx="26338">
                        <c:v>2756</c:v>
                      </c:pt>
                      <c:pt idx="26339">
                        <c:v>2756</c:v>
                      </c:pt>
                      <c:pt idx="26340">
                        <c:v>2756</c:v>
                      </c:pt>
                      <c:pt idx="26341">
                        <c:v>2756</c:v>
                      </c:pt>
                      <c:pt idx="26342">
                        <c:v>2756</c:v>
                      </c:pt>
                      <c:pt idx="26343">
                        <c:v>2756</c:v>
                      </c:pt>
                      <c:pt idx="26344">
                        <c:v>2756</c:v>
                      </c:pt>
                      <c:pt idx="26345">
                        <c:v>2757</c:v>
                      </c:pt>
                      <c:pt idx="26346">
                        <c:v>2757</c:v>
                      </c:pt>
                      <c:pt idx="26347">
                        <c:v>2757</c:v>
                      </c:pt>
                      <c:pt idx="26348">
                        <c:v>2757</c:v>
                      </c:pt>
                      <c:pt idx="26349">
                        <c:v>2757</c:v>
                      </c:pt>
                      <c:pt idx="26350">
                        <c:v>2757</c:v>
                      </c:pt>
                      <c:pt idx="26351">
                        <c:v>2757</c:v>
                      </c:pt>
                      <c:pt idx="26352">
                        <c:v>2758</c:v>
                      </c:pt>
                      <c:pt idx="26353">
                        <c:v>2758</c:v>
                      </c:pt>
                      <c:pt idx="26354">
                        <c:v>2758</c:v>
                      </c:pt>
                      <c:pt idx="26355">
                        <c:v>2758</c:v>
                      </c:pt>
                      <c:pt idx="26356">
                        <c:v>2758</c:v>
                      </c:pt>
                      <c:pt idx="26357">
                        <c:v>2758</c:v>
                      </c:pt>
                      <c:pt idx="26358">
                        <c:v>2758</c:v>
                      </c:pt>
                      <c:pt idx="26359">
                        <c:v>2758</c:v>
                      </c:pt>
                      <c:pt idx="26360">
                        <c:v>2758</c:v>
                      </c:pt>
                      <c:pt idx="26361">
                        <c:v>2759</c:v>
                      </c:pt>
                      <c:pt idx="26362">
                        <c:v>2759</c:v>
                      </c:pt>
                      <c:pt idx="26363">
                        <c:v>2759</c:v>
                      </c:pt>
                      <c:pt idx="26364">
                        <c:v>2759</c:v>
                      </c:pt>
                      <c:pt idx="26365">
                        <c:v>2759</c:v>
                      </c:pt>
                      <c:pt idx="26366">
                        <c:v>2759</c:v>
                      </c:pt>
                      <c:pt idx="26367">
                        <c:v>2759</c:v>
                      </c:pt>
                      <c:pt idx="26368">
                        <c:v>2759</c:v>
                      </c:pt>
                      <c:pt idx="26369">
                        <c:v>2759</c:v>
                      </c:pt>
                      <c:pt idx="26370">
                        <c:v>2759</c:v>
                      </c:pt>
                      <c:pt idx="26371">
                        <c:v>2759</c:v>
                      </c:pt>
                      <c:pt idx="26372">
                        <c:v>2760</c:v>
                      </c:pt>
                      <c:pt idx="26373">
                        <c:v>2760</c:v>
                      </c:pt>
                      <c:pt idx="26374">
                        <c:v>2760</c:v>
                      </c:pt>
                      <c:pt idx="26375">
                        <c:v>2760</c:v>
                      </c:pt>
                      <c:pt idx="26376">
                        <c:v>2760</c:v>
                      </c:pt>
                      <c:pt idx="26377">
                        <c:v>2760</c:v>
                      </c:pt>
                      <c:pt idx="26378">
                        <c:v>2760</c:v>
                      </c:pt>
                      <c:pt idx="26379">
                        <c:v>2760</c:v>
                      </c:pt>
                      <c:pt idx="26380">
                        <c:v>2760</c:v>
                      </c:pt>
                      <c:pt idx="26381">
                        <c:v>2760</c:v>
                      </c:pt>
                      <c:pt idx="26382">
                        <c:v>2760</c:v>
                      </c:pt>
                      <c:pt idx="26383">
                        <c:v>2760</c:v>
                      </c:pt>
                      <c:pt idx="26384">
                        <c:v>2760</c:v>
                      </c:pt>
                      <c:pt idx="26385">
                        <c:v>2761</c:v>
                      </c:pt>
                      <c:pt idx="26386">
                        <c:v>2761</c:v>
                      </c:pt>
                      <c:pt idx="26387">
                        <c:v>2761</c:v>
                      </c:pt>
                      <c:pt idx="26388">
                        <c:v>2761</c:v>
                      </c:pt>
                      <c:pt idx="26389">
                        <c:v>2761</c:v>
                      </c:pt>
                      <c:pt idx="26390">
                        <c:v>2761</c:v>
                      </c:pt>
                      <c:pt idx="26391">
                        <c:v>2761</c:v>
                      </c:pt>
                      <c:pt idx="26392">
                        <c:v>2761</c:v>
                      </c:pt>
                      <c:pt idx="26393">
                        <c:v>2761</c:v>
                      </c:pt>
                      <c:pt idx="26394">
                        <c:v>2761</c:v>
                      </c:pt>
                      <c:pt idx="26395">
                        <c:v>2761</c:v>
                      </c:pt>
                      <c:pt idx="26396">
                        <c:v>2761</c:v>
                      </c:pt>
                      <c:pt idx="26397">
                        <c:v>2761</c:v>
                      </c:pt>
                      <c:pt idx="26398">
                        <c:v>2761</c:v>
                      </c:pt>
                      <c:pt idx="26399">
                        <c:v>2761</c:v>
                      </c:pt>
                      <c:pt idx="26400">
                        <c:v>2761</c:v>
                      </c:pt>
                      <c:pt idx="26401">
                        <c:v>2761</c:v>
                      </c:pt>
                      <c:pt idx="26402">
                        <c:v>2761</c:v>
                      </c:pt>
                      <c:pt idx="26403">
                        <c:v>2761</c:v>
                      </c:pt>
                      <c:pt idx="26404">
                        <c:v>2762</c:v>
                      </c:pt>
                      <c:pt idx="26405">
                        <c:v>2762</c:v>
                      </c:pt>
                      <c:pt idx="26406">
                        <c:v>2762</c:v>
                      </c:pt>
                      <c:pt idx="26407">
                        <c:v>2762</c:v>
                      </c:pt>
                      <c:pt idx="26408">
                        <c:v>2762</c:v>
                      </c:pt>
                      <c:pt idx="26409">
                        <c:v>2762</c:v>
                      </c:pt>
                      <c:pt idx="26410">
                        <c:v>2762</c:v>
                      </c:pt>
                      <c:pt idx="26411">
                        <c:v>2762</c:v>
                      </c:pt>
                      <c:pt idx="26412">
                        <c:v>2762</c:v>
                      </c:pt>
                      <c:pt idx="26413">
                        <c:v>2762</c:v>
                      </c:pt>
                      <c:pt idx="26414">
                        <c:v>2763</c:v>
                      </c:pt>
                      <c:pt idx="26415">
                        <c:v>2763</c:v>
                      </c:pt>
                      <c:pt idx="26416">
                        <c:v>2763</c:v>
                      </c:pt>
                      <c:pt idx="26417">
                        <c:v>2763</c:v>
                      </c:pt>
                      <c:pt idx="26418">
                        <c:v>2763</c:v>
                      </c:pt>
                      <c:pt idx="26419">
                        <c:v>2763</c:v>
                      </c:pt>
                      <c:pt idx="26420">
                        <c:v>2763</c:v>
                      </c:pt>
                      <c:pt idx="26421">
                        <c:v>2763</c:v>
                      </c:pt>
                      <c:pt idx="26422">
                        <c:v>2764</c:v>
                      </c:pt>
                      <c:pt idx="26423">
                        <c:v>2764</c:v>
                      </c:pt>
                      <c:pt idx="26424">
                        <c:v>2764</c:v>
                      </c:pt>
                      <c:pt idx="26425">
                        <c:v>2764</c:v>
                      </c:pt>
                      <c:pt idx="26426">
                        <c:v>2764</c:v>
                      </c:pt>
                      <c:pt idx="26427">
                        <c:v>2764</c:v>
                      </c:pt>
                      <c:pt idx="26428">
                        <c:v>2764</c:v>
                      </c:pt>
                      <c:pt idx="26429">
                        <c:v>2764</c:v>
                      </c:pt>
                      <c:pt idx="26430">
                        <c:v>2764</c:v>
                      </c:pt>
                      <c:pt idx="26431">
                        <c:v>2765</c:v>
                      </c:pt>
                      <c:pt idx="26432">
                        <c:v>2765</c:v>
                      </c:pt>
                      <c:pt idx="26433">
                        <c:v>2765</c:v>
                      </c:pt>
                      <c:pt idx="26434">
                        <c:v>2765</c:v>
                      </c:pt>
                      <c:pt idx="26435">
                        <c:v>2765</c:v>
                      </c:pt>
                      <c:pt idx="26436">
                        <c:v>2765</c:v>
                      </c:pt>
                      <c:pt idx="26437">
                        <c:v>2765</c:v>
                      </c:pt>
                      <c:pt idx="26438">
                        <c:v>2765</c:v>
                      </c:pt>
                      <c:pt idx="26439">
                        <c:v>2765</c:v>
                      </c:pt>
                      <c:pt idx="26440">
                        <c:v>2765</c:v>
                      </c:pt>
                      <c:pt idx="26441">
                        <c:v>2765</c:v>
                      </c:pt>
                      <c:pt idx="26442">
                        <c:v>2765</c:v>
                      </c:pt>
                      <c:pt idx="26443">
                        <c:v>2765</c:v>
                      </c:pt>
                      <c:pt idx="26444">
                        <c:v>2765</c:v>
                      </c:pt>
                      <c:pt idx="26445">
                        <c:v>2766</c:v>
                      </c:pt>
                      <c:pt idx="26446">
                        <c:v>2766</c:v>
                      </c:pt>
                      <c:pt idx="26447">
                        <c:v>2766</c:v>
                      </c:pt>
                      <c:pt idx="26448">
                        <c:v>2766</c:v>
                      </c:pt>
                      <c:pt idx="26449">
                        <c:v>2766</c:v>
                      </c:pt>
                      <c:pt idx="26450">
                        <c:v>2766</c:v>
                      </c:pt>
                      <c:pt idx="26451">
                        <c:v>2766</c:v>
                      </c:pt>
                      <c:pt idx="26452">
                        <c:v>2766</c:v>
                      </c:pt>
                      <c:pt idx="26453">
                        <c:v>2766</c:v>
                      </c:pt>
                      <c:pt idx="26454">
                        <c:v>2766</c:v>
                      </c:pt>
                      <c:pt idx="26455">
                        <c:v>2766</c:v>
                      </c:pt>
                      <c:pt idx="26456">
                        <c:v>2766</c:v>
                      </c:pt>
                      <c:pt idx="26457">
                        <c:v>2766</c:v>
                      </c:pt>
                      <c:pt idx="26458">
                        <c:v>2766</c:v>
                      </c:pt>
                      <c:pt idx="26459">
                        <c:v>2766</c:v>
                      </c:pt>
                      <c:pt idx="26460">
                        <c:v>2766</c:v>
                      </c:pt>
                      <c:pt idx="26461">
                        <c:v>2766</c:v>
                      </c:pt>
                      <c:pt idx="26462">
                        <c:v>2767</c:v>
                      </c:pt>
                      <c:pt idx="26463">
                        <c:v>2767</c:v>
                      </c:pt>
                      <c:pt idx="26464">
                        <c:v>2767</c:v>
                      </c:pt>
                      <c:pt idx="26465">
                        <c:v>2767</c:v>
                      </c:pt>
                      <c:pt idx="26466">
                        <c:v>2767</c:v>
                      </c:pt>
                      <c:pt idx="26467">
                        <c:v>2767</c:v>
                      </c:pt>
                      <c:pt idx="26468">
                        <c:v>2767</c:v>
                      </c:pt>
                      <c:pt idx="26469">
                        <c:v>2767</c:v>
                      </c:pt>
                      <c:pt idx="26470">
                        <c:v>2767</c:v>
                      </c:pt>
                      <c:pt idx="26471">
                        <c:v>2767</c:v>
                      </c:pt>
                      <c:pt idx="26472">
                        <c:v>2767</c:v>
                      </c:pt>
                      <c:pt idx="26473">
                        <c:v>2767</c:v>
                      </c:pt>
                      <c:pt idx="26474">
                        <c:v>2767</c:v>
                      </c:pt>
                      <c:pt idx="26475">
                        <c:v>2767</c:v>
                      </c:pt>
                      <c:pt idx="26476">
                        <c:v>2767</c:v>
                      </c:pt>
                      <c:pt idx="26477">
                        <c:v>2768</c:v>
                      </c:pt>
                      <c:pt idx="26478">
                        <c:v>2768</c:v>
                      </c:pt>
                      <c:pt idx="26479">
                        <c:v>2768</c:v>
                      </c:pt>
                      <c:pt idx="26480">
                        <c:v>2768</c:v>
                      </c:pt>
                      <c:pt idx="26481">
                        <c:v>2768</c:v>
                      </c:pt>
                      <c:pt idx="26482">
                        <c:v>2768</c:v>
                      </c:pt>
                      <c:pt idx="26483">
                        <c:v>2768</c:v>
                      </c:pt>
                      <c:pt idx="26484">
                        <c:v>2768</c:v>
                      </c:pt>
                      <c:pt idx="26485">
                        <c:v>2768</c:v>
                      </c:pt>
                      <c:pt idx="26486">
                        <c:v>2768</c:v>
                      </c:pt>
                      <c:pt idx="26487">
                        <c:v>2768</c:v>
                      </c:pt>
                      <c:pt idx="26488">
                        <c:v>2768</c:v>
                      </c:pt>
                      <c:pt idx="26489">
                        <c:v>2769</c:v>
                      </c:pt>
                      <c:pt idx="26490">
                        <c:v>2769</c:v>
                      </c:pt>
                      <c:pt idx="26491">
                        <c:v>2769</c:v>
                      </c:pt>
                      <c:pt idx="26492">
                        <c:v>2769</c:v>
                      </c:pt>
                      <c:pt idx="26493">
                        <c:v>2769</c:v>
                      </c:pt>
                      <c:pt idx="26494">
                        <c:v>2769</c:v>
                      </c:pt>
                      <c:pt idx="26495">
                        <c:v>2769</c:v>
                      </c:pt>
                      <c:pt idx="26496">
                        <c:v>2769</c:v>
                      </c:pt>
                      <c:pt idx="26497">
                        <c:v>2769</c:v>
                      </c:pt>
                      <c:pt idx="26498">
                        <c:v>2769</c:v>
                      </c:pt>
                      <c:pt idx="26499">
                        <c:v>2769</c:v>
                      </c:pt>
                      <c:pt idx="26500">
                        <c:v>2769</c:v>
                      </c:pt>
                      <c:pt idx="26501">
                        <c:v>2770</c:v>
                      </c:pt>
                      <c:pt idx="26502">
                        <c:v>2770</c:v>
                      </c:pt>
                      <c:pt idx="26503">
                        <c:v>2770</c:v>
                      </c:pt>
                      <c:pt idx="26504">
                        <c:v>2770</c:v>
                      </c:pt>
                      <c:pt idx="26505">
                        <c:v>2770</c:v>
                      </c:pt>
                      <c:pt idx="26506">
                        <c:v>2770</c:v>
                      </c:pt>
                      <c:pt idx="26507">
                        <c:v>2770</c:v>
                      </c:pt>
                      <c:pt idx="26508">
                        <c:v>2770</c:v>
                      </c:pt>
                      <c:pt idx="26509">
                        <c:v>2771</c:v>
                      </c:pt>
                      <c:pt idx="26510">
                        <c:v>2771</c:v>
                      </c:pt>
                      <c:pt idx="26511">
                        <c:v>2771</c:v>
                      </c:pt>
                      <c:pt idx="26512">
                        <c:v>2772</c:v>
                      </c:pt>
                      <c:pt idx="26513">
                        <c:v>2772</c:v>
                      </c:pt>
                      <c:pt idx="26514">
                        <c:v>2772</c:v>
                      </c:pt>
                      <c:pt idx="26515">
                        <c:v>2772</c:v>
                      </c:pt>
                      <c:pt idx="26516">
                        <c:v>2772</c:v>
                      </c:pt>
                      <c:pt idx="26517">
                        <c:v>2772</c:v>
                      </c:pt>
                      <c:pt idx="26518">
                        <c:v>2772</c:v>
                      </c:pt>
                      <c:pt idx="26519">
                        <c:v>2772</c:v>
                      </c:pt>
                      <c:pt idx="26520">
                        <c:v>2772</c:v>
                      </c:pt>
                      <c:pt idx="26521">
                        <c:v>2772</c:v>
                      </c:pt>
                      <c:pt idx="26522">
                        <c:v>2773</c:v>
                      </c:pt>
                      <c:pt idx="26523">
                        <c:v>2773</c:v>
                      </c:pt>
                      <c:pt idx="26524">
                        <c:v>2773</c:v>
                      </c:pt>
                      <c:pt idx="26525">
                        <c:v>2773</c:v>
                      </c:pt>
                      <c:pt idx="26526">
                        <c:v>2773</c:v>
                      </c:pt>
                      <c:pt idx="26527">
                        <c:v>2773</c:v>
                      </c:pt>
                      <c:pt idx="26528">
                        <c:v>2773</c:v>
                      </c:pt>
                      <c:pt idx="26529">
                        <c:v>2773</c:v>
                      </c:pt>
                      <c:pt idx="26530">
                        <c:v>2774</c:v>
                      </c:pt>
                      <c:pt idx="26531">
                        <c:v>2774</c:v>
                      </c:pt>
                      <c:pt idx="26532">
                        <c:v>2774</c:v>
                      </c:pt>
                      <c:pt idx="26533">
                        <c:v>2774</c:v>
                      </c:pt>
                      <c:pt idx="26534">
                        <c:v>2774</c:v>
                      </c:pt>
                      <c:pt idx="26535">
                        <c:v>2774</c:v>
                      </c:pt>
                      <c:pt idx="26536">
                        <c:v>2774</c:v>
                      </c:pt>
                      <c:pt idx="26537">
                        <c:v>2774</c:v>
                      </c:pt>
                      <c:pt idx="26538">
                        <c:v>2774</c:v>
                      </c:pt>
                      <c:pt idx="26539">
                        <c:v>2774</c:v>
                      </c:pt>
                      <c:pt idx="26540">
                        <c:v>2774</c:v>
                      </c:pt>
                      <c:pt idx="26541">
                        <c:v>2774</c:v>
                      </c:pt>
                      <c:pt idx="26542">
                        <c:v>2774</c:v>
                      </c:pt>
                      <c:pt idx="26543">
                        <c:v>2774</c:v>
                      </c:pt>
                      <c:pt idx="26544">
                        <c:v>2774</c:v>
                      </c:pt>
                      <c:pt idx="26545">
                        <c:v>2774</c:v>
                      </c:pt>
                      <c:pt idx="26546">
                        <c:v>2775</c:v>
                      </c:pt>
                      <c:pt idx="26547">
                        <c:v>2775</c:v>
                      </c:pt>
                      <c:pt idx="26548">
                        <c:v>2775</c:v>
                      </c:pt>
                      <c:pt idx="26549">
                        <c:v>2775</c:v>
                      </c:pt>
                      <c:pt idx="26550">
                        <c:v>2775</c:v>
                      </c:pt>
                      <c:pt idx="26551">
                        <c:v>2775</c:v>
                      </c:pt>
                      <c:pt idx="26552">
                        <c:v>2775</c:v>
                      </c:pt>
                      <c:pt idx="26553">
                        <c:v>2776</c:v>
                      </c:pt>
                      <c:pt idx="26554">
                        <c:v>2776</c:v>
                      </c:pt>
                      <c:pt idx="26555">
                        <c:v>2776</c:v>
                      </c:pt>
                      <c:pt idx="26556">
                        <c:v>2777</c:v>
                      </c:pt>
                      <c:pt idx="26557">
                        <c:v>2777</c:v>
                      </c:pt>
                      <c:pt idx="26558">
                        <c:v>2777</c:v>
                      </c:pt>
                      <c:pt idx="26559">
                        <c:v>2777</c:v>
                      </c:pt>
                      <c:pt idx="26560">
                        <c:v>2777</c:v>
                      </c:pt>
                      <c:pt idx="26561">
                        <c:v>2777</c:v>
                      </c:pt>
                      <c:pt idx="26562">
                        <c:v>2778</c:v>
                      </c:pt>
                      <c:pt idx="26563">
                        <c:v>2778</c:v>
                      </c:pt>
                      <c:pt idx="26564">
                        <c:v>2778</c:v>
                      </c:pt>
                      <c:pt idx="26565">
                        <c:v>2778</c:v>
                      </c:pt>
                      <c:pt idx="26566">
                        <c:v>2778</c:v>
                      </c:pt>
                      <c:pt idx="26567">
                        <c:v>2778</c:v>
                      </c:pt>
                      <c:pt idx="26568">
                        <c:v>2778</c:v>
                      </c:pt>
                      <c:pt idx="26569">
                        <c:v>2778</c:v>
                      </c:pt>
                      <c:pt idx="26570">
                        <c:v>2779</c:v>
                      </c:pt>
                      <c:pt idx="26571">
                        <c:v>2779</c:v>
                      </c:pt>
                      <c:pt idx="26572">
                        <c:v>2779</c:v>
                      </c:pt>
                      <c:pt idx="26573">
                        <c:v>2779</c:v>
                      </c:pt>
                      <c:pt idx="26574">
                        <c:v>2779</c:v>
                      </c:pt>
                      <c:pt idx="26575">
                        <c:v>2779</c:v>
                      </c:pt>
                      <c:pt idx="26576">
                        <c:v>2779</c:v>
                      </c:pt>
                      <c:pt idx="26577">
                        <c:v>2779</c:v>
                      </c:pt>
                      <c:pt idx="26578">
                        <c:v>2779</c:v>
                      </c:pt>
                      <c:pt idx="26579">
                        <c:v>2779</c:v>
                      </c:pt>
                      <c:pt idx="26580">
                        <c:v>2779</c:v>
                      </c:pt>
                      <c:pt idx="26581">
                        <c:v>2780</c:v>
                      </c:pt>
                      <c:pt idx="26582">
                        <c:v>2780</c:v>
                      </c:pt>
                      <c:pt idx="26583">
                        <c:v>2781</c:v>
                      </c:pt>
                      <c:pt idx="26584">
                        <c:v>2781</c:v>
                      </c:pt>
                      <c:pt idx="26585">
                        <c:v>2781</c:v>
                      </c:pt>
                      <c:pt idx="26586">
                        <c:v>2781</c:v>
                      </c:pt>
                      <c:pt idx="26587">
                        <c:v>2781</c:v>
                      </c:pt>
                      <c:pt idx="26588">
                        <c:v>2781</c:v>
                      </c:pt>
                      <c:pt idx="26589">
                        <c:v>2781</c:v>
                      </c:pt>
                      <c:pt idx="26590">
                        <c:v>2781</c:v>
                      </c:pt>
                      <c:pt idx="26591">
                        <c:v>2781</c:v>
                      </c:pt>
                      <c:pt idx="26592">
                        <c:v>2781</c:v>
                      </c:pt>
                      <c:pt idx="26593">
                        <c:v>2781</c:v>
                      </c:pt>
                      <c:pt idx="26594">
                        <c:v>2781</c:v>
                      </c:pt>
                      <c:pt idx="26595">
                        <c:v>2782</c:v>
                      </c:pt>
                      <c:pt idx="26596">
                        <c:v>2782</c:v>
                      </c:pt>
                      <c:pt idx="26597">
                        <c:v>2782</c:v>
                      </c:pt>
                      <c:pt idx="26598">
                        <c:v>2782</c:v>
                      </c:pt>
                      <c:pt idx="26599">
                        <c:v>2782</c:v>
                      </c:pt>
                      <c:pt idx="26600">
                        <c:v>2782</c:v>
                      </c:pt>
                      <c:pt idx="26601">
                        <c:v>2782</c:v>
                      </c:pt>
                      <c:pt idx="26602">
                        <c:v>2782</c:v>
                      </c:pt>
                      <c:pt idx="26603">
                        <c:v>2782</c:v>
                      </c:pt>
                      <c:pt idx="26604">
                        <c:v>2782</c:v>
                      </c:pt>
                      <c:pt idx="26605">
                        <c:v>2782</c:v>
                      </c:pt>
                      <c:pt idx="26606">
                        <c:v>2782</c:v>
                      </c:pt>
                      <c:pt idx="26607">
                        <c:v>2783</c:v>
                      </c:pt>
                      <c:pt idx="26608">
                        <c:v>2783</c:v>
                      </c:pt>
                      <c:pt idx="26609">
                        <c:v>2783</c:v>
                      </c:pt>
                      <c:pt idx="26610">
                        <c:v>2783</c:v>
                      </c:pt>
                      <c:pt idx="26611">
                        <c:v>2783</c:v>
                      </c:pt>
                      <c:pt idx="26612">
                        <c:v>2783</c:v>
                      </c:pt>
                      <c:pt idx="26613">
                        <c:v>2783</c:v>
                      </c:pt>
                      <c:pt idx="26614">
                        <c:v>2783</c:v>
                      </c:pt>
                      <c:pt idx="26615">
                        <c:v>2783</c:v>
                      </c:pt>
                      <c:pt idx="26616">
                        <c:v>2783</c:v>
                      </c:pt>
                      <c:pt idx="26617">
                        <c:v>2784</c:v>
                      </c:pt>
                      <c:pt idx="26618">
                        <c:v>2784</c:v>
                      </c:pt>
                      <c:pt idx="26619">
                        <c:v>2784</c:v>
                      </c:pt>
                      <c:pt idx="26620">
                        <c:v>2784</c:v>
                      </c:pt>
                      <c:pt idx="26621">
                        <c:v>2784</c:v>
                      </c:pt>
                      <c:pt idx="26622">
                        <c:v>2785</c:v>
                      </c:pt>
                      <c:pt idx="26623">
                        <c:v>2785</c:v>
                      </c:pt>
                      <c:pt idx="26624">
                        <c:v>2785</c:v>
                      </c:pt>
                      <c:pt idx="26625">
                        <c:v>2785</c:v>
                      </c:pt>
                      <c:pt idx="26626">
                        <c:v>2785</c:v>
                      </c:pt>
                      <c:pt idx="26627">
                        <c:v>2785</c:v>
                      </c:pt>
                      <c:pt idx="26628">
                        <c:v>2785</c:v>
                      </c:pt>
                      <c:pt idx="26629">
                        <c:v>2785</c:v>
                      </c:pt>
                      <c:pt idx="26630">
                        <c:v>2785</c:v>
                      </c:pt>
                      <c:pt idx="26631">
                        <c:v>2785</c:v>
                      </c:pt>
                      <c:pt idx="26632">
                        <c:v>2786</c:v>
                      </c:pt>
                      <c:pt idx="26633">
                        <c:v>2786</c:v>
                      </c:pt>
                      <c:pt idx="26634">
                        <c:v>2786</c:v>
                      </c:pt>
                      <c:pt idx="26635">
                        <c:v>2786</c:v>
                      </c:pt>
                      <c:pt idx="26636">
                        <c:v>2786</c:v>
                      </c:pt>
                      <c:pt idx="26637">
                        <c:v>2786</c:v>
                      </c:pt>
                      <c:pt idx="26638">
                        <c:v>2786</c:v>
                      </c:pt>
                      <c:pt idx="26639">
                        <c:v>2786</c:v>
                      </c:pt>
                      <c:pt idx="26640">
                        <c:v>2786</c:v>
                      </c:pt>
                      <c:pt idx="26641">
                        <c:v>2786</c:v>
                      </c:pt>
                      <c:pt idx="26642">
                        <c:v>2786</c:v>
                      </c:pt>
                      <c:pt idx="26643">
                        <c:v>2786</c:v>
                      </c:pt>
                      <c:pt idx="26644">
                        <c:v>2787</c:v>
                      </c:pt>
                      <c:pt idx="26645">
                        <c:v>2787</c:v>
                      </c:pt>
                      <c:pt idx="26646">
                        <c:v>2787</c:v>
                      </c:pt>
                      <c:pt idx="26647">
                        <c:v>2787</c:v>
                      </c:pt>
                      <c:pt idx="26648">
                        <c:v>2787</c:v>
                      </c:pt>
                      <c:pt idx="26649">
                        <c:v>2787</c:v>
                      </c:pt>
                      <c:pt idx="26650">
                        <c:v>2787</c:v>
                      </c:pt>
                      <c:pt idx="26651">
                        <c:v>2787</c:v>
                      </c:pt>
                      <c:pt idx="26652">
                        <c:v>2788</c:v>
                      </c:pt>
                      <c:pt idx="26653">
                        <c:v>2788</c:v>
                      </c:pt>
                      <c:pt idx="26654">
                        <c:v>2788</c:v>
                      </c:pt>
                      <c:pt idx="26655">
                        <c:v>2788</c:v>
                      </c:pt>
                      <c:pt idx="26656">
                        <c:v>2788</c:v>
                      </c:pt>
                      <c:pt idx="26657">
                        <c:v>2788</c:v>
                      </c:pt>
                      <c:pt idx="26658">
                        <c:v>2788</c:v>
                      </c:pt>
                      <c:pt idx="26659">
                        <c:v>2788</c:v>
                      </c:pt>
                      <c:pt idx="26660">
                        <c:v>2788</c:v>
                      </c:pt>
                      <c:pt idx="26661">
                        <c:v>2788</c:v>
                      </c:pt>
                      <c:pt idx="26662">
                        <c:v>2788</c:v>
                      </c:pt>
                      <c:pt idx="26663">
                        <c:v>2788</c:v>
                      </c:pt>
                      <c:pt idx="26664">
                        <c:v>2788</c:v>
                      </c:pt>
                      <c:pt idx="26665">
                        <c:v>2788</c:v>
                      </c:pt>
                      <c:pt idx="26666">
                        <c:v>2788</c:v>
                      </c:pt>
                      <c:pt idx="26667">
                        <c:v>2788</c:v>
                      </c:pt>
                      <c:pt idx="26668">
                        <c:v>2789</c:v>
                      </c:pt>
                      <c:pt idx="26669">
                        <c:v>2789</c:v>
                      </c:pt>
                      <c:pt idx="26670">
                        <c:v>2789</c:v>
                      </c:pt>
                      <c:pt idx="26671">
                        <c:v>2789</c:v>
                      </c:pt>
                      <c:pt idx="26672">
                        <c:v>2789</c:v>
                      </c:pt>
                      <c:pt idx="26673">
                        <c:v>2789</c:v>
                      </c:pt>
                      <c:pt idx="26674">
                        <c:v>2789</c:v>
                      </c:pt>
                      <c:pt idx="26675">
                        <c:v>2789</c:v>
                      </c:pt>
                      <c:pt idx="26676">
                        <c:v>2789</c:v>
                      </c:pt>
                      <c:pt idx="26677">
                        <c:v>2790</c:v>
                      </c:pt>
                      <c:pt idx="26678">
                        <c:v>2790</c:v>
                      </c:pt>
                      <c:pt idx="26679">
                        <c:v>2790</c:v>
                      </c:pt>
                      <c:pt idx="26680">
                        <c:v>2790</c:v>
                      </c:pt>
                      <c:pt idx="26681">
                        <c:v>2790</c:v>
                      </c:pt>
                      <c:pt idx="26682">
                        <c:v>2790</c:v>
                      </c:pt>
                      <c:pt idx="26683">
                        <c:v>2790</c:v>
                      </c:pt>
                      <c:pt idx="26684">
                        <c:v>2790</c:v>
                      </c:pt>
                      <c:pt idx="26685">
                        <c:v>2790</c:v>
                      </c:pt>
                      <c:pt idx="26686">
                        <c:v>2790</c:v>
                      </c:pt>
                      <c:pt idx="26687">
                        <c:v>2790</c:v>
                      </c:pt>
                      <c:pt idx="26688">
                        <c:v>2790</c:v>
                      </c:pt>
                      <c:pt idx="26689">
                        <c:v>2790</c:v>
                      </c:pt>
                      <c:pt idx="26690">
                        <c:v>2790</c:v>
                      </c:pt>
                      <c:pt idx="26691">
                        <c:v>2790</c:v>
                      </c:pt>
                      <c:pt idx="26692">
                        <c:v>2790</c:v>
                      </c:pt>
                      <c:pt idx="26693">
                        <c:v>2791</c:v>
                      </c:pt>
                      <c:pt idx="26694">
                        <c:v>2791</c:v>
                      </c:pt>
                      <c:pt idx="26695">
                        <c:v>2791</c:v>
                      </c:pt>
                      <c:pt idx="26696">
                        <c:v>2791</c:v>
                      </c:pt>
                      <c:pt idx="26697">
                        <c:v>2791</c:v>
                      </c:pt>
                      <c:pt idx="26698">
                        <c:v>2791</c:v>
                      </c:pt>
                      <c:pt idx="26699">
                        <c:v>2791</c:v>
                      </c:pt>
                      <c:pt idx="26700">
                        <c:v>2791</c:v>
                      </c:pt>
                      <c:pt idx="26701">
                        <c:v>2791</c:v>
                      </c:pt>
                      <c:pt idx="26702">
                        <c:v>2791</c:v>
                      </c:pt>
                      <c:pt idx="26703">
                        <c:v>2791</c:v>
                      </c:pt>
                      <c:pt idx="26704">
                        <c:v>2791</c:v>
                      </c:pt>
                      <c:pt idx="26705">
                        <c:v>2791</c:v>
                      </c:pt>
                      <c:pt idx="26706">
                        <c:v>2792</c:v>
                      </c:pt>
                      <c:pt idx="26707">
                        <c:v>2792</c:v>
                      </c:pt>
                      <c:pt idx="26708">
                        <c:v>2792</c:v>
                      </c:pt>
                      <c:pt idx="26709">
                        <c:v>2792</c:v>
                      </c:pt>
                      <c:pt idx="26710">
                        <c:v>2792</c:v>
                      </c:pt>
                      <c:pt idx="26711">
                        <c:v>2792</c:v>
                      </c:pt>
                      <c:pt idx="26712">
                        <c:v>2792</c:v>
                      </c:pt>
                      <c:pt idx="26713">
                        <c:v>2792</c:v>
                      </c:pt>
                      <c:pt idx="26714">
                        <c:v>2792</c:v>
                      </c:pt>
                      <c:pt idx="26715">
                        <c:v>2792</c:v>
                      </c:pt>
                      <c:pt idx="26716">
                        <c:v>2792</c:v>
                      </c:pt>
                      <c:pt idx="26717">
                        <c:v>2792</c:v>
                      </c:pt>
                      <c:pt idx="26718">
                        <c:v>2792</c:v>
                      </c:pt>
                      <c:pt idx="26719">
                        <c:v>2792</c:v>
                      </c:pt>
                      <c:pt idx="26720">
                        <c:v>2793</c:v>
                      </c:pt>
                      <c:pt idx="26721">
                        <c:v>2793</c:v>
                      </c:pt>
                      <c:pt idx="26722">
                        <c:v>2793</c:v>
                      </c:pt>
                      <c:pt idx="26723">
                        <c:v>2793</c:v>
                      </c:pt>
                      <c:pt idx="26724">
                        <c:v>2793</c:v>
                      </c:pt>
                      <c:pt idx="26725">
                        <c:v>2793</c:v>
                      </c:pt>
                      <c:pt idx="26726">
                        <c:v>2793</c:v>
                      </c:pt>
                      <c:pt idx="26727">
                        <c:v>2793</c:v>
                      </c:pt>
                      <c:pt idx="26728">
                        <c:v>2793</c:v>
                      </c:pt>
                      <c:pt idx="26729">
                        <c:v>2793</c:v>
                      </c:pt>
                      <c:pt idx="26730">
                        <c:v>2793</c:v>
                      </c:pt>
                      <c:pt idx="26731">
                        <c:v>2793</c:v>
                      </c:pt>
                      <c:pt idx="26732">
                        <c:v>2793</c:v>
                      </c:pt>
                      <c:pt idx="26733">
                        <c:v>2793</c:v>
                      </c:pt>
                      <c:pt idx="26734">
                        <c:v>2793</c:v>
                      </c:pt>
                      <c:pt idx="26735">
                        <c:v>2794</c:v>
                      </c:pt>
                      <c:pt idx="26736">
                        <c:v>2794</c:v>
                      </c:pt>
                      <c:pt idx="26737">
                        <c:v>2794</c:v>
                      </c:pt>
                      <c:pt idx="26738">
                        <c:v>2794</c:v>
                      </c:pt>
                      <c:pt idx="26739">
                        <c:v>2794</c:v>
                      </c:pt>
                      <c:pt idx="26740">
                        <c:v>2794</c:v>
                      </c:pt>
                      <c:pt idx="26741">
                        <c:v>2794</c:v>
                      </c:pt>
                      <c:pt idx="26742">
                        <c:v>2794</c:v>
                      </c:pt>
                      <c:pt idx="26743">
                        <c:v>2794</c:v>
                      </c:pt>
                      <c:pt idx="26744">
                        <c:v>2794</c:v>
                      </c:pt>
                      <c:pt idx="26745">
                        <c:v>2794</c:v>
                      </c:pt>
                      <c:pt idx="26746">
                        <c:v>2794</c:v>
                      </c:pt>
                      <c:pt idx="26747">
                        <c:v>2794</c:v>
                      </c:pt>
                      <c:pt idx="26748">
                        <c:v>2794</c:v>
                      </c:pt>
                      <c:pt idx="26749">
                        <c:v>2794</c:v>
                      </c:pt>
                      <c:pt idx="26750">
                        <c:v>2795</c:v>
                      </c:pt>
                      <c:pt idx="26751">
                        <c:v>2795</c:v>
                      </c:pt>
                      <c:pt idx="26752">
                        <c:v>2795</c:v>
                      </c:pt>
                      <c:pt idx="26753">
                        <c:v>2795</c:v>
                      </c:pt>
                      <c:pt idx="26754">
                        <c:v>2795</c:v>
                      </c:pt>
                      <c:pt idx="26755">
                        <c:v>2795</c:v>
                      </c:pt>
                      <c:pt idx="26756">
                        <c:v>2795</c:v>
                      </c:pt>
                      <c:pt idx="26757">
                        <c:v>2795</c:v>
                      </c:pt>
                      <c:pt idx="26758">
                        <c:v>2795</c:v>
                      </c:pt>
                      <c:pt idx="26759">
                        <c:v>2795</c:v>
                      </c:pt>
                      <c:pt idx="26760">
                        <c:v>2795</c:v>
                      </c:pt>
                      <c:pt idx="26761">
                        <c:v>2796</c:v>
                      </c:pt>
                      <c:pt idx="26762">
                        <c:v>2796</c:v>
                      </c:pt>
                      <c:pt idx="26763">
                        <c:v>2796</c:v>
                      </c:pt>
                      <c:pt idx="26764">
                        <c:v>2796</c:v>
                      </c:pt>
                      <c:pt idx="26765">
                        <c:v>2796</c:v>
                      </c:pt>
                      <c:pt idx="26766">
                        <c:v>2796</c:v>
                      </c:pt>
                      <c:pt idx="26767">
                        <c:v>2796</c:v>
                      </c:pt>
                      <c:pt idx="26768">
                        <c:v>2796</c:v>
                      </c:pt>
                      <c:pt idx="26769">
                        <c:v>2796</c:v>
                      </c:pt>
                      <c:pt idx="26770">
                        <c:v>2796</c:v>
                      </c:pt>
                      <c:pt idx="26771">
                        <c:v>2796</c:v>
                      </c:pt>
                      <c:pt idx="26772">
                        <c:v>2796</c:v>
                      </c:pt>
                      <c:pt idx="26773">
                        <c:v>2796</c:v>
                      </c:pt>
                      <c:pt idx="26774">
                        <c:v>2796</c:v>
                      </c:pt>
                      <c:pt idx="26775">
                        <c:v>2796</c:v>
                      </c:pt>
                      <c:pt idx="26776">
                        <c:v>2796</c:v>
                      </c:pt>
                      <c:pt idx="26777">
                        <c:v>2796</c:v>
                      </c:pt>
                      <c:pt idx="26778">
                        <c:v>2796</c:v>
                      </c:pt>
                      <c:pt idx="26779">
                        <c:v>2797</c:v>
                      </c:pt>
                      <c:pt idx="26780">
                        <c:v>2797</c:v>
                      </c:pt>
                      <c:pt idx="26781">
                        <c:v>2797</c:v>
                      </c:pt>
                      <c:pt idx="26782">
                        <c:v>2797</c:v>
                      </c:pt>
                      <c:pt idx="26783">
                        <c:v>2797</c:v>
                      </c:pt>
                      <c:pt idx="26784">
                        <c:v>2797</c:v>
                      </c:pt>
                      <c:pt idx="26785">
                        <c:v>2797</c:v>
                      </c:pt>
                      <c:pt idx="26786">
                        <c:v>2797</c:v>
                      </c:pt>
                      <c:pt idx="26787">
                        <c:v>2797</c:v>
                      </c:pt>
                      <c:pt idx="26788">
                        <c:v>2797</c:v>
                      </c:pt>
                      <c:pt idx="26789">
                        <c:v>2797</c:v>
                      </c:pt>
                      <c:pt idx="26790">
                        <c:v>2798</c:v>
                      </c:pt>
                      <c:pt idx="26791">
                        <c:v>2798</c:v>
                      </c:pt>
                      <c:pt idx="26792">
                        <c:v>2798</c:v>
                      </c:pt>
                      <c:pt idx="26793">
                        <c:v>2798</c:v>
                      </c:pt>
                      <c:pt idx="26794">
                        <c:v>2798</c:v>
                      </c:pt>
                      <c:pt idx="26795">
                        <c:v>2798</c:v>
                      </c:pt>
                      <c:pt idx="26796">
                        <c:v>2798</c:v>
                      </c:pt>
                      <c:pt idx="26797">
                        <c:v>2798</c:v>
                      </c:pt>
                      <c:pt idx="26798">
                        <c:v>2798</c:v>
                      </c:pt>
                      <c:pt idx="26799">
                        <c:v>2799</c:v>
                      </c:pt>
                      <c:pt idx="26800">
                        <c:v>2799</c:v>
                      </c:pt>
                      <c:pt idx="26801">
                        <c:v>2799</c:v>
                      </c:pt>
                      <c:pt idx="26802">
                        <c:v>2799</c:v>
                      </c:pt>
                      <c:pt idx="26803">
                        <c:v>2799</c:v>
                      </c:pt>
                      <c:pt idx="26804">
                        <c:v>2799</c:v>
                      </c:pt>
                      <c:pt idx="26805">
                        <c:v>2799</c:v>
                      </c:pt>
                      <c:pt idx="26806">
                        <c:v>2799</c:v>
                      </c:pt>
                      <c:pt idx="26807">
                        <c:v>2799</c:v>
                      </c:pt>
                      <c:pt idx="26808">
                        <c:v>2800</c:v>
                      </c:pt>
                      <c:pt idx="26809">
                        <c:v>2800</c:v>
                      </c:pt>
                      <c:pt idx="26810">
                        <c:v>2800</c:v>
                      </c:pt>
                      <c:pt idx="26811">
                        <c:v>2800</c:v>
                      </c:pt>
                      <c:pt idx="26812">
                        <c:v>2800</c:v>
                      </c:pt>
                      <c:pt idx="26813">
                        <c:v>2800</c:v>
                      </c:pt>
                      <c:pt idx="26814">
                        <c:v>2800</c:v>
                      </c:pt>
                      <c:pt idx="26815">
                        <c:v>2800</c:v>
                      </c:pt>
                      <c:pt idx="26816">
                        <c:v>2800</c:v>
                      </c:pt>
                      <c:pt idx="26817">
                        <c:v>2800</c:v>
                      </c:pt>
                      <c:pt idx="26818">
                        <c:v>2800</c:v>
                      </c:pt>
                      <c:pt idx="26819">
                        <c:v>2801</c:v>
                      </c:pt>
                      <c:pt idx="26820">
                        <c:v>2801</c:v>
                      </c:pt>
                      <c:pt idx="26821">
                        <c:v>2801</c:v>
                      </c:pt>
                      <c:pt idx="26822">
                        <c:v>2801</c:v>
                      </c:pt>
                      <c:pt idx="26823">
                        <c:v>2801</c:v>
                      </c:pt>
                      <c:pt idx="26824">
                        <c:v>2801</c:v>
                      </c:pt>
                      <c:pt idx="26825">
                        <c:v>2801</c:v>
                      </c:pt>
                      <c:pt idx="26826">
                        <c:v>2801</c:v>
                      </c:pt>
                      <c:pt idx="26827">
                        <c:v>2801</c:v>
                      </c:pt>
                      <c:pt idx="26828">
                        <c:v>2801</c:v>
                      </c:pt>
                      <c:pt idx="26829">
                        <c:v>2801</c:v>
                      </c:pt>
                      <c:pt idx="26830">
                        <c:v>2801</c:v>
                      </c:pt>
                      <c:pt idx="26831">
                        <c:v>2802</c:v>
                      </c:pt>
                      <c:pt idx="26832">
                        <c:v>2802</c:v>
                      </c:pt>
                      <c:pt idx="26833">
                        <c:v>2802</c:v>
                      </c:pt>
                      <c:pt idx="26834">
                        <c:v>2802</c:v>
                      </c:pt>
                      <c:pt idx="26835">
                        <c:v>2802</c:v>
                      </c:pt>
                      <c:pt idx="26836">
                        <c:v>2802</c:v>
                      </c:pt>
                      <c:pt idx="26837">
                        <c:v>2802</c:v>
                      </c:pt>
                      <c:pt idx="26838">
                        <c:v>2802</c:v>
                      </c:pt>
                      <c:pt idx="26839">
                        <c:v>2803</c:v>
                      </c:pt>
                      <c:pt idx="26840">
                        <c:v>2803</c:v>
                      </c:pt>
                      <c:pt idx="26841">
                        <c:v>2803</c:v>
                      </c:pt>
                      <c:pt idx="26842">
                        <c:v>2803</c:v>
                      </c:pt>
                      <c:pt idx="26843">
                        <c:v>2804</c:v>
                      </c:pt>
                      <c:pt idx="26844">
                        <c:v>2804</c:v>
                      </c:pt>
                      <c:pt idx="26845">
                        <c:v>2804</c:v>
                      </c:pt>
                      <c:pt idx="26846">
                        <c:v>2804</c:v>
                      </c:pt>
                      <c:pt idx="26847">
                        <c:v>2804</c:v>
                      </c:pt>
                      <c:pt idx="26848">
                        <c:v>2804</c:v>
                      </c:pt>
                      <c:pt idx="26849">
                        <c:v>2804</c:v>
                      </c:pt>
                      <c:pt idx="26850">
                        <c:v>2804</c:v>
                      </c:pt>
                      <c:pt idx="26851">
                        <c:v>2804</c:v>
                      </c:pt>
                      <c:pt idx="26852">
                        <c:v>2805</c:v>
                      </c:pt>
                      <c:pt idx="26853">
                        <c:v>2805</c:v>
                      </c:pt>
                      <c:pt idx="26854">
                        <c:v>2805</c:v>
                      </c:pt>
                      <c:pt idx="26855">
                        <c:v>2805</c:v>
                      </c:pt>
                      <c:pt idx="26856">
                        <c:v>2806</c:v>
                      </c:pt>
                      <c:pt idx="26857">
                        <c:v>2806</c:v>
                      </c:pt>
                      <c:pt idx="26858">
                        <c:v>2806</c:v>
                      </c:pt>
                      <c:pt idx="26859">
                        <c:v>2806</c:v>
                      </c:pt>
                      <c:pt idx="26860">
                        <c:v>2806</c:v>
                      </c:pt>
                      <c:pt idx="26861">
                        <c:v>2806</c:v>
                      </c:pt>
                      <c:pt idx="26862">
                        <c:v>2806</c:v>
                      </c:pt>
                      <c:pt idx="26863">
                        <c:v>2806</c:v>
                      </c:pt>
                      <c:pt idx="26864">
                        <c:v>2806</c:v>
                      </c:pt>
                      <c:pt idx="26865">
                        <c:v>2806</c:v>
                      </c:pt>
                      <c:pt idx="26866">
                        <c:v>2806</c:v>
                      </c:pt>
                      <c:pt idx="26867">
                        <c:v>2806</c:v>
                      </c:pt>
                      <c:pt idx="26868">
                        <c:v>2807</c:v>
                      </c:pt>
                      <c:pt idx="26869">
                        <c:v>2807</c:v>
                      </c:pt>
                      <c:pt idx="26870">
                        <c:v>2807</c:v>
                      </c:pt>
                      <c:pt idx="26871">
                        <c:v>2807</c:v>
                      </c:pt>
                      <c:pt idx="26872">
                        <c:v>2807</c:v>
                      </c:pt>
                      <c:pt idx="26873">
                        <c:v>2807</c:v>
                      </c:pt>
                      <c:pt idx="26874">
                        <c:v>2808</c:v>
                      </c:pt>
                      <c:pt idx="26875">
                        <c:v>2808</c:v>
                      </c:pt>
                      <c:pt idx="26876">
                        <c:v>2808</c:v>
                      </c:pt>
                      <c:pt idx="26877">
                        <c:v>2808</c:v>
                      </c:pt>
                      <c:pt idx="26878">
                        <c:v>2808</c:v>
                      </c:pt>
                      <c:pt idx="26879">
                        <c:v>2808</c:v>
                      </c:pt>
                      <c:pt idx="26880">
                        <c:v>2808</c:v>
                      </c:pt>
                      <c:pt idx="26881">
                        <c:v>2808</c:v>
                      </c:pt>
                      <c:pt idx="26882">
                        <c:v>2808</c:v>
                      </c:pt>
                      <c:pt idx="26883">
                        <c:v>2809</c:v>
                      </c:pt>
                      <c:pt idx="26884">
                        <c:v>2809</c:v>
                      </c:pt>
                      <c:pt idx="26885">
                        <c:v>2809</c:v>
                      </c:pt>
                      <c:pt idx="26886">
                        <c:v>2809</c:v>
                      </c:pt>
                      <c:pt idx="26887">
                        <c:v>2809</c:v>
                      </c:pt>
                      <c:pt idx="26888">
                        <c:v>2809</c:v>
                      </c:pt>
                      <c:pt idx="26889">
                        <c:v>2809</c:v>
                      </c:pt>
                      <c:pt idx="26890">
                        <c:v>2810</c:v>
                      </c:pt>
                      <c:pt idx="26891">
                        <c:v>2810</c:v>
                      </c:pt>
                      <c:pt idx="26892">
                        <c:v>2810</c:v>
                      </c:pt>
                      <c:pt idx="26893">
                        <c:v>2810</c:v>
                      </c:pt>
                      <c:pt idx="26894">
                        <c:v>2810</c:v>
                      </c:pt>
                      <c:pt idx="26895">
                        <c:v>2810</c:v>
                      </c:pt>
                      <c:pt idx="26896">
                        <c:v>2810</c:v>
                      </c:pt>
                      <c:pt idx="26897">
                        <c:v>2810</c:v>
                      </c:pt>
                      <c:pt idx="26898">
                        <c:v>2811</c:v>
                      </c:pt>
                      <c:pt idx="26899">
                        <c:v>2811</c:v>
                      </c:pt>
                      <c:pt idx="26900">
                        <c:v>2812</c:v>
                      </c:pt>
                      <c:pt idx="26901">
                        <c:v>2812</c:v>
                      </c:pt>
                      <c:pt idx="26902">
                        <c:v>2812</c:v>
                      </c:pt>
                      <c:pt idx="26903">
                        <c:v>2812</c:v>
                      </c:pt>
                      <c:pt idx="26904">
                        <c:v>2812</c:v>
                      </c:pt>
                      <c:pt idx="26905">
                        <c:v>2812</c:v>
                      </c:pt>
                      <c:pt idx="26906">
                        <c:v>2812</c:v>
                      </c:pt>
                      <c:pt idx="26907">
                        <c:v>2812</c:v>
                      </c:pt>
                      <c:pt idx="26908">
                        <c:v>2812</c:v>
                      </c:pt>
                      <c:pt idx="26909">
                        <c:v>2812</c:v>
                      </c:pt>
                      <c:pt idx="26910">
                        <c:v>2812</c:v>
                      </c:pt>
                      <c:pt idx="26911">
                        <c:v>2812</c:v>
                      </c:pt>
                      <c:pt idx="26912">
                        <c:v>2813</c:v>
                      </c:pt>
                      <c:pt idx="26913">
                        <c:v>2813</c:v>
                      </c:pt>
                      <c:pt idx="26914">
                        <c:v>2813</c:v>
                      </c:pt>
                      <c:pt idx="26915">
                        <c:v>2813</c:v>
                      </c:pt>
                      <c:pt idx="26916">
                        <c:v>2813</c:v>
                      </c:pt>
                      <c:pt idx="26917">
                        <c:v>2813</c:v>
                      </c:pt>
                      <c:pt idx="26918">
                        <c:v>2813</c:v>
                      </c:pt>
                      <c:pt idx="26919">
                        <c:v>2813</c:v>
                      </c:pt>
                      <c:pt idx="26920">
                        <c:v>2813</c:v>
                      </c:pt>
                      <c:pt idx="26921">
                        <c:v>2813</c:v>
                      </c:pt>
                      <c:pt idx="26922">
                        <c:v>2813</c:v>
                      </c:pt>
                      <c:pt idx="26923">
                        <c:v>2814</c:v>
                      </c:pt>
                      <c:pt idx="26924">
                        <c:v>2814</c:v>
                      </c:pt>
                      <c:pt idx="26925">
                        <c:v>2814</c:v>
                      </c:pt>
                      <c:pt idx="26926">
                        <c:v>2814</c:v>
                      </c:pt>
                      <c:pt idx="26927">
                        <c:v>2814</c:v>
                      </c:pt>
                      <c:pt idx="26928">
                        <c:v>2814</c:v>
                      </c:pt>
                      <c:pt idx="26929">
                        <c:v>2814</c:v>
                      </c:pt>
                      <c:pt idx="26930">
                        <c:v>2814</c:v>
                      </c:pt>
                      <c:pt idx="26931">
                        <c:v>2814</c:v>
                      </c:pt>
                      <c:pt idx="26932">
                        <c:v>2814</c:v>
                      </c:pt>
                      <c:pt idx="26933">
                        <c:v>2814</c:v>
                      </c:pt>
                      <c:pt idx="26934">
                        <c:v>2815</c:v>
                      </c:pt>
                      <c:pt idx="26935">
                        <c:v>2815</c:v>
                      </c:pt>
                      <c:pt idx="26936">
                        <c:v>2815</c:v>
                      </c:pt>
                      <c:pt idx="26937">
                        <c:v>2815</c:v>
                      </c:pt>
                      <c:pt idx="26938">
                        <c:v>2815</c:v>
                      </c:pt>
                      <c:pt idx="26939">
                        <c:v>2815</c:v>
                      </c:pt>
                      <c:pt idx="26940">
                        <c:v>2815</c:v>
                      </c:pt>
                      <c:pt idx="26941">
                        <c:v>2815</c:v>
                      </c:pt>
                      <c:pt idx="26942">
                        <c:v>2815</c:v>
                      </c:pt>
                      <c:pt idx="26943">
                        <c:v>2815</c:v>
                      </c:pt>
                      <c:pt idx="26944">
                        <c:v>2815</c:v>
                      </c:pt>
                      <c:pt idx="26945">
                        <c:v>2815</c:v>
                      </c:pt>
                      <c:pt idx="26946">
                        <c:v>2815</c:v>
                      </c:pt>
                      <c:pt idx="26947">
                        <c:v>2815</c:v>
                      </c:pt>
                      <c:pt idx="26948">
                        <c:v>2815</c:v>
                      </c:pt>
                      <c:pt idx="26949">
                        <c:v>2815</c:v>
                      </c:pt>
                      <c:pt idx="26950">
                        <c:v>2815</c:v>
                      </c:pt>
                      <c:pt idx="26951">
                        <c:v>2815</c:v>
                      </c:pt>
                      <c:pt idx="26952">
                        <c:v>2815</c:v>
                      </c:pt>
                      <c:pt idx="26953">
                        <c:v>2815</c:v>
                      </c:pt>
                      <c:pt idx="26954">
                        <c:v>2816</c:v>
                      </c:pt>
                      <c:pt idx="26955">
                        <c:v>2816</c:v>
                      </c:pt>
                      <c:pt idx="26956">
                        <c:v>2816</c:v>
                      </c:pt>
                      <c:pt idx="26957">
                        <c:v>2816</c:v>
                      </c:pt>
                      <c:pt idx="26958">
                        <c:v>2816</c:v>
                      </c:pt>
                      <c:pt idx="26959">
                        <c:v>2816</c:v>
                      </c:pt>
                      <c:pt idx="26960">
                        <c:v>2816</c:v>
                      </c:pt>
                      <c:pt idx="26961">
                        <c:v>2816</c:v>
                      </c:pt>
                      <c:pt idx="26962">
                        <c:v>2816</c:v>
                      </c:pt>
                      <c:pt idx="26963">
                        <c:v>2816</c:v>
                      </c:pt>
                      <c:pt idx="26964">
                        <c:v>2817</c:v>
                      </c:pt>
                      <c:pt idx="26965">
                        <c:v>2817</c:v>
                      </c:pt>
                      <c:pt idx="26966">
                        <c:v>2817</c:v>
                      </c:pt>
                      <c:pt idx="26967">
                        <c:v>2817</c:v>
                      </c:pt>
                      <c:pt idx="26968">
                        <c:v>2817</c:v>
                      </c:pt>
                      <c:pt idx="26969">
                        <c:v>2817</c:v>
                      </c:pt>
                      <c:pt idx="26970">
                        <c:v>2817</c:v>
                      </c:pt>
                      <c:pt idx="26971">
                        <c:v>2817</c:v>
                      </c:pt>
                      <c:pt idx="26972">
                        <c:v>2817</c:v>
                      </c:pt>
                      <c:pt idx="26973">
                        <c:v>2817</c:v>
                      </c:pt>
                      <c:pt idx="26974">
                        <c:v>2817</c:v>
                      </c:pt>
                      <c:pt idx="26975">
                        <c:v>2817</c:v>
                      </c:pt>
                      <c:pt idx="26976">
                        <c:v>2817</c:v>
                      </c:pt>
                      <c:pt idx="26977">
                        <c:v>2817</c:v>
                      </c:pt>
                      <c:pt idx="26978">
                        <c:v>2817</c:v>
                      </c:pt>
                      <c:pt idx="26979">
                        <c:v>2818</c:v>
                      </c:pt>
                      <c:pt idx="26980">
                        <c:v>2818</c:v>
                      </c:pt>
                      <c:pt idx="26981">
                        <c:v>2818</c:v>
                      </c:pt>
                      <c:pt idx="26982">
                        <c:v>2818</c:v>
                      </c:pt>
                      <c:pt idx="26983">
                        <c:v>2818</c:v>
                      </c:pt>
                      <c:pt idx="26984">
                        <c:v>2818</c:v>
                      </c:pt>
                      <c:pt idx="26985">
                        <c:v>2818</c:v>
                      </c:pt>
                      <c:pt idx="26986">
                        <c:v>2818</c:v>
                      </c:pt>
                      <c:pt idx="26987">
                        <c:v>2818</c:v>
                      </c:pt>
                      <c:pt idx="26988">
                        <c:v>2818</c:v>
                      </c:pt>
                      <c:pt idx="26989">
                        <c:v>2818</c:v>
                      </c:pt>
                      <c:pt idx="26990">
                        <c:v>2818</c:v>
                      </c:pt>
                      <c:pt idx="26991">
                        <c:v>2818</c:v>
                      </c:pt>
                      <c:pt idx="26992">
                        <c:v>2819</c:v>
                      </c:pt>
                      <c:pt idx="26993">
                        <c:v>2819</c:v>
                      </c:pt>
                      <c:pt idx="26994">
                        <c:v>2819</c:v>
                      </c:pt>
                      <c:pt idx="26995">
                        <c:v>2819</c:v>
                      </c:pt>
                      <c:pt idx="26996">
                        <c:v>2820</c:v>
                      </c:pt>
                      <c:pt idx="26997">
                        <c:v>2820</c:v>
                      </c:pt>
                      <c:pt idx="26998">
                        <c:v>2820</c:v>
                      </c:pt>
                      <c:pt idx="26999">
                        <c:v>2820</c:v>
                      </c:pt>
                      <c:pt idx="27000">
                        <c:v>2820</c:v>
                      </c:pt>
                      <c:pt idx="27001">
                        <c:v>2820</c:v>
                      </c:pt>
                      <c:pt idx="27002">
                        <c:v>2820</c:v>
                      </c:pt>
                      <c:pt idx="27003">
                        <c:v>2821</c:v>
                      </c:pt>
                      <c:pt idx="27004">
                        <c:v>2821</c:v>
                      </c:pt>
                      <c:pt idx="27005">
                        <c:v>2821</c:v>
                      </c:pt>
                      <c:pt idx="27006">
                        <c:v>2821</c:v>
                      </c:pt>
                      <c:pt idx="27007">
                        <c:v>2821</c:v>
                      </c:pt>
                      <c:pt idx="27008">
                        <c:v>2821</c:v>
                      </c:pt>
                      <c:pt idx="27009">
                        <c:v>2821</c:v>
                      </c:pt>
                      <c:pt idx="27010">
                        <c:v>2821</c:v>
                      </c:pt>
                      <c:pt idx="27011">
                        <c:v>2821</c:v>
                      </c:pt>
                      <c:pt idx="27012">
                        <c:v>2821</c:v>
                      </c:pt>
                      <c:pt idx="27013">
                        <c:v>2821</c:v>
                      </c:pt>
                      <c:pt idx="27014">
                        <c:v>2821</c:v>
                      </c:pt>
                      <c:pt idx="27015">
                        <c:v>2821</c:v>
                      </c:pt>
                      <c:pt idx="27016">
                        <c:v>2821</c:v>
                      </c:pt>
                      <c:pt idx="27017">
                        <c:v>2821</c:v>
                      </c:pt>
                      <c:pt idx="27018">
                        <c:v>2821</c:v>
                      </c:pt>
                      <c:pt idx="27019">
                        <c:v>2821</c:v>
                      </c:pt>
                      <c:pt idx="27020">
                        <c:v>2822</c:v>
                      </c:pt>
                      <c:pt idx="27021">
                        <c:v>2822</c:v>
                      </c:pt>
                      <c:pt idx="27022">
                        <c:v>2822</c:v>
                      </c:pt>
                      <c:pt idx="27023">
                        <c:v>2822</c:v>
                      </c:pt>
                      <c:pt idx="27024">
                        <c:v>2822</c:v>
                      </c:pt>
                      <c:pt idx="27025">
                        <c:v>2822</c:v>
                      </c:pt>
                      <c:pt idx="27026">
                        <c:v>2822</c:v>
                      </c:pt>
                      <c:pt idx="27027">
                        <c:v>2822</c:v>
                      </c:pt>
                      <c:pt idx="27028">
                        <c:v>2823</c:v>
                      </c:pt>
                      <c:pt idx="27029">
                        <c:v>2823</c:v>
                      </c:pt>
                      <c:pt idx="27030">
                        <c:v>2823</c:v>
                      </c:pt>
                      <c:pt idx="27031">
                        <c:v>2823</c:v>
                      </c:pt>
                      <c:pt idx="27032">
                        <c:v>2823</c:v>
                      </c:pt>
                      <c:pt idx="27033">
                        <c:v>2824</c:v>
                      </c:pt>
                      <c:pt idx="27034">
                        <c:v>2824</c:v>
                      </c:pt>
                      <c:pt idx="27035">
                        <c:v>2824</c:v>
                      </c:pt>
                      <c:pt idx="27036">
                        <c:v>2824</c:v>
                      </c:pt>
                      <c:pt idx="27037">
                        <c:v>2824</c:v>
                      </c:pt>
                      <c:pt idx="27038">
                        <c:v>2824</c:v>
                      </c:pt>
                      <c:pt idx="27039">
                        <c:v>2824</c:v>
                      </c:pt>
                      <c:pt idx="27040">
                        <c:v>2824</c:v>
                      </c:pt>
                      <c:pt idx="27041">
                        <c:v>2825</c:v>
                      </c:pt>
                      <c:pt idx="27042">
                        <c:v>2825</c:v>
                      </c:pt>
                      <c:pt idx="27043">
                        <c:v>2825</c:v>
                      </c:pt>
                      <c:pt idx="27044">
                        <c:v>2825</c:v>
                      </c:pt>
                      <c:pt idx="27045">
                        <c:v>2825</c:v>
                      </c:pt>
                      <c:pt idx="27046">
                        <c:v>2825</c:v>
                      </c:pt>
                      <c:pt idx="27047">
                        <c:v>2825</c:v>
                      </c:pt>
                      <c:pt idx="27048">
                        <c:v>2826</c:v>
                      </c:pt>
                      <c:pt idx="27049">
                        <c:v>2826</c:v>
                      </c:pt>
                      <c:pt idx="27050">
                        <c:v>2826</c:v>
                      </c:pt>
                      <c:pt idx="27051">
                        <c:v>2826</c:v>
                      </c:pt>
                      <c:pt idx="27052">
                        <c:v>2826</c:v>
                      </c:pt>
                      <c:pt idx="27053">
                        <c:v>2826</c:v>
                      </c:pt>
                      <c:pt idx="27054">
                        <c:v>2826</c:v>
                      </c:pt>
                      <c:pt idx="27055">
                        <c:v>2826</c:v>
                      </c:pt>
                      <c:pt idx="27056">
                        <c:v>2826</c:v>
                      </c:pt>
                      <c:pt idx="27057">
                        <c:v>2826</c:v>
                      </c:pt>
                      <c:pt idx="27058">
                        <c:v>2826</c:v>
                      </c:pt>
                      <c:pt idx="27059">
                        <c:v>2826</c:v>
                      </c:pt>
                      <c:pt idx="27060">
                        <c:v>2826</c:v>
                      </c:pt>
                      <c:pt idx="27061">
                        <c:v>2827</c:v>
                      </c:pt>
                      <c:pt idx="27062">
                        <c:v>2827</c:v>
                      </c:pt>
                      <c:pt idx="27063">
                        <c:v>2827</c:v>
                      </c:pt>
                      <c:pt idx="27064">
                        <c:v>2827</c:v>
                      </c:pt>
                      <c:pt idx="27065">
                        <c:v>2827</c:v>
                      </c:pt>
                      <c:pt idx="27066">
                        <c:v>2827</c:v>
                      </c:pt>
                      <c:pt idx="27067">
                        <c:v>2827</c:v>
                      </c:pt>
                      <c:pt idx="27068">
                        <c:v>2827</c:v>
                      </c:pt>
                      <c:pt idx="27069">
                        <c:v>2827</c:v>
                      </c:pt>
                      <c:pt idx="27070">
                        <c:v>2827</c:v>
                      </c:pt>
                      <c:pt idx="27071">
                        <c:v>2827</c:v>
                      </c:pt>
                      <c:pt idx="27072">
                        <c:v>2828</c:v>
                      </c:pt>
                      <c:pt idx="27073">
                        <c:v>2828</c:v>
                      </c:pt>
                      <c:pt idx="27074">
                        <c:v>2828</c:v>
                      </c:pt>
                      <c:pt idx="27075">
                        <c:v>2828</c:v>
                      </c:pt>
                      <c:pt idx="27076">
                        <c:v>2828</c:v>
                      </c:pt>
                      <c:pt idx="27077">
                        <c:v>2828</c:v>
                      </c:pt>
                      <c:pt idx="27078">
                        <c:v>2828</c:v>
                      </c:pt>
                      <c:pt idx="27079">
                        <c:v>2828</c:v>
                      </c:pt>
                      <c:pt idx="27080">
                        <c:v>2828</c:v>
                      </c:pt>
                      <c:pt idx="27081">
                        <c:v>2828</c:v>
                      </c:pt>
                      <c:pt idx="27082">
                        <c:v>2828</c:v>
                      </c:pt>
                      <c:pt idx="27083">
                        <c:v>2829</c:v>
                      </c:pt>
                      <c:pt idx="27084">
                        <c:v>2829</c:v>
                      </c:pt>
                      <c:pt idx="27085">
                        <c:v>2829</c:v>
                      </c:pt>
                      <c:pt idx="27086">
                        <c:v>2829</c:v>
                      </c:pt>
                      <c:pt idx="27087">
                        <c:v>2829</c:v>
                      </c:pt>
                      <c:pt idx="27088">
                        <c:v>2829</c:v>
                      </c:pt>
                      <c:pt idx="27089">
                        <c:v>2829</c:v>
                      </c:pt>
                      <c:pt idx="27090">
                        <c:v>2829</c:v>
                      </c:pt>
                      <c:pt idx="27091">
                        <c:v>2829</c:v>
                      </c:pt>
                      <c:pt idx="27092">
                        <c:v>2829</c:v>
                      </c:pt>
                      <c:pt idx="27093">
                        <c:v>2829</c:v>
                      </c:pt>
                      <c:pt idx="27094">
                        <c:v>2829</c:v>
                      </c:pt>
                      <c:pt idx="27095">
                        <c:v>2829</c:v>
                      </c:pt>
                      <c:pt idx="27096">
                        <c:v>2830</c:v>
                      </c:pt>
                      <c:pt idx="27097">
                        <c:v>2830</c:v>
                      </c:pt>
                      <c:pt idx="27098">
                        <c:v>2830</c:v>
                      </c:pt>
                      <c:pt idx="27099">
                        <c:v>2830</c:v>
                      </c:pt>
                      <c:pt idx="27100">
                        <c:v>2830</c:v>
                      </c:pt>
                      <c:pt idx="27101">
                        <c:v>2830</c:v>
                      </c:pt>
                      <c:pt idx="27102">
                        <c:v>2830</c:v>
                      </c:pt>
                      <c:pt idx="27103">
                        <c:v>2830</c:v>
                      </c:pt>
                      <c:pt idx="27104">
                        <c:v>2830</c:v>
                      </c:pt>
                      <c:pt idx="27105">
                        <c:v>2831</c:v>
                      </c:pt>
                      <c:pt idx="27106">
                        <c:v>2831</c:v>
                      </c:pt>
                      <c:pt idx="27107">
                        <c:v>2831</c:v>
                      </c:pt>
                      <c:pt idx="27108">
                        <c:v>2831</c:v>
                      </c:pt>
                      <c:pt idx="27109">
                        <c:v>2831</c:v>
                      </c:pt>
                      <c:pt idx="27110">
                        <c:v>2831</c:v>
                      </c:pt>
                      <c:pt idx="27111">
                        <c:v>2831</c:v>
                      </c:pt>
                      <c:pt idx="27112">
                        <c:v>2831</c:v>
                      </c:pt>
                      <c:pt idx="27113">
                        <c:v>2831</c:v>
                      </c:pt>
                      <c:pt idx="27114">
                        <c:v>2831</c:v>
                      </c:pt>
                      <c:pt idx="27115">
                        <c:v>2831</c:v>
                      </c:pt>
                      <c:pt idx="27116">
                        <c:v>2831</c:v>
                      </c:pt>
                      <c:pt idx="27117">
                        <c:v>2832</c:v>
                      </c:pt>
                      <c:pt idx="27118">
                        <c:v>2832</c:v>
                      </c:pt>
                      <c:pt idx="27119">
                        <c:v>2832</c:v>
                      </c:pt>
                      <c:pt idx="27120">
                        <c:v>2832</c:v>
                      </c:pt>
                      <c:pt idx="27121">
                        <c:v>2832</c:v>
                      </c:pt>
                      <c:pt idx="27122">
                        <c:v>2832</c:v>
                      </c:pt>
                      <c:pt idx="27123">
                        <c:v>2832</c:v>
                      </c:pt>
                      <c:pt idx="27124">
                        <c:v>2832</c:v>
                      </c:pt>
                      <c:pt idx="27125">
                        <c:v>2832</c:v>
                      </c:pt>
                      <c:pt idx="27126">
                        <c:v>2832</c:v>
                      </c:pt>
                      <c:pt idx="27127">
                        <c:v>2832</c:v>
                      </c:pt>
                      <c:pt idx="27128">
                        <c:v>2832</c:v>
                      </c:pt>
                      <c:pt idx="27129">
                        <c:v>2832</c:v>
                      </c:pt>
                      <c:pt idx="27130">
                        <c:v>2832</c:v>
                      </c:pt>
                      <c:pt idx="27131">
                        <c:v>2832</c:v>
                      </c:pt>
                      <c:pt idx="27132">
                        <c:v>2832</c:v>
                      </c:pt>
                      <c:pt idx="27133">
                        <c:v>2832</c:v>
                      </c:pt>
                      <c:pt idx="27134">
                        <c:v>2832</c:v>
                      </c:pt>
                      <c:pt idx="27135">
                        <c:v>2832</c:v>
                      </c:pt>
                      <c:pt idx="27136">
                        <c:v>2832</c:v>
                      </c:pt>
                      <c:pt idx="27137">
                        <c:v>2833</c:v>
                      </c:pt>
                      <c:pt idx="27138">
                        <c:v>2833</c:v>
                      </c:pt>
                      <c:pt idx="27139">
                        <c:v>2833</c:v>
                      </c:pt>
                      <c:pt idx="27140">
                        <c:v>2833</c:v>
                      </c:pt>
                      <c:pt idx="27141">
                        <c:v>2833</c:v>
                      </c:pt>
                      <c:pt idx="27142">
                        <c:v>2833</c:v>
                      </c:pt>
                      <c:pt idx="27143">
                        <c:v>2833</c:v>
                      </c:pt>
                      <c:pt idx="27144">
                        <c:v>2833</c:v>
                      </c:pt>
                      <c:pt idx="27145">
                        <c:v>2833</c:v>
                      </c:pt>
                      <c:pt idx="27146">
                        <c:v>2833</c:v>
                      </c:pt>
                      <c:pt idx="27147">
                        <c:v>2833</c:v>
                      </c:pt>
                      <c:pt idx="27148">
                        <c:v>2833</c:v>
                      </c:pt>
                      <c:pt idx="27149">
                        <c:v>2834</c:v>
                      </c:pt>
                      <c:pt idx="27150">
                        <c:v>2834</c:v>
                      </c:pt>
                      <c:pt idx="27151">
                        <c:v>2834</c:v>
                      </c:pt>
                      <c:pt idx="27152">
                        <c:v>2834</c:v>
                      </c:pt>
                      <c:pt idx="27153">
                        <c:v>2834</c:v>
                      </c:pt>
                      <c:pt idx="27154">
                        <c:v>2834</c:v>
                      </c:pt>
                      <c:pt idx="27155">
                        <c:v>2834</c:v>
                      </c:pt>
                      <c:pt idx="27156">
                        <c:v>2834</c:v>
                      </c:pt>
                      <c:pt idx="27157">
                        <c:v>2834</c:v>
                      </c:pt>
                      <c:pt idx="27158">
                        <c:v>2834</c:v>
                      </c:pt>
                      <c:pt idx="27159">
                        <c:v>2834</c:v>
                      </c:pt>
                      <c:pt idx="27160">
                        <c:v>2834</c:v>
                      </c:pt>
                      <c:pt idx="27161">
                        <c:v>2834</c:v>
                      </c:pt>
                      <c:pt idx="27162">
                        <c:v>2834</c:v>
                      </c:pt>
                      <c:pt idx="27163">
                        <c:v>2834</c:v>
                      </c:pt>
                      <c:pt idx="27164">
                        <c:v>2834</c:v>
                      </c:pt>
                      <c:pt idx="27165">
                        <c:v>2834</c:v>
                      </c:pt>
                      <c:pt idx="27166">
                        <c:v>2834</c:v>
                      </c:pt>
                      <c:pt idx="27167">
                        <c:v>2835</c:v>
                      </c:pt>
                      <c:pt idx="27168">
                        <c:v>2835</c:v>
                      </c:pt>
                      <c:pt idx="27169">
                        <c:v>2835</c:v>
                      </c:pt>
                      <c:pt idx="27170">
                        <c:v>2835</c:v>
                      </c:pt>
                      <c:pt idx="27171">
                        <c:v>2835</c:v>
                      </c:pt>
                      <c:pt idx="27172">
                        <c:v>2835</c:v>
                      </c:pt>
                      <c:pt idx="27173">
                        <c:v>2836</c:v>
                      </c:pt>
                      <c:pt idx="27174">
                        <c:v>2836</c:v>
                      </c:pt>
                      <c:pt idx="27175">
                        <c:v>2836</c:v>
                      </c:pt>
                      <c:pt idx="27176">
                        <c:v>2836</c:v>
                      </c:pt>
                      <c:pt idx="27177">
                        <c:v>2836</c:v>
                      </c:pt>
                      <c:pt idx="27178">
                        <c:v>2836</c:v>
                      </c:pt>
                      <c:pt idx="27179">
                        <c:v>2836</c:v>
                      </c:pt>
                      <c:pt idx="27180">
                        <c:v>2836</c:v>
                      </c:pt>
                      <c:pt idx="27181">
                        <c:v>2836</c:v>
                      </c:pt>
                      <c:pt idx="27182">
                        <c:v>2837</c:v>
                      </c:pt>
                      <c:pt idx="27183">
                        <c:v>2837</c:v>
                      </c:pt>
                      <c:pt idx="27184">
                        <c:v>2837</c:v>
                      </c:pt>
                      <c:pt idx="27185">
                        <c:v>2837</c:v>
                      </c:pt>
                      <c:pt idx="27186">
                        <c:v>2837</c:v>
                      </c:pt>
                      <c:pt idx="27187">
                        <c:v>2837</c:v>
                      </c:pt>
                      <c:pt idx="27188">
                        <c:v>2837</c:v>
                      </c:pt>
                      <c:pt idx="27189">
                        <c:v>2837</c:v>
                      </c:pt>
                      <c:pt idx="27190">
                        <c:v>2837</c:v>
                      </c:pt>
                      <c:pt idx="27191">
                        <c:v>2837</c:v>
                      </c:pt>
                      <c:pt idx="27192">
                        <c:v>2837</c:v>
                      </c:pt>
                      <c:pt idx="27193">
                        <c:v>2838</c:v>
                      </c:pt>
                      <c:pt idx="27194">
                        <c:v>2838</c:v>
                      </c:pt>
                      <c:pt idx="27195">
                        <c:v>2838</c:v>
                      </c:pt>
                      <c:pt idx="27196">
                        <c:v>2838</c:v>
                      </c:pt>
                      <c:pt idx="27197">
                        <c:v>2838</c:v>
                      </c:pt>
                      <c:pt idx="27198">
                        <c:v>2838</c:v>
                      </c:pt>
                      <c:pt idx="27199">
                        <c:v>2838</c:v>
                      </c:pt>
                      <c:pt idx="27200">
                        <c:v>2839</c:v>
                      </c:pt>
                      <c:pt idx="27201">
                        <c:v>2839</c:v>
                      </c:pt>
                      <c:pt idx="27202">
                        <c:v>2839</c:v>
                      </c:pt>
                      <c:pt idx="27203">
                        <c:v>2839</c:v>
                      </c:pt>
                      <c:pt idx="27204">
                        <c:v>2839</c:v>
                      </c:pt>
                      <c:pt idx="27205">
                        <c:v>2840</c:v>
                      </c:pt>
                      <c:pt idx="27206">
                        <c:v>2840</c:v>
                      </c:pt>
                      <c:pt idx="27207">
                        <c:v>2840</c:v>
                      </c:pt>
                      <c:pt idx="27208">
                        <c:v>2840</c:v>
                      </c:pt>
                      <c:pt idx="27209">
                        <c:v>2840</c:v>
                      </c:pt>
                      <c:pt idx="27210">
                        <c:v>2840</c:v>
                      </c:pt>
                      <c:pt idx="27211">
                        <c:v>2841</c:v>
                      </c:pt>
                      <c:pt idx="27212">
                        <c:v>2841</c:v>
                      </c:pt>
                      <c:pt idx="27213">
                        <c:v>2841</c:v>
                      </c:pt>
                      <c:pt idx="27214">
                        <c:v>2841</c:v>
                      </c:pt>
                      <c:pt idx="27215">
                        <c:v>2841</c:v>
                      </c:pt>
                      <c:pt idx="27216">
                        <c:v>2841</c:v>
                      </c:pt>
                      <c:pt idx="27217">
                        <c:v>2842</c:v>
                      </c:pt>
                      <c:pt idx="27218">
                        <c:v>2842</c:v>
                      </c:pt>
                      <c:pt idx="27219">
                        <c:v>2842</c:v>
                      </c:pt>
                      <c:pt idx="27220">
                        <c:v>2842</c:v>
                      </c:pt>
                      <c:pt idx="27221">
                        <c:v>2842</c:v>
                      </c:pt>
                      <c:pt idx="27222">
                        <c:v>2842</c:v>
                      </c:pt>
                      <c:pt idx="27223">
                        <c:v>2842</c:v>
                      </c:pt>
                      <c:pt idx="27224">
                        <c:v>2842</c:v>
                      </c:pt>
                      <c:pt idx="27225">
                        <c:v>2842</c:v>
                      </c:pt>
                      <c:pt idx="27226">
                        <c:v>2842</c:v>
                      </c:pt>
                      <c:pt idx="27227">
                        <c:v>2842</c:v>
                      </c:pt>
                      <c:pt idx="27228">
                        <c:v>2842</c:v>
                      </c:pt>
                      <c:pt idx="27229">
                        <c:v>2843</c:v>
                      </c:pt>
                      <c:pt idx="27230">
                        <c:v>2843</c:v>
                      </c:pt>
                      <c:pt idx="27231">
                        <c:v>2843</c:v>
                      </c:pt>
                      <c:pt idx="27232">
                        <c:v>2843</c:v>
                      </c:pt>
                      <c:pt idx="27233">
                        <c:v>2843</c:v>
                      </c:pt>
                      <c:pt idx="27234">
                        <c:v>2843</c:v>
                      </c:pt>
                      <c:pt idx="27235">
                        <c:v>2843</c:v>
                      </c:pt>
                      <c:pt idx="27236">
                        <c:v>2843</c:v>
                      </c:pt>
                      <c:pt idx="27237">
                        <c:v>2844</c:v>
                      </c:pt>
                      <c:pt idx="27238">
                        <c:v>2844</c:v>
                      </c:pt>
                      <c:pt idx="27239">
                        <c:v>2844</c:v>
                      </c:pt>
                      <c:pt idx="27240">
                        <c:v>2844</c:v>
                      </c:pt>
                      <c:pt idx="27241">
                        <c:v>2844</c:v>
                      </c:pt>
                      <c:pt idx="27242">
                        <c:v>2844</c:v>
                      </c:pt>
                      <c:pt idx="27243">
                        <c:v>2844</c:v>
                      </c:pt>
                      <c:pt idx="27244">
                        <c:v>2844</c:v>
                      </c:pt>
                      <c:pt idx="27245">
                        <c:v>2844</c:v>
                      </c:pt>
                      <c:pt idx="27246">
                        <c:v>2845</c:v>
                      </c:pt>
                      <c:pt idx="27247">
                        <c:v>2845</c:v>
                      </c:pt>
                      <c:pt idx="27248">
                        <c:v>2845</c:v>
                      </c:pt>
                      <c:pt idx="27249">
                        <c:v>2845</c:v>
                      </c:pt>
                      <c:pt idx="27250">
                        <c:v>2845</c:v>
                      </c:pt>
                      <c:pt idx="27251">
                        <c:v>2845</c:v>
                      </c:pt>
                      <c:pt idx="27252">
                        <c:v>2845</c:v>
                      </c:pt>
                      <c:pt idx="27253">
                        <c:v>2846</c:v>
                      </c:pt>
                      <c:pt idx="27254">
                        <c:v>2846</c:v>
                      </c:pt>
                      <c:pt idx="27255">
                        <c:v>2846</c:v>
                      </c:pt>
                      <c:pt idx="27256">
                        <c:v>2846</c:v>
                      </c:pt>
                      <c:pt idx="27257">
                        <c:v>2847</c:v>
                      </c:pt>
                      <c:pt idx="27258">
                        <c:v>2847</c:v>
                      </c:pt>
                      <c:pt idx="27259">
                        <c:v>2847</c:v>
                      </c:pt>
                      <c:pt idx="27260">
                        <c:v>2847</c:v>
                      </c:pt>
                      <c:pt idx="27261">
                        <c:v>2847</c:v>
                      </c:pt>
                      <c:pt idx="27262">
                        <c:v>2847</c:v>
                      </c:pt>
                      <c:pt idx="27263">
                        <c:v>2847</c:v>
                      </c:pt>
                      <c:pt idx="27264">
                        <c:v>2847</c:v>
                      </c:pt>
                      <c:pt idx="27265">
                        <c:v>2847</c:v>
                      </c:pt>
                      <c:pt idx="27266">
                        <c:v>2847</c:v>
                      </c:pt>
                      <c:pt idx="27267">
                        <c:v>2848</c:v>
                      </c:pt>
                      <c:pt idx="27268">
                        <c:v>2848</c:v>
                      </c:pt>
                      <c:pt idx="27269">
                        <c:v>2848</c:v>
                      </c:pt>
                      <c:pt idx="27270">
                        <c:v>2848</c:v>
                      </c:pt>
                      <c:pt idx="27271">
                        <c:v>2848</c:v>
                      </c:pt>
                      <c:pt idx="27272">
                        <c:v>2849</c:v>
                      </c:pt>
                      <c:pt idx="27273">
                        <c:v>2849</c:v>
                      </c:pt>
                      <c:pt idx="27274">
                        <c:v>2849</c:v>
                      </c:pt>
                      <c:pt idx="27275">
                        <c:v>2849</c:v>
                      </c:pt>
                      <c:pt idx="27276">
                        <c:v>2849</c:v>
                      </c:pt>
                      <c:pt idx="27277">
                        <c:v>2849</c:v>
                      </c:pt>
                      <c:pt idx="27278">
                        <c:v>2849</c:v>
                      </c:pt>
                      <c:pt idx="27279">
                        <c:v>2849</c:v>
                      </c:pt>
                      <c:pt idx="27280">
                        <c:v>2849</c:v>
                      </c:pt>
                      <c:pt idx="27281">
                        <c:v>2850</c:v>
                      </c:pt>
                      <c:pt idx="27282">
                        <c:v>2850</c:v>
                      </c:pt>
                      <c:pt idx="27283">
                        <c:v>2850</c:v>
                      </c:pt>
                      <c:pt idx="27284">
                        <c:v>2850</c:v>
                      </c:pt>
                      <c:pt idx="27285">
                        <c:v>2850</c:v>
                      </c:pt>
                      <c:pt idx="27286">
                        <c:v>2850</c:v>
                      </c:pt>
                      <c:pt idx="27287">
                        <c:v>2850</c:v>
                      </c:pt>
                      <c:pt idx="27288">
                        <c:v>2850</c:v>
                      </c:pt>
                      <c:pt idx="27289">
                        <c:v>2850</c:v>
                      </c:pt>
                      <c:pt idx="27290">
                        <c:v>2850</c:v>
                      </c:pt>
                      <c:pt idx="27291">
                        <c:v>2850</c:v>
                      </c:pt>
                      <c:pt idx="27292">
                        <c:v>2851</c:v>
                      </c:pt>
                      <c:pt idx="27293">
                        <c:v>2851</c:v>
                      </c:pt>
                      <c:pt idx="27294">
                        <c:v>2851</c:v>
                      </c:pt>
                      <c:pt idx="27295">
                        <c:v>2851</c:v>
                      </c:pt>
                      <c:pt idx="27296">
                        <c:v>2851</c:v>
                      </c:pt>
                      <c:pt idx="27297">
                        <c:v>2851</c:v>
                      </c:pt>
                      <c:pt idx="27298">
                        <c:v>2851</c:v>
                      </c:pt>
                      <c:pt idx="27299">
                        <c:v>2851</c:v>
                      </c:pt>
                      <c:pt idx="27300">
                        <c:v>2851</c:v>
                      </c:pt>
                      <c:pt idx="27301">
                        <c:v>2851</c:v>
                      </c:pt>
                      <c:pt idx="27302">
                        <c:v>2851</c:v>
                      </c:pt>
                      <c:pt idx="27303">
                        <c:v>2851</c:v>
                      </c:pt>
                      <c:pt idx="27304">
                        <c:v>2851</c:v>
                      </c:pt>
                      <c:pt idx="27305">
                        <c:v>2852</c:v>
                      </c:pt>
                      <c:pt idx="27306">
                        <c:v>2852</c:v>
                      </c:pt>
                      <c:pt idx="27307">
                        <c:v>2852</c:v>
                      </c:pt>
                      <c:pt idx="27308">
                        <c:v>2852</c:v>
                      </c:pt>
                      <c:pt idx="27309">
                        <c:v>2852</c:v>
                      </c:pt>
                      <c:pt idx="27310">
                        <c:v>2852</c:v>
                      </c:pt>
                      <c:pt idx="27311">
                        <c:v>2852</c:v>
                      </c:pt>
                      <c:pt idx="27312">
                        <c:v>2852</c:v>
                      </c:pt>
                      <c:pt idx="27313">
                        <c:v>2852</c:v>
                      </c:pt>
                      <c:pt idx="27314">
                        <c:v>2852</c:v>
                      </c:pt>
                      <c:pt idx="27315">
                        <c:v>2852</c:v>
                      </c:pt>
                      <c:pt idx="27316">
                        <c:v>2852</c:v>
                      </c:pt>
                      <c:pt idx="27317">
                        <c:v>2852</c:v>
                      </c:pt>
                      <c:pt idx="27318">
                        <c:v>2853</c:v>
                      </c:pt>
                      <c:pt idx="27319">
                        <c:v>2853</c:v>
                      </c:pt>
                      <c:pt idx="27320">
                        <c:v>2853</c:v>
                      </c:pt>
                      <c:pt idx="27321">
                        <c:v>2853</c:v>
                      </c:pt>
                      <c:pt idx="27322">
                        <c:v>2853</c:v>
                      </c:pt>
                      <c:pt idx="27323">
                        <c:v>2853</c:v>
                      </c:pt>
                      <c:pt idx="27324">
                        <c:v>2853</c:v>
                      </c:pt>
                      <c:pt idx="27325">
                        <c:v>2853</c:v>
                      </c:pt>
                      <c:pt idx="27326">
                        <c:v>2853</c:v>
                      </c:pt>
                      <c:pt idx="27327">
                        <c:v>2854</c:v>
                      </c:pt>
                      <c:pt idx="27328">
                        <c:v>2854</c:v>
                      </c:pt>
                      <c:pt idx="27329">
                        <c:v>2854</c:v>
                      </c:pt>
                      <c:pt idx="27330">
                        <c:v>2854</c:v>
                      </c:pt>
                      <c:pt idx="27331">
                        <c:v>2854</c:v>
                      </c:pt>
                      <c:pt idx="27332">
                        <c:v>2854</c:v>
                      </c:pt>
                      <c:pt idx="27333">
                        <c:v>2854</c:v>
                      </c:pt>
                      <c:pt idx="27334">
                        <c:v>2854</c:v>
                      </c:pt>
                      <c:pt idx="27335">
                        <c:v>2854</c:v>
                      </c:pt>
                      <c:pt idx="27336">
                        <c:v>2854</c:v>
                      </c:pt>
                      <c:pt idx="27337">
                        <c:v>2854</c:v>
                      </c:pt>
                      <c:pt idx="27338">
                        <c:v>2854</c:v>
                      </c:pt>
                      <c:pt idx="27339">
                        <c:v>2854</c:v>
                      </c:pt>
                      <c:pt idx="27340">
                        <c:v>2855</c:v>
                      </c:pt>
                      <c:pt idx="27341">
                        <c:v>2855</c:v>
                      </c:pt>
                      <c:pt idx="27342">
                        <c:v>2855</c:v>
                      </c:pt>
                      <c:pt idx="27343">
                        <c:v>2855</c:v>
                      </c:pt>
                      <c:pt idx="27344">
                        <c:v>2855</c:v>
                      </c:pt>
                      <c:pt idx="27345">
                        <c:v>2855</c:v>
                      </c:pt>
                      <c:pt idx="27346">
                        <c:v>2855</c:v>
                      </c:pt>
                      <c:pt idx="27347">
                        <c:v>2855</c:v>
                      </c:pt>
                      <c:pt idx="27348">
                        <c:v>2855</c:v>
                      </c:pt>
                      <c:pt idx="27349">
                        <c:v>2856</c:v>
                      </c:pt>
                      <c:pt idx="27350">
                        <c:v>2856</c:v>
                      </c:pt>
                      <c:pt idx="27351">
                        <c:v>2856</c:v>
                      </c:pt>
                      <c:pt idx="27352">
                        <c:v>2856</c:v>
                      </c:pt>
                      <c:pt idx="27353">
                        <c:v>2856</c:v>
                      </c:pt>
                      <c:pt idx="27354">
                        <c:v>2856</c:v>
                      </c:pt>
                      <c:pt idx="27355">
                        <c:v>2856</c:v>
                      </c:pt>
                      <c:pt idx="27356">
                        <c:v>2857</c:v>
                      </c:pt>
                      <c:pt idx="27357">
                        <c:v>2857</c:v>
                      </c:pt>
                      <c:pt idx="27358">
                        <c:v>2857</c:v>
                      </c:pt>
                      <c:pt idx="27359">
                        <c:v>2857</c:v>
                      </c:pt>
                      <c:pt idx="27360">
                        <c:v>2857</c:v>
                      </c:pt>
                      <c:pt idx="27361">
                        <c:v>2857</c:v>
                      </c:pt>
                      <c:pt idx="27362">
                        <c:v>2857</c:v>
                      </c:pt>
                      <c:pt idx="27363">
                        <c:v>2857</c:v>
                      </c:pt>
                      <c:pt idx="27364">
                        <c:v>2857</c:v>
                      </c:pt>
                      <c:pt idx="27365">
                        <c:v>2857</c:v>
                      </c:pt>
                      <c:pt idx="27366">
                        <c:v>2857</c:v>
                      </c:pt>
                      <c:pt idx="27367">
                        <c:v>2857</c:v>
                      </c:pt>
                      <c:pt idx="27368">
                        <c:v>2857</c:v>
                      </c:pt>
                      <c:pt idx="27369">
                        <c:v>2857</c:v>
                      </c:pt>
                      <c:pt idx="27370">
                        <c:v>2857</c:v>
                      </c:pt>
                      <c:pt idx="27371">
                        <c:v>2858</c:v>
                      </c:pt>
                      <c:pt idx="27372">
                        <c:v>2858</c:v>
                      </c:pt>
                      <c:pt idx="27373">
                        <c:v>2858</c:v>
                      </c:pt>
                      <c:pt idx="27374">
                        <c:v>2858</c:v>
                      </c:pt>
                      <c:pt idx="27375">
                        <c:v>2858</c:v>
                      </c:pt>
                      <c:pt idx="27376">
                        <c:v>2858</c:v>
                      </c:pt>
                      <c:pt idx="27377">
                        <c:v>2858</c:v>
                      </c:pt>
                      <c:pt idx="27378">
                        <c:v>2858</c:v>
                      </c:pt>
                      <c:pt idx="27379">
                        <c:v>2858</c:v>
                      </c:pt>
                      <c:pt idx="27380">
                        <c:v>2858</c:v>
                      </c:pt>
                      <c:pt idx="27381">
                        <c:v>2858</c:v>
                      </c:pt>
                      <c:pt idx="27382">
                        <c:v>2859</c:v>
                      </c:pt>
                      <c:pt idx="27383">
                        <c:v>2859</c:v>
                      </c:pt>
                      <c:pt idx="27384">
                        <c:v>2859</c:v>
                      </c:pt>
                      <c:pt idx="27385">
                        <c:v>2859</c:v>
                      </c:pt>
                      <c:pt idx="27386">
                        <c:v>2859</c:v>
                      </c:pt>
                      <c:pt idx="27387">
                        <c:v>2859</c:v>
                      </c:pt>
                      <c:pt idx="27388">
                        <c:v>2859</c:v>
                      </c:pt>
                      <c:pt idx="27389">
                        <c:v>2859</c:v>
                      </c:pt>
                      <c:pt idx="27390">
                        <c:v>2859</c:v>
                      </c:pt>
                      <c:pt idx="27391">
                        <c:v>2859</c:v>
                      </c:pt>
                      <c:pt idx="27392">
                        <c:v>2859</c:v>
                      </c:pt>
                      <c:pt idx="27393">
                        <c:v>2859</c:v>
                      </c:pt>
                      <c:pt idx="27394">
                        <c:v>2859</c:v>
                      </c:pt>
                      <c:pt idx="27395">
                        <c:v>2859</c:v>
                      </c:pt>
                      <c:pt idx="27396">
                        <c:v>2859</c:v>
                      </c:pt>
                      <c:pt idx="27397">
                        <c:v>2859</c:v>
                      </c:pt>
                      <c:pt idx="27398">
                        <c:v>2860</c:v>
                      </c:pt>
                      <c:pt idx="27399">
                        <c:v>2860</c:v>
                      </c:pt>
                      <c:pt idx="27400">
                        <c:v>2860</c:v>
                      </c:pt>
                      <c:pt idx="27401">
                        <c:v>2860</c:v>
                      </c:pt>
                      <c:pt idx="27402">
                        <c:v>2860</c:v>
                      </c:pt>
                      <c:pt idx="27403">
                        <c:v>2860</c:v>
                      </c:pt>
                      <c:pt idx="27404">
                        <c:v>2860</c:v>
                      </c:pt>
                      <c:pt idx="27405">
                        <c:v>2860</c:v>
                      </c:pt>
                      <c:pt idx="27406">
                        <c:v>2860</c:v>
                      </c:pt>
                      <c:pt idx="27407">
                        <c:v>2860</c:v>
                      </c:pt>
                      <c:pt idx="27408">
                        <c:v>2860</c:v>
                      </c:pt>
                      <c:pt idx="27409">
                        <c:v>2861</c:v>
                      </c:pt>
                      <c:pt idx="27410">
                        <c:v>2861</c:v>
                      </c:pt>
                      <c:pt idx="27411">
                        <c:v>2861</c:v>
                      </c:pt>
                      <c:pt idx="27412">
                        <c:v>2861</c:v>
                      </c:pt>
                      <c:pt idx="27413">
                        <c:v>2861</c:v>
                      </c:pt>
                      <c:pt idx="27414">
                        <c:v>2861</c:v>
                      </c:pt>
                      <c:pt idx="27415">
                        <c:v>2861</c:v>
                      </c:pt>
                      <c:pt idx="27416">
                        <c:v>2861</c:v>
                      </c:pt>
                      <c:pt idx="27417">
                        <c:v>2861</c:v>
                      </c:pt>
                      <c:pt idx="27418">
                        <c:v>2861</c:v>
                      </c:pt>
                      <c:pt idx="27419">
                        <c:v>2861</c:v>
                      </c:pt>
                      <c:pt idx="27420">
                        <c:v>2862</c:v>
                      </c:pt>
                      <c:pt idx="27421">
                        <c:v>2862</c:v>
                      </c:pt>
                      <c:pt idx="27422">
                        <c:v>2862</c:v>
                      </c:pt>
                      <c:pt idx="27423">
                        <c:v>2862</c:v>
                      </c:pt>
                      <c:pt idx="27424">
                        <c:v>2862</c:v>
                      </c:pt>
                      <c:pt idx="27425">
                        <c:v>2862</c:v>
                      </c:pt>
                      <c:pt idx="27426">
                        <c:v>2862</c:v>
                      </c:pt>
                      <c:pt idx="27427">
                        <c:v>2863</c:v>
                      </c:pt>
                      <c:pt idx="27428">
                        <c:v>2863</c:v>
                      </c:pt>
                      <c:pt idx="27429">
                        <c:v>2863</c:v>
                      </c:pt>
                      <c:pt idx="27430">
                        <c:v>2863</c:v>
                      </c:pt>
                      <c:pt idx="27431">
                        <c:v>2863</c:v>
                      </c:pt>
                      <c:pt idx="27432">
                        <c:v>2863</c:v>
                      </c:pt>
                      <c:pt idx="27433">
                        <c:v>2863</c:v>
                      </c:pt>
                      <c:pt idx="27434">
                        <c:v>2863</c:v>
                      </c:pt>
                      <c:pt idx="27435">
                        <c:v>2864</c:v>
                      </c:pt>
                      <c:pt idx="27436">
                        <c:v>2864</c:v>
                      </c:pt>
                      <c:pt idx="27437">
                        <c:v>2864</c:v>
                      </c:pt>
                      <c:pt idx="27438">
                        <c:v>2864</c:v>
                      </c:pt>
                      <c:pt idx="27439">
                        <c:v>2864</c:v>
                      </c:pt>
                      <c:pt idx="27440">
                        <c:v>2864</c:v>
                      </c:pt>
                      <c:pt idx="27441">
                        <c:v>2864</c:v>
                      </c:pt>
                      <c:pt idx="27442">
                        <c:v>2864</c:v>
                      </c:pt>
                      <c:pt idx="27443">
                        <c:v>2864</c:v>
                      </c:pt>
                      <c:pt idx="27444">
                        <c:v>2864</c:v>
                      </c:pt>
                      <c:pt idx="27445">
                        <c:v>2864</c:v>
                      </c:pt>
                      <c:pt idx="27446">
                        <c:v>2864</c:v>
                      </c:pt>
                      <c:pt idx="27447">
                        <c:v>2865</c:v>
                      </c:pt>
                      <c:pt idx="27448">
                        <c:v>2865</c:v>
                      </c:pt>
                      <c:pt idx="27449">
                        <c:v>2865</c:v>
                      </c:pt>
                      <c:pt idx="27450">
                        <c:v>2865</c:v>
                      </c:pt>
                      <c:pt idx="27451">
                        <c:v>2865</c:v>
                      </c:pt>
                      <c:pt idx="27452">
                        <c:v>2865</c:v>
                      </c:pt>
                      <c:pt idx="27453">
                        <c:v>2865</c:v>
                      </c:pt>
                      <c:pt idx="27454">
                        <c:v>2866</c:v>
                      </c:pt>
                      <c:pt idx="27455">
                        <c:v>2866</c:v>
                      </c:pt>
                      <c:pt idx="27456">
                        <c:v>2866</c:v>
                      </c:pt>
                      <c:pt idx="27457">
                        <c:v>2866</c:v>
                      </c:pt>
                      <c:pt idx="27458">
                        <c:v>2866</c:v>
                      </c:pt>
                      <c:pt idx="27459">
                        <c:v>2866</c:v>
                      </c:pt>
                      <c:pt idx="27460">
                        <c:v>2867</c:v>
                      </c:pt>
                      <c:pt idx="27461">
                        <c:v>2868</c:v>
                      </c:pt>
                      <c:pt idx="27462">
                        <c:v>2868</c:v>
                      </c:pt>
                      <c:pt idx="27463">
                        <c:v>2868</c:v>
                      </c:pt>
                      <c:pt idx="27464">
                        <c:v>2868</c:v>
                      </c:pt>
                      <c:pt idx="27465">
                        <c:v>2868</c:v>
                      </c:pt>
                      <c:pt idx="27466">
                        <c:v>2869</c:v>
                      </c:pt>
                      <c:pt idx="27467">
                        <c:v>2869</c:v>
                      </c:pt>
                      <c:pt idx="27468">
                        <c:v>2869</c:v>
                      </c:pt>
                      <c:pt idx="27469">
                        <c:v>2869</c:v>
                      </c:pt>
                      <c:pt idx="27470">
                        <c:v>2869</c:v>
                      </c:pt>
                      <c:pt idx="27471">
                        <c:v>2869</c:v>
                      </c:pt>
                      <c:pt idx="27472">
                        <c:v>2870</c:v>
                      </c:pt>
                      <c:pt idx="27473">
                        <c:v>2870</c:v>
                      </c:pt>
                      <c:pt idx="27474">
                        <c:v>2870</c:v>
                      </c:pt>
                      <c:pt idx="27475">
                        <c:v>2870</c:v>
                      </c:pt>
                      <c:pt idx="27476">
                        <c:v>2870</c:v>
                      </c:pt>
                      <c:pt idx="27477">
                        <c:v>2871</c:v>
                      </c:pt>
                      <c:pt idx="27478">
                        <c:v>2871</c:v>
                      </c:pt>
                      <c:pt idx="27479">
                        <c:v>2871</c:v>
                      </c:pt>
                      <c:pt idx="27480">
                        <c:v>2871</c:v>
                      </c:pt>
                      <c:pt idx="27481">
                        <c:v>2871</c:v>
                      </c:pt>
                      <c:pt idx="27482">
                        <c:v>2871</c:v>
                      </c:pt>
                      <c:pt idx="27483">
                        <c:v>2871</c:v>
                      </c:pt>
                      <c:pt idx="27484">
                        <c:v>2871</c:v>
                      </c:pt>
                      <c:pt idx="27485">
                        <c:v>2871</c:v>
                      </c:pt>
                      <c:pt idx="27486">
                        <c:v>2871</c:v>
                      </c:pt>
                      <c:pt idx="27487">
                        <c:v>2871</c:v>
                      </c:pt>
                      <c:pt idx="27488">
                        <c:v>2871</c:v>
                      </c:pt>
                      <c:pt idx="27489">
                        <c:v>2871</c:v>
                      </c:pt>
                      <c:pt idx="27490">
                        <c:v>2872</c:v>
                      </c:pt>
                      <c:pt idx="27491">
                        <c:v>2872</c:v>
                      </c:pt>
                      <c:pt idx="27492">
                        <c:v>2872</c:v>
                      </c:pt>
                      <c:pt idx="27493">
                        <c:v>2872</c:v>
                      </c:pt>
                      <c:pt idx="27494">
                        <c:v>2872</c:v>
                      </c:pt>
                      <c:pt idx="27495">
                        <c:v>2872</c:v>
                      </c:pt>
                      <c:pt idx="27496">
                        <c:v>2872</c:v>
                      </c:pt>
                      <c:pt idx="27497">
                        <c:v>2873</c:v>
                      </c:pt>
                      <c:pt idx="27498">
                        <c:v>2873</c:v>
                      </c:pt>
                      <c:pt idx="27499">
                        <c:v>2873</c:v>
                      </c:pt>
                      <c:pt idx="27500">
                        <c:v>2873</c:v>
                      </c:pt>
                      <c:pt idx="27501">
                        <c:v>2873</c:v>
                      </c:pt>
                      <c:pt idx="27502">
                        <c:v>2873</c:v>
                      </c:pt>
                      <c:pt idx="27503">
                        <c:v>2874</c:v>
                      </c:pt>
                      <c:pt idx="27504">
                        <c:v>2874</c:v>
                      </c:pt>
                      <c:pt idx="27505">
                        <c:v>2874</c:v>
                      </c:pt>
                      <c:pt idx="27506">
                        <c:v>2874</c:v>
                      </c:pt>
                      <c:pt idx="27507">
                        <c:v>2874</c:v>
                      </c:pt>
                      <c:pt idx="27508">
                        <c:v>2874</c:v>
                      </c:pt>
                      <c:pt idx="27509">
                        <c:v>2874</c:v>
                      </c:pt>
                      <c:pt idx="27510">
                        <c:v>2874</c:v>
                      </c:pt>
                      <c:pt idx="27511">
                        <c:v>2874</c:v>
                      </c:pt>
                      <c:pt idx="27512">
                        <c:v>2874</c:v>
                      </c:pt>
                      <c:pt idx="27513">
                        <c:v>2874</c:v>
                      </c:pt>
                      <c:pt idx="27514">
                        <c:v>2875</c:v>
                      </c:pt>
                      <c:pt idx="27515">
                        <c:v>2875</c:v>
                      </c:pt>
                      <c:pt idx="27516">
                        <c:v>2875</c:v>
                      </c:pt>
                      <c:pt idx="27517">
                        <c:v>2875</c:v>
                      </c:pt>
                      <c:pt idx="27518">
                        <c:v>2876</c:v>
                      </c:pt>
                      <c:pt idx="27519">
                        <c:v>2876</c:v>
                      </c:pt>
                      <c:pt idx="27520">
                        <c:v>2876</c:v>
                      </c:pt>
                      <c:pt idx="27521">
                        <c:v>2876</c:v>
                      </c:pt>
                      <c:pt idx="27522">
                        <c:v>2876</c:v>
                      </c:pt>
                      <c:pt idx="27523">
                        <c:v>2876</c:v>
                      </c:pt>
                      <c:pt idx="27524">
                        <c:v>2877</c:v>
                      </c:pt>
                      <c:pt idx="27525">
                        <c:v>2877</c:v>
                      </c:pt>
                      <c:pt idx="27526">
                        <c:v>2877</c:v>
                      </c:pt>
                      <c:pt idx="27527">
                        <c:v>2877</c:v>
                      </c:pt>
                      <c:pt idx="27528">
                        <c:v>2877</c:v>
                      </c:pt>
                      <c:pt idx="27529">
                        <c:v>2877</c:v>
                      </c:pt>
                      <c:pt idx="27530">
                        <c:v>2877</c:v>
                      </c:pt>
                      <c:pt idx="27531">
                        <c:v>2877</c:v>
                      </c:pt>
                      <c:pt idx="27532">
                        <c:v>2877</c:v>
                      </c:pt>
                      <c:pt idx="27533">
                        <c:v>2877</c:v>
                      </c:pt>
                      <c:pt idx="27534">
                        <c:v>2877</c:v>
                      </c:pt>
                      <c:pt idx="27535">
                        <c:v>2877</c:v>
                      </c:pt>
                      <c:pt idx="27536">
                        <c:v>2877</c:v>
                      </c:pt>
                      <c:pt idx="27537">
                        <c:v>2878</c:v>
                      </c:pt>
                      <c:pt idx="27538">
                        <c:v>2878</c:v>
                      </c:pt>
                      <c:pt idx="27539">
                        <c:v>2878</c:v>
                      </c:pt>
                      <c:pt idx="27540">
                        <c:v>2878</c:v>
                      </c:pt>
                      <c:pt idx="27541">
                        <c:v>2878</c:v>
                      </c:pt>
                      <c:pt idx="27542">
                        <c:v>2878</c:v>
                      </c:pt>
                      <c:pt idx="27543">
                        <c:v>2878</c:v>
                      </c:pt>
                      <c:pt idx="27544">
                        <c:v>2878</c:v>
                      </c:pt>
                      <c:pt idx="27545">
                        <c:v>2879</c:v>
                      </c:pt>
                      <c:pt idx="27546">
                        <c:v>2879</c:v>
                      </c:pt>
                      <c:pt idx="27547">
                        <c:v>2879</c:v>
                      </c:pt>
                      <c:pt idx="27548">
                        <c:v>2879</c:v>
                      </c:pt>
                      <c:pt idx="27549">
                        <c:v>2879</c:v>
                      </c:pt>
                      <c:pt idx="27550">
                        <c:v>2879</c:v>
                      </c:pt>
                      <c:pt idx="27551">
                        <c:v>2879</c:v>
                      </c:pt>
                      <c:pt idx="27552">
                        <c:v>2879</c:v>
                      </c:pt>
                      <c:pt idx="27553">
                        <c:v>2879</c:v>
                      </c:pt>
                      <c:pt idx="27554">
                        <c:v>2879</c:v>
                      </c:pt>
                      <c:pt idx="27555">
                        <c:v>2879</c:v>
                      </c:pt>
                      <c:pt idx="27556">
                        <c:v>2879</c:v>
                      </c:pt>
                      <c:pt idx="27557">
                        <c:v>2879</c:v>
                      </c:pt>
                      <c:pt idx="27558">
                        <c:v>2879</c:v>
                      </c:pt>
                      <c:pt idx="27559">
                        <c:v>2879</c:v>
                      </c:pt>
                      <c:pt idx="27560">
                        <c:v>2879</c:v>
                      </c:pt>
                      <c:pt idx="27561">
                        <c:v>2879</c:v>
                      </c:pt>
                      <c:pt idx="27562">
                        <c:v>2880</c:v>
                      </c:pt>
                      <c:pt idx="27563">
                        <c:v>2880</c:v>
                      </c:pt>
                      <c:pt idx="27564">
                        <c:v>2880</c:v>
                      </c:pt>
                      <c:pt idx="27565">
                        <c:v>2880</c:v>
                      </c:pt>
                      <c:pt idx="27566">
                        <c:v>2880</c:v>
                      </c:pt>
                      <c:pt idx="27567">
                        <c:v>2880</c:v>
                      </c:pt>
                      <c:pt idx="27568">
                        <c:v>2880</c:v>
                      </c:pt>
                      <c:pt idx="27569">
                        <c:v>2880</c:v>
                      </c:pt>
                      <c:pt idx="27570">
                        <c:v>2880</c:v>
                      </c:pt>
                      <c:pt idx="27571">
                        <c:v>2880</c:v>
                      </c:pt>
                      <c:pt idx="27572">
                        <c:v>2880</c:v>
                      </c:pt>
                      <c:pt idx="27573">
                        <c:v>2880</c:v>
                      </c:pt>
                      <c:pt idx="27574">
                        <c:v>2880</c:v>
                      </c:pt>
                      <c:pt idx="27575">
                        <c:v>2880</c:v>
                      </c:pt>
                      <c:pt idx="27576">
                        <c:v>2881</c:v>
                      </c:pt>
                      <c:pt idx="27577">
                        <c:v>2881</c:v>
                      </c:pt>
                      <c:pt idx="27578">
                        <c:v>2881</c:v>
                      </c:pt>
                      <c:pt idx="27579">
                        <c:v>2881</c:v>
                      </c:pt>
                      <c:pt idx="27580">
                        <c:v>2881</c:v>
                      </c:pt>
                      <c:pt idx="27581">
                        <c:v>2881</c:v>
                      </c:pt>
                      <c:pt idx="27582">
                        <c:v>2881</c:v>
                      </c:pt>
                      <c:pt idx="27583">
                        <c:v>2881</c:v>
                      </c:pt>
                      <c:pt idx="27584">
                        <c:v>2881</c:v>
                      </c:pt>
                      <c:pt idx="27585">
                        <c:v>2882</c:v>
                      </c:pt>
                      <c:pt idx="27586">
                        <c:v>2883</c:v>
                      </c:pt>
                      <c:pt idx="27587">
                        <c:v>2883</c:v>
                      </c:pt>
                      <c:pt idx="27588">
                        <c:v>2883</c:v>
                      </c:pt>
                      <c:pt idx="27589">
                        <c:v>2883</c:v>
                      </c:pt>
                      <c:pt idx="27590">
                        <c:v>2883</c:v>
                      </c:pt>
                      <c:pt idx="27591">
                        <c:v>2883</c:v>
                      </c:pt>
                      <c:pt idx="27592">
                        <c:v>2884</c:v>
                      </c:pt>
                      <c:pt idx="27593">
                        <c:v>2884</c:v>
                      </c:pt>
                      <c:pt idx="27594">
                        <c:v>2884</c:v>
                      </c:pt>
                      <c:pt idx="27595">
                        <c:v>2884</c:v>
                      </c:pt>
                      <c:pt idx="27596">
                        <c:v>2884</c:v>
                      </c:pt>
                      <c:pt idx="27597">
                        <c:v>2884</c:v>
                      </c:pt>
                      <c:pt idx="27598">
                        <c:v>2884</c:v>
                      </c:pt>
                      <c:pt idx="27599">
                        <c:v>2884</c:v>
                      </c:pt>
                      <c:pt idx="27600">
                        <c:v>2884</c:v>
                      </c:pt>
                      <c:pt idx="27601">
                        <c:v>2884</c:v>
                      </c:pt>
                      <c:pt idx="27602">
                        <c:v>2884</c:v>
                      </c:pt>
                      <c:pt idx="27603">
                        <c:v>2884</c:v>
                      </c:pt>
                      <c:pt idx="27604">
                        <c:v>2884</c:v>
                      </c:pt>
                      <c:pt idx="27605">
                        <c:v>2885</c:v>
                      </c:pt>
                      <c:pt idx="27606">
                        <c:v>2885</c:v>
                      </c:pt>
                      <c:pt idx="27607">
                        <c:v>2885</c:v>
                      </c:pt>
                      <c:pt idx="27608">
                        <c:v>2885</c:v>
                      </c:pt>
                      <c:pt idx="27609">
                        <c:v>2885</c:v>
                      </c:pt>
                      <c:pt idx="27610">
                        <c:v>2885</c:v>
                      </c:pt>
                      <c:pt idx="27611">
                        <c:v>2885</c:v>
                      </c:pt>
                      <c:pt idx="27612">
                        <c:v>2885</c:v>
                      </c:pt>
                      <c:pt idx="27613">
                        <c:v>2886</c:v>
                      </c:pt>
                      <c:pt idx="27614">
                        <c:v>2886</c:v>
                      </c:pt>
                      <c:pt idx="27615">
                        <c:v>2886</c:v>
                      </c:pt>
                      <c:pt idx="27616">
                        <c:v>2886</c:v>
                      </c:pt>
                      <c:pt idx="27617">
                        <c:v>2886</c:v>
                      </c:pt>
                      <c:pt idx="27618">
                        <c:v>2886</c:v>
                      </c:pt>
                      <c:pt idx="27619">
                        <c:v>2887</c:v>
                      </c:pt>
                      <c:pt idx="27620">
                        <c:v>2887</c:v>
                      </c:pt>
                      <c:pt idx="27621">
                        <c:v>2887</c:v>
                      </c:pt>
                      <c:pt idx="27622">
                        <c:v>2887</c:v>
                      </c:pt>
                      <c:pt idx="27623">
                        <c:v>2887</c:v>
                      </c:pt>
                      <c:pt idx="27624">
                        <c:v>2887</c:v>
                      </c:pt>
                      <c:pt idx="27625">
                        <c:v>2887</c:v>
                      </c:pt>
                      <c:pt idx="27626">
                        <c:v>2887</c:v>
                      </c:pt>
                      <c:pt idx="27627">
                        <c:v>2887</c:v>
                      </c:pt>
                      <c:pt idx="27628">
                        <c:v>2887</c:v>
                      </c:pt>
                      <c:pt idx="27629">
                        <c:v>2887</c:v>
                      </c:pt>
                      <c:pt idx="27630">
                        <c:v>2887</c:v>
                      </c:pt>
                      <c:pt idx="27631">
                        <c:v>2887</c:v>
                      </c:pt>
                      <c:pt idx="27632">
                        <c:v>2888</c:v>
                      </c:pt>
                      <c:pt idx="27633">
                        <c:v>2888</c:v>
                      </c:pt>
                      <c:pt idx="27634">
                        <c:v>2888</c:v>
                      </c:pt>
                      <c:pt idx="27635">
                        <c:v>2888</c:v>
                      </c:pt>
                      <c:pt idx="27636">
                        <c:v>2888</c:v>
                      </c:pt>
                      <c:pt idx="27637">
                        <c:v>2888</c:v>
                      </c:pt>
                      <c:pt idx="27638">
                        <c:v>2888</c:v>
                      </c:pt>
                      <c:pt idx="27639">
                        <c:v>2888</c:v>
                      </c:pt>
                      <c:pt idx="27640">
                        <c:v>2888</c:v>
                      </c:pt>
                      <c:pt idx="27641">
                        <c:v>2888</c:v>
                      </c:pt>
                      <c:pt idx="27642">
                        <c:v>2889</c:v>
                      </c:pt>
                      <c:pt idx="27643">
                        <c:v>2889</c:v>
                      </c:pt>
                      <c:pt idx="27644">
                        <c:v>2889</c:v>
                      </c:pt>
                      <c:pt idx="27645">
                        <c:v>2889</c:v>
                      </c:pt>
                      <c:pt idx="27646">
                        <c:v>2889</c:v>
                      </c:pt>
                      <c:pt idx="27647">
                        <c:v>2889</c:v>
                      </c:pt>
                      <c:pt idx="27648">
                        <c:v>2889</c:v>
                      </c:pt>
                      <c:pt idx="27649">
                        <c:v>2890</c:v>
                      </c:pt>
                      <c:pt idx="27650">
                        <c:v>2890</c:v>
                      </c:pt>
                      <c:pt idx="27651">
                        <c:v>2890</c:v>
                      </c:pt>
                      <c:pt idx="27652">
                        <c:v>2890</c:v>
                      </c:pt>
                      <c:pt idx="27653">
                        <c:v>2890</c:v>
                      </c:pt>
                      <c:pt idx="27654">
                        <c:v>2890</c:v>
                      </c:pt>
                      <c:pt idx="27655">
                        <c:v>2890</c:v>
                      </c:pt>
                      <c:pt idx="27656">
                        <c:v>2891</c:v>
                      </c:pt>
                      <c:pt idx="27657">
                        <c:v>2891</c:v>
                      </c:pt>
                      <c:pt idx="27658">
                        <c:v>2891</c:v>
                      </c:pt>
                      <c:pt idx="27659">
                        <c:v>2891</c:v>
                      </c:pt>
                      <c:pt idx="27660">
                        <c:v>2891</c:v>
                      </c:pt>
                      <c:pt idx="27661">
                        <c:v>2892</c:v>
                      </c:pt>
                      <c:pt idx="27662">
                        <c:v>2892</c:v>
                      </c:pt>
                      <c:pt idx="27663">
                        <c:v>2892</c:v>
                      </c:pt>
                      <c:pt idx="27664">
                        <c:v>2892</c:v>
                      </c:pt>
                      <c:pt idx="27665">
                        <c:v>2892</c:v>
                      </c:pt>
                      <c:pt idx="27666">
                        <c:v>2892</c:v>
                      </c:pt>
                      <c:pt idx="27667">
                        <c:v>2892</c:v>
                      </c:pt>
                      <c:pt idx="27668">
                        <c:v>2892</c:v>
                      </c:pt>
                      <c:pt idx="27669">
                        <c:v>2893</c:v>
                      </c:pt>
                      <c:pt idx="27670">
                        <c:v>2893</c:v>
                      </c:pt>
                      <c:pt idx="27671">
                        <c:v>2893</c:v>
                      </c:pt>
                      <c:pt idx="27672">
                        <c:v>2893</c:v>
                      </c:pt>
                      <c:pt idx="27673">
                        <c:v>2894</c:v>
                      </c:pt>
                      <c:pt idx="27674">
                        <c:v>2894</c:v>
                      </c:pt>
                      <c:pt idx="27675">
                        <c:v>2894</c:v>
                      </c:pt>
                      <c:pt idx="27676">
                        <c:v>2894</c:v>
                      </c:pt>
                      <c:pt idx="27677">
                        <c:v>2894</c:v>
                      </c:pt>
                      <c:pt idx="27678">
                        <c:v>2894</c:v>
                      </c:pt>
                      <c:pt idx="27679">
                        <c:v>2894</c:v>
                      </c:pt>
                      <c:pt idx="27680">
                        <c:v>2894</c:v>
                      </c:pt>
                      <c:pt idx="27681">
                        <c:v>2894</c:v>
                      </c:pt>
                      <c:pt idx="27682">
                        <c:v>2894</c:v>
                      </c:pt>
                      <c:pt idx="27683">
                        <c:v>2895</c:v>
                      </c:pt>
                      <c:pt idx="27684">
                        <c:v>2895</c:v>
                      </c:pt>
                      <c:pt idx="27685">
                        <c:v>2895</c:v>
                      </c:pt>
                      <c:pt idx="27686">
                        <c:v>2895</c:v>
                      </c:pt>
                      <c:pt idx="27687">
                        <c:v>2895</c:v>
                      </c:pt>
                      <c:pt idx="27688">
                        <c:v>2895</c:v>
                      </c:pt>
                      <c:pt idx="27689">
                        <c:v>2895</c:v>
                      </c:pt>
                      <c:pt idx="27690">
                        <c:v>2895</c:v>
                      </c:pt>
                      <c:pt idx="27691">
                        <c:v>2895</c:v>
                      </c:pt>
                      <c:pt idx="27692">
                        <c:v>2895</c:v>
                      </c:pt>
                      <c:pt idx="27693">
                        <c:v>2895</c:v>
                      </c:pt>
                      <c:pt idx="27694">
                        <c:v>2896</c:v>
                      </c:pt>
                      <c:pt idx="27695">
                        <c:v>2896</c:v>
                      </c:pt>
                      <c:pt idx="27696">
                        <c:v>2896</c:v>
                      </c:pt>
                      <c:pt idx="27697">
                        <c:v>2896</c:v>
                      </c:pt>
                      <c:pt idx="27698">
                        <c:v>2896</c:v>
                      </c:pt>
                      <c:pt idx="27699">
                        <c:v>2896</c:v>
                      </c:pt>
                      <c:pt idx="27700">
                        <c:v>2896</c:v>
                      </c:pt>
                      <c:pt idx="27701">
                        <c:v>2896</c:v>
                      </c:pt>
                      <c:pt idx="27702">
                        <c:v>2896</c:v>
                      </c:pt>
                      <c:pt idx="27703">
                        <c:v>2896</c:v>
                      </c:pt>
                      <c:pt idx="27704">
                        <c:v>2896</c:v>
                      </c:pt>
                      <c:pt idx="27705">
                        <c:v>2896</c:v>
                      </c:pt>
                      <c:pt idx="27706">
                        <c:v>2896</c:v>
                      </c:pt>
                      <c:pt idx="27707">
                        <c:v>2896</c:v>
                      </c:pt>
                      <c:pt idx="27708">
                        <c:v>2897</c:v>
                      </c:pt>
                      <c:pt idx="27709">
                        <c:v>2897</c:v>
                      </c:pt>
                      <c:pt idx="27710">
                        <c:v>2897</c:v>
                      </c:pt>
                      <c:pt idx="27711">
                        <c:v>2897</c:v>
                      </c:pt>
                      <c:pt idx="27712">
                        <c:v>2897</c:v>
                      </c:pt>
                      <c:pt idx="27713">
                        <c:v>2897</c:v>
                      </c:pt>
                      <c:pt idx="27714">
                        <c:v>2897</c:v>
                      </c:pt>
                      <c:pt idx="27715">
                        <c:v>2897</c:v>
                      </c:pt>
                      <c:pt idx="27716">
                        <c:v>2897</c:v>
                      </c:pt>
                      <c:pt idx="27717">
                        <c:v>2897</c:v>
                      </c:pt>
                      <c:pt idx="27718">
                        <c:v>2897</c:v>
                      </c:pt>
                      <c:pt idx="27719">
                        <c:v>2897</c:v>
                      </c:pt>
                      <c:pt idx="27720">
                        <c:v>2898</c:v>
                      </c:pt>
                      <c:pt idx="27721">
                        <c:v>2898</c:v>
                      </c:pt>
                      <c:pt idx="27722">
                        <c:v>2898</c:v>
                      </c:pt>
                      <c:pt idx="27723">
                        <c:v>2898</c:v>
                      </c:pt>
                      <c:pt idx="27724">
                        <c:v>2898</c:v>
                      </c:pt>
                      <c:pt idx="27725">
                        <c:v>2899</c:v>
                      </c:pt>
                      <c:pt idx="27726">
                        <c:v>2899</c:v>
                      </c:pt>
                      <c:pt idx="27727">
                        <c:v>2899</c:v>
                      </c:pt>
                      <c:pt idx="27728">
                        <c:v>2899</c:v>
                      </c:pt>
                      <c:pt idx="27729">
                        <c:v>2899</c:v>
                      </c:pt>
                      <c:pt idx="27730">
                        <c:v>2899</c:v>
                      </c:pt>
                      <c:pt idx="27731">
                        <c:v>2899</c:v>
                      </c:pt>
                      <c:pt idx="27732">
                        <c:v>2899</c:v>
                      </c:pt>
                      <c:pt idx="27733">
                        <c:v>2899</c:v>
                      </c:pt>
                      <c:pt idx="27734">
                        <c:v>2899</c:v>
                      </c:pt>
                      <c:pt idx="27735">
                        <c:v>2899</c:v>
                      </c:pt>
                      <c:pt idx="27736">
                        <c:v>2899</c:v>
                      </c:pt>
                      <c:pt idx="27737">
                        <c:v>2899</c:v>
                      </c:pt>
                      <c:pt idx="27738">
                        <c:v>2899</c:v>
                      </c:pt>
                      <c:pt idx="27739">
                        <c:v>2899</c:v>
                      </c:pt>
                      <c:pt idx="27740">
                        <c:v>2899</c:v>
                      </c:pt>
                      <c:pt idx="27741">
                        <c:v>2899</c:v>
                      </c:pt>
                      <c:pt idx="27742">
                        <c:v>2900</c:v>
                      </c:pt>
                      <c:pt idx="27743">
                        <c:v>2900</c:v>
                      </c:pt>
                      <c:pt idx="27744">
                        <c:v>2900</c:v>
                      </c:pt>
                      <c:pt idx="27745">
                        <c:v>2900</c:v>
                      </c:pt>
                      <c:pt idx="27746">
                        <c:v>2901</c:v>
                      </c:pt>
                      <c:pt idx="27747">
                        <c:v>2901</c:v>
                      </c:pt>
                      <c:pt idx="27748">
                        <c:v>2901</c:v>
                      </c:pt>
                      <c:pt idx="27749">
                        <c:v>2901</c:v>
                      </c:pt>
                      <c:pt idx="27750">
                        <c:v>2901</c:v>
                      </c:pt>
                      <c:pt idx="27751">
                        <c:v>2901</c:v>
                      </c:pt>
                      <c:pt idx="27752">
                        <c:v>2901</c:v>
                      </c:pt>
                      <c:pt idx="27753">
                        <c:v>2901</c:v>
                      </c:pt>
                      <c:pt idx="27754">
                        <c:v>2901</c:v>
                      </c:pt>
                      <c:pt idx="27755">
                        <c:v>2902</c:v>
                      </c:pt>
                      <c:pt idx="27756">
                        <c:v>2902</c:v>
                      </c:pt>
                      <c:pt idx="27757">
                        <c:v>2902</c:v>
                      </c:pt>
                      <c:pt idx="27758">
                        <c:v>2902</c:v>
                      </c:pt>
                      <c:pt idx="27759">
                        <c:v>2902</c:v>
                      </c:pt>
                      <c:pt idx="27760">
                        <c:v>2902</c:v>
                      </c:pt>
                      <c:pt idx="27761">
                        <c:v>2902</c:v>
                      </c:pt>
                      <c:pt idx="27762">
                        <c:v>2902</c:v>
                      </c:pt>
                      <c:pt idx="27763">
                        <c:v>2902</c:v>
                      </c:pt>
                      <c:pt idx="27764">
                        <c:v>2902</c:v>
                      </c:pt>
                      <c:pt idx="27765">
                        <c:v>2902</c:v>
                      </c:pt>
                      <c:pt idx="27766">
                        <c:v>2902</c:v>
                      </c:pt>
                      <c:pt idx="27767">
                        <c:v>2902</c:v>
                      </c:pt>
                      <c:pt idx="27768">
                        <c:v>2902</c:v>
                      </c:pt>
                      <c:pt idx="27769">
                        <c:v>2902</c:v>
                      </c:pt>
                      <c:pt idx="27770">
                        <c:v>2902</c:v>
                      </c:pt>
                      <c:pt idx="27771">
                        <c:v>2902</c:v>
                      </c:pt>
                      <c:pt idx="27772">
                        <c:v>2902</c:v>
                      </c:pt>
                      <c:pt idx="27773">
                        <c:v>2903</c:v>
                      </c:pt>
                      <c:pt idx="27774">
                        <c:v>2903</c:v>
                      </c:pt>
                      <c:pt idx="27775">
                        <c:v>2903</c:v>
                      </c:pt>
                      <c:pt idx="27776">
                        <c:v>2903</c:v>
                      </c:pt>
                      <c:pt idx="27777">
                        <c:v>2903</c:v>
                      </c:pt>
                      <c:pt idx="27778">
                        <c:v>2903</c:v>
                      </c:pt>
                      <c:pt idx="27779">
                        <c:v>2903</c:v>
                      </c:pt>
                      <c:pt idx="27780">
                        <c:v>2903</c:v>
                      </c:pt>
                      <c:pt idx="27781">
                        <c:v>2903</c:v>
                      </c:pt>
                      <c:pt idx="27782">
                        <c:v>2903</c:v>
                      </c:pt>
                      <c:pt idx="27783">
                        <c:v>2904</c:v>
                      </c:pt>
                      <c:pt idx="27784">
                        <c:v>2904</c:v>
                      </c:pt>
                      <c:pt idx="27785">
                        <c:v>2904</c:v>
                      </c:pt>
                      <c:pt idx="27786">
                        <c:v>2904</c:v>
                      </c:pt>
                      <c:pt idx="27787">
                        <c:v>2904</c:v>
                      </c:pt>
                      <c:pt idx="27788">
                        <c:v>2904</c:v>
                      </c:pt>
                      <c:pt idx="27789">
                        <c:v>2904</c:v>
                      </c:pt>
                      <c:pt idx="27790">
                        <c:v>2905</c:v>
                      </c:pt>
                      <c:pt idx="27791">
                        <c:v>2905</c:v>
                      </c:pt>
                      <c:pt idx="27792">
                        <c:v>2905</c:v>
                      </c:pt>
                      <c:pt idx="27793">
                        <c:v>2905</c:v>
                      </c:pt>
                      <c:pt idx="27794">
                        <c:v>2905</c:v>
                      </c:pt>
                      <c:pt idx="27795">
                        <c:v>2905</c:v>
                      </c:pt>
                      <c:pt idx="27796">
                        <c:v>2905</c:v>
                      </c:pt>
                      <c:pt idx="27797">
                        <c:v>2905</c:v>
                      </c:pt>
                      <c:pt idx="27798">
                        <c:v>2906</c:v>
                      </c:pt>
                      <c:pt idx="27799">
                        <c:v>2906</c:v>
                      </c:pt>
                      <c:pt idx="27800">
                        <c:v>2906</c:v>
                      </c:pt>
                      <c:pt idx="27801">
                        <c:v>2906</c:v>
                      </c:pt>
                      <c:pt idx="27802">
                        <c:v>2906</c:v>
                      </c:pt>
                      <c:pt idx="27803">
                        <c:v>2906</c:v>
                      </c:pt>
                      <c:pt idx="27804">
                        <c:v>2906</c:v>
                      </c:pt>
                      <c:pt idx="27805">
                        <c:v>2906</c:v>
                      </c:pt>
                      <c:pt idx="27806">
                        <c:v>2907</c:v>
                      </c:pt>
                      <c:pt idx="27807">
                        <c:v>2907</c:v>
                      </c:pt>
                      <c:pt idx="27808">
                        <c:v>2907</c:v>
                      </c:pt>
                      <c:pt idx="27809">
                        <c:v>2907</c:v>
                      </c:pt>
                      <c:pt idx="27810">
                        <c:v>2907</c:v>
                      </c:pt>
                      <c:pt idx="27811">
                        <c:v>2907</c:v>
                      </c:pt>
                      <c:pt idx="27812">
                        <c:v>2907</c:v>
                      </c:pt>
                      <c:pt idx="27813">
                        <c:v>2907</c:v>
                      </c:pt>
                      <c:pt idx="27814">
                        <c:v>2907</c:v>
                      </c:pt>
                      <c:pt idx="27815">
                        <c:v>2907</c:v>
                      </c:pt>
                      <c:pt idx="27816">
                        <c:v>2907</c:v>
                      </c:pt>
                      <c:pt idx="27817">
                        <c:v>2907</c:v>
                      </c:pt>
                      <c:pt idx="27818">
                        <c:v>2907</c:v>
                      </c:pt>
                      <c:pt idx="27819">
                        <c:v>2907</c:v>
                      </c:pt>
                      <c:pt idx="27820">
                        <c:v>2907</c:v>
                      </c:pt>
                      <c:pt idx="27821">
                        <c:v>2907</c:v>
                      </c:pt>
                      <c:pt idx="27822">
                        <c:v>2907</c:v>
                      </c:pt>
                      <c:pt idx="27823">
                        <c:v>2907</c:v>
                      </c:pt>
                      <c:pt idx="27824">
                        <c:v>2907</c:v>
                      </c:pt>
                      <c:pt idx="27825">
                        <c:v>2908</c:v>
                      </c:pt>
                      <c:pt idx="27826">
                        <c:v>2908</c:v>
                      </c:pt>
                      <c:pt idx="27827">
                        <c:v>2908</c:v>
                      </c:pt>
                      <c:pt idx="27828">
                        <c:v>2908</c:v>
                      </c:pt>
                      <c:pt idx="27829">
                        <c:v>2908</c:v>
                      </c:pt>
                      <c:pt idx="27830">
                        <c:v>2908</c:v>
                      </c:pt>
                      <c:pt idx="27831">
                        <c:v>2908</c:v>
                      </c:pt>
                      <c:pt idx="27832">
                        <c:v>2908</c:v>
                      </c:pt>
                      <c:pt idx="27833">
                        <c:v>2908</c:v>
                      </c:pt>
                      <c:pt idx="27834">
                        <c:v>2908</c:v>
                      </c:pt>
                      <c:pt idx="27835">
                        <c:v>2909</c:v>
                      </c:pt>
                      <c:pt idx="27836">
                        <c:v>2909</c:v>
                      </c:pt>
                      <c:pt idx="27837">
                        <c:v>2909</c:v>
                      </c:pt>
                      <c:pt idx="27838">
                        <c:v>2909</c:v>
                      </c:pt>
                      <c:pt idx="27839">
                        <c:v>2909</c:v>
                      </c:pt>
                      <c:pt idx="27840">
                        <c:v>2909</c:v>
                      </c:pt>
                      <c:pt idx="27841">
                        <c:v>2909</c:v>
                      </c:pt>
                      <c:pt idx="27842">
                        <c:v>2910</c:v>
                      </c:pt>
                      <c:pt idx="27843">
                        <c:v>2910</c:v>
                      </c:pt>
                      <c:pt idx="27844">
                        <c:v>2910</c:v>
                      </c:pt>
                      <c:pt idx="27845">
                        <c:v>2910</c:v>
                      </c:pt>
                      <c:pt idx="27846">
                        <c:v>2910</c:v>
                      </c:pt>
                      <c:pt idx="27847">
                        <c:v>2910</c:v>
                      </c:pt>
                      <c:pt idx="27848">
                        <c:v>2910</c:v>
                      </c:pt>
                      <c:pt idx="27849">
                        <c:v>2910</c:v>
                      </c:pt>
                      <c:pt idx="27850">
                        <c:v>2910</c:v>
                      </c:pt>
                      <c:pt idx="27851">
                        <c:v>2910</c:v>
                      </c:pt>
                      <c:pt idx="27852">
                        <c:v>2910</c:v>
                      </c:pt>
                      <c:pt idx="27853">
                        <c:v>2910</c:v>
                      </c:pt>
                      <c:pt idx="27854">
                        <c:v>2910</c:v>
                      </c:pt>
                      <c:pt idx="27855">
                        <c:v>2911</c:v>
                      </c:pt>
                      <c:pt idx="27856">
                        <c:v>2911</c:v>
                      </c:pt>
                      <c:pt idx="27857">
                        <c:v>2911</c:v>
                      </c:pt>
                      <c:pt idx="27858">
                        <c:v>2911</c:v>
                      </c:pt>
                      <c:pt idx="27859">
                        <c:v>2911</c:v>
                      </c:pt>
                      <c:pt idx="27860">
                        <c:v>2911</c:v>
                      </c:pt>
                      <c:pt idx="27861">
                        <c:v>2911</c:v>
                      </c:pt>
                      <c:pt idx="27862">
                        <c:v>2912</c:v>
                      </c:pt>
                      <c:pt idx="27863">
                        <c:v>2912</c:v>
                      </c:pt>
                      <c:pt idx="27864">
                        <c:v>2912</c:v>
                      </c:pt>
                      <c:pt idx="27865">
                        <c:v>2912</c:v>
                      </c:pt>
                      <c:pt idx="27866">
                        <c:v>2912</c:v>
                      </c:pt>
                      <c:pt idx="27867">
                        <c:v>2912</c:v>
                      </c:pt>
                      <c:pt idx="27868">
                        <c:v>2913</c:v>
                      </c:pt>
                      <c:pt idx="27869">
                        <c:v>2913</c:v>
                      </c:pt>
                      <c:pt idx="27870">
                        <c:v>2913</c:v>
                      </c:pt>
                      <c:pt idx="27871">
                        <c:v>2913</c:v>
                      </c:pt>
                      <c:pt idx="27872">
                        <c:v>2913</c:v>
                      </c:pt>
                      <c:pt idx="27873">
                        <c:v>2913</c:v>
                      </c:pt>
                      <c:pt idx="27874">
                        <c:v>2913</c:v>
                      </c:pt>
                      <c:pt idx="27875">
                        <c:v>2913</c:v>
                      </c:pt>
                      <c:pt idx="27876">
                        <c:v>2913</c:v>
                      </c:pt>
                      <c:pt idx="27877">
                        <c:v>2914</c:v>
                      </c:pt>
                      <c:pt idx="27878">
                        <c:v>2914</c:v>
                      </c:pt>
                      <c:pt idx="27879">
                        <c:v>2914</c:v>
                      </c:pt>
                      <c:pt idx="27880">
                        <c:v>2914</c:v>
                      </c:pt>
                      <c:pt idx="27881">
                        <c:v>2914</c:v>
                      </c:pt>
                      <c:pt idx="27882">
                        <c:v>2914</c:v>
                      </c:pt>
                      <c:pt idx="27883">
                        <c:v>2914</c:v>
                      </c:pt>
                      <c:pt idx="27884">
                        <c:v>2914</c:v>
                      </c:pt>
                      <c:pt idx="27885">
                        <c:v>2915</c:v>
                      </c:pt>
                      <c:pt idx="27886">
                        <c:v>2915</c:v>
                      </c:pt>
                      <c:pt idx="27887">
                        <c:v>2915</c:v>
                      </c:pt>
                      <c:pt idx="27888">
                        <c:v>2915</c:v>
                      </c:pt>
                      <c:pt idx="27889">
                        <c:v>2915</c:v>
                      </c:pt>
                      <c:pt idx="27890">
                        <c:v>2915</c:v>
                      </c:pt>
                      <c:pt idx="27891">
                        <c:v>2916</c:v>
                      </c:pt>
                      <c:pt idx="27892">
                        <c:v>2916</c:v>
                      </c:pt>
                      <c:pt idx="27893">
                        <c:v>2916</c:v>
                      </c:pt>
                      <c:pt idx="27894">
                        <c:v>2916</c:v>
                      </c:pt>
                      <c:pt idx="27895">
                        <c:v>2916</c:v>
                      </c:pt>
                      <c:pt idx="27896">
                        <c:v>2916</c:v>
                      </c:pt>
                      <c:pt idx="27897">
                        <c:v>2916</c:v>
                      </c:pt>
                      <c:pt idx="27898">
                        <c:v>2917</c:v>
                      </c:pt>
                      <c:pt idx="27899">
                        <c:v>2917</c:v>
                      </c:pt>
                      <c:pt idx="27900">
                        <c:v>2917</c:v>
                      </c:pt>
                      <c:pt idx="27901">
                        <c:v>2917</c:v>
                      </c:pt>
                      <c:pt idx="27902">
                        <c:v>2917</c:v>
                      </c:pt>
                      <c:pt idx="27903">
                        <c:v>2917</c:v>
                      </c:pt>
                      <c:pt idx="27904">
                        <c:v>2917</c:v>
                      </c:pt>
                      <c:pt idx="27905">
                        <c:v>2917</c:v>
                      </c:pt>
                      <c:pt idx="27906">
                        <c:v>2917</c:v>
                      </c:pt>
                      <c:pt idx="27907">
                        <c:v>2917</c:v>
                      </c:pt>
                      <c:pt idx="27908">
                        <c:v>2917</c:v>
                      </c:pt>
                      <c:pt idx="27909">
                        <c:v>2917</c:v>
                      </c:pt>
                      <c:pt idx="27910">
                        <c:v>2917</c:v>
                      </c:pt>
                      <c:pt idx="27911">
                        <c:v>2917</c:v>
                      </c:pt>
                      <c:pt idx="27912">
                        <c:v>2917</c:v>
                      </c:pt>
                      <c:pt idx="27913">
                        <c:v>2918</c:v>
                      </c:pt>
                      <c:pt idx="27914">
                        <c:v>2918</c:v>
                      </c:pt>
                      <c:pt idx="27915">
                        <c:v>2918</c:v>
                      </c:pt>
                      <c:pt idx="27916">
                        <c:v>2918</c:v>
                      </c:pt>
                      <c:pt idx="27917">
                        <c:v>2918</c:v>
                      </c:pt>
                      <c:pt idx="27918">
                        <c:v>2918</c:v>
                      </c:pt>
                      <c:pt idx="27919">
                        <c:v>2918</c:v>
                      </c:pt>
                      <c:pt idx="27920">
                        <c:v>2919</c:v>
                      </c:pt>
                      <c:pt idx="27921">
                        <c:v>2919</c:v>
                      </c:pt>
                      <c:pt idx="27922">
                        <c:v>2919</c:v>
                      </c:pt>
                      <c:pt idx="27923">
                        <c:v>2919</c:v>
                      </c:pt>
                      <c:pt idx="27924">
                        <c:v>2919</c:v>
                      </c:pt>
                      <c:pt idx="27925">
                        <c:v>2920</c:v>
                      </c:pt>
                      <c:pt idx="27926">
                        <c:v>2920</c:v>
                      </c:pt>
                      <c:pt idx="27927">
                        <c:v>2920</c:v>
                      </c:pt>
                      <c:pt idx="27928">
                        <c:v>2920</c:v>
                      </c:pt>
                      <c:pt idx="27929">
                        <c:v>2920</c:v>
                      </c:pt>
                      <c:pt idx="27930">
                        <c:v>2920</c:v>
                      </c:pt>
                      <c:pt idx="27931">
                        <c:v>2920</c:v>
                      </c:pt>
                      <c:pt idx="27932">
                        <c:v>2920</c:v>
                      </c:pt>
                      <c:pt idx="27933">
                        <c:v>2920</c:v>
                      </c:pt>
                      <c:pt idx="27934">
                        <c:v>2920</c:v>
                      </c:pt>
                      <c:pt idx="27935">
                        <c:v>2921</c:v>
                      </c:pt>
                      <c:pt idx="27936">
                        <c:v>2921</c:v>
                      </c:pt>
                      <c:pt idx="27937">
                        <c:v>2921</c:v>
                      </c:pt>
                      <c:pt idx="27938">
                        <c:v>2921</c:v>
                      </c:pt>
                      <c:pt idx="27939">
                        <c:v>2921</c:v>
                      </c:pt>
                      <c:pt idx="27940">
                        <c:v>2921</c:v>
                      </c:pt>
                      <c:pt idx="27941">
                        <c:v>2921</c:v>
                      </c:pt>
                      <c:pt idx="27942">
                        <c:v>2921</c:v>
                      </c:pt>
                      <c:pt idx="27943">
                        <c:v>2921</c:v>
                      </c:pt>
                      <c:pt idx="27944">
                        <c:v>2921</c:v>
                      </c:pt>
                      <c:pt idx="27945">
                        <c:v>2921</c:v>
                      </c:pt>
                      <c:pt idx="27946">
                        <c:v>2921</c:v>
                      </c:pt>
                      <c:pt idx="27947">
                        <c:v>2921</c:v>
                      </c:pt>
                      <c:pt idx="27948">
                        <c:v>2921</c:v>
                      </c:pt>
                      <c:pt idx="27949">
                        <c:v>2922</c:v>
                      </c:pt>
                      <c:pt idx="27950">
                        <c:v>2922</c:v>
                      </c:pt>
                      <c:pt idx="27951">
                        <c:v>2922</c:v>
                      </c:pt>
                      <c:pt idx="27952">
                        <c:v>2922</c:v>
                      </c:pt>
                      <c:pt idx="27953">
                        <c:v>2922</c:v>
                      </c:pt>
                      <c:pt idx="27954">
                        <c:v>2923</c:v>
                      </c:pt>
                      <c:pt idx="27955">
                        <c:v>2923</c:v>
                      </c:pt>
                      <c:pt idx="27956">
                        <c:v>2923</c:v>
                      </c:pt>
                      <c:pt idx="27957">
                        <c:v>2923</c:v>
                      </c:pt>
                      <c:pt idx="27958">
                        <c:v>2923</c:v>
                      </c:pt>
                      <c:pt idx="27959">
                        <c:v>2923</c:v>
                      </c:pt>
                      <c:pt idx="27960">
                        <c:v>2923</c:v>
                      </c:pt>
                      <c:pt idx="27961">
                        <c:v>2923</c:v>
                      </c:pt>
                      <c:pt idx="27962">
                        <c:v>2923</c:v>
                      </c:pt>
                      <c:pt idx="27963">
                        <c:v>2923</c:v>
                      </c:pt>
                      <c:pt idx="27964">
                        <c:v>2923</c:v>
                      </c:pt>
                      <c:pt idx="27965">
                        <c:v>2923</c:v>
                      </c:pt>
                      <c:pt idx="27966">
                        <c:v>2923</c:v>
                      </c:pt>
                      <c:pt idx="27967">
                        <c:v>2923</c:v>
                      </c:pt>
                      <c:pt idx="27968">
                        <c:v>2924</c:v>
                      </c:pt>
                      <c:pt idx="27969">
                        <c:v>2924</c:v>
                      </c:pt>
                      <c:pt idx="27970">
                        <c:v>2924</c:v>
                      </c:pt>
                      <c:pt idx="27971">
                        <c:v>2924</c:v>
                      </c:pt>
                      <c:pt idx="27972">
                        <c:v>2924</c:v>
                      </c:pt>
                      <c:pt idx="27973">
                        <c:v>2924</c:v>
                      </c:pt>
                      <c:pt idx="27974">
                        <c:v>2924</c:v>
                      </c:pt>
                      <c:pt idx="27975">
                        <c:v>2924</c:v>
                      </c:pt>
                      <c:pt idx="27976">
                        <c:v>2924</c:v>
                      </c:pt>
                      <c:pt idx="27977">
                        <c:v>2924</c:v>
                      </c:pt>
                      <c:pt idx="27978">
                        <c:v>2924</c:v>
                      </c:pt>
                      <c:pt idx="27979">
                        <c:v>2924</c:v>
                      </c:pt>
                      <c:pt idx="27980">
                        <c:v>2924</c:v>
                      </c:pt>
                      <c:pt idx="27981">
                        <c:v>2924</c:v>
                      </c:pt>
                      <c:pt idx="27982">
                        <c:v>2924</c:v>
                      </c:pt>
                      <c:pt idx="27983">
                        <c:v>2925</c:v>
                      </c:pt>
                      <c:pt idx="27984">
                        <c:v>2925</c:v>
                      </c:pt>
                      <c:pt idx="27985">
                        <c:v>2925</c:v>
                      </c:pt>
                      <c:pt idx="27986">
                        <c:v>2925</c:v>
                      </c:pt>
                      <c:pt idx="27987">
                        <c:v>2925</c:v>
                      </c:pt>
                      <c:pt idx="27988">
                        <c:v>2925</c:v>
                      </c:pt>
                      <c:pt idx="27989">
                        <c:v>2925</c:v>
                      </c:pt>
                      <c:pt idx="27990">
                        <c:v>2925</c:v>
                      </c:pt>
                      <c:pt idx="27991">
                        <c:v>2925</c:v>
                      </c:pt>
                      <c:pt idx="27992">
                        <c:v>2925</c:v>
                      </c:pt>
                      <c:pt idx="27993">
                        <c:v>2925</c:v>
                      </c:pt>
                      <c:pt idx="27994">
                        <c:v>2926</c:v>
                      </c:pt>
                      <c:pt idx="27995">
                        <c:v>2926</c:v>
                      </c:pt>
                      <c:pt idx="27996">
                        <c:v>2926</c:v>
                      </c:pt>
                      <c:pt idx="27997">
                        <c:v>2926</c:v>
                      </c:pt>
                      <c:pt idx="27998">
                        <c:v>2926</c:v>
                      </c:pt>
                      <c:pt idx="27999">
                        <c:v>2926</c:v>
                      </c:pt>
                      <c:pt idx="28000">
                        <c:v>2926</c:v>
                      </c:pt>
                      <c:pt idx="28001">
                        <c:v>2926</c:v>
                      </c:pt>
                      <c:pt idx="28002">
                        <c:v>2926</c:v>
                      </c:pt>
                      <c:pt idx="28003">
                        <c:v>2926</c:v>
                      </c:pt>
                      <c:pt idx="28004">
                        <c:v>2927</c:v>
                      </c:pt>
                      <c:pt idx="28005">
                        <c:v>2927</c:v>
                      </c:pt>
                      <c:pt idx="28006">
                        <c:v>2927</c:v>
                      </c:pt>
                      <c:pt idx="28007">
                        <c:v>2927</c:v>
                      </c:pt>
                      <c:pt idx="28008">
                        <c:v>2927</c:v>
                      </c:pt>
                      <c:pt idx="28009">
                        <c:v>2927</c:v>
                      </c:pt>
                      <c:pt idx="28010">
                        <c:v>2928</c:v>
                      </c:pt>
                      <c:pt idx="28011">
                        <c:v>2928</c:v>
                      </c:pt>
                      <c:pt idx="28012">
                        <c:v>2928</c:v>
                      </c:pt>
                      <c:pt idx="28013">
                        <c:v>2928</c:v>
                      </c:pt>
                      <c:pt idx="28014">
                        <c:v>2928</c:v>
                      </c:pt>
                      <c:pt idx="28015">
                        <c:v>2928</c:v>
                      </c:pt>
                      <c:pt idx="28016">
                        <c:v>2928</c:v>
                      </c:pt>
                      <c:pt idx="28017">
                        <c:v>2928</c:v>
                      </c:pt>
                      <c:pt idx="28018">
                        <c:v>2929</c:v>
                      </c:pt>
                      <c:pt idx="28019">
                        <c:v>2929</c:v>
                      </c:pt>
                      <c:pt idx="28020">
                        <c:v>2929</c:v>
                      </c:pt>
                      <c:pt idx="28021">
                        <c:v>2929</c:v>
                      </c:pt>
                      <c:pt idx="28022">
                        <c:v>2929</c:v>
                      </c:pt>
                      <c:pt idx="28023">
                        <c:v>2929</c:v>
                      </c:pt>
                      <c:pt idx="28024">
                        <c:v>2929</c:v>
                      </c:pt>
                      <c:pt idx="28025">
                        <c:v>2929</c:v>
                      </c:pt>
                      <c:pt idx="28026">
                        <c:v>2930</c:v>
                      </c:pt>
                      <c:pt idx="28027">
                        <c:v>2930</c:v>
                      </c:pt>
                      <c:pt idx="28028">
                        <c:v>2930</c:v>
                      </c:pt>
                      <c:pt idx="28029">
                        <c:v>2930</c:v>
                      </c:pt>
                      <c:pt idx="28030">
                        <c:v>2931</c:v>
                      </c:pt>
                      <c:pt idx="28031">
                        <c:v>2931</c:v>
                      </c:pt>
                      <c:pt idx="28032">
                        <c:v>2931</c:v>
                      </c:pt>
                      <c:pt idx="28033">
                        <c:v>2931</c:v>
                      </c:pt>
                      <c:pt idx="28034">
                        <c:v>2931</c:v>
                      </c:pt>
                      <c:pt idx="28035">
                        <c:v>2931</c:v>
                      </c:pt>
                      <c:pt idx="28036">
                        <c:v>2931</c:v>
                      </c:pt>
                      <c:pt idx="28037">
                        <c:v>2931</c:v>
                      </c:pt>
                      <c:pt idx="28038">
                        <c:v>2931</c:v>
                      </c:pt>
                      <c:pt idx="28039">
                        <c:v>2931</c:v>
                      </c:pt>
                      <c:pt idx="28040">
                        <c:v>2932</c:v>
                      </c:pt>
                      <c:pt idx="28041">
                        <c:v>2932</c:v>
                      </c:pt>
                      <c:pt idx="28042">
                        <c:v>2932</c:v>
                      </c:pt>
                      <c:pt idx="28043">
                        <c:v>2932</c:v>
                      </c:pt>
                      <c:pt idx="28044">
                        <c:v>2932</c:v>
                      </c:pt>
                      <c:pt idx="28045">
                        <c:v>2932</c:v>
                      </c:pt>
                      <c:pt idx="28046">
                        <c:v>2933</c:v>
                      </c:pt>
                      <c:pt idx="28047">
                        <c:v>2933</c:v>
                      </c:pt>
                      <c:pt idx="28048">
                        <c:v>2933</c:v>
                      </c:pt>
                      <c:pt idx="28049">
                        <c:v>2933</c:v>
                      </c:pt>
                      <c:pt idx="28050">
                        <c:v>2933</c:v>
                      </c:pt>
                      <c:pt idx="28051">
                        <c:v>2933</c:v>
                      </c:pt>
                      <c:pt idx="28052">
                        <c:v>2933</c:v>
                      </c:pt>
                      <c:pt idx="28053">
                        <c:v>2933</c:v>
                      </c:pt>
                      <c:pt idx="28054">
                        <c:v>2933</c:v>
                      </c:pt>
                      <c:pt idx="28055">
                        <c:v>2933</c:v>
                      </c:pt>
                      <c:pt idx="28056">
                        <c:v>2933</c:v>
                      </c:pt>
                      <c:pt idx="28057">
                        <c:v>2934</c:v>
                      </c:pt>
                      <c:pt idx="28058">
                        <c:v>2934</c:v>
                      </c:pt>
                      <c:pt idx="28059">
                        <c:v>2934</c:v>
                      </c:pt>
                      <c:pt idx="28060">
                        <c:v>2934</c:v>
                      </c:pt>
                      <c:pt idx="28061">
                        <c:v>2934</c:v>
                      </c:pt>
                      <c:pt idx="28062">
                        <c:v>2934</c:v>
                      </c:pt>
                      <c:pt idx="28063">
                        <c:v>2934</c:v>
                      </c:pt>
                      <c:pt idx="28064">
                        <c:v>2934</c:v>
                      </c:pt>
                      <c:pt idx="28065">
                        <c:v>2934</c:v>
                      </c:pt>
                      <c:pt idx="28066">
                        <c:v>2934</c:v>
                      </c:pt>
                      <c:pt idx="28067">
                        <c:v>2934</c:v>
                      </c:pt>
                      <c:pt idx="28068">
                        <c:v>2934</c:v>
                      </c:pt>
                      <c:pt idx="28069">
                        <c:v>2935</c:v>
                      </c:pt>
                      <c:pt idx="28070">
                        <c:v>2935</c:v>
                      </c:pt>
                      <c:pt idx="28071">
                        <c:v>2935</c:v>
                      </c:pt>
                      <c:pt idx="28072">
                        <c:v>2935</c:v>
                      </c:pt>
                      <c:pt idx="28073">
                        <c:v>2935</c:v>
                      </c:pt>
                      <c:pt idx="28074">
                        <c:v>2935</c:v>
                      </c:pt>
                      <c:pt idx="28075">
                        <c:v>2935</c:v>
                      </c:pt>
                      <c:pt idx="28076">
                        <c:v>2935</c:v>
                      </c:pt>
                      <c:pt idx="28077">
                        <c:v>2935</c:v>
                      </c:pt>
                      <c:pt idx="28078">
                        <c:v>2935</c:v>
                      </c:pt>
                      <c:pt idx="28079">
                        <c:v>2935</c:v>
                      </c:pt>
                      <c:pt idx="28080">
                        <c:v>2935</c:v>
                      </c:pt>
                      <c:pt idx="28081">
                        <c:v>2935</c:v>
                      </c:pt>
                      <c:pt idx="28082">
                        <c:v>2935</c:v>
                      </c:pt>
                      <c:pt idx="28083">
                        <c:v>2936</c:v>
                      </c:pt>
                      <c:pt idx="28084">
                        <c:v>2936</c:v>
                      </c:pt>
                      <c:pt idx="28085">
                        <c:v>2936</c:v>
                      </c:pt>
                      <c:pt idx="28086">
                        <c:v>2936</c:v>
                      </c:pt>
                      <c:pt idx="28087">
                        <c:v>2936</c:v>
                      </c:pt>
                      <c:pt idx="28088">
                        <c:v>2936</c:v>
                      </c:pt>
                      <c:pt idx="28089">
                        <c:v>2936</c:v>
                      </c:pt>
                      <c:pt idx="28090">
                        <c:v>2936</c:v>
                      </c:pt>
                      <c:pt idx="28091">
                        <c:v>2936</c:v>
                      </c:pt>
                      <c:pt idx="28092">
                        <c:v>2936</c:v>
                      </c:pt>
                      <c:pt idx="28093">
                        <c:v>2936</c:v>
                      </c:pt>
                      <c:pt idx="28094">
                        <c:v>2936</c:v>
                      </c:pt>
                      <c:pt idx="28095">
                        <c:v>2937</c:v>
                      </c:pt>
                      <c:pt idx="28096">
                        <c:v>2937</c:v>
                      </c:pt>
                      <c:pt idx="28097">
                        <c:v>2937</c:v>
                      </c:pt>
                      <c:pt idx="28098">
                        <c:v>2937</c:v>
                      </c:pt>
                      <c:pt idx="28099">
                        <c:v>2937</c:v>
                      </c:pt>
                      <c:pt idx="28100">
                        <c:v>2937</c:v>
                      </c:pt>
                      <c:pt idx="28101">
                        <c:v>2937</c:v>
                      </c:pt>
                      <c:pt idx="28102">
                        <c:v>2937</c:v>
                      </c:pt>
                      <c:pt idx="28103">
                        <c:v>2938</c:v>
                      </c:pt>
                      <c:pt idx="28104">
                        <c:v>2938</c:v>
                      </c:pt>
                      <c:pt idx="28105">
                        <c:v>2938</c:v>
                      </c:pt>
                      <c:pt idx="28106">
                        <c:v>2938</c:v>
                      </c:pt>
                      <c:pt idx="28107">
                        <c:v>2938</c:v>
                      </c:pt>
                      <c:pt idx="28108">
                        <c:v>2939</c:v>
                      </c:pt>
                      <c:pt idx="28109">
                        <c:v>2939</c:v>
                      </c:pt>
                      <c:pt idx="28110">
                        <c:v>2939</c:v>
                      </c:pt>
                      <c:pt idx="28111">
                        <c:v>2939</c:v>
                      </c:pt>
                      <c:pt idx="28112">
                        <c:v>2939</c:v>
                      </c:pt>
                      <c:pt idx="28113">
                        <c:v>2939</c:v>
                      </c:pt>
                      <c:pt idx="28114">
                        <c:v>2940</c:v>
                      </c:pt>
                      <c:pt idx="28115">
                        <c:v>2940</c:v>
                      </c:pt>
                      <c:pt idx="28116">
                        <c:v>2940</c:v>
                      </c:pt>
                      <c:pt idx="28117">
                        <c:v>2940</c:v>
                      </c:pt>
                      <c:pt idx="28118">
                        <c:v>2940</c:v>
                      </c:pt>
                      <c:pt idx="28119">
                        <c:v>2940</c:v>
                      </c:pt>
                      <c:pt idx="28120">
                        <c:v>2940</c:v>
                      </c:pt>
                      <c:pt idx="28121">
                        <c:v>2940</c:v>
                      </c:pt>
                      <c:pt idx="28122">
                        <c:v>2940</c:v>
                      </c:pt>
                      <c:pt idx="28123">
                        <c:v>2940</c:v>
                      </c:pt>
                      <c:pt idx="28124">
                        <c:v>2940</c:v>
                      </c:pt>
                      <c:pt idx="28125">
                        <c:v>2940</c:v>
                      </c:pt>
                      <c:pt idx="28126">
                        <c:v>2941</c:v>
                      </c:pt>
                      <c:pt idx="28127">
                        <c:v>2941</c:v>
                      </c:pt>
                      <c:pt idx="28128">
                        <c:v>2941</c:v>
                      </c:pt>
                      <c:pt idx="28129">
                        <c:v>2941</c:v>
                      </c:pt>
                      <c:pt idx="28130">
                        <c:v>2941</c:v>
                      </c:pt>
                      <c:pt idx="28131">
                        <c:v>2941</c:v>
                      </c:pt>
                      <c:pt idx="28132">
                        <c:v>2941</c:v>
                      </c:pt>
                      <c:pt idx="28133">
                        <c:v>2941</c:v>
                      </c:pt>
                      <c:pt idx="28134">
                        <c:v>2941</c:v>
                      </c:pt>
                      <c:pt idx="28135">
                        <c:v>2941</c:v>
                      </c:pt>
                      <c:pt idx="28136">
                        <c:v>2942</c:v>
                      </c:pt>
                      <c:pt idx="28137">
                        <c:v>2942</c:v>
                      </c:pt>
                      <c:pt idx="28138">
                        <c:v>2942</c:v>
                      </c:pt>
                      <c:pt idx="28139">
                        <c:v>2942</c:v>
                      </c:pt>
                      <c:pt idx="28140">
                        <c:v>2942</c:v>
                      </c:pt>
                      <c:pt idx="28141">
                        <c:v>2942</c:v>
                      </c:pt>
                      <c:pt idx="28142">
                        <c:v>2942</c:v>
                      </c:pt>
                      <c:pt idx="28143">
                        <c:v>2942</c:v>
                      </c:pt>
                      <c:pt idx="28144">
                        <c:v>2942</c:v>
                      </c:pt>
                      <c:pt idx="28145">
                        <c:v>2942</c:v>
                      </c:pt>
                      <c:pt idx="28146">
                        <c:v>2942</c:v>
                      </c:pt>
                      <c:pt idx="28147">
                        <c:v>2943</c:v>
                      </c:pt>
                      <c:pt idx="28148">
                        <c:v>2943</c:v>
                      </c:pt>
                      <c:pt idx="28149">
                        <c:v>2943</c:v>
                      </c:pt>
                      <c:pt idx="28150">
                        <c:v>2943</c:v>
                      </c:pt>
                      <c:pt idx="28151">
                        <c:v>2943</c:v>
                      </c:pt>
                      <c:pt idx="28152">
                        <c:v>2943</c:v>
                      </c:pt>
                      <c:pt idx="28153">
                        <c:v>2943</c:v>
                      </c:pt>
                      <c:pt idx="28154">
                        <c:v>2943</c:v>
                      </c:pt>
                      <c:pt idx="28155">
                        <c:v>2944</c:v>
                      </c:pt>
                      <c:pt idx="28156">
                        <c:v>2944</c:v>
                      </c:pt>
                      <c:pt idx="28157">
                        <c:v>2944</c:v>
                      </c:pt>
                      <c:pt idx="28158">
                        <c:v>2944</c:v>
                      </c:pt>
                      <c:pt idx="28159">
                        <c:v>2944</c:v>
                      </c:pt>
                      <c:pt idx="28160">
                        <c:v>2944</c:v>
                      </c:pt>
                      <c:pt idx="28161">
                        <c:v>2944</c:v>
                      </c:pt>
                      <c:pt idx="28162">
                        <c:v>2944</c:v>
                      </c:pt>
                      <c:pt idx="28163">
                        <c:v>2944</c:v>
                      </c:pt>
                      <c:pt idx="28164">
                        <c:v>2944</c:v>
                      </c:pt>
                      <c:pt idx="28165">
                        <c:v>2945</c:v>
                      </c:pt>
                      <c:pt idx="28166">
                        <c:v>2945</c:v>
                      </c:pt>
                      <c:pt idx="28167">
                        <c:v>2945</c:v>
                      </c:pt>
                      <c:pt idx="28168">
                        <c:v>2945</c:v>
                      </c:pt>
                      <c:pt idx="28169">
                        <c:v>2945</c:v>
                      </c:pt>
                      <c:pt idx="28170">
                        <c:v>2945</c:v>
                      </c:pt>
                      <c:pt idx="28171">
                        <c:v>2945</c:v>
                      </c:pt>
                      <c:pt idx="28172">
                        <c:v>2945</c:v>
                      </c:pt>
                      <c:pt idx="28173">
                        <c:v>2945</c:v>
                      </c:pt>
                      <c:pt idx="28174">
                        <c:v>2945</c:v>
                      </c:pt>
                      <c:pt idx="28175">
                        <c:v>2945</c:v>
                      </c:pt>
                      <c:pt idx="28176">
                        <c:v>2946</c:v>
                      </c:pt>
                      <c:pt idx="28177">
                        <c:v>2946</c:v>
                      </c:pt>
                      <c:pt idx="28178">
                        <c:v>2946</c:v>
                      </c:pt>
                      <c:pt idx="28179">
                        <c:v>2946</c:v>
                      </c:pt>
                      <c:pt idx="28180">
                        <c:v>2946</c:v>
                      </c:pt>
                      <c:pt idx="28181">
                        <c:v>2946</c:v>
                      </c:pt>
                      <c:pt idx="28182">
                        <c:v>2946</c:v>
                      </c:pt>
                      <c:pt idx="28183">
                        <c:v>2946</c:v>
                      </c:pt>
                      <c:pt idx="28184">
                        <c:v>2947</c:v>
                      </c:pt>
                      <c:pt idx="28185">
                        <c:v>2947</c:v>
                      </c:pt>
                      <c:pt idx="28186">
                        <c:v>2948</c:v>
                      </c:pt>
                      <c:pt idx="28187">
                        <c:v>2948</c:v>
                      </c:pt>
                      <c:pt idx="28188">
                        <c:v>2948</c:v>
                      </c:pt>
                      <c:pt idx="28189">
                        <c:v>2948</c:v>
                      </c:pt>
                      <c:pt idx="28190">
                        <c:v>2948</c:v>
                      </c:pt>
                      <c:pt idx="28191">
                        <c:v>2948</c:v>
                      </c:pt>
                      <c:pt idx="28192">
                        <c:v>2948</c:v>
                      </c:pt>
                      <c:pt idx="28193">
                        <c:v>2948</c:v>
                      </c:pt>
                      <c:pt idx="28194">
                        <c:v>2948</c:v>
                      </c:pt>
                      <c:pt idx="28195">
                        <c:v>2948</c:v>
                      </c:pt>
                      <c:pt idx="28196">
                        <c:v>2948</c:v>
                      </c:pt>
                      <c:pt idx="28197">
                        <c:v>2948</c:v>
                      </c:pt>
                      <c:pt idx="28198">
                        <c:v>2949</c:v>
                      </c:pt>
                      <c:pt idx="28199">
                        <c:v>2949</c:v>
                      </c:pt>
                      <c:pt idx="28200">
                        <c:v>2949</c:v>
                      </c:pt>
                      <c:pt idx="28201">
                        <c:v>2949</c:v>
                      </c:pt>
                      <c:pt idx="28202">
                        <c:v>2949</c:v>
                      </c:pt>
                      <c:pt idx="28203">
                        <c:v>2949</c:v>
                      </c:pt>
                      <c:pt idx="28204">
                        <c:v>2949</c:v>
                      </c:pt>
                      <c:pt idx="28205">
                        <c:v>2949</c:v>
                      </c:pt>
                      <c:pt idx="28206">
                        <c:v>2949</c:v>
                      </c:pt>
                      <c:pt idx="28207">
                        <c:v>2949</c:v>
                      </c:pt>
                      <c:pt idx="28208">
                        <c:v>2950</c:v>
                      </c:pt>
                      <c:pt idx="28209">
                        <c:v>2950</c:v>
                      </c:pt>
                      <c:pt idx="28210">
                        <c:v>2950</c:v>
                      </c:pt>
                      <c:pt idx="28211">
                        <c:v>2950</c:v>
                      </c:pt>
                      <c:pt idx="28212">
                        <c:v>2950</c:v>
                      </c:pt>
                      <c:pt idx="28213">
                        <c:v>2950</c:v>
                      </c:pt>
                      <c:pt idx="28214">
                        <c:v>2950</c:v>
                      </c:pt>
                      <c:pt idx="28215">
                        <c:v>2950</c:v>
                      </c:pt>
                      <c:pt idx="28216">
                        <c:v>2950</c:v>
                      </c:pt>
                      <c:pt idx="28217">
                        <c:v>2950</c:v>
                      </c:pt>
                      <c:pt idx="28218">
                        <c:v>2951</c:v>
                      </c:pt>
                      <c:pt idx="28219">
                        <c:v>2951</c:v>
                      </c:pt>
                      <c:pt idx="28220">
                        <c:v>2951</c:v>
                      </c:pt>
                      <c:pt idx="28221">
                        <c:v>2951</c:v>
                      </c:pt>
                      <c:pt idx="28222">
                        <c:v>2951</c:v>
                      </c:pt>
                      <c:pt idx="28223">
                        <c:v>2951</c:v>
                      </c:pt>
                      <c:pt idx="28224">
                        <c:v>2951</c:v>
                      </c:pt>
                      <c:pt idx="28225">
                        <c:v>2951</c:v>
                      </c:pt>
                      <c:pt idx="28226">
                        <c:v>2952</c:v>
                      </c:pt>
                      <c:pt idx="28227">
                        <c:v>2952</c:v>
                      </c:pt>
                      <c:pt idx="28228">
                        <c:v>2952</c:v>
                      </c:pt>
                      <c:pt idx="28229">
                        <c:v>2953</c:v>
                      </c:pt>
                      <c:pt idx="28230">
                        <c:v>2954</c:v>
                      </c:pt>
                      <c:pt idx="28231">
                        <c:v>2954</c:v>
                      </c:pt>
                      <c:pt idx="28232">
                        <c:v>2954</c:v>
                      </c:pt>
                      <c:pt idx="28233">
                        <c:v>2954</c:v>
                      </c:pt>
                      <c:pt idx="28234">
                        <c:v>2955</c:v>
                      </c:pt>
                      <c:pt idx="28235">
                        <c:v>2955</c:v>
                      </c:pt>
                      <c:pt idx="28236">
                        <c:v>2955</c:v>
                      </c:pt>
                      <c:pt idx="28237">
                        <c:v>2955</c:v>
                      </c:pt>
                      <c:pt idx="28238">
                        <c:v>2955</c:v>
                      </c:pt>
                      <c:pt idx="28239">
                        <c:v>2955</c:v>
                      </c:pt>
                      <c:pt idx="28240">
                        <c:v>2955</c:v>
                      </c:pt>
                      <c:pt idx="28241">
                        <c:v>2956</c:v>
                      </c:pt>
                      <c:pt idx="28242">
                        <c:v>2956</c:v>
                      </c:pt>
                      <c:pt idx="28243">
                        <c:v>2956</c:v>
                      </c:pt>
                      <c:pt idx="28244">
                        <c:v>2956</c:v>
                      </c:pt>
                      <c:pt idx="28245">
                        <c:v>2956</c:v>
                      </c:pt>
                      <c:pt idx="28246">
                        <c:v>2956</c:v>
                      </c:pt>
                      <c:pt idx="28247">
                        <c:v>2956</c:v>
                      </c:pt>
                      <c:pt idx="28248">
                        <c:v>2956</c:v>
                      </c:pt>
                      <c:pt idx="28249">
                        <c:v>2956</c:v>
                      </c:pt>
                      <c:pt idx="28250">
                        <c:v>2956</c:v>
                      </c:pt>
                      <c:pt idx="28251">
                        <c:v>2956</c:v>
                      </c:pt>
                      <c:pt idx="28252">
                        <c:v>2956</c:v>
                      </c:pt>
                      <c:pt idx="28253">
                        <c:v>2956</c:v>
                      </c:pt>
                      <c:pt idx="28254">
                        <c:v>2957</c:v>
                      </c:pt>
                      <c:pt idx="28255">
                        <c:v>2957</c:v>
                      </c:pt>
                      <c:pt idx="28256">
                        <c:v>2957</c:v>
                      </c:pt>
                      <c:pt idx="28257">
                        <c:v>2957</c:v>
                      </c:pt>
                      <c:pt idx="28258">
                        <c:v>2957</c:v>
                      </c:pt>
                      <c:pt idx="28259">
                        <c:v>2957</c:v>
                      </c:pt>
                      <c:pt idx="28260">
                        <c:v>2957</c:v>
                      </c:pt>
                      <c:pt idx="28261">
                        <c:v>2957</c:v>
                      </c:pt>
                      <c:pt idx="28262">
                        <c:v>2957</c:v>
                      </c:pt>
                      <c:pt idx="28263">
                        <c:v>2958</c:v>
                      </c:pt>
                      <c:pt idx="28264">
                        <c:v>2958</c:v>
                      </c:pt>
                      <c:pt idx="28265">
                        <c:v>2958</c:v>
                      </c:pt>
                      <c:pt idx="28266">
                        <c:v>2958</c:v>
                      </c:pt>
                      <c:pt idx="28267">
                        <c:v>2959</c:v>
                      </c:pt>
                      <c:pt idx="28268">
                        <c:v>2959</c:v>
                      </c:pt>
                      <c:pt idx="28269">
                        <c:v>2959</c:v>
                      </c:pt>
                      <c:pt idx="28270">
                        <c:v>2959</c:v>
                      </c:pt>
                      <c:pt idx="28271">
                        <c:v>2959</c:v>
                      </c:pt>
                      <c:pt idx="28272">
                        <c:v>2960</c:v>
                      </c:pt>
                      <c:pt idx="28273">
                        <c:v>2960</c:v>
                      </c:pt>
                      <c:pt idx="28274">
                        <c:v>2960</c:v>
                      </c:pt>
                      <c:pt idx="28275">
                        <c:v>2960</c:v>
                      </c:pt>
                      <c:pt idx="28276">
                        <c:v>2960</c:v>
                      </c:pt>
                      <c:pt idx="28277">
                        <c:v>2961</c:v>
                      </c:pt>
                      <c:pt idx="28278">
                        <c:v>2961</c:v>
                      </c:pt>
                      <c:pt idx="28279">
                        <c:v>2961</c:v>
                      </c:pt>
                      <c:pt idx="28280">
                        <c:v>2961</c:v>
                      </c:pt>
                      <c:pt idx="28281">
                        <c:v>2961</c:v>
                      </c:pt>
                      <c:pt idx="28282">
                        <c:v>2961</c:v>
                      </c:pt>
                      <c:pt idx="28283">
                        <c:v>2961</c:v>
                      </c:pt>
                      <c:pt idx="28284">
                        <c:v>2961</c:v>
                      </c:pt>
                      <c:pt idx="28285">
                        <c:v>2961</c:v>
                      </c:pt>
                      <c:pt idx="28286">
                        <c:v>2961</c:v>
                      </c:pt>
                      <c:pt idx="28287">
                        <c:v>2961</c:v>
                      </c:pt>
                      <c:pt idx="28288">
                        <c:v>2961</c:v>
                      </c:pt>
                      <c:pt idx="28289">
                        <c:v>2961</c:v>
                      </c:pt>
                      <c:pt idx="28290">
                        <c:v>2961</c:v>
                      </c:pt>
                      <c:pt idx="28291">
                        <c:v>2962</c:v>
                      </c:pt>
                      <c:pt idx="28292">
                        <c:v>2962</c:v>
                      </c:pt>
                      <c:pt idx="28293">
                        <c:v>2962</c:v>
                      </c:pt>
                      <c:pt idx="28294">
                        <c:v>2962</c:v>
                      </c:pt>
                      <c:pt idx="28295">
                        <c:v>2962</c:v>
                      </c:pt>
                      <c:pt idx="28296">
                        <c:v>2962</c:v>
                      </c:pt>
                      <c:pt idx="28297">
                        <c:v>2962</c:v>
                      </c:pt>
                      <c:pt idx="28298">
                        <c:v>2962</c:v>
                      </c:pt>
                      <c:pt idx="28299">
                        <c:v>2962</c:v>
                      </c:pt>
                      <c:pt idx="28300">
                        <c:v>2963</c:v>
                      </c:pt>
                      <c:pt idx="28301">
                        <c:v>2963</c:v>
                      </c:pt>
                      <c:pt idx="28302">
                        <c:v>2963</c:v>
                      </c:pt>
                      <c:pt idx="28303">
                        <c:v>2963</c:v>
                      </c:pt>
                      <c:pt idx="28304">
                        <c:v>2963</c:v>
                      </c:pt>
                      <c:pt idx="28305">
                        <c:v>2964</c:v>
                      </c:pt>
                      <c:pt idx="28306">
                        <c:v>2964</c:v>
                      </c:pt>
                      <c:pt idx="28307">
                        <c:v>2964</c:v>
                      </c:pt>
                      <c:pt idx="28308">
                        <c:v>2964</c:v>
                      </c:pt>
                      <c:pt idx="28309">
                        <c:v>2964</c:v>
                      </c:pt>
                      <c:pt idx="28310">
                        <c:v>2965</c:v>
                      </c:pt>
                      <c:pt idx="28311">
                        <c:v>2965</c:v>
                      </c:pt>
                      <c:pt idx="28312">
                        <c:v>2965</c:v>
                      </c:pt>
                      <c:pt idx="28313">
                        <c:v>2965</c:v>
                      </c:pt>
                      <c:pt idx="28314">
                        <c:v>2965</c:v>
                      </c:pt>
                      <c:pt idx="28315">
                        <c:v>2965</c:v>
                      </c:pt>
                      <c:pt idx="28316">
                        <c:v>2965</c:v>
                      </c:pt>
                      <c:pt idx="28317">
                        <c:v>2965</c:v>
                      </c:pt>
                      <c:pt idx="28318">
                        <c:v>2965</c:v>
                      </c:pt>
                      <c:pt idx="28319">
                        <c:v>2965</c:v>
                      </c:pt>
                      <c:pt idx="28320">
                        <c:v>2965</c:v>
                      </c:pt>
                      <c:pt idx="28321">
                        <c:v>2965</c:v>
                      </c:pt>
                      <c:pt idx="28322">
                        <c:v>2966</c:v>
                      </c:pt>
                      <c:pt idx="28323">
                        <c:v>2966</c:v>
                      </c:pt>
                      <c:pt idx="28324">
                        <c:v>2966</c:v>
                      </c:pt>
                      <c:pt idx="28325">
                        <c:v>2966</c:v>
                      </c:pt>
                      <c:pt idx="28326">
                        <c:v>2966</c:v>
                      </c:pt>
                      <c:pt idx="28327">
                        <c:v>2966</c:v>
                      </c:pt>
                      <c:pt idx="28328">
                        <c:v>2966</c:v>
                      </c:pt>
                      <c:pt idx="28329">
                        <c:v>2966</c:v>
                      </c:pt>
                      <c:pt idx="28330">
                        <c:v>2966</c:v>
                      </c:pt>
                      <c:pt idx="28331">
                        <c:v>2966</c:v>
                      </c:pt>
                      <c:pt idx="28332">
                        <c:v>2966</c:v>
                      </c:pt>
                      <c:pt idx="28333">
                        <c:v>2966</c:v>
                      </c:pt>
                      <c:pt idx="28334">
                        <c:v>2966</c:v>
                      </c:pt>
                      <c:pt idx="28335">
                        <c:v>2966</c:v>
                      </c:pt>
                      <c:pt idx="28336">
                        <c:v>2966</c:v>
                      </c:pt>
                      <c:pt idx="28337">
                        <c:v>2967</c:v>
                      </c:pt>
                      <c:pt idx="28338">
                        <c:v>2967</c:v>
                      </c:pt>
                      <c:pt idx="28339">
                        <c:v>2967</c:v>
                      </c:pt>
                      <c:pt idx="28340">
                        <c:v>2967</c:v>
                      </c:pt>
                      <c:pt idx="28341">
                        <c:v>2967</c:v>
                      </c:pt>
                      <c:pt idx="28342">
                        <c:v>2967</c:v>
                      </c:pt>
                      <c:pt idx="28343">
                        <c:v>2967</c:v>
                      </c:pt>
                      <c:pt idx="28344">
                        <c:v>2967</c:v>
                      </c:pt>
                      <c:pt idx="28345">
                        <c:v>2967</c:v>
                      </c:pt>
                      <c:pt idx="28346">
                        <c:v>2967</c:v>
                      </c:pt>
                      <c:pt idx="28347">
                        <c:v>2967</c:v>
                      </c:pt>
                      <c:pt idx="28348">
                        <c:v>2968</c:v>
                      </c:pt>
                      <c:pt idx="28349">
                        <c:v>2968</c:v>
                      </c:pt>
                      <c:pt idx="28350">
                        <c:v>2968</c:v>
                      </c:pt>
                      <c:pt idx="28351">
                        <c:v>2968</c:v>
                      </c:pt>
                      <c:pt idx="28352">
                        <c:v>2968</c:v>
                      </c:pt>
                      <c:pt idx="28353">
                        <c:v>2968</c:v>
                      </c:pt>
                      <c:pt idx="28354">
                        <c:v>2968</c:v>
                      </c:pt>
                      <c:pt idx="28355">
                        <c:v>2968</c:v>
                      </c:pt>
                      <c:pt idx="28356">
                        <c:v>2968</c:v>
                      </c:pt>
                      <c:pt idx="28357">
                        <c:v>2968</c:v>
                      </c:pt>
                      <c:pt idx="28358">
                        <c:v>2968</c:v>
                      </c:pt>
                      <c:pt idx="28359">
                        <c:v>2968</c:v>
                      </c:pt>
                      <c:pt idx="28360">
                        <c:v>2968</c:v>
                      </c:pt>
                      <c:pt idx="28361">
                        <c:v>2969</c:v>
                      </c:pt>
                      <c:pt idx="28362">
                        <c:v>2969</c:v>
                      </c:pt>
                      <c:pt idx="28363">
                        <c:v>2969</c:v>
                      </c:pt>
                      <c:pt idx="28364">
                        <c:v>2969</c:v>
                      </c:pt>
                      <c:pt idx="28365">
                        <c:v>2969</c:v>
                      </c:pt>
                      <c:pt idx="28366">
                        <c:v>2969</c:v>
                      </c:pt>
                      <c:pt idx="28367">
                        <c:v>2969</c:v>
                      </c:pt>
                      <c:pt idx="28368">
                        <c:v>2969</c:v>
                      </c:pt>
                      <c:pt idx="28369">
                        <c:v>2969</c:v>
                      </c:pt>
                      <c:pt idx="28370">
                        <c:v>2969</c:v>
                      </c:pt>
                      <c:pt idx="28371">
                        <c:v>2970</c:v>
                      </c:pt>
                      <c:pt idx="28372">
                        <c:v>2970</c:v>
                      </c:pt>
                      <c:pt idx="28373">
                        <c:v>2970</c:v>
                      </c:pt>
                      <c:pt idx="28374">
                        <c:v>2970</c:v>
                      </c:pt>
                      <c:pt idx="28375">
                        <c:v>2970</c:v>
                      </c:pt>
                      <c:pt idx="28376">
                        <c:v>2971</c:v>
                      </c:pt>
                      <c:pt idx="28377">
                        <c:v>2971</c:v>
                      </c:pt>
                      <c:pt idx="28378">
                        <c:v>2971</c:v>
                      </c:pt>
                      <c:pt idx="28379">
                        <c:v>2971</c:v>
                      </c:pt>
                      <c:pt idx="28380">
                        <c:v>2971</c:v>
                      </c:pt>
                      <c:pt idx="28381">
                        <c:v>2972</c:v>
                      </c:pt>
                      <c:pt idx="28382">
                        <c:v>2972</c:v>
                      </c:pt>
                      <c:pt idx="28383">
                        <c:v>2972</c:v>
                      </c:pt>
                      <c:pt idx="28384">
                        <c:v>2972</c:v>
                      </c:pt>
                      <c:pt idx="28385">
                        <c:v>2972</c:v>
                      </c:pt>
                      <c:pt idx="28386">
                        <c:v>2972</c:v>
                      </c:pt>
                      <c:pt idx="28387">
                        <c:v>2972</c:v>
                      </c:pt>
                      <c:pt idx="28388">
                        <c:v>2972</c:v>
                      </c:pt>
                      <c:pt idx="28389">
                        <c:v>2972</c:v>
                      </c:pt>
                      <c:pt idx="28390">
                        <c:v>2972</c:v>
                      </c:pt>
                      <c:pt idx="28391">
                        <c:v>2972</c:v>
                      </c:pt>
                      <c:pt idx="28392">
                        <c:v>2973</c:v>
                      </c:pt>
                      <c:pt idx="28393">
                        <c:v>2973</c:v>
                      </c:pt>
                      <c:pt idx="28394">
                        <c:v>2973</c:v>
                      </c:pt>
                      <c:pt idx="28395">
                        <c:v>2973</c:v>
                      </c:pt>
                      <c:pt idx="28396">
                        <c:v>2973</c:v>
                      </c:pt>
                      <c:pt idx="28397">
                        <c:v>2973</c:v>
                      </c:pt>
                      <c:pt idx="28398">
                        <c:v>2973</c:v>
                      </c:pt>
                      <c:pt idx="28399">
                        <c:v>2974</c:v>
                      </c:pt>
                      <c:pt idx="28400">
                        <c:v>2974</c:v>
                      </c:pt>
                      <c:pt idx="28401">
                        <c:v>2974</c:v>
                      </c:pt>
                      <c:pt idx="28402">
                        <c:v>2974</c:v>
                      </c:pt>
                      <c:pt idx="28403">
                        <c:v>2974</c:v>
                      </c:pt>
                      <c:pt idx="28404">
                        <c:v>2974</c:v>
                      </c:pt>
                      <c:pt idx="28405">
                        <c:v>2974</c:v>
                      </c:pt>
                      <c:pt idx="28406">
                        <c:v>2974</c:v>
                      </c:pt>
                      <c:pt idx="28407">
                        <c:v>2974</c:v>
                      </c:pt>
                      <c:pt idx="28408">
                        <c:v>2974</c:v>
                      </c:pt>
                      <c:pt idx="28409">
                        <c:v>2975</c:v>
                      </c:pt>
                      <c:pt idx="28410">
                        <c:v>2975</c:v>
                      </c:pt>
                      <c:pt idx="28411">
                        <c:v>2975</c:v>
                      </c:pt>
                      <c:pt idx="28412">
                        <c:v>2975</c:v>
                      </c:pt>
                      <c:pt idx="28413">
                        <c:v>2975</c:v>
                      </c:pt>
                      <c:pt idx="28414">
                        <c:v>2975</c:v>
                      </c:pt>
                      <c:pt idx="28415">
                        <c:v>2975</c:v>
                      </c:pt>
                      <c:pt idx="28416">
                        <c:v>2975</c:v>
                      </c:pt>
                      <c:pt idx="28417">
                        <c:v>2976</c:v>
                      </c:pt>
                      <c:pt idx="28418">
                        <c:v>2976</c:v>
                      </c:pt>
                      <c:pt idx="28419">
                        <c:v>2976</c:v>
                      </c:pt>
                      <c:pt idx="28420">
                        <c:v>2976</c:v>
                      </c:pt>
                      <c:pt idx="28421">
                        <c:v>2976</c:v>
                      </c:pt>
                      <c:pt idx="28422">
                        <c:v>2976</c:v>
                      </c:pt>
                      <c:pt idx="28423">
                        <c:v>2977</c:v>
                      </c:pt>
                      <c:pt idx="28424">
                        <c:v>2977</c:v>
                      </c:pt>
                      <c:pt idx="28425">
                        <c:v>2977</c:v>
                      </c:pt>
                      <c:pt idx="28426">
                        <c:v>2977</c:v>
                      </c:pt>
                      <c:pt idx="28427">
                        <c:v>2977</c:v>
                      </c:pt>
                      <c:pt idx="28428">
                        <c:v>2977</c:v>
                      </c:pt>
                      <c:pt idx="28429">
                        <c:v>2977</c:v>
                      </c:pt>
                      <c:pt idx="28430">
                        <c:v>2977</c:v>
                      </c:pt>
                      <c:pt idx="28431">
                        <c:v>2977</c:v>
                      </c:pt>
                      <c:pt idx="28432">
                        <c:v>2978</c:v>
                      </c:pt>
                      <c:pt idx="28433">
                        <c:v>2978</c:v>
                      </c:pt>
                      <c:pt idx="28434">
                        <c:v>2978</c:v>
                      </c:pt>
                      <c:pt idx="28435">
                        <c:v>2978</c:v>
                      </c:pt>
                      <c:pt idx="28436">
                        <c:v>2978</c:v>
                      </c:pt>
                      <c:pt idx="28437">
                        <c:v>2978</c:v>
                      </c:pt>
                      <c:pt idx="28438">
                        <c:v>2978</c:v>
                      </c:pt>
                      <c:pt idx="28439">
                        <c:v>2978</c:v>
                      </c:pt>
                      <c:pt idx="28440">
                        <c:v>2978</c:v>
                      </c:pt>
                      <c:pt idx="28441">
                        <c:v>2978</c:v>
                      </c:pt>
                      <c:pt idx="28442">
                        <c:v>2978</c:v>
                      </c:pt>
                      <c:pt idx="28443">
                        <c:v>2978</c:v>
                      </c:pt>
                      <c:pt idx="28444">
                        <c:v>2978</c:v>
                      </c:pt>
                      <c:pt idx="28445">
                        <c:v>2978</c:v>
                      </c:pt>
                      <c:pt idx="28446">
                        <c:v>2978</c:v>
                      </c:pt>
                      <c:pt idx="28447">
                        <c:v>2978</c:v>
                      </c:pt>
                      <c:pt idx="28448">
                        <c:v>2978</c:v>
                      </c:pt>
                      <c:pt idx="28449">
                        <c:v>2978</c:v>
                      </c:pt>
                      <c:pt idx="28450">
                        <c:v>2978</c:v>
                      </c:pt>
                      <c:pt idx="28451">
                        <c:v>2978</c:v>
                      </c:pt>
                      <c:pt idx="28452">
                        <c:v>2979</c:v>
                      </c:pt>
                      <c:pt idx="28453">
                        <c:v>2979</c:v>
                      </c:pt>
                      <c:pt idx="28454">
                        <c:v>2979</c:v>
                      </c:pt>
                      <c:pt idx="28455">
                        <c:v>2979</c:v>
                      </c:pt>
                      <c:pt idx="28456">
                        <c:v>2979</c:v>
                      </c:pt>
                      <c:pt idx="28457">
                        <c:v>2979</c:v>
                      </c:pt>
                      <c:pt idx="28458">
                        <c:v>2979</c:v>
                      </c:pt>
                      <c:pt idx="28459">
                        <c:v>2979</c:v>
                      </c:pt>
                      <c:pt idx="28460">
                        <c:v>2979</c:v>
                      </c:pt>
                      <c:pt idx="28461">
                        <c:v>2979</c:v>
                      </c:pt>
                      <c:pt idx="28462">
                        <c:v>2979</c:v>
                      </c:pt>
                      <c:pt idx="28463">
                        <c:v>2979</c:v>
                      </c:pt>
                      <c:pt idx="28464">
                        <c:v>2979</c:v>
                      </c:pt>
                      <c:pt idx="28465">
                        <c:v>2979</c:v>
                      </c:pt>
                      <c:pt idx="28466">
                        <c:v>2980</c:v>
                      </c:pt>
                      <c:pt idx="28467">
                        <c:v>2980</c:v>
                      </c:pt>
                      <c:pt idx="28468">
                        <c:v>2980</c:v>
                      </c:pt>
                      <c:pt idx="28469">
                        <c:v>2980</c:v>
                      </c:pt>
                      <c:pt idx="28470">
                        <c:v>2980</c:v>
                      </c:pt>
                      <c:pt idx="28471">
                        <c:v>2980</c:v>
                      </c:pt>
                      <c:pt idx="28472">
                        <c:v>2980</c:v>
                      </c:pt>
                      <c:pt idx="28473">
                        <c:v>2980</c:v>
                      </c:pt>
                      <c:pt idx="28474">
                        <c:v>2980</c:v>
                      </c:pt>
                      <c:pt idx="28475">
                        <c:v>2981</c:v>
                      </c:pt>
                      <c:pt idx="28476">
                        <c:v>2981</c:v>
                      </c:pt>
                      <c:pt idx="28477">
                        <c:v>2981</c:v>
                      </c:pt>
                      <c:pt idx="28478">
                        <c:v>2981</c:v>
                      </c:pt>
                      <c:pt idx="28479">
                        <c:v>2981</c:v>
                      </c:pt>
                      <c:pt idx="28480">
                        <c:v>2981</c:v>
                      </c:pt>
                      <c:pt idx="28481">
                        <c:v>2981</c:v>
                      </c:pt>
                      <c:pt idx="28482">
                        <c:v>2981</c:v>
                      </c:pt>
                      <c:pt idx="28483">
                        <c:v>2981</c:v>
                      </c:pt>
                      <c:pt idx="28484">
                        <c:v>2981</c:v>
                      </c:pt>
                      <c:pt idx="28485">
                        <c:v>2982</c:v>
                      </c:pt>
                      <c:pt idx="28486">
                        <c:v>2982</c:v>
                      </c:pt>
                      <c:pt idx="28487">
                        <c:v>2982</c:v>
                      </c:pt>
                      <c:pt idx="28488">
                        <c:v>2982</c:v>
                      </c:pt>
                      <c:pt idx="28489">
                        <c:v>2982</c:v>
                      </c:pt>
                      <c:pt idx="28490">
                        <c:v>2982</c:v>
                      </c:pt>
                      <c:pt idx="28491">
                        <c:v>2982</c:v>
                      </c:pt>
                      <c:pt idx="28492">
                        <c:v>2982</c:v>
                      </c:pt>
                      <c:pt idx="28493">
                        <c:v>2982</c:v>
                      </c:pt>
                      <c:pt idx="28494">
                        <c:v>2982</c:v>
                      </c:pt>
                      <c:pt idx="28495">
                        <c:v>2982</c:v>
                      </c:pt>
                      <c:pt idx="28496">
                        <c:v>2982</c:v>
                      </c:pt>
                      <c:pt idx="28497">
                        <c:v>2983</c:v>
                      </c:pt>
                      <c:pt idx="28498">
                        <c:v>2983</c:v>
                      </c:pt>
                      <c:pt idx="28499">
                        <c:v>2983</c:v>
                      </c:pt>
                      <c:pt idx="28500">
                        <c:v>2983</c:v>
                      </c:pt>
                      <c:pt idx="28501">
                        <c:v>2983</c:v>
                      </c:pt>
                      <c:pt idx="28502">
                        <c:v>2983</c:v>
                      </c:pt>
                      <c:pt idx="28503">
                        <c:v>2983</c:v>
                      </c:pt>
                      <c:pt idx="28504">
                        <c:v>2983</c:v>
                      </c:pt>
                      <c:pt idx="28505">
                        <c:v>2983</c:v>
                      </c:pt>
                      <c:pt idx="28506">
                        <c:v>2984</c:v>
                      </c:pt>
                      <c:pt idx="28507">
                        <c:v>2984</c:v>
                      </c:pt>
                      <c:pt idx="28508">
                        <c:v>2984</c:v>
                      </c:pt>
                      <c:pt idx="28509">
                        <c:v>2984</c:v>
                      </c:pt>
                      <c:pt idx="28510">
                        <c:v>2984</c:v>
                      </c:pt>
                      <c:pt idx="28511">
                        <c:v>2984</c:v>
                      </c:pt>
                      <c:pt idx="28512">
                        <c:v>2984</c:v>
                      </c:pt>
                      <c:pt idx="28513">
                        <c:v>2984</c:v>
                      </c:pt>
                      <c:pt idx="28514">
                        <c:v>2984</c:v>
                      </c:pt>
                      <c:pt idx="28515">
                        <c:v>2984</c:v>
                      </c:pt>
                      <c:pt idx="28516">
                        <c:v>2984</c:v>
                      </c:pt>
                      <c:pt idx="28517">
                        <c:v>2985</c:v>
                      </c:pt>
                      <c:pt idx="28518">
                        <c:v>2985</c:v>
                      </c:pt>
                      <c:pt idx="28519">
                        <c:v>2985</c:v>
                      </c:pt>
                      <c:pt idx="28520">
                        <c:v>2985</c:v>
                      </c:pt>
                      <c:pt idx="28521">
                        <c:v>2985</c:v>
                      </c:pt>
                      <c:pt idx="28522">
                        <c:v>2985</c:v>
                      </c:pt>
                      <c:pt idx="28523">
                        <c:v>2985</c:v>
                      </c:pt>
                      <c:pt idx="28524">
                        <c:v>2986</c:v>
                      </c:pt>
                      <c:pt idx="28525">
                        <c:v>2986</c:v>
                      </c:pt>
                      <c:pt idx="28526">
                        <c:v>2986</c:v>
                      </c:pt>
                      <c:pt idx="28527">
                        <c:v>2986</c:v>
                      </c:pt>
                      <c:pt idx="28528">
                        <c:v>2986</c:v>
                      </c:pt>
                      <c:pt idx="28529">
                        <c:v>2986</c:v>
                      </c:pt>
                      <c:pt idx="28530">
                        <c:v>2986</c:v>
                      </c:pt>
                      <c:pt idx="28531">
                        <c:v>2986</c:v>
                      </c:pt>
                      <c:pt idx="28532">
                        <c:v>2986</c:v>
                      </c:pt>
                      <c:pt idx="28533">
                        <c:v>2986</c:v>
                      </c:pt>
                      <c:pt idx="28534">
                        <c:v>2986</c:v>
                      </c:pt>
                      <c:pt idx="28535">
                        <c:v>2986</c:v>
                      </c:pt>
                      <c:pt idx="28536">
                        <c:v>2987</c:v>
                      </c:pt>
                      <c:pt idx="28537">
                        <c:v>2987</c:v>
                      </c:pt>
                      <c:pt idx="28538">
                        <c:v>2987</c:v>
                      </c:pt>
                      <c:pt idx="28539">
                        <c:v>2987</c:v>
                      </c:pt>
                      <c:pt idx="28540">
                        <c:v>2987</c:v>
                      </c:pt>
                      <c:pt idx="28541">
                        <c:v>2987</c:v>
                      </c:pt>
                      <c:pt idx="28542">
                        <c:v>2987</c:v>
                      </c:pt>
                      <c:pt idx="28543">
                        <c:v>2987</c:v>
                      </c:pt>
                      <c:pt idx="28544">
                        <c:v>2987</c:v>
                      </c:pt>
                      <c:pt idx="28545">
                        <c:v>2987</c:v>
                      </c:pt>
                      <c:pt idx="28546">
                        <c:v>2988</c:v>
                      </c:pt>
                      <c:pt idx="28547">
                        <c:v>2988</c:v>
                      </c:pt>
                      <c:pt idx="28548">
                        <c:v>2988</c:v>
                      </c:pt>
                      <c:pt idx="28549">
                        <c:v>2988</c:v>
                      </c:pt>
                      <c:pt idx="28550">
                        <c:v>2988</c:v>
                      </c:pt>
                      <c:pt idx="28551">
                        <c:v>2988</c:v>
                      </c:pt>
                      <c:pt idx="28552">
                        <c:v>2989</c:v>
                      </c:pt>
                      <c:pt idx="28553">
                        <c:v>2989</c:v>
                      </c:pt>
                      <c:pt idx="28554">
                        <c:v>2989</c:v>
                      </c:pt>
                      <c:pt idx="28555">
                        <c:v>2989</c:v>
                      </c:pt>
                      <c:pt idx="28556">
                        <c:v>2989</c:v>
                      </c:pt>
                      <c:pt idx="28557">
                        <c:v>2989</c:v>
                      </c:pt>
                      <c:pt idx="28558">
                        <c:v>2989</c:v>
                      </c:pt>
                      <c:pt idx="28559">
                        <c:v>2990</c:v>
                      </c:pt>
                      <c:pt idx="28560">
                        <c:v>2990</c:v>
                      </c:pt>
                      <c:pt idx="28561">
                        <c:v>2990</c:v>
                      </c:pt>
                      <c:pt idx="28562">
                        <c:v>2990</c:v>
                      </c:pt>
                      <c:pt idx="28563">
                        <c:v>2990</c:v>
                      </c:pt>
                      <c:pt idx="28564">
                        <c:v>2990</c:v>
                      </c:pt>
                      <c:pt idx="28565">
                        <c:v>2990</c:v>
                      </c:pt>
                      <c:pt idx="28566">
                        <c:v>2991</c:v>
                      </c:pt>
                      <c:pt idx="28567">
                        <c:v>2991</c:v>
                      </c:pt>
                      <c:pt idx="28568">
                        <c:v>2991</c:v>
                      </c:pt>
                      <c:pt idx="28569">
                        <c:v>2991</c:v>
                      </c:pt>
                      <c:pt idx="28570">
                        <c:v>2991</c:v>
                      </c:pt>
                      <c:pt idx="28571">
                        <c:v>2991</c:v>
                      </c:pt>
                      <c:pt idx="28572">
                        <c:v>2992</c:v>
                      </c:pt>
                      <c:pt idx="28573">
                        <c:v>2992</c:v>
                      </c:pt>
                      <c:pt idx="28574">
                        <c:v>2992</c:v>
                      </c:pt>
                      <c:pt idx="28575">
                        <c:v>2992</c:v>
                      </c:pt>
                      <c:pt idx="28576">
                        <c:v>2992</c:v>
                      </c:pt>
                      <c:pt idx="28577">
                        <c:v>2992</c:v>
                      </c:pt>
                      <c:pt idx="28578">
                        <c:v>2992</c:v>
                      </c:pt>
                      <c:pt idx="28579">
                        <c:v>2992</c:v>
                      </c:pt>
                      <c:pt idx="28580">
                        <c:v>2992</c:v>
                      </c:pt>
                      <c:pt idx="28581">
                        <c:v>2993</c:v>
                      </c:pt>
                      <c:pt idx="28582">
                        <c:v>2993</c:v>
                      </c:pt>
                      <c:pt idx="28583">
                        <c:v>2993</c:v>
                      </c:pt>
                      <c:pt idx="28584">
                        <c:v>2993</c:v>
                      </c:pt>
                      <c:pt idx="28585">
                        <c:v>2993</c:v>
                      </c:pt>
                      <c:pt idx="28586">
                        <c:v>2993</c:v>
                      </c:pt>
                      <c:pt idx="28587">
                        <c:v>2993</c:v>
                      </c:pt>
                      <c:pt idx="28588">
                        <c:v>2993</c:v>
                      </c:pt>
                      <c:pt idx="28589">
                        <c:v>2993</c:v>
                      </c:pt>
                      <c:pt idx="28590">
                        <c:v>2993</c:v>
                      </c:pt>
                      <c:pt idx="28591">
                        <c:v>2994</c:v>
                      </c:pt>
                      <c:pt idx="28592">
                        <c:v>2994</c:v>
                      </c:pt>
                      <c:pt idx="28593">
                        <c:v>2994</c:v>
                      </c:pt>
                      <c:pt idx="28594">
                        <c:v>2994</c:v>
                      </c:pt>
                      <c:pt idx="28595">
                        <c:v>2994</c:v>
                      </c:pt>
                      <c:pt idx="28596">
                        <c:v>2994</c:v>
                      </c:pt>
                      <c:pt idx="28597">
                        <c:v>2995</c:v>
                      </c:pt>
                      <c:pt idx="28598">
                        <c:v>2995</c:v>
                      </c:pt>
                      <c:pt idx="28599">
                        <c:v>2995</c:v>
                      </c:pt>
                      <c:pt idx="28600">
                        <c:v>2995</c:v>
                      </c:pt>
                      <c:pt idx="28601">
                        <c:v>2995</c:v>
                      </c:pt>
                      <c:pt idx="28602">
                        <c:v>2995</c:v>
                      </c:pt>
                      <c:pt idx="28603">
                        <c:v>2995</c:v>
                      </c:pt>
                      <c:pt idx="28604">
                        <c:v>2996</c:v>
                      </c:pt>
                      <c:pt idx="28605">
                        <c:v>2996</c:v>
                      </c:pt>
                      <c:pt idx="28606">
                        <c:v>2996</c:v>
                      </c:pt>
                      <c:pt idx="28607">
                        <c:v>2996</c:v>
                      </c:pt>
                      <c:pt idx="28608">
                        <c:v>2996</c:v>
                      </c:pt>
                      <c:pt idx="28609">
                        <c:v>2996</c:v>
                      </c:pt>
                      <c:pt idx="28610">
                        <c:v>2997</c:v>
                      </c:pt>
                      <c:pt idx="28611">
                        <c:v>2997</c:v>
                      </c:pt>
                      <c:pt idx="28612">
                        <c:v>2997</c:v>
                      </c:pt>
                      <c:pt idx="28613">
                        <c:v>2997</c:v>
                      </c:pt>
                      <c:pt idx="28614">
                        <c:v>2997</c:v>
                      </c:pt>
                      <c:pt idx="28615">
                        <c:v>2997</c:v>
                      </c:pt>
                      <c:pt idx="28616">
                        <c:v>2997</c:v>
                      </c:pt>
                      <c:pt idx="28617">
                        <c:v>2997</c:v>
                      </c:pt>
                      <c:pt idx="28618">
                        <c:v>2997</c:v>
                      </c:pt>
                      <c:pt idx="28619">
                        <c:v>2998</c:v>
                      </c:pt>
                      <c:pt idx="28620">
                        <c:v>2998</c:v>
                      </c:pt>
                      <c:pt idx="28621">
                        <c:v>2998</c:v>
                      </c:pt>
                      <c:pt idx="28622">
                        <c:v>2998</c:v>
                      </c:pt>
                      <c:pt idx="28623">
                        <c:v>2998</c:v>
                      </c:pt>
                      <c:pt idx="28624">
                        <c:v>2998</c:v>
                      </c:pt>
                      <c:pt idx="28625">
                        <c:v>2998</c:v>
                      </c:pt>
                      <c:pt idx="28626">
                        <c:v>2999</c:v>
                      </c:pt>
                      <c:pt idx="28627">
                        <c:v>2999</c:v>
                      </c:pt>
                      <c:pt idx="28628">
                        <c:v>2999</c:v>
                      </c:pt>
                      <c:pt idx="28629">
                        <c:v>2999</c:v>
                      </c:pt>
                      <c:pt idx="28630">
                        <c:v>2999</c:v>
                      </c:pt>
                      <c:pt idx="28631">
                        <c:v>2999</c:v>
                      </c:pt>
                      <c:pt idx="28632">
                        <c:v>3000</c:v>
                      </c:pt>
                      <c:pt idx="28633">
                        <c:v>3000</c:v>
                      </c:pt>
                      <c:pt idx="28634">
                        <c:v>3000</c:v>
                      </c:pt>
                      <c:pt idx="28635">
                        <c:v>3000</c:v>
                      </c:pt>
                      <c:pt idx="28636">
                        <c:v>3000</c:v>
                      </c:pt>
                      <c:pt idx="28637">
                        <c:v>3000</c:v>
                      </c:pt>
                      <c:pt idx="28638">
                        <c:v>3000</c:v>
                      </c:pt>
                      <c:pt idx="28639">
                        <c:v>3000</c:v>
                      </c:pt>
                      <c:pt idx="28640">
                        <c:v>3000</c:v>
                      </c:pt>
                      <c:pt idx="28641">
                        <c:v>3001</c:v>
                      </c:pt>
                      <c:pt idx="28642">
                        <c:v>3001</c:v>
                      </c:pt>
                      <c:pt idx="28643">
                        <c:v>3001</c:v>
                      </c:pt>
                      <c:pt idx="28644">
                        <c:v>3001</c:v>
                      </c:pt>
                      <c:pt idx="28645">
                        <c:v>3001</c:v>
                      </c:pt>
                      <c:pt idx="28646">
                        <c:v>3001</c:v>
                      </c:pt>
                      <c:pt idx="28647">
                        <c:v>3001</c:v>
                      </c:pt>
                      <c:pt idx="28648">
                        <c:v>3001</c:v>
                      </c:pt>
                      <c:pt idx="28649">
                        <c:v>3002</c:v>
                      </c:pt>
                      <c:pt idx="28650">
                        <c:v>3002</c:v>
                      </c:pt>
                      <c:pt idx="28651">
                        <c:v>3002</c:v>
                      </c:pt>
                      <c:pt idx="28652">
                        <c:v>3002</c:v>
                      </c:pt>
                      <c:pt idx="28653">
                        <c:v>3002</c:v>
                      </c:pt>
                      <c:pt idx="28654">
                        <c:v>3002</c:v>
                      </c:pt>
                      <c:pt idx="28655">
                        <c:v>3002</c:v>
                      </c:pt>
                      <c:pt idx="28656">
                        <c:v>3002</c:v>
                      </c:pt>
                      <c:pt idx="28657">
                        <c:v>3002</c:v>
                      </c:pt>
                      <c:pt idx="28658">
                        <c:v>3002</c:v>
                      </c:pt>
                      <c:pt idx="28659">
                        <c:v>3003</c:v>
                      </c:pt>
                      <c:pt idx="28660">
                        <c:v>3003</c:v>
                      </c:pt>
                      <c:pt idx="28661">
                        <c:v>3003</c:v>
                      </c:pt>
                      <c:pt idx="28662">
                        <c:v>3003</c:v>
                      </c:pt>
                      <c:pt idx="28663">
                        <c:v>3003</c:v>
                      </c:pt>
                      <c:pt idx="28664">
                        <c:v>3003</c:v>
                      </c:pt>
                      <c:pt idx="28665">
                        <c:v>3003</c:v>
                      </c:pt>
                      <c:pt idx="28666">
                        <c:v>3003</c:v>
                      </c:pt>
                      <c:pt idx="28667">
                        <c:v>3003</c:v>
                      </c:pt>
                      <c:pt idx="28668">
                        <c:v>3003</c:v>
                      </c:pt>
                      <c:pt idx="28669">
                        <c:v>3003</c:v>
                      </c:pt>
                      <c:pt idx="28670">
                        <c:v>3003</c:v>
                      </c:pt>
                      <c:pt idx="28671">
                        <c:v>3003</c:v>
                      </c:pt>
                      <c:pt idx="28672">
                        <c:v>3003</c:v>
                      </c:pt>
                      <c:pt idx="28673">
                        <c:v>3003</c:v>
                      </c:pt>
                      <c:pt idx="28674">
                        <c:v>3003</c:v>
                      </c:pt>
                      <c:pt idx="28675">
                        <c:v>3003</c:v>
                      </c:pt>
                      <c:pt idx="28676">
                        <c:v>3003</c:v>
                      </c:pt>
                      <c:pt idx="28677">
                        <c:v>3003</c:v>
                      </c:pt>
                      <c:pt idx="28678">
                        <c:v>3003</c:v>
                      </c:pt>
                      <c:pt idx="28679">
                        <c:v>3003</c:v>
                      </c:pt>
                      <c:pt idx="28680">
                        <c:v>3004</c:v>
                      </c:pt>
                      <c:pt idx="28681">
                        <c:v>3004</c:v>
                      </c:pt>
                      <c:pt idx="28682">
                        <c:v>3004</c:v>
                      </c:pt>
                      <c:pt idx="28683">
                        <c:v>3004</c:v>
                      </c:pt>
                      <c:pt idx="28684">
                        <c:v>3004</c:v>
                      </c:pt>
                      <c:pt idx="28685">
                        <c:v>3004</c:v>
                      </c:pt>
                      <c:pt idx="28686">
                        <c:v>3004</c:v>
                      </c:pt>
                      <c:pt idx="28687">
                        <c:v>3004</c:v>
                      </c:pt>
                      <c:pt idx="28688">
                        <c:v>3004</c:v>
                      </c:pt>
                      <c:pt idx="28689">
                        <c:v>3004</c:v>
                      </c:pt>
                      <c:pt idx="28690">
                        <c:v>3004</c:v>
                      </c:pt>
                      <c:pt idx="28691">
                        <c:v>3004</c:v>
                      </c:pt>
                      <c:pt idx="28692">
                        <c:v>3004</c:v>
                      </c:pt>
                      <c:pt idx="28693">
                        <c:v>3004</c:v>
                      </c:pt>
                      <c:pt idx="28694">
                        <c:v>3004</c:v>
                      </c:pt>
                      <c:pt idx="28695">
                        <c:v>3004</c:v>
                      </c:pt>
                      <c:pt idx="28696">
                        <c:v>3004</c:v>
                      </c:pt>
                      <c:pt idx="28697">
                        <c:v>3004</c:v>
                      </c:pt>
                      <c:pt idx="28698">
                        <c:v>3005</c:v>
                      </c:pt>
                      <c:pt idx="28699">
                        <c:v>3005</c:v>
                      </c:pt>
                      <c:pt idx="28700">
                        <c:v>3005</c:v>
                      </c:pt>
                      <c:pt idx="28701">
                        <c:v>3005</c:v>
                      </c:pt>
                      <c:pt idx="28702">
                        <c:v>3005</c:v>
                      </c:pt>
                      <c:pt idx="28703">
                        <c:v>3005</c:v>
                      </c:pt>
                      <c:pt idx="28704">
                        <c:v>3005</c:v>
                      </c:pt>
                      <c:pt idx="28705">
                        <c:v>3005</c:v>
                      </c:pt>
                      <c:pt idx="28706">
                        <c:v>3005</c:v>
                      </c:pt>
                      <c:pt idx="28707">
                        <c:v>3006</c:v>
                      </c:pt>
                      <c:pt idx="28708">
                        <c:v>3006</c:v>
                      </c:pt>
                      <c:pt idx="28709">
                        <c:v>3006</c:v>
                      </c:pt>
                      <c:pt idx="28710">
                        <c:v>3006</c:v>
                      </c:pt>
                      <c:pt idx="28711">
                        <c:v>3006</c:v>
                      </c:pt>
                      <c:pt idx="28712">
                        <c:v>3006</c:v>
                      </c:pt>
                      <c:pt idx="28713">
                        <c:v>3006</c:v>
                      </c:pt>
                      <c:pt idx="28714">
                        <c:v>3006</c:v>
                      </c:pt>
                      <c:pt idx="28715">
                        <c:v>3006</c:v>
                      </c:pt>
                      <c:pt idx="28716">
                        <c:v>3007</c:v>
                      </c:pt>
                      <c:pt idx="28717">
                        <c:v>3007</c:v>
                      </c:pt>
                      <c:pt idx="28718">
                        <c:v>3007</c:v>
                      </c:pt>
                      <c:pt idx="28719">
                        <c:v>3007</c:v>
                      </c:pt>
                      <c:pt idx="28720">
                        <c:v>3008</c:v>
                      </c:pt>
                      <c:pt idx="28721">
                        <c:v>3008</c:v>
                      </c:pt>
                      <c:pt idx="28722">
                        <c:v>3008</c:v>
                      </c:pt>
                      <c:pt idx="28723">
                        <c:v>3008</c:v>
                      </c:pt>
                      <c:pt idx="28724">
                        <c:v>3008</c:v>
                      </c:pt>
                      <c:pt idx="28725">
                        <c:v>3008</c:v>
                      </c:pt>
                      <c:pt idx="28726">
                        <c:v>3008</c:v>
                      </c:pt>
                      <c:pt idx="28727">
                        <c:v>3008</c:v>
                      </c:pt>
                      <c:pt idx="28728">
                        <c:v>3008</c:v>
                      </c:pt>
                      <c:pt idx="28729">
                        <c:v>3008</c:v>
                      </c:pt>
                      <c:pt idx="28730">
                        <c:v>3008</c:v>
                      </c:pt>
                      <c:pt idx="28731">
                        <c:v>3008</c:v>
                      </c:pt>
                      <c:pt idx="28732">
                        <c:v>3008</c:v>
                      </c:pt>
                      <c:pt idx="28733">
                        <c:v>3008</c:v>
                      </c:pt>
                      <c:pt idx="28734">
                        <c:v>3008</c:v>
                      </c:pt>
                      <c:pt idx="28735">
                        <c:v>3008</c:v>
                      </c:pt>
                      <c:pt idx="28736">
                        <c:v>3008</c:v>
                      </c:pt>
                      <c:pt idx="28737">
                        <c:v>3008</c:v>
                      </c:pt>
                      <c:pt idx="28738">
                        <c:v>3008</c:v>
                      </c:pt>
                      <c:pt idx="28739">
                        <c:v>3009</c:v>
                      </c:pt>
                      <c:pt idx="28740">
                        <c:v>3009</c:v>
                      </c:pt>
                      <c:pt idx="28741">
                        <c:v>3009</c:v>
                      </c:pt>
                      <c:pt idx="28742">
                        <c:v>3009</c:v>
                      </c:pt>
                      <c:pt idx="28743">
                        <c:v>3009</c:v>
                      </c:pt>
                      <c:pt idx="28744">
                        <c:v>3009</c:v>
                      </c:pt>
                      <c:pt idx="28745">
                        <c:v>3009</c:v>
                      </c:pt>
                      <c:pt idx="28746">
                        <c:v>3009</c:v>
                      </c:pt>
                      <c:pt idx="28747">
                        <c:v>3009</c:v>
                      </c:pt>
                      <c:pt idx="28748">
                        <c:v>3009</c:v>
                      </c:pt>
                      <c:pt idx="28749">
                        <c:v>3009</c:v>
                      </c:pt>
                      <c:pt idx="28750">
                        <c:v>3009</c:v>
                      </c:pt>
                      <c:pt idx="28751">
                        <c:v>3010</c:v>
                      </c:pt>
                      <c:pt idx="28752">
                        <c:v>3010</c:v>
                      </c:pt>
                      <c:pt idx="28753">
                        <c:v>3010</c:v>
                      </c:pt>
                      <c:pt idx="28754">
                        <c:v>3010</c:v>
                      </c:pt>
                      <c:pt idx="28755">
                        <c:v>3010</c:v>
                      </c:pt>
                      <c:pt idx="28756">
                        <c:v>3010</c:v>
                      </c:pt>
                      <c:pt idx="28757">
                        <c:v>3010</c:v>
                      </c:pt>
                      <c:pt idx="28758">
                        <c:v>3010</c:v>
                      </c:pt>
                      <c:pt idx="28759">
                        <c:v>3010</c:v>
                      </c:pt>
                      <c:pt idx="28760">
                        <c:v>3010</c:v>
                      </c:pt>
                      <c:pt idx="28761">
                        <c:v>3010</c:v>
                      </c:pt>
                      <c:pt idx="28762">
                        <c:v>3010</c:v>
                      </c:pt>
                      <c:pt idx="28763">
                        <c:v>3011</c:v>
                      </c:pt>
                      <c:pt idx="28764">
                        <c:v>3011</c:v>
                      </c:pt>
                      <c:pt idx="28765">
                        <c:v>3011</c:v>
                      </c:pt>
                      <c:pt idx="28766">
                        <c:v>3011</c:v>
                      </c:pt>
                      <c:pt idx="28767">
                        <c:v>3011</c:v>
                      </c:pt>
                      <c:pt idx="28768">
                        <c:v>3011</c:v>
                      </c:pt>
                      <c:pt idx="28769">
                        <c:v>3011</c:v>
                      </c:pt>
                      <c:pt idx="28770">
                        <c:v>3011</c:v>
                      </c:pt>
                      <c:pt idx="28771">
                        <c:v>3011</c:v>
                      </c:pt>
                      <c:pt idx="28772">
                        <c:v>3011</c:v>
                      </c:pt>
                      <c:pt idx="28773">
                        <c:v>3011</c:v>
                      </c:pt>
                      <c:pt idx="28774">
                        <c:v>3011</c:v>
                      </c:pt>
                      <c:pt idx="28775">
                        <c:v>3011</c:v>
                      </c:pt>
                      <c:pt idx="28776">
                        <c:v>3011</c:v>
                      </c:pt>
                      <c:pt idx="28777">
                        <c:v>3012</c:v>
                      </c:pt>
                      <c:pt idx="28778">
                        <c:v>3012</c:v>
                      </c:pt>
                      <c:pt idx="28779">
                        <c:v>3012</c:v>
                      </c:pt>
                      <c:pt idx="28780">
                        <c:v>3012</c:v>
                      </c:pt>
                      <c:pt idx="28781">
                        <c:v>3013</c:v>
                      </c:pt>
                      <c:pt idx="28782">
                        <c:v>3013</c:v>
                      </c:pt>
                      <c:pt idx="28783">
                        <c:v>3013</c:v>
                      </c:pt>
                      <c:pt idx="28784">
                        <c:v>3013</c:v>
                      </c:pt>
                      <c:pt idx="28785">
                        <c:v>3013</c:v>
                      </c:pt>
                      <c:pt idx="28786">
                        <c:v>3013</c:v>
                      </c:pt>
                      <c:pt idx="28787">
                        <c:v>3014</c:v>
                      </c:pt>
                      <c:pt idx="28788">
                        <c:v>3014</c:v>
                      </c:pt>
                      <c:pt idx="28789">
                        <c:v>3014</c:v>
                      </c:pt>
                      <c:pt idx="28790">
                        <c:v>3014</c:v>
                      </c:pt>
                      <c:pt idx="28791">
                        <c:v>3014</c:v>
                      </c:pt>
                      <c:pt idx="28792">
                        <c:v>3014</c:v>
                      </c:pt>
                      <c:pt idx="28793">
                        <c:v>3014</c:v>
                      </c:pt>
                      <c:pt idx="28794">
                        <c:v>3015</c:v>
                      </c:pt>
                      <c:pt idx="28795">
                        <c:v>3015</c:v>
                      </c:pt>
                      <c:pt idx="28796">
                        <c:v>3015</c:v>
                      </c:pt>
                      <c:pt idx="28797">
                        <c:v>3015</c:v>
                      </c:pt>
                      <c:pt idx="28798">
                        <c:v>3015</c:v>
                      </c:pt>
                      <c:pt idx="28799">
                        <c:v>3015</c:v>
                      </c:pt>
                      <c:pt idx="28800">
                        <c:v>3015</c:v>
                      </c:pt>
                      <c:pt idx="28801">
                        <c:v>3015</c:v>
                      </c:pt>
                      <c:pt idx="28802">
                        <c:v>3015</c:v>
                      </c:pt>
                      <c:pt idx="28803">
                        <c:v>3015</c:v>
                      </c:pt>
                      <c:pt idx="28804">
                        <c:v>3015</c:v>
                      </c:pt>
                      <c:pt idx="28805">
                        <c:v>3015</c:v>
                      </c:pt>
                      <c:pt idx="28806">
                        <c:v>3015</c:v>
                      </c:pt>
                      <c:pt idx="28807">
                        <c:v>3015</c:v>
                      </c:pt>
                      <c:pt idx="28808">
                        <c:v>3016</c:v>
                      </c:pt>
                      <c:pt idx="28809">
                        <c:v>3016</c:v>
                      </c:pt>
                      <c:pt idx="28810">
                        <c:v>3016</c:v>
                      </c:pt>
                      <c:pt idx="28811">
                        <c:v>3016</c:v>
                      </c:pt>
                      <c:pt idx="28812">
                        <c:v>3016</c:v>
                      </c:pt>
                      <c:pt idx="28813">
                        <c:v>3016</c:v>
                      </c:pt>
                      <c:pt idx="28814">
                        <c:v>3016</c:v>
                      </c:pt>
                      <c:pt idx="28815">
                        <c:v>3016</c:v>
                      </c:pt>
                      <c:pt idx="28816">
                        <c:v>3016</c:v>
                      </c:pt>
                      <c:pt idx="28817">
                        <c:v>3016</c:v>
                      </c:pt>
                      <c:pt idx="28818">
                        <c:v>3016</c:v>
                      </c:pt>
                      <c:pt idx="28819">
                        <c:v>3016</c:v>
                      </c:pt>
                      <c:pt idx="28820">
                        <c:v>3016</c:v>
                      </c:pt>
                      <c:pt idx="28821">
                        <c:v>3016</c:v>
                      </c:pt>
                      <c:pt idx="28822">
                        <c:v>3016</c:v>
                      </c:pt>
                      <c:pt idx="28823">
                        <c:v>3016</c:v>
                      </c:pt>
                      <c:pt idx="28824">
                        <c:v>3016</c:v>
                      </c:pt>
                      <c:pt idx="28825">
                        <c:v>3017</c:v>
                      </c:pt>
                      <c:pt idx="28826">
                        <c:v>3017</c:v>
                      </c:pt>
                      <c:pt idx="28827">
                        <c:v>3017</c:v>
                      </c:pt>
                      <c:pt idx="28828">
                        <c:v>3017</c:v>
                      </c:pt>
                      <c:pt idx="28829">
                        <c:v>3017</c:v>
                      </c:pt>
                      <c:pt idx="28830">
                        <c:v>3017</c:v>
                      </c:pt>
                      <c:pt idx="28831">
                        <c:v>3017</c:v>
                      </c:pt>
                      <c:pt idx="28832">
                        <c:v>3017</c:v>
                      </c:pt>
                      <c:pt idx="28833">
                        <c:v>3018</c:v>
                      </c:pt>
                      <c:pt idx="28834">
                        <c:v>3018</c:v>
                      </c:pt>
                      <c:pt idx="28835">
                        <c:v>3018</c:v>
                      </c:pt>
                      <c:pt idx="28836">
                        <c:v>3018</c:v>
                      </c:pt>
                      <c:pt idx="28837">
                        <c:v>3018</c:v>
                      </c:pt>
                      <c:pt idx="28838">
                        <c:v>3018</c:v>
                      </c:pt>
                      <c:pt idx="28839">
                        <c:v>3019</c:v>
                      </c:pt>
                      <c:pt idx="28840">
                        <c:v>3019</c:v>
                      </c:pt>
                      <c:pt idx="28841">
                        <c:v>3019</c:v>
                      </c:pt>
                      <c:pt idx="28842">
                        <c:v>3019</c:v>
                      </c:pt>
                      <c:pt idx="28843">
                        <c:v>3019</c:v>
                      </c:pt>
                      <c:pt idx="28844">
                        <c:v>3019</c:v>
                      </c:pt>
                      <c:pt idx="28845">
                        <c:v>3019</c:v>
                      </c:pt>
                      <c:pt idx="28846">
                        <c:v>3019</c:v>
                      </c:pt>
                      <c:pt idx="28847">
                        <c:v>3019</c:v>
                      </c:pt>
                      <c:pt idx="28848">
                        <c:v>3020</c:v>
                      </c:pt>
                      <c:pt idx="28849">
                        <c:v>3020</c:v>
                      </c:pt>
                      <c:pt idx="28850">
                        <c:v>3020</c:v>
                      </c:pt>
                      <c:pt idx="28851">
                        <c:v>3020</c:v>
                      </c:pt>
                      <c:pt idx="28852">
                        <c:v>3020</c:v>
                      </c:pt>
                      <c:pt idx="28853">
                        <c:v>3020</c:v>
                      </c:pt>
                      <c:pt idx="28854">
                        <c:v>3020</c:v>
                      </c:pt>
                      <c:pt idx="28855">
                        <c:v>3020</c:v>
                      </c:pt>
                      <c:pt idx="28856">
                        <c:v>3020</c:v>
                      </c:pt>
                      <c:pt idx="28857">
                        <c:v>3020</c:v>
                      </c:pt>
                      <c:pt idx="28858">
                        <c:v>3020</c:v>
                      </c:pt>
                      <c:pt idx="28859">
                        <c:v>3021</c:v>
                      </c:pt>
                      <c:pt idx="28860">
                        <c:v>3021</c:v>
                      </c:pt>
                      <c:pt idx="28861">
                        <c:v>3021</c:v>
                      </c:pt>
                      <c:pt idx="28862">
                        <c:v>3021</c:v>
                      </c:pt>
                      <c:pt idx="28863">
                        <c:v>3021</c:v>
                      </c:pt>
                      <c:pt idx="28864">
                        <c:v>3021</c:v>
                      </c:pt>
                      <c:pt idx="28865">
                        <c:v>3022</c:v>
                      </c:pt>
                      <c:pt idx="28866">
                        <c:v>3022</c:v>
                      </c:pt>
                      <c:pt idx="28867">
                        <c:v>3022</c:v>
                      </c:pt>
                      <c:pt idx="28868">
                        <c:v>3022</c:v>
                      </c:pt>
                      <c:pt idx="28869">
                        <c:v>3022</c:v>
                      </c:pt>
                      <c:pt idx="28870">
                        <c:v>3022</c:v>
                      </c:pt>
                      <c:pt idx="28871">
                        <c:v>3022</c:v>
                      </c:pt>
                      <c:pt idx="28872">
                        <c:v>3022</c:v>
                      </c:pt>
                      <c:pt idx="28873">
                        <c:v>3022</c:v>
                      </c:pt>
                      <c:pt idx="28874">
                        <c:v>3023</c:v>
                      </c:pt>
                      <c:pt idx="28875">
                        <c:v>3023</c:v>
                      </c:pt>
                      <c:pt idx="28876">
                        <c:v>3023</c:v>
                      </c:pt>
                      <c:pt idx="28877">
                        <c:v>3023</c:v>
                      </c:pt>
                      <c:pt idx="28878">
                        <c:v>3023</c:v>
                      </c:pt>
                      <c:pt idx="28879">
                        <c:v>3023</c:v>
                      </c:pt>
                      <c:pt idx="28880">
                        <c:v>3023</c:v>
                      </c:pt>
                      <c:pt idx="28881">
                        <c:v>3023</c:v>
                      </c:pt>
                      <c:pt idx="28882">
                        <c:v>3023</c:v>
                      </c:pt>
                      <c:pt idx="28883">
                        <c:v>3024</c:v>
                      </c:pt>
                      <c:pt idx="28884">
                        <c:v>3024</c:v>
                      </c:pt>
                      <c:pt idx="28885">
                        <c:v>3024</c:v>
                      </c:pt>
                      <c:pt idx="28886">
                        <c:v>3024</c:v>
                      </c:pt>
                      <c:pt idx="28887">
                        <c:v>3025</c:v>
                      </c:pt>
                      <c:pt idx="28888">
                        <c:v>3025</c:v>
                      </c:pt>
                      <c:pt idx="28889">
                        <c:v>3025</c:v>
                      </c:pt>
                      <c:pt idx="28890">
                        <c:v>3025</c:v>
                      </c:pt>
                      <c:pt idx="28891">
                        <c:v>3026</c:v>
                      </c:pt>
                      <c:pt idx="28892">
                        <c:v>3026</c:v>
                      </c:pt>
                      <c:pt idx="28893">
                        <c:v>3026</c:v>
                      </c:pt>
                      <c:pt idx="28894">
                        <c:v>3026</c:v>
                      </c:pt>
                      <c:pt idx="28895">
                        <c:v>3026</c:v>
                      </c:pt>
                      <c:pt idx="28896">
                        <c:v>3026</c:v>
                      </c:pt>
                      <c:pt idx="28897">
                        <c:v>3026</c:v>
                      </c:pt>
                      <c:pt idx="28898">
                        <c:v>3026</c:v>
                      </c:pt>
                      <c:pt idx="28899">
                        <c:v>3026</c:v>
                      </c:pt>
                      <c:pt idx="28900">
                        <c:v>3026</c:v>
                      </c:pt>
                      <c:pt idx="28901">
                        <c:v>3026</c:v>
                      </c:pt>
                      <c:pt idx="28902">
                        <c:v>3026</c:v>
                      </c:pt>
                      <c:pt idx="28903">
                        <c:v>3027</c:v>
                      </c:pt>
                      <c:pt idx="28904">
                        <c:v>3027</c:v>
                      </c:pt>
                      <c:pt idx="28905">
                        <c:v>3027</c:v>
                      </c:pt>
                      <c:pt idx="28906">
                        <c:v>3027</c:v>
                      </c:pt>
                      <c:pt idx="28907">
                        <c:v>3027</c:v>
                      </c:pt>
                      <c:pt idx="28908">
                        <c:v>3027</c:v>
                      </c:pt>
                      <c:pt idx="28909">
                        <c:v>3027</c:v>
                      </c:pt>
                      <c:pt idx="28910">
                        <c:v>3027</c:v>
                      </c:pt>
                      <c:pt idx="28911">
                        <c:v>3027</c:v>
                      </c:pt>
                      <c:pt idx="28912">
                        <c:v>3027</c:v>
                      </c:pt>
                      <c:pt idx="28913">
                        <c:v>3027</c:v>
                      </c:pt>
                      <c:pt idx="28914">
                        <c:v>3027</c:v>
                      </c:pt>
                      <c:pt idx="28915">
                        <c:v>3028</c:v>
                      </c:pt>
                      <c:pt idx="28916">
                        <c:v>3028</c:v>
                      </c:pt>
                      <c:pt idx="28917">
                        <c:v>3028</c:v>
                      </c:pt>
                      <c:pt idx="28918">
                        <c:v>3028</c:v>
                      </c:pt>
                      <c:pt idx="28919">
                        <c:v>3028</c:v>
                      </c:pt>
                      <c:pt idx="28920">
                        <c:v>3028</c:v>
                      </c:pt>
                      <c:pt idx="28921">
                        <c:v>3028</c:v>
                      </c:pt>
                      <c:pt idx="28922">
                        <c:v>3028</c:v>
                      </c:pt>
                      <c:pt idx="28923">
                        <c:v>3028</c:v>
                      </c:pt>
                      <c:pt idx="28924">
                        <c:v>3028</c:v>
                      </c:pt>
                      <c:pt idx="28925">
                        <c:v>3029</c:v>
                      </c:pt>
                      <c:pt idx="28926">
                        <c:v>3029</c:v>
                      </c:pt>
                      <c:pt idx="28927">
                        <c:v>3029</c:v>
                      </c:pt>
                      <c:pt idx="28928">
                        <c:v>3029</c:v>
                      </c:pt>
                      <c:pt idx="28929">
                        <c:v>3029</c:v>
                      </c:pt>
                      <c:pt idx="28930">
                        <c:v>3029</c:v>
                      </c:pt>
                      <c:pt idx="28931">
                        <c:v>3029</c:v>
                      </c:pt>
                      <c:pt idx="28932">
                        <c:v>3029</c:v>
                      </c:pt>
                      <c:pt idx="28933">
                        <c:v>3029</c:v>
                      </c:pt>
                      <c:pt idx="28934">
                        <c:v>3029</c:v>
                      </c:pt>
                      <c:pt idx="28935">
                        <c:v>3029</c:v>
                      </c:pt>
                      <c:pt idx="28936">
                        <c:v>3029</c:v>
                      </c:pt>
                      <c:pt idx="28937">
                        <c:v>3030</c:v>
                      </c:pt>
                      <c:pt idx="28938">
                        <c:v>3030</c:v>
                      </c:pt>
                      <c:pt idx="28939">
                        <c:v>3030</c:v>
                      </c:pt>
                      <c:pt idx="28940">
                        <c:v>3030</c:v>
                      </c:pt>
                      <c:pt idx="28941">
                        <c:v>3030</c:v>
                      </c:pt>
                      <c:pt idx="28942">
                        <c:v>3030</c:v>
                      </c:pt>
                      <c:pt idx="28943">
                        <c:v>3030</c:v>
                      </c:pt>
                      <c:pt idx="28944">
                        <c:v>3030</c:v>
                      </c:pt>
                      <c:pt idx="28945">
                        <c:v>3030</c:v>
                      </c:pt>
                      <c:pt idx="28946">
                        <c:v>3030</c:v>
                      </c:pt>
                      <c:pt idx="28947">
                        <c:v>3030</c:v>
                      </c:pt>
                      <c:pt idx="28948">
                        <c:v>3031</c:v>
                      </c:pt>
                      <c:pt idx="28949">
                        <c:v>3031</c:v>
                      </c:pt>
                      <c:pt idx="28950">
                        <c:v>3031</c:v>
                      </c:pt>
                      <c:pt idx="28951">
                        <c:v>3031</c:v>
                      </c:pt>
                      <c:pt idx="28952">
                        <c:v>3031</c:v>
                      </c:pt>
                      <c:pt idx="28953">
                        <c:v>3031</c:v>
                      </c:pt>
                      <c:pt idx="28954">
                        <c:v>3031</c:v>
                      </c:pt>
                      <c:pt idx="28955">
                        <c:v>3031</c:v>
                      </c:pt>
                      <c:pt idx="28956">
                        <c:v>3031</c:v>
                      </c:pt>
                      <c:pt idx="28957">
                        <c:v>3031</c:v>
                      </c:pt>
                      <c:pt idx="28958">
                        <c:v>3031</c:v>
                      </c:pt>
                      <c:pt idx="28959">
                        <c:v>3031</c:v>
                      </c:pt>
                      <c:pt idx="28960">
                        <c:v>3031</c:v>
                      </c:pt>
                      <c:pt idx="28961">
                        <c:v>3031</c:v>
                      </c:pt>
                      <c:pt idx="28962">
                        <c:v>3031</c:v>
                      </c:pt>
                      <c:pt idx="28963">
                        <c:v>3032</c:v>
                      </c:pt>
                      <c:pt idx="28964">
                        <c:v>3032</c:v>
                      </c:pt>
                      <c:pt idx="28965">
                        <c:v>3032</c:v>
                      </c:pt>
                      <c:pt idx="28966">
                        <c:v>3032</c:v>
                      </c:pt>
                      <c:pt idx="28967">
                        <c:v>3032</c:v>
                      </c:pt>
                      <c:pt idx="28968">
                        <c:v>3032</c:v>
                      </c:pt>
                      <c:pt idx="28969">
                        <c:v>3032</c:v>
                      </c:pt>
                      <c:pt idx="28970">
                        <c:v>3032</c:v>
                      </c:pt>
                      <c:pt idx="28971">
                        <c:v>3032</c:v>
                      </c:pt>
                      <c:pt idx="28972">
                        <c:v>3032</c:v>
                      </c:pt>
                      <c:pt idx="28973">
                        <c:v>3033</c:v>
                      </c:pt>
                      <c:pt idx="28974">
                        <c:v>3033</c:v>
                      </c:pt>
                      <c:pt idx="28975">
                        <c:v>3033</c:v>
                      </c:pt>
                      <c:pt idx="28976">
                        <c:v>3033</c:v>
                      </c:pt>
                      <c:pt idx="28977">
                        <c:v>3033</c:v>
                      </c:pt>
                      <c:pt idx="28978">
                        <c:v>3033</c:v>
                      </c:pt>
                      <c:pt idx="28979">
                        <c:v>3033</c:v>
                      </c:pt>
                      <c:pt idx="28980">
                        <c:v>3033</c:v>
                      </c:pt>
                      <c:pt idx="28981">
                        <c:v>3033</c:v>
                      </c:pt>
                      <c:pt idx="28982">
                        <c:v>3033</c:v>
                      </c:pt>
                      <c:pt idx="28983">
                        <c:v>3034</c:v>
                      </c:pt>
                      <c:pt idx="28984">
                        <c:v>3034</c:v>
                      </c:pt>
                      <c:pt idx="28985">
                        <c:v>3034</c:v>
                      </c:pt>
                      <c:pt idx="28986">
                        <c:v>3034</c:v>
                      </c:pt>
                      <c:pt idx="28987">
                        <c:v>3034</c:v>
                      </c:pt>
                      <c:pt idx="28988">
                        <c:v>3034</c:v>
                      </c:pt>
                      <c:pt idx="28989">
                        <c:v>3034</c:v>
                      </c:pt>
                      <c:pt idx="28990">
                        <c:v>3034</c:v>
                      </c:pt>
                      <c:pt idx="28991">
                        <c:v>3034</c:v>
                      </c:pt>
                      <c:pt idx="28992">
                        <c:v>3034</c:v>
                      </c:pt>
                      <c:pt idx="28993">
                        <c:v>3034</c:v>
                      </c:pt>
                      <c:pt idx="28994">
                        <c:v>3034</c:v>
                      </c:pt>
                      <c:pt idx="28995">
                        <c:v>3034</c:v>
                      </c:pt>
                      <c:pt idx="28996">
                        <c:v>3034</c:v>
                      </c:pt>
                      <c:pt idx="28997">
                        <c:v>3034</c:v>
                      </c:pt>
                      <c:pt idx="28998">
                        <c:v>3034</c:v>
                      </c:pt>
                      <c:pt idx="28999">
                        <c:v>3034</c:v>
                      </c:pt>
                      <c:pt idx="29000">
                        <c:v>3034</c:v>
                      </c:pt>
                      <c:pt idx="29001">
                        <c:v>3035</c:v>
                      </c:pt>
                      <c:pt idx="29002">
                        <c:v>3035</c:v>
                      </c:pt>
                      <c:pt idx="29003">
                        <c:v>3035</c:v>
                      </c:pt>
                      <c:pt idx="29004">
                        <c:v>3035</c:v>
                      </c:pt>
                      <c:pt idx="29005">
                        <c:v>3035</c:v>
                      </c:pt>
                      <c:pt idx="29006">
                        <c:v>3035</c:v>
                      </c:pt>
                      <c:pt idx="29007">
                        <c:v>3035</c:v>
                      </c:pt>
                      <c:pt idx="29008">
                        <c:v>3035</c:v>
                      </c:pt>
                      <c:pt idx="29009">
                        <c:v>3035</c:v>
                      </c:pt>
                      <c:pt idx="29010">
                        <c:v>3036</c:v>
                      </c:pt>
                      <c:pt idx="29011">
                        <c:v>3036</c:v>
                      </c:pt>
                      <c:pt idx="29012">
                        <c:v>3036</c:v>
                      </c:pt>
                      <c:pt idx="29013">
                        <c:v>3037</c:v>
                      </c:pt>
                      <c:pt idx="29014">
                        <c:v>3037</c:v>
                      </c:pt>
                      <c:pt idx="29015">
                        <c:v>3037</c:v>
                      </c:pt>
                      <c:pt idx="29016">
                        <c:v>3037</c:v>
                      </c:pt>
                      <c:pt idx="29017">
                        <c:v>3037</c:v>
                      </c:pt>
                      <c:pt idx="29018">
                        <c:v>3037</c:v>
                      </c:pt>
                      <c:pt idx="29019">
                        <c:v>3037</c:v>
                      </c:pt>
                      <c:pt idx="29020">
                        <c:v>3037</c:v>
                      </c:pt>
                      <c:pt idx="29021">
                        <c:v>3037</c:v>
                      </c:pt>
                      <c:pt idx="29022">
                        <c:v>3038</c:v>
                      </c:pt>
                      <c:pt idx="29023">
                        <c:v>3038</c:v>
                      </c:pt>
                      <c:pt idx="29024">
                        <c:v>3038</c:v>
                      </c:pt>
                      <c:pt idx="29025">
                        <c:v>3039</c:v>
                      </c:pt>
                      <c:pt idx="29026">
                        <c:v>3039</c:v>
                      </c:pt>
                      <c:pt idx="29027">
                        <c:v>3039</c:v>
                      </c:pt>
                      <c:pt idx="29028">
                        <c:v>3039</c:v>
                      </c:pt>
                      <c:pt idx="29029">
                        <c:v>3039</c:v>
                      </c:pt>
                      <c:pt idx="29030">
                        <c:v>3040</c:v>
                      </c:pt>
                      <c:pt idx="29031">
                        <c:v>3040</c:v>
                      </c:pt>
                      <c:pt idx="29032">
                        <c:v>3040</c:v>
                      </c:pt>
                      <c:pt idx="29033">
                        <c:v>3040</c:v>
                      </c:pt>
                      <c:pt idx="29034">
                        <c:v>3040</c:v>
                      </c:pt>
                      <c:pt idx="29035">
                        <c:v>3040</c:v>
                      </c:pt>
                      <c:pt idx="29036">
                        <c:v>3040</c:v>
                      </c:pt>
                      <c:pt idx="29037">
                        <c:v>3040</c:v>
                      </c:pt>
                      <c:pt idx="29038">
                        <c:v>3040</c:v>
                      </c:pt>
                      <c:pt idx="29039">
                        <c:v>3040</c:v>
                      </c:pt>
                      <c:pt idx="29040">
                        <c:v>3040</c:v>
                      </c:pt>
                      <c:pt idx="29041">
                        <c:v>3040</c:v>
                      </c:pt>
                      <c:pt idx="29042">
                        <c:v>3040</c:v>
                      </c:pt>
                      <c:pt idx="29043">
                        <c:v>3040</c:v>
                      </c:pt>
                      <c:pt idx="29044">
                        <c:v>3041</c:v>
                      </c:pt>
                      <c:pt idx="29045">
                        <c:v>3041</c:v>
                      </c:pt>
                      <c:pt idx="29046">
                        <c:v>3041</c:v>
                      </c:pt>
                      <c:pt idx="29047">
                        <c:v>3041</c:v>
                      </c:pt>
                      <c:pt idx="29048">
                        <c:v>3041</c:v>
                      </c:pt>
                      <c:pt idx="29049">
                        <c:v>3041</c:v>
                      </c:pt>
                      <c:pt idx="29050">
                        <c:v>3041</c:v>
                      </c:pt>
                      <c:pt idx="29051">
                        <c:v>3041</c:v>
                      </c:pt>
                      <c:pt idx="29052">
                        <c:v>3042</c:v>
                      </c:pt>
                      <c:pt idx="29053">
                        <c:v>3042</c:v>
                      </c:pt>
                      <c:pt idx="29054">
                        <c:v>3042</c:v>
                      </c:pt>
                      <c:pt idx="29055">
                        <c:v>3042</c:v>
                      </c:pt>
                      <c:pt idx="29056">
                        <c:v>3042</c:v>
                      </c:pt>
                      <c:pt idx="29057">
                        <c:v>3042</c:v>
                      </c:pt>
                      <c:pt idx="29058">
                        <c:v>3042</c:v>
                      </c:pt>
                      <c:pt idx="29059">
                        <c:v>3042</c:v>
                      </c:pt>
                      <c:pt idx="29060">
                        <c:v>3042</c:v>
                      </c:pt>
                      <c:pt idx="29061">
                        <c:v>3043</c:v>
                      </c:pt>
                      <c:pt idx="29062">
                        <c:v>3043</c:v>
                      </c:pt>
                      <c:pt idx="29063">
                        <c:v>3043</c:v>
                      </c:pt>
                      <c:pt idx="29064">
                        <c:v>3043</c:v>
                      </c:pt>
                      <c:pt idx="29065">
                        <c:v>3043</c:v>
                      </c:pt>
                      <c:pt idx="29066">
                        <c:v>3044</c:v>
                      </c:pt>
                      <c:pt idx="29067">
                        <c:v>3044</c:v>
                      </c:pt>
                      <c:pt idx="29068">
                        <c:v>3044</c:v>
                      </c:pt>
                      <c:pt idx="29069">
                        <c:v>3044</c:v>
                      </c:pt>
                      <c:pt idx="29070">
                        <c:v>3044</c:v>
                      </c:pt>
                      <c:pt idx="29071">
                        <c:v>3044</c:v>
                      </c:pt>
                      <c:pt idx="29072">
                        <c:v>3044</c:v>
                      </c:pt>
                      <c:pt idx="29073">
                        <c:v>3044</c:v>
                      </c:pt>
                      <c:pt idx="29074">
                        <c:v>3044</c:v>
                      </c:pt>
                      <c:pt idx="29075">
                        <c:v>3044</c:v>
                      </c:pt>
                      <c:pt idx="29076">
                        <c:v>3044</c:v>
                      </c:pt>
                      <c:pt idx="29077">
                        <c:v>3045</c:v>
                      </c:pt>
                      <c:pt idx="29078">
                        <c:v>3045</c:v>
                      </c:pt>
                      <c:pt idx="29079">
                        <c:v>3045</c:v>
                      </c:pt>
                      <c:pt idx="29080">
                        <c:v>3045</c:v>
                      </c:pt>
                      <c:pt idx="29081">
                        <c:v>3045</c:v>
                      </c:pt>
                      <c:pt idx="29082">
                        <c:v>3045</c:v>
                      </c:pt>
                      <c:pt idx="29083">
                        <c:v>3045</c:v>
                      </c:pt>
                      <c:pt idx="29084">
                        <c:v>3045</c:v>
                      </c:pt>
                      <c:pt idx="29085">
                        <c:v>3045</c:v>
                      </c:pt>
                      <c:pt idx="29086">
                        <c:v>3045</c:v>
                      </c:pt>
                      <c:pt idx="29087">
                        <c:v>3045</c:v>
                      </c:pt>
                      <c:pt idx="29088">
                        <c:v>3045</c:v>
                      </c:pt>
                      <c:pt idx="29089">
                        <c:v>3045</c:v>
                      </c:pt>
                      <c:pt idx="29090">
                        <c:v>3046</c:v>
                      </c:pt>
                      <c:pt idx="29091">
                        <c:v>3046</c:v>
                      </c:pt>
                      <c:pt idx="29092">
                        <c:v>3046</c:v>
                      </c:pt>
                      <c:pt idx="29093">
                        <c:v>3046</c:v>
                      </c:pt>
                      <c:pt idx="29094">
                        <c:v>3046</c:v>
                      </c:pt>
                      <c:pt idx="29095">
                        <c:v>3046</c:v>
                      </c:pt>
                      <c:pt idx="29096">
                        <c:v>3046</c:v>
                      </c:pt>
                      <c:pt idx="29097">
                        <c:v>3046</c:v>
                      </c:pt>
                      <c:pt idx="29098">
                        <c:v>3046</c:v>
                      </c:pt>
                      <c:pt idx="29099">
                        <c:v>3046</c:v>
                      </c:pt>
                      <c:pt idx="29100">
                        <c:v>3046</c:v>
                      </c:pt>
                      <c:pt idx="29101">
                        <c:v>3046</c:v>
                      </c:pt>
                      <c:pt idx="29102">
                        <c:v>3046</c:v>
                      </c:pt>
                      <c:pt idx="29103">
                        <c:v>3047</c:v>
                      </c:pt>
                      <c:pt idx="29104">
                        <c:v>3047</c:v>
                      </c:pt>
                      <c:pt idx="29105">
                        <c:v>3047</c:v>
                      </c:pt>
                      <c:pt idx="29106">
                        <c:v>3047</c:v>
                      </c:pt>
                      <c:pt idx="29107">
                        <c:v>3048</c:v>
                      </c:pt>
                      <c:pt idx="29108">
                        <c:v>3048</c:v>
                      </c:pt>
                      <c:pt idx="29109">
                        <c:v>3048</c:v>
                      </c:pt>
                      <c:pt idx="29110">
                        <c:v>3048</c:v>
                      </c:pt>
                      <c:pt idx="29111">
                        <c:v>3048</c:v>
                      </c:pt>
                      <c:pt idx="29112">
                        <c:v>3048</c:v>
                      </c:pt>
                      <c:pt idx="29113">
                        <c:v>3049</c:v>
                      </c:pt>
                      <c:pt idx="29114">
                        <c:v>3049</c:v>
                      </c:pt>
                      <c:pt idx="29115">
                        <c:v>3049</c:v>
                      </c:pt>
                      <c:pt idx="29116">
                        <c:v>3049</c:v>
                      </c:pt>
                      <c:pt idx="29117">
                        <c:v>3049</c:v>
                      </c:pt>
                      <c:pt idx="29118">
                        <c:v>3049</c:v>
                      </c:pt>
                      <c:pt idx="29119">
                        <c:v>3049</c:v>
                      </c:pt>
                      <c:pt idx="29120">
                        <c:v>3049</c:v>
                      </c:pt>
                      <c:pt idx="29121">
                        <c:v>3049</c:v>
                      </c:pt>
                      <c:pt idx="29122">
                        <c:v>3050</c:v>
                      </c:pt>
                      <c:pt idx="29123">
                        <c:v>3050</c:v>
                      </c:pt>
                      <c:pt idx="29124">
                        <c:v>3050</c:v>
                      </c:pt>
                      <c:pt idx="29125">
                        <c:v>3050</c:v>
                      </c:pt>
                      <c:pt idx="29126">
                        <c:v>3050</c:v>
                      </c:pt>
                      <c:pt idx="29127">
                        <c:v>3050</c:v>
                      </c:pt>
                      <c:pt idx="29128">
                        <c:v>3050</c:v>
                      </c:pt>
                      <c:pt idx="29129">
                        <c:v>3050</c:v>
                      </c:pt>
                      <c:pt idx="29130">
                        <c:v>3050</c:v>
                      </c:pt>
                      <c:pt idx="29131">
                        <c:v>3050</c:v>
                      </c:pt>
                      <c:pt idx="29132">
                        <c:v>3050</c:v>
                      </c:pt>
                      <c:pt idx="29133">
                        <c:v>3050</c:v>
                      </c:pt>
                      <c:pt idx="29134">
                        <c:v>3051</c:v>
                      </c:pt>
                      <c:pt idx="29135">
                        <c:v>3051</c:v>
                      </c:pt>
                      <c:pt idx="29136">
                        <c:v>3051</c:v>
                      </c:pt>
                      <c:pt idx="29137">
                        <c:v>3051</c:v>
                      </c:pt>
                      <c:pt idx="29138">
                        <c:v>3051</c:v>
                      </c:pt>
                      <c:pt idx="29139">
                        <c:v>3051</c:v>
                      </c:pt>
                      <c:pt idx="29140">
                        <c:v>3051</c:v>
                      </c:pt>
                      <c:pt idx="29141">
                        <c:v>3051</c:v>
                      </c:pt>
                      <c:pt idx="29142">
                        <c:v>3051</c:v>
                      </c:pt>
                      <c:pt idx="29143">
                        <c:v>3051</c:v>
                      </c:pt>
                      <c:pt idx="29144">
                        <c:v>3051</c:v>
                      </c:pt>
                      <c:pt idx="29145">
                        <c:v>3052</c:v>
                      </c:pt>
                      <c:pt idx="29146">
                        <c:v>3052</c:v>
                      </c:pt>
                      <c:pt idx="29147">
                        <c:v>3052</c:v>
                      </c:pt>
                      <c:pt idx="29148">
                        <c:v>3052</c:v>
                      </c:pt>
                      <c:pt idx="29149">
                        <c:v>3052</c:v>
                      </c:pt>
                      <c:pt idx="29150">
                        <c:v>3052</c:v>
                      </c:pt>
                      <c:pt idx="29151">
                        <c:v>3052</c:v>
                      </c:pt>
                      <c:pt idx="29152">
                        <c:v>3052</c:v>
                      </c:pt>
                      <c:pt idx="29153">
                        <c:v>3052</c:v>
                      </c:pt>
                      <c:pt idx="29154">
                        <c:v>3052</c:v>
                      </c:pt>
                      <c:pt idx="29155">
                        <c:v>3052</c:v>
                      </c:pt>
                      <c:pt idx="29156">
                        <c:v>3052</c:v>
                      </c:pt>
                      <c:pt idx="29157">
                        <c:v>3052</c:v>
                      </c:pt>
                      <c:pt idx="29158">
                        <c:v>3052</c:v>
                      </c:pt>
                      <c:pt idx="29159">
                        <c:v>3052</c:v>
                      </c:pt>
                      <c:pt idx="29160">
                        <c:v>3052</c:v>
                      </c:pt>
                      <c:pt idx="29161">
                        <c:v>3053</c:v>
                      </c:pt>
                      <c:pt idx="29162">
                        <c:v>3053</c:v>
                      </c:pt>
                      <c:pt idx="29163">
                        <c:v>3053</c:v>
                      </c:pt>
                      <c:pt idx="29164">
                        <c:v>3053</c:v>
                      </c:pt>
                      <c:pt idx="29165">
                        <c:v>3053</c:v>
                      </c:pt>
                      <c:pt idx="29166">
                        <c:v>3053</c:v>
                      </c:pt>
                      <c:pt idx="29167">
                        <c:v>3053</c:v>
                      </c:pt>
                      <c:pt idx="29168">
                        <c:v>3053</c:v>
                      </c:pt>
                      <c:pt idx="29169">
                        <c:v>3053</c:v>
                      </c:pt>
                      <c:pt idx="29170">
                        <c:v>3053</c:v>
                      </c:pt>
                      <c:pt idx="29171">
                        <c:v>3053</c:v>
                      </c:pt>
                      <c:pt idx="29172">
                        <c:v>3053</c:v>
                      </c:pt>
                      <c:pt idx="29173">
                        <c:v>3054</c:v>
                      </c:pt>
                      <c:pt idx="29174">
                        <c:v>3054</c:v>
                      </c:pt>
                      <c:pt idx="29175">
                        <c:v>3054</c:v>
                      </c:pt>
                      <c:pt idx="29176">
                        <c:v>3054</c:v>
                      </c:pt>
                      <c:pt idx="29177">
                        <c:v>3054</c:v>
                      </c:pt>
                      <c:pt idx="29178">
                        <c:v>3055</c:v>
                      </c:pt>
                      <c:pt idx="29179">
                        <c:v>3055</c:v>
                      </c:pt>
                      <c:pt idx="29180">
                        <c:v>3055</c:v>
                      </c:pt>
                      <c:pt idx="29181">
                        <c:v>3056</c:v>
                      </c:pt>
                      <c:pt idx="29182">
                        <c:v>3056</c:v>
                      </c:pt>
                      <c:pt idx="29183">
                        <c:v>3056</c:v>
                      </c:pt>
                      <c:pt idx="29184">
                        <c:v>3056</c:v>
                      </c:pt>
                      <c:pt idx="29185">
                        <c:v>3056</c:v>
                      </c:pt>
                      <c:pt idx="29186">
                        <c:v>3056</c:v>
                      </c:pt>
                      <c:pt idx="29187">
                        <c:v>3056</c:v>
                      </c:pt>
                      <c:pt idx="29188">
                        <c:v>3056</c:v>
                      </c:pt>
                      <c:pt idx="29189">
                        <c:v>3057</c:v>
                      </c:pt>
                      <c:pt idx="29190">
                        <c:v>3057</c:v>
                      </c:pt>
                      <c:pt idx="29191">
                        <c:v>3057</c:v>
                      </c:pt>
                      <c:pt idx="29192">
                        <c:v>3057</c:v>
                      </c:pt>
                      <c:pt idx="29193">
                        <c:v>3057</c:v>
                      </c:pt>
                      <c:pt idx="29194">
                        <c:v>3057</c:v>
                      </c:pt>
                      <c:pt idx="29195">
                        <c:v>3057</c:v>
                      </c:pt>
                      <c:pt idx="29196">
                        <c:v>3057</c:v>
                      </c:pt>
                      <c:pt idx="29197">
                        <c:v>3057</c:v>
                      </c:pt>
                      <c:pt idx="29198">
                        <c:v>3057</c:v>
                      </c:pt>
                      <c:pt idx="29199">
                        <c:v>3057</c:v>
                      </c:pt>
                      <c:pt idx="29200">
                        <c:v>3057</c:v>
                      </c:pt>
                      <c:pt idx="29201">
                        <c:v>3057</c:v>
                      </c:pt>
                      <c:pt idx="29202">
                        <c:v>3057</c:v>
                      </c:pt>
                      <c:pt idx="29203">
                        <c:v>3058</c:v>
                      </c:pt>
                      <c:pt idx="29204">
                        <c:v>3058</c:v>
                      </c:pt>
                      <c:pt idx="29205">
                        <c:v>3058</c:v>
                      </c:pt>
                      <c:pt idx="29206">
                        <c:v>3058</c:v>
                      </c:pt>
                      <c:pt idx="29207">
                        <c:v>3058</c:v>
                      </c:pt>
                      <c:pt idx="29208">
                        <c:v>3058</c:v>
                      </c:pt>
                      <c:pt idx="29209">
                        <c:v>3058</c:v>
                      </c:pt>
                      <c:pt idx="29210">
                        <c:v>3058</c:v>
                      </c:pt>
                      <c:pt idx="29211">
                        <c:v>3058</c:v>
                      </c:pt>
                      <c:pt idx="29212">
                        <c:v>3058</c:v>
                      </c:pt>
                      <c:pt idx="29213">
                        <c:v>3058</c:v>
                      </c:pt>
                      <c:pt idx="29214">
                        <c:v>3058</c:v>
                      </c:pt>
                      <c:pt idx="29215">
                        <c:v>3058</c:v>
                      </c:pt>
                      <c:pt idx="29216">
                        <c:v>3058</c:v>
                      </c:pt>
                      <c:pt idx="29217">
                        <c:v>3058</c:v>
                      </c:pt>
                      <c:pt idx="29218">
                        <c:v>3059</c:v>
                      </c:pt>
                      <c:pt idx="29219">
                        <c:v>3059</c:v>
                      </c:pt>
                      <c:pt idx="29220">
                        <c:v>3059</c:v>
                      </c:pt>
                      <c:pt idx="29221">
                        <c:v>3059</c:v>
                      </c:pt>
                      <c:pt idx="29222">
                        <c:v>3059</c:v>
                      </c:pt>
                      <c:pt idx="29223">
                        <c:v>3059</c:v>
                      </c:pt>
                      <c:pt idx="29224">
                        <c:v>3059</c:v>
                      </c:pt>
                      <c:pt idx="29225">
                        <c:v>3059</c:v>
                      </c:pt>
                      <c:pt idx="29226">
                        <c:v>3059</c:v>
                      </c:pt>
                      <c:pt idx="29227">
                        <c:v>3059</c:v>
                      </c:pt>
                      <c:pt idx="29228">
                        <c:v>3059</c:v>
                      </c:pt>
                      <c:pt idx="29229">
                        <c:v>3059</c:v>
                      </c:pt>
                      <c:pt idx="29230">
                        <c:v>3060</c:v>
                      </c:pt>
                      <c:pt idx="29231">
                        <c:v>3060</c:v>
                      </c:pt>
                      <c:pt idx="29232">
                        <c:v>3060</c:v>
                      </c:pt>
                      <c:pt idx="29233">
                        <c:v>3060</c:v>
                      </c:pt>
                      <c:pt idx="29234">
                        <c:v>3060</c:v>
                      </c:pt>
                      <c:pt idx="29235">
                        <c:v>3060</c:v>
                      </c:pt>
                      <c:pt idx="29236">
                        <c:v>3060</c:v>
                      </c:pt>
                      <c:pt idx="29237">
                        <c:v>3060</c:v>
                      </c:pt>
                      <c:pt idx="29238">
                        <c:v>3060</c:v>
                      </c:pt>
                      <c:pt idx="29239">
                        <c:v>3060</c:v>
                      </c:pt>
                      <c:pt idx="29240">
                        <c:v>3061</c:v>
                      </c:pt>
                      <c:pt idx="29241">
                        <c:v>3061</c:v>
                      </c:pt>
                      <c:pt idx="29242">
                        <c:v>3061</c:v>
                      </c:pt>
                      <c:pt idx="29243">
                        <c:v>3061</c:v>
                      </c:pt>
                      <c:pt idx="29244">
                        <c:v>3061</c:v>
                      </c:pt>
                      <c:pt idx="29245">
                        <c:v>3061</c:v>
                      </c:pt>
                      <c:pt idx="29246">
                        <c:v>3061</c:v>
                      </c:pt>
                      <c:pt idx="29247">
                        <c:v>3061</c:v>
                      </c:pt>
                      <c:pt idx="29248">
                        <c:v>3061</c:v>
                      </c:pt>
                      <c:pt idx="29249">
                        <c:v>3061</c:v>
                      </c:pt>
                      <c:pt idx="29250">
                        <c:v>3061</c:v>
                      </c:pt>
                      <c:pt idx="29251">
                        <c:v>3061</c:v>
                      </c:pt>
                      <c:pt idx="29252">
                        <c:v>3061</c:v>
                      </c:pt>
                      <c:pt idx="29253">
                        <c:v>3061</c:v>
                      </c:pt>
                      <c:pt idx="29254">
                        <c:v>3061</c:v>
                      </c:pt>
                      <c:pt idx="29255">
                        <c:v>3061</c:v>
                      </c:pt>
                      <c:pt idx="29256">
                        <c:v>3061</c:v>
                      </c:pt>
                      <c:pt idx="29257">
                        <c:v>3061</c:v>
                      </c:pt>
                      <c:pt idx="29258">
                        <c:v>3062</c:v>
                      </c:pt>
                      <c:pt idx="29259">
                        <c:v>3062</c:v>
                      </c:pt>
                      <c:pt idx="29260">
                        <c:v>3062</c:v>
                      </c:pt>
                      <c:pt idx="29261">
                        <c:v>3062</c:v>
                      </c:pt>
                      <c:pt idx="29262">
                        <c:v>3062</c:v>
                      </c:pt>
                      <c:pt idx="29263">
                        <c:v>3062</c:v>
                      </c:pt>
                      <c:pt idx="29264">
                        <c:v>3062</c:v>
                      </c:pt>
                      <c:pt idx="29265">
                        <c:v>3062</c:v>
                      </c:pt>
                      <c:pt idx="29266">
                        <c:v>3062</c:v>
                      </c:pt>
                      <c:pt idx="29267">
                        <c:v>3063</c:v>
                      </c:pt>
                      <c:pt idx="29268">
                        <c:v>3063</c:v>
                      </c:pt>
                      <c:pt idx="29269">
                        <c:v>3063</c:v>
                      </c:pt>
                      <c:pt idx="29270">
                        <c:v>3063</c:v>
                      </c:pt>
                      <c:pt idx="29271">
                        <c:v>3063</c:v>
                      </c:pt>
                      <c:pt idx="29272">
                        <c:v>3063</c:v>
                      </c:pt>
                      <c:pt idx="29273">
                        <c:v>3063</c:v>
                      </c:pt>
                      <c:pt idx="29274">
                        <c:v>3063</c:v>
                      </c:pt>
                      <c:pt idx="29275">
                        <c:v>3063</c:v>
                      </c:pt>
                      <c:pt idx="29276">
                        <c:v>3063</c:v>
                      </c:pt>
                      <c:pt idx="29277">
                        <c:v>3063</c:v>
                      </c:pt>
                      <c:pt idx="29278">
                        <c:v>3063</c:v>
                      </c:pt>
                      <c:pt idx="29279">
                        <c:v>3063</c:v>
                      </c:pt>
                      <c:pt idx="29280">
                        <c:v>3064</c:v>
                      </c:pt>
                      <c:pt idx="29281">
                        <c:v>3064</c:v>
                      </c:pt>
                      <c:pt idx="29282">
                        <c:v>3064</c:v>
                      </c:pt>
                      <c:pt idx="29283">
                        <c:v>3064</c:v>
                      </c:pt>
                      <c:pt idx="29284">
                        <c:v>3064</c:v>
                      </c:pt>
                      <c:pt idx="29285">
                        <c:v>3064</c:v>
                      </c:pt>
                      <c:pt idx="29286">
                        <c:v>3064</c:v>
                      </c:pt>
                      <c:pt idx="29287">
                        <c:v>3064</c:v>
                      </c:pt>
                      <c:pt idx="29288">
                        <c:v>3064</c:v>
                      </c:pt>
                      <c:pt idx="29289">
                        <c:v>3064</c:v>
                      </c:pt>
                      <c:pt idx="29290">
                        <c:v>3065</c:v>
                      </c:pt>
                      <c:pt idx="29291">
                        <c:v>3065</c:v>
                      </c:pt>
                      <c:pt idx="29292">
                        <c:v>3065</c:v>
                      </c:pt>
                      <c:pt idx="29293">
                        <c:v>3065</c:v>
                      </c:pt>
                      <c:pt idx="29294">
                        <c:v>3065</c:v>
                      </c:pt>
                      <c:pt idx="29295">
                        <c:v>3065</c:v>
                      </c:pt>
                      <c:pt idx="29296">
                        <c:v>3065</c:v>
                      </c:pt>
                      <c:pt idx="29297">
                        <c:v>3065</c:v>
                      </c:pt>
                      <c:pt idx="29298">
                        <c:v>3065</c:v>
                      </c:pt>
                      <c:pt idx="29299">
                        <c:v>3065</c:v>
                      </c:pt>
                      <c:pt idx="29300">
                        <c:v>3066</c:v>
                      </c:pt>
                      <c:pt idx="29301">
                        <c:v>3066</c:v>
                      </c:pt>
                      <c:pt idx="29302">
                        <c:v>3066</c:v>
                      </c:pt>
                      <c:pt idx="29303">
                        <c:v>3066</c:v>
                      </c:pt>
                      <c:pt idx="29304">
                        <c:v>3066</c:v>
                      </c:pt>
                      <c:pt idx="29305">
                        <c:v>3066</c:v>
                      </c:pt>
                      <c:pt idx="29306">
                        <c:v>3066</c:v>
                      </c:pt>
                      <c:pt idx="29307">
                        <c:v>3066</c:v>
                      </c:pt>
                      <c:pt idx="29308">
                        <c:v>3066</c:v>
                      </c:pt>
                      <c:pt idx="29309">
                        <c:v>3066</c:v>
                      </c:pt>
                      <c:pt idx="29310">
                        <c:v>3066</c:v>
                      </c:pt>
                      <c:pt idx="29311">
                        <c:v>3066</c:v>
                      </c:pt>
                      <c:pt idx="29312">
                        <c:v>3066</c:v>
                      </c:pt>
                      <c:pt idx="29313">
                        <c:v>3066</c:v>
                      </c:pt>
                      <c:pt idx="29314">
                        <c:v>3066</c:v>
                      </c:pt>
                      <c:pt idx="29315">
                        <c:v>3066</c:v>
                      </c:pt>
                      <c:pt idx="29316">
                        <c:v>3066</c:v>
                      </c:pt>
                      <c:pt idx="29317">
                        <c:v>3066</c:v>
                      </c:pt>
                      <c:pt idx="29318">
                        <c:v>3066</c:v>
                      </c:pt>
                      <c:pt idx="29319">
                        <c:v>3067</c:v>
                      </c:pt>
                      <c:pt idx="29320">
                        <c:v>3067</c:v>
                      </c:pt>
                      <c:pt idx="29321">
                        <c:v>3067</c:v>
                      </c:pt>
                      <c:pt idx="29322">
                        <c:v>3067</c:v>
                      </c:pt>
                      <c:pt idx="29323">
                        <c:v>3067</c:v>
                      </c:pt>
                      <c:pt idx="29324">
                        <c:v>3067</c:v>
                      </c:pt>
                      <c:pt idx="29325">
                        <c:v>3067</c:v>
                      </c:pt>
                      <c:pt idx="29326">
                        <c:v>3067</c:v>
                      </c:pt>
                      <c:pt idx="29327">
                        <c:v>3067</c:v>
                      </c:pt>
                      <c:pt idx="29328">
                        <c:v>3067</c:v>
                      </c:pt>
                      <c:pt idx="29329">
                        <c:v>3067</c:v>
                      </c:pt>
                      <c:pt idx="29330">
                        <c:v>3068</c:v>
                      </c:pt>
                      <c:pt idx="29331">
                        <c:v>3068</c:v>
                      </c:pt>
                      <c:pt idx="29332">
                        <c:v>3068</c:v>
                      </c:pt>
                      <c:pt idx="29333">
                        <c:v>3068</c:v>
                      </c:pt>
                      <c:pt idx="29334">
                        <c:v>3068</c:v>
                      </c:pt>
                      <c:pt idx="29335">
                        <c:v>3068</c:v>
                      </c:pt>
                      <c:pt idx="29336">
                        <c:v>3068</c:v>
                      </c:pt>
                      <c:pt idx="29337">
                        <c:v>3068</c:v>
                      </c:pt>
                      <c:pt idx="29338">
                        <c:v>3068</c:v>
                      </c:pt>
                      <c:pt idx="29339">
                        <c:v>3068</c:v>
                      </c:pt>
                      <c:pt idx="29340">
                        <c:v>3068</c:v>
                      </c:pt>
                      <c:pt idx="29341">
                        <c:v>3069</c:v>
                      </c:pt>
                      <c:pt idx="29342">
                        <c:v>3069</c:v>
                      </c:pt>
                      <c:pt idx="29343">
                        <c:v>3069</c:v>
                      </c:pt>
                      <c:pt idx="29344">
                        <c:v>3069</c:v>
                      </c:pt>
                      <c:pt idx="29345">
                        <c:v>3069</c:v>
                      </c:pt>
                      <c:pt idx="29346">
                        <c:v>3069</c:v>
                      </c:pt>
                      <c:pt idx="29347">
                        <c:v>3069</c:v>
                      </c:pt>
                      <c:pt idx="29348">
                        <c:v>3069</c:v>
                      </c:pt>
                      <c:pt idx="29349">
                        <c:v>3070</c:v>
                      </c:pt>
                      <c:pt idx="29350">
                        <c:v>3070</c:v>
                      </c:pt>
                      <c:pt idx="29351">
                        <c:v>3070</c:v>
                      </c:pt>
                      <c:pt idx="29352">
                        <c:v>3070</c:v>
                      </c:pt>
                      <c:pt idx="29353">
                        <c:v>3070</c:v>
                      </c:pt>
                      <c:pt idx="29354">
                        <c:v>3071</c:v>
                      </c:pt>
                      <c:pt idx="29355">
                        <c:v>3071</c:v>
                      </c:pt>
                      <c:pt idx="29356">
                        <c:v>3071</c:v>
                      </c:pt>
                      <c:pt idx="29357">
                        <c:v>3071</c:v>
                      </c:pt>
                      <c:pt idx="29358">
                        <c:v>3071</c:v>
                      </c:pt>
                      <c:pt idx="29359">
                        <c:v>3072</c:v>
                      </c:pt>
                      <c:pt idx="29360">
                        <c:v>3072</c:v>
                      </c:pt>
                      <c:pt idx="29361">
                        <c:v>3072</c:v>
                      </c:pt>
                      <c:pt idx="29362">
                        <c:v>3072</c:v>
                      </c:pt>
                      <c:pt idx="29363">
                        <c:v>3072</c:v>
                      </c:pt>
                      <c:pt idx="29364">
                        <c:v>3072</c:v>
                      </c:pt>
                      <c:pt idx="29365">
                        <c:v>3072</c:v>
                      </c:pt>
                      <c:pt idx="29366">
                        <c:v>3072</c:v>
                      </c:pt>
                      <c:pt idx="29367">
                        <c:v>3072</c:v>
                      </c:pt>
                      <c:pt idx="29368">
                        <c:v>3072</c:v>
                      </c:pt>
                      <c:pt idx="29369">
                        <c:v>3072</c:v>
                      </c:pt>
                      <c:pt idx="29370">
                        <c:v>3073</c:v>
                      </c:pt>
                      <c:pt idx="29371">
                        <c:v>3073</c:v>
                      </c:pt>
                      <c:pt idx="29372">
                        <c:v>3073</c:v>
                      </c:pt>
                      <c:pt idx="29373">
                        <c:v>3073</c:v>
                      </c:pt>
                      <c:pt idx="29374">
                        <c:v>3073</c:v>
                      </c:pt>
                      <c:pt idx="29375">
                        <c:v>3073</c:v>
                      </c:pt>
                      <c:pt idx="29376">
                        <c:v>3073</c:v>
                      </c:pt>
                      <c:pt idx="29377">
                        <c:v>3073</c:v>
                      </c:pt>
                      <c:pt idx="29378">
                        <c:v>3073</c:v>
                      </c:pt>
                      <c:pt idx="29379">
                        <c:v>3074</c:v>
                      </c:pt>
                      <c:pt idx="29380">
                        <c:v>3074</c:v>
                      </c:pt>
                      <c:pt idx="29381">
                        <c:v>3074</c:v>
                      </c:pt>
                      <c:pt idx="29382">
                        <c:v>3074</c:v>
                      </c:pt>
                      <c:pt idx="29383">
                        <c:v>3074</c:v>
                      </c:pt>
                      <c:pt idx="29384">
                        <c:v>3074</c:v>
                      </c:pt>
                      <c:pt idx="29385">
                        <c:v>3074</c:v>
                      </c:pt>
                      <c:pt idx="29386">
                        <c:v>3074</c:v>
                      </c:pt>
                      <c:pt idx="29387">
                        <c:v>3075</c:v>
                      </c:pt>
                      <c:pt idx="29388">
                        <c:v>3075</c:v>
                      </c:pt>
                      <c:pt idx="29389">
                        <c:v>3075</c:v>
                      </c:pt>
                      <c:pt idx="29390">
                        <c:v>3075</c:v>
                      </c:pt>
                      <c:pt idx="29391">
                        <c:v>3075</c:v>
                      </c:pt>
                      <c:pt idx="29392">
                        <c:v>3076</c:v>
                      </c:pt>
                      <c:pt idx="29393">
                        <c:v>3076</c:v>
                      </c:pt>
                      <c:pt idx="29394">
                        <c:v>3076</c:v>
                      </c:pt>
                      <c:pt idx="29395">
                        <c:v>3076</c:v>
                      </c:pt>
                      <c:pt idx="29396">
                        <c:v>3076</c:v>
                      </c:pt>
                      <c:pt idx="29397">
                        <c:v>3077</c:v>
                      </c:pt>
                      <c:pt idx="29398">
                        <c:v>3077</c:v>
                      </c:pt>
                      <c:pt idx="29399">
                        <c:v>3077</c:v>
                      </c:pt>
                      <c:pt idx="29400">
                        <c:v>3077</c:v>
                      </c:pt>
                      <c:pt idx="29401">
                        <c:v>3077</c:v>
                      </c:pt>
                      <c:pt idx="29402">
                        <c:v>3077</c:v>
                      </c:pt>
                      <c:pt idx="29403">
                        <c:v>3077</c:v>
                      </c:pt>
                      <c:pt idx="29404">
                        <c:v>3077</c:v>
                      </c:pt>
                      <c:pt idx="29405">
                        <c:v>3078</c:v>
                      </c:pt>
                      <c:pt idx="29406">
                        <c:v>3078</c:v>
                      </c:pt>
                      <c:pt idx="29407">
                        <c:v>3078</c:v>
                      </c:pt>
                      <c:pt idx="29408">
                        <c:v>3078</c:v>
                      </c:pt>
                      <c:pt idx="29409">
                        <c:v>3078</c:v>
                      </c:pt>
                      <c:pt idx="29410">
                        <c:v>3078</c:v>
                      </c:pt>
                      <c:pt idx="29411">
                        <c:v>3078</c:v>
                      </c:pt>
                      <c:pt idx="29412">
                        <c:v>3078</c:v>
                      </c:pt>
                      <c:pt idx="29413">
                        <c:v>3078</c:v>
                      </c:pt>
                      <c:pt idx="29414">
                        <c:v>3079</c:v>
                      </c:pt>
                      <c:pt idx="29415">
                        <c:v>3079</c:v>
                      </c:pt>
                      <c:pt idx="29416">
                        <c:v>3079</c:v>
                      </c:pt>
                      <c:pt idx="29417">
                        <c:v>3079</c:v>
                      </c:pt>
                      <c:pt idx="29418">
                        <c:v>3079</c:v>
                      </c:pt>
                      <c:pt idx="29419">
                        <c:v>3079</c:v>
                      </c:pt>
                      <c:pt idx="29420">
                        <c:v>3079</c:v>
                      </c:pt>
                      <c:pt idx="29421">
                        <c:v>3079</c:v>
                      </c:pt>
                      <c:pt idx="29422">
                        <c:v>3079</c:v>
                      </c:pt>
                      <c:pt idx="29423">
                        <c:v>3079</c:v>
                      </c:pt>
                      <c:pt idx="29424">
                        <c:v>3079</c:v>
                      </c:pt>
                      <c:pt idx="29425">
                        <c:v>3079</c:v>
                      </c:pt>
                      <c:pt idx="29426">
                        <c:v>3080</c:v>
                      </c:pt>
                      <c:pt idx="29427">
                        <c:v>3080</c:v>
                      </c:pt>
                      <c:pt idx="29428">
                        <c:v>3080</c:v>
                      </c:pt>
                      <c:pt idx="29429">
                        <c:v>3080</c:v>
                      </c:pt>
                      <c:pt idx="29430">
                        <c:v>3080</c:v>
                      </c:pt>
                      <c:pt idx="29431">
                        <c:v>3080</c:v>
                      </c:pt>
                      <c:pt idx="29432">
                        <c:v>3080</c:v>
                      </c:pt>
                      <c:pt idx="29433">
                        <c:v>3080</c:v>
                      </c:pt>
                      <c:pt idx="29434">
                        <c:v>3080</c:v>
                      </c:pt>
                      <c:pt idx="29435">
                        <c:v>3080</c:v>
                      </c:pt>
                      <c:pt idx="29436">
                        <c:v>3080</c:v>
                      </c:pt>
                      <c:pt idx="29437">
                        <c:v>3080</c:v>
                      </c:pt>
                      <c:pt idx="29438">
                        <c:v>3081</c:v>
                      </c:pt>
                      <c:pt idx="29439">
                        <c:v>3081</c:v>
                      </c:pt>
                      <c:pt idx="29440">
                        <c:v>3081</c:v>
                      </c:pt>
                      <c:pt idx="29441">
                        <c:v>3081</c:v>
                      </c:pt>
                      <c:pt idx="29442">
                        <c:v>3081</c:v>
                      </c:pt>
                      <c:pt idx="29443">
                        <c:v>3081</c:v>
                      </c:pt>
                      <c:pt idx="29444">
                        <c:v>3081</c:v>
                      </c:pt>
                      <c:pt idx="29445">
                        <c:v>3081</c:v>
                      </c:pt>
                      <c:pt idx="29446">
                        <c:v>3081</c:v>
                      </c:pt>
                      <c:pt idx="29447">
                        <c:v>3082</c:v>
                      </c:pt>
                      <c:pt idx="29448">
                        <c:v>3082</c:v>
                      </c:pt>
                      <c:pt idx="29449">
                        <c:v>3082</c:v>
                      </c:pt>
                      <c:pt idx="29450">
                        <c:v>3082</c:v>
                      </c:pt>
                      <c:pt idx="29451">
                        <c:v>3082</c:v>
                      </c:pt>
                      <c:pt idx="29452">
                        <c:v>3082</c:v>
                      </c:pt>
                      <c:pt idx="29453">
                        <c:v>3082</c:v>
                      </c:pt>
                      <c:pt idx="29454">
                        <c:v>3082</c:v>
                      </c:pt>
                      <c:pt idx="29455">
                        <c:v>3082</c:v>
                      </c:pt>
                      <c:pt idx="29456">
                        <c:v>3082</c:v>
                      </c:pt>
                      <c:pt idx="29457">
                        <c:v>3082</c:v>
                      </c:pt>
                      <c:pt idx="29458">
                        <c:v>3082</c:v>
                      </c:pt>
                      <c:pt idx="29459">
                        <c:v>3082</c:v>
                      </c:pt>
                      <c:pt idx="29460">
                        <c:v>3083</c:v>
                      </c:pt>
                      <c:pt idx="29461">
                        <c:v>3083</c:v>
                      </c:pt>
                      <c:pt idx="29462">
                        <c:v>3083</c:v>
                      </c:pt>
                      <c:pt idx="29463">
                        <c:v>3083</c:v>
                      </c:pt>
                      <c:pt idx="29464">
                        <c:v>3083</c:v>
                      </c:pt>
                      <c:pt idx="29465">
                        <c:v>3083</c:v>
                      </c:pt>
                      <c:pt idx="29466">
                        <c:v>3083</c:v>
                      </c:pt>
                      <c:pt idx="29467">
                        <c:v>3083</c:v>
                      </c:pt>
                      <c:pt idx="29468">
                        <c:v>3083</c:v>
                      </c:pt>
                      <c:pt idx="29469">
                        <c:v>3084</c:v>
                      </c:pt>
                      <c:pt idx="29470">
                        <c:v>3084</c:v>
                      </c:pt>
                      <c:pt idx="29471">
                        <c:v>3084</c:v>
                      </c:pt>
                      <c:pt idx="29472">
                        <c:v>3084</c:v>
                      </c:pt>
                      <c:pt idx="29473">
                        <c:v>3085</c:v>
                      </c:pt>
                      <c:pt idx="29474">
                        <c:v>3085</c:v>
                      </c:pt>
                      <c:pt idx="29475">
                        <c:v>3085</c:v>
                      </c:pt>
                      <c:pt idx="29476">
                        <c:v>3085</c:v>
                      </c:pt>
                      <c:pt idx="29477">
                        <c:v>3085</c:v>
                      </c:pt>
                      <c:pt idx="29478">
                        <c:v>3085</c:v>
                      </c:pt>
                      <c:pt idx="29479">
                        <c:v>3085</c:v>
                      </c:pt>
                      <c:pt idx="29480">
                        <c:v>3085</c:v>
                      </c:pt>
                      <c:pt idx="29481">
                        <c:v>3086</c:v>
                      </c:pt>
                      <c:pt idx="29482">
                        <c:v>3086</c:v>
                      </c:pt>
                      <c:pt idx="29483">
                        <c:v>3086</c:v>
                      </c:pt>
                      <c:pt idx="29484">
                        <c:v>3086</c:v>
                      </c:pt>
                      <c:pt idx="29485">
                        <c:v>3086</c:v>
                      </c:pt>
                      <c:pt idx="29486">
                        <c:v>3086</c:v>
                      </c:pt>
                      <c:pt idx="29487">
                        <c:v>3086</c:v>
                      </c:pt>
                      <c:pt idx="29488">
                        <c:v>3086</c:v>
                      </c:pt>
                      <c:pt idx="29489">
                        <c:v>3087</c:v>
                      </c:pt>
                      <c:pt idx="29490">
                        <c:v>3087</c:v>
                      </c:pt>
                      <c:pt idx="29491">
                        <c:v>3087</c:v>
                      </c:pt>
                      <c:pt idx="29492">
                        <c:v>3087</c:v>
                      </c:pt>
                      <c:pt idx="29493">
                        <c:v>3087</c:v>
                      </c:pt>
                      <c:pt idx="29494">
                        <c:v>3087</c:v>
                      </c:pt>
                      <c:pt idx="29495">
                        <c:v>3087</c:v>
                      </c:pt>
                      <c:pt idx="29496">
                        <c:v>3087</c:v>
                      </c:pt>
                      <c:pt idx="29497">
                        <c:v>3088</c:v>
                      </c:pt>
                      <c:pt idx="29498">
                        <c:v>3088</c:v>
                      </c:pt>
                      <c:pt idx="29499">
                        <c:v>3088</c:v>
                      </c:pt>
                      <c:pt idx="29500">
                        <c:v>3088</c:v>
                      </c:pt>
                      <c:pt idx="29501">
                        <c:v>3088</c:v>
                      </c:pt>
                      <c:pt idx="29502">
                        <c:v>3088</c:v>
                      </c:pt>
                      <c:pt idx="29503">
                        <c:v>3088</c:v>
                      </c:pt>
                      <c:pt idx="29504">
                        <c:v>3088</c:v>
                      </c:pt>
                      <c:pt idx="29505">
                        <c:v>3088</c:v>
                      </c:pt>
                      <c:pt idx="29506">
                        <c:v>3088</c:v>
                      </c:pt>
                      <c:pt idx="29507">
                        <c:v>3088</c:v>
                      </c:pt>
                      <c:pt idx="29508">
                        <c:v>3088</c:v>
                      </c:pt>
                      <c:pt idx="29509">
                        <c:v>3089</c:v>
                      </c:pt>
                      <c:pt idx="29510">
                        <c:v>3089</c:v>
                      </c:pt>
                      <c:pt idx="29511">
                        <c:v>3089</c:v>
                      </c:pt>
                      <c:pt idx="29512">
                        <c:v>3089</c:v>
                      </c:pt>
                      <c:pt idx="29513">
                        <c:v>3089</c:v>
                      </c:pt>
                      <c:pt idx="29514">
                        <c:v>3089</c:v>
                      </c:pt>
                      <c:pt idx="29515">
                        <c:v>3089</c:v>
                      </c:pt>
                      <c:pt idx="29516">
                        <c:v>3089</c:v>
                      </c:pt>
                      <c:pt idx="29517">
                        <c:v>3089</c:v>
                      </c:pt>
                      <c:pt idx="29518">
                        <c:v>3089</c:v>
                      </c:pt>
                      <c:pt idx="29519">
                        <c:v>3089</c:v>
                      </c:pt>
                      <c:pt idx="29520">
                        <c:v>3089</c:v>
                      </c:pt>
                      <c:pt idx="29521">
                        <c:v>3090</c:v>
                      </c:pt>
                      <c:pt idx="29522">
                        <c:v>3090</c:v>
                      </c:pt>
                      <c:pt idx="29523">
                        <c:v>3090</c:v>
                      </c:pt>
                      <c:pt idx="29524">
                        <c:v>3090</c:v>
                      </c:pt>
                      <c:pt idx="29525">
                        <c:v>3090</c:v>
                      </c:pt>
                      <c:pt idx="29526">
                        <c:v>3090</c:v>
                      </c:pt>
                      <c:pt idx="29527">
                        <c:v>3090</c:v>
                      </c:pt>
                      <c:pt idx="29528">
                        <c:v>3090</c:v>
                      </c:pt>
                      <c:pt idx="29529">
                        <c:v>3090</c:v>
                      </c:pt>
                      <c:pt idx="29530">
                        <c:v>3090</c:v>
                      </c:pt>
                      <c:pt idx="29531">
                        <c:v>3090</c:v>
                      </c:pt>
                      <c:pt idx="29532">
                        <c:v>3091</c:v>
                      </c:pt>
                      <c:pt idx="29533">
                        <c:v>3091</c:v>
                      </c:pt>
                      <c:pt idx="29534">
                        <c:v>3091</c:v>
                      </c:pt>
                      <c:pt idx="29535">
                        <c:v>3091</c:v>
                      </c:pt>
                      <c:pt idx="29536">
                        <c:v>3091</c:v>
                      </c:pt>
                      <c:pt idx="29537">
                        <c:v>3091</c:v>
                      </c:pt>
                      <c:pt idx="29538">
                        <c:v>3091</c:v>
                      </c:pt>
                      <c:pt idx="29539">
                        <c:v>3092</c:v>
                      </c:pt>
                      <c:pt idx="29540">
                        <c:v>3092</c:v>
                      </c:pt>
                      <c:pt idx="29541">
                        <c:v>3092</c:v>
                      </c:pt>
                      <c:pt idx="29542">
                        <c:v>3092</c:v>
                      </c:pt>
                      <c:pt idx="29543">
                        <c:v>3092</c:v>
                      </c:pt>
                      <c:pt idx="29544">
                        <c:v>3092</c:v>
                      </c:pt>
                      <c:pt idx="29545">
                        <c:v>3092</c:v>
                      </c:pt>
                      <c:pt idx="29546">
                        <c:v>3092</c:v>
                      </c:pt>
                      <c:pt idx="29547">
                        <c:v>3093</c:v>
                      </c:pt>
                      <c:pt idx="29548">
                        <c:v>3093</c:v>
                      </c:pt>
                      <c:pt idx="29549">
                        <c:v>3093</c:v>
                      </c:pt>
                      <c:pt idx="29550">
                        <c:v>3093</c:v>
                      </c:pt>
                      <c:pt idx="29551">
                        <c:v>3093</c:v>
                      </c:pt>
                      <c:pt idx="29552">
                        <c:v>3093</c:v>
                      </c:pt>
                      <c:pt idx="29553">
                        <c:v>3093</c:v>
                      </c:pt>
                      <c:pt idx="29554">
                        <c:v>3093</c:v>
                      </c:pt>
                      <c:pt idx="29555">
                        <c:v>3093</c:v>
                      </c:pt>
                      <c:pt idx="29556">
                        <c:v>3093</c:v>
                      </c:pt>
                      <c:pt idx="29557">
                        <c:v>3093</c:v>
                      </c:pt>
                      <c:pt idx="29558">
                        <c:v>3093</c:v>
                      </c:pt>
                      <c:pt idx="29559">
                        <c:v>3093</c:v>
                      </c:pt>
                      <c:pt idx="29560">
                        <c:v>3093</c:v>
                      </c:pt>
                      <c:pt idx="29561">
                        <c:v>3093</c:v>
                      </c:pt>
                      <c:pt idx="29562">
                        <c:v>3093</c:v>
                      </c:pt>
                      <c:pt idx="29563">
                        <c:v>3093</c:v>
                      </c:pt>
                      <c:pt idx="29564">
                        <c:v>3093</c:v>
                      </c:pt>
                      <c:pt idx="29565">
                        <c:v>3094</c:v>
                      </c:pt>
                      <c:pt idx="29566">
                        <c:v>3094</c:v>
                      </c:pt>
                      <c:pt idx="29567">
                        <c:v>3094</c:v>
                      </c:pt>
                      <c:pt idx="29568">
                        <c:v>3094</c:v>
                      </c:pt>
                      <c:pt idx="29569">
                        <c:v>3094</c:v>
                      </c:pt>
                      <c:pt idx="29570">
                        <c:v>3094</c:v>
                      </c:pt>
                      <c:pt idx="29571">
                        <c:v>3094</c:v>
                      </c:pt>
                      <c:pt idx="29572">
                        <c:v>3094</c:v>
                      </c:pt>
                      <c:pt idx="29573">
                        <c:v>3094</c:v>
                      </c:pt>
                      <c:pt idx="29574">
                        <c:v>3095</c:v>
                      </c:pt>
                      <c:pt idx="29575">
                        <c:v>3095</c:v>
                      </c:pt>
                      <c:pt idx="29576">
                        <c:v>3095</c:v>
                      </c:pt>
                      <c:pt idx="29577">
                        <c:v>3095</c:v>
                      </c:pt>
                      <c:pt idx="29578">
                        <c:v>3095</c:v>
                      </c:pt>
                      <c:pt idx="29579">
                        <c:v>3095</c:v>
                      </c:pt>
                      <c:pt idx="29580">
                        <c:v>3095</c:v>
                      </c:pt>
                      <c:pt idx="29581">
                        <c:v>3095</c:v>
                      </c:pt>
                      <c:pt idx="29582">
                        <c:v>3095</c:v>
                      </c:pt>
                      <c:pt idx="29583">
                        <c:v>3095</c:v>
                      </c:pt>
                      <c:pt idx="29584">
                        <c:v>3095</c:v>
                      </c:pt>
                      <c:pt idx="29585">
                        <c:v>3095</c:v>
                      </c:pt>
                      <c:pt idx="29586">
                        <c:v>3095</c:v>
                      </c:pt>
                      <c:pt idx="29587">
                        <c:v>3095</c:v>
                      </c:pt>
                      <c:pt idx="29588">
                        <c:v>3095</c:v>
                      </c:pt>
                      <c:pt idx="29589">
                        <c:v>3095</c:v>
                      </c:pt>
                      <c:pt idx="29590">
                        <c:v>3095</c:v>
                      </c:pt>
                      <c:pt idx="29591">
                        <c:v>3096</c:v>
                      </c:pt>
                      <c:pt idx="29592">
                        <c:v>3096</c:v>
                      </c:pt>
                      <c:pt idx="29593">
                        <c:v>3096</c:v>
                      </c:pt>
                      <c:pt idx="29594">
                        <c:v>3096</c:v>
                      </c:pt>
                      <c:pt idx="29595">
                        <c:v>3096</c:v>
                      </c:pt>
                      <c:pt idx="29596">
                        <c:v>3096</c:v>
                      </c:pt>
                      <c:pt idx="29597">
                        <c:v>3096</c:v>
                      </c:pt>
                      <c:pt idx="29598">
                        <c:v>3096</c:v>
                      </c:pt>
                      <c:pt idx="29599">
                        <c:v>3096</c:v>
                      </c:pt>
                      <c:pt idx="29600">
                        <c:v>3096</c:v>
                      </c:pt>
                      <c:pt idx="29601">
                        <c:v>3097</c:v>
                      </c:pt>
                      <c:pt idx="29602">
                        <c:v>3097</c:v>
                      </c:pt>
                      <c:pt idx="29603">
                        <c:v>3097</c:v>
                      </c:pt>
                      <c:pt idx="29604">
                        <c:v>3097</c:v>
                      </c:pt>
                      <c:pt idx="29605">
                        <c:v>3097</c:v>
                      </c:pt>
                      <c:pt idx="29606">
                        <c:v>3097</c:v>
                      </c:pt>
                      <c:pt idx="29607">
                        <c:v>3097</c:v>
                      </c:pt>
                      <c:pt idx="29608">
                        <c:v>3097</c:v>
                      </c:pt>
                      <c:pt idx="29609">
                        <c:v>3097</c:v>
                      </c:pt>
                      <c:pt idx="29610">
                        <c:v>3097</c:v>
                      </c:pt>
                      <c:pt idx="29611">
                        <c:v>3097</c:v>
                      </c:pt>
                      <c:pt idx="29612">
                        <c:v>3097</c:v>
                      </c:pt>
                      <c:pt idx="29613">
                        <c:v>3098</c:v>
                      </c:pt>
                      <c:pt idx="29614">
                        <c:v>3098</c:v>
                      </c:pt>
                      <c:pt idx="29615">
                        <c:v>3098</c:v>
                      </c:pt>
                      <c:pt idx="29616">
                        <c:v>3098</c:v>
                      </c:pt>
                      <c:pt idx="29617">
                        <c:v>3098</c:v>
                      </c:pt>
                      <c:pt idx="29618">
                        <c:v>3098</c:v>
                      </c:pt>
                      <c:pt idx="29619">
                        <c:v>3098</c:v>
                      </c:pt>
                      <c:pt idx="29620">
                        <c:v>3098</c:v>
                      </c:pt>
                      <c:pt idx="29621">
                        <c:v>3098</c:v>
                      </c:pt>
                      <c:pt idx="29622">
                        <c:v>3098</c:v>
                      </c:pt>
                      <c:pt idx="29623">
                        <c:v>3098</c:v>
                      </c:pt>
                      <c:pt idx="29624">
                        <c:v>3099</c:v>
                      </c:pt>
                      <c:pt idx="29625">
                        <c:v>3099</c:v>
                      </c:pt>
                      <c:pt idx="29626">
                        <c:v>3099</c:v>
                      </c:pt>
                      <c:pt idx="29627">
                        <c:v>3099</c:v>
                      </c:pt>
                      <c:pt idx="29628">
                        <c:v>3099</c:v>
                      </c:pt>
                      <c:pt idx="29629">
                        <c:v>3099</c:v>
                      </c:pt>
                      <c:pt idx="29630">
                        <c:v>3099</c:v>
                      </c:pt>
                      <c:pt idx="29631">
                        <c:v>3099</c:v>
                      </c:pt>
                      <c:pt idx="29632">
                        <c:v>3099</c:v>
                      </c:pt>
                      <c:pt idx="29633">
                        <c:v>3099</c:v>
                      </c:pt>
                      <c:pt idx="29634">
                        <c:v>3099</c:v>
                      </c:pt>
                      <c:pt idx="29635">
                        <c:v>3100</c:v>
                      </c:pt>
                      <c:pt idx="29636">
                        <c:v>3100</c:v>
                      </c:pt>
                      <c:pt idx="29637">
                        <c:v>3100</c:v>
                      </c:pt>
                      <c:pt idx="29638">
                        <c:v>3100</c:v>
                      </c:pt>
                      <c:pt idx="29639">
                        <c:v>3100</c:v>
                      </c:pt>
                      <c:pt idx="29640">
                        <c:v>3100</c:v>
                      </c:pt>
                      <c:pt idx="29641">
                        <c:v>3100</c:v>
                      </c:pt>
                      <c:pt idx="29642">
                        <c:v>3101</c:v>
                      </c:pt>
                      <c:pt idx="29643">
                        <c:v>3101</c:v>
                      </c:pt>
                      <c:pt idx="29644">
                        <c:v>3101</c:v>
                      </c:pt>
                      <c:pt idx="29645">
                        <c:v>3101</c:v>
                      </c:pt>
                      <c:pt idx="29646">
                        <c:v>3101</c:v>
                      </c:pt>
                      <c:pt idx="29647">
                        <c:v>3101</c:v>
                      </c:pt>
                      <c:pt idx="29648">
                        <c:v>3101</c:v>
                      </c:pt>
                      <c:pt idx="29649">
                        <c:v>3101</c:v>
                      </c:pt>
                      <c:pt idx="29650">
                        <c:v>3101</c:v>
                      </c:pt>
                      <c:pt idx="29651">
                        <c:v>3102</c:v>
                      </c:pt>
                      <c:pt idx="29652">
                        <c:v>3102</c:v>
                      </c:pt>
                      <c:pt idx="29653">
                        <c:v>3102</c:v>
                      </c:pt>
                      <c:pt idx="29654">
                        <c:v>3102</c:v>
                      </c:pt>
                      <c:pt idx="29655">
                        <c:v>3102</c:v>
                      </c:pt>
                      <c:pt idx="29656">
                        <c:v>3102</c:v>
                      </c:pt>
                      <c:pt idx="29657">
                        <c:v>3102</c:v>
                      </c:pt>
                      <c:pt idx="29658">
                        <c:v>3102</c:v>
                      </c:pt>
                      <c:pt idx="29659">
                        <c:v>3102</c:v>
                      </c:pt>
                      <c:pt idx="29660">
                        <c:v>3102</c:v>
                      </c:pt>
                      <c:pt idx="29661">
                        <c:v>3103</c:v>
                      </c:pt>
                      <c:pt idx="29662">
                        <c:v>3103</c:v>
                      </c:pt>
                      <c:pt idx="29663">
                        <c:v>3103</c:v>
                      </c:pt>
                      <c:pt idx="29664">
                        <c:v>3103</c:v>
                      </c:pt>
                      <c:pt idx="29665">
                        <c:v>3103</c:v>
                      </c:pt>
                      <c:pt idx="29666">
                        <c:v>3103</c:v>
                      </c:pt>
                      <c:pt idx="29667">
                        <c:v>3103</c:v>
                      </c:pt>
                      <c:pt idx="29668">
                        <c:v>3103</c:v>
                      </c:pt>
                      <c:pt idx="29669">
                        <c:v>3103</c:v>
                      </c:pt>
                      <c:pt idx="29670">
                        <c:v>3103</c:v>
                      </c:pt>
                      <c:pt idx="29671">
                        <c:v>3104</c:v>
                      </c:pt>
                      <c:pt idx="29672">
                        <c:v>3104</c:v>
                      </c:pt>
                      <c:pt idx="29673">
                        <c:v>3104</c:v>
                      </c:pt>
                      <c:pt idx="29674">
                        <c:v>3104</c:v>
                      </c:pt>
                      <c:pt idx="29675">
                        <c:v>3104</c:v>
                      </c:pt>
                      <c:pt idx="29676">
                        <c:v>3104</c:v>
                      </c:pt>
                      <c:pt idx="29677">
                        <c:v>3104</c:v>
                      </c:pt>
                      <c:pt idx="29678">
                        <c:v>3105</c:v>
                      </c:pt>
                      <c:pt idx="29679">
                        <c:v>3105</c:v>
                      </c:pt>
                      <c:pt idx="29680">
                        <c:v>3105</c:v>
                      </c:pt>
                      <c:pt idx="29681">
                        <c:v>3105</c:v>
                      </c:pt>
                      <c:pt idx="29682">
                        <c:v>3105</c:v>
                      </c:pt>
                      <c:pt idx="29683">
                        <c:v>3105</c:v>
                      </c:pt>
                      <c:pt idx="29684">
                        <c:v>3105</c:v>
                      </c:pt>
                      <c:pt idx="29685">
                        <c:v>3106</c:v>
                      </c:pt>
                      <c:pt idx="29686">
                        <c:v>3106</c:v>
                      </c:pt>
                      <c:pt idx="29687">
                        <c:v>3106</c:v>
                      </c:pt>
                      <c:pt idx="29688">
                        <c:v>3106</c:v>
                      </c:pt>
                      <c:pt idx="29689">
                        <c:v>3106</c:v>
                      </c:pt>
                      <c:pt idx="29690">
                        <c:v>3106</c:v>
                      </c:pt>
                      <c:pt idx="29691">
                        <c:v>3106</c:v>
                      </c:pt>
                      <c:pt idx="29692">
                        <c:v>3106</c:v>
                      </c:pt>
                      <c:pt idx="29693">
                        <c:v>3106</c:v>
                      </c:pt>
                      <c:pt idx="29694">
                        <c:v>3106</c:v>
                      </c:pt>
                      <c:pt idx="29695">
                        <c:v>3107</c:v>
                      </c:pt>
                      <c:pt idx="29696">
                        <c:v>3107</c:v>
                      </c:pt>
                      <c:pt idx="29697">
                        <c:v>3107</c:v>
                      </c:pt>
                      <c:pt idx="29698">
                        <c:v>3107</c:v>
                      </c:pt>
                      <c:pt idx="29699">
                        <c:v>3107</c:v>
                      </c:pt>
                      <c:pt idx="29700">
                        <c:v>3107</c:v>
                      </c:pt>
                      <c:pt idx="29701">
                        <c:v>3107</c:v>
                      </c:pt>
                      <c:pt idx="29702">
                        <c:v>3108</c:v>
                      </c:pt>
                      <c:pt idx="29703">
                        <c:v>3108</c:v>
                      </c:pt>
                      <c:pt idx="29704">
                        <c:v>3108</c:v>
                      </c:pt>
                      <c:pt idx="29705">
                        <c:v>3108</c:v>
                      </c:pt>
                      <c:pt idx="29706">
                        <c:v>3108</c:v>
                      </c:pt>
                      <c:pt idx="29707">
                        <c:v>3108</c:v>
                      </c:pt>
                      <c:pt idx="29708">
                        <c:v>3108</c:v>
                      </c:pt>
                      <c:pt idx="29709">
                        <c:v>3108</c:v>
                      </c:pt>
                      <c:pt idx="29710">
                        <c:v>3108</c:v>
                      </c:pt>
                      <c:pt idx="29711">
                        <c:v>3108</c:v>
                      </c:pt>
                      <c:pt idx="29712">
                        <c:v>3108</c:v>
                      </c:pt>
                      <c:pt idx="29713">
                        <c:v>3108</c:v>
                      </c:pt>
                      <c:pt idx="29714">
                        <c:v>3108</c:v>
                      </c:pt>
                      <c:pt idx="29715">
                        <c:v>3108</c:v>
                      </c:pt>
                      <c:pt idx="29716">
                        <c:v>3108</c:v>
                      </c:pt>
                      <c:pt idx="29717">
                        <c:v>3108</c:v>
                      </c:pt>
                      <c:pt idx="29718">
                        <c:v>3108</c:v>
                      </c:pt>
                      <c:pt idx="29719">
                        <c:v>3109</c:v>
                      </c:pt>
                      <c:pt idx="29720">
                        <c:v>3109</c:v>
                      </c:pt>
                      <c:pt idx="29721">
                        <c:v>3109</c:v>
                      </c:pt>
                      <c:pt idx="29722">
                        <c:v>3109</c:v>
                      </c:pt>
                      <c:pt idx="29723">
                        <c:v>3109</c:v>
                      </c:pt>
                      <c:pt idx="29724">
                        <c:v>3109</c:v>
                      </c:pt>
                      <c:pt idx="29725">
                        <c:v>3109</c:v>
                      </c:pt>
                      <c:pt idx="29726">
                        <c:v>3109</c:v>
                      </c:pt>
                      <c:pt idx="29727">
                        <c:v>3109</c:v>
                      </c:pt>
                      <c:pt idx="29728">
                        <c:v>3109</c:v>
                      </c:pt>
                      <c:pt idx="29729">
                        <c:v>3109</c:v>
                      </c:pt>
                      <c:pt idx="29730">
                        <c:v>3109</c:v>
                      </c:pt>
                      <c:pt idx="29731">
                        <c:v>3109</c:v>
                      </c:pt>
                      <c:pt idx="29732">
                        <c:v>3110</c:v>
                      </c:pt>
                      <c:pt idx="29733">
                        <c:v>3110</c:v>
                      </c:pt>
                      <c:pt idx="29734">
                        <c:v>3110</c:v>
                      </c:pt>
                      <c:pt idx="29735">
                        <c:v>3110</c:v>
                      </c:pt>
                      <c:pt idx="29736">
                        <c:v>3110</c:v>
                      </c:pt>
                      <c:pt idx="29737">
                        <c:v>3110</c:v>
                      </c:pt>
                      <c:pt idx="29738">
                        <c:v>3110</c:v>
                      </c:pt>
                      <c:pt idx="29739">
                        <c:v>3110</c:v>
                      </c:pt>
                      <c:pt idx="29740">
                        <c:v>3110</c:v>
                      </c:pt>
                      <c:pt idx="29741">
                        <c:v>3110</c:v>
                      </c:pt>
                      <c:pt idx="29742">
                        <c:v>3110</c:v>
                      </c:pt>
                      <c:pt idx="29743">
                        <c:v>3110</c:v>
                      </c:pt>
                      <c:pt idx="29744">
                        <c:v>3110</c:v>
                      </c:pt>
                      <c:pt idx="29745">
                        <c:v>3111</c:v>
                      </c:pt>
                      <c:pt idx="29746">
                        <c:v>3111</c:v>
                      </c:pt>
                      <c:pt idx="29747">
                        <c:v>3111</c:v>
                      </c:pt>
                      <c:pt idx="29748">
                        <c:v>3111</c:v>
                      </c:pt>
                      <c:pt idx="29749">
                        <c:v>3111</c:v>
                      </c:pt>
                      <c:pt idx="29750">
                        <c:v>3111</c:v>
                      </c:pt>
                      <c:pt idx="29751">
                        <c:v>3111</c:v>
                      </c:pt>
                      <c:pt idx="29752">
                        <c:v>3111</c:v>
                      </c:pt>
                      <c:pt idx="29753">
                        <c:v>3112</c:v>
                      </c:pt>
                      <c:pt idx="29754">
                        <c:v>3112</c:v>
                      </c:pt>
                      <c:pt idx="29755">
                        <c:v>3112</c:v>
                      </c:pt>
                      <c:pt idx="29756">
                        <c:v>3112</c:v>
                      </c:pt>
                      <c:pt idx="29757">
                        <c:v>3112</c:v>
                      </c:pt>
                      <c:pt idx="29758">
                        <c:v>3112</c:v>
                      </c:pt>
                      <c:pt idx="29759">
                        <c:v>3112</c:v>
                      </c:pt>
                      <c:pt idx="29760">
                        <c:v>3112</c:v>
                      </c:pt>
                      <c:pt idx="29761">
                        <c:v>3112</c:v>
                      </c:pt>
                      <c:pt idx="29762">
                        <c:v>3112</c:v>
                      </c:pt>
                      <c:pt idx="29763">
                        <c:v>3113</c:v>
                      </c:pt>
                      <c:pt idx="29764">
                        <c:v>3113</c:v>
                      </c:pt>
                      <c:pt idx="29765">
                        <c:v>3113</c:v>
                      </c:pt>
                      <c:pt idx="29766">
                        <c:v>3113</c:v>
                      </c:pt>
                      <c:pt idx="29767">
                        <c:v>3113</c:v>
                      </c:pt>
                      <c:pt idx="29768">
                        <c:v>3113</c:v>
                      </c:pt>
                      <c:pt idx="29769">
                        <c:v>3113</c:v>
                      </c:pt>
                      <c:pt idx="29770">
                        <c:v>3113</c:v>
                      </c:pt>
                      <c:pt idx="29771">
                        <c:v>3113</c:v>
                      </c:pt>
                      <c:pt idx="29772">
                        <c:v>3113</c:v>
                      </c:pt>
                      <c:pt idx="29773">
                        <c:v>3114</c:v>
                      </c:pt>
                      <c:pt idx="29774">
                        <c:v>3114</c:v>
                      </c:pt>
                      <c:pt idx="29775">
                        <c:v>3114</c:v>
                      </c:pt>
                      <c:pt idx="29776">
                        <c:v>3114</c:v>
                      </c:pt>
                      <c:pt idx="29777">
                        <c:v>3115</c:v>
                      </c:pt>
                      <c:pt idx="29778">
                        <c:v>3115</c:v>
                      </c:pt>
                      <c:pt idx="29779">
                        <c:v>3115</c:v>
                      </c:pt>
                      <c:pt idx="29780">
                        <c:v>3115</c:v>
                      </c:pt>
                      <c:pt idx="29781">
                        <c:v>3115</c:v>
                      </c:pt>
                      <c:pt idx="29782">
                        <c:v>3115</c:v>
                      </c:pt>
                      <c:pt idx="29783">
                        <c:v>3115</c:v>
                      </c:pt>
                      <c:pt idx="29784">
                        <c:v>3116</c:v>
                      </c:pt>
                      <c:pt idx="29785">
                        <c:v>3116</c:v>
                      </c:pt>
                      <c:pt idx="29786">
                        <c:v>3116</c:v>
                      </c:pt>
                      <c:pt idx="29787">
                        <c:v>3116</c:v>
                      </c:pt>
                      <c:pt idx="29788">
                        <c:v>3116</c:v>
                      </c:pt>
                      <c:pt idx="29789">
                        <c:v>3116</c:v>
                      </c:pt>
                      <c:pt idx="29790">
                        <c:v>3116</c:v>
                      </c:pt>
                      <c:pt idx="29791">
                        <c:v>3116</c:v>
                      </c:pt>
                      <c:pt idx="29792">
                        <c:v>3116</c:v>
                      </c:pt>
                      <c:pt idx="29793">
                        <c:v>3116</c:v>
                      </c:pt>
                      <c:pt idx="29794">
                        <c:v>3116</c:v>
                      </c:pt>
                      <c:pt idx="29795">
                        <c:v>3116</c:v>
                      </c:pt>
                      <c:pt idx="29796">
                        <c:v>3116</c:v>
                      </c:pt>
                      <c:pt idx="29797">
                        <c:v>3116</c:v>
                      </c:pt>
                      <c:pt idx="29798">
                        <c:v>3116</c:v>
                      </c:pt>
                      <c:pt idx="29799">
                        <c:v>3117</c:v>
                      </c:pt>
                      <c:pt idx="29800">
                        <c:v>3117</c:v>
                      </c:pt>
                      <c:pt idx="29801">
                        <c:v>3117</c:v>
                      </c:pt>
                      <c:pt idx="29802">
                        <c:v>3117</c:v>
                      </c:pt>
                      <c:pt idx="29803">
                        <c:v>3117</c:v>
                      </c:pt>
                      <c:pt idx="29804">
                        <c:v>3117</c:v>
                      </c:pt>
                      <c:pt idx="29805">
                        <c:v>3117</c:v>
                      </c:pt>
                      <c:pt idx="29806">
                        <c:v>3117</c:v>
                      </c:pt>
                      <c:pt idx="29807">
                        <c:v>3117</c:v>
                      </c:pt>
                      <c:pt idx="29808">
                        <c:v>3117</c:v>
                      </c:pt>
                      <c:pt idx="29809">
                        <c:v>3117</c:v>
                      </c:pt>
                      <c:pt idx="29810">
                        <c:v>3117</c:v>
                      </c:pt>
                      <c:pt idx="29811">
                        <c:v>3118</c:v>
                      </c:pt>
                      <c:pt idx="29812">
                        <c:v>3118</c:v>
                      </c:pt>
                      <c:pt idx="29813">
                        <c:v>3118</c:v>
                      </c:pt>
                      <c:pt idx="29814">
                        <c:v>3118</c:v>
                      </c:pt>
                      <c:pt idx="29815">
                        <c:v>3118</c:v>
                      </c:pt>
                      <c:pt idx="29816">
                        <c:v>3119</c:v>
                      </c:pt>
                      <c:pt idx="29817">
                        <c:v>3119</c:v>
                      </c:pt>
                      <c:pt idx="29818">
                        <c:v>3119</c:v>
                      </c:pt>
                      <c:pt idx="29819">
                        <c:v>3119</c:v>
                      </c:pt>
                      <c:pt idx="29820">
                        <c:v>3119</c:v>
                      </c:pt>
                      <c:pt idx="29821">
                        <c:v>3119</c:v>
                      </c:pt>
                      <c:pt idx="29822">
                        <c:v>3119</c:v>
                      </c:pt>
                      <c:pt idx="29823">
                        <c:v>3119</c:v>
                      </c:pt>
                      <c:pt idx="29824">
                        <c:v>3119</c:v>
                      </c:pt>
                      <c:pt idx="29825">
                        <c:v>3119</c:v>
                      </c:pt>
                      <c:pt idx="29826">
                        <c:v>3120</c:v>
                      </c:pt>
                      <c:pt idx="29827">
                        <c:v>3120</c:v>
                      </c:pt>
                      <c:pt idx="29828">
                        <c:v>3120</c:v>
                      </c:pt>
                      <c:pt idx="29829">
                        <c:v>3120</c:v>
                      </c:pt>
                      <c:pt idx="29830">
                        <c:v>3120</c:v>
                      </c:pt>
                      <c:pt idx="29831">
                        <c:v>3120</c:v>
                      </c:pt>
                      <c:pt idx="29832">
                        <c:v>3120</c:v>
                      </c:pt>
                      <c:pt idx="29833">
                        <c:v>3120</c:v>
                      </c:pt>
                      <c:pt idx="29834">
                        <c:v>3121</c:v>
                      </c:pt>
                      <c:pt idx="29835">
                        <c:v>3121</c:v>
                      </c:pt>
                      <c:pt idx="29836">
                        <c:v>3121</c:v>
                      </c:pt>
                      <c:pt idx="29837">
                        <c:v>3121</c:v>
                      </c:pt>
                      <c:pt idx="29838">
                        <c:v>3121</c:v>
                      </c:pt>
                      <c:pt idx="29839">
                        <c:v>3122</c:v>
                      </c:pt>
                      <c:pt idx="29840">
                        <c:v>3122</c:v>
                      </c:pt>
                      <c:pt idx="29841">
                        <c:v>3122</c:v>
                      </c:pt>
                      <c:pt idx="29842">
                        <c:v>3123</c:v>
                      </c:pt>
                      <c:pt idx="29843">
                        <c:v>3123</c:v>
                      </c:pt>
                      <c:pt idx="29844">
                        <c:v>3123</c:v>
                      </c:pt>
                      <c:pt idx="29845">
                        <c:v>3123</c:v>
                      </c:pt>
                      <c:pt idx="29846">
                        <c:v>3123</c:v>
                      </c:pt>
                      <c:pt idx="29847">
                        <c:v>3123</c:v>
                      </c:pt>
                      <c:pt idx="29848">
                        <c:v>3123</c:v>
                      </c:pt>
                      <c:pt idx="29849">
                        <c:v>3123</c:v>
                      </c:pt>
                      <c:pt idx="29850">
                        <c:v>3124</c:v>
                      </c:pt>
                      <c:pt idx="29851">
                        <c:v>3124</c:v>
                      </c:pt>
                      <c:pt idx="29852">
                        <c:v>3124</c:v>
                      </c:pt>
                      <c:pt idx="29853">
                        <c:v>3124</c:v>
                      </c:pt>
                      <c:pt idx="29854">
                        <c:v>3124</c:v>
                      </c:pt>
                      <c:pt idx="29855">
                        <c:v>3124</c:v>
                      </c:pt>
                      <c:pt idx="29856">
                        <c:v>3124</c:v>
                      </c:pt>
                      <c:pt idx="29857">
                        <c:v>3124</c:v>
                      </c:pt>
                      <c:pt idx="29858">
                        <c:v>3124</c:v>
                      </c:pt>
                      <c:pt idx="29859">
                        <c:v>3124</c:v>
                      </c:pt>
                      <c:pt idx="29860">
                        <c:v>3124</c:v>
                      </c:pt>
                      <c:pt idx="29861">
                        <c:v>3124</c:v>
                      </c:pt>
                      <c:pt idx="29862">
                        <c:v>3124</c:v>
                      </c:pt>
                      <c:pt idx="29863">
                        <c:v>3124</c:v>
                      </c:pt>
                      <c:pt idx="29864">
                        <c:v>3125</c:v>
                      </c:pt>
                      <c:pt idx="29865">
                        <c:v>3125</c:v>
                      </c:pt>
                      <c:pt idx="29866">
                        <c:v>3125</c:v>
                      </c:pt>
                      <c:pt idx="29867">
                        <c:v>3125</c:v>
                      </c:pt>
                      <c:pt idx="29868">
                        <c:v>3125</c:v>
                      </c:pt>
                      <c:pt idx="29869">
                        <c:v>3125</c:v>
                      </c:pt>
                      <c:pt idx="29870">
                        <c:v>3125</c:v>
                      </c:pt>
                      <c:pt idx="29871">
                        <c:v>3125</c:v>
                      </c:pt>
                      <c:pt idx="29872">
                        <c:v>3125</c:v>
                      </c:pt>
                      <c:pt idx="29873">
                        <c:v>3126</c:v>
                      </c:pt>
                      <c:pt idx="29874">
                        <c:v>3126</c:v>
                      </c:pt>
                      <c:pt idx="29875">
                        <c:v>3126</c:v>
                      </c:pt>
                      <c:pt idx="29876">
                        <c:v>3126</c:v>
                      </c:pt>
                      <c:pt idx="29877">
                        <c:v>3126</c:v>
                      </c:pt>
                      <c:pt idx="29878">
                        <c:v>3126</c:v>
                      </c:pt>
                      <c:pt idx="29879">
                        <c:v>3126</c:v>
                      </c:pt>
                      <c:pt idx="29880">
                        <c:v>3126</c:v>
                      </c:pt>
                      <c:pt idx="29881">
                        <c:v>3127</c:v>
                      </c:pt>
                      <c:pt idx="29882">
                        <c:v>3127</c:v>
                      </c:pt>
                      <c:pt idx="29883">
                        <c:v>3127</c:v>
                      </c:pt>
                      <c:pt idx="29884">
                        <c:v>3127</c:v>
                      </c:pt>
                      <c:pt idx="29885">
                        <c:v>3127</c:v>
                      </c:pt>
                      <c:pt idx="29886">
                        <c:v>3127</c:v>
                      </c:pt>
                      <c:pt idx="29887">
                        <c:v>3127</c:v>
                      </c:pt>
                      <c:pt idx="29888">
                        <c:v>3127</c:v>
                      </c:pt>
                      <c:pt idx="29889">
                        <c:v>3127</c:v>
                      </c:pt>
                      <c:pt idx="29890">
                        <c:v>3127</c:v>
                      </c:pt>
                      <c:pt idx="29891">
                        <c:v>3127</c:v>
                      </c:pt>
                      <c:pt idx="29892">
                        <c:v>3127</c:v>
                      </c:pt>
                      <c:pt idx="29893">
                        <c:v>3127</c:v>
                      </c:pt>
                      <c:pt idx="29894">
                        <c:v>3127</c:v>
                      </c:pt>
                      <c:pt idx="29895">
                        <c:v>3128</c:v>
                      </c:pt>
                      <c:pt idx="29896">
                        <c:v>3128</c:v>
                      </c:pt>
                      <c:pt idx="29897">
                        <c:v>3128</c:v>
                      </c:pt>
                      <c:pt idx="29898">
                        <c:v>3128</c:v>
                      </c:pt>
                      <c:pt idx="29899">
                        <c:v>3128</c:v>
                      </c:pt>
                      <c:pt idx="29900">
                        <c:v>3128</c:v>
                      </c:pt>
                      <c:pt idx="29901">
                        <c:v>3128</c:v>
                      </c:pt>
                      <c:pt idx="29902">
                        <c:v>3128</c:v>
                      </c:pt>
                      <c:pt idx="29903">
                        <c:v>3128</c:v>
                      </c:pt>
                      <c:pt idx="29904">
                        <c:v>3128</c:v>
                      </c:pt>
                      <c:pt idx="29905">
                        <c:v>3129</c:v>
                      </c:pt>
                      <c:pt idx="29906">
                        <c:v>3129</c:v>
                      </c:pt>
                      <c:pt idx="29907">
                        <c:v>3129</c:v>
                      </c:pt>
                      <c:pt idx="29908">
                        <c:v>3129</c:v>
                      </c:pt>
                      <c:pt idx="29909">
                        <c:v>3129</c:v>
                      </c:pt>
                      <c:pt idx="29910">
                        <c:v>3129</c:v>
                      </c:pt>
                      <c:pt idx="29911">
                        <c:v>3129</c:v>
                      </c:pt>
                      <c:pt idx="29912">
                        <c:v>3129</c:v>
                      </c:pt>
                      <c:pt idx="29913">
                        <c:v>3129</c:v>
                      </c:pt>
                      <c:pt idx="29914">
                        <c:v>3130</c:v>
                      </c:pt>
                      <c:pt idx="29915">
                        <c:v>3130</c:v>
                      </c:pt>
                      <c:pt idx="29916">
                        <c:v>3130</c:v>
                      </c:pt>
                      <c:pt idx="29917">
                        <c:v>3130</c:v>
                      </c:pt>
                      <c:pt idx="29918">
                        <c:v>3130</c:v>
                      </c:pt>
                      <c:pt idx="29919">
                        <c:v>3130</c:v>
                      </c:pt>
                      <c:pt idx="29920">
                        <c:v>3130</c:v>
                      </c:pt>
                      <c:pt idx="29921">
                        <c:v>3130</c:v>
                      </c:pt>
                      <c:pt idx="29922">
                        <c:v>3130</c:v>
                      </c:pt>
                      <c:pt idx="29923">
                        <c:v>3131</c:v>
                      </c:pt>
                      <c:pt idx="29924">
                        <c:v>3131</c:v>
                      </c:pt>
                      <c:pt idx="29925">
                        <c:v>3131</c:v>
                      </c:pt>
                      <c:pt idx="29926">
                        <c:v>3131</c:v>
                      </c:pt>
                      <c:pt idx="29927">
                        <c:v>3131</c:v>
                      </c:pt>
                      <c:pt idx="29928">
                        <c:v>3131</c:v>
                      </c:pt>
                      <c:pt idx="29929">
                        <c:v>3131</c:v>
                      </c:pt>
                      <c:pt idx="29930">
                        <c:v>3131</c:v>
                      </c:pt>
                      <c:pt idx="29931">
                        <c:v>3131</c:v>
                      </c:pt>
                      <c:pt idx="29932">
                        <c:v>3131</c:v>
                      </c:pt>
                      <c:pt idx="29933">
                        <c:v>3131</c:v>
                      </c:pt>
                      <c:pt idx="29934">
                        <c:v>3132</c:v>
                      </c:pt>
                      <c:pt idx="29935">
                        <c:v>3132</c:v>
                      </c:pt>
                      <c:pt idx="29936">
                        <c:v>3132</c:v>
                      </c:pt>
                      <c:pt idx="29937">
                        <c:v>3132</c:v>
                      </c:pt>
                      <c:pt idx="29938">
                        <c:v>3132</c:v>
                      </c:pt>
                      <c:pt idx="29939">
                        <c:v>3132</c:v>
                      </c:pt>
                      <c:pt idx="29940">
                        <c:v>3133</c:v>
                      </c:pt>
                      <c:pt idx="29941">
                        <c:v>3133</c:v>
                      </c:pt>
                      <c:pt idx="29942">
                        <c:v>3133</c:v>
                      </c:pt>
                      <c:pt idx="29943">
                        <c:v>3133</c:v>
                      </c:pt>
                      <c:pt idx="29944">
                        <c:v>3133</c:v>
                      </c:pt>
                      <c:pt idx="29945">
                        <c:v>3133</c:v>
                      </c:pt>
                      <c:pt idx="29946">
                        <c:v>3133</c:v>
                      </c:pt>
                      <c:pt idx="29947">
                        <c:v>3133</c:v>
                      </c:pt>
                      <c:pt idx="29948">
                        <c:v>3134</c:v>
                      </c:pt>
                      <c:pt idx="29949">
                        <c:v>3134</c:v>
                      </c:pt>
                      <c:pt idx="29950">
                        <c:v>3134</c:v>
                      </c:pt>
                      <c:pt idx="29951">
                        <c:v>3134</c:v>
                      </c:pt>
                      <c:pt idx="29952">
                        <c:v>3134</c:v>
                      </c:pt>
                      <c:pt idx="29953">
                        <c:v>3134</c:v>
                      </c:pt>
                      <c:pt idx="29954">
                        <c:v>3134</c:v>
                      </c:pt>
                      <c:pt idx="29955">
                        <c:v>3134</c:v>
                      </c:pt>
                      <c:pt idx="29956">
                        <c:v>3134</c:v>
                      </c:pt>
                      <c:pt idx="29957">
                        <c:v>3134</c:v>
                      </c:pt>
                      <c:pt idx="29958">
                        <c:v>3134</c:v>
                      </c:pt>
                      <c:pt idx="29959">
                        <c:v>3134</c:v>
                      </c:pt>
                      <c:pt idx="29960">
                        <c:v>3134</c:v>
                      </c:pt>
                      <c:pt idx="29961">
                        <c:v>3134</c:v>
                      </c:pt>
                      <c:pt idx="29962">
                        <c:v>3135</c:v>
                      </c:pt>
                      <c:pt idx="29963">
                        <c:v>3135</c:v>
                      </c:pt>
                      <c:pt idx="29964">
                        <c:v>3135</c:v>
                      </c:pt>
                      <c:pt idx="29965">
                        <c:v>3135</c:v>
                      </c:pt>
                      <c:pt idx="29966">
                        <c:v>3135</c:v>
                      </c:pt>
                      <c:pt idx="29967">
                        <c:v>3136</c:v>
                      </c:pt>
                      <c:pt idx="29968">
                        <c:v>3136</c:v>
                      </c:pt>
                      <c:pt idx="29969">
                        <c:v>3136</c:v>
                      </c:pt>
                      <c:pt idx="29970">
                        <c:v>3136</c:v>
                      </c:pt>
                      <c:pt idx="29971">
                        <c:v>3136</c:v>
                      </c:pt>
                      <c:pt idx="29972">
                        <c:v>3136</c:v>
                      </c:pt>
                      <c:pt idx="29973">
                        <c:v>3136</c:v>
                      </c:pt>
                      <c:pt idx="29974">
                        <c:v>3136</c:v>
                      </c:pt>
                      <c:pt idx="29975">
                        <c:v>3136</c:v>
                      </c:pt>
                      <c:pt idx="29976">
                        <c:v>3136</c:v>
                      </c:pt>
                      <c:pt idx="29977">
                        <c:v>3136</c:v>
                      </c:pt>
                      <c:pt idx="29978">
                        <c:v>3136</c:v>
                      </c:pt>
                      <c:pt idx="29979">
                        <c:v>3136</c:v>
                      </c:pt>
                      <c:pt idx="29980">
                        <c:v>3136</c:v>
                      </c:pt>
                      <c:pt idx="29981">
                        <c:v>3137</c:v>
                      </c:pt>
                      <c:pt idx="29982">
                        <c:v>3137</c:v>
                      </c:pt>
                      <c:pt idx="29983">
                        <c:v>3137</c:v>
                      </c:pt>
                      <c:pt idx="29984">
                        <c:v>3137</c:v>
                      </c:pt>
                      <c:pt idx="29985">
                        <c:v>3137</c:v>
                      </c:pt>
                      <c:pt idx="29986">
                        <c:v>3137</c:v>
                      </c:pt>
                      <c:pt idx="29987">
                        <c:v>3137</c:v>
                      </c:pt>
                      <c:pt idx="29988">
                        <c:v>3137</c:v>
                      </c:pt>
                      <c:pt idx="29989">
                        <c:v>3138</c:v>
                      </c:pt>
                      <c:pt idx="29990">
                        <c:v>3138</c:v>
                      </c:pt>
                      <c:pt idx="29991">
                        <c:v>3138</c:v>
                      </c:pt>
                      <c:pt idx="29992">
                        <c:v>3138</c:v>
                      </c:pt>
                      <c:pt idx="29993">
                        <c:v>3138</c:v>
                      </c:pt>
                      <c:pt idx="29994">
                        <c:v>3138</c:v>
                      </c:pt>
                      <c:pt idx="29995">
                        <c:v>3139</c:v>
                      </c:pt>
                      <c:pt idx="29996">
                        <c:v>3139</c:v>
                      </c:pt>
                      <c:pt idx="29997">
                        <c:v>3139</c:v>
                      </c:pt>
                      <c:pt idx="29998">
                        <c:v>3139</c:v>
                      </c:pt>
                      <c:pt idx="29999">
                        <c:v>3139</c:v>
                      </c:pt>
                      <c:pt idx="30000">
                        <c:v>3139</c:v>
                      </c:pt>
                      <c:pt idx="30001">
                        <c:v>3139</c:v>
                      </c:pt>
                      <c:pt idx="30002">
                        <c:v>3139</c:v>
                      </c:pt>
                      <c:pt idx="30003">
                        <c:v>3139</c:v>
                      </c:pt>
                      <c:pt idx="30004">
                        <c:v>3139</c:v>
                      </c:pt>
                      <c:pt idx="30005">
                        <c:v>3139</c:v>
                      </c:pt>
                      <c:pt idx="30006">
                        <c:v>3139</c:v>
                      </c:pt>
                      <c:pt idx="30007">
                        <c:v>3139</c:v>
                      </c:pt>
                      <c:pt idx="30008">
                        <c:v>3139</c:v>
                      </c:pt>
                      <c:pt idx="30009">
                        <c:v>3140</c:v>
                      </c:pt>
                      <c:pt idx="30010">
                        <c:v>3140</c:v>
                      </c:pt>
                      <c:pt idx="30011">
                        <c:v>3140</c:v>
                      </c:pt>
                      <c:pt idx="30012">
                        <c:v>3140</c:v>
                      </c:pt>
                      <c:pt idx="30013">
                        <c:v>3140</c:v>
                      </c:pt>
                      <c:pt idx="30014">
                        <c:v>3140</c:v>
                      </c:pt>
                      <c:pt idx="30015">
                        <c:v>3140</c:v>
                      </c:pt>
                      <c:pt idx="30016">
                        <c:v>3140</c:v>
                      </c:pt>
                      <c:pt idx="30017">
                        <c:v>3140</c:v>
                      </c:pt>
                      <c:pt idx="30018">
                        <c:v>3140</c:v>
                      </c:pt>
                      <c:pt idx="30019">
                        <c:v>3140</c:v>
                      </c:pt>
                      <c:pt idx="30020">
                        <c:v>3140</c:v>
                      </c:pt>
                      <c:pt idx="30021">
                        <c:v>3140</c:v>
                      </c:pt>
                      <c:pt idx="30022">
                        <c:v>3141</c:v>
                      </c:pt>
                      <c:pt idx="30023">
                        <c:v>3141</c:v>
                      </c:pt>
                      <c:pt idx="30024">
                        <c:v>3141</c:v>
                      </c:pt>
                      <c:pt idx="30025">
                        <c:v>3141</c:v>
                      </c:pt>
                      <c:pt idx="30026">
                        <c:v>3141</c:v>
                      </c:pt>
                      <c:pt idx="30027">
                        <c:v>3141</c:v>
                      </c:pt>
                      <c:pt idx="30028">
                        <c:v>3141</c:v>
                      </c:pt>
                      <c:pt idx="30029">
                        <c:v>3141</c:v>
                      </c:pt>
                      <c:pt idx="30030">
                        <c:v>3142</c:v>
                      </c:pt>
                      <c:pt idx="30031">
                        <c:v>3142</c:v>
                      </c:pt>
                      <c:pt idx="30032">
                        <c:v>3142</c:v>
                      </c:pt>
                      <c:pt idx="30033">
                        <c:v>3142</c:v>
                      </c:pt>
                      <c:pt idx="30034">
                        <c:v>3142</c:v>
                      </c:pt>
                      <c:pt idx="30035">
                        <c:v>3142</c:v>
                      </c:pt>
                      <c:pt idx="30036">
                        <c:v>3142</c:v>
                      </c:pt>
                      <c:pt idx="30037">
                        <c:v>3142</c:v>
                      </c:pt>
                      <c:pt idx="30038">
                        <c:v>3142</c:v>
                      </c:pt>
                      <c:pt idx="30039">
                        <c:v>3142</c:v>
                      </c:pt>
                      <c:pt idx="30040">
                        <c:v>3142</c:v>
                      </c:pt>
                      <c:pt idx="30041">
                        <c:v>3142</c:v>
                      </c:pt>
                      <c:pt idx="30042">
                        <c:v>3142</c:v>
                      </c:pt>
                      <c:pt idx="30043">
                        <c:v>3143</c:v>
                      </c:pt>
                      <c:pt idx="30044">
                        <c:v>3143</c:v>
                      </c:pt>
                      <c:pt idx="30045">
                        <c:v>3143</c:v>
                      </c:pt>
                      <c:pt idx="30046">
                        <c:v>3143</c:v>
                      </c:pt>
                      <c:pt idx="30047">
                        <c:v>3143</c:v>
                      </c:pt>
                      <c:pt idx="30048">
                        <c:v>3143</c:v>
                      </c:pt>
                      <c:pt idx="30049">
                        <c:v>3143</c:v>
                      </c:pt>
                      <c:pt idx="30050">
                        <c:v>3144</c:v>
                      </c:pt>
                      <c:pt idx="30051">
                        <c:v>3144</c:v>
                      </c:pt>
                      <c:pt idx="30052">
                        <c:v>3144</c:v>
                      </c:pt>
                      <c:pt idx="30053">
                        <c:v>3144</c:v>
                      </c:pt>
                      <c:pt idx="30054">
                        <c:v>3144</c:v>
                      </c:pt>
                      <c:pt idx="30055">
                        <c:v>3144</c:v>
                      </c:pt>
                      <c:pt idx="30056">
                        <c:v>3144</c:v>
                      </c:pt>
                      <c:pt idx="30057">
                        <c:v>3144</c:v>
                      </c:pt>
                      <c:pt idx="30058">
                        <c:v>3144</c:v>
                      </c:pt>
                      <c:pt idx="30059">
                        <c:v>3144</c:v>
                      </c:pt>
                      <c:pt idx="30060">
                        <c:v>3144</c:v>
                      </c:pt>
                      <c:pt idx="30061">
                        <c:v>3144</c:v>
                      </c:pt>
                      <c:pt idx="30062">
                        <c:v>3144</c:v>
                      </c:pt>
                      <c:pt idx="30063">
                        <c:v>3145</c:v>
                      </c:pt>
                      <c:pt idx="30064">
                        <c:v>3145</c:v>
                      </c:pt>
                      <c:pt idx="30065">
                        <c:v>3145</c:v>
                      </c:pt>
                      <c:pt idx="30066">
                        <c:v>3145</c:v>
                      </c:pt>
                      <c:pt idx="30067">
                        <c:v>3145</c:v>
                      </c:pt>
                      <c:pt idx="30068">
                        <c:v>3145</c:v>
                      </c:pt>
                      <c:pt idx="30069">
                        <c:v>3145</c:v>
                      </c:pt>
                      <c:pt idx="30070">
                        <c:v>3145</c:v>
                      </c:pt>
                      <c:pt idx="30071">
                        <c:v>3145</c:v>
                      </c:pt>
                      <c:pt idx="30072">
                        <c:v>3146</c:v>
                      </c:pt>
                      <c:pt idx="30073">
                        <c:v>3146</c:v>
                      </c:pt>
                      <c:pt idx="30074">
                        <c:v>3146</c:v>
                      </c:pt>
                      <c:pt idx="30075">
                        <c:v>3146</c:v>
                      </c:pt>
                      <c:pt idx="30076">
                        <c:v>3146</c:v>
                      </c:pt>
                      <c:pt idx="30077">
                        <c:v>3146</c:v>
                      </c:pt>
                      <c:pt idx="30078">
                        <c:v>3146</c:v>
                      </c:pt>
                      <c:pt idx="30079">
                        <c:v>3147</c:v>
                      </c:pt>
                      <c:pt idx="30080">
                        <c:v>3147</c:v>
                      </c:pt>
                      <c:pt idx="30081">
                        <c:v>3147</c:v>
                      </c:pt>
                      <c:pt idx="30082">
                        <c:v>3147</c:v>
                      </c:pt>
                      <c:pt idx="30083">
                        <c:v>3147</c:v>
                      </c:pt>
                      <c:pt idx="30084">
                        <c:v>3147</c:v>
                      </c:pt>
                      <c:pt idx="30085">
                        <c:v>3148</c:v>
                      </c:pt>
                      <c:pt idx="30086">
                        <c:v>3148</c:v>
                      </c:pt>
                      <c:pt idx="30087">
                        <c:v>3148</c:v>
                      </c:pt>
                      <c:pt idx="30088">
                        <c:v>3149</c:v>
                      </c:pt>
                      <c:pt idx="30089">
                        <c:v>3149</c:v>
                      </c:pt>
                      <c:pt idx="30090">
                        <c:v>3149</c:v>
                      </c:pt>
                      <c:pt idx="30091">
                        <c:v>3149</c:v>
                      </c:pt>
                      <c:pt idx="30092">
                        <c:v>3149</c:v>
                      </c:pt>
                      <c:pt idx="30093">
                        <c:v>3149</c:v>
                      </c:pt>
                      <c:pt idx="30094">
                        <c:v>3149</c:v>
                      </c:pt>
                      <c:pt idx="30095">
                        <c:v>3150</c:v>
                      </c:pt>
                      <c:pt idx="30096">
                        <c:v>3150</c:v>
                      </c:pt>
                      <c:pt idx="30097">
                        <c:v>3150</c:v>
                      </c:pt>
                      <c:pt idx="30098">
                        <c:v>3150</c:v>
                      </c:pt>
                      <c:pt idx="30099">
                        <c:v>3150</c:v>
                      </c:pt>
                      <c:pt idx="30100">
                        <c:v>3151</c:v>
                      </c:pt>
                      <c:pt idx="30101">
                        <c:v>3151</c:v>
                      </c:pt>
                      <c:pt idx="30102">
                        <c:v>3151</c:v>
                      </c:pt>
                      <c:pt idx="30103">
                        <c:v>3151</c:v>
                      </c:pt>
                      <c:pt idx="30104">
                        <c:v>3151</c:v>
                      </c:pt>
                      <c:pt idx="30105">
                        <c:v>3151</c:v>
                      </c:pt>
                      <c:pt idx="30106">
                        <c:v>3151</c:v>
                      </c:pt>
                      <c:pt idx="30107">
                        <c:v>3151</c:v>
                      </c:pt>
                      <c:pt idx="30108">
                        <c:v>3151</c:v>
                      </c:pt>
                      <c:pt idx="30109">
                        <c:v>3151</c:v>
                      </c:pt>
                      <c:pt idx="30110">
                        <c:v>3151</c:v>
                      </c:pt>
                      <c:pt idx="30111">
                        <c:v>3151</c:v>
                      </c:pt>
                      <c:pt idx="30112">
                        <c:v>3152</c:v>
                      </c:pt>
                      <c:pt idx="30113">
                        <c:v>3152</c:v>
                      </c:pt>
                      <c:pt idx="30114">
                        <c:v>3152</c:v>
                      </c:pt>
                      <c:pt idx="30115">
                        <c:v>3152</c:v>
                      </c:pt>
                      <c:pt idx="30116">
                        <c:v>3152</c:v>
                      </c:pt>
                      <c:pt idx="30117">
                        <c:v>3152</c:v>
                      </c:pt>
                      <c:pt idx="30118">
                        <c:v>3152</c:v>
                      </c:pt>
                      <c:pt idx="30119">
                        <c:v>3153</c:v>
                      </c:pt>
                      <c:pt idx="30120">
                        <c:v>3153</c:v>
                      </c:pt>
                      <c:pt idx="30121">
                        <c:v>3153</c:v>
                      </c:pt>
                      <c:pt idx="30122">
                        <c:v>3153</c:v>
                      </c:pt>
                      <c:pt idx="30123">
                        <c:v>3153</c:v>
                      </c:pt>
                      <c:pt idx="30124">
                        <c:v>3153</c:v>
                      </c:pt>
                      <c:pt idx="30125">
                        <c:v>3153</c:v>
                      </c:pt>
                      <c:pt idx="30126">
                        <c:v>3153</c:v>
                      </c:pt>
                      <c:pt idx="30127">
                        <c:v>3153</c:v>
                      </c:pt>
                      <c:pt idx="30128">
                        <c:v>3153</c:v>
                      </c:pt>
                      <c:pt idx="30129">
                        <c:v>3153</c:v>
                      </c:pt>
                      <c:pt idx="30130">
                        <c:v>3154</c:v>
                      </c:pt>
                      <c:pt idx="30131">
                        <c:v>3154</c:v>
                      </c:pt>
                      <c:pt idx="30132">
                        <c:v>3154</c:v>
                      </c:pt>
                      <c:pt idx="30133">
                        <c:v>3154</c:v>
                      </c:pt>
                      <c:pt idx="30134">
                        <c:v>3154</c:v>
                      </c:pt>
                      <c:pt idx="30135">
                        <c:v>3154</c:v>
                      </c:pt>
                      <c:pt idx="30136">
                        <c:v>3154</c:v>
                      </c:pt>
                      <c:pt idx="30137">
                        <c:v>3155</c:v>
                      </c:pt>
                      <c:pt idx="30138">
                        <c:v>3155</c:v>
                      </c:pt>
                      <c:pt idx="30139">
                        <c:v>3155</c:v>
                      </c:pt>
                      <c:pt idx="30140">
                        <c:v>3155</c:v>
                      </c:pt>
                      <c:pt idx="30141">
                        <c:v>3155</c:v>
                      </c:pt>
                      <c:pt idx="30142">
                        <c:v>3155</c:v>
                      </c:pt>
                      <c:pt idx="30143">
                        <c:v>3155</c:v>
                      </c:pt>
                      <c:pt idx="30144">
                        <c:v>3155</c:v>
                      </c:pt>
                      <c:pt idx="30145">
                        <c:v>3156</c:v>
                      </c:pt>
                      <c:pt idx="30146">
                        <c:v>3156</c:v>
                      </c:pt>
                      <c:pt idx="30147">
                        <c:v>3156</c:v>
                      </c:pt>
                      <c:pt idx="30148">
                        <c:v>3156</c:v>
                      </c:pt>
                      <c:pt idx="30149">
                        <c:v>3156</c:v>
                      </c:pt>
                      <c:pt idx="30150">
                        <c:v>3156</c:v>
                      </c:pt>
                      <c:pt idx="30151">
                        <c:v>3156</c:v>
                      </c:pt>
                      <c:pt idx="30152">
                        <c:v>3156</c:v>
                      </c:pt>
                      <c:pt idx="30153">
                        <c:v>3156</c:v>
                      </c:pt>
                      <c:pt idx="30154">
                        <c:v>3156</c:v>
                      </c:pt>
                      <c:pt idx="30155">
                        <c:v>3157</c:v>
                      </c:pt>
                      <c:pt idx="30156">
                        <c:v>3157</c:v>
                      </c:pt>
                      <c:pt idx="30157">
                        <c:v>3157</c:v>
                      </c:pt>
                      <c:pt idx="30158">
                        <c:v>3157</c:v>
                      </c:pt>
                      <c:pt idx="30159">
                        <c:v>3157</c:v>
                      </c:pt>
                      <c:pt idx="30160">
                        <c:v>3157</c:v>
                      </c:pt>
                      <c:pt idx="30161">
                        <c:v>3157</c:v>
                      </c:pt>
                      <c:pt idx="30162">
                        <c:v>3157</c:v>
                      </c:pt>
                      <c:pt idx="30163">
                        <c:v>3157</c:v>
                      </c:pt>
                      <c:pt idx="30164">
                        <c:v>3157</c:v>
                      </c:pt>
                      <c:pt idx="30165">
                        <c:v>3157</c:v>
                      </c:pt>
                      <c:pt idx="30166">
                        <c:v>3157</c:v>
                      </c:pt>
                      <c:pt idx="30167">
                        <c:v>3157</c:v>
                      </c:pt>
                      <c:pt idx="30168">
                        <c:v>3157</c:v>
                      </c:pt>
                      <c:pt idx="30169">
                        <c:v>3158</c:v>
                      </c:pt>
                      <c:pt idx="30170">
                        <c:v>3158</c:v>
                      </c:pt>
                      <c:pt idx="30171">
                        <c:v>3158</c:v>
                      </c:pt>
                      <c:pt idx="30172">
                        <c:v>3158</c:v>
                      </c:pt>
                      <c:pt idx="30173">
                        <c:v>3158</c:v>
                      </c:pt>
                      <c:pt idx="30174">
                        <c:v>3158</c:v>
                      </c:pt>
                      <c:pt idx="30175">
                        <c:v>3159</c:v>
                      </c:pt>
                      <c:pt idx="30176">
                        <c:v>3159</c:v>
                      </c:pt>
                      <c:pt idx="30177">
                        <c:v>3159</c:v>
                      </c:pt>
                      <c:pt idx="30178">
                        <c:v>3159</c:v>
                      </c:pt>
                      <c:pt idx="30179">
                        <c:v>3159</c:v>
                      </c:pt>
                      <c:pt idx="30180">
                        <c:v>3159</c:v>
                      </c:pt>
                      <c:pt idx="30181">
                        <c:v>3159</c:v>
                      </c:pt>
                      <c:pt idx="30182">
                        <c:v>3159</c:v>
                      </c:pt>
                      <c:pt idx="30183">
                        <c:v>3159</c:v>
                      </c:pt>
                      <c:pt idx="30184">
                        <c:v>3159</c:v>
                      </c:pt>
                      <c:pt idx="30185">
                        <c:v>3159</c:v>
                      </c:pt>
                      <c:pt idx="30186">
                        <c:v>3159</c:v>
                      </c:pt>
                      <c:pt idx="30187">
                        <c:v>3159</c:v>
                      </c:pt>
                      <c:pt idx="30188">
                        <c:v>3160</c:v>
                      </c:pt>
                      <c:pt idx="30189">
                        <c:v>3160</c:v>
                      </c:pt>
                      <c:pt idx="30190">
                        <c:v>3160</c:v>
                      </c:pt>
                      <c:pt idx="30191">
                        <c:v>3160</c:v>
                      </c:pt>
                      <c:pt idx="30192">
                        <c:v>3160</c:v>
                      </c:pt>
                      <c:pt idx="30193">
                        <c:v>3161</c:v>
                      </c:pt>
                      <c:pt idx="30194">
                        <c:v>3161</c:v>
                      </c:pt>
                      <c:pt idx="30195">
                        <c:v>3162</c:v>
                      </c:pt>
                      <c:pt idx="30196">
                        <c:v>3162</c:v>
                      </c:pt>
                      <c:pt idx="30197">
                        <c:v>3162</c:v>
                      </c:pt>
                      <c:pt idx="30198">
                        <c:v>3162</c:v>
                      </c:pt>
                      <c:pt idx="30199">
                        <c:v>3162</c:v>
                      </c:pt>
                      <c:pt idx="30200">
                        <c:v>3162</c:v>
                      </c:pt>
                      <c:pt idx="30201">
                        <c:v>3162</c:v>
                      </c:pt>
                      <c:pt idx="30202">
                        <c:v>3162</c:v>
                      </c:pt>
                      <c:pt idx="30203">
                        <c:v>3163</c:v>
                      </c:pt>
                      <c:pt idx="30204">
                        <c:v>3163</c:v>
                      </c:pt>
                      <c:pt idx="30205">
                        <c:v>3163</c:v>
                      </c:pt>
                      <c:pt idx="30206">
                        <c:v>3163</c:v>
                      </c:pt>
                      <c:pt idx="30207">
                        <c:v>3163</c:v>
                      </c:pt>
                      <c:pt idx="30208">
                        <c:v>3163</c:v>
                      </c:pt>
                      <c:pt idx="30209">
                        <c:v>3163</c:v>
                      </c:pt>
                      <c:pt idx="30210">
                        <c:v>3163</c:v>
                      </c:pt>
                      <c:pt idx="30211">
                        <c:v>3164</c:v>
                      </c:pt>
                      <c:pt idx="30212">
                        <c:v>3164</c:v>
                      </c:pt>
                      <c:pt idx="30213">
                        <c:v>3164</c:v>
                      </c:pt>
                      <c:pt idx="30214">
                        <c:v>3164</c:v>
                      </c:pt>
                      <c:pt idx="30215">
                        <c:v>3164</c:v>
                      </c:pt>
                      <c:pt idx="30216">
                        <c:v>3164</c:v>
                      </c:pt>
                      <c:pt idx="30217">
                        <c:v>3164</c:v>
                      </c:pt>
                      <c:pt idx="30218">
                        <c:v>3164</c:v>
                      </c:pt>
                      <c:pt idx="30219">
                        <c:v>3164</c:v>
                      </c:pt>
                      <c:pt idx="30220">
                        <c:v>3164</c:v>
                      </c:pt>
                      <c:pt idx="30221">
                        <c:v>3165</c:v>
                      </c:pt>
                      <c:pt idx="30222">
                        <c:v>3165</c:v>
                      </c:pt>
                      <c:pt idx="30223">
                        <c:v>3165</c:v>
                      </c:pt>
                      <c:pt idx="30224">
                        <c:v>3165</c:v>
                      </c:pt>
                      <c:pt idx="30225">
                        <c:v>3165</c:v>
                      </c:pt>
                      <c:pt idx="30226">
                        <c:v>3165</c:v>
                      </c:pt>
                      <c:pt idx="30227">
                        <c:v>3165</c:v>
                      </c:pt>
                      <c:pt idx="30228">
                        <c:v>3165</c:v>
                      </c:pt>
                      <c:pt idx="30229">
                        <c:v>3165</c:v>
                      </c:pt>
                      <c:pt idx="30230">
                        <c:v>3165</c:v>
                      </c:pt>
                      <c:pt idx="30231">
                        <c:v>3165</c:v>
                      </c:pt>
                      <c:pt idx="30232">
                        <c:v>3166</c:v>
                      </c:pt>
                      <c:pt idx="30233">
                        <c:v>3166</c:v>
                      </c:pt>
                      <c:pt idx="30234">
                        <c:v>3166</c:v>
                      </c:pt>
                      <c:pt idx="30235">
                        <c:v>3166</c:v>
                      </c:pt>
                      <c:pt idx="30236">
                        <c:v>3166</c:v>
                      </c:pt>
                      <c:pt idx="30237">
                        <c:v>3166</c:v>
                      </c:pt>
                      <c:pt idx="30238">
                        <c:v>3166</c:v>
                      </c:pt>
                      <c:pt idx="30239">
                        <c:v>3166</c:v>
                      </c:pt>
                      <c:pt idx="30240">
                        <c:v>3166</c:v>
                      </c:pt>
                      <c:pt idx="30241">
                        <c:v>3166</c:v>
                      </c:pt>
                      <c:pt idx="30242">
                        <c:v>3166</c:v>
                      </c:pt>
                      <c:pt idx="30243">
                        <c:v>3167</c:v>
                      </c:pt>
                      <c:pt idx="30244">
                        <c:v>3167</c:v>
                      </c:pt>
                      <c:pt idx="30245">
                        <c:v>3167</c:v>
                      </c:pt>
                      <c:pt idx="30246">
                        <c:v>3167</c:v>
                      </c:pt>
                      <c:pt idx="30247">
                        <c:v>3167</c:v>
                      </c:pt>
                      <c:pt idx="30248">
                        <c:v>3167</c:v>
                      </c:pt>
                      <c:pt idx="30249">
                        <c:v>3167</c:v>
                      </c:pt>
                      <c:pt idx="30250">
                        <c:v>3167</c:v>
                      </c:pt>
                      <c:pt idx="30251">
                        <c:v>3167</c:v>
                      </c:pt>
                      <c:pt idx="30252">
                        <c:v>3167</c:v>
                      </c:pt>
                      <c:pt idx="30253">
                        <c:v>3167</c:v>
                      </c:pt>
                      <c:pt idx="30254">
                        <c:v>3167</c:v>
                      </c:pt>
                      <c:pt idx="30255">
                        <c:v>3167</c:v>
                      </c:pt>
                      <c:pt idx="30256">
                        <c:v>3167</c:v>
                      </c:pt>
                      <c:pt idx="30257">
                        <c:v>3168</c:v>
                      </c:pt>
                      <c:pt idx="30258">
                        <c:v>3168</c:v>
                      </c:pt>
                      <c:pt idx="30259">
                        <c:v>3168</c:v>
                      </c:pt>
                      <c:pt idx="30260">
                        <c:v>3168</c:v>
                      </c:pt>
                      <c:pt idx="30261">
                        <c:v>3168</c:v>
                      </c:pt>
                      <c:pt idx="30262">
                        <c:v>3168</c:v>
                      </c:pt>
                      <c:pt idx="30263">
                        <c:v>3169</c:v>
                      </c:pt>
                      <c:pt idx="30264">
                        <c:v>3169</c:v>
                      </c:pt>
                      <c:pt idx="30265">
                        <c:v>3169</c:v>
                      </c:pt>
                      <c:pt idx="30266">
                        <c:v>3169</c:v>
                      </c:pt>
                      <c:pt idx="30267">
                        <c:v>3169</c:v>
                      </c:pt>
                      <c:pt idx="30268">
                        <c:v>3169</c:v>
                      </c:pt>
                      <c:pt idx="30269">
                        <c:v>3169</c:v>
                      </c:pt>
                      <c:pt idx="30270">
                        <c:v>3170</c:v>
                      </c:pt>
                      <c:pt idx="30271">
                        <c:v>3170</c:v>
                      </c:pt>
                      <c:pt idx="30272">
                        <c:v>3170</c:v>
                      </c:pt>
                      <c:pt idx="30273">
                        <c:v>3170</c:v>
                      </c:pt>
                      <c:pt idx="30274">
                        <c:v>3170</c:v>
                      </c:pt>
                      <c:pt idx="30275">
                        <c:v>3170</c:v>
                      </c:pt>
                      <c:pt idx="30276">
                        <c:v>3170</c:v>
                      </c:pt>
                      <c:pt idx="30277">
                        <c:v>3170</c:v>
                      </c:pt>
                      <c:pt idx="30278">
                        <c:v>3170</c:v>
                      </c:pt>
                      <c:pt idx="30279">
                        <c:v>3170</c:v>
                      </c:pt>
                      <c:pt idx="30280">
                        <c:v>3170</c:v>
                      </c:pt>
                      <c:pt idx="30281">
                        <c:v>3170</c:v>
                      </c:pt>
                      <c:pt idx="30282">
                        <c:v>3170</c:v>
                      </c:pt>
                      <c:pt idx="30283">
                        <c:v>3170</c:v>
                      </c:pt>
                      <c:pt idx="30284">
                        <c:v>3171</c:v>
                      </c:pt>
                      <c:pt idx="30285">
                        <c:v>3171</c:v>
                      </c:pt>
                      <c:pt idx="30286">
                        <c:v>3171</c:v>
                      </c:pt>
                      <c:pt idx="30287">
                        <c:v>3171</c:v>
                      </c:pt>
                      <c:pt idx="30288">
                        <c:v>3171</c:v>
                      </c:pt>
                      <c:pt idx="30289">
                        <c:v>3171</c:v>
                      </c:pt>
                      <c:pt idx="30290">
                        <c:v>3171</c:v>
                      </c:pt>
                      <c:pt idx="30291">
                        <c:v>3171</c:v>
                      </c:pt>
                      <c:pt idx="30292">
                        <c:v>3171</c:v>
                      </c:pt>
                      <c:pt idx="30293">
                        <c:v>3171</c:v>
                      </c:pt>
                      <c:pt idx="30294">
                        <c:v>3171</c:v>
                      </c:pt>
                      <c:pt idx="30295">
                        <c:v>3171</c:v>
                      </c:pt>
                      <c:pt idx="30296">
                        <c:v>3172</c:v>
                      </c:pt>
                      <c:pt idx="30297">
                        <c:v>3172</c:v>
                      </c:pt>
                      <c:pt idx="30298">
                        <c:v>3172</c:v>
                      </c:pt>
                      <c:pt idx="30299">
                        <c:v>3172</c:v>
                      </c:pt>
                      <c:pt idx="30300">
                        <c:v>3172</c:v>
                      </c:pt>
                      <c:pt idx="30301">
                        <c:v>3172</c:v>
                      </c:pt>
                      <c:pt idx="30302">
                        <c:v>3172</c:v>
                      </c:pt>
                      <c:pt idx="30303">
                        <c:v>3172</c:v>
                      </c:pt>
                      <c:pt idx="30304">
                        <c:v>3172</c:v>
                      </c:pt>
                      <c:pt idx="30305">
                        <c:v>3172</c:v>
                      </c:pt>
                      <c:pt idx="30306">
                        <c:v>3173</c:v>
                      </c:pt>
                      <c:pt idx="30307">
                        <c:v>3173</c:v>
                      </c:pt>
                      <c:pt idx="30308">
                        <c:v>3173</c:v>
                      </c:pt>
                      <c:pt idx="30309">
                        <c:v>3173</c:v>
                      </c:pt>
                      <c:pt idx="30310">
                        <c:v>3173</c:v>
                      </c:pt>
                      <c:pt idx="30311">
                        <c:v>3173</c:v>
                      </c:pt>
                      <c:pt idx="30312">
                        <c:v>3173</c:v>
                      </c:pt>
                      <c:pt idx="30313">
                        <c:v>3173</c:v>
                      </c:pt>
                      <c:pt idx="30314">
                        <c:v>3173</c:v>
                      </c:pt>
                      <c:pt idx="30315">
                        <c:v>3173</c:v>
                      </c:pt>
                      <c:pt idx="30316">
                        <c:v>3174</c:v>
                      </c:pt>
                      <c:pt idx="30317">
                        <c:v>3174</c:v>
                      </c:pt>
                      <c:pt idx="30318">
                        <c:v>3174</c:v>
                      </c:pt>
                      <c:pt idx="30319">
                        <c:v>3174</c:v>
                      </c:pt>
                      <c:pt idx="30320">
                        <c:v>3174</c:v>
                      </c:pt>
                      <c:pt idx="30321">
                        <c:v>3174</c:v>
                      </c:pt>
                      <c:pt idx="30322">
                        <c:v>3174</c:v>
                      </c:pt>
                      <c:pt idx="30323">
                        <c:v>3175</c:v>
                      </c:pt>
                      <c:pt idx="30324">
                        <c:v>3175</c:v>
                      </c:pt>
                      <c:pt idx="30325">
                        <c:v>3175</c:v>
                      </c:pt>
                      <c:pt idx="30326">
                        <c:v>3175</c:v>
                      </c:pt>
                      <c:pt idx="30327">
                        <c:v>3175</c:v>
                      </c:pt>
                      <c:pt idx="30328">
                        <c:v>3175</c:v>
                      </c:pt>
                      <c:pt idx="30329">
                        <c:v>3175</c:v>
                      </c:pt>
                      <c:pt idx="30330">
                        <c:v>3175</c:v>
                      </c:pt>
                      <c:pt idx="30331">
                        <c:v>3175</c:v>
                      </c:pt>
                      <c:pt idx="30332">
                        <c:v>3175</c:v>
                      </c:pt>
                      <c:pt idx="30333">
                        <c:v>3175</c:v>
                      </c:pt>
                      <c:pt idx="30334">
                        <c:v>3175</c:v>
                      </c:pt>
                      <c:pt idx="30335">
                        <c:v>3176</c:v>
                      </c:pt>
                      <c:pt idx="30336">
                        <c:v>3176</c:v>
                      </c:pt>
                      <c:pt idx="30337">
                        <c:v>3176</c:v>
                      </c:pt>
                      <c:pt idx="30338">
                        <c:v>3176</c:v>
                      </c:pt>
                      <c:pt idx="30339">
                        <c:v>3176</c:v>
                      </c:pt>
                      <c:pt idx="30340">
                        <c:v>3176</c:v>
                      </c:pt>
                      <c:pt idx="30341">
                        <c:v>3176</c:v>
                      </c:pt>
                      <c:pt idx="30342">
                        <c:v>3176</c:v>
                      </c:pt>
                      <c:pt idx="30343">
                        <c:v>3176</c:v>
                      </c:pt>
                      <c:pt idx="30344">
                        <c:v>3176</c:v>
                      </c:pt>
                      <c:pt idx="30345">
                        <c:v>3177</c:v>
                      </c:pt>
                      <c:pt idx="30346">
                        <c:v>3177</c:v>
                      </c:pt>
                      <c:pt idx="30347">
                        <c:v>3177</c:v>
                      </c:pt>
                      <c:pt idx="30348">
                        <c:v>3177</c:v>
                      </c:pt>
                      <c:pt idx="30349">
                        <c:v>3177</c:v>
                      </c:pt>
                      <c:pt idx="30350">
                        <c:v>3177</c:v>
                      </c:pt>
                      <c:pt idx="30351">
                        <c:v>3177</c:v>
                      </c:pt>
                      <c:pt idx="30352">
                        <c:v>3177</c:v>
                      </c:pt>
                      <c:pt idx="30353">
                        <c:v>3177</c:v>
                      </c:pt>
                      <c:pt idx="30354">
                        <c:v>3177</c:v>
                      </c:pt>
                      <c:pt idx="30355">
                        <c:v>3177</c:v>
                      </c:pt>
                      <c:pt idx="30356">
                        <c:v>3177</c:v>
                      </c:pt>
                      <c:pt idx="30357">
                        <c:v>3177</c:v>
                      </c:pt>
                      <c:pt idx="30358">
                        <c:v>3177</c:v>
                      </c:pt>
                      <c:pt idx="30359">
                        <c:v>3177</c:v>
                      </c:pt>
                      <c:pt idx="30360">
                        <c:v>3178</c:v>
                      </c:pt>
                      <c:pt idx="30361">
                        <c:v>3178</c:v>
                      </c:pt>
                      <c:pt idx="30362">
                        <c:v>3178</c:v>
                      </c:pt>
                      <c:pt idx="30363">
                        <c:v>3178</c:v>
                      </c:pt>
                      <c:pt idx="30364">
                        <c:v>3178</c:v>
                      </c:pt>
                      <c:pt idx="30365">
                        <c:v>3178</c:v>
                      </c:pt>
                      <c:pt idx="30366">
                        <c:v>3178</c:v>
                      </c:pt>
                      <c:pt idx="30367">
                        <c:v>3178</c:v>
                      </c:pt>
                      <c:pt idx="30368">
                        <c:v>3178</c:v>
                      </c:pt>
                      <c:pt idx="30369">
                        <c:v>3178</c:v>
                      </c:pt>
                      <c:pt idx="30370">
                        <c:v>3179</c:v>
                      </c:pt>
                      <c:pt idx="30371">
                        <c:v>3179</c:v>
                      </c:pt>
                      <c:pt idx="30372">
                        <c:v>3179</c:v>
                      </c:pt>
                      <c:pt idx="30373">
                        <c:v>3179</c:v>
                      </c:pt>
                      <c:pt idx="30374">
                        <c:v>3179</c:v>
                      </c:pt>
                      <c:pt idx="30375">
                        <c:v>3179</c:v>
                      </c:pt>
                      <c:pt idx="30376">
                        <c:v>3179</c:v>
                      </c:pt>
                      <c:pt idx="30377">
                        <c:v>3179</c:v>
                      </c:pt>
                      <c:pt idx="30378">
                        <c:v>3179</c:v>
                      </c:pt>
                      <c:pt idx="30379">
                        <c:v>3179</c:v>
                      </c:pt>
                      <c:pt idx="30380">
                        <c:v>3179</c:v>
                      </c:pt>
                      <c:pt idx="30381">
                        <c:v>3179</c:v>
                      </c:pt>
                      <c:pt idx="30382">
                        <c:v>3179</c:v>
                      </c:pt>
                      <c:pt idx="30383">
                        <c:v>3179</c:v>
                      </c:pt>
                      <c:pt idx="30384">
                        <c:v>3180</c:v>
                      </c:pt>
                      <c:pt idx="30385">
                        <c:v>3180</c:v>
                      </c:pt>
                      <c:pt idx="30386">
                        <c:v>3180</c:v>
                      </c:pt>
                      <c:pt idx="30387">
                        <c:v>3180</c:v>
                      </c:pt>
                      <c:pt idx="30388">
                        <c:v>3180</c:v>
                      </c:pt>
                      <c:pt idx="30389">
                        <c:v>3180</c:v>
                      </c:pt>
                      <c:pt idx="30390">
                        <c:v>3180</c:v>
                      </c:pt>
                      <c:pt idx="30391">
                        <c:v>3180</c:v>
                      </c:pt>
                      <c:pt idx="30392">
                        <c:v>3180</c:v>
                      </c:pt>
                      <c:pt idx="30393">
                        <c:v>3180</c:v>
                      </c:pt>
                      <c:pt idx="30394">
                        <c:v>3181</c:v>
                      </c:pt>
                      <c:pt idx="30395">
                        <c:v>3181</c:v>
                      </c:pt>
                      <c:pt idx="30396">
                        <c:v>3181</c:v>
                      </c:pt>
                      <c:pt idx="30397">
                        <c:v>3181</c:v>
                      </c:pt>
                      <c:pt idx="30398">
                        <c:v>3181</c:v>
                      </c:pt>
                      <c:pt idx="30399">
                        <c:v>3181</c:v>
                      </c:pt>
                      <c:pt idx="30400">
                        <c:v>3181</c:v>
                      </c:pt>
                      <c:pt idx="30401">
                        <c:v>3181</c:v>
                      </c:pt>
                      <c:pt idx="30402">
                        <c:v>3181</c:v>
                      </c:pt>
                      <c:pt idx="30403">
                        <c:v>3181</c:v>
                      </c:pt>
                      <c:pt idx="30404">
                        <c:v>3181</c:v>
                      </c:pt>
                      <c:pt idx="30405">
                        <c:v>3181</c:v>
                      </c:pt>
                      <c:pt idx="30406">
                        <c:v>3181</c:v>
                      </c:pt>
                      <c:pt idx="30407">
                        <c:v>3181</c:v>
                      </c:pt>
                      <c:pt idx="30408">
                        <c:v>3182</c:v>
                      </c:pt>
                      <c:pt idx="30409">
                        <c:v>3182</c:v>
                      </c:pt>
                      <c:pt idx="30410">
                        <c:v>3182</c:v>
                      </c:pt>
                      <c:pt idx="30411">
                        <c:v>3182</c:v>
                      </c:pt>
                      <c:pt idx="30412">
                        <c:v>3182</c:v>
                      </c:pt>
                      <c:pt idx="30413">
                        <c:v>3182</c:v>
                      </c:pt>
                      <c:pt idx="30414">
                        <c:v>3182</c:v>
                      </c:pt>
                      <c:pt idx="30415">
                        <c:v>3182</c:v>
                      </c:pt>
                      <c:pt idx="30416">
                        <c:v>3182</c:v>
                      </c:pt>
                      <c:pt idx="30417">
                        <c:v>3183</c:v>
                      </c:pt>
                      <c:pt idx="30418">
                        <c:v>3183</c:v>
                      </c:pt>
                      <c:pt idx="30419">
                        <c:v>3183</c:v>
                      </c:pt>
                      <c:pt idx="30420">
                        <c:v>3183</c:v>
                      </c:pt>
                      <c:pt idx="30421">
                        <c:v>3183</c:v>
                      </c:pt>
                      <c:pt idx="30422">
                        <c:v>3183</c:v>
                      </c:pt>
                      <c:pt idx="30423">
                        <c:v>3183</c:v>
                      </c:pt>
                      <c:pt idx="30424">
                        <c:v>3183</c:v>
                      </c:pt>
                      <c:pt idx="30425">
                        <c:v>3183</c:v>
                      </c:pt>
                      <c:pt idx="30426">
                        <c:v>3184</c:v>
                      </c:pt>
                      <c:pt idx="30427">
                        <c:v>3184</c:v>
                      </c:pt>
                      <c:pt idx="30428">
                        <c:v>3184</c:v>
                      </c:pt>
                      <c:pt idx="30429">
                        <c:v>3184</c:v>
                      </c:pt>
                      <c:pt idx="30430">
                        <c:v>3184</c:v>
                      </c:pt>
                      <c:pt idx="30431">
                        <c:v>3184</c:v>
                      </c:pt>
                      <c:pt idx="30432">
                        <c:v>3184</c:v>
                      </c:pt>
                      <c:pt idx="30433">
                        <c:v>3184</c:v>
                      </c:pt>
                      <c:pt idx="30434">
                        <c:v>3185</c:v>
                      </c:pt>
                      <c:pt idx="30435">
                        <c:v>3185</c:v>
                      </c:pt>
                      <c:pt idx="30436">
                        <c:v>3185</c:v>
                      </c:pt>
                      <c:pt idx="30437">
                        <c:v>3185</c:v>
                      </c:pt>
                      <c:pt idx="30438">
                        <c:v>3186</c:v>
                      </c:pt>
                      <c:pt idx="30439">
                        <c:v>3186</c:v>
                      </c:pt>
                      <c:pt idx="30440">
                        <c:v>3186</c:v>
                      </c:pt>
                      <c:pt idx="30441">
                        <c:v>3186</c:v>
                      </c:pt>
                      <c:pt idx="30442">
                        <c:v>3186</c:v>
                      </c:pt>
                      <c:pt idx="30443">
                        <c:v>3186</c:v>
                      </c:pt>
                      <c:pt idx="30444">
                        <c:v>3187</c:v>
                      </c:pt>
                      <c:pt idx="30445">
                        <c:v>3187</c:v>
                      </c:pt>
                      <c:pt idx="30446">
                        <c:v>3187</c:v>
                      </c:pt>
                      <c:pt idx="30447">
                        <c:v>3187</c:v>
                      </c:pt>
                      <c:pt idx="30448">
                        <c:v>3187</c:v>
                      </c:pt>
                      <c:pt idx="30449">
                        <c:v>3187</c:v>
                      </c:pt>
                      <c:pt idx="30450">
                        <c:v>3187</c:v>
                      </c:pt>
                      <c:pt idx="30451">
                        <c:v>3188</c:v>
                      </c:pt>
                      <c:pt idx="30452">
                        <c:v>3188</c:v>
                      </c:pt>
                      <c:pt idx="30453">
                        <c:v>3188</c:v>
                      </c:pt>
                      <c:pt idx="30454">
                        <c:v>3188</c:v>
                      </c:pt>
                      <c:pt idx="30455">
                        <c:v>3188</c:v>
                      </c:pt>
                      <c:pt idx="30456">
                        <c:v>3188</c:v>
                      </c:pt>
                      <c:pt idx="30457">
                        <c:v>3188</c:v>
                      </c:pt>
                      <c:pt idx="30458">
                        <c:v>3188</c:v>
                      </c:pt>
                      <c:pt idx="30459">
                        <c:v>3188</c:v>
                      </c:pt>
                      <c:pt idx="30460">
                        <c:v>3188</c:v>
                      </c:pt>
                      <c:pt idx="30461">
                        <c:v>3188</c:v>
                      </c:pt>
                      <c:pt idx="30462">
                        <c:v>3188</c:v>
                      </c:pt>
                      <c:pt idx="30463">
                        <c:v>3188</c:v>
                      </c:pt>
                      <c:pt idx="30464">
                        <c:v>3188</c:v>
                      </c:pt>
                      <c:pt idx="30465">
                        <c:v>3188</c:v>
                      </c:pt>
                      <c:pt idx="30466">
                        <c:v>3189</c:v>
                      </c:pt>
                      <c:pt idx="30467">
                        <c:v>3189</c:v>
                      </c:pt>
                      <c:pt idx="30468">
                        <c:v>3189</c:v>
                      </c:pt>
                      <c:pt idx="30469">
                        <c:v>3189</c:v>
                      </c:pt>
                      <c:pt idx="30470">
                        <c:v>3189</c:v>
                      </c:pt>
                      <c:pt idx="30471">
                        <c:v>3189</c:v>
                      </c:pt>
                      <c:pt idx="30472">
                        <c:v>3189</c:v>
                      </c:pt>
                      <c:pt idx="30473">
                        <c:v>3189</c:v>
                      </c:pt>
                      <c:pt idx="30474">
                        <c:v>3190</c:v>
                      </c:pt>
                      <c:pt idx="30475">
                        <c:v>3190</c:v>
                      </c:pt>
                      <c:pt idx="30476">
                        <c:v>3190</c:v>
                      </c:pt>
                      <c:pt idx="30477">
                        <c:v>3190</c:v>
                      </c:pt>
                      <c:pt idx="30478">
                        <c:v>3190</c:v>
                      </c:pt>
                      <c:pt idx="30479">
                        <c:v>3190</c:v>
                      </c:pt>
                      <c:pt idx="30480">
                        <c:v>3190</c:v>
                      </c:pt>
                      <c:pt idx="30481">
                        <c:v>3190</c:v>
                      </c:pt>
                      <c:pt idx="30482">
                        <c:v>3190</c:v>
                      </c:pt>
                      <c:pt idx="30483">
                        <c:v>3190</c:v>
                      </c:pt>
                      <c:pt idx="30484">
                        <c:v>3191</c:v>
                      </c:pt>
                      <c:pt idx="30485">
                        <c:v>3191</c:v>
                      </c:pt>
                      <c:pt idx="30486">
                        <c:v>3191</c:v>
                      </c:pt>
                      <c:pt idx="30487">
                        <c:v>3191</c:v>
                      </c:pt>
                      <c:pt idx="30488">
                        <c:v>3191</c:v>
                      </c:pt>
                      <c:pt idx="30489">
                        <c:v>3191</c:v>
                      </c:pt>
                      <c:pt idx="30490">
                        <c:v>3192</c:v>
                      </c:pt>
                      <c:pt idx="30491">
                        <c:v>3192</c:v>
                      </c:pt>
                      <c:pt idx="30492">
                        <c:v>3192</c:v>
                      </c:pt>
                      <c:pt idx="30493">
                        <c:v>3192</c:v>
                      </c:pt>
                      <c:pt idx="30494">
                        <c:v>3192</c:v>
                      </c:pt>
                      <c:pt idx="30495">
                        <c:v>3192</c:v>
                      </c:pt>
                      <c:pt idx="30496">
                        <c:v>3192</c:v>
                      </c:pt>
                      <c:pt idx="30497">
                        <c:v>3193</c:v>
                      </c:pt>
                      <c:pt idx="30498">
                        <c:v>3193</c:v>
                      </c:pt>
                      <c:pt idx="30499">
                        <c:v>3193</c:v>
                      </c:pt>
                      <c:pt idx="30500">
                        <c:v>3193</c:v>
                      </c:pt>
                      <c:pt idx="30501">
                        <c:v>3193</c:v>
                      </c:pt>
                      <c:pt idx="30502">
                        <c:v>3193</c:v>
                      </c:pt>
                      <c:pt idx="30503">
                        <c:v>3193</c:v>
                      </c:pt>
                      <c:pt idx="30504">
                        <c:v>3194</c:v>
                      </c:pt>
                      <c:pt idx="30505">
                        <c:v>3194</c:v>
                      </c:pt>
                      <c:pt idx="30506">
                        <c:v>3194</c:v>
                      </c:pt>
                      <c:pt idx="30507">
                        <c:v>3194</c:v>
                      </c:pt>
                      <c:pt idx="30508">
                        <c:v>3194</c:v>
                      </c:pt>
                      <c:pt idx="30509">
                        <c:v>3194</c:v>
                      </c:pt>
                      <c:pt idx="30510">
                        <c:v>3194</c:v>
                      </c:pt>
                      <c:pt idx="30511">
                        <c:v>3194</c:v>
                      </c:pt>
                      <c:pt idx="30512">
                        <c:v>3194</c:v>
                      </c:pt>
                      <c:pt idx="30513">
                        <c:v>3194</c:v>
                      </c:pt>
                      <c:pt idx="30514">
                        <c:v>3194</c:v>
                      </c:pt>
                      <c:pt idx="30515">
                        <c:v>3194</c:v>
                      </c:pt>
                      <c:pt idx="30516">
                        <c:v>3194</c:v>
                      </c:pt>
                      <c:pt idx="30517">
                        <c:v>3194</c:v>
                      </c:pt>
                      <c:pt idx="30518">
                        <c:v>3194</c:v>
                      </c:pt>
                      <c:pt idx="30519">
                        <c:v>3194</c:v>
                      </c:pt>
                      <c:pt idx="30520">
                        <c:v>3194</c:v>
                      </c:pt>
                      <c:pt idx="30521">
                        <c:v>3195</c:v>
                      </c:pt>
                      <c:pt idx="30522">
                        <c:v>3195</c:v>
                      </c:pt>
                      <c:pt idx="30523">
                        <c:v>3195</c:v>
                      </c:pt>
                      <c:pt idx="30524">
                        <c:v>3195</c:v>
                      </c:pt>
                      <c:pt idx="30525">
                        <c:v>3195</c:v>
                      </c:pt>
                      <c:pt idx="30526">
                        <c:v>3195</c:v>
                      </c:pt>
                      <c:pt idx="30527">
                        <c:v>3196</c:v>
                      </c:pt>
                      <c:pt idx="30528">
                        <c:v>3196</c:v>
                      </c:pt>
                      <c:pt idx="30529">
                        <c:v>3196</c:v>
                      </c:pt>
                      <c:pt idx="30530">
                        <c:v>3196</c:v>
                      </c:pt>
                      <c:pt idx="30531">
                        <c:v>3196</c:v>
                      </c:pt>
                      <c:pt idx="30532">
                        <c:v>3196</c:v>
                      </c:pt>
                      <c:pt idx="30533">
                        <c:v>3196</c:v>
                      </c:pt>
                      <c:pt idx="30534">
                        <c:v>3196</c:v>
                      </c:pt>
                      <c:pt idx="30535">
                        <c:v>3196</c:v>
                      </c:pt>
                      <c:pt idx="30536">
                        <c:v>3196</c:v>
                      </c:pt>
                      <c:pt idx="30537">
                        <c:v>3196</c:v>
                      </c:pt>
                      <c:pt idx="30538">
                        <c:v>3196</c:v>
                      </c:pt>
                      <c:pt idx="30539">
                        <c:v>3197</c:v>
                      </c:pt>
                      <c:pt idx="30540">
                        <c:v>3197</c:v>
                      </c:pt>
                      <c:pt idx="30541">
                        <c:v>3197</c:v>
                      </c:pt>
                      <c:pt idx="30542">
                        <c:v>3197</c:v>
                      </c:pt>
                      <c:pt idx="30543">
                        <c:v>3197</c:v>
                      </c:pt>
                      <c:pt idx="30544">
                        <c:v>3197</c:v>
                      </c:pt>
                      <c:pt idx="30545">
                        <c:v>3197</c:v>
                      </c:pt>
                      <c:pt idx="30546">
                        <c:v>3197</c:v>
                      </c:pt>
                      <c:pt idx="30547">
                        <c:v>3197</c:v>
                      </c:pt>
                      <c:pt idx="30548">
                        <c:v>3197</c:v>
                      </c:pt>
                      <c:pt idx="30549">
                        <c:v>3198</c:v>
                      </c:pt>
                      <c:pt idx="30550">
                        <c:v>3198</c:v>
                      </c:pt>
                      <c:pt idx="30551">
                        <c:v>3198</c:v>
                      </c:pt>
                      <c:pt idx="30552">
                        <c:v>3198</c:v>
                      </c:pt>
                      <c:pt idx="30553">
                        <c:v>3198</c:v>
                      </c:pt>
                      <c:pt idx="30554">
                        <c:v>3198</c:v>
                      </c:pt>
                      <c:pt idx="30555">
                        <c:v>3198</c:v>
                      </c:pt>
                      <c:pt idx="30556">
                        <c:v>3199</c:v>
                      </c:pt>
                      <c:pt idx="30557">
                        <c:v>3199</c:v>
                      </c:pt>
                      <c:pt idx="30558">
                        <c:v>3200</c:v>
                      </c:pt>
                      <c:pt idx="30559">
                        <c:v>3200</c:v>
                      </c:pt>
                      <c:pt idx="30560">
                        <c:v>3200</c:v>
                      </c:pt>
                      <c:pt idx="30561">
                        <c:v>3200</c:v>
                      </c:pt>
                      <c:pt idx="30562">
                        <c:v>3200</c:v>
                      </c:pt>
                      <c:pt idx="30563">
                        <c:v>3201</c:v>
                      </c:pt>
                      <c:pt idx="30564">
                        <c:v>3201</c:v>
                      </c:pt>
                      <c:pt idx="30565">
                        <c:v>3201</c:v>
                      </c:pt>
                      <c:pt idx="30566">
                        <c:v>3201</c:v>
                      </c:pt>
                      <c:pt idx="30567">
                        <c:v>3201</c:v>
                      </c:pt>
                      <c:pt idx="30568">
                        <c:v>3201</c:v>
                      </c:pt>
                      <c:pt idx="30569">
                        <c:v>3201</c:v>
                      </c:pt>
                      <c:pt idx="30570">
                        <c:v>3202</c:v>
                      </c:pt>
                      <c:pt idx="30571">
                        <c:v>3202</c:v>
                      </c:pt>
                      <c:pt idx="30572">
                        <c:v>3202</c:v>
                      </c:pt>
                      <c:pt idx="30573">
                        <c:v>3202</c:v>
                      </c:pt>
                      <c:pt idx="30574">
                        <c:v>3202</c:v>
                      </c:pt>
                      <c:pt idx="30575">
                        <c:v>3202</c:v>
                      </c:pt>
                      <c:pt idx="30576">
                        <c:v>3202</c:v>
                      </c:pt>
                      <c:pt idx="30577">
                        <c:v>3202</c:v>
                      </c:pt>
                      <c:pt idx="30578">
                        <c:v>3203</c:v>
                      </c:pt>
                      <c:pt idx="30579">
                        <c:v>3203</c:v>
                      </c:pt>
                      <c:pt idx="30580">
                        <c:v>3203</c:v>
                      </c:pt>
                      <c:pt idx="30581">
                        <c:v>3203</c:v>
                      </c:pt>
                      <c:pt idx="30582">
                        <c:v>3203</c:v>
                      </c:pt>
                      <c:pt idx="30583">
                        <c:v>3203</c:v>
                      </c:pt>
                      <c:pt idx="30584">
                        <c:v>3203</c:v>
                      </c:pt>
                      <c:pt idx="30585">
                        <c:v>3203</c:v>
                      </c:pt>
                      <c:pt idx="30586">
                        <c:v>3203</c:v>
                      </c:pt>
                      <c:pt idx="30587">
                        <c:v>3203</c:v>
                      </c:pt>
                      <c:pt idx="30588">
                        <c:v>3203</c:v>
                      </c:pt>
                      <c:pt idx="30589">
                        <c:v>3203</c:v>
                      </c:pt>
                      <c:pt idx="30590">
                        <c:v>3203</c:v>
                      </c:pt>
                      <c:pt idx="30591">
                        <c:v>3203</c:v>
                      </c:pt>
                      <c:pt idx="30592">
                        <c:v>3203</c:v>
                      </c:pt>
                      <c:pt idx="30593">
                        <c:v>3203</c:v>
                      </c:pt>
                      <c:pt idx="30594">
                        <c:v>3204</c:v>
                      </c:pt>
                      <c:pt idx="30595">
                        <c:v>3204</c:v>
                      </c:pt>
                      <c:pt idx="30596">
                        <c:v>3204</c:v>
                      </c:pt>
                      <c:pt idx="30597">
                        <c:v>3204</c:v>
                      </c:pt>
                      <c:pt idx="30598">
                        <c:v>3204</c:v>
                      </c:pt>
                      <c:pt idx="30599">
                        <c:v>3204</c:v>
                      </c:pt>
                      <c:pt idx="30600">
                        <c:v>3204</c:v>
                      </c:pt>
                      <c:pt idx="30601">
                        <c:v>3204</c:v>
                      </c:pt>
                      <c:pt idx="30602">
                        <c:v>3205</c:v>
                      </c:pt>
                      <c:pt idx="30603">
                        <c:v>3205</c:v>
                      </c:pt>
                      <c:pt idx="30604">
                        <c:v>3205</c:v>
                      </c:pt>
                      <c:pt idx="30605">
                        <c:v>3205</c:v>
                      </c:pt>
                      <c:pt idx="30606">
                        <c:v>3205</c:v>
                      </c:pt>
                      <c:pt idx="30607">
                        <c:v>3205</c:v>
                      </c:pt>
                      <c:pt idx="30608">
                        <c:v>3205</c:v>
                      </c:pt>
                      <c:pt idx="30609">
                        <c:v>3205</c:v>
                      </c:pt>
                      <c:pt idx="30610">
                        <c:v>3205</c:v>
                      </c:pt>
                      <c:pt idx="30611">
                        <c:v>3206</c:v>
                      </c:pt>
                      <c:pt idx="30612">
                        <c:v>3206</c:v>
                      </c:pt>
                      <c:pt idx="30613">
                        <c:v>3206</c:v>
                      </c:pt>
                      <c:pt idx="30614">
                        <c:v>3206</c:v>
                      </c:pt>
                      <c:pt idx="30615">
                        <c:v>3206</c:v>
                      </c:pt>
                      <c:pt idx="30616">
                        <c:v>3206</c:v>
                      </c:pt>
                      <c:pt idx="30617">
                        <c:v>3206</c:v>
                      </c:pt>
                      <c:pt idx="30618">
                        <c:v>3206</c:v>
                      </c:pt>
                      <c:pt idx="30619">
                        <c:v>3206</c:v>
                      </c:pt>
                      <c:pt idx="30620">
                        <c:v>3206</c:v>
                      </c:pt>
                      <c:pt idx="30621">
                        <c:v>3206</c:v>
                      </c:pt>
                      <c:pt idx="30622">
                        <c:v>3206</c:v>
                      </c:pt>
                      <c:pt idx="30623">
                        <c:v>3207</c:v>
                      </c:pt>
                      <c:pt idx="30624">
                        <c:v>3207</c:v>
                      </c:pt>
                      <c:pt idx="30625">
                        <c:v>3207</c:v>
                      </c:pt>
                      <c:pt idx="30626">
                        <c:v>3207</c:v>
                      </c:pt>
                      <c:pt idx="30627">
                        <c:v>3207</c:v>
                      </c:pt>
                      <c:pt idx="30628">
                        <c:v>3207</c:v>
                      </c:pt>
                      <c:pt idx="30629">
                        <c:v>3207</c:v>
                      </c:pt>
                      <c:pt idx="30630">
                        <c:v>3207</c:v>
                      </c:pt>
                      <c:pt idx="30631">
                        <c:v>3207</c:v>
                      </c:pt>
                      <c:pt idx="30632">
                        <c:v>3207</c:v>
                      </c:pt>
                      <c:pt idx="30633">
                        <c:v>3207</c:v>
                      </c:pt>
                      <c:pt idx="30634">
                        <c:v>3208</c:v>
                      </c:pt>
                      <c:pt idx="30635">
                        <c:v>3208</c:v>
                      </c:pt>
                      <c:pt idx="30636">
                        <c:v>3208</c:v>
                      </c:pt>
                      <c:pt idx="30637">
                        <c:v>3208</c:v>
                      </c:pt>
                      <c:pt idx="30638">
                        <c:v>3209</c:v>
                      </c:pt>
                      <c:pt idx="30639">
                        <c:v>3209</c:v>
                      </c:pt>
                      <c:pt idx="30640">
                        <c:v>3209</c:v>
                      </c:pt>
                      <c:pt idx="30641">
                        <c:v>3209</c:v>
                      </c:pt>
                      <c:pt idx="30642">
                        <c:v>3209</c:v>
                      </c:pt>
                      <c:pt idx="30643">
                        <c:v>3209</c:v>
                      </c:pt>
                      <c:pt idx="30644">
                        <c:v>3209</c:v>
                      </c:pt>
                      <c:pt idx="30645">
                        <c:v>3209</c:v>
                      </c:pt>
                      <c:pt idx="30646">
                        <c:v>3209</c:v>
                      </c:pt>
                      <c:pt idx="30647">
                        <c:v>3209</c:v>
                      </c:pt>
                      <c:pt idx="30648">
                        <c:v>3209</c:v>
                      </c:pt>
                      <c:pt idx="30649">
                        <c:v>3209</c:v>
                      </c:pt>
                      <c:pt idx="30650">
                        <c:v>3209</c:v>
                      </c:pt>
                      <c:pt idx="30651">
                        <c:v>3209</c:v>
                      </c:pt>
                      <c:pt idx="30652">
                        <c:v>3209</c:v>
                      </c:pt>
                      <c:pt idx="30653">
                        <c:v>3210</c:v>
                      </c:pt>
                      <c:pt idx="30654">
                        <c:v>3210</c:v>
                      </c:pt>
                      <c:pt idx="30655">
                        <c:v>3210</c:v>
                      </c:pt>
                      <c:pt idx="30656">
                        <c:v>3210</c:v>
                      </c:pt>
                      <c:pt idx="30657">
                        <c:v>3210</c:v>
                      </c:pt>
                      <c:pt idx="30658">
                        <c:v>3210</c:v>
                      </c:pt>
                      <c:pt idx="30659">
                        <c:v>3210</c:v>
                      </c:pt>
                      <c:pt idx="30660">
                        <c:v>3210</c:v>
                      </c:pt>
                      <c:pt idx="30661">
                        <c:v>3210</c:v>
                      </c:pt>
                      <c:pt idx="30662">
                        <c:v>3210</c:v>
                      </c:pt>
                      <c:pt idx="30663">
                        <c:v>3211</c:v>
                      </c:pt>
                      <c:pt idx="30664">
                        <c:v>3211</c:v>
                      </c:pt>
                      <c:pt idx="30665">
                        <c:v>3211</c:v>
                      </c:pt>
                      <c:pt idx="30666">
                        <c:v>3211</c:v>
                      </c:pt>
                      <c:pt idx="30667">
                        <c:v>3211</c:v>
                      </c:pt>
                      <c:pt idx="30668">
                        <c:v>3212</c:v>
                      </c:pt>
                      <c:pt idx="30669">
                        <c:v>3212</c:v>
                      </c:pt>
                      <c:pt idx="30670">
                        <c:v>3212</c:v>
                      </c:pt>
                      <c:pt idx="30671">
                        <c:v>3212</c:v>
                      </c:pt>
                      <c:pt idx="30672">
                        <c:v>3212</c:v>
                      </c:pt>
                      <c:pt idx="30673">
                        <c:v>3212</c:v>
                      </c:pt>
                      <c:pt idx="30674">
                        <c:v>3212</c:v>
                      </c:pt>
                      <c:pt idx="30675">
                        <c:v>3212</c:v>
                      </c:pt>
                      <c:pt idx="30676">
                        <c:v>3212</c:v>
                      </c:pt>
                      <c:pt idx="30677">
                        <c:v>3212</c:v>
                      </c:pt>
                      <c:pt idx="30678">
                        <c:v>3212</c:v>
                      </c:pt>
                      <c:pt idx="30679">
                        <c:v>3212</c:v>
                      </c:pt>
                      <c:pt idx="30680">
                        <c:v>3212</c:v>
                      </c:pt>
                      <c:pt idx="30681">
                        <c:v>3213</c:v>
                      </c:pt>
                      <c:pt idx="30682">
                        <c:v>3213</c:v>
                      </c:pt>
                      <c:pt idx="30683">
                        <c:v>3213</c:v>
                      </c:pt>
                      <c:pt idx="30684">
                        <c:v>3213</c:v>
                      </c:pt>
                      <c:pt idx="30685">
                        <c:v>3213</c:v>
                      </c:pt>
                      <c:pt idx="30686">
                        <c:v>3213</c:v>
                      </c:pt>
                      <c:pt idx="30687">
                        <c:v>3213</c:v>
                      </c:pt>
                      <c:pt idx="30688">
                        <c:v>3213</c:v>
                      </c:pt>
                      <c:pt idx="30689">
                        <c:v>3213</c:v>
                      </c:pt>
                      <c:pt idx="30690">
                        <c:v>3213</c:v>
                      </c:pt>
                      <c:pt idx="30691">
                        <c:v>3213</c:v>
                      </c:pt>
                      <c:pt idx="30692">
                        <c:v>3214</c:v>
                      </c:pt>
                      <c:pt idx="30693">
                        <c:v>3214</c:v>
                      </c:pt>
                      <c:pt idx="30694">
                        <c:v>3214</c:v>
                      </c:pt>
                      <c:pt idx="30695">
                        <c:v>3214</c:v>
                      </c:pt>
                      <c:pt idx="30696">
                        <c:v>3214</c:v>
                      </c:pt>
                      <c:pt idx="30697">
                        <c:v>3214</c:v>
                      </c:pt>
                      <c:pt idx="30698">
                        <c:v>3214</c:v>
                      </c:pt>
                      <c:pt idx="30699">
                        <c:v>3214</c:v>
                      </c:pt>
                      <c:pt idx="30700">
                        <c:v>3214</c:v>
                      </c:pt>
                      <c:pt idx="30701">
                        <c:v>3214</c:v>
                      </c:pt>
                      <c:pt idx="30702">
                        <c:v>3214</c:v>
                      </c:pt>
                      <c:pt idx="30703">
                        <c:v>3214</c:v>
                      </c:pt>
                      <c:pt idx="30704">
                        <c:v>3215</c:v>
                      </c:pt>
                      <c:pt idx="30705">
                        <c:v>3215</c:v>
                      </c:pt>
                      <c:pt idx="30706">
                        <c:v>3215</c:v>
                      </c:pt>
                      <c:pt idx="30707">
                        <c:v>3215</c:v>
                      </c:pt>
                      <c:pt idx="30708">
                        <c:v>3215</c:v>
                      </c:pt>
                      <c:pt idx="30709">
                        <c:v>3216</c:v>
                      </c:pt>
                      <c:pt idx="30710">
                        <c:v>3216</c:v>
                      </c:pt>
                      <c:pt idx="30711">
                        <c:v>3216</c:v>
                      </c:pt>
                      <c:pt idx="30712">
                        <c:v>3216</c:v>
                      </c:pt>
                      <c:pt idx="30713">
                        <c:v>3217</c:v>
                      </c:pt>
                      <c:pt idx="30714">
                        <c:v>3217</c:v>
                      </c:pt>
                      <c:pt idx="30715">
                        <c:v>3217</c:v>
                      </c:pt>
                      <c:pt idx="30716">
                        <c:v>3217</c:v>
                      </c:pt>
                      <c:pt idx="30717">
                        <c:v>3217</c:v>
                      </c:pt>
                      <c:pt idx="30718">
                        <c:v>3217</c:v>
                      </c:pt>
                      <c:pt idx="30719">
                        <c:v>3217</c:v>
                      </c:pt>
                      <c:pt idx="30720">
                        <c:v>3217</c:v>
                      </c:pt>
                      <c:pt idx="30721">
                        <c:v>3217</c:v>
                      </c:pt>
                      <c:pt idx="30722">
                        <c:v>3217</c:v>
                      </c:pt>
                      <c:pt idx="30723">
                        <c:v>3218</c:v>
                      </c:pt>
                      <c:pt idx="30724">
                        <c:v>3218</c:v>
                      </c:pt>
                      <c:pt idx="30725">
                        <c:v>3218</c:v>
                      </c:pt>
                      <c:pt idx="30726">
                        <c:v>3218</c:v>
                      </c:pt>
                      <c:pt idx="30727">
                        <c:v>3218</c:v>
                      </c:pt>
                      <c:pt idx="30728">
                        <c:v>3218</c:v>
                      </c:pt>
                      <c:pt idx="30729">
                        <c:v>3218</c:v>
                      </c:pt>
                      <c:pt idx="30730">
                        <c:v>3218</c:v>
                      </c:pt>
                      <c:pt idx="30731">
                        <c:v>3218</c:v>
                      </c:pt>
                      <c:pt idx="30732">
                        <c:v>3218</c:v>
                      </c:pt>
                      <c:pt idx="30733">
                        <c:v>3218</c:v>
                      </c:pt>
                      <c:pt idx="30734">
                        <c:v>3218</c:v>
                      </c:pt>
                      <c:pt idx="30735">
                        <c:v>3219</c:v>
                      </c:pt>
                      <c:pt idx="30736">
                        <c:v>3219</c:v>
                      </c:pt>
                      <c:pt idx="30737">
                        <c:v>3219</c:v>
                      </c:pt>
                      <c:pt idx="30738">
                        <c:v>3219</c:v>
                      </c:pt>
                      <c:pt idx="30739">
                        <c:v>3219</c:v>
                      </c:pt>
                      <c:pt idx="30740">
                        <c:v>3219</c:v>
                      </c:pt>
                      <c:pt idx="30741">
                        <c:v>3219</c:v>
                      </c:pt>
                      <c:pt idx="30742">
                        <c:v>3219</c:v>
                      </c:pt>
                      <c:pt idx="30743">
                        <c:v>3219</c:v>
                      </c:pt>
                      <c:pt idx="30744">
                        <c:v>3219</c:v>
                      </c:pt>
                      <c:pt idx="30745">
                        <c:v>3219</c:v>
                      </c:pt>
                      <c:pt idx="30746">
                        <c:v>3219</c:v>
                      </c:pt>
                      <c:pt idx="30747">
                        <c:v>3220</c:v>
                      </c:pt>
                      <c:pt idx="30748">
                        <c:v>3220</c:v>
                      </c:pt>
                      <c:pt idx="30749">
                        <c:v>3220</c:v>
                      </c:pt>
                      <c:pt idx="30750">
                        <c:v>3220</c:v>
                      </c:pt>
                      <c:pt idx="30751">
                        <c:v>3220</c:v>
                      </c:pt>
                      <c:pt idx="30752">
                        <c:v>3220</c:v>
                      </c:pt>
                      <c:pt idx="30753">
                        <c:v>3220</c:v>
                      </c:pt>
                      <c:pt idx="30754">
                        <c:v>3220</c:v>
                      </c:pt>
                      <c:pt idx="30755">
                        <c:v>3220</c:v>
                      </c:pt>
                      <c:pt idx="30756">
                        <c:v>3220</c:v>
                      </c:pt>
                      <c:pt idx="30757">
                        <c:v>3220</c:v>
                      </c:pt>
                      <c:pt idx="30758">
                        <c:v>3220</c:v>
                      </c:pt>
                      <c:pt idx="30759">
                        <c:v>3220</c:v>
                      </c:pt>
                      <c:pt idx="30760">
                        <c:v>3221</c:v>
                      </c:pt>
                      <c:pt idx="30761">
                        <c:v>3221</c:v>
                      </c:pt>
                      <c:pt idx="30762">
                        <c:v>3221</c:v>
                      </c:pt>
                      <c:pt idx="30763">
                        <c:v>3221</c:v>
                      </c:pt>
                      <c:pt idx="30764">
                        <c:v>3221</c:v>
                      </c:pt>
                      <c:pt idx="30765">
                        <c:v>3222</c:v>
                      </c:pt>
                      <c:pt idx="30766">
                        <c:v>3222</c:v>
                      </c:pt>
                      <c:pt idx="30767">
                        <c:v>3222</c:v>
                      </c:pt>
                      <c:pt idx="30768">
                        <c:v>3222</c:v>
                      </c:pt>
                      <c:pt idx="30769">
                        <c:v>3222</c:v>
                      </c:pt>
                      <c:pt idx="30770">
                        <c:v>3222</c:v>
                      </c:pt>
                      <c:pt idx="30771">
                        <c:v>3222</c:v>
                      </c:pt>
                      <c:pt idx="30772">
                        <c:v>3222</c:v>
                      </c:pt>
                      <c:pt idx="30773">
                        <c:v>3222</c:v>
                      </c:pt>
                      <c:pt idx="30774">
                        <c:v>3222</c:v>
                      </c:pt>
                      <c:pt idx="30775">
                        <c:v>3222</c:v>
                      </c:pt>
                      <c:pt idx="30776">
                        <c:v>3222</c:v>
                      </c:pt>
                      <c:pt idx="30777">
                        <c:v>3223</c:v>
                      </c:pt>
                      <c:pt idx="30778">
                        <c:v>3223</c:v>
                      </c:pt>
                      <c:pt idx="30779">
                        <c:v>3223</c:v>
                      </c:pt>
                      <c:pt idx="30780">
                        <c:v>3223</c:v>
                      </c:pt>
                      <c:pt idx="30781">
                        <c:v>3223</c:v>
                      </c:pt>
                      <c:pt idx="30782">
                        <c:v>3223</c:v>
                      </c:pt>
                      <c:pt idx="30783">
                        <c:v>3223</c:v>
                      </c:pt>
                      <c:pt idx="30784">
                        <c:v>3223</c:v>
                      </c:pt>
                      <c:pt idx="30785">
                        <c:v>3223</c:v>
                      </c:pt>
                      <c:pt idx="30786">
                        <c:v>3223</c:v>
                      </c:pt>
                      <c:pt idx="30787">
                        <c:v>3224</c:v>
                      </c:pt>
                      <c:pt idx="30788">
                        <c:v>3224</c:v>
                      </c:pt>
                      <c:pt idx="30789">
                        <c:v>3224</c:v>
                      </c:pt>
                      <c:pt idx="30790">
                        <c:v>3224</c:v>
                      </c:pt>
                      <c:pt idx="30791">
                        <c:v>3224</c:v>
                      </c:pt>
                      <c:pt idx="30792">
                        <c:v>3224</c:v>
                      </c:pt>
                      <c:pt idx="30793">
                        <c:v>3224</c:v>
                      </c:pt>
                      <c:pt idx="30794">
                        <c:v>3224</c:v>
                      </c:pt>
                      <c:pt idx="30795">
                        <c:v>3224</c:v>
                      </c:pt>
                      <c:pt idx="30796">
                        <c:v>3224</c:v>
                      </c:pt>
                      <c:pt idx="30797">
                        <c:v>3224</c:v>
                      </c:pt>
                      <c:pt idx="30798">
                        <c:v>3224</c:v>
                      </c:pt>
                      <c:pt idx="30799">
                        <c:v>3224</c:v>
                      </c:pt>
                      <c:pt idx="30800">
                        <c:v>3224</c:v>
                      </c:pt>
                      <c:pt idx="30801">
                        <c:v>3224</c:v>
                      </c:pt>
                      <c:pt idx="30802">
                        <c:v>3224</c:v>
                      </c:pt>
                      <c:pt idx="30803">
                        <c:v>3225</c:v>
                      </c:pt>
                      <c:pt idx="30804">
                        <c:v>3225</c:v>
                      </c:pt>
                      <c:pt idx="30805">
                        <c:v>3225</c:v>
                      </c:pt>
                      <c:pt idx="30806">
                        <c:v>3225</c:v>
                      </c:pt>
                      <c:pt idx="30807">
                        <c:v>3225</c:v>
                      </c:pt>
                      <c:pt idx="30808">
                        <c:v>3225</c:v>
                      </c:pt>
                      <c:pt idx="30809">
                        <c:v>3225</c:v>
                      </c:pt>
                      <c:pt idx="30810">
                        <c:v>3225</c:v>
                      </c:pt>
                      <c:pt idx="30811">
                        <c:v>3225</c:v>
                      </c:pt>
                      <c:pt idx="30812">
                        <c:v>3226</c:v>
                      </c:pt>
                      <c:pt idx="30813">
                        <c:v>3226</c:v>
                      </c:pt>
                      <c:pt idx="30814">
                        <c:v>3226</c:v>
                      </c:pt>
                      <c:pt idx="30815">
                        <c:v>3226</c:v>
                      </c:pt>
                      <c:pt idx="30816">
                        <c:v>3226</c:v>
                      </c:pt>
                      <c:pt idx="30817">
                        <c:v>3226</c:v>
                      </c:pt>
                      <c:pt idx="30818">
                        <c:v>3226</c:v>
                      </c:pt>
                      <c:pt idx="30819">
                        <c:v>3226</c:v>
                      </c:pt>
                      <c:pt idx="30820">
                        <c:v>3226</c:v>
                      </c:pt>
                      <c:pt idx="30821">
                        <c:v>3226</c:v>
                      </c:pt>
                      <c:pt idx="30822">
                        <c:v>3226</c:v>
                      </c:pt>
                      <c:pt idx="30823">
                        <c:v>3226</c:v>
                      </c:pt>
                      <c:pt idx="30824">
                        <c:v>3226</c:v>
                      </c:pt>
                      <c:pt idx="30825">
                        <c:v>3226</c:v>
                      </c:pt>
                      <c:pt idx="30826">
                        <c:v>3226</c:v>
                      </c:pt>
                      <c:pt idx="30827">
                        <c:v>3227</c:v>
                      </c:pt>
                      <c:pt idx="30828">
                        <c:v>3227</c:v>
                      </c:pt>
                      <c:pt idx="30829">
                        <c:v>3227</c:v>
                      </c:pt>
                      <c:pt idx="30830">
                        <c:v>3227</c:v>
                      </c:pt>
                      <c:pt idx="30831">
                        <c:v>3227</c:v>
                      </c:pt>
                      <c:pt idx="30832">
                        <c:v>3227</c:v>
                      </c:pt>
                      <c:pt idx="30833">
                        <c:v>3227</c:v>
                      </c:pt>
                      <c:pt idx="30834">
                        <c:v>3227</c:v>
                      </c:pt>
                      <c:pt idx="30835">
                        <c:v>3227</c:v>
                      </c:pt>
                      <c:pt idx="30836">
                        <c:v>3228</c:v>
                      </c:pt>
                      <c:pt idx="30837">
                        <c:v>3228</c:v>
                      </c:pt>
                      <c:pt idx="30838">
                        <c:v>3228</c:v>
                      </c:pt>
                      <c:pt idx="30839">
                        <c:v>3228</c:v>
                      </c:pt>
                      <c:pt idx="30840">
                        <c:v>3228</c:v>
                      </c:pt>
                      <c:pt idx="30841">
                        <c:v>3228</c:v>
                      </c:pt>
                      <c:pt idx="30842">
                        <c:v>3228</c:v>
                      </c:pt>
                      <c:pt idx="30843">
                        <c:v>3229</c:v>
                      </c:pt>
                      <c:pt idx="30844">
                        <c:v>3229</c:v>
                      </c:pt>
                      <c:pt idx="30845">
                        <c:v>3229</c:v>
                      </c:pt>
                      <c:pt idx="30846">
                        <c:v>3229</c:v>
                      </c:pt>
                      <c:pt idx="30847">
                        <c:v>3229</c:v>
                      </c:pt>
                      <c:pt idx="30848">
                        <c:v>3229</c:v>
                      </c:pt>
                      <c:pt idx="30849">
                        <c:v>3229</c:v>
                      </c:pt>
                      <c:pt idx="30850">
                        <c:v>3229</c:v>
                      </c:pt>
                      <c:pt idx="30851">
                        <c:v>3230</c:v>
                      </c:pt>
                      <c:pt idx="30852">
                        <c:v>3230</c:v>
                      </c:pt>
                      <c:pt idx="30853">
                        <c:v>3230</c:v>
                      </c:pt>
                      <c:pt idx="30854">
                        <c:v>3230</c:v>
                      </c:pt>
                      <c:pt idx="30855">
                        <c:v>3230</c:v>
                      </c:pt>
                      <c:pt idx="30856">
                        <c:v>3230</c:v>
                      </c:pt>
                      <c:pt idx="30857">
                        <c:v>3231</c:v>
                      </c:pt>
                      <c:pt idx="30858">
                        <c:v>3231</c:v>
                      </c:pt>
                      <c:pt idx="30859">
                        <c:v>3231</c:v>
                      </c:pt>
                      <c:pt idx="30860">
                        <c:v>3231</c:v>
                      </c:pt>
                      <c:pt idx="30861">
                        <c:v>3231</c:v>
                      </c:pt>
                      <c:pt idx="30862">
                        <c:v>3231</c:v>
                      </c:pt>
                      <c:pt idx="30863">
                        <c:v>3231</c:v>
                      </c:pt>
                      <c:pt idx="30864">
                        <c:v>3231</c:v>
                      </c:pt>
                      <c:pt idx="30865">
                        <c:v>3231</c:v>
                      </c:pt>
                      <c:pt idx="30866">
                        <c:v>3232</c:v>
                      </c:pt>
                      <c:pt idx="30867">
                        <c:v>3232</c:v>
                      </c:pt>
                      <c:pt idx="30868">
                        <c:v>3232</c:v>
                      </c:pt>
                      <c:pt idx="30869">
                        <c:v>3232</c:v>
                      </c:pt>
                      <c:pt idx="30870">
                        <c:v>3232</c:v>
                      </c:pt>
                      <c:pt idx="30871">
                        <c:v>3232</c:v>
                      </c:pt>
                      <c:pt idx="30872">
                        <c:v>3232</c:v>
                      </c:pt>
                      <c:pt idx="30873">
                        <c:v>3232</c:v>
                      </c:pt>
                      <c:pt idx="30874">
                        <c:v>3232</c:v>
                      </c:pt>
                      <c:pt idx="30875">
                        <c:v>3232</c:v>
                      </c:pt>
                      <c:pt idx="30876">
                        <c:v>3234</c:v>
                      </c:pt>
                      <c:pt idx="30877">
                        <c:v>3234</c:v>
                      </c:pt>
                      <c:pt idx="30878">
                        <c:v>3234</c:v>
                      </c:pt>
                      <c:pt idx="30879">
                        <c:v>3234</c:v>
                      </c:pt>
                      <c:pt idx="30880">
                        <c:v>3234</c:v>
                      </c:pt>
                      <c:pt idx="30881">
                        <c:v>3234</c:v>
                      </c:pt>
                      <c:pt idx="30882">
                        <c:v>3234</c:v>
                      </c:pt>
                      <c:pt idx="30883">
                        <c:v>3234</c:v>
                      </c:pt>
                      <c:pt idx="30884">
                        <c:v>3234</c:v>
                      </c:pt>
                      <c:pt idx="30885">
                        <c:v>3234</c:v>
                      </c:pt>
                      <c:pt idx="30886">
                        <c:v>3234</c:v>
                      </c:pt>
                      <c:pt idx="30887">
                        <c:v>3234</c:v>
                      </c:pt>
                      <c:pt idx="30888">
                        <c:v>3234</c:v>
                      </c:pt>
                      <c:pt idx="30889">
                        <c:v>3234</c:v>
                      </c:pt>
                      <c:pt idx="30890">
                        <c:v>3234</c:v>
                      </c:pt>
                      <c:pt idx="30891">
                        <c:v>3235</c:v>
                      </c:pt>
                      <c:pt idx="30892">
                        <c:v>3235</c:v>
                      </c:pt>
                      <c:pt idx="30893">
                        <c:v>3235</c:v>
                      </c:pt>
                      <c:pt idx="30894">
                        <c:v>3235</c:v>
                      </c:pt>
                      <c:pt idx="30895">
                        <c:v>3235</c:v>
                      </c:pt>
                      <c:pt idx="30896">
                        <c:v>3235</c:v>
                      </c:pt>
                      <c:pt idx="30897">
                        <c:v>3235</c:v>
                      </c:pt>
                      <c:pt idx="30898">
                        <c:v>3235</c:v>
                      </c:pt>
                      <c:pt idx="30899">
                        <c:v>3235</c:v>
                      </c:pt>
                      <c:pt idx="30900">
                        <c:v>3236</c:v>
                      </c:pt>
                      <c:pt idx="30901">
                        <c:v>3236</c:v>
                      </c:pt>
                      <c:pt idx="30902">
                        <c:v>3236</c:v>
                      </c:pt>
                      <c:pt idx="30903">
                        <c:v>3236</c:v>
                      </c:pt>
                      <c:pt idx="30904">
                        <c:v>3236</c:v>
                      </c:pt>
                      <c:pt idx="30905">
                        <c:v>3236</c:v>
                      </c:pt>
                      <c:pt idx="30906">
                        <c:v>3237</c:v>
                      </c:pt>
                      <c:pt idx="30907">
                        <c:v>3237</c:v>
                      </c:pt>
                      <c:pt idx="30908">
                        <c:v>3237</c:v>
                      </c:pt>
                      <c:pt idx="30909">
                        <c:v>3237</c:v>
                      </c:pt>
                      <c:pt idx="30910">
                        <c:v>3237</c:v>
                      </c:pt>
                      <c:pt idx="30911">
                        <c:v>3237</c:v>
                      </c:pt>
                      <c:pt idx="30912">
                        <c:v>3237</c:v>
                      </c:pt>
                      <c:pt idx="30913">
                        <c:v>3237</c:v>
                      </c:pt>
                      <c:pt idx="30914">
                        <c:v>3237</c:v>
                      </c:pt>
                      <c:pt idx="30915">
                        <c:v>3237</c:v>
                      </c:pt>
                      <c:pt idx="30916">
                        <c:v>3237</c:v>
                      </c:pt>
                      <c:pt idx="30917">
                        <c:v>3237</c:v>
                      </c:pt>
                      <c:pt idx="30918">
                        <c:v>3237</c:v>
                      </c:pt>
                      <c:pt idx="30919">
                        <c:v>3238</c:v>
                      </c:pt>
                      <c:pt idx="30920">
                        <c:v>3238</c:v>
                      </c:pt>
                      <c:pt idx="30921">
                        <c:v>3238</c:v>
                      </c:pt>
                      <c:pt idx="30922">
                        <c:v>3238</c:v>
                      </c:pt>
                      <c:pt idx="30923">
                        <c:v>3238</c:v>
                      </c:pt>
                      <c:pt idx="30924">
                        <c:v>3238</c:v>
                      </c:pt>
                      <c:pt idx="30925">
                        <c:v>3238</c:v>
                      </c:pt>
                      <c:pt idx="30926">
                        <c:v>3238</c:v>
                      </c:pt>
                      <c:pt idx="30927">
                        <c:v>3238</c:v>
                      </c:pt>
                      <c:pt idx="30928">
                        <c:v>3238</c:v>
                      </c:pt>
                      <c:pt idx="30929">
                        <c:v>3238</c:v>
                      </c:pt>
                      <c:pt idx="30930">
                        <c:v>3238</c:v>
                      </c:pt>
                      <c:pt idx="30931">
                        <c:v>3238</c:v>
                      </c:pt>
                      <c:pt idx="30932">
                        <c:v>3238</c:v>
                      </c:pt>
                      <c:pt idx="30933">
                        <c:v>3239</c:v>
                      </c:pt>
                      <c:pt idx="30934">
                        <c:v>3239</c:v>
                      </c:pt>
                      <c:pt idx="30935">
                        <c:v>3239</c:v>
                      </c:pt>
                      <c:pt idx="30936">
                        <c:v>3239</c:v>
                      </c:pt>
                      <c:pt idx="30937">
                        <c:v>3239</c:v>
                      </c:pt>
                      <c:pt idx="30938">
                        <c:v>3239</c:v>
                      </c:pt>
                      <c:pt idx="30939">
                        <c:v>3239</c:v>
                      </c:pt>
                      <c:pt idx="30940">
                        <c:v>3239</c:v>
                      </c:pt>
                      <c:pt idx="30941">
                        <c:v>3239</c:v>
                      </c:pt>
                      <c:pt idx="30942">
                        <c:v>3239</c:v>
                      </c:pt>
                      <c:pt idx="30943">
                        <c:v>3239</c:v>
                      </c:pt>
                      <c:pt idx="30944">
                        <c:v>3239</c:v>
                      </c:pt>
                      <c:pt idx="30945">
                        <c:v>3239</c:v>
                      </c:pt>
                      <c:pt idx="30946">
                        <c:v>3239</c:v>
                      </c:pt>
                      <c:pt idx="30947">
                        <c:v>3239</c:v>
                      </c:pt>
                      <c:pt idx="30948">
                        <c:v>3239</c:v>
                      </c:pt>
                      <c:pt idx="30949">
                        <c:v>3240</c:v>
                      </c:pt>
                      <c:pt idx="30950">
                        <c:v>3240</c:v>
                      </c:pt>
                      <c:pt idx="30951">
                        <c:v>3240</c:v>
                      </c:pt>
                      <c:pt idx="30952">
                        <c:v>3240</c:v>
                      </c:pt>
                      <c:pt idx="30953">
                        <c:v>3240</c:v>
                      </c:pt>
                      <c:pt idx="30954">
                        <c:v>3240</c:v>
                      </c:pt>
                      <c:pt idx="30955">
                        <c:v>3240</c:v>
                      </c:pt>
                      <c:pt idx="30956">
                        <c:v>3240</c:v>
                      </c:pt>
                      <c:pt idx="30957">
                        <c:v>3241</c:v>
                      </c:pt>
                      <c:pt idx="30958">
                        <c:v>3241</c:v>
                      </c:pt>
                      <c:pt idx="30959">
                        <c:v>3241</c:v>
                      </c:pt>
                      <c:pt idx="30960">
                        <c:v>3241</c:v>
                      </c:pt>
                      <c:pt idx="30961">
                        <c:v>3241</c:v>
                      </c:pt>
                      <c:pt idx="30962">
                        <c:v>3241</c:v>
                      </c:pt>
                      <c:pt idx="30963">
                        <c:v>3241</c:v>
                      </c:pt>
                      <c:pt idx="30964">
                        <c:v>3241</c:v>
                      </c:pt>
                      <c:pt idx="30965">
                        <c:v>3241</c:v>
                      </c:pt>
                      <c:pt idx="30966">
                        <c:v>3241</c:v>
                      </c:pt>
                      <c:pt idx="30967">
                        <c:v>3241</c:v>
                      </c:pt>
                      <c:pt idx="30968">
                        <c:v>3241</c:v>
                      </c:pt>
                      <c:pt idx="30969">
                        <c:v>3241</c:v>
                      </c:pt>
                      <c:pt idx="30970">
                        <c:v>3241</c:v>
                      </c:pt>
                      <c:pt idx="30971">
                        <c:v>3241</c:v>
                      </c:pt>
                      <c:pt idx="30972">
                        <c:v>3241</c:v>
                      </c:pt>
                      <c:pt idx="30973">
                        <c:v>3241</c:v>
                      </c:pt>
                      <c:pt idx="30974">
                        <c:v>3241</c:v>
                      </c:pt>
                      <c:pt idx="30975">
                        <c:v>3241</c:v>
                      </c:pt>
                      <c:pt idx="30976">
                        <c:v>3241</c:v>
                      </c:pt>
                      <c:pt idx="30977">
                        <c:v>3241</c:v>
                      </c:pt>
                      <c:pt idx="30978">
                        <c:v>3241</c:v>
                      </c:pt>
                      <c:pt idx="30979">
                        <c:v>3241</c:v>
                      </c:pt>
                      <c:pt idx="30980">
                        <c:v>3241</c:v>
                      </c:pt>
                      <c:pt idx="30981">
                        <c:v>3241</c:v>
                      </c:pt>
                      <c:pt idx="30982">
                        <c:v>3242</c:v>
                      </c:pt>
                      <c:pt idx="30983">
                        <c:v>3242</c:v>
                      </c:pt>
                      <c:pt idx="30984">
                        <c:v>3242</c:v>
                      </c:pt>
                      <c:pt idx="30985">
                        <c:v>3242</c:v>
                      </c:pt>
                      <c:pt idx="30986">
                        <c:v>3242</c:v>
                      </c:pt>
                      <c:pt idx="30987">
                        <c:v>3242</c:v>
                      </c:pt>
                      <c:pt idx="30988">
                        <c:v>3242</c:v>
                      </c:pt>
                      <c:pt idx="30989">
                        <c:v>3242</c:v>
                      </c:pt>
                      <c:pt idx="30990">
                        <c:v>3242</c:v>
                      </c:pt>
                      <c:pt idx="30991">
                        <c:v>3242</c:v>
                      </c:pt>
                      <c:pt idx="30992">
                        <c:v>3242</c:v>
                      </c:pt>
                      <c:pt idx="30993">
                        <c:v>3242</c:v>
                      </c:pt>
                      <c:pt idx="30994">
                        <c:v>3242</c:v>
                      </c:pt>
                      <c:pt idx="30995">
                        <c:v>3242</c:v>
                      </c:pt>
                      <c:pt idx="30996">
                        <c:v>3242</c:v>
                      </c:pt>
                      <c:pt idx="30997">
                        <c:v>3242</c:v>
                      </c:pt>
                      <c:pt idx="30998">
                        <c:v>3242</c:v>
                      </c:pt>
                      <c:pt idx="30999">
                        <c:v>3242</c:v>
                      </c:pt>
                      <c:pt idx="31000">
                        <c:v>3242</c:v>
                      </c:pt>
                      <c:pt idx="31001">
                        <c:v>3243</c:v>
                      </c:pt>
                      <c:pt idx="31002">
                        <c:v>3243</c:v>
                      </c:pt>
                      <c:pt idx="31003">
                        <c:v>3243</c:v>
                      </c:pt>
                      <c:pt idx="31004">
                        <c:v>3243</c:v>
                      </c:pt>
                      <c:pt idx="31005">
                        <c:v>3243</c:v>
                      </c:pt>
                      <c:pt idx="31006">
                        <c:v>3243</c:v>
                      </c:pt>
                      <c:pt idx="31007">
                        <c:v>3243</c:v>
                      </c:pt>
                      <c:pt idx="31008">
                        <c:v>3243</c:v>
                      </c:pt>
                      <c:pt idx="31009">
                        <c:v>3243</c:v>
                      </c:pt>
                      <c:pt idx="31010">
                        <c:v>3243</c:v>
                      </c:pt>
                      <c:pt idx="31011">
                        <c:v>3244</c:v>
                      </c:pt>
                      <c:pt idx="31012">
                        <c:v>3244</c:v>
                      </c:pt>
                      <c:pt idx="31013">
                        <c:v>3244</c:v>
                      </c:pt>
                      <c:pt idx="31014">
                        <c:v>3244</c:v>
                      </c:pt>
                      <c:pt idx="31015">
                        <c:v>3244</c:v>
                      </c:pt>
                      <c:pt idx="31016">
                        <c:v>3244</c:v>
                      </c:pt>
                      <c:pt idx="31017">
                        <c:v>3244</c:v>
                      </c:pt>
                      <c:pt idx="31018">
                        <c:v>3244</c:v>
                      </c:pt>
                      <c:pt idx="31019">
                        <c:v>3244</c:v>
                      </c:pt>
                      <c:pt idx="31020">
                        <c:v>3244</c:v>
                      </c:pt>
                      <c:pt idx="31021">
                        <c:v>3244</c:v>
                      </c:pt>
                      <c:pt idx="31022">
                        <c:v>3244</c:v>
                      </c:pt>
                      <c:pt idx="31023">
                        <c:v>3244</c:v>
                      </c:pt>
                      <c:pt idx="31024">
                        <c:v>3244</c:v>
                      </c:pt>
                      <c:pt idx="31025">
                        <c:v>3245</c:v>
                      </c:pt>
                      <c:pt idx="31026">
                        <c:v>3245</c:v>
                      </c:pt>
                      <c:pt idx="31027">
                        <c:v>3245</c:v>
                      </c:pt>
                      <c:pt idx="31028">
                        <c:v>3245</c:v>
                      </c:pt>
                      <c:pt idx="31029">
                        <c:v>3245</c:v>
                      </c:pt>
                      <c:pt idx="31030">
                        <c:v>3245</c:v>
                      </c:pt>
                      <c:pt idx="31031">
                        <c:v>3246</c:v>
                      </c:pt>
                      <c:pt idx="31032">
                        <c:v>3246</c:v>
                      </c:pt>
                      <c:pt idx="31033">
                        <c:v>3246</c:v>
                      </c:pt>
                      <c:pt idx="31034">
                        <c:v>3246</c:v>
                      </c:pt>
                      <c:pt idx="31035">
                        <c:v>3246</c:v>
                      </c:pt>
                      <c:pt idx="31036">
                        <c:v>3246</c:v>
                      </c:pt>
                      <c:pt idx="31037">
                        <c:v>3246</c:v>
                      </c:pt>
                      <c:pt idx="31038">
                        <c:v>3246</c:v>
                      </c:pt>
                      <c:pt idx="31039">
                        <c:v>3246</c:v>
                      </c:pt>
                      <c:pt idx="31040">
                        <c:v>3246</c:v>
                      </c:pt>
                      <c:pt idx="31041">
                        <c:v>3246</c:v>
                      </c:pt>
                      <c:pt idx="31042">
                        <c:v>3246</c:v>
                      </c:pt>
                      <c:pt idx="31043">
                        <c:v>3246</c:v>
                      </c:pt>
                      <c:pt idx="31044">
                        <c:v>3246</c:v>
                      </c:pt>
                      <c:pt idx="31045">
                        <c:v>3246</c:v>
                      </c:pt>
                      <c:pt idx="31046">
                        <c:v>3246</c:v>
                      </c:pt>
                      <c:pt idx="31047">
                        <c:v>3247</c:v>
                      </c:pt>
                      <c:pt idx="31048">
                        <c:v>3247</c:v>
                      </c:pt>
                      <c:pt idx="31049">
                        <c:v>3247</c:v>
                      </c:pt>
                      <c:pt idx="31050">
                        <c:v>3247</c:v>
                      </c:pt>
                      <c:pt idx="31051">
                        <c:v>3247</c:v>
                      </c:pt>
                      <c:pt idx="31052">
                        <c:v>3247</c:v>
                      </c:pt>
                      <c:pt idx="31053">
                        <c:v>3247</c:v>
                      </c:pt>
                      <c:pt idx="31054">
                        <c:v>3247</c:v>
                      </c:pt>
                      <c:pt idx="31055">
                        <c:v>3248</c:v>
                      </c:pt>
                      <c:pt idx="31056">
                        <c:v>3248</c:v>
                      </c:pt>
                      <c:pt idx="31057">
                        <c:v>3248</c:v>
                      </c:pt>
                      <c:pt idx="31058">
                        <c:v>3248</c:v>
                      </c:pt>
                      <c:pt idx="31059">
                        <c:v>3248</c:v>
                      </c:pt>
                      <c:pt idx="31060">
                        <c:v>3248</c:v>
                      </c:pt>
                      <c:pt idx="31061">
                        <c:v>3248</c:v>
                      </c:pt>
                      <c:pt idx="31062">
                        <c:v>3249</c:v>
                      </c:pt>
                      <c:pt idx="31063">
                        <c:v>3249</c:v>
                      </c:pt>
                      <c:pt idx="31064">
                        <c:v>3249</c:v>
                      </c:pt>
                      <c:pt idx="31065">
                        <c:v>3249</c:v>
                      </c:pt>
                      <c:pt idx="31066">
                        <c:v>3249</c:v>
                      </c:pt>
                      <c:pt idx="31067">
                        <c:v>3249</c:v>
                      </c:pt>
                      <c:pt idx="31068">
                        <c:v>3250</c:v>
                      </c:pt>
                      <c:pt idx="31069">
                        <c:v>3250</c:v>
                      </c:pt>
                      <c:pt idx="31070">
                        <c:v>3250</c:v>
                      </c:pt>
                      <c:pt idx="31071">
                        <c:v>3250</c:v>
                      </c:pt>
                      <c:pt idx="31072">
                        <c:v>3250</c:v>
                      </c:pt>
                      <c:pt idx="31073">
                        <c:v>3250</c:v>
                      </c:pt>
                      <c:pt idx="31074">
                        <c:v>3250</c:v>
                      </c:pt>
                      <c:pt idx="31075">
                        <c:v>3251</c:v>
                      </c:pt>
                      <c:pt idx="31076">
                        <c:v>3251</c:v>
                      </c:pt>
                      <c:pt idx="31077">
                        <c:v>3251</c:v>
                      </c:pt>
                      <c:pt idx="31078">
                        <c:v>3251</c:v>
                      </c:pt>
                      <c:pt idx="31079">
                        <c:v>3251</c:v>
                      </c:pt>
                      <c:pt idx="31080">
                        <c:v>3251</c:v>
                      </c:pt>
                      <c:pt idx="31081">
                        <c:v>3251</c:v>
                      </c:pt>
                      <c:pt idx="31082">
                        <c:v>3251</c:v>
                      </c:pt>
                      <c:pt idx="31083">
                        <c:v>3252</c:v>
                      </c:pt>
                      <c:pt idx="31084">
                        <c:v>3252</c:v>
                      </c:pt>
                      <c:pt idx="31085">
                        <c:v>3252</c:v>
                      </c:pt>
                      <c:pt idx="31086">
                        <c:v>3252</c:v>
                      </c:pt>
                      <c:pt idx="31087">
                        <c:v>3252</c:v>
                      </c:pt>
                      <c:pt idx="31088">
                        <c:v>3252</c:v>
                      </c:pt>
                      <c:pt idx="31089">
                        <c:v>3253</c:v>
                      </c:pt>
                      <c:pt idx="31090">
                        <c:v>3253</c:v>
                      </c:pt>
                      <c:pt idx="31091">
                        <c:v>3254</c:v>
                      </c:pt>
                      <c:pt idx="31092">
                        <c:v>3254</c:v>
                      </c:pt>
                      <c:pt idx="31093">
                        <c:v>3254</c:v>
                      </c:pt>
                      <c:pt idx="31094">
                        <c:v>3254</c:v>
                      </c:pt>
                      <c:pt idx="31095">
                        <c:v>3254</c:v>
                      </c:pt>
                      <c:pt idx="31096">
                        <c:v>3254</c:v>
                      </c:pt>
                      <c:pt idx="31097">
                        <c:v>3254</c:v>
                      </c:pt>
                      <c:pt idx="31098">
                        <c:v>3254</c:v>
                      </c:pt>
                      <c:pt idx="31099">
                        <c:v>3255</c:v>
                      </c:pt>
                      <c:pt idx="31100">
                        <c:v>3255</c:v>
                      </c:pt>
                      <c:pt idx="31101">
                        <c:v>3255</c:v>
                      </c:pt>
                      <c:pt idx="31102">
                        <c:v>3255</c:v>
                      </c:pt>
                      <c:pt idx="31103">
                        <c:v>3255</c:v>
                      </c:pt>
                      <c:pt idx="31104">
                        <c:v>3255</c:v>
                      </c:pt>
                      <c:pt idx="31105">
                        <c:v>3255</c:v>
                      </c:pt>
                      <c:pt idx="31106">
                        <c:v>3255</c:v>
                      </c:pt>
                      <c:pt idx="31107">
                        <c:v>3256</c:v>
                      </c:pt>
                      <c:pt idx="31108">
                        <c:v>3256</c:v>
                      </c:pt>
                      <c:pt idx="31109">
                        <c:v>3256</c:v>
                      </c:pt>
                      <c:pt idx="31110">
                        <c:v>3256</c:v>
                      </c:pt>
                      <c:pt idx="31111">
                        <c:v>3256</c:v>
                      </c:pt>
                      <c:pt idx="31112">
                        <c:v>3256</c:v>
                      </c:pt>
                      <c:pt idx="31113">
                        <c:v>3256</c:v>
                      </c:pt>
                      <c:pt idx="31114">
                        <c:v>3256</c:v>
                      </c:pt>
                      <c:pt idx="31115">
                        <c:v>3256</c:v>
                      </c:pt>
                      <c:pt idx="31116">
                        <c:v>3256</c:v>
                      </c:pt>
                      <c:pt idx="31117">
                        <c:v>3256</c:v>
                      </c:pt>
                      <c:pt idx="31118">
                        <c:v>3256</c:v>
                      </c:pt>
                      <c:pt idx="31119">
                        <c:v>3256</c:v>
                      </c:pt>
                      <c:pt idx="31120">
                        <c:v>3256</c:v>
                      </c:pt>
                      <c:pt idx="31121">
                        <c:v>3256</c:v>
                      </c:pt>
                      <c:pt idx="31122">
                        <c:v>3257</c:v>
                      </c:pt>
                      <c:pt idx="31123">
                        <c:v>3257</c:v>
                      </c:pt>
                      <c:pt idx="31124">
                        <c:v>3257</c:v>
                      </c:pt>
                      <c:pt idx="31125">
                        <c:v>3257</c:v>
                      </c:pt>
                      <c:pt idx="31126">
                        <c:v>3257</c:v>
                      </c:pt>
                      <c:pt idx="31127">
                        <c:v>3257</c:v>
                      </c:pt>
                      <c:pt idx="31128">
                        <c:v>3257</c:v>
                      </c:pt>
                      <c:pt idx="31129">
                        <c:v>3257</c:v>
                      </c:pt>
                      <c:pt idx="31130">
                        <c:v>3257</c:v>
                      </c:pt>
                      <c:pt idx="31131">
                        <c:v>3258</c:v>
                      </c:pt>
                      <c:pt idx="31132">
                        <c:v>3258</c:v>
                      </c:pt>
                      <c:pt idx="31133">
                        <c:v>3258</c:v>
                      </c:pt>
                      <c:pt idx="31134">
                        <c:v>3258</c:v>
                      </c:pt>
                      <c:pt idx="31135">
                        <c:v>3258</c:v>
                      </c:pt>
                      <c:pt idx="31136">
                        <c:v>3259</c:v>
                      </c:pt>
                      <c:pt idx="31137">
                        <c:v>3259</c:v>
                      </c:pt>
                      <c:pt idx="31138">
                        <c:v>3259</c:v>
                      </c:pt>
                      <c:pt idx="31139">
                        <c:v>3259</c:v>
                      </c:pt>
                      <c:pt idx="31140">
                        <c:v>3260</c:v>
                      </c:pt>
                      <c:pt idx="31141">
                        <c:v>3260</c:v>
                      </c:pt>
                      <c:pt idx="31142">
                        <c:v>3260</c:v>
                      </c:pt>
                      <c:pt idx="31143">
                        <c:v>3260</c:v>
                      </c:pt>
                      <c:pt idx="31144">
                        <c:v>3260</c:v>
                      </c:pt>
                      <c:pt idx="31145">
                        <c:v>3260</c:v>
                      </c:pt>
                      <c:pt idx="31146">
                        <c:v>3260</c:v>
                      </c:pt>
                      <c:pt idx="31147">
                        <c:v>3260</c:v>
                      </c:pt>
                      <c:pt idx="31148">
                        <c:v>3261</c:v>
                      </c:pt>
                      <c:pt idx="31149">
                        <c:v>3261</c:v>
                      </c:pt>
                      <c:pt idx="31150">
                        <c:v>3261</c:v>
                      </c:pt>
                      <c:pt idx="31151">
                        <c:v>3261</c:v>
                      </c:pt>
                      <c:pt idx="31152">
                        <c:v>3261</c:v>
                      </c:pt>
                      <c:pt idx="31153">
                        <c:v>3261</c:v>
                      </c:pt>
                      <c:pt idx="31154">
                        <c:v>3261</c:v>
                      </c:pt>
                      <c:pt idx="31155">
                        <c:v>3261</c:v>
                      </c:pt>
                      <c:pt idx="31156">
                        <c:v>3261</c:v>
                      </c:pt>
                      <c:pt idx="31157">
                        <c:v>3262</c:v>
                      </c:pt>
                      <c:pt idx="31158">
                        <c:v>3262</c:v>
                      </c:pt>
                      <c:pt idx="31159">
                        <c:v>3262</c:v>
                      </c:pt>
                      <c:pt idx="31160">
                        <c:v>3262</c:v>
                      </c:pt>
                      <c:pt idx="31161">
                        <c:v>3262</c:v>
                      </c:pt>
                      <c:pt idx="31162">
                        <c:v>3262</c:v>
                      </c:pt>
                      <c:pt idx="31163">
                        <c:v>3262</c:v>
                      </c:pt>
                      <c:pt idx="31164">
                        <c:v>3263</c:v>
                      </c:pt>
                      <c:pt idx="31165">
                        <c:v>3263</c:v>
                      </c:pt>
                      <c:pt idx="31166">
                        <c:v>3263</c:v>
                      </c:pt>
                      <c:pt idx="31167">
                        <c:v>3263</c:v>
                      </c:pt>
                      <c:pt idx="31168">
                        <c:v>3263</c:v>
                      </c:pt>
                      <c:pt idx="31169">
                        <c:v>3263</c:v>
                      </c:pt>
                      <c:pt idx="31170">
                        <c:v>3263</c:v>
                      </c:pt>
                      <c:pt idx="31171">
                        <c:v>3264</c:v>
                      </c:pt>
                      <c:pt idx="31172">
                        <c:v>3264</c:v>
                      </c:pt>
                      <c:pt idx="31173">
                        <c:v>3264</c:v>
                      </c:pt>
                      <c:pt idx="31174">
                        <c:v>3264</c:v>
                      </c:pt>
                      <c:pt idx="31175">
                        <c:v>3264</c:v>
                      </c:pt>
                      <c:pt idx="31176">
                        <c:v>3264</c:v>
                      </c:pt>
                      <c:pt idx="31177">
                        <c:v>3264</c:v>
                      </c:pt>
                      <c:pt idx="31178">
                        <c:v>3264</c:v>
                      </c:pt>
                      <c:pt idx="31179">
                        <c:v>3265</c:v>
                      </c:pt>
                      <c:pt idx="31180">
                        <c:v>3265</c:v>
                      </c:pt>
                      <c:pt idx="31181">
                        <c:v>3265</c:v>
                      </c:pt>
                      <c:pt idx="31182">
                        <c:v>3265</c:v>
                      </c:pt>
                      <c:pt idx="31183">
                        <c:v>3265</c:v>
                      </c:pt>
                      <c:pt idx="31184">
                        <c:v>3266</c:v>
                      </c:pt>
                      <c:pt idx="31185">
                        <c:v>3266</c:v>
                      </c:pt>
                      <c:pt idx="31186">
                        <c:v>3266</c:v>
                      </c:pt>
                      <c:pt idx="31187">
                        <c:v>3266</c:v>
                      </c:pt>
                      <c:pt idx="31188">
                        <c:v>3266</c:v>
                      </c:pt>
                      <c:pt idx="31189">
                        <c:v>3266</c:v>
                      </c:pt>
                      <c:pt idx="31190">
                        <c:v>3266</c:v>
                      </c:pt>
                      <c:pt idx="31191">
                        <c:v>3266</c:v>
                      </c:pt>
                      <c:pt idx="31192">
                        <c:v>3266</c:v>
                      </c:pt>
                      <c:pt idx="31193">
                        <c:v>3266</c:v>
                      </c:pt>
                      <c:pt idx="31194">
                        <c:v>3266</c:v>
                      </c:pt>
                      <c:pt idx="31195">
                        <c:v>3266</c:v>
                      </c:pt>
                      <c:pt idx="31196">
                        <c:v>3266</c:v>
                      </c:pt>
                      <c:pt idx="31197">
                        <c:v>3267</c:v>
                      </c:pt>
                      <c:pt idx="31198">
                        <c:v>3267</c:v>
                      </c:pt>
                      <c:pt idx="31199">
                        <c:v>3267</c:v>
                      </c:pt>
                      <c:pt idx="31200">
                        <c:v>3267</c:v>
                      </c:pt>
                      <c:pt idx="31201">
                        <c:v>3267</c:v>
                      </c:pt>
                      <c:pt idx="31202">
                        <c:v>3267</c:v>
                      </c:pt>
                      <c:pt idx="31203">
                        <c:v>3268</c:v>
                      </c:pt>
                      <c:pt idx="31204">
                        <c:v>3268</c:v>
                      </c:pt>
                      <c:pt idx="31205">
                        <c:v>3268</c:v>
                      </c:pt>
                      <c:pt idx="31206">
                        <c:v>3268</c:v>
                      </c:pt>
                      <c:pt idx="31207">
                        <c:v>3268</c:v>
                      </c:pt>
                      <c:pt idx="31208">
                        <c:v>3268</c:v>
                      </c:pt>
                      <c:pt idx="31209">
                        <c:v>3268</c:v>
                      </c:pt>
                      <c:pt idx="31210">
                        <c:v>3268</c:v>
                      </c:pt>
                      <c:pt idx="31211">
                        <c:v>3269</c:v>
                      </c:pt>
                      <c:pt idx="31212">
                        <c:v>3269</c:v>
                      </c:pt>
                      <c:pt idx="31213">
                        <c:v>3269</c:v>
                      </c:pt>
                      <c:pt idx="31214">
                        <c:v>3269</c:v>
                      </c:pt>
                      <c:pt idx="31215">
                        <c:v>3269</c:v>
                      </c:pt>
                      <c:pt idx="31216">
                        <c:v>3269</c:v>
                      </c:pt>
                      <c:pt idx="31217">
                        <c:v>3269</c:v>
                      </c:pt>
                      <c:pt idx="31218">
                        <c:v>3269</c:v>
                      </c:pt>
                      <c:pt idx="31219">
                        <c:v>3269</c:v>
                      </c:pt>
                      <c:pt idx="31220">
                        <c:v>3270</c:v>
                      </c:pt>
                      <c:pt idx="31221">
                        <c:v>3270</c:v>
                      </c:pt>
                      <c:pt idx="31222">
                        <c:v>3270</c:v>
                      </c:pt>
                      <c:pt idx="31223">
                        <c:v>3270</c:v>
                      </c:pt>
                      <c:pt idx="31224">
                        <c:v>3270</c:v>
                      </c:pt>
                      <c:pt idx="31225">
                        <c:v>3270</c:v>
                      </c:pt>
                      <c:pt idx="31226">
                        <c:v>3270</c:v>
                      </c:pt>
                      <c:pt idx="31227">
                        <c:v>3270</c:v>
                      </c:pt>
                      <c:pt idx="31228">
                        <c:v>3270</c:v>
                      </c:pt>
                      <c:pt idx="31229">
                        <c:v>3271</c:v>
                      </c:pt>
                      <c:pt idx="31230">
                        <c:v>3271</c:v>
                      </c:pt>
                      <c:pt idx="31231">
                        <c:v>3271</c:v>
                      </c:pt>
                      <c:pt idx="31232">
                        <c:v>3271</c:v>
                      </c:pt>
                      <c:pt idx="31233">
                        <c:v>3271</c:v>
                      </c:pt>
                      <c:pt idx="31234">
                        <c:v>3271</c:v>
                      </c:pt>
                      <c:pt idx="31235">
                        <c:v>3271</c:v>
                      </c:pt>
                      <c:pt idx="31236">
                        <c:v>3271</c:v>
                      </c:pt>
                      <c:pt idx="31237">
                        <c:v>3271</c:v>
                      </c:pt>
                      <c:pt idx="31238">
                        <c:v>3271</c:v>
                      </c:pt>
                      <c:pt idx="31239">
                        <c:v>3271</c:v>
                      </c:pt>
                      <c:pt idx="31240">
                        <c:v>3271</c:v>
                      </c:pt>
                      <c:pt idx="31241">
                        <c:v>3272</c:v>
                      </c:pt>
                      <c:pt idx="31242">
                        <c:v>3272</c:v>
                      </c:pt>
                      <c:pt idx="31243">
                        <c:v>3272</c:v>
                      </c:pt>
                      <c:pt idx="31244">
                        <c:v>3272</c:v>
                      </c:pt>
                      <c:pt idx="31245">
                        <c:v>3272</c:v>
                      </c:pt>
                      <c:pt idx="31246">
                        <c:v>3272</c:v>
                      </c:pt>
                      <c:pt idx="31247">
                        <c:v>3272</c:v>
                      </c:pt>
                      <c:pt idx="31248">
                        <c:v>3272</c:v>
                      </c:pt>
                      <c:pt idx="31249">
                        <c:v>3272</c:v>
                      </c:pt>
                      <c:pt idx="31250">
                        <c:v>3272</c:v>
                      </c:pt>
                      <c:pt idx="31251">
                        <c:v>3273</c:v>
                      </c:pt>
                      <c:pt idx="31252">
                        <c:v>3273</c:v>
                      </c:pt>
                      <c:pt idx="31253">
                        <c:v>3273</c:v>
                      </c:pt>
                      <c:pt idx="31254">
                        <c:v>3273</c:v>
                      </c:pt>
                      <c:pt idx="31255">
                        <c:v>3273</c:v>
                      </c:pt>
                      <c:pt idx="31256">
                        <c:v>3273</c:v>
                      </c:pt>
                      <c:pt idx="31257">
                        <c:v>3273</c:v>
                      </c:pt>
                      <c:pt idx="31258">
                        <c:v>3273</c:v>
                      </c:pt>
                      <c:pt idx="31259">
                        <c:v>3274</c:v>
                      </c:pt>
                      <c:pt idx="31260">
                        <c:v>3274</c:v>
                      </c:pt>
                      <c:pt idx="31261">
                        <c:v>3274</c:v>
                      </c:pt>
                      <c:pt idx="31262">
                        <c:v>3274</c:v>
                      </c:pt>
                      <c:pt idx="31263">
                        <c:v>3274</c:v>
                      </c:pt>
                      <c:pt idx="31264">
                        <c:v>3274</c:v>
                      </c:pt>
                      <c:pt idx="31265">
                        <c:v>3274</c:v>
                      </c:pt>
                      <c:pt idx="31266">
                        <c:v>3274</c:v>
                      </c:pt>
                      <c:pt idx="31267">
                        <c:v>3274</c:v>
                      </c:pt>
                      <c:pt idx="31268">
                        <c:v>3274</c:v>
                      </c:pt>
                      <c:pt idx="31269">
                        <c:v>3274</c:v>
                      </c:pt>
                      <c:pt idx="31270">
                        <c:v>3274</c:v>
                      </c:pt>
                      <c:pt idx="31271">
                        <c:v>3274</c:v>
                      </c:pt>
                      <c:pt idx="31272">
                        <c:v>3275</c:v>
                      </c:pt>
                      <c:pt idx="31273">
                        <c:v>3275</c:v>
                      </c:pt>
                      <c:pt idx="31274">
                        <c:v>3275</c:v>
                      </c:pt>
                      <c:pt idx="31275">
                        <c:v>3275</c:v>
                      </c:pt>
                      <c:pt idx="31276">
                        <c:v>3275</c:v>
                      </c:pt>
                      <c:pt idx="31277">
                        <c:v>3275</c:v>
                      </c:pt>
                      <c:pt idx="31278">
                        <c:v>3275</c:v>
                      </c:pt>
                      <c:pt idx="31279">
                        <c:v>3275</c:v>
                      </c:pt>
                      <c:pt idx="31280">
                        <c:v>3275</c:v>
                      </c:pt>
                      <c:pt idx="31281">
                        <c:v>3275</c:v>
                      </c:pt>
                      <c:pt idx="31282">
                        <c:v>3275</c:v>
                      </c:pt>
                      <c:pt idx="31283">
                        <c:v>3275</c:v>
                      </c:pt>
                      <c:pt idx="31284">
                        <c:v>3275</c:v>
                      </c:pt>
                      <c:pt idx="31285">
                        <c:v>3275</c:v>
                      </c:pt>
                      <c:pt idx="31286">
                        <c:v>3275</c:v>
                      </c:pt>
                      <c:pt idx="31287">
                        <c:v>3275</c:v>
                      </c:pt>
                      <c:pt idx="31288">
                        <c:v>3275</c:v>
                      </c:pt>
                      <c:pt idx="31289">
                        <c:v>3275</c:v>
                      </c:pt>
                      <c:pt idx="31290">
                        <c:v>3275</c:v>
                      </c:pt>
                      <c:pt idx="31291">
                        <c:v>3275</c:v>
                      </c:pt>
                      <c:pt idx="31292">
                        <c:v>3276</c:v>
                      </c:pt>
                      <c:pt idx="31293">
                        <c:v>3276</c:v>
                      </c:pt>
                      <c:pt idx="31294">
                        <c:v>3276</c:v>
                      </c:pt>
                      <c:pt idx="31295">
                        <c:v>3276</c:v>
                      </c:pt>
                      <c:pt idx="31296">
                        <c:v>3276</c:v>
                      </c:pt>
                      <c:pt idx="31297">
                        <c:v>3276</c:v>
                      </c:pt>
                      <c:pt idx="31298">
                        <c:v>3276</c:v>
                      </c:pt>
                      <c:pt idx="31299">
                        <c:v>3276</c:v>
                      </c:pt>
                      <c:pt idx="31300">
                        <c:v>3276</c:v>
                      </c:pt>
                      <c:pt idx="31301">
                        <c:v>3276</c:v>
                      </c:pt>
                      <c:pt idx="31302">
                        <c:v>3276</c:v>
                      </c:pt>
                      <c:pt idx="31303">
                        <c:v>3276</c:v>
                      </c:pt>
                      <c:pt idx="31304">
                        <c:v>3276</c:v>
                      </c:pt>
                      <c:pt idx="31305">
                        <c:v>3276</c:v>
                      </c:pt>
                      <c:pt idx="31306">
                        <c:v>3276</c:v>
                      </c:pt>
                      <c:pt idx="31307">
                        <c:v>3276</c:v>
                      </c:pt>
                      <c:pt idx="31308">
                        <c:v>3276</c:v>
                      </c:pt>
                      <c:pt idx="31309">
                        <c:v>3276</c:v>
                      </c:pt>
                      <c:pt idx="31310">
                        <c:v>3276</c:v>
                      </c:pt>
                      <c:pt idx="31311">
                        <c:v>3277</c:v>
                      </c:pt>
                      <c:pt idx="31312">
                        <c:v>3277</c:v>
                      </c:pt>
                      <c:pt idx="31313">
                        <c:v>3277</c:v>
                      </c:pt>
                      <c:pt idx="31314">
                        <c:v>3277</c:v>
                      </c:pt>
                      <c:pt idx="31315">
                        <c:v>3277</c:v>
                      </c:pt>
                      <c:pt idx="31316">
                        <c:v>3277</c:v>
                      </c:pt>
                      <c:pt idx="31317">
                        <c:v>3277</c:v>
                      </c:pt>
                      <c:pt idx="31318">
                        <c:v>3277</c:v>
                      </c:pt>
                      <c:pt idx="31319">
                        <c:v>3277</c:v>
                      </c:pt>
                      <c:pt idx="31320">
                        <c:v>3277</c:v>
                      </c:pt>
                      <c:pt idx="31321">
                        <c:v>3277</c:v>
                      </c:pt>
                      <c:pt idx="31322">
                        <c:v>3277</c:v>
                      </c:pt>
                      <c:pt idx="31323">
                        <c:v>3277</c:v>
                      </c:pt>
                      <c:pt idx="31324">
                        <c:v>3277</c:v>
                      </c:pt>
                      <c:pt idx="31325">
                        <c:v>3278</c:v>
                      </c:pt>
                      <c:pt idx="31326">
                        <c:v>3278</c:v>
                      </c:pt>
                      <c:pt idx="31327">
                        <c:v>3278</c:v>
                      </c:pt>
                      <c:pt idx="31328">
                        <c:v>3278</c:v>
                      </c:pt>
                      <c:pt idx="31329">
                        <c:v>3279</c:v>
                      </c:pt>
                      <c:pt idx="31330">
                        <c:v>3279</c:v>
                      </c:pt>
                      <c:pt idx="31331">
                        <c:v>3279</c:v>
                      </c:pt>
                      <c:pt idx="31332">
                        <c:v>3279</c:v>
                      </c:pt>
                      <c:pt idx="31333">
                        <c:v>3280</c:v>
                      </c:pt>
                      <c:pt idx="31334">
                        <c:v>3280</c:v>
                      </c:pt>
                      <c:pt idx="31335">
                        <c:v>3281</c:v>
                      </c:pt>
                      <c:pt idx="31336">
                        <c:v>3281</c:v>
                      </c:pt>
                      <c:pt idx="31337">
                        <c:v>3281</c:v>
                      </c:pt>
                      <c:pt idx="31338">
                        <c:v>3282</c:v>
                      </c:pt>
                      <c:pt idx="31339">
                        <c:v>3282</c:v>
                      </c:pt>
                      <c:pt idx="31340">
                        <c:v>3282</c:v>
                      </c:pt>
                      <c:pt idx="31341">
                        <c:v>3282</c:v>
                      </c:pt>
                      <c:pt idx="31342">
                        <c:v>3282</c:v>
                      </c:pt>
                      <c:pt idx="31343">
                        <c:v>3282</c:v>
                      </c:pt>
                      <c:pt idx="31344">
                        <c:v>3282</c:v>
                      </c:pt>
                      <c:pt idx="31345">
                        <c:v>3282</c:v>
                      </c:pt>
                      <c:pt idx="31346">
                        <c:v>3282</c:v>
                      </c:pt>
                      <c:pt idx="31347">
                        <c:v>3282</c:v>
                      </c:pt>
                      <c:pt idx="31348">
                        <c:v>3282</c:v>
                      </c:pt>
                      <c:pt idx="31349">
                        <c:v>3282</c:v>
                      </c:pt>
                      <c:pt idx="31350">
                        <c:v>3282</c:v>
                      </c:pt>
                      <c:pt idx="31351">
                        <c:v>3283</c:v>
                      </c:pt>
                      <c:pt idx="31352">
                        <c:v>3283</c:v>
                      </c:pt>
                      <c:pt idx="31353">
                        <c:v>3283</c:v>
                      </c:pt>
                      <c:pt idx="31354">
                        <c:v>3283</c:v>
                      </c:pt>
                      <c:pt idx="31355">
                        <c:v>3283</c:v>
                      </c:pt>
                      <c:pt idx="31356">
                        <c:v>3283</c:v>
                      </c:pt>
                      <c:pt idx="31357">
                        <c:v>3283</c:v>
                      </c:pt>
                      <c:pt idx="31358">
                        <c:v>3283</c:v>
                      </c:pt>
                      <c:pt idx="31359">
                        <c:v>3283</c:v>
                      </c:pt>
                      <c:pt idx="31360">
                        <c:v>3284</c:v>
                      </c:pt>
                      <c:pt idx="31361">
                        <c:v>3284</c:v>
                      </c:pt>
                      <c:pt idx="31362">
                        <c:v>3284</c:v>
                      </c:pt>
                      <c:pt idx="31363">
                        <c:v>3284</c:v>
                      </c:pt>
                      <c:pt idx="31364">
                        <c:v>3284</c:v>
                      </c:pt>
                      <c:pt idx="31365">
                        <c:v>3284</c:v>
                      </c:pt>
                      <c:pt idx="31366">
                        <c:v>3284</c:v>
                      </c:pt>
                      <c:pt idx="31367">
                        <c:v>3284</c:v>
                      </c:pt>
                      <c:pt idx="31368">
                        <c:v>3284</c:v>
                      </c:pt>
                      <c:pt idx="31369">
                        <c:v>3284</c:v>
                      </c:pt>
                      <c:pt idx="31370">
                        <c:v>3284</c:v>
                      </c:pt>
                      <c:pt idx="31371">
                        <c:v>3284</c:v>
                      </c:pt>
                      <c:pt idx="31372">
                        <c:v>3284</c:v>
                      </c:pt>
                      <c:pt idx="31373">
                        <c:v>3284</c:v>
                      </c:pt>
                      <c:pt idx="31374">
                        <c:v>3284</c:v>
                      </c:pt>
                      <c:pt idx="31375">
                        <c:v>3284</c:v>
                      </c:pt>
                      <c:pt idx="31376">
                        <c:v>3285</c:v>
                      </c:pt>
                      <c:pt idx="31377">
                        <c:v>3285</c:v>
                      </c:pt>
                      <c:pt idx="31378">
                        <c:v>3285</c:v>
                      </c:pt>
                      <c:pt idx="31379">
                        <c:v>3285</c:v>
                      </c:pt>
                      <c:pt idx="31380">
                        <c:v>3285</c:v>
                      </c:pt>
                      <c:pt idx="31381">
                        <c:v>3285</c:v>
                      </c:pt>
                      <c:pt idx="31382">
                        <c:v>3285</c:v>
                      </c:pt>
                      <c:pt idx="31383">
                        <c:v>3285</c:v>
                      </c:pt>
                      <c:pt idx="31384">
                        <c:v>3285</c:v>
                      </c:pt>
                      <c:pt idx="31385">
                        <c:v>3285</c:v>
                      </c:pt>
                      <c:pt idx="31386">
                        <c:v>3286</c:v>
                      </c:pt>
                      <c:pt idx="31387">
                        <c:v>3286</c:v>
                      </c:pt>
                      <c:pt idx="31388">
                        <c:v>3286</c:v>
                      </c:pt>
                      <c:pt idx="31389">
                        <c:v>3286</c:v>
                      </c:pt>
                      <c:pt idx="31390">
                        <c:v>3286</c:v>
                      </c:pt>
                      <c:pt idx="31391">
                        <c:v>3286</c:v>
                      </c:pt>
                      <c:pt idx="31392">
                        <c:v>3287</c:v>
                      </c:pt>
                      <c:pt idx="31393">
                        <c:v>3287</c:v>
                      </c:pt>
                      <c:pt idx="31394">
                        <c:v>3288</c:v>
                      </c:pt>
                      <c:pt idx="31395">
                        <c:v>3288</c:v>
                      </c:pt>
                      <c:pt idx="31396">
                        <c:v>3288</c:v>
                      </c:pt>
                      <c:pt idx="31397">
                        <c:v>3288</c:v>
                      </c:pt>
                      <c:pt idx="31398">
                        <c:v>3288</c:v>
                      </c:pt>
                      <c:pt idx="31399">
                        <c:v>3288</c:v>
                      </c:pt>
                      <c:pt idx="31400">
                        <c:v>3288</c:v>
                      </c:pt>
                      <c:pt idx="31401">
                        <c:v>3288</c:v>
                      </c:pt>
                      <c:pt idx="31402">
                        <c:v>3289</c:v>
                      </c:pt>
                      <c:pt idx="31403">
                        <c:v>3289</c:v>
                      </c:pt>
                      <c:pt idx="31404">
                        <c:v>3289</c:v>
                      </c:pt>
                      <c:pt idx="31405">
                        <c:v>3289</c:v>
                      </c:pt>
                      <c:pt idx="31406">
                        <c:v>3289</c:v>
                      </c:pt>
                      <c:pt idx="31407">
                        <c:v>3289</c:v>
                      </c:pt>
                      <c:pt idx="31408">
                        <c:v>3289</c:v>
                      </c:pt>
                      <c:pt idx="31409">
                        <c:v>3289</c:v>
                      </c:pt>
                      <c:pt idx="31410">
                        <c:v>3289</c:v>
                      </c:pt>
                      <c:pt idx="31411">
                        <c:v>3289</c:v>
                      </c:pt>
                      <c:pt idx="31412">
                        <c:v>3289</c:v>
                      </c:pt>
                      <c:pt idx="31413">
                        <c:v>3290</c:v>
                      </c:pt>
                      <c:pt idx="31414">
                        <c:v>3290</c:v>
                      </c:pt>
                      <c:pt idx="31415">
                        <c:v>3290</c:v>
                      </c:pt>
                      <c:pt idx="31416">
                        <c:v>3290</c:v>
                      </c:pt>
                      <c:pt idx="31417">
                        <c:v>3290</c:v>
                      </c:pt>
                      <c:pt idx="31418">
                        <c:v>3290</c:v>
                      </c:pt>
                      <c:pt idx="31419">
                        <c:v>3290</c:v>
                      </c:pt>
                      <c:pt idx="31420">
                        <c:v>3291</c:v>
                      </c:pt>
                      <c:pt idx="31421">
                        <c:v>3291</c:v>
                      </c:pt>
                      <c:pt idx="31422">
                        <c:v>3291</c:v>
                      </c:pt>
                      <c:pt idx="31423">
                        <c:v>3291</c:v>
                      </c:pt>
                      <c:pt idx="31424">
                        <c:v>3291</c:v>
                      </c:pt>
                      <c:pt idx="31425">
                        <c:v>3291</c:v>
                      </c:pt>
                      <c:pt idx="31426">
                        <c:v>3291</c:v>
                      </c:pt>
                      <c:pt idx="31427">
                        <c:v>3291</c:v>
                      </c:pt>
                      <c:pt idx="31428">
                        <c:v>3292</c:v>
                      </c:pt>
                      <c:pt idx="31429">
                        <c:v>3292</c:v>
                      </c:pt>
                      <c:pt idx="31430">
                        <c:v>3292</c:v>
                      </c:pt>
                      <c:pt idx="31431">
                        <c:v>3292</c:v>
                      </c:pt>
                      <c:pt idx="31432">
                        <c:v>3292</c:v>
                      </c:pt>
                      <c:pt idx="31433">
                        <c:v>3292</c:v>
                      </c:pt>
                      <c:pt idx="31434">
                        <c:v>3292</c:v>
                      </c:pt>
                      <c:pt idx="31435">
                        <c:v>3292</c:v>
                      </c:pt>
                      <c:pt idx="31436">
                        <c:v>3292</c:v>
                      </c:pt>
                      <c:pt idx="31437">
                        <c:v>3292</c:v>
                      </c:pt>
                      <c:pt idx="31438">
                        <c:v>3292</c:v>
                      </c:pt>
                      <c:pt idx="31439">
                        <c:v>3292</c:v>
                      </c:pt>
                      <c:pt idx="31440">
                        <c:v>3292</c:v>
                      </c:pt>
                      <c:pt idx="31441">
                        <c:v>3292</c:v>
                      </c:pt>
                      <c:pt idx="31442">
                        <c:v>3293</c:v>
                      </c:pt>
                      <c:pt idx="31443">
                        <c:v>3293</c:v>
                      </c:pt>
                      <c:pt idx="31444">
                        <c:v>3293</c:v>
                      </c:pt>
                      <c:pt idx="31445">
                        <c:v>3293</c:v>
                      </c:pt>
                      <c:pt idx="31446">
                        <c:v>3293</c:v>
                      </c:pt>
                      <c:pt idx="31447">
                        <c:v>3293</c:v>
                      </c:pt>
                      <c:pt idx="31448">
                        <c:v>3293</c:v>
                      </c:pt>
                      <c:pt idx="31449">
                        <c:v>3293</c:v>
                      </c:pt>
                      <c:pt idx="31450">
                        <c:v>3293</c:v>
                      </c:pt>
                      <c:pt idx="31451">
                        <c:v>3293</c:v>
                      </c:pt>
                      <c:pt idx="31452">
                        <c:v>3293</c:v>
                      </c:pt>
                      <c:pt idx="31453">
                        <c:v>3293</c:v>
                      </c:pt>
                      <c:pt idx="31454">
                        <c:v>3293</c:v>
                      </c:pt>
                      <c:pt idx="31455">
                        <c:v>3293</c:v>
                      </c:pt>
                      <c:pt idx="31456">
                        <c:v>3294</c:v>
                      </c:pt>
                      <c:pt idx="31457">
                        <c:v>3294</c:v>
                      </c:pt>
                      <c:pt idx="31458">
                        <c:v>3294</c:v>
                      </c:pt>
                      <c:pt idx="31459">
                        <c:v>3294</c:v>
                      </c:pt>
                      <c:pt idx="31460">
                        <c:v>3294</c:v>
                      </c:pt>
                      <c:pt idx="31461">
                        <c:v>3294</c:v>
                      </c:pt>
                      <c:pt idx="31462">
                        <c:v>3294</c:v>
                      </c:pt>
                      <c:pt idx="31463">
                        <c:v>3294</c:v>
                      </c:pt>
                      <c:pt idx="31464">
                        <c:v>3294</c:v>
                      </c:pt>
                      <c:pt idx="31465">
                        <c:v>3295</c:v>
                      </c:pt>
                      <c:pt idx="31466">
                        <c:v>3295</c:v>
                      </c:pt>
                      <c:pt idx="31467">
                        <c:v>3295</c:v>
                      </c:pt>
                      <c:pt idx="31468">
                        <c:v>3295</c:v>
                      </c:pt>
                      <c:pt idx="31469">
                        <c:v>3295</c:v>
                      </c:pt>
                      <c:pt idx="31470">
                        <c:v>3295</c:v>
                      </c:pt>
                      <c:pt idx="31471">
                        <c:v>3295</c:v>
                      </c:pt>
                      <c:pt idx="31472">
                        <c:v>3295</c:v>
                      </c:pt>
                      <c:pt idx="31473">
                        <c:v>3295</c:v>
                      </c:pt>
                      <c:pt idx="31474">
                        <c:v>3295</c:v>
                      </c:pt>
                      <c:pt idx="31475">
                        <c:v>3295</c:v>
                      </c:pt>
                      <c:pt idx="31476">
                        <c:v>3295</c:v>
                      </c:pt>
                      <c:pt idx="31477">
                        <c:v>3295</c:v>
                      </c:pt>
                      <c:pt idx="31478">
                        <c:v>3295</c:v>
                      </c:pt>
                      <c:pt idx="31479">
                        <c:v>3296</c:v>
                      </c:pt>
                      <c:pt idx="31480">
                        <c:v>3296</c:v>
                      </c:pt>
                      <c:pt idx="31481">
                        <c:v>3296</c:v>
                      </c:pt>
                      <c:pt idx="31482">
                        <c:v>3296</c:v>
                      </c:pt>
                      <c:pt idx="31483">
                        <c:v>3297</c:v>
                      </c:pt>
                      <c:pt idx="31484">
                        <c:v>3297</c:v>
                      </c:pt>
                      <c:pt idx="31485">
                        <c:v>3297</c:v>
                      </c:pt>
                      <c:pt idx="31486">
                        <c:v>3297</c:v>
                      </c:pt>
                      <c:pt idx="31487">
                        <c:v>3297</c:v>
                      </c:pt>
                      <c:pt idx="31488">
                        <c:v>3297</c:v>
                      </c:pt>
                      <c:pt idx="31489">
                        <c:v>3297</c:v>
                      </c:pt>
                      <c:pt idx="31490">
                        <c:v>3298</c:v>
                      </c:pt>
                      <c:pt idx="31491">
                        <c:v>3298</c:v>
                      </c:pt>
                      <c:pt idx="31492">
                        <c:v>3298</c:v>
                      </c:pt>
                      <c:pt idx="31493">
                        <c:v>3298</c:v>
                      </c:pt>
                      <c:pt idx="31494">
                        <c:v>3298</c:v>
                      </c:pt>
                      <c:pt idx="31495">
                        <c:v>3298</c:v>
                      </c:pt>
                      <c:pt idx="31496">
                        <c:v>3299</c:v>
                      </c:pt>
                      <c:pt idx="31497">
                        <c:v>3299</c:v>
                      </c:pt>
                      <c:pt idx="31498">
                        <c:v>3299</c:v>
                      </c:pt>
                      <c:pt idx="31499">
                        <c:v>3299</c:v>
                      </c:pt>
                      <c:pt idx="31500">
                        <c:v>3299</c:v>
                      </c:pt>
                      <c:pt idx="31501">
                        <c:v>3299</c:v>
                      </c:pt>
                      <c:pt idx="31502">
                        <c:v>3299</c:v>
                      </c:pt>
                      <c:pt idx="31503">
                        <c:v>3299</c:v>
                      </c:pt>
                      <c:pt idx="31504">
                        <c:v>3299</c:v>
                      </c:pt>
                      <c:pt idx="31505">
                        <c:v>3300</c:v>
                      </c:pt>
                      <c:pt idx="31506">
                        <c:v>3300</c:v>
                      </c:pt>
                      <c:pt idx="31507">
                        <c:v>3300</c:v>
                      </c:pt>
                      <c:pt idx="31508">
                        <c:v>3300</c:v>
                      </c:pt>
                      <c:pt idx="31509">
                        <c:v>3300</c:v>
                      </c:pt>
                      <c:pt idx="31510">
                        <c:v>3300</c:v>
                      </c:pt>
                      <c:pt idx="31511">
                        <c:v>3300</c:v>
                      </c:pt>
                      <c:pt idx="31512">
                        <c:v>3300</c:v>
                      </c:pt>
                      <c:pt idx="31513">
                        <c:v>3300</c:v>
                      </c:pt>
                      <c:pt idx="31514">
                        <c:v>3300</c:v>
                      </c:pt>
                      <c:pt idx="31515">
                        <c:v>3300</c:v>
                      </c:pt>
                      <c:pt idx="31516">
                        <c:v>3300</c:v>
                      </c:pt>
                      <c:pt idx="31517">
                        <c:v>3300</c:v>
                      </c:pt>
                      <c:pt idx="31518">
                        <c:v>3300</c:v>
                      </c:pt>
                      <c:pt idx="31519">
                        <c:v>3300</c:v>
                      </c:pt>
                      <c:pt idx="31520">
                        <c:v>3301</c:v>
                      </c:pt>
                      <c:pt idx="31521">
                        <c:v>3301</c:v>
                      </c:pt>
                      <c:pt idx="31522">
                        <c:v>3301</c:v>
                      </c:pt>
                      <c:pt idx="31523">
                        <c:v>3301</c:v>
                      </c:pt>
                      <c:pt idx="31524">
                        <c:v>3301</c:v>
                      </c:pt>
                      <c:pt idx="31525">
                        <c:v>3301</c:v>
                      </c:pt>
                      <c:pt idx="31526">
                        <c:v>3301</c:v>
                      </c:pt>
                      <c:pt idx="31527">
                        <c:v>3301</c:v>
                      </c:pt>
                      <c:pt idx="31528">
                        <c:v>3301</c:v>
                      </c:pt>
                      <c:pt idx="31529">
                        <c:v>3301</c:v>
                      </c:pt>
                      <c:pt idx="31530">
                        <c:v>3302</c:v>
                      </c:pt>
                      <c:pt idx="31531">
                        <c:v>3302</c:v>
                      </c:pt>
                      <c:pt idx="31532">
                        <c:v>3302</c:v>
                      </c:pt>
                      <c:pt idx="31533">
                        <c:v>3302</c:v>
                      </c:pt>
                      <c:pt idx="31534">
                        <c:v>3303</c:v>
                      </c:pt>
                      <c:pt idx="31535">
                        <c:v>3303</c:v>
                      </c:pt>
                      <c:pt idx="31536">
                        <c:v>3303</c:v>
                      </c:pt>
                      <c:pt idx="31537">
                        <c:v>3303</c:v>
                      </c:pt>
                      <c:pt idx="31538">
                        <c:v>3303</c:v>
                      </c:pt>
                      <c:pt idx="31539">
                        <c:v>3303</c:v>
                      </c:pt>
                      <c:pt idx="31540">
                        <c:v>3303</c:v>
                      </c:pt>
                      <c:pt idx="31541">
                        <c:v>3303</c:v>
                      </c:pt>
                      <c:pt idx="31542">
                        <c:v>3303</c:v>
                      </c:pt>
                      <c:pt idx="31543">
                        <c:v>3304</c:v>
                      </c:pt>
                      <c:pt idx="31544">
                        <c:v>3304</c:v>
                      </c:pt>
                      <c:pt idx="31545">
                        <c:v>3304</c:v>
                      </c:pt>
                      <c:pt idx="31546">
                        <c:v>3304</c:v>
                      </c:pt>
                      <c:pt idx="31547">
                        <c:v>3304</c:v>
                      </c:pt>
                      <c:pt idx="31548">
                        <c:v>3304</c:v>
                      </c:pt>
                      <c:pt idx="31549">
                        <c:v>3304</c:v>
                      </c:pt>
                      <c:pt idx="31550">
                        <c:v>3304</c:v>
                      </c:pt>
                      <c:pt idx="31551">
                        <c:v>3304</c:v>
                      </c:pt>
                      <c:pt idx="31552">
                        <c:v>3305</c:v>
                      </c:pt>
                      <c:pt idx="31553">
                        <c:v>3305</c:v>
                      </c:pt>
                      <c:pt idx="31554">
                        <c:v>3305</c:v>
                      </c:pt>
                      <c:pt idx="31555">
                        <c:v>3305</c:v>
                      </c:pt>
                      <c:pt idx="31556">
                        <c:v>3305</c:v>
                      </c:pt>
                      <c:pt idx="31557">
                        <c:v>3305</c:v>
                      </c:pt>
                      <c:pt idx="31558">
                        <c:v>3306</c:v>
                      </c:pt>
                      <c:pt idx="31559">
                        <c:v>3306</c:v>
                      </c:pt>
                      <c:pt idx="31560">
                        <c:v>3306</c:v>
                      </c:pt>
                      <c:pt idx="31561">
                        <c:v>3306</c:v>
                      </c:pt>
                      <c:pt idx="31562">
                        <c:v>3306</c:v>
                      </c:pt>
                      <c:pt idx="31563">
                        <c:v>3306</c:v>
                      </c:pt>
                      <c:pt idx="31564">
                        <c:v>3306</c:v>
                      </c:pt>
                      <c:pt idx="31565">
                        <c:v>3306</c:v>
                      </c:pt>
                      <c:pt idx="31566">
                        <c:v>3306</c:v>
                      </c:pt>
                      <c:pt idx="31567">
                        <c:v>3306</c:v>
                      </c:pt>
                      <c:pt idx="31568">
                        <c:v>3306</c:v>
                      </c:pt>
                      <c:pt idx="31569">
                        <c:v>3307</c:v>
                      </c:pt>
                      <c:pt idx="31570">
                        <c:v>3307</c:v>
                      </c:pt>
                      <c:pt idx="31571">
                        <c:v>3307</c:v>
                      </c:pt>
                      <c:pt idx="31572">
                        <c:v>3307</c:v>
                      </c:pt>
                      <c:pt idx="31573">
                        <c:v>3307</c:v>
                      </c:pt>
                      <c:pt idx="31574">
                        <c:v>3307</c:v>
                      </c:pt>
                      <c:pt idx="31575">
                        <c:v>3307</c:v>
                      </c:pt>
                      <c:pt idx="31576">
                        <c:v>3307</c:v>
                      </c:pt>
                      <c:pt idx="31577">
                        <c:v>3307</c:v>
                      </c:pt>
                      <c:pt idx="31578">
                        <c:v>3307</c:v>
                      </c:pt>
                      <c:pt idx="31579">
                        <c:v>3308</c:v>
                      </c:pt>
                      <c:pt idx="31580">
                        <c:v>3308</c:v>
                      </c:pt>
                      <c:pt idx="31581">
                        <c:v>3308</c:v>
                      </c:pt>
                      <c:pt idx="31582">
                        <c:v>3308</c:v>
                      </c:pt>
                      <c:pt idx="31583">
                        <c:v>3308</c:v>
                      </c:pt>
                      <c:pt idx="31584">
                        <c:v>3308</c:v>
                      </c:pt>
                      <c:pt idx="31585">
                        <c:v>3308</c:v>
                      </c:pt>
                      <c:pt idx="31586">
                        <c:v>3308</c:v>
                      </c:pt>
                      <c:pt idx="31587">
                        <c:v>3308</c:v>
                      </c:pt>
                      <c:pt idx="31588">
                        <c:v>3308</c:v>
                      </c:pt>
                      <c:pt idx="31589">
                        <c:v>3308</c:v>
                      </c:pt>
                      <c:pt idx="31590">
                        <c:v>3309</c:v>
                      </c:pt>
                      <c:pt idx="31591">
                        <c:v>3309</c:v>
                      </c:pt>
                      <c:pt idx="31592">
                        <c:v>3309</c:v>
                      </c:pt>
                      <c:pt idx="31593">
                        <c:v>3309</c:v>
                      </c:pt>
                      <c:pt idx="31594">
                        <c:v>3309</c:v>
                      </c:pt>
                      <c:pt idx="31595">
                        <c:v>3309</c:v>
                      </c:pt>
                      <c:pt idx="31596">
                        <c:v>3309</c:v>
                      </c:pt>
                      <c:pt idx="31597">
                        <c:v>3309</c:v>
                      </c:pt>
                      <c:pt idx="31598">
                        <c:v>3309</c:v>
                      </c:pt>
                      <c:pt idx="31599">
                        <c:v>3309</c:v>
                      </c:pt>
                      <c:pt idx="31600">
                        <c:v>3309</c:v>
                      </c:pt>
                      <c:pt idx="31601">
                        <c:v>3309</c:v>
                      </c:pt>
                      <c:pt idx="31602">
                        <c:v>3309</c:v>
                      </c:pt>
                      <c:pt idx="31603">
                        <c:v>3309</c:v>
                      </c:pt>
                      <c:pt idx="31604">
                        <c:v>3309</c:v>
                      </c:pt>
                      <c:pt idx="31605">
                        <c:v>3309</c:v>
                      </c:pt>
                      <c:pt idx="31606">
                        <c:v>3309</c:v>
                      </c:pt>
                      <c:pt idx="31607">
                        <c:v>3310</c:v>
                      </c:pt>
                      <c:pt idx="31608">
                        <c:v>3310</c:v>
                      </c:pt>
                      <c:pt idx="31609">
                        <c:v>3310</c:v>
                      </c:pt>
                      <c:pt idx="31610">
                        <c:v>3310</c:v>
                      </c:pt>
                      <c:pt idx="31611">
                        <c:v>3310</c:v>
                      </c:pt>
                      <c:pt idx="31612">
                        <c:v>3310</c:v>
                      </c:pt>
                      <c:pt idx="31613">
                        <c:v>3310</c:v>
                      </c:pt>
                      <c:pt idx="31614">
                        <c:v>3310</c:v>
                      </c:pt>
                      <c:pt idx="31615">
                        <c:v>3311</c:v>
                      </c:pt>
                      <c:pt idx="31616">
                        <c:v>3311</c:v>
                      </c:pt>
                      <c:pt idx="31617">
                        <c:v>3311</c:v>
                      </c:pt>
                      <c:pt idx="31618">
                        <c:v>3311</c:v>
                      </c:pt>
                      <c:pt idx="31619">
                        <c:v>3311</c:v>
                      </c:pt>
                      <c:pt idx="31620">
                        <c:v>3311</c:v>
                      </c:pt>
                      <c:pt idx="31621">
                        <c:v>3311</c:v>
                      </c:pt>
                      <c:pt idx="31622">
                        <c:v>3311</c:v>
                      </c:pt>
                      <c:pt idx="31623">
                        <c:v>3311</c:v>
                      </c:pt>
                      <c:pt idx="31624">
                        <c:v>3311</c:v>
                      </c:pt>
                      <c:pt idx="31625">
                        <c:v>3311</c:v>
                      </c:pt>
                      <c:pt idx="31626">
                        <c:v>3311</c:v>
                      </c:pt>
                      <c:pt idx="31627">
                        <c:v>3311</c:v>
                      </c:pt>
                      <c:pt idx="31628">
                        <c:v>3311</c:v>
                      </c:pt>
                      <c:pt idx="31629">
                        <c:v>3311</c:v>
                      </c:pt>
                      <c:pt idx="31630">
                        <c:v>3311</c:v>
                      </c:pt>
                      <c:pt idx="31631">
                        <c:v>3311</c:v>
                      </c:pt>
                      <c:pt idx="31632">
                        <c:v>3311</c:v>
                      </c:pt>
                      <c:pt idx="31633">
                        <c:v>3312</c:v>
                      </c:pt>
                      <c:pt idx="31634">
                        <c:v>3312</c:v>
                      </c:pt>
                      <c:pt idx="31635">
                        <c:v>3312</c:v>
                      </c:pt>
                      <c:pt idx="31636">
                        <c:v>3312</c:v>
                      </c:pt>
                      <c:pt idx="31637">
                        <c:v>3312</c:v>
                      </c:pt>
                      <c:pt idx="31638">
                        <c:v>3312</c:v>
                      </c:pt>
                      <c:pt idx="31639">
                        <c:v>3312</c:v>
                      </c:pt>
                      <c:pt idx="31640">
                        <c:v>3312</c:v>
                      </c:pt>
                      <c:pt idx="31641">
                        <c:v>3312</c:v>
                      </c:pt>
                      <c:pt idx="31642">
                        <c:v>3312</c:v>
                      </c:pt>
                      <c:pt idx="31643">
                        <c:v>3312</c:v>
                      </c:pt>
                      <c:pt idx="31644">
                        <c:v>3312</c:v>
                      </c:pt>
                      <c:pt idx="31645">
                        <c:v>3312</c:v>
                      </c:pt>
                      <c:pt idx="31646">
                        <c:v>3313</c:v>
                      </c:pt>
                      <c:pt idx="31647">
                        <c:v>3313</c:v>
                      </c:pt>
                      <c:pt idx="31648">
                        <c:v>3313</c:v>
                      </c:pt>
                      <c:pt idx="31649">
                        <c:v>3313</c:v>
                      </c:pt>
                      <c:pt idx="31650">
                        <c:v>3314</c:v>
                      </c:pt>
                      <c:pt idx="31651">
                        <c:v>3314</c:v>
                      </c:pt>
                      <c:pt idx="31652">
                        <c:v>3314</c:v>
                      </c:pt>
                      <c:pt idx="31653">
                        <c:v>3314</c:v>
                      </c:pt>
                      <c:pt idx="31654">
                        <c:v>3315</c:v>
                      </c:pt>
                      <c:pt idx="31655">
                        <c:v>3315</c:v>
                      </c:pt>
                      <c:pt idx="31656">
                        <c:v>3315</c:v>
                      </c:pt>
                      <c:pt idx="31657">
                        <c:v>3315</c:v>
                      </c:pt>
                      <c:pt idx="31658">
                        <c:v>3315</c:v>
                      </c:pt>
                      <c:pt idx="31659">
                        <c:v>3316</c:v>
                      </c:pt>
                      <c:pt idx="31660">
                        <c:v>3316</c:v>
                      </c:pt>
                      <c:pt idx="31661">
                        <c:v>3316</c:v>
                      </c:pt>
                      <c:pt idx="31662">
                        <c:v>3316</c:v>
                      </c:pt>
                      <c:pt idx="31663">
                        <c:v>3316</c:v>
                      </c:pt>
                      <c:pt idx="31664">
                        <c:v>3316</c:v>
                      </c:pt>
                      <c:pt idx="31665">
                        <c:v>3316</c:v>
                      </c:pt>
                      <c:pt idx="31666">
                        <c:v>3316</c:v>
                      </c:pt>
                      <c:pt idx="31667">
                        <c:v>3316</c:v>
                      </c:pt>
                      <c:pt idx="31668">
                        <c:v>3316</c:v>
                      </c:pt>
                      <c:pt idx="31669">
                        <c:v>3316</c:v>
                      </c:pt>
                      <c:pt idx="31670">
                        <c:v>3316</c:v>
                      </c:pt>
                      <c:pt idx="31671">
                        <c:v>3317</c:v>
                      </c:pt>
                      <c:pt idx="31672">
                        <c:v>3317</c:v>
                      </c:pt>
                      <c:pt idx="31673">
                        <c:v>3317</c:v>
                      </c:pt>
                      <c:pt idx="31674">
                        <c:v>3317</c:v>
                      </c:pt>
                      <c:pt idx="31675">
                        <c:v>3317</c:v>
                      </c:pt>
                      <c:pt idx="31676">
                        <c:v>3317</c:v>
                      </c:pt>
                      <c:pt idx="31677">
                        <c:v>3317</c:v>
                      </c:pt>
                      <c:pt idx="31678">
                        <c:v>3317</c:v>
                      </c:pt>
                      <c:pt idx="31679">
                        <c:v>3317</c:v>
                      </c:pt>
                      <c:pt idx="31680">
                        <c:v>3317</c:v>
                      </c:pt>
                      <c:pt idx="31681">
                        <c:v>3317</c:v>
                      </c:pt>
                      <c:pt idx="31682">
                        <c:v>3317</c:v>
                      </c:pt>
                      <c:pt idx="31683">
                        <c:v>3318</c:v>
                      </c:pt>
                      <c:pt idx="31684">
                        <c:v>3318</c:v>
                      </c:pt>
                      <c:pt idx="31685">
                        <c:v>3318</c:v>
                      </c:pt>
                      <c:pt idx="31686">
                        <c:v>3318</c:v>
                      </c:pt>
                      <c:pt idx="31687">
                        <c:v>3318</c:v>
                      </c:pt>
                      <c:pt idx="31688">
                        <c:v>3318</c:v>
                      </c:pt>
                      <c:pt idx="31689">
                        <c:v>3318</c:v>
                      </c:pt>
                      <c:pt idx="31690">
                        <c:v>3318</c:v>
                      </c:pt>
                      <c:pt idx="31691">
                        <c:v>3318</c:v>
                      </c:pt>
                      <c:pt idx="31692">
                        <c:v>3318</c:v>
                      </c:pt>
                      <c:pt idx="31693">
                        <c:v>3318</c:v>
                      </c:pt>
                      <c:pt idx="31694">
                        <c:v>3318</c:v>
                      </c:pt>
                      <c:pt idx="31695">
                        <c:v>3318</c:v>
                      </c:pt>
                      <c:pt idx="31696">
                        <c:v>3318</c:v>
                      </c:pt>
                      <c:pt idx="31697">
                        <c:v>3318</c:v>
                      </c:pt>
                      <c:pt idx="31698">
                        <c:v>3318</c:v>
                      </c:pt>
                      <c:pt idx="31699">
                        <c:v>3318</c:v>
                      </c:pt>
                      <c:pt idx="31700">
                        <c:v>3319</c:v>
                      </c:pt>
                      <c:pt idx="31701">
                        <c:v>3319</c:v>
                      </c:pt>
                      <c:pt idx="31702">
                        <c:v>3319</c:v>
                      </c:pt>
                      <c:pt idx="31703">
                        <c:v>3319</c:v>
                      </c:pt>
                      <c:pt idx="31704">
                        <c:v>3319</c:v>
                      </c:pt>
                      <c:pt idx="31705">
                        <c:v>3319</c:v>
                      </c:pt>
                      <c:pt idx="31706">
                        <c:v>3319</c:v>
                      </c:pt>
                      <c:pt idx="31707">
                        <c:v>3319</c:v>
                      </c:pt>
                      <c:pt idx="31708">
                        <c:v>3320</c:v>
                      </c:pt>
                      <c:pt idx="31709">
                        <c:v>3320</c:v>
                      </c:pt>
                      <c:pt idx="31710">
                        <c:v>3320</c:v>
                      </c:pt>
                      <c:pt idx="31711">
                        <c:v>3320</c:v>
                      </c:pt>
                      <c:pt idx="31712">
                        <c:v>3320</c:v>
                      </c:pt>
                      <c:pt idx="31713">
                        <c:v>3320</c:v>
                      </c:pt>
                      <c:pt idx="31714">
                        <c:v>3320</c:v>
                      </c:pt>
                      <c:pt idx="31715">
                        <c:v>3320</c:v>
                      </c:pt>
                      <c:pt idx="31716">
                        <c:v>3321</c:v>
                      </c:pt>
                      <c:pt idx="31717">
                        <c:v>3321</c:v>
                      </c:pt>
                      <c:pt idx="31718">
                        <c:v>3321</c:v>
                      </c:pt>
                      <c:pt idx="31719">
                        <c:v>3321</c:v>
                      </c:pt>
                      <c:pt idx="31720">
                        <c:v>3321</c:v>
                      </c:pt>
                      <c:pt idx="31721">
                        <c:v>3321</c:v>
                      </c:pt>
                      <c:pt idx="31722">
                        <c:v>3321</c:v>
                      </c:pt>
                      <c:pt idx="31723">
                        <c:v>3321</c:v>
                      </c:pt>
                      <c:pt idx="31724">
                        <c:v>3321</c:v>
                      </c:pt>
                      <c:pt idx="31725">
                        <c:v>3321</c:v>
                      </c:pt>
                      <c:pt idx="31726">
                        <c:v>3321</c:v>
                      </c:pt>
                      <c:pt idx="31727">
                        <c:v>3321</c:v>
                      </c:pt>
                      <c:pt idx="31728">
                        <c:v>3321</c:v>
                      </c:pt>
                      <c:pt idx="31729">
                        <c:v>3321</c:v>
                      </c:pt>
                      <c:pt idx="31730">
                        <c:v>3322</c:v>
                      </c:pt>
                      <c:pt idx="31731">
                        <c:v>3322</c:v>
                      </c:pt>
                      <c:pt idx="31732">
                        <c:v>3322</c:v>
                      </c:pt>
                      <c:pt idx="31733">
                        <c:v>3322</c:v>
                      </c:pt>
                      <c:pt idx="31734">
                        <c:v>3322</c:v>
                      </c:pt>
                      <c:pt idx="31735">
                        <c:v>3322</c:v>
                      </c:pt>
                      <c:pt idx="31736">
                        <c:v>3322</c:v>
                      </c:pt>
                      <c:pt idx="31737">
                        <c:v>3322</c:v>
                      </c:pt>
                      <c:pt idx="31738">
                        <c:v>3322</c:v>
                      </c:pt>
                      <c:pt idx="31739">
                        <c:v>3322</c:v>
                      </c:pt>
                      <c:pt idx="31740">
                        <c:v>3322</c:v>
                      </c:pt>
                      <c:pt idx="31741">
                        <c:v>3322</c:v>
                      </c:pt>
                      <c:pt idx="31742">
                        <c:v>3323</c:v>
                      </c:pt>
                      <c:pt idx="31743">
                        <c:v>3323</c:v>
                      </c:pt>
                      <c:pt idx="31744">
                        <c:v>3323</c:v>
                      </c:pt>
                      <c:pt idx="31745">
                        <c:v>3323</c:v>
                      </c:pt>
                      <c:pt idx="31746">
                        <c:v>3323</c:v>
                      </c:pt>
                      <c:pt idx="31747">
                        <c:v>3323</c:v>
                      </c:pt>
                      <c:pt idx="31748">
                        <c:v>3323</c:v>
                      </c:pt>
                      <c:pt idx="31749">
                        <c:v>3323</c:v>
                      </c:pt>
                      <c:pt idx="31750">
                        <c:v>3323</c:v>
                      </c:pt>
                      <c:pt idx="31751">
                        <c:v>3323</c:v>
                      </c:pt>
                      <c:pt idx="31752">
                        <c:v>3323</c:v>
                      </c:pt>
                      <c:pt idx="31753">
                        <c:v>3323</c:v>
                      </c:pt>
                      <c:pt idx="31754">
                        <c:v>3323</c:v>
                      </c:pt>
                      <c:pt idx="31755">
                        <c:v>3323</c:v>
                      </c:pt>
                      <c:pt idx="31756">
                        <c:v>3323</c:v>
                      </c:pt>
                      <c:pt idx="31757">
                        <c:v>3323</c:v>
                      </c:pt>
                      <c:pt idx="31758">
                        <c:v>3323</c:v>
                      </c:pt>
                      <c:pt idx="31759">
                        <c:v>3323</c:v>
                      </c:pt>
                      <c:pt idx="31760">
                        <c:v>3323</c:v>
                      </c:pt>
                      <c:pt idx="31761">
                        <c:v>3323</c:v>
                      </c:pt>
                      <c:pt idx="31762">
                        <c:v>3324</c:v>
                      </c:pt>
                      <c:pt idx="31763">
                        <c:v>3324</c:v>
                      </c:pt>
                      <c:pt idx="31764">
                        <c:v>3324</c:v>
                      </c:pt>
                      <c:pt idx="31765">
                        <c:v>3324</c:v>
                      </c:pt>
                      <c:pt idx="31766">
                        <c:v>3324</c:v>
                      </c:pt>
                      <c:pt idx="31767">
                        <c:v>3324</c:v>
                      </c:pt>
                      <c:pt idx="31768">
                        <c:v>3324</c:v>
                      </c:pt>
                      <c:pt idx="31769">
                        <c:v>3324</c:v>
                      </c:pt>
                      <c:pt idx="31770">
                        <c:v>3324</c:v>
                      </c:pt>
                      <c:pt idx="31771">
                        <c:v>3324</c:v>
                      </c:pt>
                      <c:pt idx="31772">
                        <c:v>3324</c:v>
                      </c:pt>
                      <c:pt idx="31773">
                        <c:v>3324</c:v>
                      </c:pt>
                      <c:pt idx="31774">
                        <c:v>3324</c:v>
                      </c:pt>
                      <c:pt idx="31775">
                        <c:v>3324</c:v>
                      </c:pt>
                      <c:pt idx="31776">
                        <c:v>3324</c:v>
                      </c:pt>
                      <c:pt idx="31777">
                        <c:v>3325</c:v>
                      </c:pt>
                      <c:pt idx="31778">
                        <c:v>3325</c:v>
                      </c:pt>
                      <c:pt idx="31779">
                        <c:v>3325</c:v>
                      </c:pt>
                      <c:pt idx="31780">
                        <c:v>3325</c:v>
                      </c:pt>
                      <c:pt idx="31781">
                        <c:v>3325</c:v>
                      </c:pt>
                      <c:pt idx="31782">
                        <c:v>3325</c:v>
                      </c:pt>
                      <c:pt idx="31783">
                        <c:v>3325</c:v>
                      </c:pt>
                      <c:pt idx="31784">
                        <c:v>3325</c:v>
                      </c:pt>
                      <c:pt idx="31785">
                        <c:v>3325</c:v>
                      </c:pt>
                      <c:pt idx="31786">
                        <c:v>3325</c:v>
                      </c:pt>
                      <c:pt idx="31787">
                        <c:v>3325</c:v>
                      </c:pt>
                      <c:pt idx="31788">
                        <c:v>3326</c:v>
                      </c:pt>
                      <c:pt idx="31789">
                        <c:v>3326</c:v>
                      </c:pt>
                      <c:pt idx="31790">
                        <c:v>3326</c:v>
                      </c:pt>
                      <c:pt idx="31791">
                        <c:v>3326</c:v>
                      </c:pt>
                      <c:pt idx="31792">
                        <c:v>3326</c:v>
                      </c:pt>
                      <c:pt idx="31793">
                        <c:v>3326</c:v>
                      </c:pt>
                      <c:pt idx="31794">
                        <c:v>3326</c:v>
                      </c:pt>
                      <c:pt idx="31795">
                        <c:v>3326</c:v>
                      </c:pt>
                      <c:pt idx="31796">
                        <c:v>3326</c:v>
                      </c:pt>
                      <c:pt idx="31797">
                        <c:v>3326</c:v>
                      </c:pt>
                      <c:pt idx="31798">
                        <c:v>3326</c:v>
                      </c:pt>
                      <c:pt idx="31799">
                        <c:v>3327</c:v>
                      </c:pt>
                      <c:pt idx="31800">
                        <c:v>3327</c:v>
                      </c:pt>
                      <c:pt idx="31801">
                        <c:v>3327</c:v>
                      </c:pt>
                      <c:pt idx="31802">
                        <c:v>3327</c:v>
                      </c:pt>
                      <c:pt idx="31803">
                        <c:v>3327</c:v>
                      </c:pt>
                      <c:pt idx="31804">
                        <c:v>3327</c:v>
                      </c:pt>
                      <c:pt idx="31805">
                        <c:v>3327</c:v>
                      </c:pt>
                      <c:pt idx="31806">
                        <c:v>3327</c:v>
                      </c:pt>
                      <c:pt idx="31807">
                        <c:v>3327</c:v>
                      </c:pt>
                      <c:pt idx="31808">
                        <c:v>3327</c:v>
                      </c:pt>
                      <c:pt idx="31809">
                        <c:v>3327</c:v>
                      </c:pt>
                      <c:pt idx="31810">
                        <c:v>3328</c:v>
                      </c:pt>
                      <c:pt idx="31811">
                        <c:v>3328</c:v>
                      </c:pt>
                      <c:pt idx="31812">
                        <c:v>3328</c:v>
                      </c:pt>
                      <c:pt idx="31813">
                        <c:v>3328</c:v>
                      </c:pt>
                      <c:pt idx="31814">
                        <c:v>3328</c:v>
                      </c:pt>
                      <c:pt idx="31815">
                        <c:v>3328</c:v>
                      </c:pt>
                      <c:pt idx="31816">
                        <c:v>3328</c:v>
                      </c:pt>
                      <c:pt idx="31817">
                        <c:v>3328</c:v>
                      </c:pt>
                      <c:pt idx="31818">
                        <c:v>3329</c:v>
                      </c:pt>
                      <c:pt idx="31819">
                        <c:v>3329</c:v>
                      </c:pt>
                      <c:pt idx="31820">
                        <c:v>3329</c:v>
                      </c:pt>
                      <c:pt idx="31821">
                        <c:v>3329</c:v>
                      </c:pt>
                      <c:pt idx="31822">
                        <c:v>3330</c:v>
                      </c:pt>
                      <c:pt idx="31823">
                        <c:v>3330</c:v>
                      </c:pt>
                      <c:pt idx="31824">
                        <c:v>3330</c:v>
                      </c:pt>
                      <c:pt idx="31825">
                        <c:v>3330</c:v>
                      </c:pt>
                      <c:pt idx="31826">
                        <c:v>3330</c:v>
                      </c:pt>
                      <c:pt idx="31827">
                        <c:v>3330</c:v>
                      </c:pt>
                      <c:pt idx="31828">
                        <c:v>3331</c:v>
                      </c:pt>
                      <c:pt idx="31829">
                        <c:v>3331</c:v>
                      </c:pt>
                      <c:pt idx="31830">
                        <c:v>3331</c:v>
                      </c:pt>
                      <c:pt idx="31831">
                        <c:v>3331</c:v>
                      </c:pt>
                      <c:pt idx="31832">
                        <c:v>3331</c:v>
                      </c:pt>
                      <c:pt idx="31833">
                        <c:v>3331</c:v>
                      </c:pt>
                      <c:pt idx="31834">
                        <c:v>3331</c:v>
                      </c:pt>
                      <c:pt idx="31835">
                        <c:v>3331</c:v>
                      </c:pt>
                      <c:pt idx="31836">
                        <c:v>3331</c:v>
                      </c:pt>
                      <c:pt idx="31837">
                        <c:v>3331</c:v>
                      </c:pt>
                      <c:pt idx="31838">
                        <c:v>3331</c:v>
                      </c:pt>
                      <c:pt idx="31839">
                        <c:v>3332</c:v>
                      </c:pt>
                      <c:pt idx="31840">
                        <c:v>3332</c:v>
                      </c:pt>
                      <c:pt idx="31841">
                        <c:v>3332</c:v>
                      </c:pt>
                      <c:pt idx="31842">
                        <c:v>3332</c:v>
                      </c:pt>
                      <c:pt idx="31843">
                        <c:v>3332</c:v>
                      </c:pt>
                      <c:pt idx="31844">
                        <c:v>3332</c:v>
                      </c:pt>
                      <c:pt idx="31845">
                        <c:v>3332</c:v>
                      </c:pt>
                      <c:pt idx="31846">
                        <c:v>3332</c:v>
                      </c:pt>
                      <c:pt idx="31847">
                        <c:v>3332</c:v>
                      </c:pt>
                      <c:pt idx="31848">
                        <c:v>3332</c:v>
                      </c:pt>
                      <c:pt idx="31849">
                        <c:v>3332</c:v>
                      </c:pt>
                      <c:pt idx="31850">
                        <c:v>3333</c:v>
                      </c:pt>
                      <c:pt idx="31851">
                        <c:v>3333</c:v>
                      </c:pt>
                      <c:pt idx="31852">
                        <c:v>3333</c:v>
                      </c:pt>
                      <c:pt idx="31853">
                        <c:v>3333</c:v>
                      </c:pt>
                      <c:pt idx="31854">
                        <c:v>3334</c:v>
                      </c:pt>
                      <c:pt idx="31855">
                        <c:v>3334</c:v>
                      </c:pt>
                      <c:pt idx="31856">
                        <c:v>3334</c:v>
                      </c:pt>
                      <c:pt idx="31857">
                        <c:v>3334</c:v>
                      </c:pt>
                      <c:pt idx="31858">
                        <c:v>3334</c:v>
                      </c:pt>
                      <c:pt idx="31859">
                        <c:v>3334</c:v>
                      </c:pt>
                      <c:pt idx="31860">
                        <c:v>3334</c:v>
                      </c:pt>
                      <c:pt idx="31861">
                        <c:v>3335</c:v>
                      </c:pt>
                      <c:pt idx="31862">
                        <c:v>3335</c:v>
                      </c:pt>
                      <c:pt idx="31863">
                        <c:v>3335</c:v>
                      </c:pt>
                      <c:pt idx="31864">
                        <c:v>3335</c:v>
                      </c:pt>
                      <c:pt idx="31865">
                        <c:v>3335</c:v>
                      </c:pt>
                      <c:pt idx="31866">
                        <c:v>3335</c:v>
                      </c:pt>
                      <c:pt idx="31867">
                        <c:v>3336</c:v>
                      </c:pt>
                      <c:pt idx="31868">
                        <c:v>3336</c:v>
                      </c:pt>
                      <c:pt idx="31869">
                        <c:v>3336</c:v>
                      </c:pt>
                      <c:pt idx="31870">
                        <c:v>3336</c:v>
                      </c:pt>
                      <c:pt idx="31871">
                        <c:v>3336</c:v>
                      </c:pt>
                      <c:pt idx="31872">
                        <c:v>3336</c:v>
                      </c:pt>
                      <c:pt idx="31873">
                        <c:v>3336</c:v>
                      </c:pt>
                      <c:pt idx="31874">
                        <c:v>3336</c:v>
                      </c:pt>
                      <c:pt idx="31875">
                        <c:v>3336</c:v>
                      </c:pt>
                      <c:pt idx="31876">
                        <c:v>3336</c:v>
                      </c:pt>
                      <c:pt idx="31877">
                        <c:v>3336</c:v>
                      </c:pt>
                      <c:pt idx="31878">
                        <c:v>3336</c:v>
                      </c:pt>
                      <c:pt idx="31879">
                        <c:v>3336</c:v>
                      </c:pt>
                      <c:pt idx="31880">
                        <c:v>3336</c:v>
                      </c:pt>
                      <c:pt idx="31881">
                        <c:v>3336</c:v>
                      </c:pt>
                      <c:pt idx="31882">
                        <c:v>3336</c:v>
                      </c:pt>
                      <c:pt idx="31883">
                        <c:v>3337</c:v>
                      </c:pt>
                      <c:pt idx="31884">
                        <c:v>3337</c:v>
                      </c:pt>
                      <c:pt idx="31885">
                        <c:v>3337</c:v>
                      </c:pt>
                      <c:pt idx="31886">
                        <c:v>3337</c:v>
                      </c:pt>
                      <c:pt idx="31887">
                        <c:v>3337</c:v>
                      </c:pt>
                      <c:pt idx="31888">
                        <c:v>3337</c:v>
                      </c:pt>
                      <c:pt idx="31889">
                        <c:v>3337</c:v>
                      </c:pt>
                      <c:pt idx="31890">
                        <c:v>3338</c:v>
                      </c:pt>
                      <c:pt idx="31891">
                        <c:v>3338</c:v>
                      </c:pt>
                      <c:pt idx="31892">
                        <c:v>3338</c:v>
                      </c:pt>
                      <c:pt idx="31893">
                        <c:v>3338</c:v>
                      </c:pt>
                      <c:pt idx="31894">
                        <c:v>3338</c:v>
                      </c:pt>
                      <c:pt idx="31895">
                        <c:v>3338</c:v>
                      </c:pt>
                      <c:pt idx="31896">
                        <c:v>3338</c:v>
                      </c:pt>
                      <c:pt idx="31897">
                        <c:v>3338</c:v>
                      </c:pt>
                      <c:pt idx="31898">
                        <c:v>3338</c:v>
                      </c:pt>
                      <c:pt idx="31899">
                        <c:v>3338</c:v>
                      </c:pt>
                      <c:pt idx="31900">
                        <c:v>3339</c:v>
                      </c:pt>
                      <c:pt idx="31901">
                        <c:v>3339</c:v>
                      </c:pt>
                      <c:pt idx="31902">
                        <c:v>3339</c:v>
                      </c:pt>
                      <c:pt idx="31903">
                        <c:v>3339</c:v>
                      </c:pt>
                      <c:pt idx="31904">
                        <c:v>3339</c:v>
                      </c:pt>
                      <c:pt idx="31905">
                        <c:v>3339</c:v>
                      </c:pt>
                      <c:pt idx="31906">
                        <c:v>3339</c:v>
                      </c:pt>
                      <c:pt idx="31907">
                        <c:v>3339</c:v>
                      </c:pt>
                      <c:pt idx="31908">
                        <c:v>3339</c:v>
                      </c:pt>
                      <c:pt idx="31909">
                        <c:v>3340</c:v>
                      </c:pt>
                      <c:pt idx="31910">
                        <c:v>3340</c:v>
                      </c:pt>
                      <c:pt idx="31911">
                        <c:v>3340</c:v>
                      </c:pt>
                      <c:pt idx="31912">
                        <c:v>3340</c:v>
                      </c:pt>
                      <c:pt idx="31913">
                        <c:v>3340</c:v>
                      </c:pt>
                      <c:pt idx="31914">
                        <c:v>3340</c:v>
                      </c:pt>
                      <c:pt idx="31915">
                        <c:v>3340</c:v>
                      </c:pt>
                      <c:pt idx="31916">
                        <c:v>3340</c:v>
                      </c:pt>
                      <c:pt idx="31917">
                        <c:v>3340</c:v>
                      </c:pt>
                      <c:pt idx="31918">
                        <c:v>3340</c:v>
                      </c:pt>
                      <c:pt idx="31919">
                        <c:v>3340</c:v>
                      </c:pt>
                      <c:pt idx="31920">
                        <c:v>3340</c:v>
                      </c:pt>
                      <c:pt idx="31921">
                        <c:v>3340</c:v>
                      </c:pt>
                      <c:pt idx="31922">
                        <c:v>3341</c:v>
                      </c:pt>
                      <c:pt idx="31923">
                        <c:v>3341</c:v>
                      </c:pt>
                      <c:pt idx="31924">
                        <c:v>3341</c:v>
                      </c:pt>
                      <c:pt idx="31925">
                        <c:v>3341</c:v>
                      </c:pt>
                      <c:pt idx="31926">
                        <c:v>3341</c:v>
                      </c:pt>
                      <c:pt idx="31927">
                        <c:v>3341</c:v>
                      </c:pt>
                      <c:pt idx="31928">
                        <c:v>3341</c:v>
                      </c:pt>
                      <c:pt idx="31929">
                        <c:v>3341</c:v>
                      </c:pt>
                      <c:pt idx="31930">
                        <c:v>3341</c:v>
                      </c:pt>
                      <c:pt idx="31931">
                        <c:v>3341</c:v>
                      </c:pt>
                      <c:pt idx="31932">
                        <c:v>3342</c:v>
                      </c:pt>
                      <c:pt idx="31933">
                        <c:v>3342</c:v>
                      </c:pt>
                      <c:pt idx="31934">
                        <c:v>3342</c:v>
                      </c:pt>
                      <c:pt idx="31935">
                        <c:v>3342</c:v>
                      </c:pt>
                      <c:pt idx="31936">
                        <c:v>3342</c:v>
                      </c:pt>
                      <c:pt idx="31937">
                        <c:v>3342</c:v>
                      </c:pt>
                      <c:pt idx="31938">
                        <c:v>3342</c:v>
                      </c:pt>
                      <c:pt idx="31939">
                        <c:v>3342</c:v>
                      </c:pt>
                      <c:pt idx="31940">
                        <c:v>3343</c:v>
                      </c:pt>
                      <c:pt idx="31941">
                        <c:v>3343</c:v>
                      </c:pt>
                      <c:pt idx="31942">
                        <c:v>3343</c:v>
                      </c:pt>
                      <c:pt idx="31943">
                        <c:v>3343</c:v>
                      </c:pt>
                      <c:pt idx="31944">
                        <c:v>3343</c:v>
                      </c:pt>
                      <c:pt idx="31945">
                        <c:v>3343</c:v>
                      </c:pt>
                      <c:pt idx="31946">
                        <c:v>3343</c:v>
                      </c:pt>
                      <c:pt idx="31947">
                        <c:v>3343</c:v>
                      </c:pt>
                      <c:pt idx="31948">
                        <c:v>3343</c:v>
                      </c:pt>
                      <c:pt idx="31949">
                        <c:v>3343</c:v>
                      </c:pt>
                      <c:pt idx="31950">
                        <c:v>3343</c:v>
                      </c:pt>
                      <c:pt idx="31951">
                        <c:v>3343</c:v>
                      </c:pt>
                      <c:pt idx="31952">
                        <c:v>3344</c:v>
                      </c:pt>
                      <c:pt idx="31953">
                        <c:v>3344</c:v>
                      </c:pt>
                      <c:pt idx="31954">
                        <c:v>3344</c:v>
                      </c:pt>
                      <c:pt idx="31955">
                        <c:v>3344</c:v>
                      </c:pt>
                      <c:pt idx="31956">
                        <c:v>3344</c:v>
                      </c:pt>
                      <c:pt idx="31957">
                        <c:v>3344</c:v>
                      </c:pt>
                      <c:pt idx="31958">
                        <c:v>3344</c:v>
                      </c:pt>
                      <c:pt idx="31959">
                        <c:v>3344</c:v>
                      </c:pt>
                      <c:pt idx="31960">
                        <c:v>3344</c:v>
                      </c:pt>
                      <c:pt idx="31961">
                        <c:v>3344</c:v>
                      </c:pt>
                      <c:pt idx="31962">
                        <c:v>3344</c:v>
                      </c:pt>
                      <c:pt idx="31963">
                        <c:v>3344</c:v>
                      </c:pt>
                      <c:pt idx="31964">
                        <c:v>3344</c:v>
                      </c:pt>
                      <c:pt idx="31965">
                        <c:v>3344</c:v>
                      </c:pt>
                      <c:pt idx="31966">
                        <c:v>3344</c:v>
                      </c:pt>
                      <c:pt idx="31967">
                        <c:v>3345</c:v>
                      </c:pt>
                      <c:pt idx="31968">
                        <c:v>3345</c:v>
                      </c:pt>
                      <c:pt idx="31969">
                        <c:v>3345</c:v>
                      </c:pt>
                      <c:pt idx="31970">
                        <c:v>3346</c:v>
                      </c:pt>
                      <c:pt idx="31971">
                        <c:v>3346</c:v>
                      </c:pt>
                      <c:pt idx="31972">
                        <c:v>3346</c:v>
                      </c:pt>
                      <c:pt idx="31973">
                        <c:v>3346</c:v>
                      </c:pt>
                      <c:pt idx="31974">
                        <c:v>3346</c:v>
                      </c:pt>
                      <c:pt idx="31975">
                        <c:v>3346</c:v>
                      </c:pt>
                      <c:pt idx="31976">
                        <c:v>3346</c:v>
                      </c:pt>
                      <c:pt idx="31977">
                        <c:v>3346</c:v>
                      </c:pt>
                      <c:pt idx="31978">
                        <c:v>3347</c:v>
                      </c:pt>
                      <c:pt idx="31979">
                        <c:v>3347</c:v>
                      </c:pt>
                      <c:pt idx="31980">
                        <c:v>3347</c:v>
                      </c:pt>
                      <c:pt idx="31981">
                        <c:v>3347</c:v>
                      </c:pt>
                      <c:pt idx="31982">
                        <c:v>3347</c:v>
                      </c:pt>
                      <c:pt idx="31983">
                        <c:v>3347</c:v>
                      </c:pt>
                      <c:pt idx="31984">
                        <c:v>3347</c:v>
                      </c:pt>
                      <c:pt idx="31985">
                        <c:v>3347</c:v>
                      </c:pt>
                      <c:pt idx="31986">
                        <c:v>3348</c:v>
                      </c:pt>
                      <c:pt idx="31987">
                        <c:v>3348</c:v>
                      </c:pt>
                      <c:pt idx="31988">
                        <c:v>3348</c:v>
                      </c:pt>
                      <c:pt idx="31989">
                        <c:v>3348</c:v>
                      </c:pt>
                      <c:pt idx="31990">
                        <c:v>3348</c:v>
                      </c:pt>
                      <c:pt idx="31991">
                        <c:v>3348</c:v>
                      </c:pt>
                      <c:pt idx="31992">
                        <c:v>3349</c:v>
                      </c:pt>
                      <c:pt idx="31993">
                        <c:v>3349</c:v>
                      </c:pt>
                      <c:pt idx="31994">
                        <c:v>3349</c:v>
                      </c:pt>
                      <c:pt idx="31995">
                        <c:v>3349</c:v>
                      </c:pt>
                      <c:pt idx="31996">
                        <c:v>3349</c:v>
                      </c:pt>
                      <c:pt idx="31997">
                        <c:v>3349</c:v>
                      </c:pt>
                      <c:pt idx="31998">
                        <c:v>3349</c:v>
                      </c:pt>
                      <c:pt idx="31999">
                        <c:v>3349</c:v>
                      </c:pt>
                      <c:pt idx="32000">
                        <c:v>3349</c:v>
                      </c:pt>
                      <c:pt idx="32001">
                        <c:v>3349</c:v>
                      </c:pt>
                      <c:pt idx="32002">
                        <c:v>3349</c:v>
                      </c:pt>
                      <c:pt idx="32003">
                        <c:v>3349</c:v>
                      </c:pt>
                      <c:pt idx="32004">
                        <c:v>3349</c:v>
                      </c:pt>
                      <c:pt idx="32005">
                        <c:v>3349</c:v>
                      </c:pt>
                      <c:pt idx="32006">
                        <c:v>3349</c:v>
                      </c:pt>
                      <c:pt idx="32007">
                        <c:v>3349</c:v>
                      </c:pt>
                      <c:pt idx="32008">
                        <c:v>3349</c:v>
                      </c:pt>
                      <c:pt idx="32009">
                        <c:v>3349</c:v>
                      </c:pt>
                      <c:pt idx="32010">
                        <c:v>3349</c:v>
                      </c:pt>
                      <c:pt idx="32011">
                        <c:v>3349</c:v>
                      </c:pt>
                      <c:pt idx="32012">
                        <c:v>3350</c:v>
                      </c:pt>
                      <c:pt idx="32013">
                        <c:v>3350</c:v>
                      </c:pt>
                      <c:pt idx="32014">
                        <c:v>3350</c:v>
                      </c:pt>
                      <c:pt idx="32015">
                        <c:v>3350</c:v>
                      </c:pt>
                      <c:pt idx="32016">
                        <c:v>3350</c:v>
                      </c:pt>
                      <c:pt idx="32017">
                        <c:v>3350</c:v>
                      </c:pt>
                      <c:pt idx="32018">
                        <c:v>3350</c:v>
                      </c:pt>
                      <c:pt idx="32019">
                        <c:v>3350</c:v>
                      </c:pt>
                      <c:pt idx="32020">
                        <c:v>3350</c:v>
                      </c:pt>
                      <c:pt idx="32021">
                        <c:v>3350</c:v>
                      </c:pt>
                      <c:pt idx="32022">
                        <c:v>3351</c:v>
                      </c:pt>
                      <c:pt idx="32023">
                        <c:v>3351</c:v>
                      </c:pt>
                      <c:pt idx="32024">
                        <c:v>3351</c:v>
                      </c:pt>
                      <c:pt idx="32025">
                        <c:v>3351</c:v>
                      </c:pt>
                      <c:pt idx="32026">
                        <c:v>3351</c:v>
                      </c:pt>
                      <c:pt idx="32027">
                        <c:v>3351</c:v>
                      </c:pt>
                      <c:pt idx="32028">
                        <c:v>3351</c:v>
                      </c:pt>
                      <c:pt idx="32029">
                        <c:v>3351</c:v>
                      </c:pt>
                      <c:pt idx="32030">
                        <c:v>3351</c:v>
                      </c:pt>
                      <c:pt idx="32031">
                        <c:v>3351</c:v>
                      </c:pt>
                      <c:pt idx="32032">
                        <c:v>3351</c:v>
                      </c:pt>
                      <c:pt idx="32033">
                        <c:v>3351</c:v>
                      </c:pt>
                      <c:pt idx="32034">
                        <c:v>3351</c:v>
                      </c:pt>
                      <c:pt idx="32035">
                        <c:v>3351</c:v>
                      </c:pt>
                      <c:pt idx="32036">
                        <c:v>3351</c:v>
                      </c:pt>
                      <c:pt idx="32037">
                        <c:v>3352</c:v>
                      </c:pt>
                      <c:pt idx="32038">
                        <c:v>3352</c:v>
                      </c:pt>
                      <c:pt idx="32039">
                        <c:v>3352</c:v>
                      </c:pt>
                      <c:pt idx="32040">
                        <c:v>3352</c:v>
                      </c:pt>
                      <c:pt idx="32041">
                        <c:v>3353</c:v>
                      </c:pt>
                      <c:pt idx="32042">
                        <c:v>3353</c:v>
                      </c:pt>
                      <c:pt idx="32043">
                        <c:v>3353</c:v>
                      </c:pt>
                      <c:pt idx="32044">
                        <c:v>3353</c:v>
                      </c:pt>
                      <c:pt idx="32045">
                        <c:v>3353</c:v>
                      </c:pt>
                      <c:pt idx="32046">
                        <c:v>3353</c:v>
                      </c:pt>
                      <c:pt idx="32047">
                        <c:v>3353</c:v>
                      </c:pt>
                      <c:pt idx="32048">
                        <c:v>3353</c:v>
                      </c:pt>
                      <c:pt idx="32049">
                        <c:v>3353</c:v>
                      </c:pt>
                      <c:pt idx="32050">
                        <c:v>3354</c:v>
                      </c:pt>
                      <c:pt idx="32051">
                        <c:v>3354</c:v>
                      </c:pt>
                      <c:pt idx="32052">
                        <c:v>3354</c:v>
                      </c:pt>
                      <c:pt idx="32053">
                        <c:v>3354</c:v>
                      </c:pt>
                      <c:pt idx="32054">
                        <c:v>3354</c:v>
                      </c:pt>
                      <c:pt idx="32055">
                        <c:v>3354</c:v>
                      </c:pt>
                      <c:pt idx="32056">
                        <c:v>3354</c:v>
                      </c:pt>
                      <c:pt idx="32057">
                        <c:v>3354</c:v>
                      </c:pt>
                      <c:pt idx="32058">
                        <c:v>3354</c:v>
                      </c:pt>
                      <c:pt idx="32059">
                        <c:v>3355</c:v>
                      </c:pt>
                      <c:pt idx="32060">
                        <c:v>3355</c:v>
                      </c:pt>
                      <c:pt idx="32061">
                        <c:v>3355</c:v>
                      </c:pt>
                      <c:pt idx="32062">
                        <c:v>3355</c:v>
                      </c:pt>
                      <c:pt idx="32063">
                        <c:v>3355</c:v>
                      </c:pt>
                      <c:pt idx="32064">
                        <c:v>3355</c:v>
                      </c:pt>
                      <c:pt idx="32065">
                        <c:v>3355</c:v>
                      </c:pt>
                      <c:pt idx="32066">
                        <c:v>3355</c:v>
                      </c:pt>
                      <c:pt idx="32067">
                        <c:v>3355</c:v>
                      </c:pt>
                      <c:pt idx="32068">
                        <c:v>3355</c:v>
                      </c:pt>
                      <c:pt idx="32069">
                        <c:v>3356</c:v>
                      </c:pt>
                      <c:pt idx="32070">
                        <c:v>3356</c:v>
                      </c:pt>
                      <c:pt idx="32071">
                        <c:v>3356</c:v>
                      </c:pt>
                      <c:pt idx="32072">
                        <c:v>3356</c:v>
                      </c:pt>
                      <c:pt idx="32073">
                        <c:v>3356</c:v>
                      </c:pt>
                      <c:pt idx="32074">
                        <c:v>3356</c:v>
                      </c:pt>
                      <c:pt idx="32075">
                        <c:v>3356</c:v>
                      </c:pt>
                      <c:pt idx="32076">
                        <c:v>3357</c:v>
                      </c:pt>
                      <c:pt idx="32077">
                        <c:v>3357</c:v>
                      </c:pt>
                      <c:pt idx="32078">
                        <c:v>3357</c:v>
                      </c:pt>
                      <c:pt idx="32079">
                        <c:v>3357</c:v>
                      </c:pt>
                      <c:pt idx="32080">
                        <c:v>3357</c:v>
                      </c:pt>
                      <c:pt idx="32081">
                        <c:v>3357</c:v>
                      </c:pt>
                      <c:pt idx="32082">
                        <c:v>3357</c:v>
                      </c:pt>
                      <c:pt idx="32083">
                        <c:v>3357</c:v>
                      </c:pt>
                      <c:pt idx="32084">
                        <c:v>3357</c:v>
                      </c:pt>
                      <c:pt idx="32085">
                        <c:v>3357</c:v>
                      </c:pt>
                      <c:pt idx="32086">
                        <c:v>3357</c:v>
                      </c:pt>
                      <c:pt idx="32087">
                        <c:v>3358</c:v>
                      </c:pt>
                      <c:pt idx="32088">
                        <c:v>3358</c:v>
                      </c:pt>
                      <c:pt idx="32089">
                        <c:v>3358</c:v>
                      </c:pt>
                      <c:pt idx="32090">
                        <c:v>3358</c:v>
                      </c:pt>
                      <c:pt idx="32091">
                        <c:v>3358</c:v>
                      </c:pt>
                      <c:pt idx="32092">
                        <c:v>3358</c:v>
                      </c:pt>
                      <c:pt idx="32093">
                        <c:v>3358</c:v>
                      </c:pt>
                      <c:pt idx="32094">
                        <c:v>3358</c:v>
                      </c:pt>
                      <c:pt idx="32095">
                        <c:v>3358</c:v>
                      </c:pt>
                      <c:pt idx="32096">
                        <c:v>3358</c:v>
                      </c:pt>
                      <c:pt idx="32097">
                        <c:v>3358</c:v>
                      </c:pt>
                      <c:pt idx="32098">
                        <c:v>3358</c:v>
                      </c:pt>
                      <c:pt idx="32099">
                        <c:v>3358</c:v>
                      </c:pt>
                      <c:pt idx="32100">
                        <c:v>3358</c:v>
                      </c:pt>
                      <c:pt idx="32101">
                        <c:v>3358</c:v>
                      </c:pt>
                      <c:pt idx="32102">
                        <c:v>3358</c:v>
                      </c:pt>
                      <c:pt idx="32103">
                        <c:v>3358</c:v>
                      </c:pt>
                      <c:pt idx="32104">
                        <c:v>3359</c:v>
                      </c:pt>
                      <c:pt idx="32105">
                        <c:v>3359</c:v>
                      </c:pt>
                      <c:pt idx="32106">
                        <c:v>3359</c:v>
                      </c:pt>
                      <c:pt idx="32107">
                        <c:v>3359</c:v>
                      </c:pt>
                      <c:pt idx="32108">
                        <c:v>3359</c:v>
                      </c:pt>
                      <c:pt idx="32109">
                        <c:v>3359</c:v>
                      </c:pt>
                      <c:pt idx="32110">
                        <c:v>3359</c:v>
                      </c:pt>
                      <c:pt idx="32111">
                        <c:v>3359</c:v>
                      </c:pt>
                      <c:pt idx="32112">
                        <c:v>3359</c:v>
                      </c:pt>
                      <c:pt idx="32113">
                        <c:v>3359</c:v>
                      </c:pt>
                      <c:pt idx="32114">
                        <c:v>3359</c:v>
                      </c:pt>
                      <c:pt idx="32115">
                        <c:v>3359</c:v>
                      </c:pt>
                      <c:pt idx="32116">
                        <c:v>3359</c:v>
                      </c:pt>
                      <c:pt idx="32117">
                        <c:v>3359</c:v>
                      </c:pt>
                      <c:pt idx="32118">
                        <c:v>3359</c:v>
                      </c:pt>
                      <c:pt idx="32119">
                        <c:v>3360</c:v>
                      </c:pt>
                      <c:pt idx="32120">
                        <c:v>3360</c:v>
                      </c:pt>
                      <c:pt idx="32121">
                        <c:v>3360</c:v>
                      </c:pt>
                      <c:pt idx="32122">
                        <c:v>3360</c:v>
                      </c:pt>
                      <c:pt idx="32123">
                        <c:v>3360</c:v>
                      </c:pt>
                      <c:pt idx="32124">
                        <c:v>3360</c:v>
                      </c:pt>
                      <c:pt idx="32125">
                        <c:v>3360</c:v>
                      </c:pt>
                      <c:pt idx="32126">
                        <c:v>3360</c:v>
                      </c:pt>
                      <c:pt idx="32127">
                        <c:v>3360</c:v>
                      </c:pt>
                      <c:pt idx="32128">
                        <c:v>3360</c:v>
                      </c:pt>
                      <c:pt idx="32129">
                        <c:v>3360</c:v>
                      </c:pt>
                      <c:pt idx="32130">
                        <c:v>3361</c:v>
                      </c:pt>
                      <c:pt idx="32131">
                        <c:v>3361</c:v>
                      </c:pt>
                      <c:pt idx="32132">
                        <c:v>3361</c:v>
                      </c:pt>
                      <c:pt idx="32133">
                        <c:v>3361</c:v>
                      </c:pt>
                      <c:pt idx="32134">
                        <c:v>3361</c:v>
                      </c:pt>
                      <c:pt idx="32135">
                        <c:v>3361</c:v>
                      </c:pt>
                      <c:pt idx="32136">
                        <c:v>3361</c:v>
                      </c:pt>
                      <c:pt idx="32137">
                        <c:v>3361</c:v>
                      </c:pt>
                      <c:pt idx="32138">
                        <c:v>3361</c:v>
                      </c:pt>
                      <c:pt idx="32139">
                        <c:v>3361</c:v>
                      </c:pt>
                      <c:pt idx="32140">
                        <c:v>3362</c:v>
                      </c:pt>
                      <c:pt idx="32141">
                        <c:v>3362</c:v>
                      </c:pt>
                      <c:pt idx="32142">
                        <c:v>3362</c:v>
                      </c:pt>
                      <c:pt idx="32143">
                        <c:v>3362</c:v>
                      </c:pt>
                      <c:pt idx="32144">
                        <c:v>3362</c:v>
                      </c:pt>
                      <c:pt idx="32145">
                        <c:v>3362</c:v>
                      </c:pt>
                      <c:pt idx="32146">
                        <c:v>3362</c:v>
                      </c:pt>
                      <c:pt idx="32147">
                        <c:v>3363</c:v>
                      </c:pt>
                      <c:pt idx="32148">
                        <c:v>3363</c:v>
                      </c:pt>
                      <c:pt idx="32149">
                        <c:v>3363</c:v>
                      </c:pt>
                      <c:pt idx="32150">
                        <c:v>3363</c:v>
                      </c:pt>
                      <c:pt idx="32151">
                        <c:v>3363</c:v>
                      </c:pt>
                      <c:pt idx="32152">
                        <c:v>3363</c:v>
                      </c:pt>
                      <c:pt idx="32153">
                        <c:v>3363</c:v>
                      </c:pt>
                      <c:pt idx="32154">
                        <c:v>3364</c:v>
                      </c:pt>
                      <c:pt idx="32155">
                        <c:v>3364</c:v>
                      </c:pt>
                      <c:pt idx="32156">
                        <c:v>3364</c:v>
                      </c:pt>
                      <c:pt idx="32157">
                        <c:v>3364</c:v>
                      </c:pt>
                      <c:pt idx="32158">
                        <c:v>3364</c:v>
                      </c:pt>
                      <c:pt idx="32159">
                        <c:v>3364</c:v>
                      </c:pt>
                      <c:pt idx="32160">
                        <c:v>3364</c:v>
                      </c:pt>
                      <c:pt idx="32161">
                        <c:v>3364</c:v>
                      </c:pt>
                      <c:pt idx="32162">
                        <c:v>3364</c:v>
                      </c:pt>
                      <c:pt idx="32163">
                        <c:v>3364</c:v>
                      </c:pt>
                      <c:pt idx="32164">
                        <c:v>3364</c:v>
                      </c:pt>
                      <c:pt idx="32165">
                        <c:v>3364</c:v>
                      </c:pt>
                      <c:pt idx="32166">
                        <c:v>3365</c:v>
                      </c:pt>
                      <c:pt idx="32167">
                        <c:v>3365</c:v>
                      </c:pt>
                      <c:pt idx="32168">
                        <c:v>3365</c:v>
                      </c:pt>
                      <c:pt idx="32169">
                        <c:v>3365</c:v>
                      </c:pt>
                      <c:pt idx="32170">
                        <c:v>3365</c:v>
                      </c:pt>
                      <c:pt idx="32171">
                        <c:v>3365</c:v>
                      </c:pt>
                      <c:pt idx="32172">
                        <c:v>3365</c:v>
                      </c:pt>
                      <c:pt idx="32173">
                        <c:v>3365</c:v>
                      </c:pt>
                      <c:pt idx="32174">
                        <c:v>3365</c:v>
                      </c:pt>
                      <c:pt idx="32175">
                        <c:v>3365</c:v>
                      </c:pt>
                      <c:pt idx="32176">
                        <c:v>3365</c:v>
                      </c:pt>
                      <c:pt idx="32177">
                        <c:v>3366</c:v>
                      </c:pt>
                      <c:pt idx="32178">
                        <c:v>3366</c:v>
                      </c:pt>
                      <c:pt idx="32179">
                        <c:v>3366</c:v>
                      </c:pt>
                      <c:pt idx="32180">
                        <c:v>3366</c:v>
                      </c:pt>
                      <c:pt idx="32181">
                        <c:v>3366</c:v>
                      </c:pt>
                      <c:pt idx="32182">
                        <c:v>3366</c:v>
                      </c:pt>
                      <c:pt idx="32183">
                        <c:v>3366</c:v>
                      </c:pt>
                      <c:pt idx="32184">
                        <c:v>3367</c:v>
                      </c:pt>
                      <c:pt idx="32185">
                        <c:v>3367</c:v>
                      </c:pt>
                      <c:pt idx="32186">
                        <c:v>3367</c:v>
                      </c:pt>
                      <c:pt idx="32187">
                        <c:v>3367</c:v>
                      </c:pt>
                      <c:pt idx="32188">
                        <c:v>3367</c:v>
                      </c:pt>
                      <c:pt idx="32189">
                        <c:v>3367</c:v>
                      </c:pt>
                      <c:pt idx="32190">
                        <c:v>3367</c:v>
                      </c:pt>
                      <c:pt idx="32191">
                        <c:v>3367</c:v>
                      </c:pt>
                      <c:pt idx="32192">
                        <c:v>3368</c:v>
                      </c:pt>
                      <c:pt idx="32193">
                        <c:v>3368</c:v>
                      </c:pt>
                      <c:pt idx="32194">
                        <c:v>3368</c:v>
                      </c:pt>
                      <c:pt idx="32195">
                        <c:v>3368</c:v>
                      </c:pt>
                      <c:pt idx="32196">
                        <c:v>3368</c:v>
                      </c:pt>
                      <c:pt idx="32197">
                        <c:v>3368</c:v>
                      </c:pt>
                      <c:pt idx="32198">
                        <c:v>3368</c:v>
                      </c:pt>
                      <c:pt idx="32199">
                        <c:v>3368</c:v>
                      </c:pt>
                      <c:pt idx="32200">
                        <c:v>3368</c:v>
                      </c:pt>
                      <c:pt idx="32201">
                        <c:v>3368</c:v>
                      </c:pt>
                      <c:pt idx="32202">
                        <c:v>3369</c:v>
                      </c:pt>
                      <c:pt idx="32203">
                        <c:v>3369</c:v>
                      </c:pt>
                      <c:pt idx="32204">
                        <c:v>3369</c:v>
                      </c:pt>
                      <c:pt idx="32205">
                        <c:v>3369</c:v>
                      </c:pt>
                      <c:pt idx="32206">
                        <c:v>3369</c:v>
                      </c:pt>
                      <c:pt idx="32207">
                        <c:v>3369</c:v>
                      </c:pt>
                      <c:pt idx="32208">
                        <c:v>3369</c:v>
                      </c:pt>
                      <c:pt idx="32209">
                        <c:v>3369</c:v>
                      </c:pt>
                      <c:pt idx="32210">
                        <c:v>3369</c:v>
                      </c:pt>
                      <c:pt idx="32211">
                        <c:v>3370</c:v>
                      </c:pt>
                      <c:pt idx="32212">
                        <c:v>3370</c:v>
                      </c:pt>
                      <c:pt idx="32213">
                        <c:v>3370</c:v>
                      </c:pt>
                      <c:pt idx="32214">
                        <c:v>3370</c:v>
                      </c:pt>
                      <c:pt idx="32215">
                        <c:v>3370</c:v>
                      </c:pt>
                      <c:pt idx="32216">
                        <c:v>3370</c:v>
                      </c:pt>
                      <c:pt idx="32217">
                        <c:v>3370</c:v>
                      </c:pt>
                      <c:pt idx="32218">
                        <c:v>3370</c:v>
                      </c:pt>
                      <c:pt idx="32219">
                        <c:v>3370</c:v>
                      </c:pt>
                      <c:pt idx="32220">
                        <c:v>3370</c:v>
                      </c:pt>
                      <c:pt idx="32221">
                        <c:v>3370</c:v>
                      </c:pt>
                      <c:pt idx="32222">
                        <c:v>3371</c:v>
                      </c:pt>
                      <c:pt idx="32223">
                        <c:v>3371</c:v>
                      </c:pt>
                      <c:pt idx="32224">
                        <c:v>3371</c:v>
                      </c:pt>
                      <c:pt idx="32225">
                        <c:v>3371</c:v>
                      </c:pt>
                      <c:pt idx="32226">
                        <c:v>3371</c:v>
                      </c:pt>
                      <c:pt idx="32227">
                        <c:v>3372</c:v>
                      </c:pt>
                      <c:pt idx="32228">
                        <c:v>3372</c:v>
                      </c:pt>
                      <c:pt idx="32229">
                        <c:v>3372</c:v>
                      </c:pt>
                      <c:pt idx="32230">
                        <c:v>3372</c:v>
                      </c:pt>
                      <c:pt idx="32231">
                        <c:v>3372</c:v>
                      </c:pt>
                      <c:pt idx="32232">
                        <c:v>3372</c:v>
                      </c:pt>
                      <c:pt idx="32233">
                        <c:v>3372</c:v>
                      </c:pt>
                      <c:pt idx="32234">
                        <c:v>3372</c:v>
                      </c:pt>
                      <c:pt idx="32235">
                        <c:v>3372</c:v>
                      </c:pt>
                      <c:pt idx="32236">
                        <c:v>3372</c:v>
                      </c:pt>
                      <c:pt idx="32237">
                        <c:v>3372</c:v>
                      </c:pt>
                      <c:pt idx="32238">
                        <c:v>3372</c:v>
                      </c:pt>
                      <c:pt idx="32239">
                        <c:v>3373</c:v>
                      </c:pt>
                      <c:pt idx="32240">
                        <c:v>3373</c:v>
                      </c:pt>
                      <c:pt idx="32241">
                        <c:v>3373</c:v>
                      </c:pt>
                      <c:pt idx="32242">
                        <c:v>3373</c:v>
                      </c:pt>
                      <c:pt idx="32243">
                        <c:v>3373</c:v>
                      </c:pt>
                      <c:pt idx="32244">
                        <c:v>3373</c:v>
                      </c:pt>
                      <c:pt idx="32245">
                        <c:v>3373</c:v>
                      </c:pt>
                      <c:pt idx="32246">
                        <c:v>3373</c:v>
                      </c:pt>
                      <c:pt idx="32247">
                        <c:v>3373</c:v>
                      </c:pt>
                      <c:pt idx="32248">
                        <c:v>3373</c:v>
                      </c:pt>
                      <c:pt idx="32249">
                        <c:v>3373</c:v>
                      </c:pt>
                      <c:pt idx="32250">
                        <c:v>3373</c:v>
                      </c:pt>
                      <c:pt idx="32251">
                        <c:v>3374</c:v>
                      </c:pt>
                      <c:pt idx="32252">
                        <c:v>3374</c:v>
                      </c:pt>
                      <c:pt idx="32253">
                        <c:v>3374</c:v>
                      </c:pt>
                      <c:pt idx="32254">
                        <c:v>3374</c:v>
                      </c:pt>
                      <c:pt idx="32255">
                        <c:v>3374</c:v>
                      </c:pt>
                      <c:pt idx="32256">
                        <c:v>3374</c:v>
                      </c:pt>
                      <c:pt idx="32257">
                        <c:v>3374</c:v>
                      </c:pt>
                      <c:pt idx="32258">
                        <c:v>3374</c:v>
                      </c:pt>
                      <c:pt idx="32259">
                        <c:v>3374</c:v>
                      </c:pt>
                      <c:pt idx="32260">
                        <c:v>3374</c:v>
                      </c:pt>
                      <c:pt idx="32261">
                        <c:v>3374</c:v>
                      </c:pt>
                      <c:pt idx="32262">
                        <c:v>3374</c:v>
                      </c:pt>
                      <c:pt idx="32263">
                        <c:v>3374</c:v>
                      </c:pt>
                      <c:pt idx="32264">
                        <c:v>3374</c:v>
                      </c:pt>
                      <c:pt idx="32265">
                        <c:v>3375</c:v>
                      </c:pt>
                      <c:pt idx="32266">
                        <c:v>3375</c:v>
                      </c:pt>
                      <c:pt idx="32267">
                        <c:v>3375</c:v>
                      </c:pt>
                      <c:pt idx="32268">
                        <c:v>3376</c:v>
                      </c:pt>
                      <c:pt idx="32269">
                        <c:v>3376</c:v>
                      </c:pt>
                      <c:pt idx="32270">
                        <c:v>3376</c:v>
                      </c:pt>
                      <c:pt idx="32271">
                        <c:v>3376</c:v>
                      </c:pt>
                      <c:pt idx="32272">
                        <c:v>3376</c:v>
                      </c:pt>
                      <c:pt idx="32273">
                        <c:v>3376</c:v>
                      </c:pt>
                      <c:pt idx="32274">
                        <c:v>3376</c:v>
                      </c:pt>
                      <c:pt idx="32275">
                        <c:v>3376</c:v>
                      </c:pt>
                      <c:pt idx="32276">
                        <c:v>3376</c:v>
                      </c:pt>
                      <c:pt idx="32277">
                        <c:v>3377</c:v>
                      </c:pt>
                      <c:pt idx="32278">
                        <c:v>3377</c:v>
                      </c:pt>
                      <c:pt idx="32279">
                        <c:v>3377</c:v>
                      </c:pt>
                      <c:pt idx="32280">
                        <c:v>3377</c:v>
                      </c:pt>
                      <c:pt idx="32281">
                        <c:v>3377</c:v>
                      </c:pt>
                      <c:pt idx="32282">
                        <c:v>3377</c:v>
                      </c:pt>
                      <c:pt idx="32283">
                        <c:v>3377</c:v>
                      </c:pt>
                      <c:pt idx="32284">
                        <c:v>3377</c:v>
                      </c:pt>
                      <c:pt idx="32285">
                        <c:v>3377</c:v>
                      </c:pt>
                      <c:pt idx="32286">
                        <c:v>3377</c:v>
                      </c:pt>
                      <c:pt idx="32287">
                        <c:v>3378</c:v>
                      </c:pt>
                      <c:pt idx="32288">
                        <c:v>3378</c:v>
                      </c:pt>
                      <c:pt idx="32289">
                        <c:v>3378</c:v>
                      </c:pt>
                      <c:pt idx="32290">
                        <c:v>3378</c:v>
                      </c:pt>
                      <c:pt idx="32291">
                        <c:v>3378</c:v>
                      </c:pt>
                      <c:pt idx="32292">
                        <c:v>3378</c:v>
                      </c:pt>
                      <c:pt idx="32293">
                        <c:v>3378</c:v>
                      </c:pt>
                      <c:pt idx="32294">
                        <c:v>3378</c:v>
                      </c:pt>
                      <c:pt idx="32295">
                        <c:v>3378</c:v>
                      </c:pt>
                      <c:pt idx="32296">
                        <c:v>3378</c:v>
                      </c:pt>
                      <c:pt idx="32297">
                        <c:v>3378</c:v>
                      </c:pt>
                      <c:pt idx="32298">
                        <c:v>3378</c:v>
                      </c:pt>
                      <c:pt idx="32299">
                        <c:v>3378</c:v>
                      </c:pt>
                      <c:pt idx="32300">
                        <c:v>3378</c:v>
                      </c:pt>
                      <c:pt idx="32301">
                        <c:v>3378</c:v>
                      </c:pt>
                      <c:pt idx="32302">
                        <c:v>3378</c:v>
                      </c:pt>
                      <c:pt idx="32303">
                        <c:v>3378</c:v>
                      </c:pt>
                      <c:pt idx="32304">
                        <c:v>3378</c:v>
                      </c:pt>
                      <c:pt idx="32305">
                        <c:v>3378</c:v>
                      </c:pt>
                      <c:pt idx="32306">
                        <c:v>3379</c:v>
                      </c:pt>
                      <c:pt idx="32307">
                        <c:v>3379</c:v>
                      </c:pt>
                      <c:pt idx="32308">
                        <c:v>3379</c:v>
                      </c:pt>
                      <c:pt idx="32309">
                        <c:v>3379</c:v>
                      </c:pt>
                      <c:pt idx="32310">
                        <c:v>3379</c:v>
                      </c:pt>
                      <c:pt idx="32311">
                        <c:v>3379</c:v>
                      </c:pt>
                      <c:pt idx="32312">
                        <c:v>3379</c:v>
                      </c:pt>
                      <c:pt idx="32313">
                        <c:v>3379</c:v>
                      </c:pt>
                      <c:pt idx="32314">
                        <c:v>3379</c:v>
                      </c:pt>
                      <c:pt idx="32315">
                        <c:v>3379</c:v>
                      </c:pt>
                      <c:pt idx="32316">
                        <c:v>3379</c:v>
                      </c:pt>
                      <c:pt idx="32317">
                        <c:v>3379</c:v>
                      </c:pt>
                      <c:pt idx="32318">
                        <c:v>3379</c:v>
                      </c:pt>
                      <c:pt idx="32319">
                        <c:v>3379</c:v>
                      </c:pt>
                      <c:pt idx="32320">
                        <c:v>3379</c:v>
                      </c:pt>
                      <c:pt idx="32321">
                        <c:v>3379</c:v>
                      </c:pt>
                      <c:pt idx="32322">
                        <c:v>3379</c:v>
                      </c:pt>
                      <c:pt idx="32323">
                        <c:v>3380</c:v>
                      </c:pt>
                      <c:pt idx="32324">
                        <c:v>3380</c:v>
                      </c:pt>
                      <c:pt idx="32325">
                        <c:v>3380</c:v>
                      </c:pt>
                      <c:pt idx="32326">
                        <c:v>3380</c:v>
                      </c:pt>
                      <c:pt idx="32327">
                        <c:v>3380</c:v>
                      </c:pt>
                      <c:pt idx="32328">
                        <c:v>3380</c:v>
                      </c:pt>
                      <c:pt idx="32329">
                        <c:v>3380</c:v>
                      </c:pt>
                      <c:pt idx="32330">
                        <c:v>3381</c:v>
                      </c:pt>
                      <c:pt idx="32331">
                        <c:v>3381</c:v>
                      </c:pt>
                      <c:pt idx="32332">
                        <c:v>3381</c:v>
                      </c:pt>
                      <c:pt idx="32333">
                        <c:v>3381</c:v>
                      </c:pt>
                      <c:pt idx="32334">
                        <c:v>3381</c:v>
                      </c:pt>
                      <c:pt idx="32335">
                        <c:v>3381</c:v>
                      </c:pt>
                      <c:pt idx="32336">
                        <c:v>3381</c:v>
                      </c:pt>
                      <c:pt idx="32337">
                        <c:v>3382</c:v>
                      </c:pt>
                      <c:pt idx="32338">
                        <c:v>3382</c:v>
                      </c:pt>
                      <c:pt idx="32339">
                        <c:v>3382</c:v>
                      </c:pt>
                      <c:pt idx="32340">
                        <c:v>3382</c:v>
                      </c:pt>
                      <c:pt idx="32341">
                        <c:v>3382</c:v>
                      </c:pt>
                      <c:pt idx="32342">
                        <c:v>3382</c:v>
                      </c:pt>
                      <c:pt idx="32343">
                        <c:v>3383</c:v>
                      </c:pt>
                      <c:pt idx="32344">
                        <c:v>3383</c:v>
                      </c:pt>
                      <c:pt idx="32345">
                        <c:v>3383</c:v>
                      </c:pt>
                      <c:pt idx="32346">
                        <c:v>3384</c:v>
                      </c:pt>
                      <c:pt idx="32347">
                        <c:v>3384</c:v>
                      </c:pt>
                      <c:pt idx="32348">
                        <c:v>3384</c:v>
                      </c:pt>
                      <c:pt idx="32349">
                        <c:v>3384</c:v>
                      </c:pt>
                      <c:pt idx="32350">
                        <c:v>3384</c:v>
                      </c:pt>
                      <c:pt idx="32351">
                        <c:v>3384</c:v>
                      </c:pt>
                      <c:pt idx="32352">
                        <c:v>3384</c:v>
                      </c:pt>
                      <c:pt idx="32353">
                        <c:v>3385</c:v>
                      </c:pt>
                      <c:pt idx="32354">
                        <c:v>3385</c:v>
                      </c:pt>
                      <c:pt idx="32355">
                        <c:v>3385</c:v>
                      </c:pt>
                      <c:pt idx="32356">
                        <c:v>3385</c:v>
                      </c:pt>
                      <c:pt idx="32357">
                        <c:v>3385</c:v>
                      </c:pt>
                      <c:pt idx="32358">
                        <c:v>3385</c:v>
                      </c:pt>
                      <c:pt idx="32359">
                        <c:v>3385</c:v>
                      </c:pt>
                      <c:pt idx="32360">
                        <c:v>3385</c:v>
                      </c:pt>
                      <c:pt idx="32361">
                        <c:v>3385</c:v>
                      </c:pt>
                      <c:pt idx="32362">
                        <c:v>3385</c:v>
                      </c:pt>
                      <c:pt idx="32363">
                        <c:v>3385</c:v>
                      </c:pt>
                      <c:pt idx="32364">
                        <c:v>3385</c:v>
                      </c:pt>
                      <c:pt idx="32365">
                        <c:v>3385</c:v>
                      </c:pt>
                      <c:pt idx="32366">
                        <c:v>3385</c:v>
                      </c:pt>
                      <c:pt idx="32367">
                        <c:v>3385</c:v>
                      </c:pt>
                      <c:pt idx="32368">
                        <c:v>3385</c:v>
                      </c:pt>
                      <c:pt idx="32369">
                        <c:v>3386</c:v>
                      </c:pt>
                      <c:pt idx="32370">
                        <c:v>3386</c:v>
                      </c:pt>
                      <c:pt idx="32371">
                        <c:v>3386</c:v>
                      </c:pt>
                      <c:pt idx="32372">
                        <c:v>3386</c:v>
                      </c:pt>
                      <c:pt idx="32373">
                        <c:v>3386</c:v>
                      </c:pt>
                      <c:pt idx="32374">
                        <c:v>3386</c:v>
                      </c:pt>
                      <c:pt idx="32375">
                        <c:v>3386</c:v>
                      </c:pt>
                      <c:pt idx="32376">
                        <c:v>3386</c:v>
                      </c:pt>
                      <c:pt idx="32377">
                        <c:v>3386</c:v>
                      </c:pt>
                      <c:pt idx="32378">
                        <c:v>3386</c:v>
                      </c:pt>
                      <c:pt idx="32379">
                        <c:v>3386</c:v>
                      </c:pt>
                      <c:pt idx="32380">
                        <c:v>3387</c:v>
                      </c:pt>
                      <c:pt idx="32381">
                        <c:v>3387</c:v>
                      </c:pt>
                      <c:pt idx="32382">
                        <c:v>3387</c:v>
                      </c:pt>
                      <c:pt idx="32383">
                        <c:v>3387</c:v>
                      </c:pt>
                      <c:pt idx="32384">
                        <c:v>3387</c:v>
                      </c:pt>
                      <c:pt idx="32385">
                        <c:v>3387</c:v>
                      </c:pt>
                      <c:pt idx="32386">
                        <c:v>3387</c:v>
                      </c:pt>
                      <c:pt idx="32387">
                        <c:v>3387</c:v>
                      </c:pt>
                      <c:pt idx="32388">
                        <c:v>3387</c:v>
                      </c:pt>
                      <c:pt idx="32389">
                        <c:v>3387</c:v>
                      </c:pt>
                      <c:pt idx="32390">
                        <c:v>3387</c:v>
                      </c:pt>
                      <c:pt idx="32391">
                        <c:v>3387</c:v>
                      </c:pt>
                      <c:pt idx="32392">
                        <c:v>3387</c:v>
                      </c:pt>
                      <c:pt idx="32393">
                        <c:v>3387</c:v>
                      </c:pt>
                      <c:pt idx="32394">
                        <c:v>3388</c:v>
                      </c:pt>
                      <c:pt idx="32395">
                        <c:v>3388</c:v>
                      </c:pt>
                      <c:pt idx="32396">
                        <c:v>3388</c:v>
                      </c:pt>
                      <c:pt idx="32397">
                        <c:v>3388</c:v>
                      </c:pt>
                      <c:pt idx="32398">
                        <c:v>3388</c:v>
                      </c:pt>
                      <c:pt idx="32399">
                        <c:v>3388</c:v>
                      </c:pt>
                      <c:pt idx="32400">
                        <c:v>3388</c:v>
                      </c:pt>
                      <c:pt idx="32401">
                        <c:v>3388</c:v>
                      </c:pt>
                      <c:pt idx="32402">
                        <c:v>3388</c:v>
                      </c:pt>
                      <c:pt idx="32403">
                        <c:v>3388</c:v>
                      </c:pt>
                      <c:pt idx="32404">
                        <c:v>3388</c:v>
                      </c:pt>
                      <c:pt idx="32405">
                        <c:v>3389</c:v>
                      </c:pt>
                      <c:pt idx="32406">
                        <c:v>3389</c:v>
                      </c:pt>
                      <c:pt idx="32407">
                        <c:v>3389</c:v>
                      </c:pt>
                      <c:pt idx="32408">
                        <c:v>3389</c:v>
                      </c:pt>
                      <c:pt idx="32409">
                        <c:v>3389</c:v>
                      </c:pt>
                      <c:pt idx="32410">
                        <c:v>3389</c:v>
                      </c:pt>
                      <c:pt idx="32411">
                        <c:v>3389</c:v>
                      </c:pt>
                      <c:pt idx="32412">
                        <c:v>3389</c:v>
                      </c:pt>
                      <c:pt idx="32413">
                        <c:v>3389</c:v>
                      </c:pt>
                      <c:pt idx="32414">
                        <c:v>3389</c:v>
                      </c:pt>
                      <c:pt idx="32415">
                        <c:v>3390</c:v>
                      </c:pt>
                      <c:pt idx="32416">
                        <c:v>3390</c:v>
                      </c:pt>
                      <c:pt idx="32417">
                        <c:v>3390</c:v>
                      </c:pt>
                      <c:pt idx="32418">
                        <c:v>3390</c:v>
                      </c:pt>
                      <c:pt idx="32419">
                        <c:v>3390</c:v>
                      </c:pt>
                      <c:pt idx="32420">
                        <c:v>3390</c:v>
                      </c:pt>
                      <c:pt idx="32421">
                        <c:v>3390</c:v>
                      </c:pt>
                      <c:pt idx="32422">
                        <c:v>3390</c:v>
                      </c:pt>
                      <c:pt idx="32423">
                        <c:v>3390</c:v>
                      </c:pt>
                      <c:pt idx="32424">
                        <c:v>3391</c:v>
                      </c:pt>
                      <c:pt idx="32425">
                        <c:v>3391</c:v>
                      </c:pt>
                      <c:pt idx="32426">
                        <c:v>3391</c:v>
                      </c:pt>
                      <c:pt idx="32427">
                        <c:v>3391</c:v>
                      </c:pt>
                      <c:pt idx="32428">
                        <c:v>3391</c:v>
                      </c:pt>
                      <c:pt idx="32429">
                        <c:v>3391</c:v>
                      </c:pt>
                      <c:pt idx="32430">
                        <c:v>3391</c:v>
                      </c:pt>
                      <c:pt idx="32431">
                        <c:v>3391</c:v>
                      </c:pt>
                      <c:pt idx="32432">
                        <c:v>3391</c:v>
                      </c:pt>
                      <c:pt idx="32433">
                        <c:v>3392</c:v>
                      </c:pt>
                      <c:pt idx="32434">
                        <c:v>3392</c:v>
                      </c:pt>
                      <c:pt idx="32435">
                        <c:v>3392</c:v>
                      </c:pt>
                      <c:pt idx="32436">
                        <c:v>3392</c:v>
                      </c:pt>
                      <c:pt idx="32437">
                        <c:v>3392</c:v>
                      </c:pt>
                      <c:pt idx="32438">
                        <c:v>3392</c:v>
                      </c:pt>
                      <c:pt idx="32439">
                        <c:v>3392</c:v>
                      </c:pt>
                      <c:pt idx="32440">
                        <c:v>3392</c:v>
                      </c:pt>
                      <c:pt idx="32441">
                        <c:v>3392</c:v>
                      </c:pt>
                      <c:pt idx="32442">
                        <c:v>3392</c:v>
                      </c:pt>
                      <c:pt idx="32443">
                        <c:v>3392</c:v>
                      </c:pt>
                      <c:pt idx="32444">
                        <c:v>3392</c:v>
                      </c:pt>
                      <c:pt idx="32445">
                        <c:v>3392</c:v>
                      </c:pt>
                      <c:pt idx="32446">
                        <c:v>3392</c:v>
                      </c:pt>
                      <c:pt idx="32447">
                        <c:v>3392</c:v>
                      </c:pt>
                      <c:pt idx="32448">
                        <c:v>3392</c:v>
                      </c:pt>
                      <c:pt idx="32449">
                        <c:v>3392</c:v>
                      </c:pt>
                      <c:pt idx="32450">
                        <c:v>3392</c:v>
                      </c:pt>
                      <c:pt idx="32451">
                        <c:v>3392</c:v>
                      </c:pt>
                      <c:pt idx="32452">
                        <c:v>3392</c:v>
                      </c:pt>
                      <c:pt idx="32453">
                        <c:v>3392</c:v>
                      </c:pt>
                      <c:pt idx="32454">
                        <c:v>3392</c:v>
                      </c:pt>
                      <c:pt idx="32455">
                        <c:v>3392</c:v>
                      </c:pt>
                      <c:pt idx="32456">
                        <c:v>3393</c:v>
                      </c:pt>
                      <c:pt idx="32457">
                        <c:v>3393</c:v>
                      </c:pt>
                      <c:pt idx="32458">
                        <c:v>3393</c:v>
                      </c:pt>
                      <c:pt idx="32459">
                        <c:v>3393</c:v>
                      </c:pt>
                      <c:pt idx="32460">
                        <c:v>3393</c:v>
                      </c:pt>
                      <c:pt idx="32461">
                        <c:v>3393</c:v>
                      </c:pt>
                      <c:pt idx="32462">
                        <c:v>3393</c:v>
                      </c:pt>
                      <c:pt idx="32463">
                        <c:v>3393</c:v>
                      </c:pt>
                      <c:pt idx="32464">
                        <c:v>3393</c:v>
                      </c:pt>
                      <c:pt idx="32465">
                        <c:v>3394</c:v>
                      </c:pt>
                      <c:pt idx="32466">
                        <c:v>3394</c:v>
                      </c:pt>
                      <c:pt idx="32467">
                        <c:v>3394</c:v>
                      </c:pt>
                      <c:pt idx="32468">
                        <c:v>3394</c:v>
                      </c:pt>
                      <c:pt idx="32469">
                        <c:v>3394</c:v>
                      </c:pt>
                      <c:pt idx="32470">
                        <c:v>3394</c:v>
                      </c:pt>
                      <c:pt idx="32471">
                        <c:v>3395</c:v>
                      </c:pt>
                      <c:pt idx="32472">
                        <c:v>3395</c:v>
                      </c:pt>
                      <c:pt idx="32473">
                        <c:v>3395</c:v>
                      </c:pt>
                      <c:pt idx="32474">
                        <c:v>3395</c:v>
                      </c:pt>
                      <c:pt idx="32475">
                        <c:v>3395</c:v>
                      </c:pt>
                      <c:pt idx="32476">
                        <c:v>3395</c:v>
                      </c:pt>
                      <c:pt idx="32477">
                        <c:v>3395</c:v>
                      </c:pt>
                      <c:pt idx="32478">
                        <c:v>3395</c:v>
                      </c:pt>
                      <c:pt idx="32479">
                        <c:v>3395</c:v>
                      </c:pt>
                      <c:pt idx="32480">
                        <c:v>3396</c:v>
                      </c:pt>
                      <c:pt idx="32481">
                        <c:v>3396</c:v>
                      </c:pt>
                      <c:pt idx="32482">
                        <c:v>3396</c:v>
                      </c:pt>
                      <c:pt idx="32483">
                        <c:v>3396</c:v>
                      </c:pt>
                      <c:pt idx="32484">
                        <c:v>3396</c:v>
                      </c:pt>
                      <c:pt idx="32485">
                        <c:v>3396</c:v>
                      </c:pt>
                      <c:pt idx="32486">
                        <c:v>3396</c:v>
                      </c:pt>
                      <c:pt idx="32487">
                        <c:v>3396</c:v>
                      </c:pt>
                      <c:pt idx="32488">
                        <c:v>3397</c:v>
                      </c:pt>
                      <c:pt idx="32489">
                        <c:v>3397</c:v>
                      </c:pt>
                      <c:pt idx="32490">
                        <c:v>3397</c:v>
                      </c:pt>
                      <c:pt idx="32491">
                        <c:v>3397</c:v>
                      </c:pt>
                      <c:pt idx="32492">
                        <c:v>3397</c:v>
                      </c:pt>
                      <c:pt idx="32493">
                        <c:v>3397</c:v>
                      </c:pt>
                      <c:pt idx="32494">
                        <c:v>3397</c:v>
                      </c:pt>
                      <c:pt idx="32495">
                        <c:v>3397</c:v>
                      </c:pt>
                      <c:pt idx="32496">
                        <c:v>3397</c:v>
                      </c:pt>
                      <c:pt idx="32497">
                        <c:v>3397</c:v>
                      </c:pt>
                      <c:pt idx="32498">
                        <c:v>3397</c:v>
                      </c:pt>
                      <c:pt idx="32499">
                        <c:v>3398</c:v>
                      </c:pt>
                      <c:pt idx="32500">
                        <c:v>3398</c:v>
                      </c:pt>
                      <c:pt idx="32501">
                        <c:v>3398</c:v>
                      </c:pt>
                      <c:pt idx="32502">
                        <c:v>3398</c:v>
                      </c:pt>
                      <c:pt idx="32503">
                        <c:v>3398</c:v>
                      </c:pt>
                      <c:pt idx="32504">
                        <c:v>3398</c:v>
                      </c:pt>
                      <c:pt idx="32505">
                        <c:v>3398</c:v>
                      </c:pt>
                      <c:pt idx="32506">
                        <c:v>3398</c:v>
                      </c:pt>
                      <c:pt idx="32507">
                        <c:v>3399</c:v>
                      </c:pt>
                      <c:pt idx="32508">
                        <c:v>3399</c:v>
                      </c:pt>
                      <c:pt idx="32509">
                        <c:v>3399</c:v>
                      </c:pt>
                      <c:pt idx="32510">
                        <c:v>3399</c:v>
                      </c:pt>
                      <c:pt idx="32511">
                        <c:v>3399</c:v>
                      </c:pt>
                      <c:pt idx="32512">
                        <c:v>3399</c:v>
                      </c:pt>
                      <c:pt idx="32513">
                        <c:v>3399</c:v>
                      </c:pt>
                      <c:pt idx="32514">
                        <c:v>3399</c:v>
                      </c:pt>
                      <c:pt idx="32515">
                        <c:v>3399</c:v>
                      </c:pt>
                      <c:pt idx="32516">
                        <c:v>3399</c:v>
                      </c:pt>
                      <c:pt idx="32517">
                        <c:v>3400</c:v>
                      </c:pt>
                      <c:pt idx="32518">
                        <c:v>3400</c:v>
                      </c:pt>
                      <c:pt idx="32519">
                        <c:v>3400</c:v>
                      </c:pt>
                      <c:pt idx="32520">
                        <c:v>3400</c:v>
                      </c:pt>
                      <c:pt idx="32521">
                        <c:v>3400</c:v>
                      </c:pt>
                      <c:pt idx="32522">
                        <c:v>3400</c:v>
                      </c:pt>
                      <c:pt idx="32523">
                        <c:v>3400</c:v>
                      </c:pt>
                      <c:pt idx="32524">
                        <c:v>3400</c:v>
                      </c:pt>
                      <c:pt idx="32525">
                        <c:v>3400</c:v>
                      </c:pt>
                      <c:pt idx="32526">
                        <c:v>3400</c:v>
                      </c:pt>
                      <c:pt idx="32527">
                        <c:v>3400</c:v>
                      </c:pt>
                      <c:pt idx="32528">
                        <c:v>3400</c:v>
                      </c:pt>
                      <c:pt idx="32529">
                        <c:v>3400</c:v>
                      </c:pt>
                      <c:pt idx="32530">
                        <c:v>3400</c:v>
                      </c:pt>
                      <c:pt idx="32531">
                        <c:v>3400</c:v>
                      </c:pt>
                      <c:pt idx="32532">
                        <c:v>3400</c:v>
                      </c:pt>
                      <c:pt idx="32533">
                        <c:v>3400</c:v>
                      </c:pt>
                      <c:pt idx="32534">
                        <c:v>3400</c:v>
                      </c:pt>
                      <c:pt idx="32535">
                        <c:v>3400</c:v>
                      </c:pt>
                      <c:pt idx="32536">
                        <c:v>3401</c:v>
                      </c:pt>
                      <c:pt idx="32537">
                        <c:v>3401</c:v>
                      </c:pt>
                      <c:pt idx="32538">
                        <c:v>3401</c:v>
                      </c:pt>
                      <c:pt idx="32539">
                        <c:v>3401</c:v>
                      </c:pt>
                      <c:pt idx="32540">
                        <c:v>3401</c:v>
                      </c:pt>
                      <c:pt idx="32541">
                        <c:v>3401</c:v>
                      </c:pt>
                      <c:pt idx="32542">
                        <c:v>3401</c:v>
                      </c:pt>
                      <c:pt idx="32543">
                        <c:v>3401</c:v>
                      </c:pt>
                      <c:pt idx="32544">
                        <c:v>3401</c:v>
                      </c:pt>
                      <c:pt idx="32545">
                        <c:v>3401</c:v>
                      </c:pt>
                      <c:pt idx="32546">
                        <c:v>3401</c:v>
                      </c:pt>
                      <c:pt idx="32547">
                        <c:v>3402</c:v>
                      </c:pt>
                      <c:pt idx="32548">
                        <c:v>3402</c:v>
                      </c:pt>
                      <c:pt idx="32549">
                        <c:v>3402</c:v>
                      </c:pt>
                      <c:pt idx="32550">
                        <c:v>3402</c:v>
                      </c:pt>
                      <c:pt idx="32551">
                        <c:v>3402</c:v>
                      </c:pt>
                      <c:pt idx="32552">
                        <c:v>3402</c:v>
                      </c:pt>
                      <c:pt idx="32553">
                        <c:v>3402</c:v>
                      </c:pt>
                      <c:pt idx="32554">
                        <c:v>3402</c:v>
                      </c:pt>
                      <c:pt idx="32555">
                        <c:v>3403</c:v>
                      </c:pt>
                      <c:pt idx="32556">
                        <c:v>3403</c:v>
                      </c:pt>
                      <c:pt idx="32557">
                        <c:v>3403</c:v>
                      </c:pt>
                      <c:pt idx="32558">
                        <c:v>3403</c:v>
                      </c:pt>
                      <c:pt idx="32559">
                        <c:v>3403</c:v>
                      </c:pt>
                      <c:pt idx="32560">
                        <c:v>3403</c:v>
                      </c:pt>
                      <c:pt idx="32561">
                        <c:v>3403</c:v>
                      </c:pt>
                      <c:pt idx="32562">
                        <c:v>3403</c:v>
                      </c:pt>
                      <c:pt idx="32563">
                        <c:v>3403</c:v>
                      </c:pt>
                      <c:pt idx="32564">
                        <c:v>3403</c:v>
                      </c:pt>
                      <c:pt idx="32565">
                        <c:v>3403</c:v>
                      </c:pt>
                      <c:pt idx="32566">
                        <c:v>3403</c:v>
                      </c:pt>
                      <c:pt idx="32567">
                        <c:v>3403</c:v>
                      </c:pt>
                      <c:pt idx="32568">
                        <c:v>3403</c:v>
                      </c:pt>
                      <c:pt idx="32569">
                        <c:v>3403</c:v>
                      </c:pt>
                      <c:pt idx="32570">
                        <c:v>3403</c:v>
                      </c:pt>
                      <c:pt idx="32571">
                        <c:v>3403</c:v>
                      </c:pt>
                      <c:pt idx="32572">
                        <c:v>3403</c:v>
                      </c:pt>
                      <c:pt idx="32573">
                        <c:v>3403</c:v>
                      </c:pt>
                      <c:pt idx="32574">
                        <c:v>3403</c:v>
                      </c:pt>
                      <c:pt idx="32575">
                        <c:v>3403</c:v>
                      </c:pt>
                      <c:pt idx="32576">
                        <c:v>3404</c:v>
                      </c:pt>
                      <c:pt idx="32577">
                        <c:v>3404</c:v>
                      </c:pt>
                      <c:pt idx="32578">
                        <c:v>3404</c:v>
                      </c:pt>
                      <c:pt idx="32579">
                        <c:v>3404</c:v>
                      </c:pt>
                      <c:pt idx="32580">
                        <c:v>3404</c:v>
                      </c:pt>
                      <c:pt idx="32581">
                        <c:v>3404</c:v>
                      </c:pt>
                      <c:pt idx="32582">
                        <c:v>3404</c:v>
                      </c:pt>
                      <c:pt idx="32583">
                        <c:v>3404</c:v>
                      </c:pt>
                      <c:pt idx="32584">
                        <c:v>3404</c:v>
                      </c:pt>
                      <c:pt idx="32585">
                        <c:v>3404</c:v>
                      </c:pt>
                      <c:pt idx="32586">
                        <c:v>3404</c:v>
                      </c:pt>
                      <c:pt idx="32587">
                        <c:v>3404</c:v>
                      </c:pt>
                      <c:pt idx="32588">
                        <c:v>3404</c:v>
                      </c:pt>
                      <c:pt idx="32589">
                        <c:v>3405</c:v>
                      </c:pt>
                      <c:pt idx="32590">
                        <c:v>3405</c:v>
                      </c:pt>
                      <c:pt idx="32591">
                        <c:v>3405</c:v>
                      </c:pt>
                      <c:pt idx="32592">
                        <c:v>3405</c:v>
                      </c:pt>
                      <c:pt idx="32593">
                        <c:v>3405</c:v>
                      </c:pt>
                      <c:pt idx="32594">
                        <c:v>3405</c:v>
                      </c:pt>
                      <c:pt idx="32595">
                        <c:v>3406</c:v>
                      </c:pt>
                      <c:pt idx="32596">
                        <c:v>3406</c:v>
                      </c:pt>
                      <c:pt idx="32597">
                        <c:v>3406</c:v>
                      </c:pt>
                      <c:pt idx="32598">
                        <c:v>3406</c:v>
                      </c:pt>
                      <c:pt idx="32599">
                        <c:v>3406</c:v>
                      </c:pt>
                      <c:pt idx="32600">
                        <c:v>3406</c:v>
                      </c:pt>
                      <c:pt idx="32601">
                        <c:v>3406</c:v>
                      </c:pt>
                      <c:pt idx="32602">
                        <c:v>3406</c:v>
                      </c:pt>
                      <c:pt idx="32603">
                        <c:v>3407</c:v>
                      </c:pt>
                      <c:pt idx="32604">
                        <c:v>3407</c:v>
                      </c:pt>
                      <c:pt idx="32605">
                        <c:v>3407</c:v>
                      </c:pt>
                      <c:pt idx="32606">
                        <c:v>3407</c:v>
                      </c:pt>
                      <c:pt idx="32607">
                        <c:v>3407</c:v>
                      </c:pt>
                      <c:pt idx="32608">
                        <c:v>3407</c:v>
                      </c:pt>
                      <c:pt idx="32609">
                        <c:v>3407</c:v>
                      </c:pt>
                      <c:pt idx="32610">
                        <c:v>3407</c:v>
                      </c:pt>
                      <c:pt idx="32611">
                        <c:v>3407</c:v>
                      </c:pt>
                      <c:pt idx="32612">
                        <c:v>3407</c:v>
                      </c:pt>
                      <c:pt idx="32613">
                        <c:v>3407</c:v>
                      </c:pt>
                      <c:pt idx="32614">
                        <c:v>3407</c:v>
                      </c:pt>
                      <c:pt idx="32615">
                        <c:v>3407</c:v>
                      </c:pt>
                      <c:pt idx="32616">
                        <c:v>3407</c:v>
                      </c:pt>
                      <c:pt idx="32617">
                        <c:v>3407</c:v>
                      </c:pt>
                      <c:pt idx="32618">
                        <c:v>3408</c:v>
                      </c:pt>
                      <c:pt idx="32619">
                        <c:v>3408</c:v>
                      </c:pt>
                      <c:pt idx="32620">
                        <c:v>3408</c:v>
                      </c:pt>
                      <c:pt idx="32621">
                        <c:v>3408</c:v>
                      </c:pt>
                      <c:pt idx="32622">
                        <c:v>3408</c:v>
                      </c:pt>
                      <c:pt idx="32623">
                        <c:v>3408</c:v>
                      </c:pt>
                      <c:pt idx="32624">
                        <c:v>3408</c:v>
                      </c:pt>
                      <c:pt idx="32625">
                        <c:v>3408</c:v>
                      </c:pt>
                      <c:pt idx="32626">
                        <c:v>3408</c:v>
                      </c:pt>
                      <c:pt idx="32627">
                        <c:v>3408</c:v>
                      </c:pt>
                      <c:pt idx="32628">
                        <c:v>3408</c:v>
                      </c:pt>
                      <c:pt idx="32629">
                        <c:v>3408</c:v>
                      </c:pt>
                      <c:pt idx="32630">
                        <c:v>3408</c:v>
                      </c:pt>
                      <c:pt idx="32631">
                        <c:v>3408</c:v>
                      </c:pt>
                      <c:pt idx="32632">
                        <c:v>3408</c:v>
                      </c:pt>
                      <c:pt idx="32633">
                        <c:v>3408</c:v>
                      </c:pt>
                      <c:pt idx="32634">
                        <c:v>3408</c:v>
                      </c:pt>
                      <c:pt idx="32635">
                        <c:v>3409</c:v>
                      </c:pt>
                      <c:pt idx="32636">
                        <c:v>3409</c:v>
                      </c:pt>
                      <c:pt idx="32637">
                        <c:v>3409</c:v>
                      </c:pt>
                      <c:pt idx="32638">
                        <c:v>3409</c:v>
                      </c:pt>
                      <c:pt idx="32639">
                        <c:v>3409</c:v>
                      </c:pt>
                      <c:pt idx="32640">
                        <c:v>3409</c:v>
                      </c:pt>
                      <c:pt idx="32641">
                        <c:v>3409</c:v>
                      </c:pt>
                      <c:pt idx="32642">
                        <c:v>3409</c:v>
                      </c:pt>
                      <c:pt idx="32643">
                        <c:v>3409</c:v>
                      </c:pt>
                      <c:pt idx="32644">
                        <c:v>3409</c:v>
                      </c:pt>
                      <c:pt idx="32645">
                        <c:v>3409</c:v>
                      </c:pt>
                      <c:pt idx="32646">
                        <c:v>3409</c:v>
                      </c:pt>
                      <c:pt idx="32647">
                        <c:v>3409</c:v>
                      </c:pt>
                      <c:pt idx="32648">
                        <c:v>3409</c:v>
                      </c:pt>
                      <c:pt idx="32649">
                        <c:v>3409</c:v>
                      </c:pt>
                      <c:pt idx="32650">
                        <c:v>3409</c:v>
                      </c:pt>
                      <c:pt idx="32651">
                        <c:v>3409</c:v>
                      </c:pt>
                      <c:pt idx="32652">
                        <c:v>3409</c:v>
                      </c:pt>
                      <c:pt idx="32653">
                        <c:v>3410</c:v>
                      </c:pt>
                      <c:pt idx="32654">
                        <c:v>3410</c:v>
                      </c:pt>
                      <c:pt idx="32655">
                        <c:v>3410</c:v>
                      </c:pt>
                      <c:pt idx="32656">
                        <c:v>3410</c:v>
                      </c:pt>
                      <c:pt idx="32657">
                        <c:v>3410</c:v>
                      </c:pt>
                      <c:pt idx="32658">
                        <c:v>3411</c:v>
                      </c:pt>
                      <c:pt idx="32659">
                        <c:v>3411</c:v>
                      </c:pt>
                      <c:pt idx="32660">
                        <c:v>3411</c:v>
                      </c:pt>
                      <c:pt idx="32661">
                        <c:v>3411</c:v>
                      </c:pt>
                      <c:pt idx="32662">
                        <c:v>3411</c:v>
                      </c:pt>
                      <c:pt idx="32663">
                        <c:v>3411</c:v>
                      </c:pt>
                      <c:pt idx="32664">
                        <c:v>3411</c:v>
                      </c:pt>
                      <c:pt idx="32665">
                        <c:v>3412</c:v>
                      </c:pt>
                      <c:pt idx="32666">
                        <c:v>3412</c:v>
                      </c:pt>
                      <c:pt idx="32667">
                        <c:v>3412</c:v>
                      </c:pt>
                      <c:pt idx="32668">
                        <c:v>3412</c:v>
                      </c:pt>
                      <c:pt idx="32669">
                        <c:v>3412</c:v>
                      </c:pt>
                      <c:pt idx="32670">
                        <c:v>3412</c:v>
                      </c:pt>
                      <c:pt idx="32671">
                        <c:v>3412</c:v>
                      </c:pt>
                      <c:pt idx="32672">
                        <c:v>3412</c:v>
                      </c:pt>
                      <c:pt idx="32673">
                        <c:v>3412</c:v>
                      </c:pt>
                      <c:pt idx="32674">
                        <c:v>3413</c:v>
                      </c:pt>
                      <c:pt idx="32675">
                        <c:v>3413</c:v>
                      </c:pt>
                      <c:pt idx="32676">
                        <c:v>3413</c:v>
                      </c:pt>
                      <c:pt idx="32677">
                        <c:v>3413</c:v>
                      </c:pt>
                      <c:pt idx="32678">
                        <c:v>3413</c:v>
                      </c:pt>
                      <c:pt idx="32679">
                        <c:v>3413</c:v>
                      </c:pt>
                      <c:pt idx="32680">
                        <c:v>3413</c:v>
                      </c:pt>
                      <c:pt idx="32681">
                        <c:v>3413</c:v>
                      </c:pt>
                      <c:pt idx="32682">
                        <c:v>3413</c:v>
                      </c:pt>
                      <c:pt idx="32683">
                        <c:v>3413</c:v>
                      </c:pt>
                      <c:pt idx="32684">
                        <c:v>3414</c:v>
                      </c:pt>
                      <c:pt idx="32685">
                        <c:v>3414</c:v>
                      </c:pt>
                      <c:pt idx="32686">
                        <c:v>3414</c:v>
                      </c:pt>
                      <c:pt idx="32687">
                        <c:v>3414</c:v>
                      </c:pt>
                      <c:pt idx="32688">
                        <c:v>3414</c:v>
                      </c:pt>
                      <c:pt idx="32689">
                        <c:v>3415</c:v>
                      </c:pt>
                      <c:pt idx="32690">
                        <c:v>3415</c:v>
                      </c:pt>
                      <c:pt idx="32691">
                        <c:v>3415</c:v>
                      </c:pt>
                      <c:pt idx="32692">
                        <c:v>3415</c:v>
                      </c:pt>
                      <c:pt idx="32693">
                        <c:v>3415</c:v>
                      </c:pt>
                      <c:pt idx="32694">
                        <c:v>3415</c:v>
                      </c:pt>
                      <c:pt idx="32695">
                        <c:v>3416</c:v>
                      </c:pt>
                      <c:pt idx="32696">
                        <c:v>3416</c:v>
                      </c:pt>
                      <c:pt idx="32697">
                        <c:v>3416</c:v>
                      </c:pt>
                      <c:pt idx="32698">
                        <c:v>3416</c:v>
                      </c:pt>
                      <c:pt idx="32699">
                        <c:v>3416</c:v>
                      </c:pt>
                      <c:pt idx="32700">
                        <c:v>3416</c:v>
                      </c:pt>
                      <c:pt idx="32701">
                        <c:v>3416</c:v>
                      </c:pt>
                      <c:pt idx="32702">
                        <c:v>3416</c:v>
                      </c:pt>
                      <c:pt idx="32703">
                        <c:v>3416</c:v>
                      </c:pt>
                      <c:pt idx="32704">
                        <c:v>3416</c:v>
                      </c:pt>
                      <c:pt idx="32705">
                        <c:v>3416</c:v>
                      </c:pt>
                      <c:pt idx="32706">
                        <c:v>3416</c:v>
                      </c:pt>
                      <c:pt idx="32707">
                        <c:v>3416</c:v>
                      </c:pt>
                      <c:pt idx="32708">
                        <c:v>3416</c:v>
                      </c:pt>
                      <c:pt idx="32709">
                        <c:v>3416</c:v>
                      </c:pt>
                      <c:pt idx="32710">
                        <c:v>3416</c:v>
                      </c:pt>
                      <c:pt idx="32711">
                        <c:v>3416</c:v>
                      </c:pt>
                      <c:pt idx="32712">
                        <c:v>3417</c:v>
                      </c:pt>
                      <c:pt idx="32713">
                        <c:v>3417</c:v>
                      </c:pt>
                      <c:pt idx="32714">
                        <c:v>3417</c:v>
                      </c:pt>
                      <c:pt idx="32715">
                        <c:v>3417</c:v>
                      </c:pt>
                      <c:pt idx="32716">
                        <c:v>3417</c:v>
                      </c:pt>
                      <c:pt idx="32717">
                        <c:v>3417</c:v>
                      </c:pt>
                      <c:pt idx="32718">
                        <c:v>3417</c:v>
                      </c:pt>
                      <c:pt idx="32719">
                        <c:v>3417</c:v>
                      </c:pt>
                      <c:pt idx="32720">
                        <c:v>3417</c:v>
                      </c:pt>
                      <c:pt idx="32721">
                        <c:v>3417</c:v>
                      </c:pt>
                      <c:pt idx="32722">
                        <c:v>3417</c:v>
                      </c:pt>
                      <c:pt idx="32723">
                        <c:v>3417</c:v>
                      </c:pt>
                      <c:pt idx="32724">
                        <c:v>3418</c:v>
                      </c:pt>
                      <c:pt idx="32725">
                        <c:v>3418</c:v>
                      </c:pt>
                      <c:pt idx="32726">
                        <c:v>3418</c:v>
                      </c:pt>
                      <c:pt idx="32727">
                        <c:v>3418</c:v>
                      </c:pt>
                      <c:pt idx="32728">
                        <c:v>3418</c:v>
                      </c:pt>
                      <c:pt idx="32729">
                        <c:v>3418</c:v>
                      </c:pt>
                      <c:pt idx="32730">
                        <c:v>3418</c:v>
                      </c:pt>
                      <c:pt idx="32731">
                        <c:v>3418</c:v>
                      </c:pt>
                      <c:pt idx="32732">
                        <c:v>3418</c:v>
                      </c:pt>
                      <c:pt idx="32733">
                        <c:v>3418</c:v>
                      </c:pt>
                      <c:pt idx="32734">
                        <c:v>3419</c:v>
                      </c:pt>
                      <c:pt idx="32735">
                        <c:v>3419</c:v>
                      </c:pt>
                      <c:pt idx="32736">
                        <c:v>3419</c:v>
                      </c:pt>
                      <c:pt idx="32737">
                        <c:v>3419</c:v>
                      </c:pt>
                      <c:pt idx="32738">
                        <c:v>3419</c:v>
                      </c:pt>
                      <c:pt idx="32739">
                        <c:v>3419</c:v>
                      </c:pt>
                      <c:pt idx="32740">
                        <c:v>3419</c:v>
                      </c:pt>
                      <c:pt idx="32741">
                        <c:v>3419</c:v>
                      </c:pt>
                      <c:pt idx="32742">
                        <c:v>3420</c:v>
                      </c:pt>
                      <c:pt idx="32743">
                        <c:v>3420</c:v>
                      </c:pt>
                      <c:pt idx="32744">
                        <c:v>3420</c:v>
                      </c:pt>
                      <c:pt idx="32745">
                        <c:v>3420</c:v>
                      </c:pt>
                      <c:pt idx="32746">
                        <c:v>3420</c:v>
                      </c:pt>
                      <c:pt idx="32747">
                        <c:v>3420</c:v>
                      </c:pt>
                      <c:pt idx="32748">
                        <c:v>3420</c:v>
                      </c:pt>
                      <c:pt idx="32749">
                        <c:v>3420</c:v>
                      </c:pt>
                      <c:pt idx="32750">
                        <c:v>3420</c:v>
                      </c:pt>
                      <c:pt idx="32751">
                        <c:v>3421</c:v>
                      </c:pt>
                      <c:pt idx="32752">
                        <c:v>3421</c:v>
                      </c:pt>
                      <c:pt idx="32753">
                        <c:v>3421</c:v>
                      </c:pt>
                      <c:pt idx="32754">
                        <c:v>3421</c:v>
                      </c:pt>
                      <c:pt idx="32755">
                        <c:v>3421</c:v>
                      </c:pt>
                      <c:pt idx="32756">
                        <c:v>3422</c:v>
                      </c:pt>
                      <c:pt idx="32757">
                        <c:v>3422</c:v>
                      </c:pt>
                      <c:pt idx="32758">
                        <c:v>3422</c:v>
                      </c:pt>
                      <c:pt idx="32759">
                        <c:v>3423</c:v>
                      </c:pt>
                      <c:pt idx="32760">
                        <c:v>3423</c:v>
                      </c:pt>
                      <c:pt idx="32761">
                        <c:v>3423</c:v>
                      </c:pt>
                      <c:pt idx="32762">
                        <c:v>3423</c:v>
                      </c:pt>
                      <c:pt idx="32763">
                        <c:v>3423</c:v>
                      </c:pt>
                      <c:pt idx="32764">
                        <c:v>3423</c:v>
                      </c:pt>
                      <c:pt idx="32765">
                        <c:v>3423</c:v>
                      </c:pt>
                      <c:pt idx="32766">
                        <c:v>3423</c:v>
                      </c:pt>
                      <c:pt idx="32767">
                        <c:v>3423</c:v>
                      </c:pt>
                      <c:pt idx="32768">
                        <c:v>3423</c:v>
                      </c:pt>
                      <c:pt idx="32769">
                        <c:v>3424</c:v>
                      </c:pt>
                      <c:pt idx="32770">
                        <c:v>3424</c:v>
                      </c:pt>
                      <c:pt idx="32771">
                        <c:v>3424</c:v>
                      </c:pt>
                      <c:pt idx="32772">
                        <c:v>3424</c:v>
                      </c:pt>
                      <c:pt idx="32773">
                        <c:v>3425</c:v>
                      </c:pt>
                      <c:pt idx="32774">
                        <c:v>3425</c:v>
                      </c:pt>
                      <c:pt idx="32775">
                        <c:v>3425</c:v>
                      </c:pt>
                      <c:pt idx="32776">
                        <c:v>3425</c:v>
                      </c:pt>
                      <c:pt idx="32777">
                        <c:v>3425</c:v>
                      </c:pt>
                      <c:pt idx="32778">
                        <c:v>3425</c:v>
                      </c:pt>
                      <c:pt idx="32779">
                        <c:v>3425</c:v>
                      </c:pt>
                      <c:pt idx="32780">
                        <c:v>3425</c:v>
                      </c:pt>
                      <c:pt idx="32781">
                        <c:v>3425</c:v>
                      </c:pt>
                      <c:pt idx="32782">
                        <c:v>3425</c:v>
                      </c:pt>
                      <c:pt idx="32783">
                        <c:v>3425</c:v>
                      </c:pt>
                      <c:pt idx="32784">
                        <c:v>3425</c:v>
                      </c:pt>
                      <c:pt idx="32785">
                        <c:v>3425</c:v>
                      </c:pt>
                      <c:pt idx="32786">
                        <c:v>3425</c:v>
                      </c:pt>
                      <c:pt idx="32787">
                        <c:v>3425</c:v>
                      </c:pt>
                      <c:pt idx="32788">
                        <c:v>3426</c:v>
                      </c:pt>
                      <c:pt idx="32789">
                        <c:v>3426</c:v>
                      </c:pt>
                      <c:pt idx="32790">
                        <c:v>3426</c:v>
                      </c:pt>
                      <c:pt idx="32791">
                        <c:v>3426</c:v>
                      </c:pt>
                      <c:pt idx="32792">
                        <c:v>3426</c:v>
                      </c:pt>
                      <c:pt idx="32793">
                        <c:v>3426</c:v>
                      </c:pt>
                      <c:pt idx="32794">
                        <c:v>3426</c:v>
                      </c:pt>
                      <c:pt idx="32795">
                        <c:v>3426</c:v>
                      </c:pt>
                      <c:pt idx="32796">
                        <c:v>3426</c:v>
                      </c:pt>
                      <c:pt idx="32797">
                        <c:v>3426</c:v>
                      </c:pt>
                      <c:pt idx="32798">
                        <c:v>3426</c:v>
                      </c:pt>
                      <c:pt idx="32799">
                        <c:v>3426</c:v>
                      </c:pt>
                      <c:pt idx="32800">
                        <c:v>3426</c:v>
                      </c:pt>
                      <c:pt idx="32801">
                        <c:v>3427</c:v>
                      </c:pt>
                      <c:pt idx="32802">
                        <c:v>3427</c:v>
                      </c:pt>
                      <c:pt idx="32803">
                        <c:v>3427</c:v>
                      </c:pt>
                      <c:pt idx="32804">
                        <c:v>3427</c:v>
                      </c:pt>
                      <c:pt idx="32805">
                        <c:v>3427</c:v>
                      </c:pt>
                      <c:pt idx="32806">
                        <c:v>3428</c:v>
                      </c:pt>
                      <c:pt idx="32807">
                        <c:v>3428</c:v>
                      </c:pt>
                      <c:pt idx="32808">
                        <c:v>3428</c:v>
                      </c:pt>
                      <c:pt idx="32809">
                        <c:v>3428</c:v>
                      </c:pt>
                      <c:pt idx="32810">
                        <c:v>3428</c:v>
                      </c:pt>
                      <c:pt idx="32811">
                        <c:v>3428</c:v>
                      </c:pt>
                      <c:pt idx="32812">
                        <c:v>3428</c:v>
                      </c:pt>
                      <c:pt idx="32813">
                        <c:v>3428</c:v>
                      </c:pt>
                      <c:pt idx="32814">
                        <c:v>3428</c:v>
                      </c:pt>
                      <c:pt idx="32815">
                        <c:v>3428</c:v>
                      </c:pt>
                      <c:pt idx="32816">
                        <c:v>3428</c:v>
                      </c:pt>
                      <c:pt idx="32817">
                        <c:v>3429</c:v>
                      </c:pt>
                      <c:pt idx="32818">
                        <c:v>3429</c:v>
                      </c:pt>
                      <c:pt idx="32819">
                        <c:v>3429</c:v>
                      </c:pt>
                      <c:pt idx="32820">
                        <c:v>3429</c:v>
                      </c:pt>
                      <c:pt idx="32821">
                        <c:v>3429</c:v>
                      </c:pt>
                      <c:pt idx="32822">
                        <c:v>3430</c:v>
                      </c:pt>
                      <c:pt idx="32823">
                        <c:v>3430</c:v>
                      </c:pt>
                      <c:pt idx="32824">
                        <c:v>3430</c:v>
                      </c:pt>
                      <c:pt idx="32825">
                        <c:v>3430</c:v>
                      </c:pt>
                      <c:pt idx="32826">
                        <c:v>3430</c:v>
                      </c:pt>
                      <c:pt idx="32827">
                        <c:v>3430</c:v>
                      </c:pt>
                      <c:pt idx="32828">
                        <c:v>3430</c:v>
                      </c:pt>
                      <c:pt idx="32829">
                        <c:v>3430</c:v>
                      </c:pt>
                      <c:pt idx="32830">
                        <c:v>3430</c:v>
                      </c:pt>
                      <c:pt idx="32831">
                        <c:v>3431</c:v>
                      </c:pt>
                      <c:pt idx="32832">
                        <c:v>3431</c:v>
                      </c:pt>
                      <c:pt idx="32833">
                        <c:v>3431</c:v>
                      </c:pt>
                      <c:pt idx="32834">
                        <c:v>3431</c:v>
                      </c:pt>
                      <c:pt idx="32835">
                        <c:v>3431</c:v>
                      </c:pt>
                      <c:pt idx="32836">
                        <c:v>3431</c:v>
                      </c:pt>
                      <c:pt idx="32837">
                        <c:v>3431</c:v>
                      </c:pt>
                      <c:pt idx="32838">
                        <c:v>3432</c:v>
                      </c:pt>
                      <c:pt idx="32839">
                        <c:v>3432</c:v>
                      </c:pt>
                      <c:pt idx="32840">
                        <c:v>3432</c:v>
                      </c:pt>
                      <c:pt idx="32841">
                        <c:v>3432</c:v>
                      </c:pt>
                      <c:pt idx="32842">
                        <c:v>3432</c:v>
                      </c:pt>
                      <c:pt idx="32843">
                        <c:v>3432</c:v>
                      </c:pt>
                      <c:pt idx="32844">
                        <c:v>3432</c:v>
                      </c:pt>
                      <c:pt idx="32845">
                        <c:v>3432</c:v>
                      </c:pt>
                      <c:pt idx="32846">
                        <c:v>3432</c:v>
                      </c:pt>
                      <c:pt idx="32847">
                        <c:v>3433</c:v>
                      </c:pt>
                      <c:pt idx="32848">
                        <c:v>3433</c:v>
                      </c:pt>
                      <c:pt idx="32849">
                        <c:v>3433</c:v>
                      </c:pt>
                      <c:pt idx="32850">
                        <c:v>3433</c:v>
                      </c:pt>
                      <c:pt idx="32851">
                        <c:v>3433</c:v>
                      </c:pt>
                      <c:pt idx="32852">
                        <c:v>3433</c:v>
                      </c:pt>
                      <c:pt idx="32853">
                        <c:v>3433</c:v>
                      </c:pt>
                      <c:pt idx="32854">
                        <c:v>3433</c:v>
                      </c:pt>
                      <c:pt idx="32855">
                        <c:v>3433</c:v>
                      </c:pt>
                      <c:pt idx="32856">
                        <c:v>3433</c:v>
                      </c:pt>
                      <c:pt idx="32857">
                        <c:v>3433</c:v>
                      </c:pt>
                      <c:pt idx="32858">
                        <c:v>3433</c:v>
                      </c:pt>
                      <c:pt idx="32859">
                        <c:v>3433</c:v>
                      </c:pt>
                      <c:pt idx="32860">
                        <c:v>3434</c:v>
                      </c:pt>
                      <c:pt idx="32861">
                        <c:v>3434</c:v>
                      </c:pt>
                      <c:pt idx="32862">
                        <c:v>3434</c:v>
                      </c:pt>
                      <c:pt idx="32863">
                        <c:v>3434</c:v>
                      </c:pt>
                      <c:pt idx="32864">
                        <c:v>3434</c:v>
                      </c:pt>
                      <c:pt idx="32865">
                        <c:v>3434</c:v>
                      </c:pt>
                      <c:pt idx="32866">
                        <c:v>3435</c:v>
                      </c:pt>
                      <c:pt idx="32867">
                        <c:v>3435</c:v>
                      </c:pt>
                      <c:pt idx="32868">
                        <c:v>3435</c:v>
                      </c:pt>
                      <c:pt idx="32869">
                        <c:v>3435</c:v>
                      </c:pt>
                      <c:pt idx="32870">
                        <c:v>3435</c:v>
                      </c:pt>
                      <c:pt idx="32871">
                        <c:v>3435</c:v>
                      </c:pt>
                      <c:pt idx="32872">
                        <c:v>3435</c:v>
                      </c:pt>
                      <c:pt idx="32873">
                        <c:v>3435</c:v>
                      </c:pt>
                      <c:pt idx="32874">
                        <c:v>3435</c:v>
                      </c:pt>
                      <c:pt idx="32875">
                        <c:v>3435</c:v>
                      </c:pt>
                      <c:pt idx="32876">
                        <c:v>3436</c:v>
                      </c:pt>
                      <c:pt idx="32877">
                        <c:v>3436</c:v>
                      </c:pt>
                      <c:pt idx="32878">
                        <c:v>3436</c:v>
                      </c:pt>
                      <c:pt idx="32879">
                        <c:v>3436</c:v>
                      </c:pt>
                      <c:pt idx="32880">
                        <c:v>3436</c:v>
                      </c:pt>
                      <c:pt idx="32881">
                        <c:v>3436</c:v>
                      </c:pt>
                      <c:pt idx="32882">
                        <c:v>3436</c:v>
                      </c:pt>
                      <c:pt idx="32883">
                        <c:v>3436</c:v>
                      </c:pt>
                      <c:pt idx="32884">
                        <c:v>3436</c:v>
                      </c:pt>
                      <c:pt idx="32885">
                        <c:v>3436</c:v>
                      </c:pt>
                      <c:pt idx="32886">
                        <c:v>3437</c:v>
                      </c:pt>
                      <c:pt idx="32887">
                        <c:v>3437</c:v>
                      </c:pt>
                      <c:pt idx="32888">
                        <c:v>3437</c:v>
                      </c:pt>
                      <c:pt idx="32889">
                        <c:v>3437</c:v>
                      </c:pt>
                      <c:pt idx="32890">
                        <c:v>3437</c:v>
                      </c:pt>
                      <c:pt idx="32891">
                        <c:v>3437</c:v>
                      </c:pt>
                      <c:pt idx="32892">
                        <c:v>3437</c:v>
                      </c:pt>
                      <c:pt idx="32893">
                        <c:v>3437</c:v>
                      </c:pt>
                      <c:pt idx="32894">
                        <c:v>3438</c:v>
                      </c:pt>
                      <c:pt idx="32895">
                        <c:v>3438</c:v>
                      </c:pt>
                      <c:pt idx="32896">
                        <c:v>3438</c:v>
                      </c:pt>
                      <c:pt idx="32897">
                        <c:v>3438</c:v>
                      </c:pt>
                      <c:pt idx="32898">
                        <c:v>3438</c:v>
                      </c:pt>
                      <c:pt idx="32899">
                        <c:v>3438</c:v>
                      </c:pt>
                      <c:pt idx="32900">
                        <c:v>3438</c:v>
                      </c:pt>
                      <c:pt idx="32901">
                        <c:v>3438</c:v>
                      </c:pt>
                      <c:pt idx="32902">
                        <c:v>3438</c:v>
                      </c:pt>
                      <c:pt idx="32903">
                        <c:v>3439</c:v>
                      </c:pt>
                      <c:pt idx="32904">
                        <c:v>3439</c:v>
                      </c:pt>
                      <c:pt idx="32905">
                        <c:v>3439</c:v>
                      </c:pt>
                      <c:pt idx="32906">
                        <c:v>3439</c:v>
                      </c:pt>
                      <c:pt idx="32907">
                        <c:v>3439</c:v>
                      </c:pt>
                      <c:pt idx="32908">
                        <c:v>3439</c:v>
                      </c:pt>
                      <c:pt idx="32909">
                        <c:v>3440</c:v>
                      </c:pt>
                      <c:pt idx="32910">
                        <c:v>3440</c:v>
                      </c:pt>
                      <c:pt idx="32911">
                        <c:v>3440</c:v>
                      </c:pt>
                      <c:pt idx="32912">
                        <c:v>3440</c:v>
                      </c:pt>
                      <c:pt idx="32913">
                        <c:v>3440</c:v>
                      </c:pt>
                      <c:pt idx="32914">
                        <c:v>3440</c:v>
                      </c:pt>
                      <c:pt idx="32915">
                        <c:v>3440</c:v>
                      </c:pt>
                      <c:pt idx="32916">
                        <c:v>3440</c:v>
                      </c:pt>
                      <c:pt idx="32917">
                        <c:v>3440</c:v>
                      </c:pt>
                      <c:pt idx="32918">
                        <c:v>3440</c:v>
                      </c:pt>
                      <c:pt idx="32919">
                        <c:v>3440</c:v>
                      </c:pt>
                      <c:pt idx="32920">
                        <c:v>3440</c:v>
                      </c:pt>
                      <c:pt idx="32921">
                        <c:v>3440</c:v>
                      </c:pt>
                      <c:pt idx="32922">
                        <c:v>3440</c:v>
                      </c:pt>
                      <c:pt idx="32923">
                        <c:v>3441</c:v>
                      </c:pt>
                      <c:pt idx="32924">
                        <c:v>3441</c:v>
                      </c:pt>
                      <c:pt idx="32925">
                        <c:v>3441</c:v>
                      </c:pt>
                      <c:pt idx="32926">
                        <c:v>3441</c:v>
                      </c:pt>
                      <c:pt idx="32927">
                        <c:v>3441</c:v>
                      </c:pt>
                      <c:pt idx="32928">
                        <c:v>3441</c:v>
                      </c:pt>
                      <c:pt idx="32929">
                        <c:v>3441</c:v>
                      </c:pt>
                      <c:pt idx="32930">
                        <c:v>3441</c:v>
                      </c:pt>
                      <c:pt idx="32931">
                        <c:v>3441</c:v>
                      </c:pt>
                      <c:pt idx="32932">
                        <c:v>3441</c:v>
                      </c:pt>
                      <c:pt idx="32933">
                        <c:v>3441</c:v>
                      </c:pt>
                      <c:pt idx="32934">
                        <c:v>3441</c:v>
                      </c:pt>
                      <c:pt idx="32935">
                        <c:v>3442</c:v>
                      </c:pt>
                      <c:pt idx="32936">
                        <c:v>3442</c:v>
                      </c:pt>
                      <c:pt idx="32937">
                        <c:v>3442</c:v>
                      </c:pt>
                      <c:pt idx="32938">
                        <c:v>3442</c:v>
                      </c:pt>
                      <c:pt idx="32939">
                        <c:v>3442</c:v>
                      </c:pt>
                      <c:pt idx="32940">
                        <c:v>3442</c:v>
                      </c:pt>
                      <c:pt idx="32941">
                        <c:v>3442</c:v>
                      </c:pt>
                      <c:pt idx="32942">
                        <c:v>3442</c:v>
                      </c:pt>
                      <c:pt idx="32943">
                        <c:v>3442</c:v>
                      </c:pt>
                      <c:pt idx="32944">
                        <c:v>3442</c:v>
                      </c:pt>
                      <c:pt idx="32945">
                        <c:v>3442</c:v>
                      </c:pt>
                      <c:pt idx="32946">
                        <c:v>3442</c:v>
                      </c:pt>
                      <c:pt idx="32947">
                        <c:v>3443</c:v>
                      </c:pt>
                      <c:pt idx="32948">
                        <c:v>3443</c:v>
                      </c:pt>
                      <c:pt idx="32949">
                        <c:v>3443</c:v>
                      </c:pt>
                      <c:pt idx="32950">
                        <c:v>3443</c:v>
                      </c:pt>
                      <c:pt idx="32951">
                        <c:v>3443</c:v>
                      </c:pt>
                      <c:pt idx="32952">
                        <c:v>3443</c:v>
                      </c:pt>
                      <c:pt idx="32953">
                        <c:v>3443</c:v>
                      </c:pt>
                      <c:pt idx="32954">
                        <c:v>3443</c:v>
                      </c:pt>
                      <c:pt idx="32955">
                        <c:v>3444</c:v>
                      </c:pt>
                      <c:pt idx="32956">
                        <c:v>3444</c:v>
                      </c:pt>
                      <c:pt idx="32957">
                        <c:v>3444</c:v>
                      </c:pt>
                      <c:pt idx="32958">
                        <c:v>3444</c:v>
                      </c:pt>
                      <c:pt idx="32959">
                        <c:v>3444</c:v>
                      </c:pt>
                      <c:pt idx="32960">
                        <c:v>3444</c:v>
                      </c:pt>
                      <c:pt idx="32961">
                        <c:v>3444</c:v>
                      </c:pt>
                      <c:pt idx="32962">
                        <c:v>3444</c:v>
                      </c:pt>
                      <c:pt idx="32963">
                        <c:v>3444</c:v>
                      </c:pt>
                      <c:pt idx="32964">
                        <c:v>3444</c:v>
                      </c:pt>
                      <c:pt idx="32965">
                        <c:v>3444</c:v>
                      </c:pt>
                      <c:pt idx="32966">
                        <c:v>3444</c:v>
                      </c:pt>
                      <c:pt idx="32967">
                        <c:v>3444</c:v>
                      </c:pt>
                      <c:pt idx="32968">
                        <c:v>3444</c:v>
                      </c:pt>
                      <c:pt idx="32969">
                        <c:v>3444</c:v>
                      </c:pt>
                      <c:pt idx="32970">
                        <c:v>3444</c:v>
                      </c:pt>
                      <c:pt idx="32971">
                        <c:v>3444</c:v>
                      </c:pt>
                      <c:pt idx="32972">
                        <c:v>3444</c:v>
                      </c:pt>
                      <c:pt idx="32973">
                        <c:v>3445</c:v>
                      </c:pt>
                      <c:pt idx="32974">
                        <c:v>3445</c:v>
                      </c:pt>
                      <c:pt idx="32975">
                        <c:v>3445</c:v>
                      </c:pt>
                      <c:pt idx="32976">
                        <c:v>3445</c:v>
                      </c:pt>
                      <c:pt idx="32977">
                        <c:v>3445</c:v>
                      </c:pt>
                      <c:pt idx="32978">
                        <c:v>3445</c:v>
                      </c:pt>
                      <c:pt idx="32979">
                        <c:v>3445</c:v>
                      </c:pt>
                      <c:pt idx="32980">
                        <c:v>3445</c:v>
                      </c:pt>
                      <c:pt idx="32981">
                        <c:v>3445</c:v>
                      </c:pt>
                      <c:pt idx="32982">
                        <c:v>3445</c:v>
                      </c:pt>
                      <c:pt idx="32983">
                        <c:v>3445</c:v>
                      </c:pt>
                      <c:pt idx="32984">
                        <c:v>3445</c:v>
                      </c:pt>
                      <c:pt idx="32985">
                        <c:v>3445</c:v>
                      </c:pt>
                      <c:pt idx="32986">
                        <c:v>3445</c:v>
                      </c:pt>
                      <c:pt idx="32987">
                        <c:v>3445</c:v>
                      </c:pt>
                      <c:pt idx="32988">
                        <c:v>3445</c:v>
                      </c:pt>
                      <c:pt idx="32989">
                        <c:v>3446</c:v>
                      </c:pt>
                      <c:pt idx="32990">
                        <c:v>3446</c:v>
                      </c:pt>
                      <c:pt idx="32991">
                        <c:v>3446</c:v>
                      </c:pt>
                      <c:pt idx="32992">
                        <c:v>3446</c:v>
                      </c:pt>
                      <c:pt idx="32993">
                        <c:v>3446</c:v>
                      </c:pt>
                      <c:pt idx="32994">
                        <c:v>3446</c:v>
                      </c:pt>
                      <c:pt idx="32995">
                        <c:v>3446</c:v>
                      </c:pt>
                      <c:pt idx="32996">
                        <c:v>3446</c:v>
                      </c:pt>
                      <c:pt idx="32997">
                        <c:v>3446</c:v>
                      </c:pt>
                      <c:pt idx="32998">
                        <c:v>3446</c:v>
                      </c:pt>
                      <c:pt idx="32999">
                        <c:v>3446</c:v>
                      </c:pt>
                      <c:pt idx="33000">
                        <c:v>3446</c:v>
                      </c:pt>
                      <c:pt idx="33001">
                        <c:v>3446</c:v>
                      </c:pt>
                      <c:pt idx="33002">
                        <c:v>3447</c:v>
                      </c:pt>
                      <c:pt idx="33003">
                        <c:v>3447</c:v>
                      </c:pt>
                      <c:pt idx="33004">
                        <c:v>3447</c:v>
                      </c:pt>
                      <c:pt idx="33005">
                        <c:v>3447</c:v>
                      </c:pt>
                      <c:pt idx="33006">
                        <c:v>3447</c:v>
                      </c:pt>
                      <c:pt idx="33007">
                        <c:v>3448</c:v>
                      </c:pt>
                      <c:pt idx="33008">
                        <c:v>3448</c:v>
                      </c:pt>
                      <c:pt idx="33009">
                        <c:v>3448</c:v>
                      </c:pt>
                      <c:pt idx="33010">
                        <c:v>3448</c:v>
                      </c:pt>
                      <c:pt idx="33011">
                        <c:v>3448</c:v>
                      </c:pt>
                      <c:pt idx="33012">
                        <c:v>3448</c:v>
                      </c:pt>
                      <c:pt idx="33013">
                        <c:v>3448</c:v>
                      </c:pt>
                      <c:pt idx="33014">
                        <c:v>3448</c:v>
                      </c:pt>
                      <c:pt idx="33015">
                        <c:v>3448</c:v>
                      </c:pt>
                      <c:pt idx="33016">
                        <c:v>3448</c:v>
                      </c:pt>
                      <c:pt idx="33017">
                        <c:v>3448</c:v>
                      </c:pt>
                      <c:pt idx="33018">
                        <c:v>3448</c:v>
                      </c:pt>
                      <c:pt idx="33019">
                        <c:v>3448</c:v>
                      </c:pt>
                      <c:pt idx="33020">
                        <c:v>3448</c:v>
                      </c:pt>
                      <c:pt idx="33021">
                        <c:v>3448</c:v>
                      </c:pt>
                      <c:pt idx="33022">
                        <c:v>3449</c:v>
                      </c:pt>
                      <c:pt idx="33023">
                        <c:v>3449</c:v>
                      </c:pt>
                      <c:pt idx="33024">
                        <c:v>3449</c:v>
                      </c:pt>
                      <c:pt idx="33025">
                        <c:v>3449</c:v>
                      </c:pt>
                      <c:pt idx="33026">
                        <c:v>3449</c:v>
                      </c:pt>
                      <c:pt idx="33027">
                        <c:v>3449</c:v>
                      </c:pt>
                      <c:pt idx="33028">
                        <c:v>3449</c:v>
                      </c:pt>
                      <c:pt idx="33029">
                        <c:v>3449</c:v>
                      </c:pt>
                      <c:pt idx="33030">
                        <c:v>3449</c:v>
                      </c:pt>
                      <c:pt idx="33031">
                        <c:v>3449</c:v>
                      </c:pt>
                      <c:pt idx="33032">
                        <c:v>3450</c:v>
                      </c:pt>
                      <c:pt idx="33033">
                        <c:v>3450</c:v>
                      </c:pt>
                      <c:pt idx="33034">
                        <c:v>3450</c:v>
                      </c:pt>
                      <c:pt idx="33035">
                        <c:v>3450</c:v>
                      </c:pt>
                      <c:pt idx="33036">
                        <c:v>3450</c:v>
                      </c:pt>
                      <c:pt idx="33037">
                        <c:v>3450</c:v>
                      </c:pt>
                      <c:pt idx="33038">
                        <c:v>3450</c:v>
                      </c:pt>
                      <c:pt idx="33039">
                        <c:v>3450</c:v>
                      </c:pt>
                      <c:pt idx="33040">
                        <c:v>3450</c:v>
                      </c:pt>
                      <c:pt idx="33041">
                        <c:v>3450</c:v>
                      </c:pt>
                      <c:pt idx="33042">
                        <c:v>3450</c:v>
                      </c:pt>
                      <c:pt idx="33043">
                        <c:v>3450</c:v>
                      </c:pt>
                      <c:pt idx="33044">
                        <c:v>3450</c:v>
                      </c:pt>
                      <c:pt idx="33045">
                        <c:v>3450</c:v>
                      </c:pt>
                      <c:pt idx="33046">
                        <c:v>3450</c:v>
                      </c:pt>
                      <c:pt idx="33047">
                        <c:v>3450</c:v>
                      </c:pt>
                      <c:pt idx="33048">
                        <c:v>3450</c:v>
                      </c:pt>
                      <c:pt idx="33049">
                        <c:v>3450</c:v>
                      </c:pt>
                      <c:pt idx="33050">
                        <c:v>3451</c:v>
                      </c:pt>
                      <c:pt idx="33051">
                        <c:v>3451</c:v>
                      </c:pt>
                      <c:pt idx="33052">
                        <c:v>3451</c:v>
                      </c:pt>
                      <c:pt idx="33053">
                        <c:v>3451</c:v>
                      </c:pt>
                      <c:pt idx="33054">
                        <c:v>3451</c:v>
                      </c:pt>
                      <c:pt idx="33055">
                        <c:v>3451</c:v>
                      </c:pt>
                      <c:pt idx="33056">
                        <c:v>3451</c:v>
                      </c:pt>
                      <c:pt idx="33057">
                        <c:v>3451</c:v>
                      </c:pt>
                      <c:pt idx="33058">
                        <c:v>3451</c:v>
                      </c:pt>
                      <c:pt idx="33059">
                        <c:v>3452</c:v>
                      </c:pt>
                      <c:pt idx="33060">
                        <c:v>3452</c:v>
                      </c:pt>
                      <c:pt idx="33061">
                        <c:v>3452</c:v>
                      </c:pt>
                      <c:pt idx="33062">
                        <c:v>3452</c:v>
                      </c:pt>
                      <c:pt idx="33063">
                        <c:v>3452</c:v>
                      </c:pt>
                      <c:pt idx="33064">
                        <c:v>3452</c:v>
                      </c:pt>
                      <c:pt idx="33065">
                        <c:v>3452</c:v>
                      </c:pt>
                      <c:pt idx="33066">
                        <c:v>3452</c:v>
                      </c:pt>
                      <c:pt idx="33067">
                        <c:v>3452</c:v>
                      </c:pt>
                      <c:pt idx="33068">
                        <c:v>3452</c:v>
                      </c:pt>
                      <c:pt idx="33069">
                        <c:v>3452</c:v>
                      </c:pt>
                      <c:pt idx="33070">
                        <c:v>3452</c:v>
                      </c:pt>
                      <c:pt idx="33071">
                        <c:v>3452</c:v>
                      </c:pt>
                      <c:pt idx="33072">
                        <c:v>3452</c:v>
                      </c:pt>
                      <c:pt idx="33073">
                        <c:v>3452</c:v>
                      </c:pt>
                      <c:pt idx="33074">
                        <c:v>3452</c:v>
                      </c:pt>
                      <c:pt idx="33075">
                        <c:v>3453</c:v>
                      </c:pt>
                      <c:pt idx="33076">
                        <c:v>3453</c:v>
                      </c:pt>
                      <c:pt idx="33077">
                        <c:v>3453</c:v>
                      </c:pt>
                      <c:pt idx="33078">
                        <c:v>3453</c:v>
                      </c:pt>
                      <c:pt idx="33079">
                        <c:v>3453</c:v>
                      </c:pt>
                      <c:pt idx="33080">
                        <c:v>3453</c:v>
                      </c:pt>
                      <c:pt idx="33081">
                        <c:v>3453</c:v>
                      </c:pt>
                      <c:pt idx="33082">
                        <c:v>3453</c:v>
                      </c:pt>
                      <c:pt idx="33083">
                        <c:v>3453</c:v>
                      </c:pt>
                      <c:pt idx="33084">
                        <c:v>3453</c:v>
                      </c:pt>
                      <c:pt idx="33085">
                        <c:v>3454</c:v>
                      </c:pt>
                      <c:pt idx="33086">
                        <c:v>3454</c:v>
                      </c:pt>
                      <c:pt idx="33087">
                        <c:v>3454</c:v>
                      </c:pt>
                      <c:pt idx="33088">
                        <c:v>3454</c:v>
                      </c:pt>
                      <c:pt idx="33089">
                        <c:v>3454</c:v>
                      </c:pt>
                      <c:pt idx="33090">
                        <c:v>3454</c:v>
                      </c:pt>
                      <c:pt idx="33091">
                        <c:v>3454</c:v>
                      </c:pt>
                      <c:pt idx="33092">
                        <c:v>3454</c:v>
                      </c:pt>
                      <c:pt idx="33093">
                        <c:v>3454</c:v>
                      </c:pt>
                      <c:pt idx="33094">
                        <c:v>3454</c:v>
                      </c:pt>
                      <c:pt idx="33095">
                        <c:v>3454</c:v>
                      </c:pt>
                      <c:pt idx="33096">
                        <c:v>3455</c:v>
                      </c:pt>
                      <c:pt idx="33097">
                        <c:v>3455</c:v>
                      </c:pt>
                      <c:pt idx="33098">
                        <c:v>3455</c:v>
                      </c:pt>
                      <c:pt idx="33099">
                        <c:v>3455</c:v>
                      </c:pt>
                      <c:pt idx="33100">
                        <c:v>3455</c:v>
                      </c:pt>
                      <c:pt idx="33101">
                        <c:v>3455</c:v>
                      </c:pt>
                      <c:pt idx="33102">
                        <c:v>3455</c:v>
                      </c:pt>
                      <c:pt idx="33103">
                        <c:v>3455</c:v>
                      </c:pt>
                      <c:pt idx="33104">
                        <c:v>3455</c:v>
                      </c:pt>
                      <c:pt idx="33105">
                        <c:v>3455</c:v>
                      </c:pt>
                      <c:pt idx="33106">
                        <c:v>3455</c:v>
                      </c:pt>
                      <c:pt idx="33107">
                        <c:v>3455</c:v>
                      </c:pt>
                      <c:pt idx="33108">
                        <c:v>3456</c:v>
                      </c:pt>
                      <c:pt idx="33109">
                        <c:v>3456</c:v>
                      </c:pt>
                      <c:pt idx="33110">
                        <c:v>3456</c:v>
                      </c:pt>
                      <c:pt idx="33111">
                        <c:v>3456</c:v>
                      </c:pt>
                      <c:pt idx="33112">
                        <c:v>3456</c:v>
                      </c:pt>
                      <c:pt idx="33113">
                        <c:v>3456</c:v>
                      </c:pt>
                      <c:pt idx="33114">
                        <c:v>3456</c:v>
                      </c:pt>
                      <c:pt idx="33115">
                        <c:v>3456</c:v>
                      </c:pt>
                      <c:pt idx="33116">
                        <c:v>3456</c:v>
                      </c:pt>
                      <c:pt idx="33117">
                        <c:v>3456</c:v>
                      </c:pt>
                      <c:pt idx="33118">
                        <c:v>3456</c:v>
                      </c:pt>
                      <c:pt idx="33119">
                        <c:v>3456</c:v>
                      </c:pt>
                      <c:pt idx="33120">
                        <c:v>3457</c:v>
                      </c:pt>
                      <c:pt idx="33121">
                        <c:v>3457</c:v>
                      </c:pt>
                      <c:pt idx="33122">
                        <c:v>3457</c:v>
                      </c:pt>
                      <c:pt idx="33123">
                        <c:v>3457</c:v>
                      </c:pt>
                      <c:pt idx="33124">
                        <c:v>3457</c:v>
                      </c:pt>
                      <c:pt idx="33125">
                        <c:v>3457</c:v>
                      </c:pt>
                      <c:pt idx="33126">
                        <c:v>3457</c:v>
                      </c:pt>
                      <c:pt idx="33127">
                        <c:v>3457</c:v>
                      </c:pt>
                      <c:pt idx="33128">
                        <c:v>3457</c:v>
                      </c:pt>
                      <c:pt idx="33129">
                        <c:v>3457</c:v>
                      </c:pt>
                      <c:pt idx="33130">
                        <c:v>3457</c:v>
                      </c:pt>
                      <c:pt idx="33131">
                        <c:v>3457</c:v>
                      </c:pt>
                      <c:pt idx="33132">
                        <c:v>3457</c:v>
                      </c:pt>
                      <c:pt idx="33133">
                        <c:v>3457</c:v>
                      </c:pt>
                      <c:pt idx="33134">
                        <c:v>3457</c:v>
                      </c:pt>
                      <c:pt idx="33135">
                        <c:v>3457</c:v>
                      </c:pt>
                      <c:pt idx="33136">
                        <c:v>3457</c:v>
                      </c:pt>
                      <c:pt idx="33137">
                        <c:v>3457</c:v>
                      </c:pt>
                      <c:pt idx="33138">
                        <c:v>3457</c:v>
                      </c:pt>
                      <c:pt idx="33139">
                        <c:v>3458</c:v>
                      </c:pt>
                      <c:pt idx="33140">
                        <c:v>3458</c:v>
                      </c:pt>
                      <c:pt idx="33141">
                        <c:v>3458</c:v>
                      </c:pt>
                      <c:pt idx="33142">
                        <c:v>3458</c:v>
                      </c:pt>
                      <c:pt idx="33143">
                        <c:v>3458</c:v>
                      </c:pt>
                      <c:pt idx="33144">
                        <c:v>3458</c:v>
                      </c:pt>
                      <c:pt idx="33145">
                        <c:v>3458</c:v>
                      </c:pt>
                      <c:pt idx="33146">
                        <c:v>3458</c:v>
                      </c:pt>
                      <c:pt idx="33147">
                        <c:v>3458</c:v>
                      </c:pt>
                      <c:pt idx="33148">
                        <c:v>3458</c:v>
                      </c:pt>
                      <c:pt idx="33149">
                        <c:v>3458</c:v>
                      </c:pt>
                      <c:pt idx="33150">
                        <c:v>3458</c:v>
                      </c:pt>
                      <c:pt idx="33151">
                        <c:v>3458</c:v>
                      </c:pt>
                      <c:pt idx="33152">
                        <c:v>3458</c:v>
                      </c:pt>
                      <c:pt idx="33153">
                        <c:v>3458</c:v>
                      </c:pt>
                      <c:pt idx="33154">
                        <c:v>3459</c:v>
                      </c:pt>
                      <c:pt idx="33155">
                        <c:v>3459</c:v>
                      </c:pt>
                      <c:pt idx="33156">
                        <c:v>3459</c:v>
                      </c:pt>
                      <c:pt idx="33157">
                        <c:v>3459</c:v>
                      </c:pt>
                      <c:pt idx="33158">
                        <c:v>3459</c:v>
                      </c:pt>
                      <c:pt idx="33159">
                        <c:v>3459</c:v>
                      </c:pt>
                      <c:pt idx="33160">
                        <c:v>3460</c:v>
                      </c:pt>
                      <c:pt idx="33161">
                        <c:v>3460</c:v>
                      </c:pt>
                      <c:pt idx="33162">
                        <c:v>3460</c:v>
                      </c:pt>
                      <c:pt idx="33163">
                        <c:v>3460</c:v>
                      </c:pt>
                      <c:pt idx="33164">
                        <c:v>3460</c:v>
                      </c:pt>
                      <c:pt idx="33165">
                        <c:v>3460</c:v>
                      </c:pt>
                      <c:pt idx="33166">
                        <c:v>3460</c:v>
                      </c:pt>
                      <c:pt idx="33167">
                        <c:v>3460</c:v>
                      </c:pt>
                      <c:pt idx="33168">
                        <c:v>3460</c:v>
                      </c:pt>
                      <c:pt idx="33169">
                        <c:v>3460</c:v>
                      </c:pt>
                      <c:pt idx="33170">
                        <c:v>3460</c:v>
                      </c:pt>
                      <c:pt idx="33171">
                        <c:v>3460</c:v>
                      </c:pt>
                      <c:pt idx="33172">
                        <c:v>3461</c:v>
                      </c:pt>
                      <c:pt idx="33173">
                        <c:v>3461</c:v>
                      </c:pt>
                      <c:pt idx="33174">
                        <c:v>3461</c:v>
                      </c:pt>
                      <c:pt idx="33175">
                        <c:v>3461</c:v>
                      </c:pt>
                      <c:pt idx="33176">
                        <c:v>3461</c:v>
                      </c:pt>
                      <c:pt idx="33177">
                        <c:v>3461</c:v>
                      </c:pt>
                      <c:pt idx="33178">
                        <c:v>3461</c:v>
                      </c:pt>
                      <c:pt idx="33179">
                        <c:v>3461</c:v>
                      </c:pt>
                      <c:pt idx="33180">
                        <c:v>3461</c:v>
                      </c:pt>
                      <c:pt idx="33181">
                        <c:v>3461</c:v>
                      </c:pt>
                      <c:pt idx="33182">
                        <c:v>3461</c:v>
                      </c:pt>
                      <c:pt idx="33183">
                        <c:v>3461</c:v>
                      </c:pt>
                      <c:pt idx="33184">
                        <c:v>3461</c:v>
                      </c:pt>
                      <c:pt idx="33185">
                        <c:v>3461</c:v>
                      </c:pt>
                      <c:pt idx="33186">
                        <c:v>3461</c:v>
                      </c:pt>
                      <c:pt idx="33187">
                        <c:v>3462</c:v>
                      </c:pt>
                      <c:pt idx="33188">
                        <c:v>3462</c:v>
                      </c:pt>
                      <c:pt idx="33189">
                        <c:v>3462</c:v>
                      </c:pt>
                      <c:pt idx="33190">
                        <c:v>3463</c:v>
                      </c:pt>
                      <c:pt idx="33191">
                        <c:v>3463</c:v>
                      </c:pt>
                      <c:pt idx="33192">
                        <c:v>3463</c:v>
                      </c:pt>
                      <c:pt idx="33193">
                        <c:v>3463</c:v>
                      </c:pt>
                      <c:pt idx="33194">
                        <c:v>3463</c:v>
                      </c:pt>
                      <c:pt idx="33195">
                        <c:v>3463</c:v>
                      </c:pt>
                      <c:pt idx="33196">
                        <c:v>3463</c:v>
                      </c:pt>
                      <c:pt idx="33197">
                        <c:v>3464</c:v>
                      </c:pt>
                      <c:pt idx="33198">
                        <c:v>3464</c:v>
                      </c:pt>
                      <c:pt idx="33199">
                        <c:v>3464</c:v>
                      </c:pt>
                      <c:pt idx="33200">
                        <c:v>3464</c:v>
                      </c:pt>
                      <c:pt idx="33201">
                        <c:v>3464</c:v>
                      </c:pt>
                      <c:pt idx="33202">
                        <c:v>3464</c:v>
                      </c:pt>
                      <c:pt idx="33203">
                        <c:v>3464</c:v>
                      </c:pt>
                      <c:pt idx="33204">
                        <c:v>3464</c:v>
                      </c:pt>
                      <c:pt idx="33205">
                        <c:v>3464</c:v>
                      </c:pt>
                      <c:pt idx="33206">
                        <c:v>3465</c:v>
                      </c:pt>
                      <c:pt idx="33207">
                        <c:v>3465</c:v>
                      </c:pt>
                      <c:pt idx="33208">
                        <c:v>3465</c:v>
                      </c:pt>
                      <c:pt idx="33209">
                        <c:v>3465</c:v>
                      </c:pt>
                      <c:pt idx="33210">
                        <c:v>3465</c:v>
                      </c:pt>
                      <c:pt idx="33211">
                        <c:v>3465</c:v>
                      </c:pt>
                      <c:pt idx="33212">
                        <c:v>3465</c:v>
                      </c:pt>
                      <c:pt idx="33213">
                        <c:v>3465</c:v>
                      </c:pt>
                      <c:pt idx="33214">
                        <c:v>3465</c:v>
                      </c:pt>
                      <c:pt idx="33215">
                        <c:v>3465</c:v>
                      </c:pt>
                      <c:pt idx="33216">
                        <c:v>3466</c:v>
                      </c:pt>
                      <c:pt idx="33217">
                        <c:v>3466</c:v>
                      </c:pt>
                      <c:pt idx="33218">
                        <c:v>3466</c:v>
                      </c:pt>
                      <c:pt idx="33219">
                        <c:v>3466</c:v>
                      </c:pt>
                      <c:pt idx="33220">
                        <c:v>3466</c:v>
                      </c:pt>
                      <c:pt idx="33221">
                        <c:v>3466</c:v>
                      </c:pt>
                      <c:pt idx="33222">
                        <c:v>3466</c:v>
                      </c:pt>
                      <c:pt idx="33223">
                        <c:v>3467</c:v>
                      </c:pt>
                      <c:pt idx="33224">
                        <c:v>3467</c:v>
                      </c:pt>
                      <c:pt idx="33225">
                        <c:v>3467</c:v>
                      </c:pt>
                      <c:pt idx="33226">
                        <c:v>3467</c:v>
                      </c:pt>
                      <c:pt idx="33227">
                        <c:v>3467</c:v>
                      </c:pt>
                      <c:pt idx="33228">
                        <c:v>3467</c:v>
                      </c:pt>
                      <c:pt idx="33229">
                        <c:v>3467</c:v>
                      </c:pt>
                      <c:pt idx="33230">
                        <c:v>3467</c:v>
                      </c:pt>
                      <c:pt idx="33231">
                        <c:v>3467</c:v>
                      </c:pt>
                      <c:pt idx="33232">
                        <c:v>3467</c:v>
                      </c:pt>
                      <c:pt idx="33233">
                        <c:v>3467</c:v>
                      </c:pt>
                      <c:pt idx="33234">
                        <c:v>3467</c:v>
                      </c:pt>
                      <c:pt idx="33235">
                        <c:v>3467</c:v>
                      </c:pt>
                      <c:pt idx="33236">
                        <c:v>3467</c:v>
                      </c:pt>
                      <c:pt idx="33237">
                        <c:v>3467</c:v>
                      </c:pt>
                      <c:pt idx="33238">
                        <c:v>3467</c:v>
                      </c:pt>
                      <c:pt idx="33239">
                        <c:v>3467</c:v>
                      </c:pt>
                      <c:pt idx="33240">
                        <c:v>3467</c:v>
                      </c:pt>
                      <c:pt idx="33241">
                        <c:v>3468</c:v>
                      </c:pt>
                      <c:pt idx="33242">
                        <c:v>3468</c:v>
                      </c:pt>
                      <c:pt idx="33243">
                        <c:v>3468</c:v>
                      </c:pt>
                      <c:pt idx="33244">
                        <c:v>3468</c:v>
                      </c:pt>
                      <c:pt idx="33245">
                        <c:v>3468</c:v>
                      </c:pt>
                      <c:pt idx="33246">
                        <c:v>3468</c:v>
                      </c:pt>
                      <c:pt idx="33247">
                        <c:v>3468</c:v>
                      </c:pt>
                      <c:pt idx="33248">
                        <c:v>3468</c:v>
                      </c:pt>
                      <c:pt idx="33249">
                        <c:v>3468</c:v>
                      </c:pt>
                      <c:pt idx="33250">
                        <c:v>3468</c:v>
                      </c:pt>
                      <c:pt idx="33251">
                        <c:v>3468</c:v>
                      </c:pt>
                      <c:pt idx="33252">
                        <c:v>3468</c:v>
                      </c:pt>
                      <c:pt idx="33253">
                        <c:v>3468</c:v>
                      </c:pt>
                      <c:pt idx="33254">
                        <c:v>3468</c:v>
                      </c:pt>
                      <c:pt idx="33255">
                        <c:v>3468</c:v>
                      </c:pt>
                      <c:pt idx="33256">
                        <c:v>3468</c:v>
                      </c:pt>
                      <c:pt idx="33257">
                        <c:v>3469</c:v>
                      </c:pt>
                      <c:pt idx="33258">
                        <c:v>3469</c:v>
                      </c:pt>
                      <c:pt idx="33259">
                        <c:v>3469</c:v>
                      </c:pt>
                      <c:pt idx="33260">
                        <c:v>3469</c:v>
                      </c:pt>
                      <c:pt idx="33261">
                        <c:v>3469</c:v>
                      </c:pt>
                      <c:pt idx="33262">
                        <c:v>3469</c:v>
                      </c:pt>
                      <c:pt idx="33263">
                        <c:v>3469</c:v>
                      </c:pt>
                      <c:pt idx="33264">
                        <c:v>3469</c:v>
                      </c:pt>
                      <c:pt idx="33265">
                        <c:v>3470</c:v>
                      </c:pt>
                      <c:pt idx="33266">
                        <c:v>3470</c:v>
                      </c:pt>
                      <c:pt idx="33267">
                        <c:v>3470</c:v>
                      </c:pt>
                      <c:pt idx="33268">
                        <c:v>3470</c:v>
                      </c:pt>
                      <c:pt idx="33269">
                        <c:v>3470</c:v>
                      </c:pt>
                      <c:pt idx="33270">
                        <c:v>3470</c:v>
                      </c:pt>
                      <c:pt idx="33271">
                        <c:v>3470</c:v>
                      </c:pt>
                      <c:pt idx="33272">
                        <c:v>3471</c:v>
                      </c:pt>
                      <c:pt idx="33273">
                        <c:v>3471</c:v>
                      </c:pt>
                      <c:pt idx="33274">
                        <c:v>3471</c:v>
                      </c:pt>
                      <c:pt idx="33275">
                        <c:v>3471</c:v>
                      </c:pt>
                      <c:pt idx="33276">
                        <c:v>3471</c:v>
                      </c:pt>
                      <c:pt idx="33277">
                        <c:v>3471</c:v>
                      </c:pt>
                      <c:pt idx="33278">
                        <c:v>3471</c:v>
                      </c:pt>
                      <c:pt idx="33279">
                        <c:v>3471</c:v>
                      </c:pt>
                      <c:pt idx="33280">
                        <c:v>3471</c:v>
                      </c:pt>
                      <c:pt idx="33281">
                        <c:v>3471</c:v>
                      </c:pt>
                      <c:pt idx="33282">
                        <c:v>3471</c:v>
                      </c:pt>
                      <c:pt idx="33283">
                        <c:v>3471</c:v>
                      </c:pt>
                      <c:pt idx="33284">
                        <c:v>3471</c:v>
                      </c:pt>
                      <c:pt idx="33285">
                        <c:v>3471</c:v>
                      </c:pt>
                      <c:pt idx="33286">
                        <c:v>3471</c:v>
                      </c:pt>
                      <c:pt idx="33287">
                        <c:v>3472</c:v>
                      </c:pt>
                      <c:pt idx="33288">
                        <c:v>3472</c:v>
                      </c:pt>
                      <c:pt idx="33289">
                        <c:v>3472</c:v>
                      </c:pt>
                      <c:pt idx="33290">
                        <c:v>3472</c:v>
                      </c:pt>
                      <c:pt idx="33291">
                        <c:v>3472</c:v>
                      </c:pt>
                      <c:pt idx="33292">
                        <c:v>3472</c:v>
                      </c:pt>
                      <c:pt idx="33293">
                        <c:v>3472</c:v>
                      </c:pt>
                      <c:pt idx="33294">
                        <c:v>3472</c:v>
                      </c:pt>
                      <c:pt idx="33295">
                        <c:v>3472</c:v>
                      </c:pt>
                      <c:pt idx="33296">
                        <c:v>3472</c:v>
                      </c:pt>
                      <c:pt idx="33297">
                        <c:v>3472</c:v>
                      </c:pt>
                      <c:pt idx="33298">
                        <c:v>3472</c:v>
                      </c:pt>
                      <c:pt idx="33299">
                        <c:v>3472</c:v>
                      </c:pt>
                      <c:pt idx="33300">
                        <c:v>3472</c:v>
                      </c:pt>
                      <c:pt idx="33301">
                        <c:v>3473</c:v>
                      </c:pt>
                      <c:pt idx="33302">
                        <c:v>3473</c:v>
                      </c:pt>
                      <c:pt idx="33303">
                        <c:v>3473</c:v>
                      </c:pt>
                      <c:pt idx="33304">
                        <c:v>3474</c:v>
                      </c:pt>
                      <c:pt idx="33305">
                        <c:v>3474</c:v>
                      </c:pt>
                      <c:pt idx="33306">
                        <c:v>3474</c:v>
                      </c:pt>
                      <c:pt idx="33307">
                        <c:v>3474</c:v>
                      </c:pt>
                      <c:pt idx="33308">
                        <c:v>3474</c:v>
                      </c:pt>
                      <c:pt idx="33309">
                        <c:v>3474</c:v>
                      </c:pt>
                      <c:pt idx="33310">
                        <c:v>3475</c:v>
                      </c:pt>
                      <c:pt idx="33311">
                        <c:v>3475</c:v>
                      </c:pt>
                      <c:pt idx="33312">
                        <c:v>3475</c:v>
                      </c:pt>
                      <c:pt idx="33313">
                        <c:v>3475</c:v>
                      </c:pt>
                      <c:pt idx="33314">
                        <c:v>3475</c:v>
                      </c:pt>
                      <c:pt idx="33315">
                        <c:v>3476</c:v>
                      </c:pt>
                      <c:pt idx="33316">
                        <c:v>3476</c:v>
                      </c:pt>
                      <c:pt idx="33317">
                        <c:v>3476</c:v>
                      </c:pt>
                      <c:pt idx="33318">
                        <c:v>3477</c:v>
                      </c:pt>
                      <c:pt idx="33319">
                        <c:v>3477</c:v>
                      </c:pt>
                      <c:pt idx="33320">
                        <c:v>3477</c:v>
                      </c:pt>
                      <c:pt idx="33321">
                        <c:v>3477</c:v>
                      </c:pt>
                      <c:pt idx="33322">
                        <c:v>3478</c:v>
                      </c:pt>
                      <c:pt idx="33323">
                        <c:v>3478</c:v>
                      </c:pt>
                      <c:pt idx="33324">
                        <c:v>3478</c:v>
                      </c:pt>
                      <c:pt idx="33325">
                        <c:v>3478</c:v>
                      </c:pt>
                      <c:pt idx="33326">
                        <c:v>3478</c:v>
                      </c:pt>
                      <c:pt idx="33327">
                        <c:v>3478</c:v>
                      </c:pt>
                      <c:pt idx="33328">
                        <c:v>3478</c:v>
                      </c:pt>
                      <c:pt idx="33329">
                        <c:v>3478</c:v>
                      </c:pt>
                      <c:pt idx="33330">
                        <c:v>3478</c:v>
                      </c:pt>
                      <c:pt idx="33331">
                        <c:v>3478</c:v>
                      </c:pt>
                      <c:pt idx="33332">
                        <c:v>3478</c:v>
                      </c:pt>
                      <c:pt idx="33333">
                        <c:v>3478</c:v>
                      </c:pt>
                      <c:pt idx="33334">
                        <c:v>3479</c:v>
                      </c:pt>
                      <c:pt idx="33335">
                        <c:v>3479</c:v>
                      </c:pt>
                      <c:pt idx="33336">
                        <c:v>3479</c:v>
                      </c:pt>
                      <c:pt idx="33337">
                        <c:v>3479</c:v>
                      </c:pt>
                      <c:pt idx="33338">
                        <c:v>3479</c:v>
                      </c:pt>
                      <c:pt idx="33339">
                        <c:v>3479</c:v>
                      </c:pt>
                      <c:pt idx="33340">
                        <c:v>3479</c:v>
                      </c:pt>
                      <c:pt idx="33341">
                        <c:v>3479</c:v>
                      </c:pt>
                      <c:pt idx="33342">
                        <c:v>3479</c:v>
                      </c:pt>
                      <c:pt idx="33343">
                        <c:v>3479</c:v>
                      </c:pt>
                      <c:pt idx="33344">
                        <c:v>3479</c:v>
                      </c:pt>
                      <c:pt idx="33345">
                        <c:v>3480</c:v>
                      </c:pt>
                      <c:pt idx="33346">
                        <c:v>3480</c:v>
                      </c:pt>
                      <c:pt idx="33347">
                        <c:v>3480</c:v>
                      </c:pt>
                      <c:pt idx="33348">
                        <c:v>3480</c:v>
                      </c:pt>
                      <c:pt idx="33349">
                        <c:v>3480</c:v>
                      </c:pt>
                      <c:pt idx="33350">
                        <c:v>3480</c:v>
                      </c:pt>
                      <c:pt idx="33351">
                        <c:v>3480</c:v>
                      </c:pt>
                      <c:pt idx="33352">
                        <c:v>3480</c:v>
                      </c:pt>
                      <c:pt idx="33353">
                        <c:v>3481</c:v>
                      </c:pt>
                      <c:pt idx="33354">
                        <c:v>3481</c:v>
                      </c:pt>
                      <c:pt idx="33355">
                        <c:v>3481</c:v>
                      </c:pt>
                      <c:pt idx="33356">
                        <c:v>3481</c:v>
                      </c:pt>
                      <c:pt idx="33357">
                        <c:v>3481</c:v>
                      </c:pt>
                      <c:pt idx="33358">
                        <c:v>3481</c:v>
                      </c:pt>
                      <c:pt idx="33359">
                        <c:v>3481</c:v>
                      </c:pt>
                      <c:pt idx="33360">
                        <c:v>3481</c:v>
                      </c:pt>
                      <c:pt idx="33361">
                        <c:v>3482</c:v>
                      </c:pt>
                      <c:pt idx="33362">
                        <c:v>3482</c:v>
                      </c:pt>
                      <c:pt idx="33363">
                        <c:v>3482</c:v>
                      </c:pt>
                      <c:pt idx="33364">
                        <c:v>3482</c:v>
                      </c:pt>
                      <c:pt idx="33365">
                        <c:v>3482</c:v>
                      </c:pt>
                      <c:pt idx="33366">
                        <c:v>3482</c:v>
                      </c:pt>
                      <c:pt idx="33367">
                        <c:v>3482</c:v>
                      </c:pt>
                      <c:pt idx="33368">
                        <c:v>3482</c:v>
                      </c:pt>
                      <c:pt idx="33369">
                        <c:v>3482</c:v>
                      </c:pt>
                      <c:pt idx="33370">
                        <c:v>3482</c:v>
                      </c:pt>
                      <c:pt idx="33371">
                        <c:v>3482</c:v>
                      </c:pt>
                      <c:pt idx="33372">
                        <c:v>3482</c:v>
                      </c:pt>
                      <c:pt idx="33373">
                        <c:v>3482</c:v>
                      </c:pt>
                      <c:pt idx="33374">
                        <c:v>3482</c:v>
                      </c:pt>
                      <c:pt idx="33375">
                        <c:v>3483</c:v>
                      </c:pt>
                      <c:pt idx="33376">
                        <c:v>3483</c:v>
                      </c:pt>
                      <c:pt idx="33377">
                        <c:v>3483</c:v>
                      </c:pt>
                      <c:pt idx="33378">
                        <c:v>3483</c:v>
                      </c:pt>
                      <c:pt idx="33379">
                        <c:v>3483</c:v>
                      </c:pt>
                      <c:pt idx="33380">
                        <c:v>3483</c:v>
                      </c:pt>
                      <c:pt idx="33381">
                        <c:v>3483</c:v>
                      </c:pt>
                      <c:pt idx="33382">
                        <c:v>3483</c:v>
                      </c:pt>
                      <c:pt idx="33383">
                        <c:v>3483</c:v>
                      </c:pt>
                      <c:pt idx="33384">
                        <c:v>3483</c:v>
                      </c:pt>
                      <c:pt idx="33385">
                        <c:v>3484</c:v>
                      </c:pt>
                      <c:pt idx="33386">
                        <c:v>3484</c:v>
                      </c:pt>
                      <c:pt idx="33387">
                        <c:v>3484</c:v>
                      </c:pt>
                      <c:pt idx="33388">
                        <c:v>3484</c:v>
                      </c:pt>
                      <c:pt idx="33389">
                        <c:v>3484</c:v>
                      </c:pt>
                      <c:pt idx="33390">
                        <c:v>3484</c:v>
                      </c:pt>
                      <c:pt idx="33391">
                        <c:v>3484</c:v>
                      </c:pt>
                      <c:pt idx="33392">
                        <c:v>3484</c:v>
                      </c:pt>
                      <c:pt idx="33393">
                        <c:v>3484</c:v>
                      </c:pt>
                      <c:pt idx="33394">
                        <c:v>3484</c:v>
                      </c:pt>
                      <c:pt idx="33395">
                        <c:v>3484</c:v>
                      </c:pt>
                      <c:pt idx="33396">
                        <c:v>3484</c:v>
                      </c:pt>
                      <c:pt idx="33397">
                        <c:v>3484</c:v>
                      </c:pt>
                      <c:pt idx="33398">
                        <c:v>3484</c:v>
                      </c:pt>
                      <c:pt idx="33399">
                        <c:v>3484</c:v>
                      </c:pt>
                      <c:pt idx="33400">
                        <c:v>3485</c:v>
                      </c:pt>
                      <c:pt idx="33401">
                        <c:v>3485</c:v>
                      </c:pt>
                      <c:pt idx="33402">
                        <c:v>3485</c:v>
                      </c:pt>
                      <c:pt idx="33403">
                        <c:v>3485</c:v>
                      </c:pt>
                      <c:pt idx="33404">
                        <c:v>3485</c:v>
                      </c:pt>
                      <c:pt idx="33405">
                        <c:v>3485</c:v>
                      </c:pt>
                      <c:pt idx="33406">
                        <c:v>3485</c:v>
                      </c:pt>
                      <c:pt idx="33407">
                        <c:v>3485</c:v>
                      </c:pt>
                      <c:pt idx="33408">
                        <c:v>3486</c:v>
                      </c:pt>
                      <c:pt idx="33409">
                        <c:v>3486</c:v>
                      </c:pt>
                      <c:pt idx="33410">
                        <c:v>3486</c:v>
                      </c:pt>
                      <c:pt idx="33411">
                        <c:v>3486</c:v>
                      </c:pt>
                      <c:pt idx="33412">
                        <c:v>3486</c:v>
                      </c:pt>
                      <c:pt idx="33413">
                        <c:v>3486</c:v>
                      </c:pt>
                      <c:pt idx="33414">
                        <c:v>3486</c:v>
                      </c:pt>
                      <c:pt idx="33415">
                        <c:v>3486</c:v>
                      </c:pt>
                      <c:pt idx="33416">
                        <c:v>3486</c:v>
                      </c:pt>
                      <c:pt idx="33417">
                        <c:v>3486</c:v>
                      </c:pt>
                      <c:pt idx="33418">
                        <c:v>3487</c:v>
                      </c:pt>
                      <c:pt idx="33419">
                        <c:v>3487</c:v>
                      </c:pt>
                      <c:pt idx="33420">
                        <c:v>3487</c:v>
                      </c:pt>
                      <c:pt idx="33421">
                        <c:v>3487</c:v>
                      </c:pt>
                      <c:pt idx="33422">
                        <c:v>3487</c:v>
                      </c:pt>
                      <c:pt idx="33423">
                        <c:v>3487</c:v>
                      </c:pt>
                      <c:pt idx="33424">
                        <c:v>3487</c:v>
                      </c:pt>
                      <c:pt idx="33425">
                        <c:v>3487</c:v>
                      </c:pt>
                      <c:pt idx="33426">
                        <c:v>3488</c:v>
                      </c:pt>
                      <c:pt idx="33427">
                        <c:v>3488</c:v>
                      </c:pt>
                      <c:pt idx="33428">
                        <c:v>3488</c:v>
                      </c:pt>
                      <c:pt idx="33429">
                        <c:v>3488</c:v>
                      </c:pt>
                      <c:pt idx="33430">
                        <c:v>3488</c:v>
                      </c:pt>
                      <c:pt idx="33431">
                        <c:v>3488</c:v>
                      </c:pt>
                      <c:pt idx="33432">
                        <c:v>3488</c:v>
                      </c:pt>
                      <c:pt idx="33433">
                        <c:v>3488</c:v>
                      </c:pt>
                      <c:pt idx="33434">
                        <c:v>3488</c:v>
                      </c:pt>
                      <c:pt idx="33435">
                        <c:v>3488</c:v>
                      </c:pt>
                      <c:pt idx="33436">
                        <c:v>3488</c:v>
                      </c:pt>
                      <c:pt idx="33437">
                        <c:v>3488</c:v>
                      </c:pt>
                      <c:pt idx="33438">
                        <c:v>3488</c:v>
                      </c:pt>
                      <c:pt idx="33439">
                        <c:v>3488</c:v>
                      </c:pt>
                      <c:pt idx="33440">
                        <c:v>3489</c:v>
                      </c:pt>
                      <c:pt idx="33441">
                        <c:v>3489</c:v>
                      </c:pt>
                      <c:pt idx="33442">
                        <c:v>3489</c:v>
                      </c:pt>
                      <c:pt idx="33443">
                        <c:v>3489</c:v>
                      </c:pt>
                      <c:pt idx="33444">
                        <c:v>3489</c:v>
                      </c:pt>
                      <c:pt idx="33445">
                        <c:v>3489</c:v>
                      </c:pt>
                      <c:pt idx="33446">
                        <c:v>3489</c:v>
                      </c:pt>
                      <c:pt idx="33447">
                        <c:v>3489</c:v>
                      </c:pt>
                      <c:pt idx="33448">
                        <c:v>3489</c:v>
                      </c:pt>
                      <c:pt idx="33449">
                        <c:v>3489</c:v>
                      </c:pt>
                      <c:pt idx="33450">
                        <c:v>3489</c:v>
                      </c:pt>
                      <c:pt idx="33451">
                        <c:v>3490</c:v>
                      </c:pt>
                      <c:pt idx="33452">
                        <c:v>3490</c:v>
                      </c:pt>
                      <c:pt idx="33453">
                        <c:v>3490</c:v>
                      </c:pt>
                      <c:pt idx="33454">
                        <c:v>3490</c:v>
                      </c:pt>
                      <c:pt idx="33455">
                        <c:v>3490</c:v>
                      </c:pt>
                      <c:pt idx="33456">
                        <c:v>3490</c:v>
                      </c:pt>
                      <c:pt idx="33457">
                        <c:v>3490</c:v>
                      </c:pt>
                      <c:pt idx="33458">
                        <c:v>3490</c:v>
                      </c:pt>
                      <c:pt idx="33459">
                        <c:v>3490</c:v>
                      </c:pt>
                      <c:pt idx="33460">
                        <c:v>3490</c:v>
                      </c:pt>
                      <c:pt idx="33461">
                        <c:v>3490</c:v>
                      </c:pt>
                      <c:pt idx="33462">
                        <c:v>3490</c:v>
                      </c:pt>
                      <c:pt idx="33463">
                        <c:v>3491</c:v>
                      </c:pt>
                      <c:pt idx="33464">
                        <c:v>3491</c:v>
                      </c:pt>
                      <c:pt idx="33465">
                        <c:v>3491</c:v>
                      </c:pt>
                      <c:pt idx="33466">
                        <c:v>3491</c:v>
                      </c:pt>
                      <c:pt idx="33467">
                        <c:v>3491</c:v>
                      </c:pt>
                      <c:pt idx="33468">
                        <c:v>3491</c:v>
                      </c:pt>
                      <c:pt idx="33469">
                        <c:v>3491</c:v>
                      </c:pt>
                      <c:pt idx="33470">
                        <c:v>3491</c:v>
                      </c:pt>
                      <c:pt idx="33471">
                        <c:v>3491</c:v>
                      </c:pt>
                      <c:pt idx="33472">
                        <c:v>3491</c:v>
                      </c:pt>
                      <c:pt idx="33473">
                        <c:v>3492</c:v>
                      </c:pt>
                      <c:pt idx="33474">
                        <c:v>3492</c:v>
                      </c:pt>
                      <c:pt idx="33475">
                        <c:v>3492</c:v>
                      </c:pt>
                      <c:pt idx="33476">
                        <c:v>3492</c:v>
                      </c:pt>
                      <c:pt idx="33477">
                        <c:v>3492</c:v>
                      </c:pt>
                      <c:pt idx="33478">
                        <c:v>3492</c:v>
                      </c:pt>
                      <c:pt idx="33479">
                        <c:v>3493</c:v>
                      </c:pt>
                      <c:pt idx="33480">
                        <c:v>3493</c:v>
                      </c:pt>
                      <c:pt idx="33481">
                        <c:v>3493</c:v>
                      </c:pt>
                      <c:pt idx="33482">
                        <c:v>3493</c:v>
                      </c:pt>
                      <c:pt idx="33483">
                        <c:v>3493</c:v>
                      </c:pt>
                      <c:pt idx="33484">
                        <c:v>3493</c:v>
                      </c:pt>
                      <c:pt idx="33485">
                        <c:v>3493</c:v>
                      </c:pt>
                      <c:pt idx="33486">
                        <c:v>3493</c:v>
                      </c:pt>
                      <c:pt idx="33487">
                        <c:v>3493</c:v>
                      </c:pt>
                      <c:pt idx="33488">
                        <c:v>3493</c:v>
                      </c:pt>
                      <c:pt idx="33489">
                        <c:v>3493</c:v>
                      </c:pt>
                      <c:pt idx="33490">
                        <c:v>3493</c:v>
                      </c:pt>
                      <c:pt idx="33491">
                        <c:v>3493</c:v>
                      </c:pt>
                      <c:pt idx="33492">
                        <c:v>3493</c:v>
                      </c:pt>
                      <c:pt idx="33493">
                        <c:v>3493</c:v>
                      </c:pt>
                      <c:pt idx="33494">
                        <c:v>3494</c:v>
                      </c:pt>
                      <c:pt idx="33495">
                        <c:v>3494</c:v>
                      </c:pt>
                      <c:pt idx="33496">
                        <c:v>3494</c:v>
                      </c:pt>
                      <c:pt idx="33497">
                        <c:v>3494</c:v>
                      </c:pt>
                      <c:pt idx="33498">
                        <c:v>3494</c:v>
                      </c:pt>
                      <c:pt idx="33499">
                        <c:v>3494</c:v>
                      </c:pt>
                      <c:pt idx="33500">
                        <c:v>3494</c:v>
                      </c:pt>
                      <c:pt idx="33501">
                        <c:v>3494</c:v>
                      </c:pt>
                      <c:pt idx="33502">
                        <c:v>3494</c:v>
                      </c:pt>
                      <c:pt idx="33503">
                        <c:v>3495</c:v>
                      </c:pt>
                      <c:pt idx="33504">
                        <c:v>3495</c:v>
                      </c:pt>
                      <c:pt idx="33505">
                        <c:v>3495</c:v>
                      </c:pt>
                      <c:pt idx="33506">
                        <c:v>3495</c:v>
                      </c:pt>
                      <c:pt idx="33507">
                        <c:v>3495</c:v>
                      </c:pt>
                      <c:pt idx="33508">
                        <c:v>3495</c:v>
                      </c:pt>
                      <c:pt idx="33509">
                        <c:v>3496</c:v>
                      </c:pt>
                      <c:pt idx="33510">
                        <c:v>3496</c:v>
                      </c:pt>
                      <c:pt idx="33511">
                        <c:v>3496</c:v>
                      </c:pt>
                      <c:pt idx="33512">
                        <c:v>3496</c:v>
                      </c:pt>
                      <c:pt idx="33513">
                        <c:v>3496</c:v>
                      </c:pt>
                      <c:pt idx="33514">
                        <c:v>3496</c:v>
                      </c:pt>
                      <c:pt idx="33515">
                        <c:v>3497</c:v>
                      </c:pt>
                      <c:pt idx="33516">
                        <c:v>3497</c:v>
                      </c:pt>
                      <c:pt idx="33517">
                        <c:v>3497</c:v>
                      </c:pt>
                      <c:pt idx="33518">
                        <c:v>3497</c:v>
                      </c:pt>
                      <c:pt idx="33519">
                        <c:v>3497</c:v>
                      </c:pt>
                      <c:pt idx="33520">
                        <c:v>3497</c:v>
                      </c:pt>
                      <c:pt idx="33521">
                        <c:v>3497</c:v>
                      </c:pt>
                      <c:pt idx="33522">
                        <c:v>3497</c:v>
                      </c:pt>
                      <c:pt idx="33523">
                        <c:v>3497</c:v>
                      </c:pt>
                      <c:pt idx="33524">
                        <c:v>3497</c:v>
                      </c:pt>
                      <c:pt idx="33525">
                        <c:v>3497</c:v>
                      </c:pt>
                      <c:pt idx="33526">
                        <c:v>3497</c:v>
                      </c:pt>
                      <c:pt idx="33527">
                        <c:v>3498</c:v>
                      </c:pt>
                      <c:pt idx="33528">
                        <c:v>3498</c:v>
                      </c:pt>
                      <c:pt idx="33529">
                        <c:v>3498</c:v>
                      </c:pt>
                      <c:pt idx="33530">
                        <c:v>3498</c:v>
                      </c:pt>
                      <c:pt idx="33531">
                        <c:v>3498</c:v>
                      </c:pt>
                      <c:pt idx="33532">
                        <c:v>3498</c:v>
                      </c:pt>
                      <c:pt idx="33533">
                        <c:v>3498</c:v>
                      </c:pt>
                      <c:pt idx="33534">
                        <c:v>3498</c:v>
                      </c:pt>
                      <c:pt idx="33535">
                        <c:v>3498</c:v>
                      </c:pt>
                      <c:pt idx="33536">
                        <c:v>3498</c:v>
                      </c:pt>
                      <c:pt idx="33537">
                        <c:v>3498</c:v>
                      </c:pt>
                      <c:pt idx="33538">
                        <c:v>3498</c:v>
                      </c:pt>
                      <c:pt idx="33539">
                        <c:v>3498</c:v>
                      </c:pt>
                      <c:pt idx="33540">
                        <c:v>3498</c:v>
                      </c:pt>
                      <c:pt idx="33541">
                        <c:v>3498</c:v>
                      </c:pt>
                      <c:pt idx="33542">
                        <c:v>3498</c:v>
                      </c:pt>
                      <c:pt idx="33543">
                        <c:v>3499</c:v>
                      </c:pt>
                      <c:pt idx="33544">
                        <c:v>3499</c:v>
                      </c:pt>
                      <c:pt idx="33545">
                        <c:v>3499</c:v>
                      </c:pt>
                      <c:pt idx="33546">
                        <c:v>3499</c:v>
                      </c:pt>
                      <c:pt idx="33547">
                        <c:v>3499</c:v>
                      </c:pt>
                      <c:pt idx="33548">
                        <c:v>3499</c:v>
                      </c:pt>
                      <c:pt idx="33549">
                        <c:v>3500</c:v>
                      </c:pt>
                      <c:pt idx="33550">
                        <c:v>3500</c:v>
                      </c:pt>
                      <c:pt idx="33551">
                        <c:v>3500</c:v>
                      </c:pt>
                      <c:pt idx="33552">
                        <c:v>3500</c:v>
                      </c:pt>
                      <c:pt idx="33553">
                        <c:v>3501</c:v>
                      </c:pt>
                      <c:pt idx="33554">
                        <c:v>3501</c:v>
                      </c:pt>
                      <c:pt idx="33555">
                        <c:v>3501</c:v>
                      </c:pt>
                      <c:pt idx="33556">
                        <c:v>3501</c:v>
                      </c:pt>
                      <c:pt idx="33557">
                        <c:v>3501</c:v>
                      </c:pt>
                      <c:pt idx="33558">
                        <c:v>3501</c:v>
                      </c:pt>
                      <c:pt idx="33559">
                        <c:v>3502</c:v>
                      </c:pt>
                      <c:pt idx="33560">
                        <c:v>3502</c:v>
                      </c:pt>
                      <c:pt idx="33561">
                        <c:v>3502</c:v>
                      </c:pt>
                      <c:pt idx="33562">
                        <c:v>3502</c:v>
                      </c:pt>
                      <c:pt idx="33563">
                        <c:v>3502</c:v>
                      </c:pt>
                      <c:pt idx="33564">
                        <c:v>3502</c:v>
                      </c:pt>
                      <c:pt idx="33565">
                        <c:v>3502</c:v>
                      </c:pt>
                      <c:pt idx="33566">
                        <c:v>3502</c:v>
                      </c:pt>
                      <c:pt idx="33567">
                        <c:v>3502</c:v>
                      </c:pt>
                      <c:pt idx="33568">
                        <c:v>3502</c:v>
                      </c:pt>
                      <c:pt idx="33569">
                        <c:v>3503</c:v>
                      </c:pt>
                      <c:pt idx="33570">
                        <c:v>3503</c:v>
                      </c:pt>
                      <c:pt idx="33571">
                        <c:v>3503</c:v>
                      </c:pt>
                      <c:pt idx="33572">
                        <c:v>3503</c:v>
                      </c:pt>
                      <c:pt idx="33573">
                        <c:v>3503</c:v>
                      </c:pt>
                      <c:pt idx="33574">
                        <c:v>3503</c:v>
                      </c:pt>
                      <c:pt idx="33575">
                        <c:v>3503</c:v>
                      </c:pt>
                      <c:pt idx="33576">
                        <c:v>3503</c:v>
                      </c:pt>
                      <c:pt idx="33577">
                        <c:v>3503</c:v>
                      </c:pt>
                      <c:pt idx="33578">
                        <c:v>3503</c:v>
                      </c:pt>
                      <c:pt idx="33579">
                        <c:v>3503</c:v>
                      </c:pt>
                      <c:pt idx="33580">
                        <c:v>3504</c:v>
                      </c:pt>
                      <c:pt idx="33581">
                        <c:v>3504</c:v>
                      </c:pt>
                      <c:pt idx="33582">
                        <c:v>3504</c:v>
                      </c:pt>
                      <c:pt idx="33583">
                        <c:v>3504</c:v>
                      </c:pt>
                      <c:pt idx="33584">
                        <c:v>3505</c:v>
                      </c:pt>
                      <c:pt idx="33585">
                        <c:v>3505</c:v>
                      </c:pt>
                      <c:pt idx="33586">
                        <c:v>3505</c:v>
                      </c:pt>
                      <c:pt idx="33587">
                        <c:v>3505</c:v>
                      </c:pt>
                      <c:pt idx="33588">
                        <c:v>3505</c:v>
                      </c:pt>
                      <c:pt idx="33589">
                        <c:v>3505</c:v>
                      </c:pt>
                      <c:pt idx="33590">
                        <c:v>3505</c:v>
                      </c:pt>
                      <c:pt idx="33591">
                        <c:v>3505</c:v>
                      </c:pt>
                      <c:pt idx="33592">
                        <c:v>3505</c:v>
                      </c:pt>
                      <c:pt idx="33593">
                        <c:v>3505</c:v>
                      </c:pt>
                      <c:pt idx="33594">
                        <c:v>3505</c:v>
                      </c:pt>
                      <c:pt idx="33595">
                        <c:v>3505</c:v>
                      </c:pt>
                      <c:pt idx="33596">
                        <c:v>3506</c:v>
                      </c:pt>
                      <c:pt idx="33597">
                        <c:v>3506</c:v>
                      </c:pt>
                      <c:pt idx="33598">
                        <c:v>3506</c:v>
                      </c:pt>
                      <c:pt idx="33599">
                        <c:v>3506</c:v>
                      </c:pt>
                      <c:pt idx="33600">
                        <c:v>3506</c:v>
                      </c:pt>
                      <c:pt idx="33601">
                        <c:v>3506</c:v>
                      </c:pt>
                      <c:pt idx="33602">
                        <c:v>3506</c:v>
                      </c:pt>
                      <c:pt idx="33603">
                        <c:v>3506</c:v>
                      </c:pt>
                      <c:pt idx="33604">
                        <c:v>3506</c:v>
                      </c:pt>
                      <c:pt idx="33605">
                        <c:v>3506</c:v>
                      </c:pt>
                      <c:pt idx="33606">
                        <c:v>3506</c:v>
                      </c:pt>
                      <c:pt idx="33607">
                        <c:v>3506</c:v>
                      </c:pt>
                      <c:pt idx="33608">
                        <c:v>3506</c:v>
                      </c:pt>
                      <c:pt idx="33609">
                        <c:v>3506</c:v>
                      </c:pt>
                      <c:pt idx="33610">
                        <c:v>3506</c:v>
                      </c:pt>
                      <c:pt idx="33611">
                        <c:v>3506</c:v>
                      </c:pt>
                      <c:pt idx="33612">
                        <c:v>3507</c:v>
                      </c:pt>
                      <c:pt idx="33613">
                        <c:v>3507</c:v>
                      </c:pt>
                      <c:pt idx="33614">
                        <c:v>3507</c:v>
                      </c:pt>
                      <c:pt idx="33615">
                        <c:v>3507</c:v>
                      </c:pt>
                      <c:pt idx="33616">
                        <c:v>3507</c:v>
                      </c:pt>
                      <c:pt idx="33617">
                        <c:v>3507</c:v>
                      </c:pt>
                      <c:pt idx="33618">
                        <c:v>3507</c:v>
                      </c:pt>
                      <c:pt idx="33619">
                        <c:v>3507</c:v>
                      </c:pt>
                      <c:pt idx="33620">
                        <c:v>3507</c:v>
                      </c:pt>
                      <c:pt idx="33621">
                        <c:v>3507</c:v>
                      </c:pt>
                      <c:pt idx="33622">
                        <c:v>3507</c:v>
                      </c:pt>
                      <c:pt idx="33623">
                        <c:v>3507</c:v>
                      </c:pt>
                      <c:pt idx="33624">
                        <c:v>3507</c:v>
                      </c:pt>
                      <c:pt idx="33625">
                        <c:v>3507</c:v>
                      </c:pt>
                      <c:pt idx="33626">
                        <c:v>3508</c:v>
                      </c:pt>
                      <c:pt idx="33627">
                        <c:v>3508</c:v>
                      </c:pt>
                      <c:pt idx="33628">
                        <c:v>3508</c:v>
                      </c:pt>
                      <c:pt idx="33629">
                        <c:v>3508</c:v>
                      </c:pt>
                      <c:pt idx="33630">
                        <c:v>3508</c:v>
                      </c:pt>
                      <c:pt idx="33631">
                        <c:v>3508</c:v>
                      </c:pt>
                      <c:pt idx="33632">
                        <c:v>3508</c:v>
                      </c:pt>
                      <c:pt idx="33633">
                        <c:v>3508</c:v>
                      </c:pt>
                      <c:pt idx="33634">
                        <c:v>3509</c:v>
                      </c:pt>
                      <c:pt idx="33635">
                        <c:v>3509</c:v>
                      </c:pt>
                      <c:pt idx="33636">
                        <c:v>3509</c:v>
                      </c:pt>
                      <c:pt idx="33637">
                        <c:v>3509</c:v>
                      </c:pt>
                      <c:pt idx="33638">
                        <c:v>3509</c:v>
                      </c:pt>
                      <c:pt idx="33639">
                        <c:v>3509</c:v>
                      </c:pt>
                      <c:pt idx="33640">
                        <c:v>3509</c:v>
                      </c:pt>
                      <c:pt idx="33641">
                        <c:v>3509</c:v>
                      </c:pt>
                      <c:pt idx="33642">
                        <c:v>3509</c:v>
                      </c:pt>
                      <c:pt idx="33643">
                        <c:v>3509</c:v>
                      </c:pt>
                      <c:pt idx="33644">
                        <c:v>3509</c:v>
                      </c:pt>
                      <c:pt idx="33645">
                        <c:v>3510</c:v>
                      </c:pt>
                      <c:pt idx="33646">
                        <c:v>3510</c:v>
                      </c:pt>
                      <c:pt idx="33647">
                        <c:v>3510</c:v>
                      </c:pt>
                      <c:pt idx="33648">
                        <c:v>3510</c:v>
                      </c:pt>
                      <c:pt idx="33649">
                        <c:v>3510</c:v>
                      </c:pt>
                      <c:pt idx="33650">
                        <c:v>3510</c:v>
                      </c:pt>
                      <c:pt idx="33651">
                        <c:v>3510</c:v>
                      </c:pt>
                      <c:pt idx="33652">
                        <c:v>3510</c:v>
                      </c:pt>
                      <c:pt idx="33653">
                        <c:v>3510</c:v>
                      </c:pt>
                      <c:pt idx="33654">
                        <c:v>3510</c:v>
                      </c:pt>
                      <c:pt idx="33655">
                        <c:v>3510</c:v>
                      </c:pt>
                      <c:pt idx="33656">
                        <c:v>3511</c:v>
                      </c:pt>
                      <c:pt idx="33657">
                        <c:v>3511</c:v>
                      </c:pt>
                      <c:pt idx="33658">
                        <c:v>3511</c:v>
                      </c:pt>
                      <c:pt idx="33659">
                        <c:v>3511</c:v>
                      </c:pt>
                      <c:pt idx="33660">
                        <c:v>3511</c:v>
                      </c:pt>
                      <c:pt idx="33661">
                        <c:v>3511</c:v>
                      </c:pt>
                      <c:pt idx="33662">
                        <c:v>3511</c:v>
                      </c:pt>
                      <c:pt idx="33663">
                        <c:v>3511</c:v>
                      </c:pt>
                      <c:pt idx="33664">
                        <c:v>3511</c:v>
                      </c:pt>
                      <c:pt idx="33665">
                        <c:v>3511</c:v>
                      </c:pt>
                      <c:pt idx="33666">
                        <c:v>3512</c:v>
                      </c:pt>
                      <c:pt idx="33667">
                        <c:v>3512</c:v>
                      </c:pt>
                      <c:pt idx="33668">
                        <c:v>3512</c:v>
                      </c:pt>
                      <c:pt idx="33669">
                        <c:v>3512</c:v>
                      </c:pt>
                      <c:pt idx="33670">
                        <c:v>3512</c:v>
                      </c:pt>
                      <c:pt idx="33671">
                        <c:v>3512</c:v>
                      </c:pt>
                      <c:pt idx="33672">
                        <c:v>3512</c:v>
                      </c:pt>
                      <c:pt idx="33673">
                        <c:v>3512</c:v>
                      </c:pt>
                      <c:pt idx="33674">
                        <c:v>3513</c:v>
                      </c:pt>
                      <c:pt idx="33675">
                        <c:v>3513</c:v>
                      </c:pt>
                      <c:pt idx="33676">
                        <c:v>3513</c:v>
                      </c:pt>
                      <c:pt idx="33677">
                        <c:v>3513</c:v>
                      </c:pt>
                      <c:pt idx="33678">
                        <c:v>3513</c:v>
                      </c:pt>
                      <c:pt idx="33679">
                        <c:v>3513</c:v>
                      </c:pt>
                      <c:pt idx="33680">
                        <c:v>3514</c:v>
                      </c:pt>
                      <c:pt idx="33681">
                        <c:v>3514</c:v>
                      </c:pt>
                      <c:pt idx="33682">
                        <c:v>3514</c:v>
                      </c:pt>
                      <c:pt idx="33683">
                        <c:v>3515</c:v>
                      </c:pt>
                      <c:pt idx="33684">
                        <c:v>3515</c:v>
                      </c:pt>
                      <c:pt idx="33685">
                        <c:v>3515</c:v>
                      </c:pt>
                      <c:pt idx="33686">
                        <c:v>3515</c:v>
                      </c:pt>
                      <c:pt idx="33687">
                        <c:v>3515</c:v>
                      </c:pt>
                      <c:pt idx="33688">
                        <c:v>3515</c:v>
                      </c:pt>
                      <c:pt idx="33689">
                        <c:v>3515</c:v>
                      </c:pt>
                      <c:pt idx="33690">
                        <c:v>3515</c:v>
                      </c:pt>
                      <c:pt idx="33691">
                        <c:v>3516</c:v>
                      </c:pt>
                      <c:pt idx="33692">
                        <c:v>3516</c:v>
                      </c:pt>
                      <c:pt idx="33693">
                        <c:v>3516</c:v>
                      </c:pt>
                      <c:pt idx="33694">
                        <c:v>3516</c:v>
                      </c:pt>
                      <c:pt idx="33695">
                        <c:v>3517</c:v>
                      </c:pt>
                      <c:pt idx="33696">
                        <c:v>3517</c:v>
                      </c:pt>
                      <c:pt idx="33697">
                        <c:v>3517</c:v>
                      </c:pt>
                      <c:pt idx="33698">
                        <c:v>3517</c:v>
                      </c:pt>
                      <c:pt idx="33699">
                        <c:v>3518</c:v>
                      </c:pt>
                      <c:pt idx="33700">
                        <c:v>3518</c:v>
                      </c:pt>
                      <c:pt idx="33701">
                        <c:v>3518</c:v>
                      </c:pt>
                      <c:pt idx="33702">
                        <c:v>3518</c:v>
                      </c:pt>
                      <c:pt idx="33703">
                        <c:v>3518</c:v>
                      </c:pt>
                      <c:pt idx="33704">
                        <c:v>3518</c:v>
                      </c:pt>
                      <c:pt idx="33705">
                        <c:v>3519</c:v>
                      </c:pt>
                      <c:pt idx="33706">
                        <c:v>3519</c:v>
                      </c:pt>
                      <c:pt idx="33707">
                        <c:v>3519</c:v>
                      </c:pt>
                      <c:pt idx="33708">
                        <c:v>3519</c:v>
                      </c:pt>
                      <c:pt idx="33709">
                        <c:v>3519</c:v>
                      </c:pt>
                      <c:pt idx="33710">
                        <c:v>3519</c:v>
                      </c:pt>
                      <c:pt idx="33711">
                        <c:v>3519</c:v>
                      </c:pt>
                      <c:pt idx="33712">
                        <c:v>3519</c:v>
                      </c:pt>
                      <c:pt idx="33713">
                        <c:v>3520</c:v>
                      </c:pt>
                      <c:pt idx="33714">
                        <c:v>3520</c:v>
                      </c:pt>
                      <c:pt idx="33715">
                        <c:v>3520</c:v>
                      </c:pt>
                      <c:pt idx="33716">
                        <c:v>3520</c:v>
                      </c:pt>
                      <c:pt idx="33717">
                        <c:v>3520</c:v>
                      </c:pt>
                      <c:pt idx="33718">
                        <c:v>3520</c:v>
                      </c:pt>
                      <c:pt idx="33719">
                        <c:v>3520</c:v>
                      </c:pt>
                      <c:pt idx="33720">
                        <c:v>3520</c:v>
                      </c:pt>
                      <c:pt idx="33721">
                        <c:v>3520</c:v>
                      </c:pt>
                      <c:pt idx="33722">
                        <c:v>3520</c:v>
                      </c:pt>
                      <c:pt idx="33723">
                        <c:v>3520</c:v>
                      </c:pt>
                      <c:pt idx="33724">
                        <c:v>3521</c:v>
                      </c:pt>
                      <c:pt idx="33725">
                        <c:v>3521</c:v>
                      </c:pt>
                      <c:pt idx="33726">
                        <c:v>3521</c:v>
                      </c:pt>
                      <c:pt idx="33727">
                        <c:v>3521</c:v>
                      </c:pt>
                      <c:pt idx="33728">
                        <c:v>3521</c:v>
                      </c:pt>
                      <c:pt idx="33729">
                        <c:v>3521</c:v>
                      </c:pt>
                      <c:pt idx="33730">
                        <c:v>3521</c:v>
                      </c:pt>
                      <c:pt idx="33731">
                        <c:v>3521</c:v>
                      </c:pt>
                      <c:pt idx="33732">
                        <c:v>3522</c:v>
                      </c:pt>
                      <c:pt idx="33733">
                        <c:v>3522</c:v>
                      </c:pt>
                      <c:pt idx="33734">
                        <c:v>3522</c:v>
                      </c:pt>
                      <c:pt idx="33735">
                        <c:v>3522</c:v>
                      </c:pt>
                      <c:pt idx="33736">
                        <c:v>3522</c:v>
                      </c:pt>
                      <c:pt idx="33737">
                        <c:v>3522</c:v>
                      </c:pt>
                      <c:pt idx="33738">
                        <c:v>3522</c:v>
                      </c:pt>
                      <c:pt idx="33739">
                        <c:v>3523</c:v>
                      </c:pt>
                      <c:pt idx="33740">
                        <c:v>3523</c:v>
                      </c:pt>
                      <c:pt idx="33741">
                        <c:v>3523</c:v>
                      </c:pt>
                      <c:pt idx="33742">
                        <c:v>3523</c:v>
                      </c:pt>
                      <c:pt idx="33743">
                        <c:v>3523</c:v>
                      </c:pt>
                      <c:pt idx="33744">
                        <c:v>3523</c:v>
                      </c:pt>
                      <c:pt idx="33745">
                        <c:v>3523</c:v>
                      </c:pt>
                      <c:pt idx="33746">
                        <c:v>3523</c:v>
                      </c:pt>
                      <c:pt idx="33747">
                        <c:v>3523</c:v>
                      </c:pt>
                      <c:pt idx="33748">
                        <c:v>3523</c:v>
                      </c:pt>
                      <c:pt idx="33749">
                        <c:v>3523</c:v>
                      </c:pt>
                      <c:pt idx="33750">
                        <c:v>3523</c:v>
                      </c:pt>
                      <c:pt idx="33751">
                        <c:v>3524</c:v>
                      </c:pt>
                      <c:pt idx="33752">
                        <c:v>3524</c:v>
                      </c:pt>
                      <c:pt idx="33753">
                        <c:v>3524</c:v>
                      </c:pt>
                      <c:pt idx="33754">
                        <c:v>3524</c:v>
                      </c:pt>
                      <c:pt idx="33755">
                        <c:v>3524</c:v>
                      </c:pt>
                      <c:pt idx="33756">
                        <c:v>3524</c:v>
                      </c:pt>
                      <c:pt idx="33757">
                        <c:v>3524</c:v>
                      </c:pt>
                      <c:pt idx="33758">
                        <c:v>3524</c:v>
                      </c:pt>
                      <c:pt idx="33759">
                        <c:v>3524</c:v>
                      </c:pt>
                      <c:pt idx="33760">
                        <c:v>3524</c:v>
                      </c:pt>
                      <c:pt idx="33761">
                        <c:v>3524</c:v>
                      </c:pt>
                      <c:pt idx="33762">
                        <c:v>3524</c:v>
                      </c:pt>
                      <c:pt idx="33763">
                        <c:v>3525</c:v>
                      </c:pt>
                      <c:pt idx="33764">
                        <c:v>3525</c:v>
                      </c:pt>
                      <c:pt idx="33765">
                        <c:v>3525</c:v>
                      </c:pt>
                      <c:pt idx="33766">
                        <c:v>3525</c:v>
                      </c:pt>
                      <c:pt idx="33767">
                        <c:v>3525</c:v>
                      </c:pt>
                      <c:pt idx="33768">
                        <c:v>3525</c:v>
                      </c:pt>
                      <c:pt idx="33769">
                        <c:v>3525</c:v>
                      </c:pt>
                      <c:pt idx="33770">
                        <c:v>3526</c:v>
                      </c:pt>
                      <c:pt idx="33771">
                        <c:v>3526</c:v>
                      </c:pt>
                      <c:pt idx="33772">
                        <c:v>3526</c:v>
                      </c:pt>
                      <c:pt idx="33773">
                        <c:v>3526</c:v>
                      </c:pt>
                      <c:pt idx="33774">
                        <c:v>3526</c:v>
                      </c:pt>
                      <c:pt idx="33775">
                        <c:v>3527</c:v>
                      </c:pt>
                      <c:pt idx="33776">
                        <c:v>3527</c:v>
                      </c:pt>
                      <c:pt idx="33777">
                        <c:v>3527</c:v>
                      </c:pt>
                      <c:pt idx="33778">
                        <c:v>3527</c:v>
                      </c:pt>
                      <c:pt idx="33779">
                        <c:v>3527</c:v>
                      </c:pt>
                      <c:pt idx="33780">
                        <c:v>3527</c:v>
                      </c:pt>
                      <c:pt idx="33781">
                        <c:v>3527</c:v>
                      </c:pt>
                      <c:pt idx="33782">
                        <c:v>3527</c:v>
                      </c:pt>
                      <c:pt idx="33783">
                        <c:v>3527</c:v>
                      </c:pt>
                      <c:pt idx="33784">
                        <c:v>3527</c:v>
                      </c:pt>
                      <c:pt idx="33785">
                        <c:v>3527</c:v>
                      </c:pt>
                      <c:pt idx="33786">
                        <c:v>3527</c:v>
                      </c:pt>
                      <c:pt idx="33787">
                        <c:v>3527</c:v>
                      </c:pt>
                      <c:pt idx="33788">
                        <c:v>3527</c:v>
                      </c:pt>
                      <c:pt idx="33789">
                        <c:v>3528</c:v>
                      </c:pt>
                      <c:pt idx="33790">
                        <c:v>3528</c:v>
                      </c:pt>
                      <c:pt idx="33791">
                        <c:v>3528</c:v>
                      </c:pt>
                      <c:pt idx="33792">
                        <c:v>3528</c:v>
                      </c:pt>
                      <c:pt idx="33793">
                        <c:v>3528</c:v>
                      </c:pt>
                      <c:pt idx="33794">
                        <c:v>3528</c:v>
                      </c:pt>
                      <c:pt idx="33795">
                        <c:v>3528</c:v>
                      </c:pt>
                      <c:pt idx="33796">
                        <c:v>3528</c:v>
                      </c:pt>
                      <c:pt idx="33797">
                        <c:v>3528</c:v>
                      </c:pt>
                      <c:pt idx="33798">
                        <c:v>3529</c:v>
                      </c:pt>
                      <c:pt idx="33799">
                        <c:v>3529</c:v>
                      </c:pt>
                      <c:pt idx="33800">
                        <c:v>3529</c:v>
                      </c:pt>
                      <c:pt idx="33801">
                        <c:v>3529</c:v>
                      </c:pt>
                      <c:pt idx="33802">
                        <c:v>3529</c:v>
                      </c:pt>
                      <c:pt idx="33803">
                        <c:v>3529</c:v>
                      </c:pt>
                      <c:pt idx="33804">
                        <c:v>3529</c:v>
                      </c:pt>
                      <c:pt idx="33805">
                        <c:v>3529</c:v>
                      </c:pt>
                      <c:pt idx="33806">
                        <c:v>3529</c:v>
                      </c:pt>
                      <c:pt idx="33807">
                        <c:v>3529</c:v>
                      </c:pt>
                      <c:pt idx="33808">
                        <c:v>3529</c:v>
                      </c:pt>
                      <c:pt idx="33809">
                        <c:v>3529</c:v>
                      </c:pt>
                      <c:pt idx="33810">
                        <c:v>3529</c:v>
                      </c:pt>
                      <c:pt idx="33811">
                        <c:v>3529</c:v>
                      </c:pt>
                      <c:pt idx="33812">
                        <c:v>3529</c:v>
                      </c:pt>
                      <c:pt idx="33813">
                        <c:v>3529</c:v>
                      </c:pt>
                      <c:pt idx="33814">
                        <c:v>3529</c:v>
                      </c:pt>
                      <c:pt idx="33815">
                        <c:v>3529</c:v>
                      </c:pt>
                      <c:pt idx="33816">
                        <c:v>3529</c:v>
                      </c:pt>
                      <c:pt idx="33817">
                        <c:v>3529</c:v>
                      </c:pt>
                      <c:pt idx="33818">
                        <c:v>3529</c:v>
                      </c:pt>
                      <c:pt idx="33819">
                        <c:v>3530</c:v>
                      </c:pt>
                      <c:pt idx="33820">
                        <c:v>3530</c:v>
                      </c:pt>
                      <c:pt idx="33821">
                        <c:v>3530</c:v>
                      </c:pt>
                      <c:pt idx="33822">
                        <c:v>3530</c:v>
                      </c:pt>
                      <c:pt idx="33823">
                        <c:v>3530</c:v>
                      </c:pt>
                      <c:pt idx="33824">
                        <c:v>3530</c:v>
                      </c:pt>
                      <c:pt idx="33825">
                        <c:v>3530</c:v>
                      </c:pt>
                      <c:pt idx="33826">
                        <c:v>3530</c:v>
                      </c:pt>
                      <c:pt idx="33827">
                        <c:v>3530</c:v>
                      </c:pt>
                      <c:pt idx="33828">
                        <c:v>3530</c:v>
                      </c:pt>
                      <c:pt idx="33829">
                        <c:v>3530</c:v>
                      </c:pt>
                      <c:pt idx="33830">
                        <c:v>3530</c:v>
                      </c:pt>
                      <c:pt idx="33831">
                        <c:v>3530</c:v>
                      </c:pt>
                      <c:pt idx="33832">
                        <c:v>3530</c:v>
                      </c:pt>
                      <c:pt idx="33833">
                        <c:v>3530</c:v>
                      </c:pt>
                      <c:pt idx="33834">
                        <c:v>3530</c:v>
                      </c:pt>
                      <c:pt idx="33835">
                        <c:v>3531</c:v>
                      </c:pt>
                      <c:pt idx="33836">
                        <c:v>3531</c:v>
                      </c:pt>
                      <c:pt idx="33837">
                        <c:v>3531</c:v>
                      </c:pt>
                      <c:pt idx="33838">
                        <c:v>3531</c:v>
                      </c:pt>
                      <c:pt idx="33839">
                        <c:v>3531</c:v>
                      </c:pt>
                      <c:pt idx="33840">
                        <c:v>3531</c:v>
                      </c:pt>
                      <c:pt idx="33841">
                        <c:v>3531</c:v>
                      </c:pt>
                      <c:pt idx="33842">
                        <c:v>3532</c:v>
                      </c:pt>
                      <c:pt idx="33843">
                        <c:v>3532</c:v>
                      </c:pt>
                      <c:pt idx="33844">
                        <c:v>3532</c:v>
                      </c:pt>
                      <c:pt idx="33845">
                        <c:v>3532</c:v>
                      </c:pt>
                      <c:pt idx="33846">
                        <c:v>3532</c:v>
                      </c:pt>
                      <c:pt idx="33847">
                        <c:v>3532</c:v>
                      </c:pt>
                      <c:pt idx="33848">
                        <c:v>3532</c:v>
                      </c:pt>
                      <c:pt idx="33849">
                        <c:v>3532</c:v>
                      </c:pt>
                      <c:pt idx="33850">
                        <c:v>3532</c:v>
                      </c:pt>
                      <c:pt idx="33851">
                        <c:v>3532</c:v>
                      </c:pt>
                      <c:pt idx="33852">
                        <c:v>3532</c:v>
                      </c:pt>
                      <c:pt idx="33853">
                        <c:v>3532</c:v>
                      </c:pt>
                      <c:pt idx="33854">
                        <c:v>3532</c:v>
                      </c:pt>
                      <c:pt idx="33855">
                        <c:v>3533</c:v>
                      </c:pt>
                      <c:pt idx="33856">
                        <c:v>3533</c:v>
                      </c:pt>
                      <c:pt idx="33857">
                        <c:v>3533</c:v>
                      </c:pt>
                      <c:pt idx="33858">
                        <c:v>3533</c:v>
                      </c:pt>
                      <c:pt idx="33859">
                        <c:v>3533</c:v>
                      </c:pt>
                      <c:pt idx="33860">
                        <c:v>3533</c:v>
                      </c:pt>
                      <c:pt idx="33861">
                        <c:v>3533</c:v>
                      </c:pt>
                      <c:pt idx="33862">
                        <c:v>3533</c:v>
                      </c:pt>
                      <c:pt idx="33863">
                        <c:v>3534</c:v>
                      </c:pt>
                      <c:pt idx="33864">
                        <c:v>3534</c:v>
                      </c:pt>
                      <c:pt idx="33865">
                        <c:v>3534</c:v>
                      </c:pt>
                      <c:pt idx="33866">
                        <c:v>3534</c:v>
                      </c:pt>
                      <c:pt idx="33867">
                        <c:v>3534</c:v>
                      </c:pt>
                      <c:pt idx="33868">
                        <c:v>3534</c:v>
                      </c:pt>
                      <c:pt idx="33869">
                        <c:v>3534</c:v>
                      </c:pt>
                      <c:pt idx="33870">
                        <c:v>3534</c:v>
                      </c:pt>
                      <c:pt idx="33871">
                        <c:v>3535</c:v>
                      </c:pt>
                      <c:pt idx="33872">
                        <c:v>3535</c:v>
                      </c:pt>
                      <c:pt idx="33873">
                        <c:v>3535</c:v>
                      </c:pt>
                      <c:pt idx="33874">
                        <c:v>3535</c:v>
                      </c:pt>
                      <c:pt idx="33875">
                        <c:v>3535</c:v>
                      </c:pt>
                      <c:pt idx="33876">
                        <c:v>3535</c:v>
                      </c:pt>
                      <c:pt idx="33877">
                        <c:v>3535</c:v>
                      </c:pt>
                      <c:pt idx="33878">
                        <c:v>3535</c:v>
                      </c:pt>
                      <c:pt idx="33879">
                        <c:v>3535</c:v>
                      </c:pt>
                      <c:pt idx="33880">
                        <c:v>3535</c:v>
                      </c:pt>
                      <c:pt idx="33881">
                        <c:v>3536</c:v>
                      </c:pt>
                      <c:pt idx="33882">
                        <c:v>3536</c:v>
                      </c:pt>
                      <c:pt idx="33883">
                        <c:v>3536</c:v>
                      </c:pt>
                      <c:pt idx="33884">
                        <c:v>3536</c:v>
                      </c:pt>
                      <c:pt idx="33885">
                        <c:v>3536</c:v>
                      </c:pt>
                      <c:pt idx="33886">
                        <c:v>3536</c:v>
                      </c:pt>
                      <c:pt idx="33887">
                        <c:v>3536</c:v>
                      </c:pt>
                      <c:pt idx="33888">
                        <c:v>3536</c:v>
                      </c:pt>
                      <c:pt idx="33889">
                        <c:v>3537</c:v>
                      </c:pt>
                      <c:pt idx="33890">
                        <c:v>3537</c:v>
                      </c:pt>
                      <c:pt idx="33891">
                        <c:v>3537</c:v>
                      </c:pt>
                      <c:pt idx="33892">
                        <c:v>3537</c:v>
                      </c:pt>
                      <c:pt idx="33893">
                        <c:v>3538</c:v>
                      </c:pt>
                      <c:pt idx="33894">
                        <c:v>3538</c:v>
                      </c:pt>
                      <c:pt idx="33895">
                        <c:v>3538</c:v>
                      </c:pt>
                      <c:pt idx="33896">
                        <c:v>3538</c:v>
                      </c:pt>
                      <c:pt idx="33897">
                        <c:v>3538</c:v>
                      </c:pt>
                      <c:pt idx="33898">
                        <c:v>3538</c:v>
                      </c:pt>
                      <c:pt idx="33899">
                        <c:v>3538</c:v>
                      </c:pt>
                      <c:pt idx="33900">
                        <c:v>3538</c:v>
                      </c:pt>
                      <c:pt idx="33901">
                        <c:v>3538</c:v>
                      </c:pt>
                      <c:pt idx="33902">
                        <c:v>3538</c:v>
                      </c:pt>
                      <c:pt idx="33903">
                        <c:v>3538</c:v>
                      </c:pt>
                      <c:pt idx="33904">
                        <c:v>3539</c:v>
                      </c:pt>
                      <c:pt idx="33905">
                        <c:v>3539</c:v>
                      </c:pt>
                      <c:pt idx="33906">
                        <c:v>3539</c:v>
                      </c:pt>
                      <c:pt idx="33907">
                        <c:v>3539</c:v>
                      </c:pt>
                      <c:pt idx="33908">
                        <c:v>3539</c:v>
                      </c:pt>
                      <c:pt idx="33909">
                        <c:v>3539</c:v>
                      </c:pt>
                      <c:pt idx="33910">
                        <c:v>3540</c:v>
                      </c:pt>
                      <c:pt idx="33911">
                        <c:v>3540</c:v>
                      </c:pt>
                      <c:pt idx="33912">
                        <c:v>3540</c:v>
                      </c:pt>
                      <c:pt idx="33913">
                        <c:v>3540</c:v>
                      </c:pt>
                      <c:pt idx="33914">
                        <c:v>3540</c:v>
                      </c:pt>
                      <c:pt idx="33915">
                        <c:v>3540</c:v>
                      </c:pt>
                      <c:pt idx="33916">
                        <c:v>3540</c:v>
                      </c:pt>
                      <c:pt idx="33917">
                        <c:v>3540</c:v>
                      </c:pt>
                      <c:pt idx="33918">
                        <c:v>3540</c:v>
                      </c:pt>
                      <c:pt idx="33919">
                        <c:v>3540</c:v>
                      </c:pt>
                      <c:pt idx="33920">
                        <c:v>3540</c:v>
                      </c:pt>
                      <c:pt idx="33921">
                        <c:v>3540</c:v>
                      </c:pt>
                      <c:pt idx="33922">
                        <c:v>3540</c:v>
                      </c:pt>
                      <c:pt idx="33923">
                        <c:v>3541</c:v>
                      </c:pt>
                      <c:pt idx="33924">
                        <c:v>3541</c:v>
                      </c:pt>
                      <c:pt idx="33925">
                        <c:v>3541</c:v>
                      </c:pt>
                      <c:pt idx="33926">
                        <c:v>3541</c:v>
                      </c:pt>
                      <c:pt idx="33927">
                        <c:v>3541</c:v>
                      </c:pt>
                      <c:pt idx="33928">
                        <c:v>3541</c:v>
                      </c:pt>
                      <c:pt idx="33929">
                        <c:v>3541</c:v>
                      </c:pt>
                      <c:pt idx="33930">
                        <c:v>3541</c:v>
                      </c:pt>
                      <c:pt idx="33931">
                        <c:v>3541</c:v>
                      </c:pt>
                      <c:pt idx="33932">
                        <c:v>3541</c:v>
                      </c:pt>
                      <c:pt idx="33933">
                        <c:v>3541</c:v>
                      </c:pt>
                      <c:pt idx="33934">
                        <c:v>3541</c:v>
                      </c:pt>
                      <c:pt idx="33935">
                        <c:v>3541</c:v>
                      </c:pt>
                      <c:pt idx="33936">
                        <c:v>3541</c:v>
                      </c:pt>
                      <c:pt idx="33937">
                        <c:v>3542</c:v>
                      </c:pt>
                      <c:pt idx="33938">
                        <c:v>3542</c:v>
                      </c:pt>
                      <c:pt idx="33939">
                        <c:v>3542</c:v>
                      </c:pt>
                      <c:pt idx="33940">
                        <c:v>3542</c:v>
                      </c:pt>
                      <c:pt idx="33941">
                        <c:v>3542</c:v>
                      </c:pt>
                      <c:pt idx="33942">
                        <c:v>3542</c:v>
                      </c:pt>
                      <c:pt idx="33943">
                        <c:v>3542</c:v>
                      </c:pt>
                      <c:pt idx="33944">
                        <c:v>3542</c:v>
                      </c:pt>
                      <c:pt idx="33945">
                        <c:v>3542</c:v>
                      </c:pt>
                      <c:pt idx="33946">
                        <c:v>3542</c:v>
                      </c:pt>
                      <c:pt idx="33947">
                        <c:v>3542</c:v>
                      </c:pt>
                      <c:pt idx="33948">
                        <c:v>3542</c:v>
                      </c:pt>
                      <c:pt idx="33949">
                        <c:v>3542</c:v>
                      </c:pt>
                      <c:pt idx="33950">
                        <c:v>3543</c:v>
                      </c:pt>
                      <c:pt idx="33951">
                        <c:v>3543</c:v>
                      </c:pt>
                      <c:pt idx="33952">
                        <c:v>3543</c:v>
                      </c:pt>
                      <c:pt idx="33953">
                        <c:v>3543</c:v>
                      </c:pt>
                      <c:pt idx="33954">
                        <c:v>3543</c:v>
                      </c:pt>
                      <c:pt idx="33955">
                        <c:v>3543</c:v>
                      </c:pt>
                      <c:pt idx="33956">
                        <c:v>3543</c:v>
                      </c:pt>
                      <c:pt idx="33957">
                        <c:v>3543</c:v>
                      </c:pt>
                      <c:pt idx="33958">
                        <c:v>3543</c:v>
                      </c:pt>
                      <c:pt idx="33959">
                        <c:v>3543</c:v>
                      </c:pt>
                      <c:pt idx="33960">
                        <c:v>3543</c:v>
                      </c:pt>
                      <c:pt idx="33961">
                        <c:v>3544</c:v>
                      </c:pt>
                      <c:pt idx="33962">
                        <c:v>3544</c:v>
                      </c:pt>
                      <c:pt idx="33963">
                        <c:v>3544</c:v>
                      </c:pt>
                      <c:pt idx="33964">
                        <c:v>3544</c:v>
                      </c:pt>
                      <c:pt idx="33965">
                        <c:v>3544</c:v>
                      </c:pt>
                      <c:pt idx="33966">
                        <c:v>3545</c:v>
                      </c:pt>
                      <c:pt idx="33967">
                        <c:v>3545</c:v>
                      </c:pt>
                      <c:pt idx="33968">
                        <c:v>3545</c:v>
                      </c:pt>
                      <c:pt idx="33969">
                        <c:v>3545</c:v>
                      </c:pt>
                      <c:pt idx="33970">
                        <c:v>3545</c:v>
                      </c:pt>
                      <c:pt idx="33971">
                        <c:v>3545</c:v>
                      </c:pt>
                      <c:pt idx="33972">
                        <c:v>3545</c:v>
                      </c:pt>
                      <c:pt idx="33973">
                        <c:v>3545</c:v>
                      </c:pt>
                      <c:pt idx="33974">
                        <c:v>3545</c:v>
                      </c:pt>
                      <c:pt idx="33975">
                        <c:v>3545</c:v>
                      </c:pt>
                      <c:pt idx="33976">
                        <c:v>3545</c:v>
                      </c:pt>
                      <c:pt idx="33977">
                        <c:v>3546</c:v>
                      </c:pt>
                      <c:pt idx="33978">
                        <c:v>3546</c:v>
                      </c:pt>
                      <c:pt idx="33979">
                        <c:v>3546</c:v>
                      </c:pt>
                      <c:pt idx="33980">
                        <c:v>3546</c:v>
                      </c:pt>
                      <c:pt idx="33981">
                        <c:v>3546</c:v>
                      </c:pt>
                      <c:pt idx="33982">
                        <c:v>3546</c:v>
                      </c:pt>
                      <c:pt idx="33983">
                        <c:v>3546</c:v>
                      </c:pt>
                      <c:pt idx="33984">
                        <c:v>3547</c:v>
                      </c:pt>
                      <c:pt idx="33985">
                        <c:v>3547</c:v>
                      </c:pt>
                      <c:pt idx="33986">
                        <c:v>3547</c:v>
                      </c:pt>
                      <c:pt idx="33987">
                        <c:v>3547</c:v>
                      </c:pt>
                      <c:pt idx="33988">
                        <c:v>3547</c:v>
                      </c:pt>
                      <c:pt idx="33989">
                        <c:v>3547</c:v>
                      </c:pt>
                      <c:pt idx="33990">
                        <c:v>3547</c:v>
                      </c:pt>
                      <c:pt idx="33991">
                        <c:v>3547</c:v>
                      </c:pt>
                      <c:pt idx="33992">
                        <c:v>3547</c:v>
                      </c:pt>
                      <c:pt idx="33993">
                        <c:v>3547</c:v>
                      </c:pt>
                      <c:pt idx="33994">
                        <c:v>3547</c:v>
                      </c:pt>
                      <c:pt idx="33995">
                        <c:v>3547</c:v>
                      </c:pt>
                      <c:pt idx="33996">
                        <c:v>3547</c:v>
                      </c:pt>
                      <c:pt idx="33997">
                        <c:v>3547</c:v>
                      </c:pt>
                      <c:pt idx="33998">
                        <c:v>3548</c:v>
                      </c:pt>
                      <c:pt idx="33999">
                        <c:v>3548</c:v>
                      </c:pt>
                      <c:pt idx="34000">
                        <c:v>3548</c:v>
                      </c:pt>
                      <c:pt idx="34001">
                        <c:v>3548</c:v>
                      </c:pt>
                      <c:pt idx="34002">
                        <c:v>3548</c:v>
                      </c:pt>
                      <c:pt idx="34003">
                        <c:v>3548</c:v>
                      </c:pt>
                      <c:pt idx="34004">
                        <c:v>3548</c:v>
                      </c:pt>
                      <c:pt idx="34005">
                        <c:v>3548</c:v>
                      </c:pt>
                      <c:pt idx="34006">
                        <c:v>3548</c:v>
                      </c:pt>
                      <c:pt idx="34007">
                        <c:v>3548</c:v>
                      </c:pt>
                      <c:pt idx="34008">
                        <c:v>3548</c:v>
                      </c:pt>
                      <c:pt idx="34009">
                        <c:v>3548</c:v>
                      </c:pt>
                      <c:pt idx="34010">
                        <c:v>3549</c:v>
                      </c:pt>
                      <c:pt idx="34011">
                        <c:v>3549</c:v>
                      </c:pt>
                      <c:pt idx="34012">
                        <c:v>3549</c:v>
                      </c:pt>
                      <c:pt idx="34013">
                        <c:v>3549</c:v>
                      </c:pt>
                      <c:pt idx="34014">
                        <c:v>3549</c:v>
                      </c:pt>
                      <c:pt idx="34015">
                        <c:v>3549</c:v>
                      </c:pt>
                      <c:pt idx="34016">
                        <c:v>3549</c:v>
                      </c:pt>
                      <c:pt idx="34017">
                        <c:v>3549</c:v>
                      </c:pt>
                      <c:pt idx="34018">
                        <c:v>3549</c:v>
                      </c:pt>
                      <c:pt idx="34019">
                        <c:v>3549</c:v>
                      </c:pt>
                      <c:pt idx="34020">
                        <c:v>3549</c:v>
                      </c:pt>
                      <c:pt idx="34021">
                        <c:v>3550</c:v>
                      </c:pt>
                      <c:pt idx="34022">
                        <c:v>3550</c:v>
                      </c:pt>
                      <c:pt idx="34023">
                        <c:v>3550</c:v>
                      </c:pt>
                      <c:pt idx="34024">
                        <c:v>3550</c:v>
                      </c:pt>
                      <c:pt idx="34025">
                        <c:v>3550</c:v>
                      </c:pt>
                      <c:pt idx="34026">
                        <c:v>3550</c:v>
                      </c:pt>
                      <c:pt idx="34027">
                        <c:v>3550</c:v>
                      </c:pt>
                      <c:pt idx="34028">
                        <c:v>3550</c:v>
                      </c:pt>
                      <c:pt idx="34029">
                        <c:v>3550</c:v>
                      </c:pt>
                      <c:pt idx="34030">
                        <c:v>3550</c:v>
                      </c:pt>
                      <c:pt idx="34031">
                        <c:v>3550</c:v>
                      </c:pt>
                      <c:pt idx="34032">
                        <c:v>3550</c:v>
                      </c:pt>
                      <c:pt idx="34033">
                        <c:v>3550</c:v>
                      </c:pt>
                      <c:pt idx="34034">
                        <c:v>3550</c:v>
                      </c:pt>
                      <c:pt idx="34035">
                        <c:v>3551</c:v>
                      </c:pt>
                      <c:pt idx="34036">
                        <c:v>3551</c:v>
                      </c:pt>
                      <c:pt idx="34037">
                        <c:v>3551</c:v>
                      </c:pt>
                      <c:pt idx="34038">
                        <c:v>3551</c:v>
                      </c:pt>
                      <c:pt idx="34039">
                        <c:v>3551</c:v>
                      </c:pt>
                      <c:pt idx="34040">
                        <c:v>3551</c:v>
                      </c:pt>
                      <c:pt idx="34041">
                        <c:v>3551</c:v>
                      </c:pt>
                      <c:pt idx="34042">
                        <c:v>3551</c:v>
                      </c:pt>
                      <c:pt idx="34043">
                        <c:v>3551</c:v>
                      </c:pt>
                      <c:pt idx="34044">
                        <c:v>3551</c:v>
                      </c:pt>
                      <c:pt idx="34045">
                        <c:v>3551</c:v>
                      </c:pt>
                      <c:pt idx="34046">
                        <c:v>3551</c:v>
                      </c:pt>
                      <c:pt idx="34047">
                        <c:v>3551</c:v>
                      </c:pt>
                      <c:pt idx="34048">
                        <c:v>3552</c:v>
                      </c:pt>
                      <c:pt idx="34049">
                        <c:v>3552</c:v>
                      </c:pt>
                      <c:pt idx="34050">
                        <c:v>3552</c:v>
                      </c:pt>
                      <c:pt idx="34051">
                        <c:v>3552</c:v>
                      </c:pt>
                      <c:pt idx="34052">
                        <c:v>3552</c:v>
                      </c:pt>
                      <c:pt idx="34053">
                        <c:v>3552</c:v>
                      </c:pt>
                      <c:pt idx="34054">
                        <c:v>3552</c:v>
                      </c:pt>
                      <c:pt idx="34055">
                        <c:v>3553</c:v>
                      </c:pt>
                      <c:pt idx="34056">
                        <c:v>3553</c:v>
                      </c:pt>
                      <c:pt idx="34057">
                        <c:v>3553</c:v>
                      </c:pt>
                      <c:pt idx="34058">
                        <c:v>3553</c:v>
                      </c:pt>
                      <c:pt idx="34059">
                        <c:v>3553</c:v>
                      </c:pt>
                      <c:pt idx="34060">
                        <c:v>3554</c:v>
                      </c:pt>
                      <c:pt idx="34061">
                        <c:v>3554</c:v>
                      </c:pt>
                      <c:pt idx="34062">
                        <c:v>3554</c:v>
                      </c:pt>
                      <c:pt idx="34063">
                        <c:v>3554</c:v>
                      </c:pt>
                      <c:pt idx="34064">
                        <c:v>3554</c:v>
                      </c:pt>
                      <c:pt idx="34065">
                        <c:v>3554</c:v>
                      </c:pt>
                      <c:pt idx="34066">
                        <c:v>3554</c:v>
                      </c:pt>
                      <c:pt idx="34067">
                        <c:v>3555</c:v>
                      </c:pt>
                      <c:pt idx="34068">
                        <c:v>3555</c:v>
                      </c:pt>
                      <c:pt idx="34069">
                        <c:v>3555</c:v>
                      </c:pt>
                      <c:pt idx="34070">
                        <c:v>3555</c:v>
                      </c:pt>
                      <c:pt idx="34071">
                        <c:v>3555</c:v>
                      </c:pt>
                      <c:pt idx="34072">
                        <c:v>3555</c:v>
                      </c:pt>
                      <c:pt idx="34073">
                        <c:v>3555</c:v>
                      </c:pt>
                      <c:pt idx="34074">
                        <c:v>3555</c:v>
                      </c:pt>
                      <c:pt idx="34075">
                        <c:v>3555</c:v>
                      </c:pt>
                      <c:pt idx="34076">
                        <c:v>3556</c:v>
                      </c:pt>
                      <c:pt idx="34077">
                        <c:v>3556</c:v>
                      </c:pt>
                      <c:pt idx="34078">
                        <c:v>3556</c:v>
                      </c:pt>
                      <c:pt idx="34079">
                        <c:v>3556</c:v>
                      </c:pt>
                      <c:pt idx="34080">
                        <c:v>3556</c:v>
                      </c:pt>
                      <c:pt idx="34081">
                        <c:v>3557</c:v>
                      </c:pt>
                      <c:pt idx="34082">
                        <c:v>3557</c:v>
                      </c:pt>
                      <c:pt idx="34083">
                        <c:v>3557</c:v>
                      </c:pt>
                      <c:pt idx="34084">
                        <c:v>3557</c:v>
                      </c:pt>
                      <c:pt idx="34085">
                        <c:v>3558</c:v>
                      </c:pt>
                      <c:pt idx="34086">
                        <c:v>3558</c:v>
                      </c:pt>
                      <c:pt idx="34087">
                        <c:v>3558</c:v>
                      </c:pt>
                      <c:pt idx="34088">
                        <c:v>3558</c:v>
                      </c:pt>
                      <c:pt idx="34089">
                        <c:v>3558</c:v>
                      </c:pt>
                      <c:pt idx="34090">
                        <c:v>3558</c:v>
                      </c:pt>
                      <c:pt idx="34091">
                        <c:v>3559</c:v>
                      </c:pt>
                      <c:pt idx="34092">
                        <c:v>3559</c:v>
                      </c:pt>
                      <c:pt idx="34093">
                        <c:v>3559</c:v>
                      </c:pt>
                      <c:pt idx="34094">
                        <c:v>3559</c:v>
                      </c:pt>
                      <c:pt idx="34095">
                        <c:v>3559</c:v>
                      </c:pt>
                      <c:pt idx="34096">
                        <c:v>3559</c:v>
                      </c:pt>
                      <c:pt idx="34097">
                        <c:v>3559</c:v>
                      </c:pt>
                      <c:pt idx="34098">
                        <c:v>3559</c:v>
                      </c:pt>
                      <c:pt idx="34099">
                        <c:v>3559</c:v>
                      </c:pt>
                      <c:pt idx="34100">
                        <c:v>3560</c:v>
                      </c:pt>
                      <c:pt idx="34101">
                        <c:v>3560</c:v>
                      </c:pt>
                      <c:pt idx="34102">
                        <c:v>3560</c:v>
                      </c:pt>
                      <c:pt idx="34103">
                        <c:v>3560</c:v>
                      </c:pt>
                      <c:pt idx="34104">
                        <c:v>3560</c:v>
                      </c:pt>
                      <c:pt idx="34105">
                        <c:v>3560</c:v>
                      </c:pt>
                      <c:pt idx="34106">
                        <c:v>3560</c:v>
                      </c:pt>
                      <c:pt idx="34107">
                        <c:v>3560</c:v>
                      </c:pt>
                      <c:pt idx="34108">
                        <c:v>3560</c:v>
                      </c:pt>
                      <c:pt idx="34109">
                        <c:v>3560</c:v>
                      </c:pt>
                      <c:pt idx="34110">
                        <c:v>3560</c:v>
                      </c:pt>
                      <c:pt idx="34111">
                        <c:v>3560</c:v>
                      </c:pt>
                      <c:pt idx="34112">
                        <c:v>3561</c:v>
                      </c:pt>
                      <c:pt idx="34113">
                        <c:v>3561</c:v>
                      </c:pt>
                      <c:pt idx="34114">
                        <c:v>3561</c:v>
                      </c:pt>
                      <c:pt idx="34115">
                        <c:v>3561</c:v>
                      </c:pt>
                      <c:pt idx="34116">
                        <c:v>3561</c:v>
                      </c:pt>
                      <c:pt idx="34117">
                        <c:v>3561</c:v>
                      </c:pt>
                      <c:pt idx="34118">
                        <c:v>3561</c:v>
                      </c:pt>
                      <c:pt idx="34119">
                        <c:v>3561</c:v>
                      </c:pt>
                      <c:pt idx="34120">
                        <c:v>3561</c:v>
                      </c:pt>
                      <c:pt idx="34121">
                        <c:v>3561</c:v>
                      </c:pt>
                      <c:pt idx="34122">
                        <c:v>3561</c:v>
                      </c:pt>
                      <c:pt idx="34123">
                        <c:v>3562</c:v>
                      </c:pt>
                      <c:pt idx="34124">
                        <c:v>3562</c:v>
                      </c:pt>
                      <c:pt idx="34125">
                        <c:v>3562</c:v>
                      </c:pt>
                      <c:pt idx="34126">
                        <c:v>3562</c:v>
                      </c:pt>
                      <c:pt idx="34127">
                        <c:v>3562</c:v>
                      </c:pt>
                      <c:pt idx="34128">
                        <c:v>3562</c:v>
                      </c:pt>
                      <c:pt idx="34129">
                        <c:v>3562</c:v>
                      </c:pt>
                      <c:pt idx="34130">
                        <c:v>3562</c:v>
                      </c:pt>
                      <c:pt idx="34131">
                        <c:v>3563</c:v>
                      </c:pt>
                      <c:pt idx="34132">
                        <c:v>3563</c:v>
                      </c:pt>
                      <c:pt idx="34133">
                        <c:v>3563</c:v>
                      </c:pt>
                      <c:pt idx="34134">
                        <c:v>3563</c:v>
                      </c:pt>
                      <c:pt idx="34135">
                        <c:v>3563</c:v>
                      </c:pt>
                      <c:pt idx="34136">
                        <c:v>3563</c:v>
                      </c:pt>
                      <c:pt idx="34137">
                        <c:v>3563</c:v>
                      </c:pt>
                      <c:pt idx="34138">
                        <c:v>3563</c:v>
                      </c:pt>
                      <c:pt idx="34139">
                        <c:v>3563</c:v>
                      </c:pt>
                      <c:pt idx="34140">
                        <c:v>3563</c:v>
                      </c:pt>
                      <c:pt idx="34141">
                        <c:v>3563</c:v>
                      </c:pt>
                      <c:pt idx="34142">
                        <c:v>3563</c:v>
                      </c:pt>
                      <c:pt idx="34143">
                        <c:v>3563</c:v>
                      </c:pt>
                      <c:pt idx="34144">
                        <c:v>3563</c:v>
                      </c:pt>
                      <c:pt idx="34145">
                        <c:v>3563</c:v>
                      </c:pt>
                      <c:pt idx="34146">
                        <c:v>3563</c:v>
                      </c:pt>
                      <c:pt idx="34147">
                        <c:v>3563</c:v>
                      </c:pt>
                      <c:pt idx="34148">
                        <c:v>3563</c:v>
                      </c:pt>
                      <c:pt idx="34149">
                        <c:v>3564</c:v>
                      </c:pt>
                      <c:pt idx="34150">
                        <c:v>3564</c:v>
                      </c:pt>
                      <c:pt idx="34151">
                        <c:v>3564</c:v>
                      </c:pt>
                      <c:pt idx="34152">
                        <c:v>3564</c:v>
                      </c:pt>
                      <c:pt idx="34153">
                        <c:v>3564</c:v>
                      </c:pt>
                      <c:pt idx="34154">
                        <c:v>3564</c:v>
                      </c:pt>
                      <c:pt idx="34155">
                        <c:v>3564</c:v>
                      </c:pt>
                      <c:pt idx="34156">
                        <c:v>3565</c:v>
                      </c:pt>
                      <c:pt idx="34157">
                        <c:v>3565</c:v>
                      </c:pt>
                      <c:pt idx="34158">
                        <c:v>3565</c:v>
                      </c:pt>
                      <c:pt idx="34159">
                        <c:v>3565</c:v>
                      </c:pt>
                      <c:pt idx="34160">
                        <c:v>3565</c:v>
                      </c:pt>
                      <c:pt idx="34161">
                        <c:v>3566</c:v>
                      </c:pt>
                      <c:pt idx="34162">
                        <c:v>3566</c:v>
                      </c:pt>
                      <c:pt idx="34163">
                        <c:v>3566</c:v>
                      </c:pt>
                      <c:pt idx="34164">
                        <c:v>3566</c:v>
                      </c:pt>
                      <c:pt idx="34165">
                        <c:v>3566</c:v>
                      </c:pt>
                      <c:pt idx="34166">
                        <c:v>3566</c:v>
                      </c:pt>
                      <c:pt idx="34167">
                        <c:v>3567</c:v>
                      </c:pt>
                      <c:pt idx="34168">
                        <c:v>3567</c:v>
                      </c:pt>
                      <c:pt idx="34169">
                        <c:v>3567</c:v>
                      </c:pt>
                      <c:pt idx="34170">
                        <c:v>3567</c:v>
                      </c:pt>
                      <c:pt idx="34171">
                        <c:v>3567</c:v>
                      </c:pt>
                      <c:pt idx="34172">
                        <c:v>3567</c:v>
                      </c:pt>
                      <c:pt idx="34173">
                        <c:v>3567</c:v>
                      </c:pt>
                      <c:pt idx="34174">
                        <c:v>3567</c:v>
                      </c:pt>
                      <c:pt idx="34175">
                        <c:v>3567</c:v>
                      </c:pt>
                      <c:pt idx="34176">
                        <c:v>3567</c:v>
                      </c:pt>
                      <c:pt idx="34177">
                        <c:v>3568</c:v>
                      </c:pt>
                      <c:pt idx="34178">
                        <c:v>3568</c:v>
                      </c:pt>
                      <c:pt idx="34179">
                        <c:v>3568</c:v>
                      </c:pt>
                      <c:pt idx="34180">
                        <c:v>3568</c:v>
                      </c:pt>
                      <c:pt idx="34181">
                        <c:v>3568</c:v>
                      </c:pt>
                      <c:pt idx="34182">
                        <c:v>3568</c:v>
                      </c:pt>
                      <c:pt idx="34183">
                        <c:v>3568</c:v>
                      </c:pt>
                      <c:pt idx="34184">
                        <c:v>3569</c:v>
                      </c:pt>
                      <c:pt idx="34185">
                        <c:v>3569</c:v>
                      </c:pt>
                      <c:pt idx="34186">
                        <c:v>3569</c:v>
                      </c:pt>
                      <c:pt idx="34187">
                        <c:v>3569</c:v>
                      </c:pt>
                      <c:pt idx="34188">
                        <c:v>3569</c:v>
                      </c:pt>
                      <c:pt idx="34189">
                        <c:v>3569</c:v>
                      </c:pt>
                      <c:pt idx="34190">
                        <c:v>3569</c:v>
                      </c:pt>
                      <c:pt idx="34191">
                        <c:v>3570</c:v>
                      </c:pt>
                      <c:pt idx="34192">
                        <c:v>3571</c:v>
                      </c:pt>
                      <c:pt idx="34193">
                        <c:v>3571</c:v>
                      </c:pt>
                      <c:pt idx="34194">
                        <c:v>3571</c:v>
                      </c:pt>
                      <c:pt idx="34195">
                        <c:v>3571</c:v>
                      </c:pt>
                      <c:pt idx="34196">
                        <c:v>3571</c:v>
                      </c:pt>
                      <c:pt idx="34197">
                        <c:v>3571</c:v>
                      </c:pt>
                      <c:pt idx="34198">
                        <c:v>3572</c:v>
                      </c:pt>
                      <c:pt idx="34199">
                        <c:v>3572</c:v>
                      </c:pt>
                      <c:pt idx="34200">
                        <c:v>3572</c:v>
                      </c:pt>
                      <c:pt idx="34201">
                        <c:v>3572</c:v>
                      </c:pt>
                      <c:pt idx="34202">
                        <c:v>3572</c:v>
                      </c:pt>
                      <c:pt idx="34203">
                        <c:v>3572</c:v>
                      </c:pt>
                      <c:pt idx="34204">
                        <c:v>3572</c:v>
                      </c:pt>
                      <c:pt idx="34205">
                        <c:v>3572</c:v>
                      </c:pt>
                      <c:pt idx="34206">
                        <c:v>3572</c:v>
                      </c:pt>
                      <c:pt idx="34207">
                        <c:v>3572</c:v>
                      </c:pt>
                      <c:pt idx="34208">
                        <c:v>3572</c:v>
                      </c:pt>
                      <c:pt idx="34209">
                        <c:v>3572</c:v>
                      </c:pt>
                      <c:pt idx="34210">
                        <c:v>3572</c:v>
                      </c:pt>
                      <c:pt idx="34211">
                        <c:v>3573</c:v>
                      </c:pt>
                      <c:pt idx="34212">
                        <c:v>3573</c:v>
                      </c:pt>
                      <c:pt idx="34213">
                        <c:v>3573</c:v>
                      </c:pt>
                      <c:pt idx="34214">
                        <c:v>3573</c:v>
                      </c:pt>
                      <c:pt idx="34215">
                        <c:v>3573</c:v>
                      </c:pt>
                      <c:pt idx="34216">
                        <c:v>3573</c:v>
                      </c:pt>
                      <c:pt idx="34217">
                        <c:v>3573</c:v>
                      </c:pt>
                      <c:pt idx="34218">
                        <c:v>3573</c:v>
                      </c:pt>
                      <c:pt idx="34219">
                        <c:v>3573</c:v>
                      </c:pt>
                      <c:pt idx="34220">
                        <c:v>3573</c:v>
                      </c:pt>
                      <c:pt idx="34221">
                        <c:v>3573</c:v>
                      </c:pt>
                      <c:pt idx="34222">
                        <c:v>3573</c:v>
                      </c:pt>
                      <c:pt idx="34223">
                        <c:v>3574</c:v>
                      </c:pt>
                      <c:pt idx="34224">
                        <c:v>3574</c:v>
                      </c:pt>
                      <c:pt idx="34225">
                        <c:v>3574</c:v>
                      </c:pt>
                      <c:pt idx="34226">
                        <c:v>3574</c:v>
                      </c:pt>
                      <c:pt idx="34227">
                        <c:v>3574</c:v>
                      </c:pt>
                      <c:pt idx="34228">
                        <c:v>3574</c:v>
                      </c:pt>
                      <c:pt idx="34229">
                        <c:v>3574</c:v>
                      </c:pt>
                      <c:pt idx="34230">
                        <c:v>3574</c:v>
                      </c:pt>
                      <c:pt idx="34231">
                        <c:v>3574</c:v>
                      </c:pt>
                      <c:pt idx="34232">
                        <c:v>3574</c:v>
                      </c:pt>
                      <c:pt idx="34233">
                        <c:v>3574</c:v>
                      </c:pt>
                      <c:pt idx="34234">
                        <c:v>3575</c:v>
                      </c:pt>
                      <c:pt idx="34235">
                        <c:v>3575</c:v>
                      </c:pt>
                      <c:pt idx="34236">
                        <c:v>3575</c:v>
                      </c:pt>
                      <c:pt idx="34237">
                        <c:v>3576</c:v>
                      </c:pt>
                      <c:pt idx="34238">
                        <c:v>3576</c:v>
                      </c:pt>
                      <c:pt idx="34239">
                        <c:v>3576</c:v>
                      </c:pt>
                      <c:pt idx="34240">
                        <c:v>3576</c:v>
                      </c:pt>
                      <c:pt idx="34241">
                        <c:v>3577</c:v>
                      </c:pt>
                      <c:pt idx="34242">
                        <c:v>3577</c:v>
                      </c:pt>
                      <c:pt idx="34243">
                        <c:v>3577</c:v>
                      </c:pt>
                      <c:pt idx="34244">
                        <c:v>3577</c:v>
                      </c:pt>
                      <c:pt idx="34245">
                        <c:v>3577</c:v>
                      </c:pt>
                      <c:pt idx="34246">
                        <c:v>3577</c:v>
                      </c:pt>
                      <c:pt idx="34247">
                        <c:v>3577</c:v>
                      </c:pt>
                      <c:pt idx="34248">
                        <c:v>3577</c:v>
                      </c:pt>
                      <c:pt idx="34249">
                        <c:v>3577</c:v>
                      </c:pt>
                      <c:pt idx="34250">
                        <c:v>3577</c:v>
                      </c:pt>
                      <c:pt idx="34251">
                        <c:v>3577</c:v>
                      </c:pt>
                      <c:pt idx="34252">
                        <c:v>3577</c:v>
                      </c:pt>
                      <c:pt idx="34253">
                        <c:v>3578</c:v>
                      </c:pt>
                      <c:pt idx="34254">
                        <c:v>3578</c:v>
                      </c:pt>
                      <c:pt idx="34255">
                        <c:v>3578</c:v>
                      </c:pt>
                      <c:pt idx="34256">
                        <c:v>3578</c:v>
                      </c:pt>
                      <c:pt idx="34257">
                        <c:v>3578</c:v>
                      </c:pt>
                      <c:pt idx="34258">
                        <c:v>3578</c:v>
                      </c:pt>
                      <c:pt idx="34259">
                        <c:v>3578</c:v>
                      </c:pt>
                      <c:pt idx="34260">
                        <c:v>3578</c:v>
                      </c:pt>
                      <c:pt idx="34261">
                        <c:v>3578</c:v>
                      </c:pt>
                      <c:pt idx="34262">
                        <c:v>3578</c:v>
                      </c:pt>
                      <c:pt idx="34263">
                        <c:v>3578</c:v>
                      </c:pt>
                      <c:pt idx="34264">
                        <c:v>3578</c:v>
                      </c:pt>
                      <c:pt idx="34265">
                        <c:v>3578</c:v>
                      </c:pt>
                      <c:pt idx="34266">
                        <c:v>3578</c:v>
                      </c:pt>
                      <c:pt idx="34267">
                        <c:v>3579</c:v>
                      </c:pt>
                      <c:pt idx="34268">
                        <c:v>3579</c:v>
                      </c:pt>
                      <c:pt idx="34269">
                        <c:v>3579</c:v>
                      </c:pt>
                      <c:pt idx="34270">
                        <c:v>3579</c:v>
                      </c:pt>
                      <c:pt idx="34271">
                        <c:v>3579</c:v>
                      </c:pt>
                      <c:pt idx="34272">
                        <c:v>3579</c:v>
                      </c:pt>
                      <c:pt idx="34273">
                        <c:v>3580</c:v>
                      </c:pt>
                      <c:pt idx="34274">
                        <c:v>3580</c:v>
                      </c:pt>
                      <c:pt idx="34275">
                        <c:v>3580</c:v>
                      </c:pt>
                      <c:pt idx="34276">
                        <c:v>3580</c:v>
                      </c:pt>
                      <c:pt idx="34277">
                        <c:v>3580</c:v>
                      </c:pt>
                      <c:pt idx="34278">
                        <c:v>3581</c:v>
                      </c:pt>
                      <c:pt idx="34279">
                        <c:v>3581</c:v>
                      </c:pt>
                      <c:pt idx="34280">
                        <c:v>3581</c:v>
                      </c:pt>
                      <c:pt idx="34281">
                        <c:v>3581</c:v>
                      </c:pt>
                      <c:pt idx="34282">
                        <c:v>3581</c:v>
                      </c:pt>
                      <c:pt idx="34283">
                        <c:v>3581</c:v>
                      </c:pt>
                      <c:pt idx="34284">
                        <c:v>3581</c:v>
                      </c:pt>
                      <c:pt idx="34285">
                        <c:v>3581</c:v>
                      </c:pt>
                      <c:pt idx="34286">
                        <c:v>3582</c:v>
                      </c:pt>
                      <c:pt idx="34287">
                        <c:v>3582</c:v>
                      </c:pt>
                      <c:pt idx="34288">
                        <c:v>3582</c:v>
                      </c:pt>
                      <c:pt idx="34289">
                        <c:v>3583</c:v>
                      </c:pt>
                      <c:pt idx="34290">
                        <c:v>3583</c:v>
                      </c:pt>
                      <c:pt idx="34291">
                        <c:v>3583</c:v>
                      </c:pt>
                      <c:pt idx="34292">
                        <c:v>3583</c:v>
                      </c:pt>
                      <c:pt idx="34293">
                        <c:v>3583</c:v>
                      </c:pt>
                      <c:pt idx="34294">
                        <c:v>3583</c:v>
                      </c:pt>
                      <c:pt idx="34295">
                        <c:v>3583</c:v>
                      </c:pt>
                      <c:pt idx="34296">
                        <c:v>3583</c:v>
                      </c:pt>
                      <c:pt idx="34297">
                        <c:v>3584</c:v>
                      </c:pt>
                      <c:pt idx="34298">
                        <c:v>3584</c:v>
                      </c:pt>
                      <c:pt idx="34299">
                        <c:v>3584</c:v>
                      </c:pt>
                      <c:pt idx="34300">
                        <c:v>3584</c:v>
                      </c:pt>
                      <c:pt idx="34301">
                        <c:v>3584</c:v>
                      </c:pt>
                      <c:pt idx="34302">
                        <c:v>3584</c:v>
                      </c:pt>
                      <c:pt idx="34303">
                        <c:v>3584</c:v>
                      </c:pt>
                      <c:pt idx="34304">
                        <c:v>3584</c:v>
                      </c:pt>
                      <c:pt idx="34305">
                        <c:v>3585</c:v>
                      </c:pt>
                      <c:pt idx="34306">
                        <c:v>3585</c:v>
                      </c:pt>
                      <c:pt idx="34307">
                        <c:v>3585</c:v>
                      </c:pt>
                      <c:pt idx="34308">
                        <c:v>3585</c:v>
                      </c:pt>
                      <c:pt idx="34309">
                        <c:v>3585</c:v>
                      </c:pt>
                      <c:pt idx="34310">
                        <c:v>3585</c:v>
                      </c:pt>
                      <c:pt idx="34311">
                        <c:v>3585</c:v>
                      </c:pt>
                      <c:pt idx="34312">
                        <c:v>3586</c:v>
                      </c:pt>
                      <c:pt idx="34313">
                        <c:v>3586</c:v>
                      </c:pt>
                      <c:pt idx="34314">
                        <c:v>3586</c:v>
                      </c:pt>
                      <c:pt idx="34315">
                        <c:v>3586</c:v>
                      </c:pt>
                      <c:pt idx="34316">
                        <c:v>3586</c:v>
                      </c:pt>
                      <c:pt idx="34317">
                        <c:v>3586</c:v>
                      </c:pt>
                      <c:pt idx="34318">
                        <c:v>3586</c:v>
                      </c:pt>
                      <c:pt idx="34319">
                        <c:v>3586</c:v>
                      </c:pt>
                      <c:pt idx="34320">
                        <c:v>3586</c:v>
                      </c:pt>
                      <c:pt idx="34321">
                        <c:v>3586</c:v>
                      </c:pt>
                      <c:pt idx="34322">
                        <c:v>3586</c:v>
                      </c:pt>
                      <c:pt idx="34323">
                        <c:v>3586</c:v>
                      </c:pt>
                      <c:pt idx="34324">
                        <c:v>3587</c:v>
                      </c:pt>
                      <c:pt idx="34325">
                        <c:v>3587</c:v>
                      </c:pt>
                      <c:pt idx="34326">
                        <c:v>3588</c:v>
                      </c:pt>
                      <c:pt idx="34327">
                        <c:v>3588</c:v>
                      </c:pt>
                      <c:pt idx="34328">
                        <c:v>3588</c:v>
                      </c:pt>
                      <c:pt idx="34329">
                        <c:v>3588</c:v>
                      </c:pt>
                      <c:pt idx="34330">
                        <c:v>3588</c:v>
                      </c:pt>
                      <c:pt idx="34331">
                        <c:v>3588</c:v>
                      </c:pt>
                      <c:pt idx="34332">
                        <c:v>3589</c:v>
                      </c:pt>
                      <c:pt idx="34333">
                        <c:v>3589</c:v>
                      </c:pt>
                      <c:pt idx="34334">
                        <c:v>3589</c:v>
                      </c:pt>
                      <c:pt idx="34335">
                        <c:v>3589</c:v>
                      </c:pt>
                      <c:pt idx="34336">
                        <c:v>3589</c:v>
                      </c:pt>
                      <c:pt idx="34337">
                        <c:v>3589</c:v>
                      </c:pt>
                      <c:pt idx="34338">
                        <c:v>3589</c:v>
                      </c:pt>
                      <c:pt idx="34339">
                        <c:v>3589</c:v>
                      </c:pt>
                      <c:pt idx="34340">
                        <c:v>3589</c:v>
                      </c:pt>
                      <c:pt idx="34341">
                        <c:v>3589</c:v>
                      </c:pt>
                      <c:pt idx="34342">
                        <c:v>3589</c:v>
                      </c:pt>
                      <c:pt idx="34343">
                        <c:v>3589</c:v>
                      </c:pt>
                      <c:pt idx="34344">
                        <c:v>3590</c:v>
                      </c:pt>
                      <c:pt idx="34345">
                        <c:v>3590</c:v>
                      </c:pt>
                      <c:pt idx="34346">
                        <c:v>3590</c:v>
                      </c:pt>
                      <c:pt idx="34347">
                        <c:v>3590</c:v>
                      </c:pt>
                      <c:pt idx="34348">
                        <c:v>3590</c:v>
                      </c:pt>
                      <c:pt idx="34349">
                        <c:v>3590</c:v>
                      </c:pt>
                      <c:pt idx="34350">
                        <c:v>3591</c:v>
                      </c:pt>
                      <c:pt idx="34351">
                        <c:v>3591</c:v>
                      </c:pt>
                      <c:pt idx="34352">
                        <c:v>3591</c:v>
                      </c:pt>
                      <c:pt idx="34353">
                        <c:v>3591</c:v>
                      </c:pt>
                      <c:pt idx="34354">
                        <c:v>3591</c:v>
                      </c:pt>
                      <c:pt idx="34355">
                        <c:v>3591</c:v>
                      </c:pt>
                      <c:pt idx="34356">
                        <c:v>3592</c:v>
                      </c:pt>
                      <c:pt idx="34357">
                        <c:v>3592</c:v>
                      </c:pt>
                      <c:pt idx="34358">
                        <c:v>3592</c:v>
                      </c:pt>
                      <c:pt idx="34359">
                        <c:v>3593</c:v>
                      </c:pt>
                      <c:pt idx="34360">
                        <c:v>3593</c:v>
                      </c:pt>
                      <c:pt idx="34361">
                        <c:v>3593</c:v>
                      </c:pt>
                      <c:pt idx="34362">
                        <c:v>3593</c:v>
                      </c:pt>
                      <c:pt idx="34363">
                        <c:v>3593</c:v>
                      </c:pt>
                      <c:pt idx="34364">
                        <c:v>3593</c:v>
                      </c:pt>
                      <c:pt idx="34365">
                        <c:v>3593</c:v>
                      </c:pt>
                      <c:pt idx="34366">
                        <c:v>3593</c:v>
                      </c:pt>
                      <c:pt idx="34367">
                        <c:v>3593</c:v>
                      </c:pt>
                      <c:pt idx="34368">
                        <c:v>3593</c:v>
                      </c:pt>
                      <c:pt idx="34369">
                        <c:v>3593</c:v>
                      </c:pt>
                      <c:pt idx="34370">
                        <c:v>3593</c:v>
                      </c:pt>
                      <c:pt idx="34371">
                        <c:v>3593</c:v>
                      </c:pt>
                      <c:pt idx="34372">
                        <c:v>3593</c:v>
                      </c:pt>
                      <c:pt idx="34373">
                        <c:v>3593</c:v>
                      </c:pt>
                      <c:pt idx="34374">
                        <c:v>3594</c:v>
                      </c:pt>
                      <c:pt idx="34375">
                        <c:v>3594</c:v>
                      </c:pt>
                      <c:pt idx="34376">
                        <c:v>3594</c:v>
                      </c:pt>
                      <c:pt idx="34377">
                        <c:v>3594</c:v>
                      </c:pt>
                      <c:pt idx="34378">
                        <c:v>3594</c:v>
                      </c:pt>
                      <c:pt idx="34379">
                        <c:v>3594</c:v>
                      </c:pt>
                      <c:pt idx="34380">
                        <c:v>3594</c:v>
                      </c:pt>
                      <c:pt idx="34381">
                        <c:v>3594</c:v>
                      </c:pt>
                      <c:pt idx="34382">
                        <c:v>3594</c:v>
                      </c:pt>
                      <c:pt idx="34383">
                        <c:v>3594</c:v>
                      </c:pt>
                      <c:pt idx="34384">
                        <c:v>3594</c:v>
                      </c:pt>
                      <c:pt idx="34385">
                        <c:v>3594</c:v>
                      </c:pt>
                      <c:pt idx="34386">
                        <c:v>3594</c:v>
                      </c:pt>
                      <c:pt idx="34387">
                        <c:v>3595</c:v>
                      </c:pt>
                      <c:pt idx="34388">
                        <c:v>3595</c:v>
                      </c:pt>
                      <c:pt idx="34389">
                        <c:v>3595</c:v>
                      </c:pt>
                      <c:pt idx="34390">
                        <c:v>3595</c:v>
                      </c:pt>
                      <c:pt idx="34391">
                        <c:v>3595</c:v>
                      </c:pt>
                      <c:pt idx="34392">
                        <c:v>3595</c:v>
                      </c:pt>
                      <c:pt idx="34393">
                        <c:v>3595</c:v>
                      </c:pt>
                      <c:pt idx="34394">
                        <c:v>3595</c:v>
                      </c:pt>
                      <c:pt idx="34395">
                        <c:v>3595</c:v>
                      </c:pt>
                      <c:pt idx="34396">
                        <c:v>3595</c:v>
                      </c:pt>
                      <c:pt idx="34397">
                        <c:v>3595</c:v>
                      </c:pt>
                      <c:pt idx="34398">
                        <c:v>3595</c:v>
                      </c:pt>
                      <c:pt idx="34399">
                        <c:v>3596</c:v>
                      </c:pt>
                      <c:pt idx="34400">
                        <c:v>3596</c:v>
                      </c:pt>
                      <c:pt idx="34401">
                        <c:v>3596</c:v>
                      </c:pt>
                      <c:pt idx="34402">
                        <c:v>3596</c:v>
                      </c:pt>
                      <c:pt idx="34403">
                        <c:v>3596</c:v>
                      </c:pt>
                      <c:pt idx="34404">
                        <c:v>3596</c:v>
                      </c:pt>
                      <c:pt idx="34405">
                        <c:v>3596</c:v>
                      </c:pt>
                      <c:pt idx="34406">
                        <c:v>3596</c:v>
                      </c:pt>
                      <c:pt idx="34407">
                        <c:v>3596</c:v>
                      </c:pt>
                      <c:pt idx="34408">
                        <c:v>3596</c:v>
                      </c:pt>
                      <c:pt idx="34409">
                        <c:v>3596</c:v>
                      </c:pt>
                      <c:pt idx="34410">
                        <c:v>3596</c:v>
                      </c:pt>
                      <c:pt idx="34411">
                        <c:v>3596</c:v>
                      </c:pt>
                      <c:pt idx="34412">
                        <c:v>3596</c:v>
                      </c:pt>
                      <c:pt idx="34413">
                        <c:v>3596</c:v>
                      </c:pt>
                      <c:pt idx="34414">
                        <c:v>3596</c:v>
                      </c:pt>
                      <c:pt idx="34415">
                        <c:v>3596</c:v>
                      </c:pt>
                      <c:pt idx="34416">
                        <c:v>3596</c:v>
                      </c:pt>
                      <c:pt idx="34417">
                        <c:v>3596</c:v>
                      </c:pt>
                      <c:pt idx="34418">
                        <c:v>3596</c:v>
                      </c:pt>
                      <c:pt idx="34419">
                        <c:v>3596</c:v>
                      </c:pt>
                      <c:pt idx="34420">
                        <c:v>3597</c:v>
                      </c:pt>
                      <c:pt idx="34421">
                        <c:v>3597</c:v>
                      </c:pt>
                      <c:pt idx="34422">
                        <c:v>3597</c:v>
                      </c:pt>
                      <c:pt idx="34423">
                        <c:v>3597</c:v>
                      </c:pt>
                      <c:pt idx="34424">
                        <c:v>3597</c:v>
                      </c:pt>
                      <c:pt idx="34425">
                        <c:v>3597</c:v>
                      </c:pt>
                      <c:pt idx="34426">
                        <c:v>3597</c:v>
                      </c:pt>
                      <c:pt idx="34427">
                        <c:v>3597</c:v>
                      </c:pt>
                      <c:pt idx="34428">
                        <c:v>3597</c:v>
                      </c:pt>
                      <c:pt idx="34429">
                        <c:v>3597</c:v>
                      </c:pt>
                      <c:pt idx="34430">
                        <c:v>3598</c:v>
                      </c:pt>
                      <c:pt idx="34431">
                        <c:v>3598</c:v>
                      </c:pt>
                      <c:pt idx="34432">
                        <c:v>3598</c:v>
                      </c:pt>
                      <c:pt idx="34433">
                        <c:v>3598</c:v>
                      </c:pt>
                      <c:pt idx="34434">
                        <c:v>3598</c:v>
                      </c:pt>
                      <c:pt idx="34435">
                        <c:v>3598</c:v>
                      </c:pt>
                      <c:pt idx="34436">
                        <c:v>3598</c:v>
                      </c:pt>
                      <c:pt idx="34437">
                        <c:v>3598</c:v>
                      </c:pt>
                      <c:pt idx="34438">
                        <c:v>3598</c:v>
                      </c:pt>
                      <c:pt idx="34439">
                        <c:v>3599</c:v>
                      </c:pt>
                      <c:pt idx="34440">
                        <c:v>3599</c:v>
                      </c:pt>
                      <c:pt idx="34441">
                        <c:v>3599</c:v>
                      </c:pt>
                      <c:pt idx="34442">
                        <c:v>3599</c:v>
                      </c:pt>
                      <c:pt idx="34443">
                        <c:v>3599</c:v>
                      </c:pt>
                      <c:pt idx="34444">
                        <c:v>3599</c:v>
                      </c:pt>
                      <c:pt idx="34445">
                        <c:v>3599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15-4D80-9AEA-2F04DBAE0A29}"/>
                  </c:ext>
                </c:extLst>
              </c15:ser>
            </c15:filteredLineSeries>
          </c:ext>
        </c:extLst>
      </c:lineChart>
      <c:catAx>
        <c:axId val="523129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Simulation 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3130488"/>
        <c:crosses val="autoZero"/>
        <c:auto val="1"/>
        <c:lblAlgn val="ctr"/>
        <c:lblOffset val="100"/>
        <c:tickMarkSkip val="100"/>
        <c:noMultiLvlLbl val="0"/>
      </c:catAx>
      <c:valAx>
        <c:axId val="52313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3129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511968</xdr:colOff>
      <xdr:row>6</xdr:row>
      <xdr:rowOff>159543</xdr:rowOff>
    </xdr:from>
    <xdr:to>
      <xdr:col>11</xdr:col>
      <xdr:colOff>552450</xdr:colOff>
      <xdr:row>24</xdr:row>
      <xdr:rowOff>57150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79F4CBFF-5C5B-4968-BA1E-DFB23E8BF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446"/>
  <sheetViews>
    <sheetView tabSelected="1" workbookViewId="0">
      <selection activeCell="M29" sqref="M29"/>
    </sheetView>
  </sheetViews>
  <sheetFormatPr defaultRowHeight="14.25" x14ac:dyDescent="0.45"/>
  <sheetData>
    <row r="1" spans="1:3" x14ac:dyDescent="0.45">
      <c r="A1" t="s">
        <v>0</v>
      </c>
      <c r="B1" t="s">
        <v>1</v>
      </c>
    </row>
    <row r="2" spans="1:3" x14ac:dyDescent="0.45">
      <c r="A2">
        <v>0.16149034600000001</v>
      </c>
      <c r="B2">
        <v>0.16149034600000001</v>
      </c>
      <c r="C2">
        <f>TRUNC(A2)</f>
        <v>0</v>
      </c>
    </row>
    <row r="3" spans="1:3" x14ac:dyDescent="0.45">
      <c r="A3">
        <v>0.170028239</v>
      </c>
      <c r="B3">
        <v>0.170028239</v>
      </c>
      <c r="C3">
        <f t="shared" ref="C3:C66" si="0">TRUNC(A3)</f>
        <v>0</v>
      </c>
    </row>
    <row r="4" spans="1:3" x14ac:dyDescent="0.45">
      <c r="A4">
        <v>0.19508919599999999</v>
      </c>
      <c r="B4">
        <v>0.19508919599999999</v>
      </c>
      <c r="C4">
        <f t="shared" si="0"/>
        <v>0</v>
      </c>
    </row>
    <row r="5" spans="1:3" x14ac:dyDescent="0.45">
      <c r="A5">
        <v>0.19950288099999999</v>
      </c>
      <c r="B5">
        <v>0.19950288099999999</v>
      </c>
      <c r="C5">
        <f t="shared" si="0"/>
        <v>0</v>
      </c>
    </row>
    <row r="6" spans="1:3" x14ac:dyDescent="0.45">
      <c r="A6">
        <v>0.200844036</v>
      </c>
      <c r="B6">
        <v>0.200844036</v>
      </c>
      <c r="C6">
        <f t="shared" si="0"/>
        <v>0</v>
      </c>
    </row>
    <row r="7" spans="1:3" x14ac:dyDescent="0.45">
      <c r="A7">
        <v>0.24146932099999999</v>
      </c>
      <c r="B7">
        <v>0.24146932099999999</v>
      </c>
      <c r="C7">
        <f t="shared" si="0"/>
        <v>0</v>
      </c>
    </row>
    <row r="8" spans="1:3" x14ac:dyDescent="0.45">
      <c r="A8">
        <v>0.256761195</v>
      </c>
      <c r="B8">
        <v>0.256761195</v>
      </c>
      <c r="C8">
        <f t="shared" si="0"/>
        <v>0</v>
      </c>
    </row>
    <row r="9" spans="1:3" x14ac:dyDescent="0.45">
      <c r="A9">
        <v>0.287214739</v>
      </c>
      <c r="B9">
        <v>0.287214739</v>
      </c>
      <c r="C9">
        <f t="shared" si="0"/>
        <v>0</v>
      </c>
    </row>
    <row r="10" spans="1:3" x14ac:dyDescent="0.45">
      <c r="A10">
        <v>0.32755556400000002</v>
      </c>
      <c r="B10">
        <v>0.32755556400000002</v>
      </c>
      <c r="C10">
        <f t="shared" si="0"/>
        <v>0</v>
      </c>
    </row>
    <row r="11" spans="1:3" x14ac:dyDescent="0.45">
      <c r="A11">
        <v>0.35370571299999998</v>
      </c>
      <c r="B11">
        <v>0.35370571299999998</v>
      </c>
      <c r="C11">
        <f t="shared" si="0"/>
        <v>0</v>
      </c>
    </row>
    <row r="12" spans="1:3" x14ac:dyDescent="0.45">
      <c r="A12">
        <v>0.37910058800000002</v>
      </c>
      <c r="B12">
        <v>0.37910058800000002</v>
      </c>
      <c r="C12">
        <f t="shared" si="0"/>
        <v>0</v>
      </c>
    </row>
    <row r="13" spans="1:3" x14ac:dyDescent="0.45">
      <c r="A13">
        <v>0.41193084600000002</v>
      </c>
      <c r="B13">
        <v>0.41193084600000002</v>
      </c>
      <c r="C13">
        <f t="shared" si="0"/>
        <v>0</v>
      </c>
    </row>
    <row r="14" spans="1:3" x14ac:dyDescent="0.45">
      <c r="A14">
        <v>0.42537625699999998</v>
      </c>
      <c r="B14">
        <v>0.42537625699999998</v>
      </c>
      <c r="C14">
        <f t="shared" si="0"/>
        <v>0</v>
      </c>
    </row>
    <row r="15" spans="1:3" x14ac:dyDescent="0.45">
      <c r="A15">
        <v>0.44029742999999999</v>
      </c>
      <c r="B15">
        <v>0.44029742999999999</v>
      </c>
      <c r="C15">
        <f t="shared" si="0"/>
        <v>0</v>
      </c>
    </row>
    <row r="16" spans="1:3" x14ac:dyDescent="0.45">
      <c r="A16">
        <v>0.46072565100000001</v>
      </c>
      <c r="B16">
        <v>0.46072565100000001</v>
      </c>
      <c r="C16">
        <f t="shared" si="0"/>
        <v>0</v>
      </c>
    </row>
    <row r="17" spans="1:3" x14ac:dyDescent="0.45">
      <c r="A17">
        <v>0.47636823700000003</v>
      </c>
      <c r="B17">
        <v>0.47636823700000003</v>
      </c>
      <c r="C17">
        <f t="shared" si="0"/>
        <v>0</v>
      </c>
    </row>
    <row r="18" spans="1:3" x14ac:dyDescent="0.45">
      <c r="A18">
        <v>0.48827700000000002</v>
      </c>
      <c r="B18">
        <v>0.48827700000000002</v>
      </c>
      <c r="C18">
        <f t="shared" si="0"/>
        <v>0</v>
      </c>
    </row>
    <row r="19" spans="1:3" x14ac:dyDescent="0.45">
      <c r="A19">
        <v>0.52587074499999997</v>
      </c>
      <c r="B19">
        <v>0.52587074499999997</v>
      </c>
      <c r="C19">
        <f t="shared" si="0"/>
        <v>0</v>
      </c>
    </row>
    <row r="20" spans="1:3" x14ac:dyDescent="0.45">
      <c r="A20">
        <v>0.53216560800000001</v>
      </c>
      <c r="B20">
        <v>0.53216560800000001</v>
      </c>
      <c r="C20">
        <f t="shared" si="0"/>
        <v>0</v>
      </c>
    </row>
    <row r="21" spans="1:3" x14ac:dyDescent="0.45">
      <c r="A21">
        <v>0.55044097199999997</v>
      </c>
      <c r="B21">
        <v>0.55044097199999997</v>
      </c>
      <c r="C21">
        <f t="shared" si="0"/>
        <v>0</v>
      </c>
    </row>
    <row r="22" spans="1:3" x14ac:dyDescent="0.45">
      <c r="A22">
        <v>0.55894793600000003</v>
      </c>
      <c r="B22">
        <v>0.55894793600000003</v>
      </c>
      <c r="C22">
        <f t="shared" si="0"/>
        <v>0</v>
      </c>
    </row>
    <row r="23" spans="1:3" x14ac:dyDescent="0.45">
      <c r="A23">
        <v>0.56080975200000005</v>
      </c>
      <c r="B23">
        <v>0.56080975200000005</v>
      </c>
      <c r="C23">
        <f t="shared" si="0"/>
        <v>0</v>
      </c>
    </row>
    <row r="24" spans="1:3" x14ac:dyDescent="0.45">
      <c r="A24">
        <v>0.59878457100000004</v>
      </c>
      <c r="B24">
        <v>0.59878457100000004</v>
      </c>
      <c r="C24">
        <f t="shared" si="0"/>
        <v>0</v>
      </c>
    </row>
    <row r="25" spans="1:3" x14ac:dyDescent="0.45">
      <c r="A25">
        <v>0.62439527699999997</v>
      </c>
      <c r="B25">
        <v>0.62439527699999997</v>
      </c>
      <c r="C25">
        <f t="shared" si="0"/>
        <v>0</v>
      </c>
    </row>
    <row r="26" spans="1:3" x14ac:dyDescent="0.45">
      <c r="A26">
        <v>0.62854319999999997</v>
      </c>
      <c r="B26">
        <v>0.62854319999999997</v>
      </c>
      <c r="C26">
        <f t="shared" si="0"/>
        <v>0</v>
      </c>
    </row>
    <row r="27" spans="1:3" x14ac:dyDescent="0.45">
      <c r="A27">
        <v>0.63511558400000001</v>
      </c>
      <c r="B27">
        <v>0.63511558400000001</v>
      </c>
      <c r="C27">
        <f t="shared" si="0"/>
        <v>0</v>
      </c>
    </row>
    <row r="28" spans="1:3" x14ac:dyDescent="0.45">
      <c r="A28">
        <v>0.64543904699999999</v>
      </c>
      <c r="B28">
        <v>0.64543904699999999</v>
      </c>
      <c r="C28">
        <f t="shared" si="0"/>
        <v>0</v>
      </c>
    </row>
    <row r="29" spans="1:3" x14ac:dyDescent="0.45">
      <c r="A29">
        <v>0.65703024300000001</v>
      </c>
      <c r="B29">
        <v>0.65703024300000001</v>
      </c>
      <c r="C29">
        <f t="shared" si="0"/>
        <v>0</v>
      </c>
    </row>
    <row r="30" spans="1:3" x14ac:dyDescent="0.45">
      <c r="A30">
        <v>0.70843596900000005</v>
      </c>
      <c r="B30">
        <v>0.70843596900000005</v>
      </c>
      <c r="C30">
        <f t="shared" si="0"/>
        <v>0</v>
      </c>
    </row>
    <row r="31" spans="1:3" x14ac:dyDescent="0.45">
      <c r="A31">
        <v>0.77639139999999995</v>
      </c>
      <c r="B31">
        <v>0.77639139999999995</v>
      </c>
      <c r="C31">
        <f t="shared" si="0"/>
        <v>0</v>
      </c>
    </row>
    <row r="32" spans="1:3" x14ac:dyDescent="0.45">
      <c r="A32">
        <v>0.78553889799999999</v>
      </c>
      <c r="B32">
        <v>0.78553889799999999</v>
      </c>
      <c r="C32">
        <f t="shared" si="0"/>
        <v>0</v>
      </c>
    </row>
    <row r="33" spans="1:3" x14ac:dyDescent="0.45">
      <c r="A33">
        <v>0.85511202799999997</v>
      </c>
      <c r="B33">
        <v>0.85511202799999997</v>
      </c>
      <c r="C33">
        <f t="shared" si="0"/>
        <v>0</v>
      </c>
    </row>
    <row r="34" spans="1:3" x14ac:dyDescent="0.45">
      <c r="A34">
        <v>0.87920868200000002</v>
      </c>
      <c r="B34">
        <v>0.87920868200000002</v>
      </c>
      <c r="C34">
        <f t="shared" si="0"/>
        <v>0</v>
      </c>
    </row>
    <row r="35" spans="1:3" x14ac:dyDescent="0.45">
      <c r="A35">
        <v>0.88589041999999996</v>
      </c>
      <c r="B35">
        <v>0.88589041999999996</v>
      </c>
      <c r="C35">
        <f t="shared" si="0"/>
        <v>0</v>
      </c>
    </row>
    <row r="36" spans="1:3" x14ac:dyDescent="0.45">
      <c r="A36">
        <v>0.91352360300000002</v>
      </c>
      <c r="B36">
        <v>0.91352360300000002</v>
      </c>
      <c r="C36">
        <f t="shared" si="0"/>
        <v>0</v>
      </c>
    </row>
    <row r="37" spans="1:3" x14ac:dyDescent="0.45">
      <c r="A37">
        <v>1.0686742739999999</v>
      </c>
      <c r="B37">
        <v>1.0686742739999999</v>
      </c>
      <c r="C37">
        <f t="shared" si="0"/>
        <v>1</v>
      </c>
    </row>
    <row r="38" spans="1:3" x14ac:dyDescent="0.45">
      <c r="A38">
        <v>1.1986717060000001</v>
      </c>
      <c r="B38">
        <v>1.1986717060000001</v>
      </c>
      <c r="C38">
        <f t="shared" si="0"/>
        <v>1</v>
      </c>
    </row>
    <row r="39" spans="1:3" x14ac:dyDescent="0.45">
      <c r="A39">
        <v>1.2053349250000001</v>
      </c>
      <c r="B39">
        <v>1.2053349250000001</v>
      </c>
      <c r="C39">
        <f t="shared" si="0"/>
        <v>1</v>
      </c>
    </row>
    <row r="40" spans="1:3" x14ac:dyDescent="0.45">
      <c r="A40">
        <v>1.3591279169999999</v>
      </c>
      <c r="B40">
        <v>1.3591279169999999</v>
      </c>
      <c r="C40">
        <f t="shared" si="0"/>
        <v>1</v>
      </c>
    </row>
    <row r="41" spans="1:3" x14ac:dyDescent="0.45">
      <c r="A41">
        <v>1.359273693</v>
      </c>
      <c r="B41">
        <v>1.359273693</v>
      </c>
      <c r="C41">
        <f t="shared" si="0"/>
        <v>1</v>
      </c>
    </row>
    <row r="42" spans="1:3" x14ac:dyDescent="0.45">
      <c r="A42">
        <v>1.374870298</v>
      </c>
      <c r="B42">
        <v>1.374870298</v>
      </c>
      <c r="C42">
        <f t="shared" si="0"/>
        <v>1</v>
      </c>
    </row>
    <row r="43" spans="1:3" x14ac:dyDescent="0.45">
      <c r="A43">
        <v>1.424903212</v>
      </c>
      <c r="B43">
        <v>1.424903212</v>
      </c>
      <c r="C43">
        <f t="shared" si="0"/>
        <v>1</v>
      </c>
    </row>
    <row r="44" spans="1:3" x14ac:dyDescent="0.45">
      <c r="A44">
        <v>1.4257130579999999</v>
      </c>
      <c r="B44">
        <v>1.4257130579999999</v>
      </c>
      <c r="C44">
        <f t="shared" si="0"/>
        <v>1</v>
      </c>
    </row>
    <row r="45" spans="1:3" x14ac:dyDescent="0.45">
      <c r="A45">
        <v>1.4336201559999999</v>
      </c>
      <c r="B45">
        <v>1.4336201559999999</v>
      </c>
      <c r="C45">
        <f t="shared" si="0"/>
        <v>1</v>
      </c>
    </row>
    <row r="46" spans="1:3" x14ac:dyDescent="0.45">
      <c r="A46">
        <v>1.4668708580000001</v>
      </c>
      <c r="B46">
        <v>1.4668708580000001</v>
      </c>
      <c r="C46">
        <f t="shared" si="0"/>
        <v>1</v>
      </c>
    </row>
    <row r="47" spans="1:3" x14ac:dyDescent="0.45">
      <c r="A47">
        <v>1.478818212</v>
      </c>
      <c r="B47">
        <v>1.478818212</v>
      </c>
      <c r="C47">
        <f t="shared" si="0"/>
        <v>1</v>
      </c>
    </row>
    <row r="48" spans="1:3" x14ac:dyDescent="0.45">
      <c r="A48">
        <v>1.5419225059999999</v>
      </c>
      <c r="B48">
        <v>1.5419225059999999</v>
      </c>
      <c r="C48">
        <f t="shared" si="0"/>
        <v>1</v>
      </c>
    </row>
    <row r="49" spans="1:3" x14ac:dyDescent="0.45">
      <c r="A49">
        <v>1.5713321090000001</v>
      </c>
      <c r="B49">
        <v>1.5713321090000001</v>
      </c>
      <c r="C49">
        <f t="shared" si="0"/>
        <v>1</v>
      </c>
    </row>
    <row r="50" spans="1:3" x14ac:dyDescent="0.45">
      <c r="A50">
        <v>1.629465903</v>
      </c>
      <c r="B50">
        <v>1.629465903</v>
      </c>
      <c r="C50">
        <f t="shared" si="0"/>
        <v>1</v>
      </c>
    </row>
    <row r="51" spans="1:3" x14ac:dyDescent="0.45">
      <c r="A51">
        <v>1.630902163</v>
      </c>
      <c r="B51">
        <v>1.630902163</v>
      </c>
      <c r="C51">
        <f t="shared" si="0"/>
        <v>1</v>
      </c>
    </row>
    <row r="52" spans="1:3" x14ac:dyDescent="0.45">
      <c r="A52">
        <v>1.6495124919999999</v>
      </c>
      <c r="B52">
        <v>1.6495124919999999</v>
      </c>
      <c r="C52">
        <f t="shared" si="0"/>
        <v>1</v>
      </c>
    </row>
    <row r="53" spans="1:3" x14ac:dyDescent="0.45">
      <c r="A53">
        <v>1.6587387950000001</v>
      </c>
      <c r="B53">
        <v>1.6587387950000001</v>
      </c>
      <c r="C53">
        <f t="shared" si="0"/>
        <v>1</v>
      </c>
    </row>
    <row r="54" spans="1:3" x14ac:dyDescent="0.45">
      <c r="A54">
        <v>1.6690468759999999</v>
      </c>
      <c r="B54">
        <v>1.6690468759999999</v>
      </c>
      <c r="C54">
        <f t="shared" si="0"/>
        <v>1</v>
      </c>
    </row>
    <row r="55" spans="1:3" x14ac:dyDescent="0.45">
      <c r="A55">
        <v>1.676642416</v>
      </c>
      <c r="B55">
        <v>1.676642416</v>
      </c>
      <c r="C55">
        <f t="shared" si="0"/>
        <v>1</v>
      </c>
    </row>
    <row r="56" spans="1:3" x14ac:dyDescent="0.45">
      <c r="A56">
        <v>1.6934532419999999</v>
      </c>
      <c r="B56">
        <v>1.6934532419999999</v>
      </c>
      <c r="C56">
        <f t="shared" si="0"/>
        <v>1</v>
      </c>
    </row>
    <row r="57" spans="1:3" x14ac:dyDescent="0.45">
      <c r="A57">
        <v>1.721224989</v>
      </c>
      <c r="B57">
        <v>1.721224989</v>
      </c>
      <c r="C57">
        <f t="shared" si="0"/>
        <v>1</v>
      </c>
    </row>
    <row r="58" spans="1:3" x14ac:dyDescent="0.45">
      <c r="A58">
        <v>1.7898758749999999</v>
      </c>
      <c r="B58">
        <v>1.7898758749999999</v>
      </c>
      <c r="C58">
        <f t="shared" si="0"/>
        <v>1</v>
      </c>
    </row>
    <row r="59" spans="1:3" x14ac:dyDescent="0.45">
      <c r="A59">
        <v>1.7927881020000001</v>
      </c>
      <c r="B59">
        <v>1.7927881020000001</v>
      </c>
      <c r="C59">
        <f t="shared" si="0"/>
        <v>1</v>
      </c>
    </row>
    <row r="60" spans="1:3" x14ac:dyDescent="0.45">
      <c r="A60">
        <v>1.8436141930000001</v>
      </c>
      <c r="B60">
        <v>1.8436141930000001</v>
      </c>
      <c r="C60">
        <f t="shared" si="0"/>
        <v>1</v>
      </c>
    </row>
    <row r="61" spans="1:3" x14ac:dyDescent="0.45">
      <c r="A61">
        <v>1.904072993</v>
      </c>
      <c r="B61">
        <v>1.904072993</v>
      </c>
      <c r="C61">
        <f t="shared" si="0"/>
        <v>1</v>
      </c>
    </row>
    <row r="62" spans="1:3" x14ac:dyDescent="0.45">
      <c r="A62">
        <v>1.9597165320000001</v>
      </c>
      <c r="B62">
        <v>1.9597165320000001</v>
      </c>
      <c r="C62">
        <f t="shared" si="0"/>
        <v>1</v>
      </c>
    </row>
    <row r="63" spans="1:3" x14ac:dyDescent="0.45">
      <c r="A63">
        <v>1.971175753</v>
      </c>
      <c r="B63">
        <v>1.971175753</v>
      </c>
      <c r="C63">
        <f t="shared" si="0"/>
        <v>1</v>
      </c>
    </row>
    <row r="64" spans="1:3" x14ac:dyDescent="0.45">
      <c r="A64">
        <v>1.987100906</v>
      </c>
      <c r="B64">
        <v>1.987100906</v>
      </c>
      <c r="C64">
        <f t="shared" si="0"/>
        <v>1</v>
      </c>
    </row>
    <row r="65" spans="1:3" x14ac:dyDescent="0.45">
      <c r="A65">
        <v>1.992622369</v>
      </c>
      <c r="B65">
        <v>1.992622369</v>
      </c>
      <c r="C65">
        <f t="shared" si="0"/>
        <v>1</v>
      </c>
    </row>
    <row r="66" spans="1:3" x14ac:dyDescent="0.45">
      <c r="A66">
        <v>2.005019984</v>
      </c>
      <c r="B66">
        <v>2.005019984</v>
      </c>
      <c r="C66">
        <f t="shared" si="0"/>
        <v>2</v>
      </c>
    </row>
    <row r="67" spans="1:3" x14ac:dyDescent="0.45">
      <c r="A67">
        <v>2.0084223419999998</v>
      </c>
      <c r="B67">
        <v>2.0084223419999998</v>
      </c>
      <c r="C67">
        <f t="shared" ref="C67:C130" si="1">TRUNC(A67)</f>
        <v>2</v>
      </c>
    </row>
    <row r="68" spans="1:3" x14ac:dyDescent="0.45">
      <c r="A68">
        <v>2.0705571410000001</v>
      </c>
      <c r="B68">
        <v>2.0705571410000001</v>
      </c>
      <c r="C68">
        <f t="shared" si="1"/>
        <v>2</v>
      </c>
    </row>
    <row r="69" spans="1:3" x14ac:dyDescent="0.45">
      <c r="A69">
        <v>2.1200135530000002</v>
      </c>
      <c r="B69">
        <v>2.1200135530000002</v>
      </c>
      <c r="C69">
        <f t="shared" si="1"/>
        <v>2</v>
      </c>
    </row>
    <row r="70" spans="1:3" x14ac:dyDescent="0.45">
      <c r="A70">
        <v>2.1679408549999999</v>
      </c>
      <c r="B70">
        <v>2.1679408549999999</v>
      </c>
      <c r="C70">
        <f t="shared" si="1"/>
        <v>2</v>
      </c>
    </row>
    <row r="71" spans="1:3" x14ac:dyDescent="0.45">
      <c r="A71">
        <v>2.244591958</v>
      </c>
      <c r="B71">
        <v>2.244591958</v>
      </c>
      <c r="C71">
        <f t="shared" si="1"/>
        <v>2</v>
      </c>
    </row>
    <row r="72" spans="1:3" x14ac:dyDescent="0.45">
      <c r="A72">
        <v>2.2536229790000002</v>
      </c>
      <c r="B72">
        <v>2.2536229790000002</v>
      </c>
      <c r="C72">
        <f t="shared" si="1"/>
        <v>2</v>
      </c>
    </row>
    <row r="73" spans="1:3" x14ac:dyDescent="0.45">
      <c r="A73">
        <v>2.3589819680000002</v>
      </c>
      <c r="B73">
        <v>2.3589819680000002</v>
      </c>
      <c r="C73">
        <f t="shared" si="1"/>
        <v>2</v>
      </c>
    </row>
    <row r="74" spans="1:3" x14ac:dyDescent="0.45">
      <c r="A74">
        <v>2.383442939</v>
      </c>
      <c r="B74">
        <v>2.383442939</v>
      </c>
      <c r="C74">
        <f t="shared" si="1"/>
        <v>2</v>
      </c>
    </row>
    <row r="75" spans="1:3" x14ac:dyDescent="0.45">
      <c r="A75">
        <v>2.3876191210000002</v>
      </c>
      <c r="B75">
        <v>2.3876191210000002</v>
      </c>
      <c r="C75">
        <f t="shared" si="1"/>
        <v>2</v>
      </c>
    </row>
    <row r="76" spans="1:3" x14ac:dyDescent="0.45">
      <c r="A76">
        <v>2.3890454239999999</v>
      </c>
      <c r="B76">
        <v>2.3890454239999999</v>
      </c>
      <c r="C76">
        <f t="shared" si="1"/>
        <v>2</v>
      </c>
    </row>
    <row r="77" spans="1:3" x14ac:dyDescent="0.45">
      <c r="A77">
        <v>2.4325813329999999</v>
      </c>
      <c r="B77">
        <v>2.4325813329999999</v>
      </c>
      <c r="C77">
        <f t="shared" si="1"/>
        <v>2</v>
      </c>
    </row>
    <row r="78" spans="1:3" x14ac:dyDescent="0.45">
      <c r="A78">
        <v>2.442152729</v>
      </c>
      <c r="B78">
        <v>2.442152729</v>
      </c>
      <c r="C78">
        <f t="shared" si="1"/>
        <v>2</v>
      </c>
    </row>
    <row r="79" spans="1:3" x14ac:dyDescent="0.45">
      <c r="A79">
        <v>2.4603243809999999</v>
      </c>
      <c r="B79">
        <v>2.4603243809999999</v>
      </c>
      <c r="C79">
        <f t="shared" si="1"/>
        <v>2</v>
      </c>
    </row>
    <row r="80" spans="1:3" x14ac:dyDescent="0.45">
      <c r="A80">
        <v>2.4684158310000002</v>
      </c>
      <c r="B80">
        <v>2.4684158310000002</v>
      </c>
      <c r="C80">
        <f t="shared" si="1"/>
        <v>2</v>
      </c>
    </row>
    <row r="81" spans="1:3" x14ac:dyDescent="0.45">
      <c r="A81">
        <v>2.4786969280000002</v>
      </c>
      <c r="B81">
        <v>2.4786969280000002</v>
      </c>
      <c r="C81">
        <f t="shared" si="1"/>
        <v>2</v>
      </c>
    </row>
    <row r="82" spans="1:3" x14ac:dyDescent="0.45">
      <c r="A82">
        <v>2.629763815</v>
      </c>
      <c r="B82">
        <v>2.629763815</v>
      </c>
      <c r="C82">
        <f t="shared" si="1"/>
        <v>2</v>
      </c>
    </row>
    <row r="83" spans="1:3" x14ac:dyDescent="0.45">
      <c r="A83">
        <v>2.6488545299999999</v>
      </c>
      <c r="B83">
        <v>2.6488545299999999</v>
      </c>
      <c r="C83">
        <f t="shared" si="1"/>
        <v>2</v>
      </c>
    </row>
    <row r="84" spans="1:3" x14ac:dyDescent="0.45">
      <c r="A84">
        <v>2.6715688790000001</v>
      </c>
      <c r="B84">
        <v>2.6715688790000001</v>
      </c>
      <c r="C84">
        <f t="shared" si="1"/>
        <v>2</v>
      </c>
    </row>
    <row r="85" spans="1:3" x14ac:dyDescent="0.45">
      <c r="A85">
        <v>2.6752825950000001</v>
      </c>
      <c r="B85">
        <v>2.6752825950000001</v>
      </c>
      <c r="C85">
        <f t="shared" si="1"/>
        <v>2</v>
      </c>
    </row>
    <row r="86" spans="1:3" x14ac:dyDescent="0.45">
      <c r="A86">
        <v>2.6791575050000001</v>
      </c>
      <c r="B86">
        <v>2.6791575050000001</v>
      </c>
      <c r="C86">
        <f t="shared" si="1"/>
        <v>2</v>
      </c>
    </row>
    <row r="87" spans="1:3" x14ac:dyDescent="0.45">
      <c r="A87">
        <v>2.7573499130000001</v>
      </c>
      <c r="B87">
        <v>2.7573499130000001</v>
      </c>
      <c r="C87">
        <f t="shared" si="1"/>
        <v>2</v>
      </c>
    </row>
    <row r="88" spans="1:3" x14ac:dyDescent="0.45">
      <c r="A88">
        <v>2.8036667340000001</v>
      </c>
      <c r="B88">
        <v>2.8036667340000001</v>
      </c>
      <c r="C88">
        <f t="shared" si="1"/>
        <v>2</v>
      </c>
    </row>
    <row r="89" spans="1:3" x14ac:dyDescent="0.45">
      <c r="A89">
        <v>2.82966484</v>
      </c>
      <c r="B89">
        <v>2.82966484</v>
      </c>
      <c r="C89">
        <f t="shared" si="1"/>
        <v>2</v>
      </c>
    </row>
    <row r="90" spans="1:3" x14ac:dyDescent="0.45">
      <c r="A90">
        <v>2.855161098</v>
      </c>
      <c r="B90">
        <v>2.855161098</v>
      </c>
      <c r="C90">
        <f t="shared" si="1"/>
        <v>2</v>
      </c>
    </row>
    <row r="91" spans="1:3" x14ac:dyDescent="0.45">
      <c r="A91">
        <v>2.8770618830000001</v>
      </c>
      <c r="B91">
        <v>2.8770618830000001</v>
      </c>
      <c r="C91">
        <f t="shared" si="1"/>
        <v>2</v>
      </c>
    </row>
    <row r="92" spans="1:3" x14ac:dyDescent="0.45">
      <c r="A92">
        <v>2.9249419759999999</v>
      </c>
      <c r="B92">
        <v>2.9249419759999999</v>
      </c>
      <c r="C92">
        <f t="shared" si="1"/>
        <v>2</v>
      </c>
    </row>
    <row r="93" spans="1:3" x14ac:dyDescent="0.45">
      <c r="A93">
        <v>3.0189850950000001</v>
      </c>
      <c r="B93">
        <v>3.0189850950000001</v>
      </c>
      <c r="C93">
        <f t="shared" si="1"/>
        <v>3</v>
      </c>
    </row>
    <row r="94" spans="1:3" x14ac:dyDescent="0.45">
      <c r="A94">
        <v>3.0231047979999999</v>
      </c>
      <c r="B94">
        <v>3.0231047979999999</v>
      </c>
      <c r="C94">
        <f t="shared" si="1"/>
        <v>3</v>
      </c>
    </row>
    <row r="95" spans="1:3" x14ac:dyDescent="0.45">
      <c r="A95">
        <v>3.036492601</v>
      </c>
      <c r="B95">
        <v>3.036492601</v>
      </c>
      <c r="C95">
        <f t="shared" si="1"/>
        <v>3</v>
      </c>
    </row>
    <row r="96" spans="1:3" x14ac:dyDescent="0.45">
      <c r="A96">
        <v>3.102835867</v>
      </c>
      <c r="B96">
        <v>3.102835867</v>
      </c>
      <c r="C96">
        <f t="shared" si="1"/>
        <v>3</v>
      </c>
    </row>
    <row r="97" spans="1:3" x14ac:dyDescent="0.45">
      <c r="A97">
        <v>3.103269702</v>
      </c>
      <c r="B97">
        <v>3.103269702</v>
      </c>
      <c r="C97">
        <f t="shared" si="1"/>
        <v>3</v>
      </c>
    </row>
    <row r="98" spans="1:3" x14ac:dyDescent="0.45">
      <c r="A98">
        <v>3.2283456840000002</v>
      </c>
      <c r="B98">
        <v>3.2283456840000002</v>
      </c>
      <c r="C98">
        <f t="shared" si="1"/>
        <v>3</v>
      </c>
    </row>
    <row r="99" spans="1:3" x14ac:dyDescent="0.45">
      <c r="A99">
        <v>3.3130034269999999</v>
      </c>
      <c r="B99">
        <v>3.3130034269999999</v>
      </c>
      <c r="C99">
        <f t="shared" si="1"/>
        <v>3</v>
      </c>
    </row>
    <row r="100" spans="1:3" x14ac:dyDescent="0.45">
      <c r="A100">
        <v>3.3646789429999999</v>
      </c>
      <c r="B100">
        <v>3.3646789429999999</v>
      </c>
      <c r="C100">
        <f t="shared" si="1"/>
        <v>3</v>
      </c>
    </row>
    <row r="101" spans="1:3" x14ac:dyDescent="0.45">
      <c r="A101">
        <v>3.397036897</v>
      </c>
      <c r="B101">
        <v>3.397036897</v>
      </c>
      <c r="C101">
        <f t="shared" si="1"/>
        <v>3</v>
      </c>
    </row>
    <row r="102" spans="1:3" x14ac:dyDescent="0.45">
      <c r="A102">
        <v>3.3989337540000002</v>
      </c>
      <c r="B102">
        <v>3.3989337540000002</v>
      </c>
      <c r="C102">
        <f t="shared" si="1"/>
        <v>3</v>
      </c>
    </row>
    <row r="103" spans="1:3" x14ac:dyDescent="0.45">
      <c r="A103">
        <v>3.4199935419999998</v>
      </c>
      <c r="B103">
        <v>3.4199935419999998</v>
      </c>
      <c r="C103">
        <f t="shared" si="1"/>
        <v>3</v>
      </c>
    </row>
    <row r="104" spans="1:3" x14ac:dyDescent="0.45">
      <c r="A104">
        <v>3.4641180660000002</v>
      </c>
      <c r="B104">
        <v>3.4641180660000002</v>
      </c>
      <c r="C104">
        <f t="shared" si="1"/>
        <v>3</v>
      </c>
    </row>
    <row r="105" spans="1:3" x14ac:dyDescent="0.45">
      <c r="A105">
        <v>3.469492104</v>
      </c>
      <c r="B105">
        <v>3.469492104</v>
      </c>
      <c r="C105">
        <f t="shared" si="1"/>
        <v>3</v>
      </c>
    </row>
    <row r="106" spans="1:3" x14ac:dyDescent="0.45">
      <c r="A106">
        <v>3.4950718479999998</v>
      </c>
      <c r="B106">
        <v>3.4950718479999998</v>
      </c>
      <c r="C106">
        <f t="shared" si="1"/>
        <v>3</v>
      </c>
    </row>
    <row r="107" spans="1:3" x14ac:dyDescent="0.45">
      <c r="A107">
        <v>3.5094606399999999</v>
      </c>
      <c r="B107">
        <v>3.5094606399999999</v>
      </c>
      <c r="C107">
        <f t="shared" si="1"/>
        <v>3</v>
      </c>
    </row>
    <row r="108" spans="1:3" x14ac:dyDescent="0.45">
      <c r="A108">
        <v>3.5516188280000001</v>
      </c>
      <c r="B108">
        <v>3.5516188280000001</v>
      </c>
      <c r="C108">
        <f t="shared" si="1"/>
        <v>3</v>
      </c>
    </row>
    <row r="109" spans="1:3" x14ac:dyDescent="0.45">
      <c r="A109">
        <v>3.5549404280000001</v>
      </c>
      <c r="B109">
        <v>3.5549404280000001</v>
      </c>
      <c r="C109">
        <f t="shared" si="1"/>
        <v>3</v>
      </c>
    </row>
    <row r="110" spans="1:3" x14ac:dyDescent="0.45">
      <c r="A110">
        <v>3.5897715159999999</v>
      </c>
      <c r="B110">
        <v>3.5897715159999999</v>
      </c>
      <c r="C110">
        <f t="shared" si="1"/>
        <v>3</v>
      </c>
    </row>
    <row r="111" spans="1:3" x14ac:dyDescent="0.45">
      <c r="A111">
        <v>3.6418872680000001</v>
      </c>
      <c r="B111">
        <v>3.6418872680000001</v>
      </c>
      <c r="C111">
        <f t="shared" si="1"/>
        <v>3</v>
      </c>
    </row>
    <row r="112" spans="1:3" x14ac:dyDescent="0.45">
      <c r="A112">
        <v>3.662292624</v>
      </c>
      <c r="B112">
        <v>3.662292624</v>
      </c>
      <c r="C112">
        <f t="shared" si="1"/>
        <v>3</v>
      </c>
    </row>
    <row r="113" spans="1:3" x14ac:dyDescent="0.45">
      <c r="A113">
        <v>3.6628882190000001</v>
      </c>
      <c r="B113">
        <v>3.6628882190000001</v>
      </c>
      <c r="C113">
        <f t="shared" si="1"/>
        <v>3</v>
      </c>
    </row>
    <row r="114" spans="1:3" x14ac:dyDescent="0.45">
      <c r="A114">
        <v>3.6757171039999998</v>
      </c>
      <c r="B114">
        <v>3.6757171039999998</v>
      </c>
      <c r="C114">
        <f t="shared" si="1"/>
        <v>3</v>
      </c>
    </row>
    <row r="115" spans="1:3" x14ac:dyDescent="0.45">
      <c r="A115">
        <v>3.7201256090000001</v>
      </c>
      <c r="B115">
        <v>3.7201256090000001</v>
      </c>
      <c r="C115">
        <f t="shared" si="1"/>
        <v>3</v>
      </c>
    </row>
    <row r="116" spans="1:3" x14ac:dyDescent="0.45">
      <c r="A116">
        <v>3.8627453539999999</v>
      </c>
      <c r="B116">
        <v>3.8627453539999999</v>
      </c>
      <c r="C116">
        <f t="shared" si="1"/>
        <v>3</v>
      </c>
    </row>
    <row r="117" spans="1:3" x14ac:dyDescent="0.45">
      <c r="A117">
        <v>3.9647687550000001</v>
      </c>
      <c r="B117">
        <v>3.9647687550000001</v>
      </c>
      <c r="C117">
        <f t="shared" si="1"/>
        <v>3</v>
      </c>
    </row>
    <row r="118" spans="1:3" x14ac:dyDescent="0.45">
      <c r="A118">
        <v>4.0523404650000003</v>
      </c>
      <c r="B118">
        <v>4.0523404650000003</v>
      </c>
      <c r="C118">
        <f t="shared" si="1"/>
        <v>4</v>
      </c>
    </row>
    <row r="119" spans="1:3" x14ac:dyDescent="0.45">
      <c r="A119">
        <v>4.0653792089999996</v>
      </c>
      <c r="B119">
        <v>4.0653792089999996</v>
      </c>
      <c r="C119">
        <f t="shared" si="1"/>
        <v>4</v>
      </c>
    </row>
    <row r="120" spans="1:3" x14ac:dyDescent="0.45">
      <c r="A120">
        <v>4.0990529540000002</v>
      </c>
      <c r="B120">
        <v>4.0990529540000002</v>
      </c>
      <c r="C120">
        <f t="shared" si="1"/>
        <v>4</v>
      </c>
    </row>
    <row r="121" spans="1:3" x14ac:dyDescent="0.45">
      <c r="A121">
        <v>4.100389732</v>
      </c>
      <c r="B121">
        <v>4.100389732</v>
      </c>
      <c r="C121">
        <f t="shared" si="1"/>
        <v>4</v>
      </c>
    </row>
    <row r="122" spans="1:3" x14ac:dyDescent="0.45">
      <c r="A122">
        <v>4.2419382040000002</v>
      </c>
      <c r="B122">
        <v>3.4563993059999998</v>
      </c>
      <c r="C122">
        <f t="shared" si="1"/>
        <v>4</v>
      </c>
    </row>
    <row r="123" spans="1:3" x14ac:dyDescent="0.45">
      <c r="A123">
        <v>4.3096475810000001</v>
      </c>
      <c r="B123">
        <v>4.3096475810000001</v>
      </c>
      <c r="C123">
        <f t="shared" si="1"/>
        <v>4</v>
      </c>
    </row>
    <row r="124" spans="1:3" x14ac:dyDescent="0.45">
      <c r="A124">
        <v>4.509432737</v>
      </c>
      <c r="B124">
        <v>4.509432737</v>
      </c>
      <c r="C124">
        <f t="shared" si="1"/>
        <v>4</v>
      </c>
    </row>
    <row r="125" spans="1:3" x14ac:dyDescent="0.45">
      <c r="A125">
        <v>4.5368101019999996</v>
      </c>
      <c r="B125">
        <v>4.5368101019999996</v>
      </c>
      <c r="C125">
        <f t="shared" si="1"/>
        <v>4</v>
      </c>
    </row>
    <row r="126" spans="1:3" x14ac:dyDescent="0.45">
      <c r="A126">
        <v>4.5825798989999997</v>
      </c>
      <c r="B126">
        <v>4.5825798989999997</v>
      </c>
      <c r="C126">
        <f t="shared" si="1"/>
        <v>4</v>
      </c>
    </row>
    <row r="127" spans="1:3" x14ac:dyDescent="0.45">
      <c r="A127">
        <v>4.5836613609999999</v>
      </c>
      <c r="B127">
        <v>4.5836613609999999</v>
      </c>
      <c r="C127">
        <f t="shared" si="1"/>
        <v>4</v>
      </c>
    </row>
    <row r="128" spans="1:3" x14ac:dyDescent="0.45">
      <c r="A128">
        <v>4.5970104650000003</v>
      </c>
      <c r="B128">
        <v>4.5970104650000003</v>
      </c>
      <c r="C128">
        <f t="shared" si="1"/>
        <v>4</v>
      </c>
    </row>
    <row r="129" spans="1:3" x14ac:dyDescent="0.45">
      <c r="A129">
        <v>4.6239237260000001</v>
      </c>
      <c r="B129">
        <v>4.6239237260000001</v>
      </c>
      <c r="C129">
        <f t="shared" si="1"/>
        <v>4</v>
      </c>
    </row>
    <row r="130" spans="1:3" x14ac:dyDescent="0.45">
      <c r="A130">
        <v>4.6300766500000003</v>
      </c>
      <c r="B130">
        <v>4.6300766500000003</v>
      </c>
      <c r="C130">
        <f t="shared" si="1"/>
        <v>4</v>
      </c>
    </row>
    <row r="131" spans="1:3" x14ac:dyDescent="0.45">
      <c r="A131">
        <v>4.6302740509999998</v>
      </c>
      <c r="B131">
        <v>4.6302740509999998</v>
      </c>
      <c r="C131">
        <f t="shared" ref="C131:C194" si="2">TRUNC(A131)</f>
        <v>4</v>
      </c>
    </row>
    <row r="132" spans="1:3" x14ac:dyDescent="0.45">
      <c r="A132">
        <v>4.6429184799999996</v>
      </c>
      <c r="B132">
        <v>4.6429184799999996</v>
      </c>
      <c r="C132">
        <f t="shared" si="2"/>
        <v>4</v>
      </c>
    </row>
    <row r="133" spans="1:3" x14ac:dyDescent="0.45">
      <c r="A133">
        <v>4.6573400439999997</v>
      </c>
      <c r="B133">
        <v>4.6573400439999997</v>
      </c>
      <c r="C133">
        <f t="shared" si="2"/>
        <v>4</v>
      </c>
    </row>
    <row r="134" spans="1:3" x14ac:dyDescent="0.45">
      <c r="A134">
        <v>4.6611617059999997</v>
      </c>
      <c r="B134">
        <v>4.6611617059999997</v>
      </c>
      <c r="C134">
        <f t="shared" si="2"/>
        <v>4</v>
      </c>
    </row>
    <row r="135" spans="1:3" x14ac:dyDescent="0.45">
      <c r="A135">
        <v>4.7417828230000003</v>
      </c>
      <c r="B135">
        <v>4.7417828230000003</v>
      </c>
      <c r="C135">
        <f t="shared" si="2"/>
        <v>4</v>
      </c>
    </row>
    <row r="136" spans="1:3" x14ac:dyDescent="0.45">
      <c r="A136">
        <v>4.8077557149999999</v>
      </c>
      <c r="B136">
        <v>4.5509945199999997</v>
      </c>
      <c r="C136">
        <f t="shared" si="2"/>
        <v>4</v>
      </c>
    </row>
    <row r="137" spans="1:3" x14ac:dyDescent="0.45">
      <c r="A137">
        <v>4.9053970209999997</v>
      </c>
      <c r="B137">
        <v>4.9053970209999997</v>
      </c>
      <c r="C137">
        <f t="shared" si="2"/>
        <v>4</v>
      </c>
    </row>
    <row r="138" spans="1:3" x14ac:dyDescent="0.45">
      <c r="A138">
        <v>4.9278797970000001</v>
      </c>
      <c r="B138">
        <v>4.9278797970000001</v>
      </c>
      <c r="C138">
        <f t="shared" si="2"/>
        <v>4</v>
      </c>
    </row>
    <row r="139" spans="1:3" x14ac:dyDescent="0.45">
      <c r="A139">
        <v>4.944405165</v>
      </c>
      <c r="B139">
        <v>4.944405165</v>
      </c>
      <c r="C139">
        <f t="shared" si="2"/>
        <v>4</v>
      </c>
    </row>
    <row r="140" spans="1:3" x14ac:dyDescent="0.45">
      <c r="A140">
        <v>4.9463294400000004</v>
      </c>
      <c r="B140">
        <v>4.4580524400000003</v>
      </c>
      <c r="C140">
        <f t="shared" si="2"/>
        <v>4</v>
      </c>
    </row>
    <row r="141" spans="1:3" x14ac:dyDescent="0.45">
      <c r="A141">
        <v>4.9653898170000001</v>
      </c>
      <c r="B141">
        <v>4.4395190720000004</v>
      </c>
      <c r="C141">
        <f t="shared" si="2"/>
        <v>4</v>
      </c>
    </row>
    <row r="142" spans="1:3" x14ac:dyDescent="0.45">
      <c r="A142">
        <v>5.0142161869999997</v>
      </c>
      <c r="B142">
        <v>2.8942026350000001</v>
      </c>
      <c r="C142">
        <f t="shared" si="2"/>
        <v>5</v>
      </c>
    </row>
    <row r="143" spans="1:3" x14ac:dyDescent="0.45">
      <c r="A143">
        <v>5.0404285629999999</v>
      </c>
      <c r="B143">
        <v>2.2107637229999999</v>
      </c>
      <c r="C143">
        <f t="shared" si="2"/>
        <v>5</v>
      </c>
    </row>
    <row r="144" spans="1:3" x14ac:dyDescent="0.45">
      <c r="A144">
        <v>5.0761675879999997</v>
      </c>
      <c r="B144">
        <v>3.2325533960000001</v>
      </c>
      <c r="C144">
        <f t="shared" si="2"/>
        <v>5</v>
      </c>
    </row>
    <row r="145" spans="1:3" x14ac:dyDescent="0.45">
      <c r="A145">
        <v>5.0763898919999999</v>
      </c>
      <c r="B145">
        <v>5.0763898919999999</v>
      </c>
      <c r="C145">
        <f t="shared" si="2"/>
        <v>5</v>
      </c>
    </row>
    <row r="146" spans="1:3" x14ac:dyDescent="0.45">
      <c r="A146">
        <v>5.0789900220000002</v>
      </c>
      <c r="B146">
        <v>4.8375207009999999</v>
      </c>
      <c r="C146">
        <f t="shared" si="2"/>
        <v>5</v>
      </c>
    </row>
    <row r="147" spans="1:3" x14ac:dyDescent="0.45">
      <c r="A147">
        <v>5.1112588450000001</v>
      </c>
      <c r="B147">
        <v>4.4028228760000001</v>
      </c>
      <c r="C147">
        <f t="shared" si="2"/>
        <v>5</v>
      </c>
    </row>
    <row r="148" spans="1:3" x14ac:dyDescent="0.45">
      <c r="A148">
        <v>5.1780159149999996</v>
      </c>
      <c r="B148">
        <v>5.1780159149999996</v>
      </c>
      <c r="C148">
        <f t="shared" si="2"/>
        <v>5</v>
      </c>
    </row>
    <row r="149" spans="1:3" x14ac:dyDescent="0.45">
      <c r="A149">
        <v>5.2025842280000001</v>
      </c>
      <c r="B149">
        <v>2.7604314990000001</v>
      </c>
      <c r="C149">
        <f t="shared" si="2"/>
        <v>5</v>
      </c>
    </row>
    <row r="150" spans="1:3" x14ac:dyDescent="0.45">
      <c r="A150">
        <v>5.2399494049999999</v>
      </c>
      <c r="B150">
        <v>5.2399494049999999</v>
      </c>
      <c r="C150">
        <f t="shared" si="2"/>
        <v>5</v>
      </c>
    </row>
    <row r="151" spans="1:3" x14ac:dyDescent="0.45">
      <c r="A151">
        <v>5.263143168</v>
      </c>
      <c r="B151">
        <v>2.2266505670000001</v>
      </c>
      <c r="C151">
        <f t="shared" si="2"/>
        <v>5</v>
      </c>
    </row>
    <row r="152" spans="1:3" x14ac:dyDescent="0.45">
      <c r="A152">
        <v>5.2679112650000004</v>
      </c>
      <c r="B152">
        <v>5.0684083839999996</v>
      </c>
      <c r="C152">
        <f t="shared" si="2"/>
        <v>5</v>
      </c>
    </row>
    <row r="153" spans="1:3" x14ac:dyDescent="0.45">
      <c r="A153">
        <v>5.2781626890000002</v>
      </c>
      <c r="B153">
        <v>3.799344477</v>
      </c>
      <c r="C153">
        <f t="shared" si="2"/>
        <v>5</v>
      </c>
    </row>
    <row r="154" spans="1:3" x14ac:dyDescent="0.45">
      <c r="A154">
        <v>5.2864910849999998</v>
      </c>
      <c r="B154">
        <v>5.2864910849999998</v>
      </c>
      <c r="C154">
        <f t="shared" si="2"/>
        <v>5</v>
      </c>
    </row>
    <row r="155" spans="1:3" x14ac:dyDescent="0.45">
      <c r="A155">
        <v>5.288396208</v>
      </c>
      <c r="B155">
        <v>3.929122515</v>
      </c>
      <c r="C155">
        <f t="shared" si="2"/>
        <v>5</v>
      </c>
    </row>
    <row r="156" spans="1:3" x14ac:dyDescent="0.45">
      <c r="A156">
        <v>5.2908990889999998</v>
      </c>
      <c r="B156">
        <v>5.2908990889999998</v>
      </c>
      <c r="C156">
        <f t="shared" si="2"/>
        <v>5</v>
      </c>
    </row>
    <row r="157" spans="1:3" x14ac:dyDescent="0.45">
      <c r="A157">
        <v>5.3523603480000004</v>
      </c>
      <c r="B157">
        <v>2.9633149250000002</v>
      </c>
      <c r="C157">
        <f t="shared" si="2"/>
        <v>5</v>
      </c>
    </row>
    <row r="158" spans="1:3" x14ac:dyDescent="0.45">
      <c r="A158">
        <v>5.3590372220000004</v>
      </c>
      <c r="B158">
        <v>2.679879718</v>
      </c>
      <c r="C158">
        <f t="shared" si="2"/>
        <v>5</v>
      </c>
    </row>
    <row r="159" spans="1:3" x14ac:dyDescent="0.45">
      <c r="A159">
        <v>5.3658641400000002</v>
      </c>
      <c r="B159">
        <v>5.3658641400000002</v>
      </c>
      <c r="C159">
        <f t="shared" si="2"/>
        <v>5</v>
      </c>
    </row>
    <row r="160" spans="1:3" x14ac:dyDescent="0.45">
      <c r="A160">
        <v>5.3722042679999999</v>
      </c>
      <c r="B160">
        <v>5.3722042679999999</v>
      </c>
      <c r="C160">
        <f t="shared" si="2"/>
        <v>5</v>
      </c>
    </row>
    <row r="161" spans="1:3" x14ac:dyDescent="0.45">
      <c r="A161">
        <v>5.3842824050000004</v>
      </c>
      <c r="B161">
        <v>5.3842824050000004</v>
      </c>
      <c r="C161">
        <f t="shared" si="2"/>
        <v>5</v>
      </c>
    </row>
    <row r="162" spans="1:3" x14ac:dyDescent="0.45">
      <c r="A162">
        <v>5.4261654960000003</v>
      </c>
      <c r="B162">
        <v>5.2253214610000001</v>
      </c>
      <c r="C162">
        <f t="shared" si="2"/>
        <v>5</v>
      </c>
    </row>
    <row r="163" spans="1:3" x14ac:dyDescent="0.45">
      <c r="A163">
        <v>5.4439115610000002</v>
      </c>
      <c r="B163">
        <v>5.0185353040000003</v>
      </c>
      <c r="C163">
        <f t="shared" si="2"/>
        <v>5</v>
      </c>
    </row>
    <row r="164" spans="1:3" x14ac:dyDescent="0.45">
      <c r="A164">
        <v>5.4539351509999996</v>
      </c>
      <c r="B164">
        <v>2.0339416099999998</v>
      </c>
      <c r="C164">
        <f t="shared" si="2"/>
        <v>5</v>
      </c>
    </row>
    <row r="165" spans="1:3" x14ac:dyDescent="0.45">
      <c r="A165">
        <v>5.458847295</v>
      </c>
      <c r="B165">
        <v>5.0185498649999998</v>
      </c>
      <c r="C165">
        <f t="shared" si="2"/>
        <v>5</v>
      </c>
    </row>
    <row r="166" spans="1:3" x14ac:dyDescent="0.45">
      <c r="A166">
        <v>5.5044408210000002</v>
      </c>
      <c r="B166">
        <v>5.5044408210000002</v>
      </c>
      <c r="C166">
        <f t="shared" si="2"/>
        <v>5</v>
      </c>
    </row>
    <row r="167" spans="1:3" x14ac:dyDescent="0.45">
      <c r="A167">
        <v>5.5258382150000003</v>
      </c>
      <c r="B167">
        <v>5.5258382150000003</v>
      </c>
      <c r="C167">
        <f t="shared" si="2"/>
        <v>5</v>
      </c>
    </row>
    <row r="168" spans="1:3" x14ac:dyDescent="0.45">
      <c r="A168">
        <v>5.5386873860000003</v>
      </c>
      <c r="B168">
        <v>5.5386873860000003</v>
      </c>
      <c r="C168">
        <f t="shared" si="2"/>
        <v>5</v>
      </c>
    </row>
    <row r="169" spans="1:3" x14ac:dyDescent="0.45">
      <c r="A169">
        <v>5.547107617</v>
      </c>
      <c r="B169">
        <v>1.9921671889999999</v>
      </c>
      <c r="C169">
        <f t="shared" si="2"/>
        <v>5</v>
      </c>
    </row>
    <row r="170" spans="1:3" x14ac:dyDescent="0.45">
      <c r="A170">
        <v>5.5615722959999996</v>
      </c>
      <c r="B170">
        <v>0.93764857000000001</v>
      </c>
      <c r="C170">
        <f t="shared" si="2"/>
        <v>5</v>
      </c>
    </row>
    <row r="171" spans="1:3" x14ac:dyDescent="0.45">
      <c r="A171">
        <v>5.5837587360000001</v>
      </c>
      <c r="B171">
        <v>0.95348468600000003</v>
      </c>
      <c r="C171">
        <f t="shared" si="2"/>
        <v>5</v>
      </c>
    </row>
    <row r="172" spans="1:3" x14ac:dyDescent="0.45">
      <c r="A172">
        <v>5.5933084329999998</v>
      </c>
      <c r="B172">
        <v>5.1169401959999998</v>
      </c>
      <c r="C172">
        <f t="shared" si="2"/>
        <v>5</v>
      </c>
    </row>
    <row r="173" spans="1:3" x14ac:dyDescent="0.45">
      <c r="A173">
        <v>5.6197502669999997</v>
      </c>
      <c r="B173">
        <v>5.6197502669999997</v>
      </c>
      <c r="C173">
        <f t="shared" si="2"/>
        <v>5</v>
      </c>
    </row>
    <row r="174" spans="1:3" x14ac:dyDescent="0.45">
      <c r="A174">
        <v>5.6369768560000004</v>
      </c>
      <c r="B174">
        <v>5.6369768560000004</v>
      </c>
      <c r="C174">
        <f t="shared" si="2"/>
        <v>5</v>
      </c>
    </row>
    <row r="175" spans="1:3" x14ac:dyDescent="0.45">
      <c r="A175">
        <v>5.6584696460000004</v>
      </c>
      <c r="B175">
        <v>2.2595358920000002</v>
      </c>
      <c r="C175">
        <f t="shared" si="2"/>
        <v>5</v>
      </c>
    </row>
    <row r="176" spans="1:3" x14ac:dyDescent="0.45">
      <c r="A176">
        <v>5.7742081900000004</v>
      </c>
      <c r="B176">
        <v>3.313883809</v>
      </c>
      <c r="C176">
        <f t="shared" si="2"/>
        <v>5</v>
      </c>
    </row>
    <row r="177" spans="1:3" x14ac:dyDescent="0.45">
      <c r="A177">
        <v>5.8498061190000001</v>
      </c>
      <c r="B177">
        <v>5.8498061190000001</v>
      </c>
      <c r="C177">
        <f t="shared" si="2"/>
        <v>5</v>
      </c>
    </row>
    <row r="178" spans="1:3" x14ac:dyDescent="0.45">
      <c r="A178">
        <v>5.8733731929999999</v>
      </c>
      <c r="B178">
        <v>2.948431217</v>
      </c>
      <c r="C178">
        <f t="shared" si="2"/>
        <v>5</v>
      </c>
    </row>
    <row r="179" spans="1:3" x14ac:dyDescent="0.45">
      <c r="A179">
        <v>5.9150674729999997</v>
      </c>
      <c r="B179">
        <v>0.35349517699999999</v>
      </c>
      <c r="C179">
        <f t="shared" si="2"/>
        <v>5</v>
      </c>
    </row>
    <row r="180" spans="1:3" x14ac:dyDescent="0.45">
      <c r="A180">
        <v>5.9864974010000003</v>
      </c>
      <c r="B180">
        <v>4.3098549850000003</v>
      </c>
      <c r="C180">
        <f t="shared" si="2"/>
        <v>5</v>
      </c>
    </row>
    <row r="181" spans="1:3" x14ac:dyDescent="0.45">
      <c r="A181">
        <v>6.0262363060000004</v>
      </c>
      <c r="B181">
        <v>6.0262363060000004</v>
      </c>
      <c r="C181">
        <f t="shared" si="2"/>
        <v>6</v>
      </c>
    </row>
    <row r="182" spans="1:3" x14ac:dyDescent="0.45">
      <c r="A182">
        <v>6.0952453860000002</v>
      </c>
      <c r="B182">
        <v>1.558435284</v>
      </c>
      <c r="C182">
        <f t="shared" si="2"/>
        <v>6</v>
      </c>
    </row>
    <row r="183" spans="1:3" x14ac:dyDescent="0.45">
      <c r="A183">
        <v>6.1210505590000004</v>
      </c>
      <c r="B183">
        <v>4.9157156339999997</v>
      </c>
      <c r="C183">
        <f t="shared" si="2"/>
        <v>6</v>
      </c>
    </row>
    <row r="184" spans="1:3" x14ac:dyDescent="0.45">
      <c r="A184">
        <v>6.1895836009999998</v>
      </c>
      <c r="B184">
        <v>3.5598197859999998</v>
      </c>
      <c r="C184">
        <f t="shared" si="2"/>
        <v>6</v>
      </c>
    </row>
    <row r="185" spans="1:3" x14ac:dyDescent="0.45">
      <c r="A185">
        <v>6.3183107380000001</v>
      </c>
      <c r="B185">
        <v>1.352920922</v>
      </c>
      <c r="C185">
        <f t="shared" si="2"/>
        <v>6</v>
      </c>
    </row>
    <row r="186" spans="1:3" x14ac:dyDescent="0.45">
      <c r="A186">
        <v>6.3620183060000004</v>
      </c>
      <c r="B186">
        <v>4.9283981499999996</v>
      </c>
      <c r="C186">
        <f t="shared" si="2"/>
        <v>6</v>
      </c>
    </row>
    <row r="187" spans="1:3" x14ac:dyDescent="0.45">
      <c r="A187">
        <v>6.3820499929999999</v>
      </c>
      <c r="B187">
        <v>6.3820499929999999</v>
      </c>
      <c r="C187">
        <f t="shared" si="2"/>
        <v>6</v>
      </c>
    </row>
    <row r="188" spans="1:3" x14ac:dyDescent="0.45">
      <c r="A188">
        <v>6.4602760510000001</v>
      </c>
      <c r="B188">
        <v>1.381286029</v>
      </c>
      <c r="C188">
        <f t="shared" si="2"/>
        <v>6</v>
      </c>
    </row>
    <row r="189" spans="1:3" x14ac:dyDescent="0.45">
      <c r="A189">
        <v>6.6301028249999998</v>
      </c>
      <c r="B189">
        <v>3.5272669579999998</v>
      </c>
      <c r="C189">
        <f t="shared" si="2"/>
        <v>6</v>
      </c>
    </row>
    <row r="190" spans="1:3" x14ac:dyDescent="0.45">
      <c r="A190">
        <v>6.6808845720000001</v>
      </c>
      <c r="B190">
        <v>6.6808845720000001</v>
      </c>
      <c r="C190">
        <f t="shared" si="2"/>
        <v>6</v>
      </c>
    </row>
    <row r="191" spans="1:3" x14ac:dyDescent="0.45">
      <c r="A191">
        <v>6.7092958769999997</v>
      </c>
      <c r="B191">
        <v>6.7092958769999997</v>
      </c>
      <c r="C191">
        <f t="shared" si="2"/>
        <v>6</v>
      </c>
    </row>
    <row r="192" spans="1:3" x14ac:dyDescent="0.45">
      <c r="A192">
        <v>6.7253464080000001</v>
      </c>
      <c r="B192">
        <v>2.8626010540000002</v>
      </c>
      <c r="C192">
        <f t="shared" si="2"/>
        <v>6</v>
      </c>
    </row>
    <row r="193" spans="1:3" x14ac:dyDescent="0.45">
      <c r="A193">
        <v>6.729413246</v>
      </c>
      <c r="B193">
        <v>3.5010675629999999</v>
      </c>
      <c r="C193">
        <f t="shared" si="2"/>
        <v>6</v>
      </c>
    </row>
    <row r="194" spans="1:3" x14ac:dyDescent="0.45">
      <c r="A194">
        <v>6.7307858100000004</v>
      </c>
      <c r="B194">
        <v>6.7307858100000004</v>
      </c>
      <c r="C194">
        <f t="shared" si="2"/>
        <v>6</v>
      </c>
    </row>
    <row r="195" spans="1:3" x14ac:dyDescent="0.45">
      <c r="A195">
        <v>6.8021411069999997</v>
      </c>
      <c r="B195">
        <v>6.8021411069999997</v>
      </c>
      <c r="C195">
        <f t="shared" ref="C195:C258" si="3">TRUNC(A195)</f>
        <v>6</v>
      </c>
    </row>
    <row r="196" spans="1:3" x14ac:dyDescent="0.45">
      <c r="A196">
        <v>6.806910437</v>
      </c>
      <c r="B196">
        <v>1.520419352</v>
      </c>
      <c r="C196">
        <f t="shared" si="3"/>
        <v>6</v>
      </c>
    </row>
    <row r="197" spans="1:3" x14ac:dyDescent="0.45">
      <c r="A197">
        <v>6.8317550950000001</v>
      </c>
      <c r="B197">
        <v>3.954693212</v>
      </c>
      <c r="C197">
        <f t="shared" si="3"/>
        <v>6</v>
      </c>
    </row>
    <row r="198" spans="1:3" x14ac:dyDescent="0.45">
      <c r="A198">
        <v>6.8593331639999997</v>
      </c>
      <c r="B198">
        <v>6.8593331639999997</v>
      </c>
      <c r="C198">
        <f t="shared" si="3"/>
        <v>6</v>
      </c>
    </row>
    <row r="199" spans="1:3" x14ac:dyDescent="0.45">
      <c r="A199">
        <v>6.8604289459999999</v>
      </c>
      <c r="B199">
        <v>6.8604289459999999</v>
      </c>
      <c r="C199">
        <f t="shared" si="3"/>
        <v>6</v>
      </c>
    </row>
    <row r="200" spans="1:3" x14ac:dyDescent="0.45">
      <c r="A200">
        <v>6.8662553830000004</v>
      </c>
      <c r="B200">
        <v>3.1905382800000002</v>
      </c>
      <c r="C200">
        <f t="shared" si="3"/>
        <v>6</v>
      </c>
    </row>
    <row r="201" spans="1:3" x14ac:dyDescent="0.45">
      <c r="A201">
        <v>6.9607746620000004</v>
      </c>
      <c r="B201">
        <v>6.9607746620000004</v>
      </c>
      <c r="C201">
        <f t="shared" si="3"/>
        <v>6</v>
      </c>
    </row>
    <row r="202" spans="1:3" x14ac:dyDescent="0.45">
      <c r="A202">
        <v>7.0114699419999997</v>
      </c>
      <c r="B202">
        <v>7.0114699419999997</v>
      </c>
      <c r="C202">
        <f t="shared" si="3"/>
        <v>7</v>
      </c>
    </row>
    <row r="203" spans="1:3" x14ac:dyDescent="0.45">
      <c r="A203">
        <v>7.0382741199999996</v>
      </c>
      <c r="B203">
        <v>7.0382741199999996</v>
      </c>
      <c r="C203">
        <f t="shared" si="3"/>
        <v>7</v>
      </c>
    </row>
    <row r="204" spans="1:3" x14ac:dyDescent="0.45">
      <c r="A204">
        <v>7.208221945</v>
      </c>
      <c r="B204">
        <v>3.656603117</v>
      </c>
      <c r="C204">
        <f t="shared" si="3"/>
        <v>7</v>
      </c>
    </row>
    <row r="205" spans="1:3" x14ac:dyDescent="0.45">
      <c r="A205">
        <v>7.2184369430000004</v>
      </c>
      <c r="B205">
        <v>7.2184369430000004</v>
      </c>
      <c r="C205">
        <f t="shared" si="3"/>
        <v>7</v>
      </c>
    </row>
    <row r="206" spans="1:3" x14ac:dyDescent="0.45">
      <c r="A206">
        <v>7.2495859579999999</v>
      </c>
      <c r="B206">
        <v>1.154340572</v>
      </c>
      <c r="C206">
        <f t="shared" si="3"/>
        <v>7</v>
      </c>
    </row>
    <row r="207" spans="1:3" x14ac:dyDescent="0.45">
      <c r="A207">
        <v>7.2544809519999998</v>
      </c>
      <c r="B207">
        <v>2.1780910599999999</v>
      </c>
      <c r="C207">
        <f t="shared" si="3"/>
        <v>7</v>
      </c>
    </row>
    <row r="208" spans="1:3" x14ac:dyDescent="0.45">
      <c r="A208">
        <v>7.2597863580000004</v>
      </c>
      <c r="B208">
        <v>0.221512238</v>
      </c>
      <c r="C208">
        <f t="shared" si="3"/>
        <v>7</v>
      </c>
    </row>
    <row r="209" spans="1:3" x14ac:dyDescent="0.45">
      <c r="A209">
        <v>7.3012869010000001</v>
      </c>
      <c r="B209">
        <v>2.7918541650000002</v>
      </c>
      <c r="C209">
        <f t="shared" si="3"/>
        <v>7</v>
      </c>
    </row>
    <row r="210" spans="1:3" x14ac:dyDescent="0.45">
      <c r="A210">
        <v>7.3064151910000001</v>
      </c>
      <c r="B210">
        <v>3.6441225670000001</v>
      </c>
      <c r="C210">
        <f t="shared" si="3"/>
        <v>7</v>
      </c>
    </row>
    <row r="211" spans="1:3" x14ac:dyDescent="0.45">
      <c r="A211">
        <v>7.3151505859999997</v>
      </c>
      <c r="B211">
        <v>0.51300948000000002</v>
      </c>
      <c r="C211">
        <f t="shared" si="3"/>
        <v>7</v>
      </c>
    </row>
    <row r="212" spans="1:3" x14ac:dyDescent="0.45">
      <c r="A212">
        <v>7.3536629570000001</v>
      </c>
      <c r="B212">
        <v>7.3536629570000001</v>
      </c>
      <c r="C212">
        <f t="shared" si="3"/>
        <v>7</v>
      </c>
    </row>
    <row r="213" spans="1:3" x14ac:dyDescent="0.45">
      <c r="A213">
        <v>7.4318379390000002</v>
      </c>
      <c r="B213">
        <v>0.57140899300000003</v>
      </c>
      <c r="C213">
        <f t="shared" si="3"/>
        <v>7</v>
      </c>
    </row>
    <row r="214" spans="1:3" x14ac:dyDescent="0.45">
      <c r="A214">
        <v>7.6078334400000003</v>
      </c>
      <c r="B214">
        <v>2.4298175259999999</v>
      </c>
      <c r="C214">
        <f t="shared" si="3"/>
        <v>7</v>
      </c>
    </row>
    <row r="215" spans="1:3" x14ac:dyDescent="0.45">
      <c r="A215">
        <v>7.6131161860000001</v>
      </c>
      <c r="B215">
        <v>0.65234152300000003</v>
      </c>
      <c r="C215">
        <f t="shared" si="3"/>
        <v>7</v>
      </c>
    </row>
    <row r="216" spans="1:3" x14ac:dyDescent="0.45">
      <c r="A216">
        <v>7.6284723669999996</v>
      </c>
      <c r="B216">
        <v>2.9983957170000002</v>
      </c>
      <c r="C216">
        <f t="shared" si="3"/>
        <v>7</v>
      </c>
    </row>
    <row r="217" spans="1:3" x14ac:dyDescent="0.45">
      <c r="A217">
        <v>7.8477641370000004</v>
      </c>
      <c r="B217">
        <v>2.3090767510000001</v>
      </c>
      <c r="C217">
        <f t="shared" si="3"/>
        <v>7</v>
      </c>
    </row>
    <row r="218" spans="1:3" x14ac:dyDescent="0.45">
      <c r="A218">
        <v>7.8979897530000001</v>
      </c>
      <c r="B218">
        <v>3.3154098529999998</v>
      </c>
      <c r="C218">
        <f t="shared" si="3"/>
        <v>7</v>
      </c>
    </row>
    <row r="219" spans="1:3" x14ac:dyDescent="0.45">
      <c r="A219">
        <v>7.9207555789999997</v>
      </c>
      <c r="B219">
        <v>2.0709494610000001</v>
      </c>
      <c r="C219">
        <f t="shared" si="3"/>
        <v>7</v>
      </c>
    </row>
    <row r="220" spans="1:3" x14ac:dyDescent="0.45">
      <c r="A220">
        <v>7.9240555590000001</v>
      </c>
      <c r="B220">
        <v>2.5650183370000001</v>
      </c>
      <c r="C220">
        <f t="shared" si="3"/>
        <v>7</v>
      </c>
    </row>
    <row r="221" spans="1:3" x14ac:dyDescent="0.45">
      <c r="A221">
        <v>7.9549059660000001</v>
      </c>
      <c r="B221">
        <v>1.8338554069999999</v>
      </c>
      <c r="C221">
        <f t="shared" si="3"/>
        <v>7</v>
      </c>
    </row>
    <row r="222" spans="1:3" x14ac:dyDescent="0.45">
      <c r="A222">
        <v>7.9569714979999997</v>
      </c>
      <c r="B222">
        <v>1.970474096</v>
      </c>
      <c r="C222">
        <f t="shared" si="3"/>
        <v>7</v>
      </c>
    </row>
    <row r="223" spans="1:3" x14ac:dyDescent="0.45">
      <c r="A223">
        <v>7.9729904669999998</v>
      </c>
      <c r="B223">
        <v>7.9729904669999998</v>
      </c>
      <c r="C223">
        <f t="shared" si="3"/>
        <v>7</v>
      </c>
    </row>
    <row r="224" spans="1:3" x14ac:dyDescent="0.45">
      <c r="A224">
        <v>7.9950758420000003</v>
      </c>
      <c r="B224">
        <v>7.9950758420000003</v>
      </c>
      <c r="C224">
        <f t="shared" si="3"/>
        <v>7</v>
      </c>
    </row>
    <row r="225" spans="1:3" x14ac:dyDescent="0.45">
      <c r="A225">
        <v>8.0011359879999997</v>
      </c>
      <c r="B225">
        <v>8.0011359879999997</v>
      </c>
      <c r="C225">
        <f t="shared" si="3"/>
        <v>8</v>
      </c>
    </row>
    <row r="226" spans="1:3" x14ac:dyDescent="0.45">
      <c r="A226">
        <v>8.0332344090000003</v>
      </c>
      <c r="B226">
        <v>8.0332344090000003</v>
      </c>
      <c r="C226">
        <f t="shared" si="3"/>
        <v>8</v>
      </c>
    </row>
    <row r="227" spans="1:3" x14ac:dyDescent="0.45">
      <c r="A227">
        <v>8.1370974440000001</v>
      </c>
      <c r="B227">
        <v>1.407684197</v>
      </c>
      <c r="C227">
        <f t="shared" si="3"/>
        <v>8</v>
      </c>
    </row>
    <row r="228" spans="1:3" x14ac:dyDescent="0.45">
      <c r="A228">
        <v>8.1448204640000004</v>
      </c>
      <c r="B228">
        <v>8.1448204640000004</v>
      </c>
      <c r="C228">
        <f t="shared" si="3"/>
        <v>8</v>
      </c>
    </row>
    <row r="229" spans="1:3" x14ac:dyDescent="0.45">
      <c r="A229">
        <v>8.2385677009999991</v>
      </c>
      <c r="B229">
        <v>8.2385677009999991</v>
      </c>
      <c r="C229">
        <f t="shared" si="3"/>
        <v>8</v>
      </c>
    </row>
    <row r="230" spans="1:3" x14ac:dyDescent="0.45">
      <c r="A230">
        <v>8.3246707390000001</v>
      </c>
      <c r="B230">
        <v>2.2984344330000002</v>
      </c>
      <c r="C230">
        <f t="shared" si="3"/>
        <v>8</v>
      </c>
    </row>
    <row r="231" spans="1:3" x14ac:dyDescent="0.45">
      <c r="A231">
        <v>8.3345055099999996</v>
      </c>
      <c r="B231">
        <v>8.3345055099999996</v>
      </c>
      <c r="C231">
        <f t="shared" si="3"/>
        <v>8</v>
      </c>
    </row>
    <row r="232" spans="1:3" x14ac:dyDescent="0.45">
      <c r="A232">
        <v>8.3805257720000004</v>
      </c>
      <c r="B232">
        <v>8.3805257720000004</v>
      </c>
      <c r="C232">
        <f t="shared" si="3"/>
        <v>8</v>
      </c>
    </row>
    <row r="233" spans="1:3" x14ac:dyDescent="0.45">
      <c r="A233">
        <v>8.4641418759999993</v>
      </c>
      <c r="B233">
        <v>1.255919931</v>
      </c>
      <c r="C233">
        <f t="shared" si="3"/>
        <v>8</v>
      </c>
    </row>
    <row r="234" spans="1:3" x14ac:dyDescent="0.45">
      <c r="A234">
        <v>8.4855337219999996</v>
      </c>
      <c r="B234">
        <v>1.1791185310000001</v>
      </c>
      <c r="C234">
        <f t="shared" si="3"/>
        <v>8</v>
      </c>
    </row>
    <row r="235" spans="1:3" x14ac:dyDescent="0.45">
      <c r="A235">
        <v>8.5660365059999997</v>
      </c>
      <c r="B235">
        <v>0.42121604200000001</v>
      </c>
      <c r="C235">
        <f t="shared" si="3"/>
        <v>8</v>
      </c>
    </row>
    <row r="236" spans="1:3" x14ac:dyDescent="0.45">
      <c r="A236">
        <v>8.6201733740000002</v>
      </c>
      <c r="B236">
        <v>3.000423107</v>
      </c>
      <c r="C236">
        <f t="shared" si="3"/>
        <v>8</v>
      </c>
    </row>
    <row r="237" spans="1:3" x14ac:dyDescent="0.45">
      <c r="A237">
        <v>8.6425669190000001</v>
      </c>
      <c r="B237">
        <v>1.917220511</v>
      </c>
      <c r="C237">
        <f t="shared" si="3"/>
        <v>8</v>
      </c>
    </row>
    <row r="238" spans="1:3" x14ac:dyDescent="0.45">
      <c r="A238">
        <v>8.6632787469999997</v>
      </c>
      <c r="B238">
        <v>0.33860800699999999</v>
      </c>
      <c r="C238">
        <f t="shared" si="3"/>
        <v>8</v>
      </c>
    </row>
    <row r="239" spans="1:3" x14ac:dyDescent="0.45">
      <c r="A239">
        <v>8.7503268599999995</v>
      </c>
      <c r="B239">
        <v>8.7503268599999995</v>
      </c>
      <c r="C239">
        <f t="shared" si="3"/>
        <v>8</v>
      </c>
    </row>
    <row r="240" spans="1:3" x14ac:dyDescent="0.45">
      <c r="A240">
        <v>8.7810786319999998</v>
      </c>
      <c r="B240">
        <v>0.40055286000000001</v>
      </c>
      <c r="C240">
        <f t="shared" si="3"/>
        <v>8</v>
      </c>
    </row>
    <row r="241" spans="1:3" x14ac:dyDescent="0.45">
      <c r="A241">
        <v>8.9159895640000002</v>
      </c>
      <c r="B241">
        <v>8.9159895640000002</v>
      </c>
      <c r="C241">
        <f t="shared" si="3"/>
        <v>8</v>
      </c>
    </row>
    <row r="242" spans="1:3" x14ac:dyDescent="0.45">
      <c r="A242">
        <v>8.9616333860000008</v>
      </c>
      <c r="B242">
        <v>8.9616333860000008</v>
      </c>
      <c r="C242">
        <f t="shared" si="3"/>
        <v>8</v>
      </c>
    </row>
    <row r="243" spans="1:3" x14ac:dyDescent="0.45">
      <c r="A243">
        <v>8.9801878790000007</v>
      </c>
      <c r="B243">
        <v>0.19910924699999999</v>
      </c>
      <c r="C243">
        <f t="shared" si="3"/>
        <v>8</v>
      </c>
    </row>
    <row r="244" spans="1:3" x14ac:dyDescent="0.45">
      <c r="A244">
        <v>8.9847927769999991</v>
      </c>
      <c r="B244">
        <v>8.9847927769999991</v>
      </c>
      <c r="C244">
        <f t="shared" si="3"/>
        <v>8</v>
      </c>
    </row>
    <row r="245" spans="1:3" x14ac:dyDescent="0.45">
      <c r="A245">
        <v>9.0116298570000009</v>
      </c>
      <c r="B245">
        <v>1.7103429560000001</v>
      </c>
      <c r="C245">
        <f t="shared" si="3"/>
        <v>9</v>
      </c>
    </row>
    <row r="246" spans="1:3" x14ac:dyDescent="0.45">
      <c r="A246">
        <v>9.0860877949999992</v>
      </c>
      <c r="B246">
        <v>0.124454409</v>
      </c>
      <c r="C246">
        <f t="shared" si="3"/>
        <v>9</v>
      </c>
    </row>
    <row r="247" spans="1:3" x14ac:dyDescent="0.45">
      <c r="A247">
        <v>9.0936232429999997</v>
      </c>
      <c r="B247">
        <v>9.0936232429999997</v>
      </c>
      <c r="C247">
        <f t="shared" si="3"/>
        <v>9</v>
      </c>
    </row>
    <row r="248" spans="1:3" x14ac:dyDescent="0.45">
      <c r="A248">
        <v>9.1544961820000008</v>
      </c>
      <c r="B248">
        <v>0.174308303</v>
      </c>
      <c r="C248">
        <f t="shared" si="3"/>
        <v>9</v>
      </c>
    </row>
    <row r="249" spans="1:3" x14ac:dyDescent="0.45">
      <c r="A249">
        <v>9.1674598340000006</v>
      </c>
      <c r="B249">
        <v>1.246704255</v>
      </c>
      <c r="C249">
        <f t="shared" si="3"/>
        <v>9</v>
      </c>
    </row>
    <row r="250" spans="1:3" x14ac:dyDescent="0.45">
      <c r="A250">
        <v>9.2642271370000007</v>
      </c>
      <c r="B250">
        <v>1.3072556390000001</v>
      </c>
      <c r="C250">
        <f t="shared" si="3"/>
        <v>9</v>
      </c>
    </row>
    <row r="251" spans="1:3" x14ac:dyDescent="0.45">
      <c r="A251">
        <v>9.3555586870000003</v>
      </c>
      <c r="B251">
        <v>1.3825682210000001</v>
      </c>
      <c r="C251">
        <f t="shared" si="3"/>
        <v>9</v>
      </c>
    </row>
    <row r="252" spans="1:3" x14ac:dyDescent="0.45">
      <c r="A252">
        <v>9.3668287770000003</v>
      </c>
      <c r="B252">
        <v>1.333594368</v>
      </c>
      <c r="C252">
        <f t="shared" si="3"/>
        <v>9</v>
      </c>
    </row>
    <row r="253" spans="1:3" x14ac:dyDescent="0.45">
      <c r="A253">
        <v>9.5421904160000004</v>
      </c>
      <c r="B253">
        <v>9.5421904160000004</v>
      </c>
      <c r="C253">
        <f t="shared" si="3"/>
        <v>9</v>
      </c>
    </row>
    <row r="254" spans="1:3" x14ac:dyDescent="0.45">
      <c r="A254">
        <v>9.5887217289999995</v>
      </c>
      <c r="B254">
        <v>9.5887217289999995</v>
      </c>
      <c r="C254">
        <f t="shared" si="3"/>
        <v>9</v>
      </c>
    </row>
    <row r="255" spans="1:3" x14ac:dyDescent="0.45">
      <c r="A255">
        <v>9.6024428190000002</v>
      </c>
      <c r="B255">
        <v>9.6024428190000002</v>
      </c>
      <c r="C255">
        <f t="shared" si="3"/>
        <v>9</v>
      </c>
    </row>
    <row r="256" spans="1:3" x14ac:dyDescent="0.45">
      <c r="A256">
        <v>9.6211518320000007</v>
      </c>
      <c r="B256">
        <v>9.6211518320000007</v>
      </c>
      <c r="C256">
        <f t="shared" si="3"/>
        <v>9</v>
      </c>
    </row>
    <row r="257" spans="1:3" x14ac:dyDescent="0.45">
      <c r="A257">
        <v>9.6392384700000004</v>
      </c>
      <c r="B257">
        <v>1.5021410260000001</v>
      </c>
      <c r="C257">
        <f t="shared" si="3"/>
        <v>9</v>
      </c>
    </row>
    <row r="258" spans="1:3" x14ac:dyDescent="0.45">
      <c r="A258">
        <v>9.6658896740000007</v>
      </c>
      <c r="B258">
        <v>1.180355952</v>
      </c>
      <c r="C258">
        <f t="shared" si="3"/>
        <v>9</v>
      </c>
    </row>
    <row r="259" spans="1:3" x14ac:dyDescent="0.45">
      <c r="A259">
        <v>9.6776735360000004</v>
      </c>
      <c r="B259">
        <v>0.41344639999999999</v>
      </c>
      <c r="C259">
        <f t="shared" ref="C259:C322" si="4">TRUNC(A259)</f>
        <v>9</v>
      </c>
    </row>
    <row r="260" spans="1:3" x14ac:dyDescent="0.45">
      <c r="A260">
        <v>9.7337934239999999</v>
      </c>
      <c r="B260">
        <v>9.7337934239999999</v>
      </c>
      <c r="C260">
        <f t="shared" si="4"/>
        <v>9</v>
      </c>
    </row>
    <row r="261" spans="1:3" x14ac:dyDescent="0.45">
      <c r="A261">
        <v>9.7620882360000003</v>
      </c>
      <c r="B261">
        <v>9.7620882360000003</v>
      </c>
      <c r="C261">
        <f t="shared" si="4"/>
        <v>9</v>
      </c>
    </row>
    <row r="262" spans="1:3" x14ac:dyDescent="0.45">
      <c r="A262">
        <v>9.8092400949999998</v>
      </c>
      <c r="B262">
        <v>9.8092400949999998</v>
      </c>
      <c r="C262">
        <f t="shared" si="4"/>
        <v>9</v>
      </c>
    </row>
    <row r="263" spans="1:3" x14ac:dyDescent="0.45">
      <c r="A263">
        <v>9.8177342220000003</v>
      </c>
      <c r="B263">
        <v>1.893678663</v>
      </c>
      <c r="C263">
        <f t="shared" si="4"/>
        <v>9</v>
      </c>
    </row>
    <row r="264" spans="1:3" x14ac:dyDescent="0.45">
      <c r="A264">
        <v>9.8306795660000006</v>
      </c>
      <c r="B264">
        <v>1.8295435790000001</v>
      </c>
      <c r="C264">
        <f t="shared" si="4"/>
        <v>9</v>
      </c>
    </row>
    <row r="265" spans="1:3" x14ac:dyDescent="0.45">
      <c r="A265">
        <v>9.8671120040000009</v>
      </c>
      <c r="B265">
        <v>0.88231922799999996</v>
      </c>
      <c r="C265">
        <f t="shared" si="4"/>
        <v>9</v>
      </c>
    </row>
    <row r="266" spans="1:3" x14ac:dyDescent="0.45">
      <c r="A266">
        <v>9.9035350649999998</v>
      </c>
      <c r="B266">
        <v>1.260968146</v>
      </c>
      <c r="C266">
        <f t="shared" si="4"/>
        <v>9</v>
      </c>
    </row>
    <row r="267" spans="1:3" x14ac:dyDescent="0.45">
      <c r="A267">
        <v>9.9601480460000005</v>
      </c>
      <c r="B267">
        <v>9.9601480460000005</v>
      </c>
      <c r="C267">
        <f t="shared" si="4"/>
        <v>9</v>
      </c>
    </row>
    <row r="268" spans="1:3" x14ac:dyDescent="0.45">
      <c r="A268">
        <v>10.01312237</v>
      </c>
      <c r="B268">
        <v>10.01312237</v>
      </c>
      <c r="C268">
        <f t="shared" si="4"/>
        <v>10</v>
      </c>
    </row>
    <row r="269" spans="1:3" x14ac:dyDescent="0.45">
      <c r="A269">
        <v>10.08369598</v>
      </c>
      <c r="B269">
        <v>0.12354793</v>
      </c>
      <c r="C269">
        <f t="shared" si="4"/>
        <v>10</v>
      </c>
    </row>
    <row r="270" spans="1:3" x14ac:dyDescent="0.45">
      <c r="A270">
        <v>10.272853530000001</v>
      </c>
      <c r="B270">
        <v>0.189157555</v>
      </c>
      <c r="C270">
        <f t="shared" si="4"/>
        <v>10</v>
      </c>
    </row>
    <row r="271" spans="1:3" x14ac:dyDescent="0.45">
      <c r="A271">
        <v>10.30077397</v>
      </c>
      <c r="B271">
        <v>10.30077397</v>
      </c>
      <c r="C271">
        <f t="shared" si="4"/>
        <v>10</v>
      </c>
    </row>
    <row r="272" spans="1:3" x14ac:dyDescent="0.45">
      <c r="A272">
        <v>10.30917657</v>
      </c>
      <c r="B272">
        <v>10.30917657</v>
      </c>
      <c r="C272">
        <f t="shared" si="4"/>
        <v>10</v>
      </c>
    </row>
    <row r="273" spans="1:3" x14ac:dyDescent="0.45">
      <c r="A273">
        <v>10.391366659999999</v>
      </c>
      <c r="B273">
        <v>9.0592689000000004E-2</v>
      </c>
      <c r="C273">
        <f t="shared" si="4"/>
        <v>10</v>
      </c>
    </row>
    <row r="274" spans="1:3" x14ac:dyDescent="0.45">
      <c r="A274">
        <v>10.40197214</v>
      </c>
      <c r="B274">
        <v>10.40197214</v>
      </c>
      <c r="C274">
        <f t="shared" si="4"/>
        <v>10</v>
      </c>
    </row>
    <row r="275" spans="1:3" x14ac:dyDescent="0.45">
      <c r="A275">
        <v>10.436309059999999</v>
      </c>
      <c r="B275">
        <v>10.436309059999999</v>
      </c>
      <c r="C275">
        <f t="shared" si="4"/>
        <v>10</v>
      </c>
    </row>
    <row r="276" spans="1:3" x14ac:dyDescent="0.45">
      <c r="A276">
        <v>10.532290189999999</v>
      </c>
      <c r="B276">
        <v>10.532290189999999</v>
      </c>
      <c r="C276">
        <f t="shared" si="4"/>
        <v>10</v>
      </c>
    </row>
    <row r="277" spans="1:3" x14ac:dyDescent="0.45">
      <c r="A277">
        <v>10.55936127</v>
      </c>
      <c r="B277">
        <v>0.12305221500000001</v>
      </c>
      <c r="C277">
        <f t="shared" si="4"/>
        <v>10</v>
      </c>
    </row>
    <row r="278" spans="1:3" x14ac:dyDescent="0.45">
      <c r="A278">
        <v>10.758243439999999</v>
      </c>
      <c r="B278">
        <v>1.3914146590000001</v>
      </c>
      <c r="C278">
        <f t="shared" si="4"/>
        <v>10</v>
      </c>
    </row>
    <row r="279" spans="1:3" x14ac:dyDescent="0.45">
      <c r="A279">
        <v>10.76125191</v>
      </c>
      <c r="B279">
        <v>8.8015353810000008</v>
      </c>
      <c r="C279">
        <f t="shared" si="4"/>
        <v>10</v>
      </c>
    </row>
    <row r="280" spans="1:3" x14ac:dyDescent="0.45">
      <c r="A280">
        <v>10.873591149999999</v>
      </c>
      <c r="B280">
        <v>0.31422987499999999</v>
      </c>
      <c r="C280">
        <f t="shared" si="4"/>
        <v>10</v>
      </c>
    </row>
    <row r="281" spans="1:3" x14ac:dyDescent="0.45">
      <c r="A281">
        <v>10.90549959</v>
      </c>
      <c r="B281">
        <v>10.90549959</v>
      </c>
      <c r="C281">
        <f t="shared" si="4"/>
        <v>10</v>
      </c>
    </row>
    <row r="282" spans="1:3" x14ac:dyDescent="0.45">
      <c r="A282">
        <v>10.9967375</v>
      </c>
      <c r="B282">
        <v>10.9967375</v>
      </c>
      <c r="C282">
        <f t="shared" si="4"/>
        <v>10</v>
      </c>
    </row>
    <row r="283" spans="1:3" x14ac:dyDescent="0.45">
      <c r="A283">
        <v>11.02886593</v>
      </c>
      <c r="B283">
        <v>1.1253308609999999</v>
      </c>
      <c r="C283">
        <f t="shared" si="4"/>
        <v>11</v>
      </c>
    </row>
    <row r="284" spans="1:3" x14ac:dyDescent="0.45">
      <c r="A284">
        <v>11.17900393</v>
      </c>
      <c r="B284">
        <v>11.17900393</v>
      </c>
      <c r="C284">
        <f t="shared" si="4"/>
        <v>11</v>
      </c>
    </row>
    <row r="285" spans="1:3" x14ac:dyDescent="0.45">
      <c r="A285">
        <v>11.20471128</v>
      </c>
      <c r="B285">
        <v>11.20471128</v>
      </c>
      <c r="C285">
        <f t="shared" si="4"/>
        <v>11</v>
      </c>
    </row>
    <row r="286" spans="1:3" x14ac:dyDescent="0.45">
      <c r="A286">
        <v>11.24842247</v>
      </c>
      <c r="B286">
        <v>11.24842247</v>
      </c>
      <c r="C286">
        <f t="shared" si="4"/>
        <v>11</v>
      </c>
    </row>
    <row r="287" spans="1:3" x14ac:dyDescent="0.45">
      <c r="A287">
        <v>11.37641773</v>
      </c>
      <c r="B287">
        <v>0.17170645200000001</v>
      </c>
      <c r="C287">
        <f t="shared" si="4"/>
        <v>11</v>
      </c>
    </row>
    <row r="288" spans="1:3" x14ac:dyDescent="0.45">
      <c r="A288">
        <v>11.50207724</v>
      </c>
      <c r="B288">
        <v>11.50207724</v>
      </c>
      <c r="C288">
        <f t="shared" si="4"/>
        <v>11</v>
      </c>
    </row>
    <row r="289" spans="1:3" x14ac:dyDescent="0.45">
      <c r="A289">
        <v>11.54431187</v>
      </c>
      <c r="B289">
        <v>11.54431187</v>
      </c>
      <c r="C289">
        <f t="shared" si="4"/>
        <v>11</v>
      </c>
    </row>
    <row r="290" spans="1:3" x14ac:dyDescent="0.45">
      <c r="A290">
        <v>11.54740005</v>
      </c>
      <c r="B290">
        <v>0.17098232199999999</v>
      </c>
      <c r="C290">
        <f t="shared" si="4"/>
        <v>11</v>
      </c>
    </row>
    <row r="291" spans="1:3" x14ac:dyDescent="0.45">
      <c r="A291">
        <v>11.79657207</v>
      </c>
      <c r="B291">
        <v>11.79657207</v>
      </c>
      <c r="C291">
        <f t="shared" si="4"/>
        <v>11</v>
      </c>
    </row>
    <row r="292" spans="1:3" x14ac:dyDescent="0.45">
      <c r="A292">
        <v>11.961514680000001</v>
      </c>
      <c r="B292">
        <v>9.9744137760000005</v>
      </c>
      <c r="C292">
        <f t="shared" si="4"/>
        <v>11</v>
      </c>
    </row>
    <row r="293" spans="1:3" x14ac:dyDescent="0.45">
      <c r="A293">
        <v>11.97810598</v>
      </c>
      <c r="B293">
        <v>0.18153391599999999</v>
      </c>
      <c r="C293">
        <f t="shared" si="4"/>
        <v>11</v>
      </c>
    </row>
    <row r="294" spans="1:3" x14ac:dyDescent="0.45">
      <c r="A294">
        <v>12.00755609</v>
      </c>
      <c r="B294">
        <v>12.00755609</v>
      </c>
      <c r="C294">
        <f t="shared" si="4"/>
        <v>12</v>
      </c>
    </row>
    <row r="295" spans="1:3" x14ac:dyDescent="0.45">
      <c r="A295">
        <v>12.06372575</v>
      </c>
      <c r="B295">
        <v>12.06372575</v>
      </c>
      <c r="C295">
        <f t="shared" si="4"/>
        <v>12</v>
      </c>
    </row>
    <row r="296" spans="1:3" x14ac:dyDescent="0.45">
      <c r="A296">
        <v>12.102546350000001</v>
      </c>
      <c r="B296">
        <v>12.102546350000001</v>
      </c>
      <c r="C296">
        <f t="shared" si="4"/>
        <v>12</v>
      </c>
    </row>
    <row r="297" spans="1:3" x14ac:dyDescent="0.45">
      <c r="A297">
        <v>12.16914263</v>
      </c>
      <c r="B297">
        <v>12.16914263</v>
      </c>
      <c r="C297">
        <f t="shared" si="4"/>
        <v>12</v>
      </c>
    </row>
    <row r="298" spans="1:3" x14ac:dyDescent="0.45">
      <c r="A298">
        <v>12.606465760000001</v>
      </c>
      <c r="B298">
        <v>12.606465760000001</v>
      </c>
      <c r="C298">
        <f t="shared" si="4"/>
        <v>12</v>
      </c>
    </row>
    <row r="299" spans="1:3" x14ac:dyDescent="0.45">
      <c r="A299">
        <v>12.7536548</v>
      </c>
      <c r="B299">
        <v>12.7536548</v>
      </c>
      <c r="C299">
        <f t="shared" si="4"/>
        <v>12</v>
      </c>
    </row>
    <row r="300" spans="1:3" x14ac:dyDescent="0.45">
      <c r="A300">
        <v>12.78833655</v>
      </c>
      <c r="B300">
        <v>12.78833655</v>
      </c>
      <c r="C300">
        <f t="shared" si="4"/>
        <v>12</v>
      </c>
    </row>
    <row r="301" spans="1:3" x14ac:dyDescent="0.45">
      <c r="A301">
        <v>12.99625204</v>
      </c>
      <c r="B301">
        <v>12.99625204</v>
      </c>
      <c r="C301">
        <f t="shared" si="4"/>
        <v>12</v>
      </c>
    </row>
    <row r="302" spans="1:3" x14ac:dyDescent="0.45">
      <c r="A302">
        <v>13.02861085</v>
      </c>
      <c r="B302">
        <v>13.02861085</v>
      </c>
      <c r="C302">
        <f t="shared" si="4"/>
        <v>13</v>
      </c>
    </row>
    <row r="303" spans="1:3" x14ac:dyDescent="0.45">
      <c r="A303">
        <v>13.18026948</v>
      </c>
      <c r="B303">
        <v>13.18026948</v>
      </c>
      <c r="C303">
        <f t="shared" si="4"/>
        <v>13</v>
      </c>
    </row>
    <row r="304" spans="1:3" x14ac:dyDescent="0.45">
      <c r="A304">
        <v>13.36280247</v>
      </c>
      <c r="B304">
        <v>13.36280247</v>
      </c>
      <c r="C304">
        <f t="shared" si="4"/>
        <v>13</v>
      </c>
    </row>
    <row r="305" spans="1:3" x14ac:dyDescent="0.45">
      <c r="A305">
        <v>13.368502769999999</v>
      </c>
      <c r="B305">
        <v>13.368502769999999</v>
      </c>
      <c r="C305">
        <f t="shared" si="4"/>
        <v>13</v>
      </c>
    </row>
    <row r="306" spans="1:3" x14ac:dyDescent="0.45">
      <c r="A306">
        <v>13.69789402</v>
      </c>
      <c r="B306">
        <v>13.69789402</v>
      </c>
      <c r="C306">
        <f t="shared" si="4"/>
        <v>13</v>
      </c>
    </row>
    <row r="307" spans="1:3" x14ac:dyDescent="0.45">
      <c r="A307">
        <v>13.74375287</v>
      </c>
      <c r="B307">
        <v>13.74375287</v>
      </c>
      <c r="C307">
        <f t="shared" si="4"/>
        <v>13</v>
      </c>
    </row>
    <row r="308" spans="1:3" x14ac:dyDescent="0.45">
      <c r="A308">
        <v>13.82891098</v>
      </c>
      <c r="B308">
        <v>13.82891098</v>
      </c>
      <c r="C308">
        <f t="shared" si="4"/>
        <v>13</v>
      </c>
    </row>
    <row r="309" spans="1:3" x14ac:dyDescent="0.45">
      <c r="A309">
        <v>13.86638666</v>
      </c>
      <c r="B309">
        <v>13.86638666</v>
      </c>
      <c r="C309">
        <f t="shared" si="4"/>
        <v>13</v>
      </c>
    </row>
    <row r="310" spans="1:3" x14ac:dyDescent="0.45">
      <c r="A310">
        <v>13.90282182</v>
      </c>
      <c r="B310">
        <v>13.343873889999999</v>
      </c>
      <c r="C310">
        <f t="shared" si="4"/>
        <v>13</v>
      </c>
    </row>
    <row r="311" spans="1:3" x14ac:dyDescent="0.45">
      <c r="A311">
        <v>13.991350349999999</v>
      </c>
      <c r="B311">
        <v>13.991350349999999</v>
      </c>
      <c r="C311">
        <f t="shared" si="4"/>
        <v>13</v>
      </c>
    </row>
    <row r="312" spans="1:3" x14ac:dyDescent="0.45">
      <c r="A312">
        <v>13.99489451</v>
      </c>
      <c r="B312">
        <v>8.7064983060000003</v>
      </c>
      <c r="C312">
        <f t="shared" si="4"/>
        <v>13</v>
      </c>
    </row>
    <row r="313" spans="1:3" x14ac:dyDescent="0.45">
      <c r="A313">
        <v>14.007944889999999</v>
      </c>
      <c r="B313">
        <v>0.14155822700000001</v>
      </c>
      <c r="C313">
        <f t="shared" si="4"/>
        <v>14</v>
      </c>
    </row>
    <row r="314" spans="1:3" x14ac:dyDescent="0.45">
      <c r="A314">
        <v>14.02561111</v>
      </c>
      <c r="B314">
        <v>9.960231898</v>
      </c>
      <c r="C314">
        <f t="shared" si="4"/>
        <v>14</v>
      </c>
    </row>
    <row r="315" spans="1:3" x14ac:dyDescent="0.45">
      <c r="A315">
        <v>14.050171450000001</v>
      </c>
      <c r="B315">
        <v>0.22126046399999999</v>
      </c>
      <c r="C315">
        <f t="shared" si="4"/>
        <v>14</v>
      </c>
    </row>
    <row r="316" spans="1:3" x14ac:dyDescent="0.45">
      <c r="A316">
        <v>14.09442164</v>
      </c>
      <c r="B316">
        <v>14.09442164</v>
      </c>
      <c r="C316">
        <f t="shared" si="4"/>
        <v>14</v>
      </c>
    </row>
    <row r="317" spans="1:3" x14ac:dyDescent="0.45">
      <c r="A317">
        <v>14.124242860000001</v>
      </c>
      <c r="B317">
        <v>14.124242860000001</v>
      </c>
      <c r="C317">
        <f t="shared" si="4"/>
        <v>14</v>
      </c>
    </row>
    <row r="318" spans="1:3" x14ac:dyDescent="0.45">
      <c r="A318">
        <v>14.16397295</v>
      </c>
      <c r="B318">
        <v>0.17262260700000001</v>
      </c>
      <c r="C318">
        <f t="shared" si="4"/>
        <v>14</v>
      </c>
    </row>
    <row r="319" spans="1:3" x14ac:dyDescent="0.45">
      <c r="A319">
        <v>14.17102641</v>
      </c>
      <c r="B319">
        <v>0.26820458699999999</v>
      </c>
      <c r="C319">
        <f t="shared" si="4"/>
        <v>14</v>
      </c>
    </row>
    <row r="320" spans="1:3" x14ac:dyDescent="0.45">
      <c r="A320">
        <v>14.28863887</v>
      </c>
      <c r="B320">
        <v>0.16439600300000001</v>
      </c>
      <c r="C320">
        <f t="shared" si="4"/>
        <v>14</v>
      </c>
    </row>
    <row r="321" spans="1:3" x14ac:dyDescent="0.45">
      <c r="A321">
        <v>14.300251790000001</v>
      </c>
      <c r="B321">
        <v>0.25008034200000001</v>
      </c>
      <c r="C321">
        <f t="shared" si="4"/>
        <v>14</v>
      </c>
    </row>
    <row r="322" spans="1:3" x14ac:dyDescent="0.45">
      <c r="A322">
        <v>14.368684849999999</v>
      </c>
      <c r="B322">
        <v>14.368684849999999</v>
      </c>
      <c r="C322">
        <f t="shared" si="4"/>
        <v>14</v>
      </c>
    </row>
    <row r="323" spans="1:3" x14ac:dyDescent="0.45">
      <c r="A323">
        <v>14.37898974</v>
      </c>
      <c r="B323">
        <v>14.37898974</v>
      </c>
      <c r="C323">
        <f t="shared" ref="C323:C386" si="5">TRUNC(A323)</f>
        <v>14</v>
      </c>
    </row>
    <row r="324" spans="1:3" x14ac:dyDescent="0.45">
      <c r="A324">
        <v>14.44450353</v>
      </c>
      <c r="B324">
        <v>14.44450353</v>
      </c>
      <c r="C324">
        <f t="shared" si="5"/>
        <v>14</v>
      </c>
    </row>
    <row r="325" spans="1:3" x14ac:dyDescent="0.45">
      <c r="A325">
        <v>14.508434169999999</v>
      </c>
      <c r="B325">
        <v>0.482823061</v>
      </c>
      <c r="C325">
        <f t="shared" si="5"/>
        <v>14</v>
      </c>
    </row>
    <row r="326" spans="1:3" x14ac:dyDescent="0.45">
      <c r="A326">
        <v>14.524629409999999</v>
      </c>
      <c r="B326">
        <v>0.353602998</v>
      </c>
      <c r="C326">
        <f t="shared" si="5"/>
        <v>14</v>
      </c>
    </row>
    <row r="327" spans="1:3" x14ac:dyDescent="0.45">
      <c r="A327">
        <v>14.54220207</v>
      </c>
      <c r="B327">
        <v>0.16321233199999999</v>
      </c>
      <c r="C327">
        <f t="shared" si="5"/>
        <v>14</v>
      </c>
    </row>
    <row r="328" spans="1:3" x14ac:dyDescent="0.45">
      <c r="A328">
        <v>14.607914259999999</v>
      </c>
      <c r="B328">
        <v>14.607914259999999</v>
      </c>
      <c r="C328">
        <f t="shared" si="5"/>
        <v>14</v>
      </c>
    </row>
    <row r="329" spans="1:3" x14ac:dyDescent="0.45">
      <c r="A329">
        <v>14.650736330000001</v>
      </c>
      <c r="B329">
        <v>0.35048453699999998</v>
      </c>
      <c r="C329">
        <f t="shared" si="5"/>
        <v>14</v>
      </c>
    </row>
    <row r="330" spans="1:3" x14ac:dyDescent="0.45">
      <c r="A330">
        <v>14.678981240000001</v>
      </c>
      <c r="B330">
        <v>0.31029639399999998</v>
      </c>
      <c r="C330">
        <f t="shared" si="5"/>
        <v>14</v>
      </c>
    </row>
    <row r="331" spans="1:3" x14ac:dyDescent="0.45">
      <c r="A331">
        <v>14.700264779999999</v>
      </c>
      <c r="B331">
        <v>14.700264779999999</v>
      </c>
      <c r="C331">
        <f t="shared" si="5"/>
        <v>14</v>
      </c>
    </row>
    <row r="332" spans="1:3" x14ac:dyDescent="0.45">
      <c r="A332">
        <v>14.95283182</v>
      </c>
      <c r="B332">
        <v>0.25256704400000002</v>
      </c>
      <c r="C332">
        <f t="shared" si="5"/>
        <v>14</v>
      </c>
    </row>
    <row r="333" spans="1:3" x14ac:dyDescent="0.45">
      <c r="A333">
        <v>15.191339360000001</v>
      </c>
      <c r="B333">
        <v>15.191339360000001</v>
      </c>
      <c r="C333">
        <f t="shared" si="5"/>
        <v>15</v>
      </c>
    </row>
    <row r="334" spans="1:3" x14ac:dyDescent="0.45">
      <c r="A334">
        <v>15.25291416</v>
      </c>
      <c r="B334">
        <v>6.5896354129999999</v>
      </c>
      <c r="C334">
        <f t="shared" si="5"/>
        <v>15</v>
      </c>
    </row>
    <row r="335" spans="1:3" x14ac:dyDescent="0.45">
      <c r="A335">
        <v>15.301112079999999</v>
      </c>
      <c r="B335">
        <v>0.109772724</v>
      </c>
      <c r="C335">
        <f t="shared" si="5"/>
        <v>15</v>
      </c>
    </row>
    <row r="336" spans="1:3" x14ac:dyDescent="0.45">
      <c r="A336">
        <v>15.3181929</v>
      </c>
      <c r="B336">
        <v>0.36536107600000001</v>
      </c>
      <c r="C336">
        <f t="shared" si="5"/>
        <v>15</v>
      </c>
    </row>
    <row r="337" spans="1:3" x14ac:dyDescent="0.45">
      <c r="A337">
        <v>15.38729199</v>
      </c>
      <c r="B337">
        <v>15.38729199</v>
      </c>
      <c r="C337">
        <f t="shared" si="5"/>
        <v>15</v>
      </c>
    </row>
    <row r="338" spans="1:3" x14ac:dyDescent="0.45">
      <c r="A338">
        <v>15.61441145</v>
      </c>
      <c r="B338">
        <v>0.22711946199999999</v>
      </c>
      <c r="C338">
        <f t="shared" si="5"/>
        <v>15</v>
      </c>
    </row>
    <row r="339" spans="1:3" x14ac:dyDescent="0.45">
      <c r="A339">
        <v>15.63740245</v>
      </c>
      <c r="B339">
        <v>15.63740245</v>
      </c>
      <c r="C339">
        <f t="shared" si="5"/>
        <v>15</v>
      </c>
    </row>
    <row r="340" spans="1:3" x14ac:dyDescent="0.45">
      <c r="A340">
        <v>15.807221439999999</v>
      </c>
      <c r="B340">
        <v>15.807221439999999</v>
      </c>
      <c r="C340">
        <f t="shared" si="5"/>
        <v>15</v>
      </c>
    </row>
    <row r="341" spans="1:3" x14ac:dyDescent="0.45">
      <c r="A341">
        <v>15.822792249999999</v>
      </c>
      <c r="B341">
        <v>0.18538980499999999</v>
      </c>
      <c r="C341">
        <f t="shared" si="5"/>
        <v>15</v>
      </c>
    </row>
    <row r="342" spans="1:3" x14ac:dyDescent="0.45">
      <c r="A342">
        <v>15.918322160000001</v>
      </c>
      <c r="B342">
        <v>12.42325031</v>
      </c>
      <c r="C342">
        <f t="shared" si="5"/>
        <v>15</v>
      </c>
    </row>
    <row r="343" spans="1:3" x14ac:dyDescent="0.45">
      <c r="A343">
        <v>16.075214450000001</v>
      </c>
      <c r="B343">
        <v>16.075214450000001</v>
      </c>
      <c r="C343">
        <f t="shared" si="5"/>
        <v>16</v>
      </c>
    </row>
    <row r="344" spans="1:3" x14ac:dyDescent="0.45">
      <c r="A344">
        <v>16.078192980000001</v>
      </c>
      <c r="B344">
        <v>16.078192980000001</v>
      </c>
      <c r="C344">
        <f t="shared" si="5"/>
        <v>16</v>
      </c>
    </row>
    <row r="345" spans="1:3" x14ac:dyDescent="0.45">
      <c r="A345">
        <v>16.153693870000001</v>
      </c>
      <c r="B345">
        <v>16.153693870000001</v>
      </c>
      <c r="C345">
        <f t="shared" si="5"/>
        <v>16</v>
      </c>
    </row>
    <row r="346" spans="1:3" x14ac:dyDescent="0.45">
      <c r="A346">
        <v>16.247602730000001</v>
      </c>
      <c r="B346">
        <v>0.17238827900000001</v>
      </c>
      <c r="C346">
        <f t="shared" si="5"/>
        <v>16</v>
      </c>
    </row>
    <row r="347" spans="1:3" x14ac:dyDescent="0.45">
      <c r="A347">
        <v>16.334855449999999</v>
      </c>
      <c r="B347">
        <v>16.334855449999999</v>
      </c>
      <c r="C347">
        <f t="shared" si="5"/>
        <v>16</v>
      </c>
    </row>
    <row r="348" spans="1:3" x14ac:dyDescent="0.45">
      <c r="A348">
        <v>16.427181699999998</v>
      </c>
      <c r="B348">
        <v>9.2326255999999995E-2</v>
      </c>
      <c r="C348">
        <f t="shared" si="5"/>
        <v>16</v>
      </c>
    </row>
    <row r="349" spans="1:3" x14ac:dyDescent="0.45">
      <c r="A349">
        <v>16.499320869999998</v>
      </c>
      <c r="B349">
        <v>11.593923849999999</v>
      </c>
      <c r="C349">
        <f t="shared" si="5"/>
        <v>16</v>
      </c>
    </row>
    <row r="350" spans="1:3" x14ac:dyDescent="0.45">
      <c r="A350">
        <v>16.532475550000001</v>
      </c>
      <c r="B350">
        <v>15.106762489999999</v>
      </c>
      <c r="C350">
        <f t="shared" si="5"/>
        <v>16</v>
      </c>
    </row>
    <row r="351" spans="1:3" x14ac:dyDescent="0.45">
      <c r="A351">
        <v>16.629631979999999</v>
      </c>
      <c r="B351">
        <v>16.629631979999999</v>
      </c>
      <c r="C351">
        <f t="shared" si="5"/>
        <v>16</v>
      </c>
    </row>
    <row r="352" spans="1:3" x14ac:dyDescent="0.45">
      <c r="A352">
        <v>16.65789796</v>
      </c>
      <c r="B352">
        <v>0.12542241300000001</v>
      </c>
      <c r="C352">
        <f t="shared" si="5"/>
        <v>16</v>
      </c>
    </row>
    <row r="353" spans="1:3" x14ac:dyDescent="0.45">
      <c r="A353">
        <v>16.739173430000001</v>
      </c>
      <c r="B353">
        <v>0.109541454</v>
      </c>
      <c r="C353">
        <f t="shared" si="5"/>
        <v>16</v>
      </c>
    </row>
    <row r="354" spans="1:3" x14ac:dyDescent="0.45">
      <c r="A354">
        <v>16.764059410000002</v>
      </c>
      <c r="B354">
        <v>16.764059410000002</v>
      </c>
      <c r="C354">
        <f t="shared" si="5"/>
        <v>16</v>
      </c>
    </row>
    <row r="355" spans="1:3" x14ac:dyDescent="0.45">
      <c r="A355">
        <v>16.800113209999999</v>
      </c>
      <c r="B355">
        <v>16.638622860000002</v>
      </c>
      <c r="C355">
        <f t="shared" si="5"/>
        <v>16</v>
      </c>
    </row>
    <row r="356" spans="1:3" x14ac:dyDescent="0.45">
      <c r="A356">
        <v>16.829976980000001</v>
      </c>
      <c r="B356">
        <v>9.0803553999999995E-2</v>
      </c>
      <c r="C356">
        <f t="shared" si="5"/>
        <v>16</v>
      </c>
    </row>
    <row r="357" spans="1:3" x14ac:dyDescent="0.45">
      <c r="A357">
        <v>16.861435180000001</v>
      </c>
      <c r="B357">
        <v>16.861435180000001</v>
      </c>
      <c r="C357">
        <f t="shared" si="5"/>
        <v>16</v>
      </c>
    </row>
    <row r="358" spans="1:3" x14ac:dyDescent="0.45">
      <c r="A358">
        <v>17.03054071</v>
      </c>
      <c r="B358">
        <v>0.26648129999999998</v>
      </c>
      <c r="C358">
        <f t="shared" si="5"/>
        <v>17</v>
      </c>
    </row>
    <row r="359" spans="1:3" x14ac:dyDescent="0.45">
      <c r="A359">
        <v>17.164655230000001</v>
      </c>
      <c r="B359">
        <v>0.30322005600000002</v>
      </c>
      <c r="C359">
        <f t="shared" si="5"/>
        <v>17</v>
      </c>
    </row>
    <row r="360" spans="1:3" x14ac:dyDescent="0.45">
      <c r="A360">
        <v>17.266196799999999</v>
      </c>
      <c r="B360">
        <v>16.854265949999998</v>
      </c>
      <c r="C360">
        <f t="shared" si="5"/>
        <v>17</v>
      </c>
    </row>
    <row r="361" spans="1:3" x14ac:dyDescent="0.45">
      <c r="A361">
        <v>17.3639753</v>
      </c>
      <c r="B361">
        <v>17.3639753</v>
      </c>
      <c r="C361">
        <f t="shared" si="5"/>
        <v>17</v>
      </c>
    </row>
    <row r="362" spans="1:3" x14ac:dyDescent="0.45">
      <c r="A362">
        <v>17.727554860000001</v>
      </c>
      <c r="B362">
        <v>17.727554860000001</v>
      </c>
      <c r="C362">
        <f t="shared" si="5"/>
        <v>17</v>
      </c>
    </row>
    <row r="363" spans="1:3" x14ac:dyDescent="0.45">
      <c r="A363">
        <v>17.796490590000001</v>
      </c>
      <c r="B363">
        <v>17.796490590000001</v>
      </c>
      <c r="C363">
        <f t="shared" si="5"/>
        <v>17</v>
      </c>
    </row>
    <row r="364" spans="1:3" x14ac:dyDescent="0.45">
      <c r="A364">
        <v>17.822590430000002</v>
      </c>
      <c r="B364">
        <v>9.5035575999999997E-2</v>
      </c>
      <c r="C364">
        <f t="shared" si="5"/>
        <v>17</v>
      </c>
    </row>
    <row r="365" spans="1:3" x14ac:dyDescent="0.45">
      <c r="A365">
        <v>17.880235299999999</v>
      </c>
      <c r="B365">
        <v>17.880235299999999</v>
      </c>
      <c r="C365">
        <f t="shared" si="5"/>
        <v>17</v>
      </c>
    </row>
    <row r="366" spans="1:3" x14ac:dyDescent="0.45">
      <c r="A366">
        <v>17.94530602</v>
      </c>
      <c r="B366">
        <v>17.94530602</v>
      </c>
      <c r="C366">
        <f t="shared" si="5"/>
        <v>17</v>
      </c>
    </row>
    <row r="367" spans="1:3" x14ac:dyDescent="0.45">
      <c r="A367">
        <v>18.017686529999999</v>
      </c>
      <c r="B367">
        <v>0.221195945</v>
      </c>
      <c r="C367">
        <f t="shared" si="5"/>
        <v>18</v>
      </c>
    </row>
    <row r="368" spans="1:3" x14ac:dyDescent="0.45">
      <c r="A368">
        <v>18.220314500000001</v>
      </c>
      <c r="B368">
        <v>0.20262796899999999</v>
      </c>
      <c r="C368">
        <f t="shared" si="5"/>
        <v>18</v>
      </c>
    </row>
    <row r="369" spans="1:3" x14ac:dyDescent="0.45">
      <c r="A369">
        <v>18.264661780000001</v>
      </c>
      <c r="B369">
        <v>18.264661780000001</v>
      </c>
      <c r="C369">
        <f t="shared" si="5"/>
        <v>18</v>
      </c>
    </row>
    <row r="370" spans="1:3" x14ac:dyDescent="0.45">
      <c r="A370">
        <v>18.311994309999999</v>
      </c>
      <c r="B370">
        <v>18.311994309999999</v>
      </c>
      <c r="C370">
        <f t="shared" si="5"/>
        <v>18</v>
      </c>
    </row>
    <row r="371" spans="1:3" x14ac:dyDescent="0.45">
      <c r="A371">
        <v>18.527698770000001</v>
      </c>
      <c r="B371">
        <v>6.5661840839999996</v>
      </c>
      <c r="C371">
        <f t="shared" si="5"/>
        <v>18</v>
      </c>
    </row>
    <row r="372" spans="1:3" x14ac:dyDescent="0.45">
      <c r="A372">
        <v>18.61488701</v>
      </c>
      <c r="B372">
        <v>14.30523943</v>
      </c>
      <c r="C372">
        <f t="shared" si="5"/>
        <v>18</v>
      </c>
    </row>
    <row r="373" spans="1:3" x14ac:dyDescent="0.45">
      <c r="A373">
        <v>18.707715589999999</v>
      </c>
      <c r="B373">
        <v>18.10893102</v>
      </c>
      <c r="C373">
        <f t="shared" si="5"/>
        <v>18</v>
      </c>
    </row>
    <row r="374" spans="1:3" x14ac:dyDescent="0.45">
      <c r="A374">
        <v>18.712592520000001</v>
      </c>
      <c r="B374">
        <v>18.712592520000001</v>
      </c>
      <c r="C374">
        <f t="shared" si="5"/>
        <v>18</v>
      </c>
    </row>
    <row r="375" spans="1:3" x14ac:dyDescent="0.45">
      <c r="A375">
        <v>18.882913200000001</v>
      </c>
      <c r="B375">
        <v>0.175197611</v>
      </c>
      <c r="C375">
        <f t="shared" si="5"/>
        <v>18</v>
      </c>
    </row>
    <row r="376" spans="1:3" x14ac:dyDescent="0.45">
      <c r="A376">
        <v>19.201582869999999</v>
      </c>
      <c r="B376">
        <v>0.67388410099999996</v>
      </c>
      <c r="C376">
        <f t="shared" si="5"/>
        <v>19</v>
      </c>
    </row>
    <row r="377" spans="1:3" x14ac:dyDescent="0.45">
      <c r="A377">
        <v>19.24044782</v>
      </c>
      <c r="B377">
        <v>11.24537198</v>
      </c>
      <c r="C377">
        <f t="shared" si="5"/>
        <v>19</v>
      </c>
    </row>
    <row r="378" spans="1:3" x14ac:dyDescent="0.45">
      <c r="A378">
        <v>19.312599630000001</v>
      </c>
      <c r="B378">
        <v>19.312599630000001</v>
      </c>
      <c r="C378">
        <f t="shared" si="5"/>
        <v>19</v>
      </c>
    </row>
    <row r="379" spans="1:3" x14ac:dyDescent="0.45">
      <c r="A379">
        <v>19.594062739999998</v>
      </c>
      <c r="B379">
        <v>19.594062739999998</v>
      </c>
      <c r="C379">
        <f t="shared" si="5"/>
        <v>19</v>
      </c>
    </row>
    <row r="380" spans="1:3" x14ac:dyDescent="0.45">
      <c r="A380">
        <v>19.633389680000001</v>
      </c>
      <c r="B380">
        <v>6.8797348740000004</v>
      </c>
      <c r="C380">
        <f t="shared" si="5"/>
        <v>19</v>
      </c>
    </row>
    <row r="381" spans="1:3" x14ac:dyDescent="0.45">
      <c r="A381">
        <v>19.658045319999999</v>
      </c>
      <c r="B381">
        <v>19.658045319999999</v>
      </c>
      <c r="C381">
        <f t="shared" si="5"/>
        <v>19</v>
      </c>
    </row>
    <row r="382" spans="1:3" x14ac:dyDescent="0.45">
      <c r="A382">
        <v>19.730192429999999</v>
      </c>
      <c r="B382">
        <v>18.158860319999999</v>
      </c>
      <c r="C382">
        <f t="shared" si="5"/>
        <v>19</v>
      </c>
    </row>
    <row r="383" spans="1:3" x14ac:dyDescent="0.45">
      <c r="A383">
        <v>20.599857839999999</v>
      </c>
      <c r="B383">
        <v>20.599857839999999</v>
      </c>
      <c r="C383">
        <f t="shared" si="5"/>
        <v>20</v>
      </c>
    </row>
    <row r="384" spans="1:3" x14ac:dyDescent="0.45">
      <c r="A384">
        <v>20.635561079999999</v>
      </c>
      <c r="B384">
        <v>20.635561079999999</v>
      </c>
      <c r="C384">
        <f t="shared" si="5"/>
        <v>20</v>
      </c>
    </row>
    <row r="385" spans="1:3" x14ac:dyDescent="0.45">
      <c r="A385">
        <v>20.825935210000001</v>
      </c>
      <c r="B385">
        <v>20.825935210000001</v>
      </c>
      <c r="C385">
        <f t="shared" si="5"/>
        <v>20</v>
      </c>
    </row>
    <row r="386" spans="1:3" x14ac:dyDescent="0.45">
      <c r="A386">
        <v>21.053207409999999</v>
      </c>
      <c r="B386">
        <v>0.227272207</v>
      </c>
      <c r="C386">
        <f t="shared" si="5"/>
        <v>21</v>
      </c>
    </row>
    <row r="387" spans="1:3" x14ac:dyDescent="0.45">
      <c r="A387">
        <v>21.18893452</v>
      </c>
      <c r="B387">
        <v>21.18893452</v>
      </c>
      <c r="C387">
        <f t="shared" ref="C387:C450" si="6">TRUNC(A387)</f>
        <v>21</v>
      </c>
    </row>
    <row r="388" spans="1:3" x14ac:dyDescent="0.45">
      <c r="A388">
        <v>21.232103439999999</v>
      </c>
      <c r="B388">
        <v>0.17889603200000001</v>
      </c>
      <c r="C388">
        <f t="shared" si="6"/>
        <v>21</v>
      </c>
    </row>
    <row r="389" spans="1:3" x14ac:dyDescent="0.45">
      <c r="A389">
        <v>21.369236359999999</v>
      </c>
      <c r="B389">
        <v>0.13713291399999999</v>
      </c>
      <c r="C389">
        <f t="shared" si="6"/>
        <v>21</v>
      </c>
    </row>
    <row r="390" spans="1:3" x14ac:dyDescent="0.45">
      <c r="A390">
        <v>21.407375269999999</v>
      </c>
      <c r="B390">
        <v>14.69807939</v>
      </c>
      <c r="C390">
        <f t="shared" si="6"/>
        <v>21</v>
      </c>
    </row>
    <row r="391" spans="1:3" x14ac:dyDescent="0.45">
      <c r="A391">
        <v>21.593720470000001</v>
      </c>
      <c r="B391">
        <v>0.18634520600000001</v>
      </c>
      <c r="C391">
        <f t="shared" si="6"/>
        <v>21</v>
      </c>
    </row>
    <row r="392" spans="1:3" x14ac:dyDescent="0.45">
      <c r="A392">
        <v>22.13387814</v>
      </c>
      <c r="B392">
        <v>22.13387814</v>
      </c>
      <c r="C392">
        <f t="shared" si="6"/>
        <v>22</v>
      </c>
    </row>
    <row r="393" spans="1:3" x14ac:dyDescent="0.45">
      <c r="A393">
        <v>22.195373790000001</v>
      </c>
      <c r="B393">
        <v>15.464587979999999</v>
      </c>
      <c r="C393">
        <f t="shared" si="6"/>
        <v>22</v>
      </c>
    </row>
    <row r="394" spans="1:3" x14ac:dyDescent="0.45">
      <c r="A394">
        <v>22.35043452</v>
      </c>
      <c r="B394">
        <v>0.15506073100000001</v>
      </c>
      <c r="C394">
        <f t="shared" si="6"/>
        <v>22</v>
      </c>
    </row>
    <row r="395" spans="1:3" x14ac:dyDescent="0.45">
      <c r="A395">
        <v>22.45250815</v>
      </c>
      <c r="B395">
        <v>0.102073621</v>
      </c>
      <c r="C395">
        <f t="shared" si="6"/>
        <v>22</v>
      </c>
    </row>
    <row r="396" spans="1:3" x14ac:dyDescent="0.45">
      <c r="A396">
        <v>22.553518480000001</v>
      </c>
      <c r="B396">
        <v>22.553518480000001</v>
      </c>
      <c r="C396">
        <f t="shared" si="6"/>
        <v>22</v>
      </c>
    </row>
    <row r="397" spans="1:3" x14ac:dyDescent="0.45">
      <c r="A397">
        <v>22.61509294</v>
      </c>
      <c r="B397">
        <v>0.16258478900000001</v>
      </c>
      <c r="C397">
        <f t="shared" si="6"/>
        <v>22</v>
      </c>
    </row>
    <row r="398" spans="1:3" x14ac:dyDescent="0.45">
      <c r="A398">
        <v>22.648773609999999</v>
      </c>
      <c r="B398">
        <v>20.578216470000001</v>
      </c>
      <c r="C398">
        <f t="shared" si="6"/>
        <v>22</v>
      </c>
    </row>
    <row r="399" spans="1:3" x14ac:dyDescent="0.45">
      <c r="A399">
        <v>22.724871329999999</v>
      </c>
      <c r="B399">
        <v>22.724871329999999</v>
      </c>
      <c r="C399">
        <f t="shared" si="6"/>
        <v>22</v>
      </c>
    </row>
    <row r="400" spans="1:3" x14ac:dyDescent="0.45">
      <c r="A400">
        <v>23.054895850000001</v>
      </c>
      <c r="B400">
        <v>23.054895850000001</v>
      </c>
      <c r="C400">
        <f t="shared" si="6"/>
        <v>23</v>
      </c>
    </row>
    <row r="401" spans="1:3" x14ac:dyDescent="0.45">
      <c r="A401">
        <v>23.13218672</v>
      </c>
      <c r="B401">
        <v>21.161010959999999</v>
      </c>
      <c r="C401">
        <f t="shared" si="6"/>
        <v>23</v>
      </c>
    </row>
    <row r="402" spans="1:3" x14ac:dyDescent="0.45">
      <c r="A402">
        <v>23.238774370000002</v>
      </c>
      <c r="B402">
        <v>23.238774370000002</v>
      </c>
      <c r="C402">
        <f t="shared" si="6"/>
        <v>23</v>
      </c>
    </row>
    <row r="403" spans="1:3" x14ac:dyDescent="0.45">
      <c r="A403">
        <v>23.313648709999999</v>
      </c>
      <c r="B403">
        <v>0.258752859</v>
      </c>
      <c r="C403">
        <f t="shared" si="6"/>
        <v>23</v>
      </c>
    </row>
    <row r="404" spans="1:3" x14ac:dyDescent="0.45">
      <c r="A404">
        <v>23.55478093</v>
      </c>
      <c r="B404">
        <v>23.55478093</v>
      </c>
      <c r="C404">
        <f t="shared" si="6"/>
        <v>23</v>
      </c>
    </row>
    <row r="405" spans="1:3" x14ac:dyDescent="0.45">
      <c r="A405">
        <v>23.883927750000002</v>
      </c>
      <c r="B405">
        <v>0.32914682200000001</v>
      </c>
      <c r="C405">
        <f t="shared" si="6"/>
        <v>23</v>
      </c>
    </row>
    <row r="406" spans="1:3" x14ac:dyDescent="0.45">
      <c r="A406">
        <v>23.8910725</v>
      </c>
      <c r="B406">
        <v>23.8910725</v>
      </c>
      <c r="C406">
        <f t="shared" si="6"/>
        <v>23</v>
      </c>
    </row>
    <row r="407" spans="1:3" x14ac:dyDescent="0.45">
      <c r="A407">
        <v>24.070308010000002</v>
      </c>
      <c r="B407">
        <v>18.802396739999999</v>
      </c>
      <c r="C407">
        <f t="shared" si="6"/>
        <v>24</v>
      </c>
    </row>
    <row r="408" spans="1:3" x14ac:dyDescent="0.45">
      <c r="A408">
        <v>24.090499820000002</v>
      </c>
      <c r="B408">
        <v>22.097877449999999</v>
      </c>
      <c r="C408">
        <f t="shared" si="6"/>
        <v>24</v>
      </c>
    </row>
    <row r="409" spans="1:3" x14ac:dyDescent="0.45">
      <c r="A409">
        <v>24.18838474</v>
      </c>
      <c r="B409">
        <v>24.18838474</v>
      </c>
      <c r="C409">
        <f t="shared" si="6"/>
        <v>24</v>
      </c>
    </row>
    <row r="410" spans="1:3" x14ac:dyDescent="0.45">
      <c r="A410">
        <v>24.265699380000001</v>
      </c>
      <c r="B410">
        <v>0.38177162999999997</v>
      </c>
      <c r="C410">
        <f t="shared" si="6"/>
        <v>24</v>
      </c>
    </row>
    <row r="411" spans="1:3" x14ac:dyDescent="0.45">
      <c r="A411">
        <v>24.298545799999999</v>
      </c>
      <c r="B411">
        <v>0.40747329700000001</v>
      </c>
      <c r="C411">
        <f t="shared" si="6"/>
        <v>24</v>
      </c>
    </row>
    <row r="412" spans="1:3" x14ac:dyDescent="0.45">
      <c r="A412">
        <v>24.384187690000001</v>
      </c>
      <c r="B412">
        <v>19.741269209999999</v>
      </c>
      <c r="C412">
        <f t="shared" si="6"/>
        <v>24</v>
      </c>
    </row>
    <row r="413" spans="1:3" x14ac:dyDescent="0.45">
      <c r="A413">
        <v>24.589938400000001</v>
      </c>
      <c r="B413">
        <v>21.94108387</v>
      </c>
      <c r="C413">
        <f t="shared" si="6"/>
        <v>24</v>
      </c>
    </row>
    <row r="414" spans="1:3" x14ac:dyDescent="0.45">
      <c r="A414">
        <v>24.593311780000001</v>
      </c>
      <c r="B414">
        <v>24.593311780000001</v>
      </c>
      <c r="C414">
        <f t="shared" si="6"/>
        <v>24</v>
      </c>
    </row>
    <row r="415" spans="1:3" x14ac:dyDescent="0.45">
      <c r="A415">
        <v>24.6800757</v>
      </c>
      <c r="B415">
        <v>24.6800757</v>
      </c>
      <c r="C415">
        <f t="shared" si="6"/>
        <v>24</v>
      </c>
    </row>
    <row r="416" spans="1:3" x14ac:dyDescent="0.45">
      <c r="A416">
        <v>24.769083129999999</v>
      </c>
      <c r="B416">
        <v>24.769083129999999</v>
      </c>
      <c r="C416">
        <f t="shared" si="6"/>
        <v>24</v>
      </c>
    </row>
    <row r="417" spans="1:3" x14ac:dyDescent="0.45">
      <c r="A417">
        <v>24.90282268</v>
      </c>
      <c r="B417">
        <v>24.90282268</v>
      </c>
      <c r="C417">
        <f t="shared" si="6"/>
        <v>24</v>
      </c>
    </row>
    <row r="418" spans="1:3" x14ac:dyDescent="0.45">
      <c r="A418">
        <v>24.95066769</v>
      </c>
      <c r="B418">
        <v>20.85027796</v>
      </c>
      <c r="C418">
        <f t="shared" si="6"/>
        <v>24</v>
      </c>
    </row>
    <row r="419" spans="1:3" x14ac:dyDescent="0.45">
      <c r="A419">
        <v>24.961068180000002</v>
      </c>
      <c r="B419">
        <v>0.28099247300000002</v>
      </c>
      <c r="C419">
        <f t="shared" si="6"/>
        <v>24</v>
      </c>
    </row>
    <row r="420" spans="1:3" x14ac:dyDescent="0.45">
      <c r="A420">
        <v>25.043936689999999</v>
      </c>
      <c r="B420">
        <v>24.716381120000001</v>
      </c>
      <c r="C420">
        <f t="shared" si="6"/>
        <v>25</v>
      </c>
    </row>
    <row r="421" spans="1:3" x14ac:dyDescent="0.45">
      <c r="A421">
        <v>25.046474109999998</v>
      </c>
      <c r="B421">
        <v>0.143651426</v>
      </c>
      <c r="C421">
        <f t="shared" si="6"/>
        <v>25</v>
      </c>
    </row>
    <row r="422" spans="1:3" x14ac:dyDescent="0.45">
      <c r="A422">
        <v>25.109068829999998</v>
      </c>
      <c r="B422">
        <v>21.056728369999998</v>
      </c>
      <c r="C422">
        <f t="shared" si="6"/>
        <v>25</v>
      </c>
    </row>
    <row r="423" spans="1:3" x14ac:dyDescent="0.45">
      <c r="A423">
        <v>25.12863733</v>
      </c>
      <c r="B423">
        <v>25.12863733</v>
      </c>
      <c r="C423">
        <f t="shared" si="6"/>
        <v>25</v>
      </c>
    </row>
    <row r="424" spans="1:3" x14ac:dyDescent="0.45">
      <c r="A424">
        <v>25.167057669999998</v>
      </c>
      <c r="B424">
        <v>0.12058356100000001</v>
      </c>
      <c r="C424">
        <f t="shared" si="6"/>
        <v>25</v>
      </c>
    </row>
    <row r="425" spans="1:3" x14ac:dyDescent="0.45">
      <c r="A425">
        <v>25.289166649999999</v>
      </c>
      <c r="B425">
        <v>0.24522996499999999</v>
      </c>
      <c r="C425">
        <f t="shared" si="6"/>
        <v>25</v>
      </c>
    </row>
    <row r="426" spans="1:3" x14ac:dyDescent="0.45">
      <c r="A426">
        <v>25.350317910000001</v>
      </c>
      <c r="B426">
        <v>25.350317910000001</v>
      </c>
      <c r="C426">
        <f t="shared" si="6"/>
        <v>25</v>
      </c>
    </row>
    <row r="427" spans="1:3" x14ac:dyDescent="0.45">
      <c r="A427">
        <v>25.42453918</v>
      </c>
      <c r="B427">
        <v>25.42453918</v>
      </c>
      <c r="C427">
        <f t="shared" si="6"/>
        <v>25</v>
      </c>
    </row>
    <row r="428" spans="1:3" x14ac:dyDescent="0.45">
      <c r="A428">
        <v>25.630630480000001</v>
      </c>
      <c r="B428">
        <v>25.630630480000001</v>
      </c>
      <c r="C428">
        <f t="shared" si="6"/>
        <v>25</v>
      </c>
    </row>
    <row r="429" spans="1:3" x14ac:dyDescent="0.45">
      <c r="A429">
        <v>25.66429604</v>
      </c>
      <c r="B429">
        <v>15.93050262</v>
      </c>
      <c r="C429">
        <f t="shared" si="6"/>
        <v>25</v>
      </c>
    </row>
    <row r="430" spans="1:3" x14ac:dyDescent="0.45">
      <c r="A430">
        <v>25.677671230000001</v>
      </c>
      <c r="B430">
        <v>24.791780809999999</v>
      </c>
      <c r="C430">
        <f t="shared" si="6"/>
        <v>25</v>
      </c>
    </row>
    <row r="431" spans="1:3" x14ac:dyDescent="0.45">
      <c r="A431">
        <v>25.723810390000001</v>
      </c>
      <c r="B431">
        <v>0.29927120299999999</v>
      </c>
      <c r="C431">
        <f t="shared" si="6"/>
        <v>25</v>
      </c>
    </row>
    <row r="432" spans="1:3" x14ac:dyDescent="0.45">
      <c r="A432">
        <v>25.762666410000001</v>
      </c>
      <c r="B432">
        <v>20.834786609999998</v>
      </c>
      <c r="C432">
        <f t="shared" si="6"/>
        <v>25</v>
      </c>
    </row>
    <row r="433" spans="1:3" x14ac:dyDescent="0.45">
      <c r="A433">
        <v>25.96827755</v>
      </c>
      <c r="B433">
        <v>25.96827755</v>
      </c>
      <c r="C433">
        <f t="shared" si="6"/>
        <v>25</v>
      </c>
    </row>
    <row r="434" spans="1:3" x14ac:dyDescent="0.45">
      <c r="A434">
        <v>25.98770158</v>
      </c>
      <c r="B434">
        <v>22.518209469999999</v>
      </c>
      <c r="C434">
        <f t="shared" si="6"/>
        <v>25</v>
      </c>
    </row>
    <row r="435" spans="1:3" x14ac:dyDescent="0.45">
      <c r="A435">
        <v>26.02396955</v>
      </c>
      <c r="B435">
        <v>20.58005799</v>
      </c>
      <c r="C435">
        <f t="shared" si="6"/>
        <v>26</v>
      </c>
    </row>
    <row r="436" spans="1:3" x14ac:dyDescent="0.45">
      <c r="A436">
        <v>26.117840399999999</v>
      </c>
      <c r="B436">
        <v>0.45354435700000001</v>
      </c>
      <c r="C436">
        <f t="shared" si="6"/>
        <v>26</v>
      </c>
    </row>
    <row r="437" spans="1:3" x14ac:dyDescent="0.45">
      <c r="A437">
        <v>26.237785909999999</v>
      </c>
      <c r="B437">
        <v>22.57489769</v>
      </c>
      <c r="C437">
        <f t="shared" si="6"/>
        <v>26</v>
      </c>
    </row>
    <row r="438" spans="1:3" x14ac:dyDescent="0.45">
      <c r="A438">
        <v>26.45538762</v>
      </c>
      <c r="B438">
        <v>26.45538762</v>
      </c>
      <c r="C438">
        <f t="shared" si="6"/>
        <v>26</v>
      </c>
    </row>
    <row r="439" spans="1:3" x14ac:dyDescent="0.45">
      <c r="A439">
        <v>26.46580728</v>
      </c>
      <c r="B439">
        <v>0.74199689000000002</v>
      </c>
      <c r="C439">
        <f t="shared" si="6"/>
        <v>26</v>
      </c>
    </row>
    <row r="440" spans="1:3" x14ac:dyDescent="0.45">
      <c r="A440">
        <v>26.567053349999998</v>
      </c>
      <c r="B440">
        <v>21.10820605</v>
      </c>
      <c r="C440">
        <f t="shared" si="6"/>
        <v>26</v>
      </c>
    </row>
    <row r="441" spans="1:3" x14ac:dyDescent="0.45">
      <c r="A441">
        <v>26.576154320000001</v>
      </c>
      <c r="B441">
        <v>20.257843579999999</v>
      </c>
      <c r="C441">
        <f t="shared" si="6"/>
        <v>26</v>
      </c>
    </row>
    <row r="442" spans="1:3" x14ac:dyDescent="0.45">
      <c r="A442">
        <v>26.89461009</v>
      </c>
      <c r="B442">
        <v>26.89461009</v>
      </c>
      <c r="C442">
        <f t="shared" si="6"/>
        <v>26</v>
      </c>
    </row>
    <row r="443" spans="1:3" x14ac:dyDescent="0.45">
      <c r="A443">
        <v>27.058262429999999</v>
      </c>
      <c r="B443">
        <v>0.94042202600000002</v>
      </c>
      <c r="C443">
        <f t="shared" si="6"/>
        <v>27</v>
      </c>
    </row>
    <row r="444" spans="1:3" x14ac:dyDescent="0.45">
      <c r="A444">
        <v>27.068974099999998</v>
      </c>
      <c r="B444">
        <v>25.694103800000001</v>
      </c>
      <c r="C444">
        <f t="shared" si="6"/>
        <v>27</v>
      </c>
    </row>
    <row r="445" spans="1:3" x14ac:dyDescent="0.45">
      <c r="A445">
        <v>27.158423849999998</v>
      </c>
      <c r="B445">
        <v>27.158423849999998</v>
      </c>
      <c r="C445">
        <f t="shared" si="6"/>
        <v>27</v>
      </c>
    </row>
    <row r="446" spans="1:3" x14ac:dyDescent="0.45">
      <c r="A446">
        <v>27.365356290000001</v>
      </c>
      <c r="B446">
        <v>26.833190680000001</v>
      </c>
      <c r="C446">
        <f t="shared" si="6"/>
        <v>27</v>
      </c>
    </row>
    <row r="447" spans="1:3" x14ac:dyDescent="0.45">
      <c r="A447">
        <v>27.438075359999999</v>
      </c>
      <c r="B447">
        <v>0.37981292799999999</v>
      </c>
      <c r="C447">
        <f t="shared" si="6"/>
        <v>27</v>
      </c>
    </row>
    <row r="448" spans="1:3" x14ac:dyDescent="0.45">
      <c r="A448">
        <v>27.582675720000001</v>
      </c>
      <c r="B448">
        <v>0.42425186500000001</v>
      </c>
      <c r="C448">
        <f t="shared" si="6"/>
        <v>27</v>
      </c>
    </row>
    <row r="449" spans="1:3" x14ac:dyDescent="0.45">
      <c r="A449">
        <v>27.67132136</v>
      </c>
      <c r="B449">
        <v>27.67132136</v>
      </c>
      <c r="C449">
        <f t="shared" si="6"/>
        <v>27</v>
      </c>
    </row>
    <row r="450" spans="1:3" x14ac:dyDescent="0.45">
      <c r="A450">
        <v>27.75607231</v>
      </c>
      <c r="B450">
        <v>27.75607231</v>
      </c>
      <c r="C450">
        <f t="shared" si="6"/>
        <v>27</v>
      </c>
    </row>
    <row r="451" spans="1:3" x14ac:dyDescent="0.45">
      <c r="A451">
        <v>27.847207279999999</v>
      </c>
      <c r="B451">
        <v>9.1134968999999996E-2</v>
      </c>
      <c r="C451">
        <f t="shared" ref="C451:C514" si="7">TRUNC(A451)</f>
        <v>27</v>
      </c>
    </row>
    <row r="452" spans="1:3" x14ac:dyDescent="0.45">
      <c r="A452">
        <v>27.963725879999998</v>
      </c>
      <c r="B452">
        <v>22.887558290000001</v>
      </c>
      <c r="C452">
        <f t="shared" si="7"/>
        <v>27</v>
      </c>
    </row>
    <row r="453" spans="1:3" x14ac:dyDescent="0.45">
      <c r="A453">
        <v>27.988040479999999</v>
      </c>
      <c r="B453">
        <v>27.988040479999999</v>
      </c>
      <c r="C453">
        <f t="shared" si="7"/>
        <v>27</v>
      </c>
    </row>
    <row r="454" spans="1:3" x14ac:dyDescent="0.45">
      <c r="A454">
        <v>28.244421880000001</v>
      </c>
      <c r="B454">
        <v>22.790486730000001</v>
      </c>
      <c r="C454">
        <f t="shared" si="7"/>
        <v>28</v>
      </c>
    </row>
    <row r="455" spans="1:3" x14ac:dyDescent="0.45">
      <c r="A455">
        <v>28.269719030000001</v>
      </c>
      <c r="B455">
        <v>0.68704331900000004</v>
      </c>
      <c r="C455">
        <f t="shared" si="7"/>
        <v>28</v>
      </c>
    </row>
    <row r="456" spans="1:3" x14ac:dyDescent="0.45">
      <c r="A456">
        <v>28.280708629999999</v>
      </c>
      <c r="B456">
        <v>26.921580720000001</v>
      </c>
      <c r="C456">
        <f t="shared" si="7"/>
        <v>28</v>
      </c>
    </row>
    <row r="457" spans="1:3" x14ac:dyDescent="0.45">
      <c r="A457">
        <v>28.32785707</v>
      </c>
      <c r="B457">
        <v>26.083265109999999</v>
      </c>
      <c r="C457">
        <f t="shared" si="7"/>
        <v>28</v>
      </c>
    </row>
    <row r="458" spans="1:3" x14ac:dyDescent="0.45">
      <c r="A458">
        <v>28.376476180000001</v>
      </c>
      <c r="B458">
        <v>26.951572970000001</v>
      </c>
      <c r="C458">
        <f t="shared" si="7"/>
        <v>28</v>
      </c>
    </row>
    <row r="459" spans="1:3" x14ac:dyDescent="0.45">
      <c r="A459">
        <v>28.466415390000002</v>
      </c>
      <c r="B459">
        <v>19.550425820000001</v>
      </c>
      <c r="C459">
        <f t="shared" si="7"/>
        <v>28</v>
      </c>
    </row>
    <row r="460" spans="1:3" x14ac:dyDescent="0.45">
      <c r="A460">
        <v>28.48956677</v>
      </c>
      <c r="B460">
        <v>0.16170970700000001</v>
      </c>
      <c r="C460">
        <f t="shared" si="7"/>
        <v>28</v>
      </c>
    </row>
    <row r="461" spans="1:3" x14ac:dyDescent="0.45">
      <c r="A461">
        <v>28.91852304</v>
      </c>
      <c r="B461">
        <v>19.764026860000001</v>
      </c>
      <c r="C461">
        <f t="shared" si="7"/>
        <v>28</v>
      </c>
    </row>
    <row r="462" spans="1:3" x14ac:dyDescent="0.45">
      <c r="A462">
        <v>29.070782770000001</v>
      </c>
      <c r="B462">
        <v>0.15225973400000001</v>
      </c>
      <c r="C462">
        <f t="shared" si="7"/>
        <v>29</v>
      </c>
    </row>
    <row r="463" spans="1:3" x14ac:dyDescent="0.45">
      <c r="A463">
        <v>29.193785380000001</v>
      </c>
      <c r="B463">
        <v>29.193785380000001</v>
      </c>
      <c r="C463">
        <f t="shared" si="7"/>
        <v>29</v>
      </c>
    </row>
    <row r="464" spans="1:3" x14ac:dyDescent="0.45">
      <c r="A464">
        <v>29.278940299999999</v>
      </c>
      <c r="B464">
        <v>29.278940299999999</v>
      </c>
      <c r="C464">
        <f t="shared" si="7"/>
        <v>29</v>
      </c>
    </row>
    <row r="465" spans="1:3" x14ac:dyDescent="0.45">
      <c r="A465">
        <v>29.393308919999999</v>
      </c>
      <c r="B465">
        <v>0.199523542</v>
      </c>
      <c r="C465">
        <f t="shared" si="7"/>
        <v>29</v>
      </c>
    </row>
    <row r="466" spans="1:3" x14ac:dyDescent="0.45">
      <c r="A466">
        <v>29.70498594</v>
      </c>
      <c r="B466">
        <v>25.46304773</v>
      </c>
      <c r="C466">
        <f t="shared" si="7"/>
        <v>29</v>
      </c>
    </row>
    <row r="467" spans="1:3" x14ac:dyDescent="0.45">
      <c r="A467">
        <v>30.084700260000002</v>
      </c>
      <c r="B467">
        <v>30.084700260000002</v>
      </c>
      <c r="C467">
        <f t="shared" si="7"/>
        <v>30</v>
      </c>
    </row>
    <row r="468" spans="1:3" x14ac:dyDescent="0.45">
      <c r="A468">
        <v>30.0914903</v>
      </c>
      <c r="B468">
        <v>30.0914903</v>
      </c>
      <c r="C468">
        <f t="shared" si="7"/>
        <v>30</v>
      </c>
    </row>
    <row r="469" spans="1:3" x14ac:dyDescent="0.45">
      <c r="A469">
        <v>30.108884979999999</v>
      </c>
      <c r="B469">
        <v>30.108884979999999</v>
      </c>
      <c r="C469">
        <f t="shared" si="7"/>
        <v>30</v>
      </c>
    </row>
    <row r="470" spans="1:3" x14ac:dyDescent="0.45">
      <c r="A470">
        <v>30.200842600000001</v>
      </c>
      <c r="B470">
        <v>9.1957618000000005E-2</v>
      </c>
      <c r="C470">
        <f t="shared" si="7"/>
        <v>30</v>
      </c>
    </row>
    <row r="471" spans="1:3" x14ac:dyDescent="0.45">
      <c r="A471">
        <v>30.238648309999999</v>
      </c>
      <c r="B471">
        <v>30.238648309999999</v>
      </c>
      <c r="C471">
        <f t="shared" si="7"/>
        <v>30</v>
      </c>
    </row>
    <row r="472" spans="1:3" x14ac:dyDescent="0.45">
      <c r="A472">
        <v>30.676977529999998</v>
      </c>
      <c r="B472">
        <v>30.676977529999998</v>
      </c>
      <c r="C472">
        <f t="shared" si="7"/>
        <v>30</v>
      </c>
    </row>
    <row r="473" spans="1:3" x14ac:dyDescent="0.45">
      <c r="A473">
        <v>30.698057930000001</v>
      </c>
      <c r="B473">
        <v>30.698057930000001</v>
      </c>
      <c r="C473">
        <f t="shared" si="7"/>
        <v>30</v>
      </c>
    </row>
    <row r="474" spans="1:3" x14ac:dyDescent="0.45">
      <c r="A474">
        <v>30.797429009999998</v>
      </c>
      <c r="B474">
        <v>28.12214642</v>
      </c>
      <c r="C474">
        <f t="shared" si="7"/>
        <v>30</v>
      </c>
    </row>
    <row r="475" spans="1:3" x14ac:dyDescent="0.45">
      <c r="A475">
        <v>31.002024209999998</v>
      </c>
      <c r="B475">
        <v>0.325046681</v>
      </c>
      <c r="C475">
        <f t="shared" si="7"/>
        <v>31</v>
      </c>
    </row>
    <row r="476" spans="1:3" x14ac:dyDescent="0.45">
      <c r="A476">
        <v>31.033394699999999</v>
      </c>
      <c r="B476">
        <v>24.573118650000001</v>
      </c>
      <c r="C476">
        <f t="shared" si="7"/>
        <v>31</v>
      </c>
    </row>
    <row r="477" spans="1:3" x14ac:dyDescent="0.45">
      <c r="A477">
        <v>31.345358539999999</v>
      </c>
      <c r="B477">
        <v>0.54792952699999997</v>
      </c>
      <c r="C477">
        <f t="shared" si="7"/>
        <v>31</v>
      </c>
    </row>
    <row r="478" spans="1:3" x14ac:dyDescent="0.45">
      <c r="A478">
        <v>31.371053830000001</v>
      </c>
      <c r="B478">
        <v>19.201911200000001</v>
      </c>
      <c r="C478">
        <f t="shared" si="7"/>
        <v>31</v>
      </c>
    </row>
    <row r="479" spans="1:3" x14ac:dyDescent="0.45">
      <c r="A479">
        <v>31.46541041</v>
      </c>
      <c r="B479">
        <v>31.46541041</v>
      </c>
      <c r="C479">
        <f t="shared" si="7"/>
        <v>31</v>
      </c>
    </row>
    <row r="480" spans="1:3" x14ac:dyDescent="0.45">
      <c r="A480">
        <v>31.584104079999999</v>
      </c>
      <c r="B480">
        <v>28.826754170000001</v>
      </c>
      <c r="C480">
        <f t="shared" si="7"/>
        <v>31</v>
      </c>
    </row>
    <row r="481" spans="1:3" x14ac:dyDescent="0.45">
      <c r="A481">
        <v>31.60563011</v>
      </c>
      <c r="B481">
        <v>0.234576279</v>
      </c>
      <c r="C481">
        <f t="shared" si="7"/>
        <v>31</v>
      </c>
    </row>
    <row r="482" spans="1:3" x14ac:dyDescent="0.45">
      <c r="A482">
        <v>31.685929210000001</v>
      </c>
      <c r="B482">
        <v>31.685929210000001</v>
      </c>
      <c r="C482">
        <f t="shared" si="7"/>
        <v>31</v>
      </c>
    </row>
    <row r="483" spans="1:3" x14ac:dyDescent="0.45">
      <c r="A483">
        <v>31.779358040000002</v>
      </c>
      <c r="B483">
        <v>18.750747189999998</v>
      </c>
      <c r="C483">
        <f t="shared" si="7"/>
        <v>31</v>
      </c>
    </row>
    <row r="484" spans="1:3" x14ac:dyDescent="0.45">
      <c r="A484">
        <v>31.936645070000001</v>
      </c>
      <c r="B484">
        <v>0.33101496400000002</v>
      </c>
      <c r="C484">
        <f t="shared" si="7"/>
        <v>31</v>
      </c>
    </row>
    <row r="485" spans="1:3" x14ac:dyDescent="0.45">
      <c r="A485">
        <v>32.193816210000001</v>
      </c>
      <c r="B485">
        <v>29.806197090000001</v>
      </c>
      <c r="C485">
        <f t="shared" si="7"/>
        <v>32</v>
      </c>
    </row>
    <row r="486" spans="1:3" x14ac:dyDescent="0.45">
      <c r="A486">
        <v>32.2139211</v>
      </c>
      <c r="B486">
        <v>18.516027080000001</v>
      </c>
      <c r="C486">
        <f t="shared" si="7"/>
        <v>32</v>
      </c>
    </row>
    <row r="487" spans="1:3" x14ac:dyDescent="0.45">
      <c r="A487">
        <v>32.464964270000003</v>
      </c>
      <c r="B487">
        <v>22.647230050000001</v>
      </c>
      <c r="C487">
        <f t="shared" si="7"/>
        <v>32</v>
      </c>
    </row>
    <row r="488" spans="1:3" x14ac:dyDescent="0.45">
      <c r="A488">
        <v>32.566003680000001</v>
      </c>
      <c r="B488">
        <v>28.845878070000001</v>
      </c>
      <c r="C488">
        <f t="shared" si="7"/>
        <v>32</v>
      </c>
    </row>
    <row r="489" spans="1:3" x14ac:dyDescent="0.45">
      <c r="A489">
        <v>32.672723130000001</v>
      </c>
      <c r="B489">
        <v>28.075712660000001</v>
      </c>
      <c r="C489">
        <f t="shared" si="7"/>
        <v>32</v>
      </c>
    </row>
    <row r="490" spans="1:3" x14ac:dyDescent="0.45">
      <c r="A490">
        <v>32.693746539999999</v>
      </c>
      <c r="B490">
        <v>32.693746539999999</v>
      </c>
      <c r="C490">
        <f t="shared" si="7"/>
        <v>32</v>
      </c>
    </row>
    <row r="491" spans="1:3" x14ac:dyDescent="0.45">
      <c r="A491">
        <v>32.707943210000003</v>
      </c>
      <c r="B491">
        <v>0.49402211699999998</v>
      </c>
      <c r="C491">
        <f t="shared" si="7"/>
        <v>32</v>
      </c>
    </row>
    <row r="492" spans="1:3" x14ac:dyDescent="0.45">
      <c r="A492">
        <v>32.913891640000003</v>
      </c>
      <c r="B492">
        <v>27.71130741</v>
      </c>
      <c r="C492">
        <f t="shared" si="7"/>
        <v>32</v>
      </c>
    </row>
    <row r="493" spans="1:3" x14ac:dyDescent="0.45">
      <c r="A493">
        <v>32.962159370000002</v>
      </c>
      <c r="B493">
        <v>0.28943623699999999</v>
      </c>
      <c r="C493">
        <f t="shared" si="7"/>
        <v>32</v>
      </c>
    </row>
    <row r="494" spans="1:3" x14ac:dyDescent="0.45">
      <c r="A494">
        <v>33.274278959999997</v>
      </c>
      <c r="B494">
        <v>24.65410559</v>
      </c>
      <c r="C494">
        <f t="shared" si="7"/>
        <v>33</v>
      </c>
    </row>
    <row r="495" spans="1:3" x14ac:dyDescent="0.45">
      <c r="A495">
        <v>33.508078509999997</v>
      </c>
      <c r="B495">
        <v>30.043960439999999</v>
      </c>
      <c r="C495">
        <f t="shared" si="7"/>
        <v>33</v>
      </c>
    </row>
    <row r="496" spans="1:3" x14ac:dyDescent="0.45">
      <c r="A496">
        <v>33.920214690000002</v>
      </c>
      <c r="B496">
        <v>33.920214690000002</v>
      </c>
      <c r="C496">
        <f t="shared" si="7"/>
        <v>33</v>
      </c>
    </row>
    <row r="497" spans="1:3" x14ac:dyDescent="0.45">
      <c r="A497">
        <v>33.93760803</v>
      </c>
      <c r="B497">
        <v>28.390500410000001</v>
      </c>
      <c r="C497">
        <f t="shared" si="7"/>
        <v>33</v>
      </c>
    </row>
    <row r="498" spans="1:3" x14ac:dyDescent="0.45">
      <c r="A498">
        <v>34.108833799999999</v>
      </c>
      <c r="B498">
        <v>28.525075059999999</v>
      </c>
      <c r="C498">
        <f t="shared" si="7"/>
        <v>34</v>
      </c>
    </row>
    <row r="499" spans="1:3" x14ac:dyDescent="0.45">
      <c r="A499">
        <v>34.444728509999997</v>
      </c>
      <c r="B499">
        <v>29.404299940000001</v>
      </c>
      <c r="C499">
        <f t="shared" si="7"/>
        <v>34</v>
      </c>
    </row>
    <row r="500" spans="1:3" x14ac:dyDescent="0.45">
      <c r="A500">
        <v>34.564729909999997</v>
      </c>
      <c r="B500">
        <v>0.64451521899999997</v>
      </c>
      <c r="C500">
        <f t="shared" si="7"/>
        <v>34</v>
      </c>
    </row>
    <row r="501" spans="1:3" x14ac:dyDescent="0.45">
      <c r="A501">
        <v>34.632245910000002</v>
      </c>
      <c r="B501">
        <v>26.67733995</v>
      </c>
      <c r="C501">
        <f t="shared" si="7"/>
        <v>34</v>
      </c>
    </row>
    <row r="502" spans="1:3" x14ac:dyDescent="0.45">
      <c r="A502">
        <v>34.651117419999999</v>
      </c>
      <c r="B502">
        <v>9.0204869379999995</v>
      </c>
      <c r="C502">
        <f t="shared" si="7"/>
        <v>34</v>
      </c>
    </row>
    <row r="503" spans="1:3" x14ac:dyDescent="0.45">
      <c r="A503">
        <v>34.664438279999999</v>
      </c>
      <c r="B503">
        <v>0.55560447700000004</v>
      </c>
      <c r="C503">
        <f t="shared" si="7"/>
        <v>34</v>
      </c>
    </row>
    <row r="504" spans="1:3" x14ac:dyDescent="0.45">
      <c r="A504">
        <v>34.875558839999997</v>
      </c>
      <c r="B504">
        <v>27.262442650000001</v>
      </c>
      <c r="C504">
        <f t="shared" si="7"/>
        <v>34</v>
      </c>
    </row>
    <row r="505" spans="1:3" x14ac:dyDescent="0.45">
      <c r="A505">
        <v>34.936883780000002</v>
      </c>
      <c r="B505">
        <v>34.936883780000002</v>
      </c>
      <c r="C505">
        <f t="shared" si="7"/>
        <v>34</v>
      </c>
    </row>
    <row r="506" spans="1:3" x14ac:dyDescent="0.45">
      <c r="A506">
        <v>35.049540020000002</v>
      </c>
      <c r="B506">
        <v>29.134472550000002</v>
      </c>
      <c r="C506">
        <f t="shared" si="7"/>
        <v>35</v>
      </c>
    </row>
    <row r="507" spans="1:3" x14ac:dyDescent="0.45">
      <c r="A507">
        <v>35.090422529999998</v>
      </c>
      <c r="B507">
        <v>23.082866429999999</v>
      </c>
      <c r="C507">
        <f t="shared" si="7"/>
        <v>35</v>
      </c>
    </row>
    <row r="508" spans="1:3" x14ac:dyDescent="0.45">
      <c r="A508">
        <v>35.106491370000001</v>
      </c>
      <c r="B508">
        <v>35.106491370000001</v>
      </c>
      <c r="C508">
        <f t="shared" si="7"/>
        <v>35</v>
      </c>
    </row>
    <row r="509" spans="1:3" x14ac:dyDescent="0.45">
      <c r="A509">
        <v>35.135825910000001</v>
      </c>
      <c r="B509">
        <v>35.135825910000001</v>
      </c>
      <c r="C509">
        <f t="shared" si="7"/>
        <v>35</v>
      </c>
    </row>
    <row r="510" spans="1:3" x14ac:dyDescent="0.45">
      <c r="A510">
        <v>35.195708359999998</v>
      </c>
      <c r="B510">
        <v>0.105285832</v>
      </c>
      <c r="C510">
        <f t="shared" si="7"/>
        <v>35</v>
      </c>
    </row>
    <row r="511" spans="1:3" x14ac:dyDescent="0.45">
      <c r="A511">
        <v>35.248412219999999</v>
      </c>
      <c r="B511">
        <v>0.11258631199999999</v>
      </c>
      <c r="C511">
        <f t="shared" si="7"/>
        <v>35</v>
      </c>
    </row>
    <row r="512" spans="1:3" x14ac:dyDescent="0.45">
      <c r="A512">
        <v>35.800904899999999</v>
      </c>
      <c r="B512">
        <v>35.800904899999999</v>
      </c>
      <c r="C512">
        <f t="shared" si="7"/>
        <v>35</v>
      </c>
    </row>
    <row r="513" spans="1:3" x14ac:dyDescent="0.45">
      <c r="A513">
        <v>35.816506369999999</v>
      </c>
      <c r="B513">
        <v>29.62692277</v>
      </c>
      <c r="C513">
        <f t="shared" si="7"/>
        <v>35</v>
      </c>
    </row>
    <row r="514" spans="1:3" x14ac:dyDescent="0.45">
      <c r="A514">
        <v>35.889379839999997</v>
      </c>
      <c r="B514">
        <v>35.889379839999997</v>
      </c>
      <c r="C514">
        <f t="shared" si="7"/>
        <v>35</v>
      </c>
    </row>
    <row r="515" spans="1:3" x14ac:dyDescent="0.45">
      <c r="A515">
        <v>35.900991249999997</v>
      </c>
      <c r="B515">
        <v>35.900991249999997</v>
      </c>
      <c r="C515">
        <f t="shared" ref="C515:C578" si="8">TRUNC(A515)</f>
        <v>35</v>
      </c>
    </row>
    <row r="516" spans="1:3" x14ac:dyDescent="0.45">
      <c r="A516">
        <v>35.914457349999999</v>
      </c>
      <c r="B516">
        <v>0.113552457</v>
      </c>
      <c r="C516">
        <f t="shared" si="8"/>
        <v>35</v>
      </c>
    </row>
    <row r="517" spans="1:3" x14ac:dyDescent="0.45">
      <c r="A517">
        <v>36.197168560000001</v>
      </c>
      <c r="B517">
        <v>36.197168560000001</v>
      </c>
      <c r="C517">
        <f t="shared" si="8"/>
        <v>36</v>
      </c>
    </row>
    <row r="518" spans="1:3" x14ac:dyDescent="0.45">
      <c r="A518">
        <v>36.61672617</v>
      </c>
      <c r="B518">
        <v>36.61672617</v>
      </c>
      <c r="C518">
        <f t="shared" si="8"/>
        <v>36</v>
      </c>
    </row>
    <row r="519" spans="1:3" x14ac:dyDescent="0.45">
      <c r="A519">
        <v>36.619986830000002</v>
      </c>
      <c r="B519">
        <v>36.619986830000002</v>
      </c>
      <c r="C519">
        <f t="shared" si="8"/>
        <v>36</v>
      </c>
    </row>
    <row r="520" spans="1:3" x14ac:dyDescent="0.45">
      <c r="A520">
        <v>36.786532659999999</v>
      </c>
      <c r="B520">
        <v>36.786532659999999</v>
      </c>
      <c r="C520">
        <f t="shared" si="8"/>
        <v>36</v>
      </c>
    </row>
    <row r="521" spans="1:3" x14ac:dyDescent="0.45">
      <c r="A521">
        <v>36.940664269999999</v>
      </c>
      <c r="B521">
        <v>35.473793409999999</v>
      </c>
      <c r="C521">
        <f t="shared" si="8"/>
        <v>36</v>
      </c>
    </row>
    <row r="522" spans="1:3" x14ac:dyDescent="0.45">
      <c r="A522">
        <v>37.116808319999997</v>
      </c>
      <c r="B522">
        <v>37.116808319999997</v>
      </c>
      <c r="C522">
        <f t="shared" si="8"/>
        <v>37</v>
      </c>
    </row>
    <row r="523" spans="1:3" x14ac:dyDescent="0.45">
      <c r="A523">
        <v>37.228747050000003</v>
      </c>
      <c r="B523">
        <v>36.768021400000002</v>
      </c>
      <c r="C523">
        <f t="shared" si="8"/>
        <v>37</v>
      </c>
    </row>
    <row r="524" spans="1:3" x14ac:dyDescent="0.45">
      <c r="A524">
        <v>37.565984440000001</v>
      </c>
      <c r="B524">
        <v>37.565984440000001</v>
      </c>
      <c r="C524">
        <f t="shared" si="8"/>
        <v>37</v>
      </c>
    </row>
    <row r="525" spans="1:3" x14ac:dyDescent="0.45">
      <c r="A525">
        <v>37.962973920000003</v>
      </c>
      <c r="B525">
        <v>0.39698947800000001</v>
      </c>
      <c r="C525">
        <f t="shared" si="8"/>
        <v>37</v>
      </c>
    </row>
    <row r="526" spans="1:3" x14ac:dyDescent="0.45">
      <c r="A526">
        <v>37.989294469999997</v>
      </c>
      <c r="B526">
        <v>37.989294469999997</v>
      </c>
      <c r="C526">
        <f t="shared" si="8"/>
        <v>37</v>
      </c>
    </row>
    <row r="527" spans="1:3" x14ac:dyDescent="0.45">
      <c r="A527">
        <v>37.994537919999999</v>
      </c>
      <c r="B527">
        <v>23.705899049999999</v>
      </c>
      <c r="C527">
        <f t="shared" si="8"/>
        <v>37</v>
      </c>
    </row>
    <row r="528" spans="1:3" x14ac:dyDescent="0.45">
      <c r="A528">
        <v>38.107702349999997</v>
      </c>
      <c r="B528">
        <v>0.14472843899999999</v>
      </c>
      <c r="C528">
        <f t="shared" si="8"/>
        <v>38</v>
      </c>
    </row>
    <row r="529" spans="1:3" x14ac:dyDescent="0.45">
      <c r="A529">
        <v>38.139569819999998</v>
      </c>
      <c r="B529">
        <v>0.14503190299999999</v>
      </c>
      <c r="C529">
        <f t="shared" si="8"/>
        <v>38</v>
      </c>
    </row>
    <row r="530" spans="1:3" x14ac:dyDescent="0.45">
      <c r="A530">
        <v>38.193909099999999</v>
      </c>
      <c r="B530">
        <v>38.193909099999999</v>
      </c>
      <c r="C530">
        <f t="shared" si="8"/>
        <v>38</v>
      </c>
    </row>
    <row r="531" spans="1:3" x14ac:dyDescent="0.45">
      <c r="A531">
        <v>38.350615120000001</v>
      </c>
      <c r="B531">
        <v>37.437091510000002</v>
      </c>
      <c r="C531">
        <f t="shared" si="8"/>
        <v>38</v>
      </c>
    </row>
    <row r="532" spans="1:3" x14ac:dyDescent="0.45">
      <c r="A532">
        <v>38.358912959999998</v>
      </c>
      <c r="B532">
        <v>38.358912959999998</v>
      </c>
      <c r="C532">
        <f t="shared" si="8"/>
        <v>38</v>
      </c>
    </row>
    <row r="533" spans="1:3" x14ac:dyDescent="0.45">
      <c r="A533">
        <v>38.46339115</v>
      </c>
      <c r="B533">
        <v>38.46339115</v>
      </c>
      <c r="C533">
        <f t="shared" si="8"/>
        <v>38</v>
      </c>
    </row>
    <row r="534" spans="1:3" x14ac:dyDescent="0.45">
      <c r="A534">
        <v>38.557974139999999</v>
      </c>
      <c r="B534">
        <v>38.557974139999999</v>
      </c>
      <c r="C534">
        <f t="shared" si="8"/>
        <v>38</v>
      </c>
    </row>
    <row r="535" spans="1:3" x14ac:dyDescent="0.45">
      <c r="A535">
        <v>38.587723230000002</v>
      </c>
      <c r="B535">
        <v>0.23710811600000001</v>
      </c>
      <c r="C535">
        <f t="shared" si="8"/>
        <v>38</v>
      </c>
    </row>
    <row r="536" spans="1:3" x14ac:dyDescent="0.45">
      <c r="A536">
        <v>38.675315869999999</v>
      </c>
      <c r="B536">
        <v>38.675315869999999</v>
      </c>
      <c r="C536">
        <f t="shared" si="8"/>
        <v>38</v>
      </c>
    </row>
    <row r="537" spans="1:3" x14ac:dyDescent="0.45">
      <c r="A537">
        <v>38.971789219999998</v>
      </c>
      <c r="B537">
        <v>38.971789219999998</v>
      </c>
      <c r="C537">
        <f t="shared" si="8"/>
        <v>38</v>
      </c>
    </row>
    <row r="538" spans="1:3" x14ac:dyDescent="0.45">
      <c r="A538">
        <v>38.992112720000002</v>
      </c>
      <c r="B538">
        <v>38.992112720000002</v>
      </c>
      <c r="C538">
        <f t="shared" si="8"/>
        <v>38</v>
      </c>
    </row>
    <row r="539" spans="1:3" x14ac:dyDescent="0.45">
      <c r="A539">
        <v>39.09196747</v>
      </c>
      <c r="B539">
        <v>0.120178251</v>
      </c>
      <c r="C539">
        <f t="shared" si="8"/>
        <v>39</v>
      </c>
    </row>
    <row r="540" spans="1:3" x14ac:dyDescent="0.45">
      <c r="A540">
        <v>39.154522659999998</v>
      </c>
      <c r="B540">
        <v>39.154522659999998</v>
      </c>
      <c r="C540">
        <f t="shared" si="8"/>
        <v>39</v>
      </c>
    </row>
    <row r="541" spans="1:3" x14ac:dyDescent="0.45">
      <c r="A541">
        <v>39.186403630000001</v>
      </c>
      <c r="B541">
        <v>0.59868039299999998</v>
      </c>
      <c r="C541">
        <f t="shared" si="8"/>
        <v>39</v>
      </c>
    </row>
    <row r="542" spans="1:3" x14ac:dyDescent="0.45">
      <c r="A542">
        <v>39.252352080000001</v>
      </c>
      <c r="B542">
        <v>18.616790999999999</v>
      </c>
      <c r="C542">
        <f t="shared" si="8"/>
        <v>39</v>
      </c>
    </row>
    <row r="543" spans="1:3" x14ac:dyDescent="0.45">
      <c r="A543">
        <v>39.254438800000003</v>
      </c>
      <c r="B543">
        <v>23.176245819999998</v>
      </c>
      <c r="C543">
        <f t="shared" si="8"/>
        <v>39</v>
      </c>
    </row>
    <row r="544" spans="1:3" x14ac:dyDescent="0.45">
      <c r="A544">
        <v>39.342718159999997</v>
      </c>
      <c r="B544">
        <v>13.355016579999999</v>
      </c>
      <c r="C544">
        <f t="shared" si="8"/>
        <v>39</v>
      </c>
    </row>
    <row r="545" spans="1:3" x14ac:dyDescent="0.45">
      <c r="A545">
        <v>39.620529240000003</v>
      </c>
      <c r="B545">
        <v>39.620529240000003</v>
      </c>
      <c r="C545">
        <f t="shared" si="8"/>
        <v>39</v>
      </c>
    </row>
    <row r="546" spans="1:3" x14ac:dyDescent="0.45">
      <c r="A546">
        <v>39.667653549999997</v>
      </c>
      <c r="B546">
        <v>39.667653549999997</v>
      </c>
      <c r="C546">
        <f t="shared" si="8"/>
        <v>39</v>
      </c>
    </row>
    <row r="547" spans="1:3" x14ac:dyDescent="0.45">
      <c r="A547">
        <v>40.096929269999997</v>
      </c>
      <c r="B547">
        <v>17.448155660000001</v>
      </c>
      <c r="C547">
        <f t="shared" si="8"/>
        <v>40</v>
      </c>
    </row>
    <row r="548" spans="1:3" x14ac:dyDescent="0.45">
      <c r="A548">
        <v>40.14079023</v>
      </c>
      <c r="B548">
        <v>40.14079023</v>
      </c>
      <c r="C548">
        <f t="shared" si="8"/>
        <v>40</v>
      </c>
    </row>
    <row r="549" spans="1:3" x14ac:dyDescent="0.45">
      <c r="A549">
        <v>40.203850340000002</v>
      </c>
      <c r="B549">
        <v>15.93815096</v>
      </c>
      <c r="C549">
        <f t="shared" si="8"/>
        <v>40</v>
      </c>
    </row>
    <row r="550" spans="1:3" x14ac:dyDescent="0.45">
      <c r="A550">
        <v>40.235446709999998</v>
      </c>
      <c r="B550">
        <v>9.4656481000000001E-2</v>
      </c>
      <c r="C550">
        <f t="shared" si="8"/>
        <v>40</v>
      </c>
    </row>
    <row r="551" spans="1:3" x14ac:dyDescent="0.45">
      <c r="A551">
        <v>40.255085809999997</v>
      </c>
      <c r="B551">
        <v>27.46674926</v>
      </c>
      <c r="C551">
        <f t="shared" si="8"/>
        <v>40</v>
      </c>
    </row>
    <row r="552" spans="1:3" x14ac:dyDescent="0.45">
      <c r="A552">
        <v>40.326591759999999</v>
      </c>
      <c r="B552">
        <v>0.229662492</v>
      </c>
      <c r="C552">
        <f t="shared" si="8"/>
        <v>40</v>
      </c>
    </row>
    <row r="553" spans="1:3" x14ac:dyDescent="0.45">
      <c r="A553">
        <v>40.557226569999997</v>
      </c>
      <c r="B553">
        <v>40.557226569999997</v>
      </c>
      <c r="C553">
        <f t="shared" si="8"/>
        <v>40</v>
      </c>
    </row>
    <row r="554" spans="1:3" x14ac:dyDescent="0.45">
      <c r="A554">
        <v>40.647103430000001</v>
      </c>
      <c r="B554">
        <v>38.953650179999997</v>
      </c>
      <c r="C554">
        <f t="shared" si="8"/>
        <v>40</v>
      </c>
    </row>
    <row r="555" spans="1:3" x14ac:dyDescent="0.45">
      <c r="A555">
        <v>40.83523383</v>
      </c>
      <c r="B555">
        <v>40.83523383</v>
      </c>
      <c r="C555">
        <f t="shared" si="8"/>
        <v>40</v>
      </c>
    </row>
    <row r="556" spans="1:3" x14ac:dyDescent="0.45">
      <c r="A556">
        <v>41.030234880000002</v>
      </c>
      <c r="B556">
        <v>0.19500105000000001</v>
      </c>
      <c r="C556">
        <f t="shared" si="8"/>
        <v>41</v>
      </c>
    </row>
    <row r="557" spans="1:3" x14ac:dyDescent="0.45">
      <c r="A557">
        <v>41.302209060000003</v>
      </c>
      <c r="B557">
        <v>41.302209060000003</v>
      </c>
      <c r="C557">
        <f t="shared" si="8"/>
        <v>41</v>
      </c>
    </row>
    <row r="558" spans="1:3" x14ac:dyDescent="0.45">
      <c r="A558">
        <v>41.418586759999997</v>
      </c>
      <c r="B558">
        <v>30.66034333</v>
      </c>
      <c r="C558">
        <f t="shared" si="8"/>
        <v>41</v>
      </c>
    </row>
    <row r="559" spans="1:3" x14ac:dyDescent="0.45">
      <c r="A559">
        <v>41.45009117</v>
      </c>
      <c r="B559">
        <v>33.211523470000003</v>
      </c>
      <c r="C559">
        <f t="shared" si="8"/>
        <v>41</v>
      </c>
    </row>
    <row r="560" spans="1:3" x14ac:dyDescent="0.45">
      <c r="A560">
        <v>41.542708810000001</v>
      </c>
      <c r="B560">
        <v>0.124122046</v>
      </c>
      <c r="C560">
        <f t="shared" si="8"/>
        <v>41</v>
      </c>
    </row>
    <row r="561" spans="1:3" x14ac:dyDescent="0.45">
      <c r="A561">
        <v>41.64993406</v>
      </c>
      <c r="B561">
        <v>0.34772499800000001</v>
      </c>
      <c r="C561">
        <f t="shared" si="8"/>
        <v>41</v>
      </c>
    </row>
    <row r="562" spans="1:3" x14ac:dyDescent="0.45">
      <c r="A562">
        <v>41.652887249999999</v>
      </c>
      <c r="B562">
        <v>41.652887249999999</v>
      </c>
      <c r="C562">
        <f t="shared" si="8"/>
        <v>41</v>
      </c>
    </row>
    <row r="563" spans="1:3" x14ac:dyDescent="0.45">
      <c r="A563">
        <v>42.188319319999998</v>
      </c>
      <c r="B563">
        <v>42.188319319999998</v>
      </c>
      <c r="C563">
        <f t="shared" si="8"/>
        <v>42</v>
      </c>
    </row>
    <row r="564" spans="1:3" x14ac:dyDescent="0.45">
      <c r="A564">
        <v>42.49050647</v>
      </c>
      <c r="B564">
        <v>42.49050647</v>
      </c>
      <c r="C564">
        <f t="shared" si="8"/>
        <v>42</v>
      </c>
    </row>
    <row r="565" spans="1:3" x14ac:dyDescent="0.45">
      <c r="A565">
        <v>42.653962540000002</v>
      </c>
      <c r="B565">
        <v>33.486502700000003</v>
      </c>
      <c r="C565">
        <f t="shared" si="8"/>
        <v>42</v>
      </c>
    </row>
    <row r="566" spans="1:3" x14ac:dyDescent="0.45">
      <c r="A566">
        <v>42.702367899999999</v>
      </c>
      <c r="B566">
        <v>42.702367899999999</v>
      </c>
      <c r="C566">
        <f t="shared" si="8"/>
        <v>42</v>
      </c>
    </row>
    <row r="567" spans="1:3" x14ac:dyDescent="0.45">
      <c r="A567">
        <v>42.876862090000003</v>
      </c>
      <c r="B567">
        <v>31.847996169999998</v>
      </c>
      <c r="C567">
        <f t="shared" si="8"/>
        <v>42</v>
      </c>
    </row>
    <row r="568" spans="1:3" x14ac:dyDescent="0.45">
      <c r="A568">
        <v>42.982893140000002</v>
      </c>
      <c r="B568">
        <v>42.982893140000002</v>
      </c>
      <c r="C568">
        <f t="shared" si="8"/>
        <v>42</v>
      </c>
    </row>
    <row r="569" spans="1:3" x14ac:dyDescent="0.45">
      <c r="A569">
        <v>43.04278085</v>
      </c>
      <c r="B569">
        <v>0.340412944</v>
      </c>
      <c r="C569">
        <f t="shared" si="8"/>
        <v>43</v>
      </c>
    </row>
    <row r="570" spans="1:3" x14ac:dyDescent="0.45">
      <c r="A570">
        <v>43.05668412</v>
      </c>
      <c r="B570">
        <v>27.442272670000001</v>
      </c>
      <c r="C570">
        <f t="shared" si="8"/>
        <v>43</v>
      </c>
    </row>
    <row r="571" spans="1:3" x14ac:dyDescent="0.45">
      <c r="A571">
        <v>43.076144999999997</v>
      </c>
      <c r="B571">
        <v>43.076144999999997</v>
      </c>
      <c r="C571">
        <f t="shared" si="8"/>
        <v>43</v>
      </c>
    </row>
    <row r="572" spans="1:3" x14ac:dyDescent="0.45">
      <c r="A572">
        <v>43.109628399999998</v>
      </c>
      <c r="B572">
        <v>43.109628399999998</v>
      </c>
      <c r="C572">
        <f t="shared" si="8"/>
        <v>43</v>
      </c>
    </row>
    <row r="573" spans="1:3" x14ac:dyDescent="0.45">
      <c r="A573">
        <v>43.188393599999998</v>
      </c>
      <c r="B573">
        <v>0.31153150899999998</v>
      </c>
      <c r="C573">
        <f t="shared" si="8"/>
        <v>43</v>
      </c>
    </row>
    <row r="574" spans="1:3" x14ac:dyDescent="0.45">
      <c r="A574">
        <v>43.208426729999999</v>
      </c>
      <c r="B574">
        <v>0.165645878</v>
      </c>
      <c r="C574">
        <f t="shared" si="8"/>
        <v>43</v>
      </c>
    </row>
    <row r="575" spans="1:3" x14ac:dyDescent="0.45">
      <c r="A575">
        <v>43.272910930000002</v>
      </c>
      <c r="B575">
        <v>0.16328253300000001</v>
      </c>
      <c r="C575">
        <f t="shared" si="8"/>
        <v>43</v>
      </c>
    </row>
    <row r="576" spans="1:3" x14ac:dyDescent="0.45">
      <c r="A576">
        <v>43.293747490000001</v>
      </c>
      <c r="B576">
        <v>33.654509019999999</v>
      </c>
      <c r="C576">
        <f t="shared" si="8"/>
        <v>43</v>
      </c>
    </row>
    <row r="577" spans="1:3" x14ac:dyDescent="0.45">
      <c r="A577">
        <v>43.380069749999997</v>
      </c>
      <c r="B577">
        <v>34.629742890000003</v>
      </c>
      <c r="C577">
        <f t="shared" si="8"/>
        <v>43</v>
      </c>
    </row>
    <row r="578" spans="1:3" x14ac:dyDescent="0.45">
      <c r="A578">
        <v>43.393690409999998</v>
      </c>
      <c r="B578">
        <v>42.748251359999998</v>
      </c>
      <c r="C578">
        <f t="shared" si="8"/>
        <v>43</v>
      </c>
    </row>
    <row r="579" spans="1:3" x14ac:dyDescent="0.45">
      <c r="A579">
        <v>43.434383830000002</v>
      </c>
      <c r="B579">
        <v>0.1614729</v>
      </c>
      <c r="C579">
        <f t="shared" ref="C579:C642" si="9">TRUNC(A579)</f>
        <v>43</v>
      </c>
    </row>
    <row r="580" spans="1:3" x14ac:dyDescent="0.45">
      <c r="A580">
        <v>43.514705939999999</v>
      </c>
      <c r="B580">
        <v>32.0126287</v>
      </c>
      <c r="C580">
        <f t="shared" si="9"/>
        <v>43</v>
      </c>
    </row>
    <row r="581" spans="1:3" x14ac:dyDescent="0.45">
      <c r="A581">
        <v>43.613580589999998</v>
      </c>
      <c r="B581">
        <v>43.613580589999998</v>
      </c>
      <c r="C581">
        <f t="shared" si="9"/>
        <v>43</v>
      </c>
    </row>
    <row r="582" spans="1:3" x14ac:dyDescent="0.45">
      <c r="A582">
        <v>43.627916900000002</v>
      </c>
      <c r="B582">
        <v>41.37429392</v>
      </c>
      <c r="C582">
        <f t="shared" si="9"/>
        <v>43</v>
      </c>
    </row>
    <row r="583" spans="1:3" x14ac:dyDescent="0.45">
      <c r="A583">
        <v>43.669016380000002</v>
      </c>
      <c r="B583">
        <v>42.892624980000001</v>
      </c>
      <c r="C583">
        <f t="shared" si="9"/>
        <v>43</v>
      </c>
    </row>
    <row r="584" spans="1:3" x14ac:dyDescent="0.45">
      <c r="A584">
        <v>43.693158070000003</v>
      </c>
      <c r="B584">
        <v>0.25877423599999999</v>
      </c>
      <c r="C584">
        <f t="shared" si="9"/>
        <v>43</v>
      </c>
    </row>
    <row r="585" spans="1:3" x14ac:dyDescent="0.45">
      <c r="A585">
        <v>43.714741590000003</v>
      </c>
      <c r="B585">
        <v>0.101161002</v>
      </c>
      <c r="C585">
        <f t="shared" si="9"/>
        <v>43</v>
      </c>
    </row>
    <row r="586" spans="1:3" x14ac:dyDescent="0.45">
      <c r="A586">
        <v>43.762343520000002</v>
      </c>
      <c r="B586">
        <v>9.3327140000000003E-2</v>
      </c>
      <c r="C586">
        <f t="shared" si="9"/>
        <v>43</v>
      </c>
    </row>
    <row r="587" spans="1:3" x14ac:dyDescent="0.45">
      <c r="A587">
        <v>43.976028530000001</v>
      </c>
      <c r="B587">
        <v>43.976028530000001</v>
      </c>
      <c r="C587">
        <f t="shared" si="9"/>
        <v>43</v>
      </c>
    </row>
    <row r="588" spans="1:3" x14ac:dyDescent="0.45">
      <c r="A588">
        <v>44.021374309999999</v>
      </c>
      <c r="B588">
        <v>0.50666836199999998</v>
      </c>
      <c r="C588">
        <f t="shared" si="9"/>
        <v>44</v>
      </c>
    </row>
    <row r="589" spans="1:3" x14ac:dyDescent="0.45">
      <c r="A589">
        <v>44.193494059999999</v>
      </c>
      <c r="B589">
        <v>19.89494827</v>
      </c>
      <c r="C589">
        <f t="shared" si="9"/>
        <v>44</v>
      </c>
    </row>
    <row r="590" spans="1:3" x14ac:dyDescent="0.45">
      <c r="A590">
        <v>44.434497810000003</v>
      </c>
      <c r="B590">
        <v>38.930056989999997</v>
      </c>
      <c r="C590">
        <f t="shared" si="9"/>
        <v>44</v>
      </c>
    </row>
    <row r="591" spans="1:3" x14ac:dyDescent="0.45">
      <c r="A591">
        <v>44.474537220000002</v>
      </c>
      <c r="B591">
        <v>44.474537220000002</v>
      </c>
      <c r="C591">
        <f t="shared" si="9"/>
        <v>44</v>
      </c>
    </row>
    <row r="592" spans="1:3" x14ac:dyDescent="0.45">
      <c r="A592">
        <v>44.568323650000004</v>
      </c>
      <c r="B592">
        <v>34.166351499999998</v>
      </c>
      <c r="C592">
        <f t="shared" si="9"/>
        <v>44</v>
      </c>
    </row>
    <row r="593" spans="1:3" x14ac:dyDescent="0.45">
      <c r="A593">
        <v>44.735902539999998</v>
      </c>
      <c r="B593">
        <v>44.735902539999998</v>
      </c>
      <c r="C593">
        <f t="shared" si="9"/>
        <v>44</v>
      </c>
    </row>
    <row r="594" spans="1:3" x14ac:dyDescent="0.45">
      <c r="A594">
        <v>44.765435859999997</v>
      </c>
      <c r="B594">
        <v>33.221123980000002</v>
      </c>
      <c r="C594">
        <f t="shared" si="9"/>
        <v>44</v>
      </c>
    </row>
    <row r="595" spans="1:3" x14ac:dyDescent="0.45">
      <c r="A595">
        <v>44.852820979999997</v>
      </c>
      <c r="B595">
        <v>44.852820979999997</v>
      </c>
      <c r="C595">
        <f t="shared" si="9"/>
        <v>44</v>
      </c>
    </row>
    <row r="596" spans="1:3" x14ac:dyDescent="0.45">
      <c r="A596">
        <v>45.073831650000002</v>
      </c>
      <c r="B596">
        <v>6.7149186930000004</v>
      </c>
      <c r="C596">
        <f t="shared" si="9"/>
        <v>45</v>
      </c>
    </row>
    <row r="597" spans="1:3" x14ac:dyDescent="0.45">
      <c r="A597">
        <v>45.164989349999999</v>
      </c>
      <c r="B597">
        <v>45.164989349999999</v>
      </c>
      <c r="C597">
        <f t="shared" si="9"/>
        <v>45</v>
      </c>
    </row>
    <row r="598" spans="1:3" x14ac:dyDescent="0.45">
      <c r="A598">
        <v>45.253954919999998</v>
      </c>
      <c r="B598">
        <v>45.253954919999998</v>
      </c>
      <c r="C598">
        <f t="shared" si="9"/>
        <v>45</v>
      </c>
    </row>
    <row r="599" spans="1:3" x14ac:dyDescent="0.45">
      <c r="A599">
        <v>45.333637439999997</v>
      </c>
      <c r="B599">
        <v>22.780118959999999</v>
      </c>
      <c r="C599">
        <f t="shared" si="9"/>
        <v>45</v>
      </c>
    </row>
    <row r="600" spans="1:3" x14ac:dyDescent="0.45">
      <c r="A600">
        <v>45.367492460000001</v>
      </c>
      <c r="B600">
        <v>0.29366080900000002</v>
      </c>
      <c r="C600">
        <f t="shared" si="9"/>
        <v>45</v>
      </c>
    </row>
    <row r="601" spans="1:3" x14ac:dyDescent="0.45">
      <c r="A601">
        <v>45.376476519999997</v>
      </c>
      <c r="B601">
        <v>0.12252160199999999</v>
      </c>
      <c r="C601">
        <f t="shared" si="9"/>
        <v>45</v>
      </c>
    </row>
    <row r="602" spans="1:3" x14ac:dyDescent="0.45">
      <c r="A602">
        <v>45.521196070000002</v>
      </c>
      <c r="B602">
        <v>0.15370360299999999</v>
      </c>
      <c r="C602">
        <f t="shared" si="9"/>
        <v>45</v>
      </c>
    </row>
    <row r="603" spans="1:3" x14ac:dyDescent="0.45">
      <c r="A603">
        <v>45.566599830000001</v>
      </c>
      <c r="B603">
        <v>45.187499250000002</v>
      </c>
      <c r="C603">
        <f t="shared" si="9"/>
        <v>45</v>
      </c>
    </row>
    <row r="604" spans="1:3" x14ac:dyDescent="0.45">
      <c r="A604">
        <v>45.57903263</v>
      </c>
      <c r="B604">
        <v>0.24539518199999999</v>
      </c>
      <c r="C604">
        <f t="shared" si="9"/>
        <v>45</v>
      </c>
    </row>
    <row r="605" spans="1:3" x14ac:dyDescent="0.45">
      <c r="A605">
        <v>45.621625389999998</v>
      </c>
      <c r="B605">
        <v>0.100429327</v>
      </c>
      <c r="C605">
        <f t="shared" si="9"/>
        <v>45</v>
      </c>
    </row>
    <row r="606" spans="1:3" x14ac:dyDescent="0.45">
      <c r="A606">
        <v>45.66588453</v>
      </c>
      <c r="B606">
        <v>45.105074770000002</v>
      </c>
      <c r="C606">
        <f t="shared" si="9"/>
        <v>45</v>
      </c>
    </row>
    <row r="607" spans="1:3" x14ac:dyDescent="0.45">
      <c r="A607">
        <v>45.66917248</v>
      </c>
      <c r="B607">
        <v>26.786259279999999</v>
      </c>
      <c r="C607">
        <f t="shared" si="9"/>
        <v>45</v>
      </c>
    </row>
    <row r="608" spans="1:3" x14ac:dyDescent="0.45">
      <c r="A608">
        <v>45.741405710000002</v>
      </c>
      <c r="B608">
        <v>45.741405710000002</v>
      </c>
      <c r="C608">
        <f t="shared" si="9"/>
        <v>45</v>
      </c>
    </row>
    <row r="609" spans="1:3" x14ac:dyDescent="0.45">
      <c r="A609">
        <v>45.823631800000001</v>
      </c>
      <c r="B609">
        <v>19.247477480000001</v>
      </c>
      <c r="C609">
        <f t="shared" si="9"/>
        <v>45</v>
      </c>
    </row>
    <row r="610" spans="1:3" x14ac:dyDescent="0.45">
      <c r="A610">
        <v>45.854656009999999</v>
      </c>
      <c r="B610">
        <v>45.684627769999999</v>
      </c>
      <c r="C610">
        <f t="shared" si="9"/>
        <v>45</v>
      </c>
    </row>
    <row r="611" spans="1:3" x14ac:dyDescent="0.45">
      <c r="A611">
        <v>45.904834839999999</v>
      </c>
      <c r="B611">
        <v>44.273932670000001</v>
      </c>
      <c r="C611">
        <f t="shared" si="9"/>
        <v>45</v>
      </c>
    </row>
    <row r="612" spans="1:3" x14ac:dyDescent="0.45">
      <c r="A612">
        <v>45.928727960000003</v>
      </c>
      <c r="B612">
        <v>0.187322245</v>
      </c>
      <c r="C612">
        <f t="shared" si="9"/>
        <v>45</v>
      </c>
    </row>
    <row r="613" spans="1:3" x14ac:dyDescent="0.45">
      <c r="A613">
        <v>45.95796593</v>
      </c>
      <c r="B613">
        <v>0.10330992</v>
      </c>
      <c r="C613">
        <f t="shared" si="9"/>
        <v>45</v>
      </c>
    </row>
    <row r="614" spans="1:3" x14ac:dyDescent="0.45">
      <c r="A614">
        <v>45.964285340000004</v>
      </c>
      <c r="B614">
        <v>45.964285340000004</v>
      </c>
      <c r="C614">
        <f t="shared" si="9"/>
        <v>45</v>
      </c>
    </row>
    <row r="615" spans="1:3" x14ac:dyDescent="0.45">
      <c r="A615">
        <v>46.051107690000002</v>
      </c>
      <c r="B615">
        <v>9.3141760000000004E-2</v>
      </c>
      <c r="C615">
        <f t="shared" si="9"/>
        <v>46</v>
      </c>
    </row>
    <row r="616" spans="1:3" x14ac:dyDescent="0.45">
      <c r="A616">
        <v>46.12848357</v>
      </c>
      <c r="B616">
        <v>36.366395330000003</v>
      </c>
      <c r="C616">
        <f t="shared" si="9"/>
        <v>46</v>
      </c>
    </row>
    <row r="617" spans="1:3" x14ac:dyDescent="0.45">
      <c r="A617">
        <v>46.16814711</v>
      </c>
      <c r="B617">
        <v>23.44327577</v>
      </c>
      <c r="C617">
        <f t="shared" si="9"/>
        <v>46</v>
      </c>
    </row>
    <row r="618" spans="1:3" x14ac:dyDescent="0.45">
      <c r="A618">
        <v>46.223722799999997</v>
      </c>
      <c r="B618">
        <v>0.25943745600000001</v>
      </c>
      <c r="C618">
        <f t="shared" si="9"/>
        <v>46</v>
      </c>
    </row>
    <row r="619" spans="1:3" x14ac:dyDescent="0.45">
      <c r="A619">
        <v>46.278960339999998</v>
      </c>
      <c r="B619">
        <v>46.278960339999998</v>
      </c>
      <c r="C619">
        <f t="shared" si="9"/>
        <v>46</v>
      </c>
    </row>
    <row r="620" spans="1:3" x14ac:dyDescent="0.45">
      <c r="A620">
        <v>46.37521812</v>
      </c>
      <c r="B620">
        <v>0.446490159</v>
      </c>
      <c r="C620">
        <f t="shared" si="9"/>
        <v>46</v>
      </c>
    </row>
    <row r="621" spans="1:3" x14ac:dyDescent="0.45">
      <c r="A621">
        <v>46.39438277</v>
      </c>
      <c r="B621">
        <v>0.11542243100000001</v>
      </c>
      <c r="C621">
        <f t="shared" si="9"/>
        <v>46</v>
      </c>
    </row>
    <row r="622" spans="1:3" x14ac:dyDescent="0.45">
      <c r="A622">
        <v>46.409186290000001</v>
      </c>
      <c r="B622">
        <v>46.409186290000001</v>
      </c>
      <c r="C622">
        <f t="shared" si="9"/>
        <v>46</v>
      </c>
    </row>
    <row r="623" spans="1:3" x14ac:dyDescent="0.45">
      <c r="A623">
        <v>46.479593950000002</v>
      </c>
      <c r="B623">
        <v>23.165945239999999</v>
      </c>
      <c r="C623">
        <f t="shared" si="9"/>
        <v>46</v>
      </c>
    </row>
    <row r="624" spans="1:3" x14ac:dyDescent="0.45">
      <c r="A624">
        <v>46.5858293</v>
      </c>
      <c r="B624">
        <v>36.997107569999997</v>
      </c>
      <c r="C624">
        <f t="shared" si="9"/>
        <v>46</v>
      </c>
    </row>
    <row r="625" spans="1:3" x14ac:dyDescent="0.45">
      <c r="A625">
        <v>46.637119550000001</v>
      </c>
      <c r="B625">
        <v>27.396671730000001</v>
      </c>
      <c r="C625">
        <f t="shared" si="9"/>
        <v>46</v>
      </c>
    </row>
    <row r="626" spans="1:3" x14ac:dyDescent="0.45">
      <c r="A626">
        <v>46.728415869999999</v>
      </c>
      <c r="B626">
        <v>18.483993989999998</v>
      </c>
      <c r="C626">
        <f t="shared" si="9"/>
        <v>46</v>
      </c>
    </row>
    <row r="627" spans="1:3" x14ac:dyDescent="0.45">
      <c r="A627">
        <v>46.785884000000003</v>
      </c>
      <c r="B627">
        <v>38.451378490000003</v>
      </c>
      <c r="C627">
        <f t="shared" si="9"/>
        <v>46</v>
      </c>
    </row>
    <row r="628" spans="1:3" x14ac:dyDescent="0.45">
      <c r="A628">
        <v>46.885667939999998</v>
      </c>
      <c r="B628">
        <v>9.9783941000000001E-2</v>
      </c>
      <c r="C628">
        <f t="shared" si="9"/>
        <v>46</v>
      </c>
    </row>
    <row r="629" spans="1:3" x14ac:dyDescent="0.45">
      <c r="A629">
        <v>46.886525560000003</v>
      </c>
      <c r="B629">
        <v>46.886525560000003</v>
      </c>
      <c r="C629">
        <f t="shared" si="9"/>
        <v>46</v>
      </c>
    </row>
    <row r="630" spans="1:3" x14ac:dyDescent="0.45">
      <c r="A630">
        <v>46.904404120000002</v>
      </c>
      <c r="B630">
        <v>0.31857481700000001</v>
      </c>
      <c r="C630">
        <f t="shared" si="9"/>
        <v>46</v>
      </c>
    </row>
    <row r="631" spans="1:3" x14ac:dyDescent="0.45">
      <c r="A631">
        <v>47.087191079999997</v>
      </c>
      <c r="B631">
        <v>0.20152313999999999</v>
      </c>
      <c r="C631">
        <f t="shared" si="9"/>
        <v>47</v>
      </c>
    </row>
    <row r="632" spans="1:3" x14ac:dyDescent="0.45">
      <c r="A632">
        <v>47.107611069999997</v>
      </c>
      <c r="B632">
        <v>15.170966</v>
      </c>
      <c r="C632">
        <f t="shared" si="9"/>
        <v>47</v>
      </c>
    </row>
    <row r="633" spans="1:3" x14ac:dyDescent="0.45">
      <c r="A633">
        <v>47.158600499999999</v>
      </c>
      <c r="B633">
        <v>31.351379059999999</v>
      </c>
      <c r="C633">
        <f t="shared" si="9"/>
        <v>47</v>
      </c>
    </row>
    <row r="634" spans="1:3" x14ac:dyDescent="0.45">
      <c r="A634">
        <v>47.229564349999997</v>
      </c>
      <c r="B634">
        <v>46.605169070000002</v>
      </c>
      <c r="C634">
        <f t="shared" si="9"/>
        <v>47</v>
      </c>
    </row>
    <row r="635" spans="1:3" x14ac:dyDescent="0.45">
      <c r="A635">
        <v>47.454673270000001</v>
      </c>
      <c r="B635">
        <v>37.623993710000001</v>
      </c>
      <c r="C635">
        <f t="shared" si="9"/>
        <v>47</v>
      </c>
    </row>
    <row r="636" spans="1:3" x14ac:dyDescent="0.45">
      <c r="A636">
        <v>47.526910999999998</v>
      </c>
      <c r="B636">
        <v>46.898367800000003</v>
      </c>
      <c r="C636">
        <f t="shared" si="9"/>
        <v>47</v>
      </c>
    </row>
    <row r="637" spans="1:3" x14ac:dyDescent="0.45">
      <c r="A637">
        <v>47.544646870000001</v>
      </c>
      <c r="B637">
        <v>47.544646870000001</v>
      </c>
      <c r="C637">
        <f t="shared" si="9"/>
        <v>47</v>
      </c>
    </row>
    <row r="638" spans="1:3" x14ac:dyDescent="0.45">
      <c r="A638">
        <v>47.55043302</v>
      </c>
      <c r="B638">
        <v>47.55043302</v>
      </c>
      <c r="C638">
        <f t="shared" si="9"/>
        <v>47</v>
      </c>
    </row>
    <row r="639" spans="1:3" x14ac:dyDescent="0.45">
      <c r="A639">
        <v>47.586997490000002</v>
      </c>
      <c r="B639">
        <v>46.045074990000003</v>
      </c>
      <c r="C639">
        <f t="shared" si="9"/>
        <v>47</v>
      </c>
    </row>
    <row r="640" spans="1:3" x14ac:dyDescent="0.45">
      <c r="A640">
        <v>47.656080600000003</v>
      </c>
      <c r="B640">
        <v>0.10564757700000001</v>
      </c>
      <c r="C640">
        <f t="shared" si="9"/>
        <v>47</v>
      </c>
    </row>
    <row r="641" spans="1:3" x14ac:dyDescent="0.45">
      <c r="A641">
        <v>47.658434730000003</v>
      </c>
      <c r="B641">
        <v>0.42887038399999999</v>
      </c>
      <c r="C641">
        <f t="shared" si="9"/>
        <v>47</v>
      </c>
    </row>
    <row r="642" spans="1:3" x14ac:dyDescent="0.45">
      <c r="A642">
        <v>47.94107709</v>
      </c>
      <c r="B642">
        <v>47.94107709</v>
      </c>
      <c r="C642">
        <f t="shared" si="9"/>
        <v>47</v>
      </c>
    </row>
    <row r="643" spans="1:3" x14ac:dyDescent="0.45">
      <c r="A643">
        <v>48.003825519999999</v>
      </c>
      <c r="B643">
        <v>0.41682802200000002</v>
      </c>
      <c r="C643">
        <f t="shared" ref="C643:C706" si="10">TRUNC(A643)</f>
        <v>48</v>
      </c>
    </row>
    <row r="644" spans="1:3" x14ac:dyDescent="0.45">
      <c r="A644">
        <v>48.029133450000003</v>
      </c>
      <c r="B644">
        <v>23.84074871</v>
      </c>
      <c r="C644">
        <f t="shared" si="10"/>
        <v>48</v>
      </c>
    </row>
    <row r="645" spans="1:3" x14ac:dyDescent="0.45">
      <c r="A645">
        <v>48.122686690000002</v>
      </c>
      <c r="B645">
        <v>0.118861179</v>
      </c>
      <c r="C645">
        <f t="shared" si="10"/>
        <v>48</v>
      </c>
    </row>
    <row r="646" spans="1:3" x14ac:dyDescent="0.45">
      <c r="A646">
        <v>48.12981568</v>
      </c>
      <c r="B646">
        <v>0.58516881099999996</v>
      </c>
      <c r="C646">
        <f t="shared" si="10"/>
        <v>48</v>
      </c>
    </row>
    <row r="647" spans="1:3" x14ac:dyDescent="0.45">
      <c r="A647">
        <v>48.185780489999999</v>
      </c>
      <c r="B647">
        <v>0.15664704500000001</v>
      </c>
      <c r="C647">
        <f t="shared" si="10"/>
        <v>48</v>
      </c>
    </row>
    <row r="648" spans="1:3" x14ac:dyDescent="0.45">
      <c r="A648">
        <v>48.209024210000003</v>
      </c>
      <c r="B648">
        <v>48.209024210000003</v>
      </c>
      <c r="C648">
        <f t="shared" si="10"/>
        <v>48</v>
      </c>
    </row>
    <row r="649" spans="1:3" x14ac:dyDescent="0.45">
      <c r="A649">
        <v>48.224128880000002</v>
      </c>
      <c r="B649">
        <v>0.283051787</v>
      </c>
      <c r="C649">
        <f t="shared" si="10"/>
        <v>48</v>
      </c>
    </row>
    <row r="650" spans="1:3" x14ac:dyDescent="0.45">
      <c r="A650">
        <v>48.396181890000001</v>
      </c>
      <c r="B650">
        <v>18.304691590000001</v>
      </c>
      <c r="C650">
        <f t="shared" si="10"/>
        <v>48</v>
      </c>
    </row>
    <row r="651" spans="1:3" x14ac:dyDescent="0.45">
      <c r="A651">
        <v>48.406259409999997</v>
      </c>
      <c r="B651">
        <v>37.532668260000001</v>
      </c>
      <c r="C651">
        <f t="shared" si="10"/>
        <v>48</v>
      </c>
    </row>
    <row r="652" spans="1:3" x14ac:dyDescent="0.45">
      <c r="A652">
        <v>48.519393630000003</v>
      </c>
      <c r="B652">
        <v>38.210217049999997</v>
      </c>
      <c r="C652">
        <f t="shared" si="10"/>
        <v>48</v>
      </c>
    </row>
    <row r="653" spans="1:3" x14ac:dyDescent="0.45">
      <c r="A653">
        <v>48.54817808</v>
      </c>
      <c r="B653">
        <v>0.32404919599999998</v>
      </c>
      <c r="C653">
        <f t="shared" si="10"/>
        <v>48</v>
      </c>
    </row>
    <row r="654" spans="1:3" x14ac:dyDescent="0.45">
      <c r="A654">
        <v>48.556576130000003</v>
      </c>
      <c r="B654">
        <v>0.34755192200000001</v>
      </c>
      <c r="C654">
        <f t="shared" si="10"/>
        <v>48</v>
      </c>
    </row>
    <row r="655" spans="1:3" x14ac:dyDescent="0.45">
      <c r="A655">
        <v>48.565461110000001</v>
      </c>
      <c r="B655">
        <v>39.479373320000001</v>
      </c>
      <c r="C655">
        <f t="shared" si="10"/>
        <v>48</v>
      </c>
    </row>
    <row r="656" spans="1:3" x14ac:dyDescent="0.45">
      <c r="A656">
        <v>48.722140189999998</v>
      </c>
      <c r="B656">
        <v>34.197510780000002</v>
      </c>
      <c r="C656">
        <f t="shared" si="10"/>
        <v>48</v>
      </c>
    </row>
    <row r="657" spans="1:3" x14ac:dyDescent="0.45">
      <c r="A657">
        <v>48.734810940000003</v>
      </c>
      <c r="B657">
        <v>0.215417314</v>
      </c>
      <c r="C657">
        <f t="shared" si="10"/>
        <v>48</v>
      </c>
    </row>
    <row r="658" spans="1:3" x14ac:dyDescent="0.45">
      <c r="A658">
        <v>48.958864630000001</v>
      </c>
      <c r="B658">
        <v>0.224053687</v>
      </c>
      <c r="C658">
        <f t="shared" si="10"/>
        <v>48</v>
      </c>
    </row>
    <row r="659" spans="1:3" x14ac:dyDescent="0.45">
      <c r="A659">
        <v>49.115536849999998</v>
      </c>
      <c r="B659">
        <v>38.21003726</v>
      </c>
      <c r="C659">
        <f t="shared" si="10"/>
        <v>49</v>
      </c>
    </row>
    <row r="660" spans="1:3" x14ac:dyDescent="0.45">
      <c r="A660">
        <v>49.143632289999999</v>
      </c>
      <c r="B660">
        <v>49.143632289999999</v>
      </c>
      <c r="C660">
        <f t="shared" si="10"/>
        <v>49</v>
      </c>
    </row>
    <row r="661" spans="1:3" x14ac:dyDescent="0.45">
      <c r="A661">
        <v>49.237500259999997</v>
      </c>
      <c r="B661">
        <v>9.3867972999999993E-2</v>
      </c>
      <c r="C661">
        <f t="shared" si="10"/>
        <v>49</v>
      </c>
    </row>
    <row r="662" spans="1:3" x14ac:dyDescent="0.45">
      <c r="A662">
        <v>49.261909529999997</v>
      </c>
      <c r="B662">
        <v>25.191601519999999</v>
      </c>
      <c r="C662">
        <f t="shared" si="10"/>
        <v>49</v>
      </c>
    </row>
    <row r="663" spans="1:3" x14ac:dyDescent="0.45">
      <c r="A663">
        <v>49.339480989999998</v>
      </c>
      <c r="B663">
        <v>24.955293300000001</v>
      </c>
      <c r="C663">
        <f t="shared" si="10"/>
        <v>49</v>
      </c>
    </row>
    <row r="664" spans="1:3" x14ac:dyDescent="0.45">
      <c r="A664">
        <v>49.33994225</v>
      </c>
      <c r="B664">
        <v>49.33994225</v>
      </c>
      <c r="C664">
        <f t="shared" si="10"/>
        <v>49</v>
      </c>
    </row>
    <row r="665" spans="1:3" x14ac:dyDescent="0.45">
      <c r="A665">
        <v>49.531083170000002</v>
      </c>
      <c r="B665">
        <v>24.941144779999998</v>
      </c>
      <c r="C665">
        <f t="shared" si="10"/>
        <v>49</v>
      </c>
    </row>
    <row r="666" spans="1:3" x14ac:dyDescent="0.45">
      <c r="A666">
        <v>49.724298070000003</v>
      </c>
      <c r="B666">
        <v>38.727560570000001</v>
      </c>
      <c r="C666">
        <f t="shared" si="10"/>
        <v>49</v>
      </c>
    </row>
    <row r="667" spans="1:3" x14ac:dyDescent="0.45">
      <c r="A667">
        <v>49.756791890000002</v>
      </c>
      <c r="B667">
        <v>0.41684964000000002</v>
      </c>
      <c r="C667">
        <f t="shared" si="10"/>
        <v>49</v>
      </c>
    </row>
    <row r="668" spans="1:3" x14ac:dyDescent="0.45">
      <c r="A668">
        <v>49.845579610000001</v>
      </c>
      <c r="B668">
        <v>0.31449643700000002</v>
      </c>
      <c r="C668">
        <f t="shared" si="10"/>
        <v>49</v>
      </c>
    </row>
    <row r="669" spans="1:3" x14ac:dyDescent="0.45">
      <c r="A669">
        <v>49.88134385</v>
      </c>
      <c r="B669">
        <v>0.124551958</v>
      </c>
      <c r="C669">
        <f t="shared" si="10"/>
        <v>49</v>
      </c>
    </row>
    <row r="670" spans="1:3" x14ac:dyDescent="0.45">
      <c r="A670">
        <v>49.888375549999999</v>
      </c>
      <c r="B670">
        <v>49.888375549999999</v>
      </c>
      <c r="C670">
        <f t="shared" si="10"/>
        <v>49</v>
      </c>
    </row>
    <row r="671" spans="1:3" x14ac:dyDescent="0.45">
      <c r="A671">
        <v>49.901746359999997</v>
      </c>
      <c r="B671">
        <v>49.901746359999997</v>
      </c>
      <c r="C671">
        <f t="shared" si="10"/>
        <v>49</v>
      </c>
    </row>
    <row r="672" spans="1:3" x14ac:dyDescent="0.45">
      <c r="A672">
        <v>50.057356570000003</v>
      </c>
      <c r="B672">
        <v>0.16898102300000001</v>
      </c>
      <c r="C672">
        <f t="shared" si="10"/>
        <v>50</v>
      </c>
    </row>
    <row r="673" spans="1:3" x14ac:dyDescent="0.45">
      <c r="A673">
        <v>50.083923169999998</v>
      </c>
      <c r="B673">
        <v>20.378937229999998</v>
      </c>
      <c r="C673">
        <f t="shared" si="10"/>
        <v>50</v>
      </c>
    </row>
    <row r="674" spans="1:3" x14ac:dyDescent="0.45">
      <c r="A674">
        <v>50.134169929999999</v>
      </c>
      <c r="B674">
        <v>0.28859032299999998</v>
      </c>
      <c r="C674">
        <f t="shared" si="10"/>
        <v>50</v>
      </c>
    </row>
    <row r="675" spans="1:3" x14ac:dyDescent="0.45">
      <c r="A675">
        <v>50.183599829999999</v>
      </c>
      <c r="B675">
        <v>36.82079736</v>
      </c>
      <c r="C675">
        <f t="shared" si="10"/>
        <v>50</v>
      </c>
    </row>
    <row r="676" spans="1:3" x14ac:dyDescent="0.45">
      <c r="A676">
        <v>50.34885353</v>
      </c>
      <c r="B676">
        <v>50.34885353</v>
      </c>
      <c r="C676">
        <f t="shared" si="10"/>
        <v>50</v>
      </c>
    </row>
    <row r="677" spans="1:3" x14ac:dyDescent="0.45">
      <c r="A677">
        <v>50.37126765</v>
      </c>
      <c r="B677">
        <v>24.608601239999999</v>
      </c>
      <c r="C677">
        <f t="shared" si="10"/>
        <v>50</v>
      </c>
    </row>
    <row r="678" spans="1:3" x14ac:dyDescent="0.45">
      <c r="A678">
        <v>50.458785820000003</v>
      </c>
      <c r="B678">
        <v>49.823670229999998</v>
      </c>
      <c r="C678">
        <f t="shared" si="10"/>
        <v>50</v>
      </c>
    </row>
    <row r="679" spans="1:3" x14ac:dyDescent="0.45">
      <c r="A679">
        <v>50.540742780000002</v>
      </c>
      <c r="B679">
        <v>0.19188924800000001</v>
      </c>
      <c r="C679">
        <f t="shared" si="10"/>
        <v>50</v>
      </c>
    </row>
    <row r="680" spans="1:3" x14ac:dyDescent="0.45">
      <c r="A680">
        <v>50.758222660000001</v>
      </c>
      <c r="B680">
        <v>43.508636699999997</v>
      </c>
      <c r="C680">
        <f t="shared" si="10"/>
        <v>50</v>
      </c>
    </row>
    <row r="681" spans="1:3" x14ac:dyDescent="0.45">
      <c r="A681">
        <v>50.865321160000001</v>
      </c>
      <c r="B681">
        <v>45.918991720000001</v>
      </c>
      <c r="C681">
        <f t="shared" si="10"/>
        <v>50</v>
      </c>
    </row>
    <row r="682" spans="1:3" x14ac:dyDescent="0.45">
      <c r="A682">
        <v>50.908704970000002</v>
      </c>
      <c r="B682">
        <v>14.99424761</v>
      </c>
      <c r="C682">
        <f t="shared" si="10"/>
        <v>50</v>
      </c>
    </row>
    <row r="683" spans="1:3" x14ac:dyDescent="0.45">
      <c r="A683">
        <v>50.92164906</v>
      </c>
      <c r="B683">
        <v>0.38090627999999999</v>
      </c>
      <c r="C683">
        <f t="shared" si="10"/>
        <v>50</v>
      </c>
    </row>
    <row r="684" spans="1:3" x14ac:dyDescent="0.45">
      <c r="A684">
        <v>50.926545769999997</v>
      </c>
      <c r="B684">
        <v>50.926545769999997</v>
      </c>
      <c r="C684">
        <f t="shared" si="10"/>
        <v>50</v>
      </c>
    </row>
    <row r="685" spans="1:3" x14ac:dyDescent="0.45">
      <c r="A685">
        <v>50.961529470000002</v>
      </c>
      <c r="B685">
        <v>43.333057109999999</v>
      </c>
      <c r="C685">
        <f t="shared" si="10"/>
        <v>50</v>
      </c>
    </row>
    <row r="686" spans="1:3" x14ac:dyDescent="0.45">
      <c r="A686">
        <v>51.173053629999998</v>
      </c>
      <c r="B686">
        <v>36.630851560000004</v>
      </c>
      <c r="C686">
        <f t="shared" si="10"/>
        <v>51</v>
      </c>
    </row>
    <row r="687" spans="1:3" x14ac:dyDescent="0.45">
      <c r="A687">
        <v>51.248255899999997</v>
      </c>
      <c r="B687">
        <v>51.248255899999997</v>
      </c>
      <c r="C687">
        <f t="shared" si="10"/>
        <v>51</v>
      </c>
    </row>
    <row r="688" spans="1:3" x14ac:dyDescent="0.45">
      <c r="A688">
        <v>51.258989210000003</v>
      </c>
      <c r="B688">
        <v>51.258989210000003</v>
      </c>
      <c r="C688">
        <f t="shared" si="10"/>
        <v>51</v>
      </c>
    </row>
    <row r="689" spans="1:3" x14ac:dyDescent="0.45">
      <c r="A689">
        <v>51.356529129999998</v>
      </c>
      <c r="B689">
        <v>51.356529129999998</v>
      </c>
      <c r="C689">
        <f t="shared" si="10"/>
        <v>51</v>
      </c>
    </row>
    <row r="690" spans="1:3" x14ac:dyDescent="0.45">
      <c r="A690">
        <v>51.432098109999998</v>
      </c>
      <c r="B690">
        <v>32.719505589999997</v>
      </c>
      <c r="C690">
        <f t="shared" si="10"/>
        <v>51</v>
      </c>
    </row>
    <row r="691" spans="1:3" x14ac:dyDescent="0.45">
      <c r="A691">
        <v>51.544854899999997</v>
      </c>
      <c r="B691">
        <v>0.18832577</v>
      </c>
      <c r="C691">
        <f t="shared" si="10"/>
        <v>51</v>
      </c>
    </row>
    <row r="692" spans="1:3" x14ac:dyDescent="0.45">
      <c r="A692">
        <v>51.571555510000003</v>
      </c>
      <c r="B692">
        <v>36.963641250000002</v>
      </c>
      <c r="C692">
        <f t="shared" si="10"/>
        <v>51</v>
      </c>
    </row>
    <row r="693" spans="1:3" x14ac:dyDescent="0.45">
      <c r="A693">
        <v>51.581909719999999</v>
      </c>
      <c r="B693">
        <v>51.581909719999999</v>
      </c>
      <c r="C693">
        <f t="shared" si="10"/>
        <v>51</v>
      </c>
    </row>
    <row r="694" spans="1:3" x14ac:dyDescent="0.45">
      <c r="A694">
        <v>51.619554770000001</v>
      </c>
      <c r="B694">
        <v>51.619554770000001</v>
      </c>
      <c r="C694">
        <f t="shared" si="10"/>
        <v>51</v>
      </c>
    </row>
    <row r="695" spans="1:3" x14ac:dyDescent="0.45">
      <c r="A695">
        <v>51.69528734</v>
      </c>
      <c r="B695">
        <v>0.44703144</v>
      </c>
      <c r="C695">
        <f t="shared" si="10"/>
        <v>51</v>
      </c>
    </row>
    <row r="696" spans="1:3" x14ac:dyDescent="0.45">
      <c r="A696">
        <v>51.702982079999998</v>
      </c>
      <c r="B696">
        <v>48.847820990000002</v>
      </c>
      <c r="C696">
        <f t="shared" si="10"/>
        <v>51</v>
      </c>
    </row>
    <row r="697" spans="1:3" x14ac:dyDescent="0.45">
      <c r="A697">
        <v>51.749420899999997</v>
      </c>
      <c r="B697">
        <v>0.16751118100000001</v>
      </c>
      <c r="C697">
        <f t="shared" si="10"/>
        <v>51</v>
      </c>
    </row>
    <row r="698" spans="1:3" x14ac:dyDescent="0.45">
      <c r="A698">
        <v>51.78047231</v>
      </c>
      <c r="B698">
        <v>51.78047231</v>
      </c>
      <c r="C698">
        <f t="shared" si="10"/>
        <v>51</v>
      </c>
    </row>
    <row r="699" spans="1:3" x14ac:dyDescent="0.45">
      <c r="A699">
        <v>51.813979609999997</v>
      </c>
      <c r="B699">
        <v>0.242424098</v>
      </c>
      <c r="C699">
        <f t="shared" si="10"/>
        <v>51</v>
      </c>
    </row>
    <row r="700" spans="1:3" x14ac:dyDescent="0.45">
      <c r="A700">
        <v>51.942074480000002</v>
      </c>
      <c r="B700">
        <v>24.50399913</v>
      </c>
      <c r="C700">
        <f t="shared" si="10"/>
        <v>51</v>
      </c>
    </row>
    <row r="701" spans="1:3" x14ac:dyDescent="0.45">
      <c r="A701">
        <v>52.044563259999997</v>
      </c>
      <c r="B701">
        <v>17.479833360000001</v>
      </c>
      <c r="C701">
        <f t="shared" si="10"/>
        <v>52</v>
      </c>
    </row>
    <row r="702" spans="1:3" x14ac:dyDescent="0.45">
      <c r="A702">
        <v>52.091559940000003</v>
      </c>
      <c r="B702">
        <v>6.4699345450000001</v>
      </c>
      <c r="C702">
        <f t="shared" si="10"/>
        <v>52</v>
      </c>
    </row>
    <row r="703" spans="1:3" x14ac:dyDescent="0.45">
      <c r="A703">
        <v>52.098565860000001</v>
      </c>
      <c r="B703">
        <v>17.049025839999999</v>
      </c>
      <c r="C703">
        <f t="shared" si="10"/>
        <v>52</v>
      </c>
    </row>
    <row r="704" spans="1:3" x14ac:dyDescent="0.45">
      <c r="A704">
        <v>52.109166119999998</v>
      </c>
      <c r="B704">
        <v>52.109166119999998</v>
      </c>
      <c r="C704">
        <f t="shared" si="10"/>
        <v>52</v>
      </c>
    </row>
    <row r="705" spans="1:3" x14ac:dyDescent="0.45">
      <c r="A705">
        <v>52.18063806</v>
      </c>
      <c r="B705">
        <v>0.48535072000000001</v>
      </c>
      <c r="C705">
        <f t="shared" si="10"/>
        <v>52</v>
      </c>
    </row>
    <row r="706" spans="1:3" x14ac:dyDescent="0.45">
      <c r="A706">
        <v>52.184154530000001</v>
      </c>
      <c r="B706">
        <v>52.184154530000001</v>
      </c>
      <c r="C706">
        <f t="shared" si="10"/>
        <v>52</v>
      </c>
    </row>
    <row r="707" spans="1:3" x14ac:dyDescent="0.45">
      <c r="A707">
        <v>52.340309410000003</v>
      </c>
      <c r="B707">
        <v>0.29574614399999999</v>
      </c>
      <c r="C707">
        <f t="shared" ref="C707:C770" si="11">TRUNC(A707)</f>
        <v>52</v>
      </c>
    </row>
    <row r="708" spans="1:3" x14ac:dyDescent="0.45">
      <c r="A708">
        <v>52.347606239999998</v>
      </c>
      <c r="B708">
        <v>0.24904038000000001</v>
      </c>
      <c r="C708">
        <f t="shared" si="11"/>
        <v>52</v>
      </c>
    </row>
    <row r="709" spans="1:3" x14ac:dyDescent="0.45">
      <c r="A709">
        <v>52.372044680000002</v>
      </c>
      <c r="B709">
        <v>45.512711510000003</v>
      </c>
      <c r="C709">
        <f t="shared" si="11"/>
        <v>52</v>
      </c>
    </row>
    <row r="710" spans="1:3" x14ac:dyDescent="0.45">
      <c r="A710">
        <v>52.426298860000003</v>
      </c>
      <c r="B710">
        <v>17.230590500000002</v>
      </c>
      <c r="C710">
        <f t="shared" si="11"/>
        <v>52</v>
      </c>
    </row>
    <row r="711" spans="1:3" x14ac:dyDescent="0.45">
      <c r="A711">
        <v>52.4588252</v>
      </c>
      <c r="B711">
        <v>52.4588252</v>
      </c>
      <c r="C711">
        <f t="shared" si="11"/>
        <v>52</v>
      </c>
    </row>
    <row r="712" spans="1:3" x14ac:dyDescent="0.45">
      <c r="A712">
        <v>52.583976749999998</v>
      </c>
      <c r="B712">
        <v>0.125151548</v>
      </c>
      <c r="C712">
        <f t="shared" si="11"/>
        <v>52</v>
      </c>
    </row>
    <row r="713" spans="1:3" x14ac:dyDescent="0.45">
      <c r="A713">
        <v>52.681095419999998</v>
      </c>
      <c r="B713">
        <v>52.681095419999998</v>
      </c>
      <c r="C713">
        <f t="shared" si="11"/>
        <v>52</v>
      </c>
    </row>
    <row r="714" spans="1:3" x14ac:dyDescent="0.45">
      <c r="A714">
        <v>52.859521180000002</v>
      </c>
      <c r="B714">
        <v>52.859521180000002</v>
      </c>
      <c r="C714">
        <f t="shared" si="11"/>
        <v>52</v>
      </c>
    </row>
    <row r="715" spans="1:3" x14ac:dyDescent="0.45">
      <c r="A715">
        <v>53.560680859999998</v>
      </c>
      <c r="B715">
        <v>53.560680859999998</v>
      </c>
      <c r="C715">
        <f t="shared" si="11"/>
        <v>53</v>
      </c>
    </row>
    <row r="716" spans="1:3" x14ac:dyDescent="0.45">
      <c r="A716">
        <v>53.667772620000001</v>
      </c>
      <c r="B716">
        <v>0.10709176500000001</v>
      </c>
      <c r="C716">
        <f t="shared" si="11"/>
        <v>53</v>
      </c>
    </row>
    <row r="717" spans="1:3" x14ac:dyDescent="0.45">
      <c r="A717">
        <v>53.75597252</v>
      </c>
      <c r="B717">
        <v>53.75597252</v>
      </c>
      <c r="C717">
        <f t="shared" si="11"/>
        <v>53</v>
      </c>
    </row>
    <row r="718" spans="1:3" x14ac:dyDescent="0.45">
      <c r="A718">
        <v>54.172656850000003</v>
      </c>
      <c r="B718">
        <v>29.044019519999999</v>
      </c>
      <c r="C718">
        <f t="shared" si="11"/>
        <v>54</v>
      </c>
    </row>
    <row r="719" spans="1:3" x14ac:dyDescent="0.45">
      <c r="A719">
        <v>54.493482950000001</v>
      </c>
      <c r="B719">
        <v>40.329509999999999</v>
      </c>
      <c r="C719">
        <f t="shared" si="11"/>
        <v>54</v>
      </c>
    </row>
    <row r="720" spans="1:3" x14ac:dyDescent="0.45">
      <c r="A720">
        <v>54.577277250000002</v>
      </c>
      <c r="B720">
        <v>29.983965479999998</v>
      </c>
      <c r="C720">
        <f t="shared" si="11"/>
        <v>54</v>
      </c>
    </row>
    <row r="721" spans="1:3" x14ac:dyDescent="0.45">
      <c r="A721">
        <v>54.811678129999997</v>
      </c>
      <c r="B721">
        <v>54.811678129999997</v>
      </c>
      <c r="C721">
        <f t="shared" si="11"/>
        <v>54</v>
      </c>
    </row>
    <row r="722" spans="1:3" x14ac:dyDescent="0.45">
      <c r="A722">
        <v>54.956701440000003</v>
      </c>
      <c r="B722">
        <v>54.956701440000003</v>
      </c>
      <c r="C722">
        <f t="shared" si="11"/>
        <v>54</v>
      </c>
    </row>
    <row r="723" spans="1:3" x14ac:dyDescent="0.45">
      <c r="A723">
        <v>55.019993450000001</v>
      </c>
      <c r="B723">
        <v>38.772390719999997</v>
      </c>
      <c r="C723">
        <f t="shared" si="11"/>
        <v>55</v>
      </c>
    </row>
    <row r="724" spans="1:3" x14ac:dyDescent="0.45">
      <c r="A724">
        <v>55.041842440000003</v>
      </c>
      <c r="B724">
        <v>17.81309538</v>
      </c>
      <c r="C724">
        <f t="shared" si="11"/>
        <v>55</v>
      </c>
    </row>
    <row r="725" spans="1:3" x14ac:dyDescent="0.45">
      <c r="A725">
        <v>55.281910199999999</v>
      </c>
      <c r="B725">
        <v>0.261916753</v>
      </c>
      <c r="C725">
        <f t="shared" si="11"/>
        <v>55</v>
      </c>
    </row>
    <row r="726" spans="1:3" x14ac:dyDescent="0.45">
      <c r="A726">
        <v>55.301823980000002</v>
      </c>
      <c r="B726">
        <v>55.014609239999999</v>
      </c>
      <c r="C726">
        <f t="shared" si="11"/>
        <v>55</v>
      </c>
    </row>
    <row r="727" spans="1:3" x14ac:dyDescent="0.45">
      <c r="A727">
        <v>55.43334711</v>
      </c>
      <c r="B727">
        <v>15.812817880000001</v>
      </c>
      <c r="C727">
        <f t="shared" si="11"/>
        <v>55</v>
      </c>
    </row>
    <row r="728" spans="1:3" x14ac:dyDescent="0.45">
      <c r="A728">
        <v>55.57133211</v>
      </c>
      <c r="B728">
        <v>0.137985002</v>
      </c>
      <c r="C728">
        <f t="shared" si="11"/>
        <v>55</v>
      </c>
    </row>
    <row r="729" spans="1:3" x14ac:dyDescent="0.45">
      <c r="A729">
        <v>55.729186749999997</v>
      </c>
      <c r="B729">
        <v>55.729186749999997</v>
      </c>
      <c r="C729">
        <f t="shared" si="11"/>
        <v>55</v>
      </c>
    </row>
    <row r="730" spans="1:3" x14ac:dyDescent="0.45">
      <c r="A730">
        <v>55.789633369999997</v>
      </c>
      <c r="B730">
        <v>50.549683960000003</v>
      </c>
      <c r="C730">
        <f t="shared" si="11"/>
        <v>55</v>
      </c>
    </row>
    <row r="731" spans="1:3" x14ac:dyDescent="0.45">
      <c r="A731">
        <v>56.094369919999998</v>
      </c>
      <c r="B731">
        <v>16.939847260000001</v>
      </c>
      <c r="C731">
        <f t="shared" si="11"/>
        <v>56</v>
      </c>
    </row>
    <row r="732" spans="1:3" x14ac:dyDescent="0.45">
      <c r="A732">
        <v>56.322296309999999</v>
      </c>
      <c r="B732">
        <v>56.322296309999999</v>
      </c>
      <c r="C732">
        <f t="shared" si="11"/>
        <v>56</v>
      </c>
    </row>
    <row r="733" spans="1:3" x14ac:dyDescent="0.45">
      <c r="A733">
        <v>56.41999448</v>
      </c>
      <c r="B733">
        <v>9.7698171E-2</v>
      </c>
      <c r="C733">
        <f t="shared" si="11"/>
        <v>56</v>
      </c>
    </row>
    <row r="734" spans="1:3" x14ac:dyDescent="0.45">
      <c r="A734">
        <v>56.627009080000001</v>
      </c>
      <c r="B734">
        <v>4.5354491450000003</v>
      </c>
      <c r="C734">
        <f t="shared" si="11"/>
        <v>56</v>
      </c>
    </row>
    <row r="735" spans="1:3" x14ac:dyDescent="0.45">
      <c r="A735">
        <v>56.635019139999997</v>
      </c>
      <c r="B735">
        <v>16.399572429999999</v>
      </c>
      <c r="C735">
        <f t="shared" si="11"/>
        <v>56</v>
      </c>
    </row>
    <row r="736" spans="1:3" x14ac:dyDescent="0.45">
      <c r="A736">
        <v>57.189364519999998</v>
      </c>
      <c r="B736">
        <v>57.189364519999998</v>
      </c>
      <c r="C736">
        <f t="shared" si="11"/>
        <v>57</v>
      </c>
    </row>
    <row r="737" spans="1:3" x14ac:dyDescent="0.45">
      <c r="A737">
        <v>57.209767339999999</v>
      </c>
      <c r="B737">
        <v>17.867049179999999</v>
      </c>
      <c r="C737">
        <f t="shared" si="11"/>
        <v>57</v>
      </c>
    </row>
    <row r="738" spans="1:3" x14ac:dyDescent="0.45">
      <c r="A738">
        <v>57.928602339999998</v>
      </c>
      <c r="B738">
        <v>53.267440630000003</v>
      </c>
      <c r="C738">
        <f t="shared" si="11"/>
        <v>57</v>
      </c>
    </row>
    <row r="739" spans="1:3" x14ac:dyDescent="0.45">
      <c r="A739">
        <v>58.098643189999997</v>
      </c>
      <c r="B739">
        <v>58.098643189999997</v>
      </c>
      <c r="C739">
        <f t="shared" si="11"/>
        <v>58</v>
      </c>
    </row>
    <row r="740" spans="1:3" x14ac:dyDescent="0.45">
      <c r="A740">
        <v>58.155155620000002</v>
      </c>
      <c r="B740">
        <v>17.900069810000002</v>
      </c>
      <c r="C740">
        <f t="shared" si="11"/>
        <v>58</v>
      </c>
    </row>
    <row r="741" spans="1:3" x14ac:dyDescent="0.45">
      <c r="A741">
        <v>58.345300020000003</v>
      </c>
      <c r="B741">
        <v>22.45592018</v>
      </c>
      <c r="C741">
        <f t="shared" si="11"/>
        <v>58</v>
      </c>
    </row>
    <row r="742" spans="1:3" x14ac:dyDescent="0.45">
      <c r="A742">
        <v>58.38367564</v>
      </c>
      <c r="B742">
        <v>0.45507330699999998</v>
      </c>
      <c r="C742">
        <f t="shared" si="11"/>
        <v>58</v>
      </c>
    </row>
    <row r="743" spans="1:3" x14ac:dyDescent="0.45">
      <c r="A743">
        <v>58.831084250000004</v>
      </c>
      <c r="B743">
        <v>23.014577890000002</v>
      </c>
      <c r="C743">
        <f t="shared" si="11"/>
        <v>58</v>
      </c>
    </row>
    <row r="744" spans="1:3" x14ac:dyDescent="0.45">
      <c r="A744">
        <v>58.944369479999999</v>
      </c>
      <c r="B744">
        <v>58.944369479999999</v>
      </c>
      <c r="C744">
        <f t="shared" si="11"/>
        <v>58</v>
      </c>
    </row>
    <row r="745" spans="1:3" x14ac:dyDescent="0.45">
      <c r="A745">
        <v>58.983768480000002</v>
      </c>
      <c r="B745">
        <v>0.15268422400000001</v>
      </c>
      <c r="C745">
        <f t="shared" si="11"/>
        <v>58</v>
      </c>
    </row>
    <row r="746" spans="1:3" x14ac:dyDescent="0.45">
      <c r="A746">
        <v>59.036523019999997</v>
      </c>
      <c r="B746">
        <v>51.81808608</v>
      </c>
      <c r="C746">
        <f t="shared" si="11"/>
        <v>59</v>
      </c>
    </row>
    <row r="747" spans="1:3" x14ac:dyDescent="0.45">
      <c r="A747">
        <v>59.048548740000001</v>
      </c>
      <c r="B747">
        <v>0.10417926399999999</v>
      </c>
      <c r="C747">
        <f t="shared" si="11"/>
        <v>59</v>
      </c>
    </row>
    <row r="748" spans="1:3" x14ac:dyDescent="0.45">
      <c r="A748">
        <v>59.049712579999998</v>
      </c>
      <c r="B748">
        <v>33.882654909999999</v>
      </c>
      <c r="C748">
        <f t="shared" si="11"/>
        <v>59</v>
      </c>
    </row>
    <row r="749" spans="1:3" x14ac:dyDescent="0.45">
      <c r="A749">
        <v>59.142950659999997</v>
      </c>
      <c r="B749">
        <v>9.3238085999999998E-2</v>
      </c>
      <c r="C749">
        <f t="shared" si="11"/>
        <v>59</v>
      </c>
    </row>
    <row r="750" spans="1:3" x14ac:dyDescent="0.45">
      <c r="A750">
        <v>59.245241780000001</v>
      </c>
      <c r="B750">
        <v>4.7517588340000003</v>
      </c>
      <c r="C750">
        <f t="shared" si="11"/>
        <v>59</v>
      </c>
    </row>
    <row r="751" spans="1:3" x14ac:dyDescent="0.45">
      <c r="A751">
        <v>59.286979119999998</v>
      </c>
      <c r="B751">
        <v>55.322210370000001</v>
      </c>
      <c r="C751">
        <f t="shared" si="11"/>
        <v>59</v>
      </c>
    </row>
    <row r="752" spans="1:3" x14ac:dyDescent="0.45">
      <c r="A752">
        <v>59.361763310000001</v>
      </c>
      <c r="B752">
        <v>23.46077206</v>
      </c>
      <c r="C752">
        <f t="shared" si="11"/>
        <v>59</v>
      </c>
    </row>
    <row r="753" spans="1:3" x14ac:dyDescent="0.45">
      <c r="A753">
        <v>59.396384640000001</v>
      </c>
      <c r="B753">
        <v>0.15114285699999999</v>
      </c>
      <c r="C753">
        <f t="shared" si="11"/>
        <v>59</v>
      </c>
    </row>
    <row r="754" spans="1:3" x14ac:dyDescent="0.45">
      <c r="A754">
        <v>59.628455340000002</v>
      </c>
      <c r="B754">
        <v>59.628455340000002</v>
      </c>
      <c r="C754">
        <f t="shared" si="11"/>
        <v>59</v>
      </c>
    </row>
    <row r="755" spans="1:3" x14ac:dyDescent="0.45">
      <c r="A755">
        <v>59.727895070000002</v>
      </c>
      <c r="B755">
        <v>59.727895070000002</v>
      </c>
      <c r="C755">
        <f t="shared" si="11"/>
        <v>59</v>
      </c>
    </row>
    <row r="756" spans="1:3" x14ac:dyDescent="0.45">
      <c r="A756">
        <v>59.735794470000002</v>
      </c>
      <c r="B756">
        <v>0.10733912900000001</v>
      </c>
      <c r="C756">
        <f t="shared" si="11"/>
        <v>59</v>
      </c>
    </row>
    <row r="757" spans="1:3" x14ac:dyDescent="0.45">
      <c r="A757">
        <v>59.78021906</v>
      </c>
      <c r="B757">
        <v>49.247928870000003</v>
      </c>
      <c r="C757">
        <f t="shared" si="11"/>
        <v>59</v>
      </c>
    </row>
    <row r="758" spans="1:3" x14ac:dyDescent="0.45">
      <c r="A758">
        <v>59.832870569999997</v>
      </c>
      <c r="B758">
        <v>59.832870569999997</v>
      </c>
      <c r="C758">
        <f t="shared" si="11"/>
        <v>59</v>
      </c>
    </row>
    <row r="759" spans="1:3" x14ac:dyDescent="0.45">
      <c r="A759">
        <v>60.009043470000002</v>
      </c>
      <c r="B759">
        <v>0.27324899400000002</v>
      </c>
      <c r="C759">
        <f t="shared" si="11"/>
        <v>60</v>
      </c>
    </row>
    <row r="760" spans="1:3" x14ac:dyDescent="0.45">
      <c r="A760">
        <v>60.114900319999997</v>
      </c>
      <c r="B760">
        <v>23.917731759999999</v>
      </c>
      <c r="C760">
        <f t="shared" si="11"/>
        <v>60</v>
      </c>
    </row>
    <row r="761" spans="1:3" x14ac:dyDescent="0.45">
      <c r="A761">
        <v>60.171022880000002</v>
      </c>
      <c r="B761">
        <v>0.16197940999999999</v>
      </c>
      <c r="C761">
        <f t="shared" si="11"/>
        <v>60</v>
      </c>
    </row>
    <row r="762" spans="1:3" x14ac:dyDescent="0.45">
      <c r="A762">
        <v>60.185327829999999</v>
      </c>
      <c r="B762">
        <v>0.35245726100000002</v>
      </c>
      <c r="C762">
        <f t="shared" si="11"/>
        <v>60</v>
      </c>
    </row>
    <row r="763" spans="1:3" x14ac:dyDescent="0.45">
      <c r="A763">
        <v>60.189968039999997</v>
      </c>
      <c r="B763">
        <v>60.189968039999997</v>
      </c>
      <c r="C763">
        <f t="shared" si="11"/>
        <v>60</v>
      </c>
    </row>
    <row r="764" spans="1:3" x14ac:dyDescent="0.45">
      <c r="A764">
        <v>60.325611260000002</v>
      </c>
      <c r="B764">
        <v>50.783420849999999</v>
      </c>
      <c r="C764">
        <f t="shared" si="11"/>
        <v>60</v>
      </c>
    </row>
    <row r="765" spans="1:3" x14ac:dyDescent="0.45">
      <c r="A765">
        <v>60.350291949999999</v>
      </c>
      <c r="B765">
        <v>50.541051850000002</v>
      </c>
      <c r="C765">
        <f t="shared" si="11"/>
        <v>60</v>
      </c>
    </row>
    <row r="766" spans="1:3" x14ac:dyDescent="0.45">
      <c r="A766">
        <v>60.528766050000002</v>
      </c>
      <c r="B766">
        <v>0.203154789</v>
      </c>
      <c r="C766">
        <f t="shared" si="11"/>
        <v>60</v>
      </c>
    </row>
    <row r="767" spans="1:3" x14ac:dyDescent="0.45">
      <c r="A767">
        <v>60.65655976</v>
      </c>
      <c r="B767">
        <v>0.12779370300000001</v>
      </c>
      <c r="C767">
        <f t="shared" si="11"/>
        <v>60</v>
      </c>
    </row>
    <row r="768" spans="1:3" x14ac:dyDescent="0.45">
      <c r="A768">
        <v>60.695511119999999</v>
      </c>
      <c r="B768">
        <v>55.681294940000001</v>
      </c>
      <c r="C768">
        <f t="shared" si="11"/>
        <v>60</v>
      </c>
    </row>
    <row r="769" spans="1:3" x14ac:dyDescent="0.45">
      <c r="A769">
        <v>60.971826409999998</v>
      </c>
      <c r="B769">
        <v>60.971826409999998</v>
      </c>
      <c r="C769">
        <f t="shared" si="11"/>
        <v>60</v>
      </c>
    </row>
    <row r="770" spans="1:3" x14ac:dyDescent="0.45">
      <c r="A770">
        <v>61.063745769999997</v>
      </c>
      <c r="B770">
        <v>9.1919351999999996E-2</v>
      </c>
      <c r="C770">
        <f t="shared" si="11"/>
        <v>61</v>
      </c>
    </row>
    <row r="771" spans="1:3" x14ac:dyDescent="0.45">
      <c r="A771">
        <v>61.135255280000003</v>
      </c>
      <c r="B771">
        <v>53.527421840000002</v>
      </c>
      <c r="C771">
        <f t="shared" ref="C771:C834" si="12">TRUNC(A771)</f>
        <v>61</v>
      </c>
    </row>
    <row r="772" spans="1:3" x14ac:dyDescent="0.45">
      <c r="A772">
        <v>61.141210630000003</v>
      </c>
      <c r="B772">
        <v>17.119836329999998</v>
      </c>
      <c r="C772">
        <f t="shared" si="12"/>
        <v>61</v>
      </c>
    </row>
    <row r="773" spans="1:3" x14ac:dyDescent="0.45">
      <c r="A773">
        <v>61.346020160000002</v>
      </c>
      <c r="B773">
        <v>61.346020160000002</v>
      </c>
      <c r="C773">
        <f t="shared" si="12"/>
        <v>61</v>
      </c>
    </row>
    <row r="774" spans="1:3" x14ac:dyDescent="0.45">
      <c r="A774">
        <v>61.356583069999999</v>
      </c>
      <c r="B774">
        <v>19.70369582</v>
      </c>
      <c r="C774">
        <f t="shared" si="12"/>
        <v>61</v>
      </c>
    </row>
    <row r="775" spans="1:3" x14ac:dyDescent="0.45">
      <c r="A775">
        <v>61.708949930000003</v>
      </c>
      <c r="B775">
        <v>47.264446390000003</v>
      </c>
      <c r="C775">
        <f t="shared" si="12"/>
        <v>61</v>
      </c>
    </row>
    <row r="776" spans="1:3" x14ac:dyDescent="0.45">
      <c r="A776">
        <v>61.96176389</v>
      </c>
      <c r="B776">
        <v>58.597084950000003</v>
      </c>
      <c r="C776">
        <f t="shared" si="12"/>
        <v>61</v>
      </c>
    </row>
    <row r="777" spans="1:3" x14ac:dyDescent="0.45">
      <c r="A777">
        <v>62.054935610000001</v>
      </c>
      <c r="B777">
        <v>48.060041099999999</v>
      </c>
      <c r="C777">
        <f t="shared" si="12"/>
        <v>62</v>
      </c>
    </row>
    <row r="778" spans="1:3" x14ac:dyDescent="0.45">
      <c r="A778">
        <v>62.172347129999999</v>
      </c>
      <c r="B778">
        <v>23.180234410000001</v>
      </c>
      <c r="C778">
        <f t="shared" si="12"/>
        <v>62</v>
      </c>
    </row>
    <row r="779" spans="1:3" x14ac:dyDescent="0.45">
      <c r="A779">
        <v>62.212461210000001</v>
      </c>
      <c r="B779">
        <v>62.212461210000001</v>
      </c>
      <c r="C779">
        <f t="shared" si="12"/>
        <v>62</v>
      </c>
    </row>
    <row r="780" spans="1:3" x14ac:dyDescent="0.45">
      <c r="A780">
        <v>62.298949159999999</v>
      </c>
      <c r="B780">
        <v>62.298949159999999</v>
      </c>
      <c r="C780">
        <f t="shared" si="12"/>
        <v>62</v>
      </c>
    </row>
    <row r="781" spans="1:3" x14ac:dyDescent="0.45">
      <c r="A781">
        <v>62.37385098</v>
      </c>
      <c r="B781">
        <v>0.20150384499999999</v>
      </c>
      <c r="C781">
        <f t="shared" si="12"/>
        <v>62</v>
      </c>
    </row>
    <row r="782" spans="1:3" x14ac:dyDescent="0.45">
      <c r="A782">
        <v>62.676506430000003</v>
      </c>
      <c r="B782">
        <v>62.676506430000003</v>
      </c>
      <c r="C782">
        <f t="shared" si="12"/>
        <v>62</v>
      </c>
    </row>
    <row r="783" spans="1:3" x14ac:dyDescent="0.45">
      <c r="A783">
        <v>62.90849927</v>
      </c>
      <c r="B783">
        <v>17.084867460000002</v>
      </c>
      <c r="C783">
        <f t="shared" si="12"/>
        <v>62</v>
      </c>
    </row>
    <row r="784" spans="1:3" x14ac:dyDescent="0.45">
      <c r="A784">
        <v>62.922099920000001</v>
      </c>
      <c r="B784">
        <v>62.922099920000001</v>
      </c>
      <c r="C784">
        <f t="shared" si="12"/>
        <v>62</v>
      </c>
    </row>
    <row r="785" spans="1:3" x14ac:dyDescent="0.45">
      <c r="A785">
        <v>63.26424153</v>
      </c>
      <c r="B785">
        <v>58.680580169999999</v>
      </c>
      <c r="C785">
        <f t="shared" si="12"/>
        <v>63</v>
      </c>
    </row>
    <row r="786" spans="1:3" x14ac:dyDescent="0.45">
      <c r="A786">
        <v>63.30334345</v>
      </c>
      <c r="B786">
        <v>20.24665933</v>
      </c>
      <c r="C786">
        <f t="shared" si="12"/>
        <v>63</v>
      </c>
    </row>
    <row r="787" spans="1:3" x14ac:dyDescent="0.45">
      <c r="A787">
        <v>63.359881610000002</v>
      </c>
      <c r="B787">
        <v>63.359881610000002</v>
      </c>
      <c r="C787">
        <f t="shared" si="12"/>
        <v>63</v>
      </c>
    </row>
    <row r="788" spans="1:3" x14ac:dyDescent="0.45">
      <c r="A788">
        <v>63.54222523</v>
      </c>
      <c r="B788">
        <v>63.54222523</v>
      </c>
      <c r="C788">
        <f t="shared" si="12"/>
        <v>63</v>
      </c>
    </row>
    <row r="789" spans="1:3" x14ac:dyDescent="0.45">
      <c r="A789">
        <v>63.669125880000003</v>
      </c>
      <c r="B789">
        <v>17.032006330000002</v>
      </c>
      <c r="C789">
        <f t="shared" si="12"/>
        <v>63</v>
      </c>
    </row>
    <row r="790" spans="1:3" x14ac:dyDescent="0.45">
      <c r="A790">
        <v>63.689974980000002</v>
      </c>
      <c r="B790">
        <v>0.42573344699999999</v>
      </c>
      <c r="C790">
        <f t="shared" si="12"/>
        <v>63</v>
      </c>
    </row>
    <row r="791" spans="1:3" x14ac:dyDescent="0.45">
      <c r="A791">
        <v>63.923643740000003</v>
      </c>
      <c r="B791">
        <v>45.703329240000002</v>
      </c>
      <c r="C791">
        <f t="shared" si="12"/>
        <v>63</v>
      </c>
    </row>
    <row r="792" spans="1:3" x14ac:dyDescent="0.45">
      <c r="A792">
        <v>64.155400090000001</v>
      </c>
      <c r="B792">
        <v>47.325423110000003</v>
      </c>
      <c r="C792">
        <f t="shared" si="12"/>
        <v>64</v>
      </c>
    </row>
    <row r="793" spans="1:3" x14ac:dyDescent="0.45">
      <c r="A793">
        <v>64.171819859999999</v>
      </c>
      <c r="B793">
        <v>18.50264739</v>
      </c>
      <c r="C793">
        <f t="shared" si="12"/>
        <v>64</v>
      </c>
    </row>
    <row r="794" spans="1:3" x14ac:dyDescent="0.45">
      <c r="A794">
        <v>64.520993329999996</v>
      </c>
      <c r="B794">
        <v>46.575687309999999</v>
      </c>
      <c r="C794">
        <f t="shared" si="12"/>
        <v>64</v>
      </c>
    </row>
    <row r="795" spans="1:3" x14ac:dyDescent="0.45">
      <c r="A795">
        <v>64.714908469999997</v>
      </c>
      <c r="B795">
        <v>0.19391514100000001</v>
      </c>
      <c r="C795">
        <f t="shared" si="12"/>
        <v>64</v>
      </c>
    </row>
    <row r="796" spans="1:3" x14ac:dyDescent="0.45">
      <c r="A796">
        <v>64.749120050000002</v>
      </c>
      <c r="B796">
        <v>55.39356136</v>
      </c>
      <c r="C796">
        <f t="shared" si="12"/>
        <v>64</v>
      </c>
    </row>
    <row r="797" spans="1:3" x14ac:dyDescent="0.45">
      <c r="A797">
        <v>64.780933770000004</v>
      </c>
      <c r="B797">
        <v>64.780933770000004</v>
      </c>
      <c r="C797">
        <f t="shared" si="12"/>
        <v>64</v>
      </c>
    </row>
    <row r="798" spans="1:3" x14ac:dyDescent="0.45">
      <c r="A798">
        <v>64.817056539999996</v>
      </c>
      <c r="B798">
        <v>64.817056539999996</v>
      </c>
      <c r="C798">
        <f t="shared" si="12"/>
        <v>64</v>
      </c>
    </row>
    <row r="799" spans="1:3" x14ac:dyDescent="0.45">
      <c r="A799">
        <v>64.918247809999997</v>
      </c>
      <c r="B799">
        <v>0.137314041</v>
      </c>
      <c r="C799">
        <f t="shared" si="12"/>
        <v>64</v>
      </c>
    </row>
    <row r="800" spans="1:3" x14ac:dyDescent="0.45">
      <c r="A800">
        <v>65.236456689999997</v>
      </c>
      <c r="B800">
        <v>55.634013869999997</v>
      </c>
      <c r="C800">
        <f t="shared" si="12"/>
        <v>65</v>
      </c>
    </row>
    <row r="801" spans="1:3" x14ac:dyDescent="0.45">
      <c r="A801">
        <v>65.265635189999998</v>
      </c>
      <c r="B801">
        <v>65.265635189999998</v>
      </c>
      <c r="C801">
        <f t="shared" si="12"/>
        <v>65</v>
      </c>
    </row>
    <row r="802" spans="1:3" x14ac:dyDescent="0.45">
      <c r="A802">
        <v>65.350589729999996</v>
      </c>
      <c r="B802">
        <v>37.985233440000002</v>
      </c>
      <c r="C802">
        <f t="shared" si="12"/>
        <v>65</v>
      </c>
    </row>
    <row r="803" spans="1:3" x14ac:dyDescent="0.45">
      <c r="A803">
        <v>65.358499019999996</v>
      </c>
      <c r="B803">
        <v>9.2863823999999998E-2</v>
      </c>
      <c r="C803">
        <f t="shared" si="12"/>
        <v>65</v>
      </c>
    </row>
    <row r="804" spans="1:3" x14ac:dyDescent="0.45">
      <c r="A804">
        <v>65.457079460000003</v>
      </c>
      <c r="B804">
        <v>65.457079460000003</v>
      </c>
      <c r="C804">
        <f t="shared" si="12"/>
        <v>65</v>
      </c>
    </row>
    <row r="805" spans="1:3" x14ac:dyDescent="0.45">
      <c r="A805">
        <v>65.509167450000007</v>
      </c>
      <c r="B805">
        <v>52.32889797</v>
      </c>
      <c r="C805">
        <f t="shared" si="12"/>
        <v>65</v>
      </c>
    </row>
    <row r="806" spans="1:3" x14ac:dyDescent="0.45">
      <c r="A806">
        <v>65.549213739999999</v>
      </c>
      <c r="B806">
        <v>16.311713480000002</v>
      </c>
      <c r="C806">
        <f t="shared" si="12"/>
        <v>65</v>
      </c>
    </row>
    <row r="807" spans="1:3" x14ac:dyDescent="0.45">
      <c r="A807">
        <v>65.912518750000004</v>
      </c>
      <c r="B807">
        <v>26.72611513</v>
      </c>
      <c r="C807">
        <f t="shared" si="12"/>
        <v>65</v>
      </c>
    </row>
    <row r="808" spans="1:3" x14ac:dyDescent="0.45">
      <c r="A808">
        <v>65.946893029999998</v>
      </c>
      <c r="B808">
        <v>58.593230079999998</v>
      </c>
      <c r="C808">
        <f t="shared" si="12"/>
        <v>65</v>
      </c>
    </row>
    <row r="809" spans="1:3" x14ac:dyDescent="0.45">
      <c r="A809">
        <v>66.061038080000003</v>
      </c>
      <c r="B809">
        <v>0.14851932200000001</v>
      </c>
      <c r="C809">
        <f t="shared" si="12"/>
        <v>66</v>
      </c>
    </row>
    <row r="810" spans="1:3" x14ac:dyDescent="0.45">
      <c r="A810">
        <v>66.188640219999996</v>
      </c>
      <c r="B810">
        <v>0.24174719</v>
      </c>
      <c r="C810">
        <f t="shared" si="12"/>
        <v>66</v>
      </c>
    </row>
    <row r="811" spans="1:3" x14ac:dyDescent="0.45">
      <c r="A811">
        <v>66.286470449999996</v>
      </c>
      <c r="B811">
        <v>9.7830228000000005E-2</v>
      </c>
      <c r="C811">
        <f t="shared" si="12"/>
        <v>66</v>
      </c>
    </row>
    <row r="812" spans="1:3" x14ac:dyDescent="0.45">
      <c r="A812">
        <v>66.472813009999996</v>
      </c>
      <c r="B812">
        <v>32.535204980000003</v>
      </c>
      <c r="C812">
        <f t="shared" si="12"/>
        <v>66</v>
      </c>
    </row>
    <row r="813" spans="1:3" x14ac:dyDescent="0.45">
      <c r="A813">
        <v>66.578538519999995</v>
      </c>
      <c r="B813">
        <v>15.651992760000001</v>
      </c>
      <c r="C813">
        <f t="shared" si="12"/>
        <v>66</v>
      </c>
    </row>
    <row r="814" spans="1:3" x14ac:dyDescent="0.45">
      <c r="A814">
        <v>66.719578999999996</v>
      </c>
      <c r="B814">
        <v>0.141040473</v>
      </c>
      <c r="C814">
        <f t="shared" si="12"/>
        <v>66</v>
      </c>
    </row>
    <row r="815" spans="1:3" x14ac:dyDescent="0.45">
      <c r="A815">
        <v>66.743634020000002</v>
      </c>
      <c r="B815">
        <v>66.743634020000002</v>
      </c>
      <c r="C815">
        <f t="shared" si="12"/>
        <v>66</v>
      </c>
    </row>
    <row r="816" spans="1:3" x14ac:dyDescent="0.45">
      <c r="A816">
        <v>66.870465269999997</v>
      </c>
      <c r="B816">
        <v>0.12683124200000001</v>
      </c>
      <c r="C816">
        <f t="shared" si="12"/>
        <v>66</v>
      </c>
    </row>
    <row r="817" spans="1:3" x14ac:dyDescent="0.45">
      <c r="A817">
        <v>67.054099800000003</v>
      </c>
      <c r="B817">
        <v>0.18363452999999999</v>
      </c>
      <c r="C817">
        <f t="shared" si="12"/>
        <v>67</v>
      </c>
    </row>
    <row r="818" spans="1:3" x14ac:dyDescent="0.45">
      <c r="A818">
        <v>67.072502229999998</v>
      </c>
      <c r="B818">
        <v>57.394828689999997</v>
      </c>
      <c r="C818">
        <f t="shared" si="12"/>
        <v>67</v>
      </c>
    </row>
    <row r="819" spans="1:3" x14ac:dyDescent="0.45">
      <c r="A819">
        <v>67.201781199999999</v>
      </c>
      <c r="B819">
        <v>0.12927897099999999</v>
      </c>
      <c r="C819">
        <f t="shared" si="12"/>
        <v>67</v>
      </c>
    </row>
    <row r="820" spans="1:3" x14ac:dyDescent="0.45">
      <c r="A820">
        <v>67.23355463</v>
      </c>
      <c r="B820">
        <v>0.51397563800000001</v>
      </c>
      <c r="C820">
        <f t="shared" si="12"/>
        <v>67</v>
      </c>
    </row>
    <row r="821" spans="1:3" x14ac:dyDescent="0.45">
      <c r="A821">
        <v>67.371816539999998</v>
      </c>
      <c r="B821">
        <v>21.705932019999999</v>
      </c>
      <c r="C821">
        <f t="shared" si="12"/>
        <v>67</v>
      </c>
    </row>
    <row r="822" spans="1:3" x14ac:dyDescent="0.45">
      <c r="A822">
        <v>67.415687329999997</v>
      </c>
      <c r="B822">
        <v>0.213906125</v>
      </c>
      <c r="C822">
        <f t="shared" si="12"/>
        <v>67</v>
      </c>
    </row>
    <row r="823" spans="1:3" x14ac:dyDescent="0.45">
      <c r="A823">
        <v>67.417890799999995</v>
      </c>
      <c r="B823">
        <v>61.035840800000003</v>
      </c>
      <c r="C823">
        <f t="shared" si="12"/>
        <v>67</v>
      </c>
    </row>
    <row r="824" spans="1:3" x14ac:dyDescent="0.45">
      <c r="A824">
        <v>67.459242799999998</v>
      </c>
      <c r="B824">
        <v>67.459242799999998</v>
      </c>
      <c r="C824">
        <f t="shared" si="12"/>
        <v>67</v>
      </c>
    </row>
    <row r="825" spans="1:3" x14ac:dyDescent="0.45">
      <c r="A825">
        <v>67.486962149999997</v>
      </c>
      <c r="B825">
        <v>0.115145607</v>
      </c>
      <c r="C825">
        <f t="shared" si="12"/>
        <v>67</v>
      </c>
    </row>
    <row r="826" spans="1:3" x14ac:dyDescent="0.45">
      <c r="A826">
        <v>67.952327920000002</v>
      </c>
      <c r="B826">
        <v>67.952327920000002</v>
      </c>
      <c r="C826">
        <f t="shared" si="12"/>
        <v>67</v>
      </c>
    </row>
    <row r="827" spans="1:3" x14ac:dyDescent="0.45">
      <c r="A827">
        <v>68.085365879999998</v>
      </c>
      <c r="B827">
        <v>0.13303796500000001</v>
      </c>
      <c r="C827">
        <f t="shared" si="12"/>
        <v>68</v>
      </c>
    </row>
    <row r="828" spans="1:3" x14ac:dyDescent="0.45">
      <c r="A828">
        <v>68.165137029999997</v>
      </c>
      <c r="B828">
        <v>16.62028213</v>
      </c>
      <c r="C828">
        <f t="shared" si="12"/>
        <v>68</v>
      </c>
    </row>
    <row r="829" spans="1:3" x14ac:dyDescent="0.45">
      <c r="A829">
        <v>68.7928189</v>
      </c>
      <c r="B829">
        <v>18.42155125</v>
      </c>
      <c r="C829">
        <f t="shared" si="12"/>
        <v>68</v>
      </c>
    </row>
    <row r="830" spans="1:3" x14ac:dyDescent="0.45">
      <c r="A830">
        <v>68.805467039999996</v>
      </c>
      <c r="B830">
        <v>67.950355009999996</v>
      </c>
      <c r="C830">
        <f t="shared" si="12"/>
        <v>68</v>
      </c>
    </row>
    <row r="831" spans="1:3" x14ac:dyDescent="0.45">
      <c r="A831">
        <v>68.844422069999993</v>
      </c>
      <c r="B831">
        <v>66.940349080000004</v>
      </c>
      <c r="C831">
        <f t="shared" si="12"/>
        <v>68</v>
      </c>
    </row>
    <row r="832" spans="1:3" x14ac:dyDescent="0.45">
      <c r="A832">
        <v>68.908296609999994</v>
      </c>
      <c r="B832">
        <v>36.342292929999999</v>
      </c>
      <c r="C832">
        <f t="shared" si="12"/>
        <v>68</v>
      </c>
    </row>
    <row r="833" spans="1:3" x14ac:dyDescent="0.45">
      <c r="A833">
        <v>68.957255270000005</v>
      </c>
      <c r="B833">
        <v>0.15178823399999999</v>
      </c>
      <c r="C833">
        <f t="shared" si="12"/>
        <v>68</v>
      </c>
    </row>
    <row r="834" spans="1:3" x14ac:dyDescent="0.45">
      <c r="A834">
        <v>69.073989170000004</v>
      </c>
      <c r="B834">
        <v>17.814999969999999</v>
      </c>
      <c r="C834">
        <f t="shared" si="12"/>
        <v>69</v>
      </c>
    </row>
    <row r="835" spans="1:3" x14ac:dyDescent="0.45">
      <c r="A835">
        <v>69.123966030000005</v>
      </c>
      <c r="B835">
        <v>0.33114713499999998</v>
      </c>
      <c r="C835">
        <f t="shared" ref="C835:C898" si="13">TRUNC(A835)</f>
        <v>69</v>
      </c>
    </row>
    <row r="836" spans="1:3" x14ac:dyDescent="0.45">
      <c r="A836">
        <v>69.183717549999997</v>
      </c>
      <c r="B836">
        <v>0.109728374</v>
      </c>
      <c r="C836">
        <f t="shared" si="13"/>
        <v>69</v>
      </c>
    </row>
    <row r="837" spans="1:3" x14ac:dyDescent="0.45">
      <c r="A837">
        <v>69.330992030000004</v>
      </c>
      <c r="B837">
        <v>18.46567087</v>
      </c>
      <c r="C837">
        <f t="shared" si="13"/>
        <v>69</v>
      </c>
    </row>
    <row r="838" spans="1:3" x14ac:dyDescent="0.45">
      <c r="A838">
        <v>69.398367969999995</v>
      </c>
      <c r="B838">
        <v>53.575575710000003</v>
      </c>
      <c r="C838">
        <f t="shared" si="13"/>
        <v>69</v>
      </c>
    </row>
    <row r="839" spans="1:3" x14ac:dyDescent="0.45">
      <c r="A839">
        <v>69.497129569999998</v>
      </c>
      <c r="B839">
        <v>44.546461870000002</v>
      </c>
      <c r="C839">
        <f t="shared" si="13"/>
        <v>69</v>
      </c>
    </row>
    <row r="840" spans="1:3" x14ac:dyDescent="0.45">
      <c r="A840">
        <v>69.539777380000004</v>
      </c>
      <c r="B840">
        <v>69.539777380000004</v>
      </c>
      <c r="C840">
        <f t="shared" si="13"/>
        <v>69</v>
      </c>
    </row>
    <row r="841" spans="1:3" x14ac:dyDescent="0.45">
      <c r="A841">
        <v>69.56340299</v>
      </c>
      <c r="B841">
        <v>34.931157069999998</v>
      </c>
      <c r="C841">
        <f t="shared" si="13"/>
        <v>69</v>
      </c>
    </row>
    <row r="842" spans="1:3" x14ac:dyDescent="0.45">
      <c r="A842">
        <v>69.577905189999996</v>
      </c>
      <c r="B842">
        <v>26.197835439999999</v>
      </c>
      <c r="C842">
        <f t="shared" si="13"/>
        <v>69</v>
      </c>
    </row>
    <row r="843" spans="1:3" x14ac:dyDescent="0.45">
      <c r="A843">
        <v>69.611179559999997</v>
      </c>
      <c r="B843">
        <v>69.611179559999997</v>
      </c>
      <c r="C843">
        <f t="shared" si="13"/>
        <v>69</v>
      </c>
    </row>
    <row r="844" spans="1:3" x14ac:dyDescent="0.45">
      <c r="A844">
        <v>69.921136689999997</v>
      </c>
      <c r="B844">
        <v>25.94510816</v>
      </c>
      <c r="C844">
        <f t="shared" si="13"/>
        <v>69</v>
      </c>
    </row>
    <row r="845" spans="1:3" x14ac:dyDescent="0.45">
      <c r="A845">
        <v>70.098025789999994</v>
      </c>
      <c r="B845">
        <v>20.373727729999999</v>
      </c>
      <c r="C845">
        <f t="shared" si="13"/>
        <v>70</v>
      </c>
    </row>
    <row r="846" spans="1:3" x14ac:dyDescent="0.45">
      <c r="A846">
        <v>70.271793869999996</v>
      </c>
      <c r="B846">
        <v>0.35065718000000001</v>
      </c>
      <c r="C846">
        <f t="shared" si="13"/>
        <v>70</v>
      </c>
    </row>
    <row r="847" spans="1:3" x14ac:dyDescent="0.45">
      <c r="A847">
        <v>70.401144110000004</v>
      </c>
      <c r="B847">
        <v>0.129350241</v>
      </c>
      <c r="C847">
        <f t="shared" si="13"/>
        <v>70</v>
      </c>
    </row>
    <row r="848" spans="1:3" x14ac:dyDescent="0.45">
      <c r="A848">
        <v>70.458528310000005</v>
      </c>
      <c r="B848">
        <v>0.36050251300000002</v>
      </c>
      <c r="C848">
        <f t="shared" si="13"/>
        <v>70</v>
      </c>
    </row>
    <row r="849" spans="1:3" x14ac:dyDescent="0.45">
      <c r="A849">
        <v>70.473932480000002</v>
      </c>
      <c r="B849">
        <v>70.473932480000002</v>
      </c>
      <c r="C849">
        <f t="shared" si="13"/>
        <v>70</v>
      </c>
    </row>
    <row r="850" spans="1:3" x14ac:dyDescent="0.45">
      <c r="A850">
        <v>70.590193240000005</v>
      </c>
      <c r="B850">
        <v>31.335754439999999</v>
      </c>
      <c r="C850">
        <f t="shared" si="13"/>
        <v>70</v>
      </c>
    </row>
    <row r="851" spans="1:3" x14ac:dyDescent="0.45">
      <c r="A851">
        <v>70.730864269999998</v>
      </c>
      <c r="B851">
        <v>53.700323560000001</v>
      </c>
      <c r="C851">
        <f t="shared" si="13"/>
        <v>70</v>
      </c>
    </row>
    <row r="852" spans="1:3" x14ac:dyDescent="0.45">
      <c r="A852">
        <v>70.827413660000005</v>
      </c>
      <c r="B852">
        <v>0.23722041599999999</v>
      </c>
      <c r="C852">
        <f t="shared" si="13"/>
        <v>70</v>
      </c>
    </row>
    <row r="853" spans="1:3" x14ac:dyDescent="0.45">
      <c r="A853">
        <v>71.127106310000002</v>
      </c>
      <c r="B853">
        <v>65.84894362</v>
      </c>
      <c r="C853">
        <f t="shared" si="13"/>
        <v>71</v>
      </c>
    </row>
    <row r="854" spans="1:3" x14ac:dyDescent="0.45">
      <c r="A854">
        <v>71.406162960000003</v>
      </c>
      <c r="B854">
        <v>25.238015860000001</v>
      </c>
      <c r="C854">
        <f t="shared" si="13"/>
        <v>71</v>
      </c>
    </row>
    <row r="855" spans="1:3" x14ac:dyDescent="0.45">
      <c r="A855">
        <v>71.690486280000002</v>
      </c>
      <c r="B855">
        <v>43.843279000000003</v>
      </c>
      <c r="C855">
        <f t="shared" si="13"/>
        <v>71</v>
      </c>
    </row>
    <row r="856" spans="1:3" x14ac:dyDescent="0.45">
      <c r="A856">
        <v>71.983081010000006</v>
      </c>
      <c r="B856">
        <v>66.324611360000006</v>
      </c>
      <c r="C856">
        <f t="shared" si="13"/>
        <v>71</v>
      </c>
    </row>
    <row r="857" spans="1:3" x14ac:dyDescent="0.45">
      <c r="A857">
        <v>72.09538096</v>
      </c>
      <c r="B857">
        <v>25.208855410000002</v>
      </c>
      <c r="C857">
        <f t="shared" si="13"/>
        <v>72</v>
      </c>
    </row>
    <row r="858" spans="1:3" x14ac:dyDescent="0.45">
      <c r="A858">
        <v>72.195596109999997</v>
      </c>
      <c r="B858">
        <v>65.8335778</v>
      </c>
      <c r="C858">
        <f t="shared" si="13"/>
        <v>72</v>
      </c>
    </row>
    <row r="859" spans="1:3" x14ac:dyDescent="0.45">
      <c r="A859">
        <v>72.230915510000003</v>
      </c>
      <c r="B859">
        <v>0.13553454600000001</v>
      </c>
      <c r="C859">
        <f t="shared" si="13"/>
        <v>72</v>
      </c>
    </row>
    <row r="860" spans="1:3" x14ac:dyDescent="0.45">
      <c r="A860">
        <v>72.357481050000004</v>
      </c>
      <c r="B860">
        <v>22.173881219999998</v>
      </c>
      <c r="C860">
        <f t="shared" si="13"/>
        <v>72</v>
      </c>
    </row>
    <row r="861" spans="1:3" x14ac:dyDescent="0.45">
      <c r="A861">
        <v>72.416765729999995</v>
      </c>
      <c r="B861">
        <v>72.416765729999995</v>
      </c>
      <c r="C861">
        <f t="shared" si="13"/>
        <v>72</v>
      </c>
    </row>
    <row r="862" spans="1:3" x14ac:dyDescent="0.45">
      <c r="A862">
        <v>72.452634630000006</v>
      </c>
      <c r="B862">
        <v>9.5153583999999999E-2</v>
      </c>
      <c r="C862">
        <f t="shared" si="13"/>
        <v>72</v>
      </c>
    </row>
    <row r="863" spans="1:3" x14ac:dyDescent="0.45">
      <c r="A863">
        <v>72.48049365</v>
      </c>
      <c r="B863">
        <v>20.108448970000001</v>
      </c>
      <c r="C863">
        <f t="shared" si="13"/>
        <v>72</v>
      </c>
    </row>
    <row r="864" spans="1:3" x14ac:dyDescent="0.45">
      <c r="A864">
        <v>72.619473119999995</v>
      </c>
      <c r="B864">
        <v>72.619473119999995</v>
      </c>
      <c r="C864">
        <f t="shared" si="13"/>
        <v>72</v>
      </c>
    </row>
    <row r="865" spans="1:3" x14ac:dyDescent="0.45">
      <c r="A865">
        <v>72.719564430000005</v>
      </c>
      <c r="B865">
        <v>40.025817889999999</v>
      </c>
      <c r="C865">
        <f t="shared" si="13"/>
        <v>72</v>
      </c>
    </row>
    <row r="866" spans="1:3" x14ac:dyDescent="0.45">
      <c r="A866">
        <v>72.732961720000006</v>
      </c>
      <c r="B866">
        <v>70.349518779999997</v>
      </c>
      <c r="C866">
        <f t="shared" si="13"/>
        <v>72</v>
      </c>
    </row>
    <row r="867" spans="1:3" x14ac:dyDescent="0.45">
      <c r="A867">
        <v>72.791227669999998</v>
      </c>
      <c r="B867">
        <v>39.5169487</v>
      </c>
      <c r="C867">
        <f t="shared" si="13"/>
        <v>72</v>
      </c>
    </row>
    <row r="868" spans="1:3" x14ac:dyDescent="0.45">
      <c r="A868">
        <v>72.805968859999993</v>
      </c>
      <c r="B868">
        <v>0.32547520600000002</v>
      </c>
      <c r="C868">
        <f t="shared" si="13"/>
        <v>72</v>
      </c>
    </row>
    <row r="869" spans="1:3" x14ac:dyDescent="0.45">
      <c r="A869">
        <v>72.882869229999997</v>
      </c>
      <c r="B869">
        <v>0.149907503</v>
      </c>
      <c r="C869">
        <f t="shared" si="13"/>
        <v>72</v>
      </c>
    </row>
    <row r="870" spans="1:3" x14ac:dyDescent="0.45">
      <c r="A870">
        <v>72.930619710000002</v>
      </c>
      <c r="B870">
        <v>44.966893829999997</v>
      </c>
      <c r="C870">
        <f t="shared" si="13"/>
        <v>72</v>
      </c>
    </row>
    <row r="871" spans="1:3" x14ac:dyDescent="0.45">
      <c r="A871">
        <v>72.983109970000001</v>
      </c>
      <c r="B871">
        <v>62.591743309999998</v>
      </c>
      <c r="C871">
        <f t="shared" si="13"/>
        <v>72</v>
      </c>
    </row>
    <row r="872" spans="1:3" x14ac:dyDescent="0.45">
      <c r="A872">
        <v>73.036070100000003</v>
      </c>
      <c r="B872">
        <v>61.05796411</v>
      </c>
      <c r="C872">
        <f t="shared" si="13"/>
        <v>73</v>
      </c>
    </row>
    <row r="873" spans="1:3" x14ac:dyDescent="0.45">
      <c r="A873">
        <v>73.045491780000006</v>
      </c>
      <c r="B873">
        <v>0.239522926</v>
      </c>
      <c r="C873">
        <f t="shared" si="13"/>
        <v>73</v>
      </c>
    </row>
    <row r="874" spans="1:3" x14ac:dyDescent="0.45">
      <c r="A874">
        <v>73.174140510000001</v>
      </c>
      <c r="B874">
        <v>51.985205989999997</v>
      </c>
      <c r="C874">
        <f t="shared" si="13"/>
        <v>73</v>
      </c>
    </row>
    <row r="875" spans="1:3" x14ac:dyDescent="0.45">
      <c r="A875">
        <v>73.178877540000002</v>
      </c>
      <c r="B875">
        <v>0.45931311400000002</v>
      </c>
      <c r="C875">
        <f t="shared" si="13"/>
        <v>73</v>
      </c>
    </row>
    <row r="876" spans="1:3" x14ac:dyDescent="0.45">
      <c r="A876">
        <v>73.318691999999999</v>
      </c>
      <c r="B876">
        <v>73.318691999999999</v>
      </c>
      <c r="C876">
        <f t="shared" si="13"/>
        <v>73</v>
      </c>
    </row>
    <row r="877" spans="1:3" x14ac:dyDescent="0.45">
      <c r="A877">
        <v>73.427125099999998</v>
      </c>
      <c r="B877">
        <v>69.78523783</v>
      </c>
      <c r="C877">
        <f t="shared" si="13"/>
        <v>73</v>
      </c>
    </row>
    <row r="878" spans="1:3" x14ac:dyDescent="0.45">
      <c r="A878">
        <v>73.460103779999997</v>
      </c>
      <c r="B878">
        <v>47.782432550000003</v>
      </c>
      <c r="C878">
        <f t="shared" si="13"/>
        <v>73</v>
      </c>
    </row>
    <row r="879" spans="1:3" x14ac:dyDescent="0.45">
      <c r="A879">
        <v>73.524141830000005</v>
      </c>
      <c r="B879">
        <v>0.34526428300000001</v>
      </c>
      <c r="C879">
        <f t="shared" si="13"/>
        <v>73</v>
      </c>
    </row>
    <row r="880" spans="1:3" x14ac:dyDescent="0.45">
      <c r="A880">
        <v>73.621813239999994</v>
      </c>
      <c r="B880">
        <v>0.19468814500000001</v>
      </c>
      <c r="C880">
        <f t="shared" si="13"/>
        <v>73</v>
      </c>
    </row>
    <row r="881" spans="1:3" x14ac:dyDescent="0.45">
      <c r="A881">
        <v>73.682034810000005</v>
      </c>
      <c r="B881">
        <v>57.024136849999998</v>
      </c>
      <c r="C881">
        <f t="shared" si="13"/>
        <v>73</v>
      </c>
    </row>
    <row r="882" spans="1:3" x14ac:dyDescent="0.45">
      <c r="A882">
        <v>73.705873560000001</v>
      </c>
      <c r="B882">
        <v>73.705873560000001</v>
      </c>
      <c r="C882">
        <f t="shared" si="13"/>
        <v>73</v>
      </c>
    </row>
    <row r="883" spans="1:3" x14ac:dyDescent="0.45">
      <c r="A883">
        <v>73.820121299999997</v>
      </c>
      <c r="B883">
        <v>0.114247735</v>
      </c>
      <c r="C883">
        <f t="shared" si="13"/>
        <v>73</v>
      </c>
    </row>
    <row r="884" spans="1:3" x14ac:dyDescent="0.45">
      <c r="A884">
        <v>73.867390439999994</v>
      </c>
      <c r="B884">
        <v>57.368069570000003</v>
      </c>
      <c r="C884">
        <f t="shared" si="13"/>
        <v>73</v>
      </c>
    </row>
    <row r="885" spans="1:3" x14ac:dyDescent="0.45">
      <c r="A885">
        <v>73.971151879999994</v>
      </c>
      <c r="B885">
        <v>0.15103058</v>
      </c>
      <c r="C885">
        <f t="shared" si="13"/>
        <v>73</v>
      </c>
    </row>
    <row r="886" spans="1:3" x14ac:dyDescent="0.45">
      <c r="A886">
        <v>74.099462149999994</v>
      </c>
      <c r="B886">
        <v>13.7491702</v>
      </c>
      <c r="C886">
        <f t="shared" si="13"/>
        <v>74</v>
      </c>
    </row>
    <row r="887" spans="1:3" x14ac:dyDescent="0.45">
      <c r="A887">
        <v>74.157885719999996</v>
      </c>
      <c r="B887">
        <v>29.589562069999999</v>
      </c>
      <c r="C887">
        <f t="shared" si="13"/>
        <v>74</v>
      </c>
    </row>
    <row r="888" spans="1:3" x14ac:dyDescent="0.45">
      <c r="A888">
        <v>74.249374149999994</v>
      </c>
      <c r="B888">
        <v>32.061054830000003</v>
      </c>
      <c r="C888">
        <f t="shared" si="13"/>
        <v>74</v>
      </c>
    </row>
    <row r="889" spans="1:3" x14ac:dyDescent="0.45">
      <c r="A889">
        <v>74.371535480000006</v>
      </c>
      <c r="B889">
        <v>0.213649756</v>
      </c>
      <c r="C889">
        <f t="shared" si="13"/>
        <v>74</v>
      </c>
    </row>
    <row r="890" spans="1:3" x14ac:dyDescent="0.45">
      <c r="A890">
        <v>74.679236829999994</v>
      </c>
      <c r="B890">
        <v>22.976254749999999</v>
      </c>
      <c r="C890">
        <f t="shared" si="13"/>
        <v>74</v>
      </c>
    </row>
    <row r="891" spans="1:3" x14ac:dyDescent="0.45">
      <c r="A891">
        <v>74.692394239999999</v>
      </c>
      <c r="B891">
        <v>0.32085876499999999</v>
      </c>
      <c r="C891">
        <f t="shared" si="13"/>
        <v>74</v>
      </c>
    </row>
    <row r="892" spans="1:3" x14ac:dyDescent="0.45">
      <c r="A892">
        <v>74.741031649999996</v>
      </c>
      <c r="B892">
        <v>45.462091350000001</v>
      </c>
      <c r="C892">
        <f t="shared" si="13"/>
        <v>74</v>
      </c>
    </row>
    <row r="893" spans="1:3" x14ac:dyDescent="0.45">
      <c r="A893">
        <v>74.933126419999994</v>
      </c>
      <c r="B893">
        <v>55.29973674</v>
      </c>
      <c r="C893">
        <f t="shared" si="13"/>
        <v>74</v>
      </c>
    </row>
    <row r="894" spans="1:3" x14ac:dyDescent="0.45">
      <c r="A894">
        <v>74.933375369999993</v>
      </c>
      <c r="B894">
        <v>28.52418909</v>
      </c>
      <c r="C894">
        <f t="shared" si="13"/>
        <v>74</v>
      </c>
    </row>
    <row r="895" spans="1:3" x14ac:dyDescent="0.45">
      <c r="A895">
        <v>74.939659980000002</v>
      </c>
      <c r="B895">
        <v>30.174224129999999</v>
      </c>
      <c r="C895">
        <f t="shared" si="13"/>
        <v>74</v>
      </c>
    </row>
    <row r="896" spans="1:3" x14ac:dyDescent="0.45">
      <c r="A896">
        <v>74.943932410000002</v>
      </c>
      <c r="B896">
        <v>0.25153816600000001</v>
      </c>
      <c r="C896">
        <f t="shared" si="13"/>
        <v>74</v>
      </c>
    </row>
    <row r="897" spans="1:3" x14ac:dyDescent="0.45">
      <c r="A897">
        <v>75.086231290000001</v>
      </c>
      <c r="B897">
        <v>23.30575898</v>
      </c>
      <c r="C897">
        <f t="shared" si="13"/>
        <v>75</v>
      </c>
    </row>
    <row r="898" spans="1:3" x14ac:dyDescent="0.45">
      <c r="A898">
        <v>75.178069590000007</v>
      </c>
      <c r="B898">
        <v>75.178069590000007</v>
      </c>
      <c r="C898">
        <f t="shared" si="13"/>
        <v>75</v>
      </c>
    </row>
    <row r="899" spans="1:3" x14ac:dyDescent="0.45">
      <c r="A899">
        <v>75.239184789999996</v>
      </c>
      <c r="B899">
        <v>0.15295349999999999</v>
      </c>
      <c r="C899">
        <f t="shared" ref="C899:C962" si="14">TRUNC(A899)</f>
        <v>75</v>
      </c>
    </row>
    <row r="900" spans="1:3" x14ac:dyDescent="0.45">
      <c r="A900">
        <v>75.273621599999998</v>
      </c>
      <c r="B900">
        <v>9.5552008999999993E-2</v>
      </c>
      <c r="C900">
        <f t="shared" si="14"/>
        <v>75</v>
      </c>
    </row>
    <row r="901" spans="1:3" x14ac:dyDescent="0.45">
      <c r="A901">
        <v>75.42217239</v>
      </c>
      <c r="B901">
        <v>0.47823997899999998</v>
      </c>
      <c r="C901">
        <f t="shared" si="14"/>
        <v>75</v>
      </c>
    </row>
    <row r="902" spans="1:3" x14ac:dyDescent="0.45">
      <c r="A902">
        <v>75.491794209999995</v>
      </c>
      <c r="B902">
        <v>0.21817260899999999</v>
      </c>
      <c r="C902">
        <f t="shared" si="14"/>
        <v>75</v>
      </c>
    </row>
    <row r="903" spans="1:3" x14ac:dyDescent="0.45">
      <c r="A903">
        <v>75.510934849999998</v>
      </c>
      <c r="B903">
        <v>50.74185173</v>
      </c>
      <c r="C903">
        <f t="shared" si="14"/>
        <v>75</v>
      </c>
    </row>
    <row r="904" spans="1:3" x14ac:dyDescent="0.45">
      <c r="A904">
        <v>75.545453420000001</v>
      </c>
      <c r="B904">
        <v>75.545453420000001</v>
      </c>
      <c r="C904">
        <f t="shared" si="14"/>
        <v>75</v>
      </c>
    </row>
    <row r="905" spans="1:3" x14ac:dyDescent="0.45">
      <c r="A905">
        <v>75.582526270000002</v>
      </c>
      <c r="B905">
        <v>72.559421479999997</v>
      </c>
      <c r="C905">
        <f t="shared" si="14"/>
        <v>75</v>
      </c>
    </row>
    <row r="906" spans="1:3" x14ac:dyDescent="0.45">
      <c r="A906">
        <v>75.680687199999994</v>
      </c>
      <c r="B906">
        <v>0.18889299400000001</v>
      </c>
      <c r="C906">
        <f t="shared" si="14"/>
        <v>75</v>
      </c>
    </row>
    <row r="907" spans="1:3" x14ac:dyDescent="0.45">
      <c r="A907">
        <v>75.752234959999996</v>
      </c>
      <c r="B907">
        <v>57.929644519999997</v>
      </c>
      <c r="C907">
        <f t="shared" si="14"/>
        <v>75</v>
      </c>
    </row>
    <row r="908" spans="1:3" x14ac:dyDescent="0.45">
      <c r="A908">
        <v>75.878224399999993</v>
      </c>
      <c r="B908">
        <v>23.53061816</v>
      </c>
      <c r="C908">
        <f t="shared" si="14"/>
        <v>75</v>
      </c>
    </row>
    <row r="909" spans="1:3" x14ac:dyDescent="0.45">
      <c r="A909">
        <v>76.198433969999996</v>
      </c>
      <c r="B909">
        <v>29.039833470000001</v>
      </c>
      <c r="C909">
        <f t="shared" si="14"/>
        <v>76</v>
      </c>
    </row>
    <row r="910" spans="1:3" x14ac:dyDescent="0.45">
      <c r="A910">
        <v>76.282126939999998</v>
      </c>
      <c r="B910">
        <v>74.560901950000002</v>
      </c>
      <c r="C910">
        <f t="shared" si="14"/>
        <v>76</v>
      </c>
    </row>
    <row r="911" spans="1:3" x14ac:dyDescent="0.45">
      <c r="A911">
        <v>76.53481816</v>
      </c>
      <c r="B911">
        <v>0.25269122500000002</v>
      </c>
      <c r="C911">
        <f t="shared" si="14"/>
        <v>76</v>
      </c>
    </row>
    <row r="912" spans="1:3" x14ac:dyDescent="0.45">
      <c r="A912">
        <v>76.536711580000002</v>
      </c>
      <c r="B912">
        <v>0.33827760400000001</v>
      </c>
      <c r="C912">
        <f t="shared" si="14"/>
        <v>76</v>
      </c>
    </row>
    <row r="913" spans="1:3" x14ac:dyDescent="0.45">
      <c r="A913">
        <v>76.792892670000001</v>
      </c>
      <c r="B913">
        <v>74.121323790000005</v>
      </c>
      <c r="C913">
        <f t="shared" si="14"/>
        <v>76</v>
      </c>
    </row>
    <row r="914" spans="1:3" x14ac:dyDescent="0.45">
      <c r="A914">
        <v>76.985577500000005</v>
      </c>
      <c r="B914">
        <v>31.609100980000001</v>
      </c>
      <c r="C914">
        <f t="shared" si="14"/>
        <v>76</v>
      </c>
    </row>
    <row r="915" spans="1:3" x14ac:dyDescent="0.45">
      <c r="A915">
        <v>77.105167690000002</v>
      </c>
      <c r="B915">
        <v>0.119590187</v>
      </c>
      <c r="C915">
        <f t="shared" si="14"/>
        <v>77</v>
      </c>
    </row>
    <row r="916" spans="1:3" x14ac:dyDescent="0.45">
      <c r="A916">
        <v>77.189666869999996</v>
      </c>
      <c r="B916">
        <v>77.189666869999996</v>
      </c>
      <c r="C916">
        <f t="shared" si="14"/>
        <v>77</v>
      </c>
    </row>
    <row r="917" spans="1:3" x14ac:dyDescent="0.45">
      <c r="A917">
        <v>77.216253480000006</v>
      </c>
      <c r="B917">
        <v>77.216253480000006</v>
      </c>
      <c r="C917">
        <f t="shared" si="14"/>
        <v>77</v>
      </c>
    </row>
    <row r="918" spans="1:3" x14ac:dyDescent="0.45">
      <c r="A918">
        <v>77.284800610000005</v>
      </c>
      <c r="B918">
        <v>0.179632921</v>
      </c>
      <c r="C918">
        <f t="shared" si="14"/>
        <v>77</v>
      </c>
    </row>
    <row r="919" spans="1:3" x14ac:dyDescent="0.45">
      <c r="A919">
        <v>77.288152069999995</v>
      </c>
      <c r="B919">
        <v>9.8485200999999994E-2</v>
      </c>
      <c r="C919">
        <f t="shared" si="14"/>
        <v>77</v>
      </c>
    </row>
    <row r="920" spans="1:3" x14ac:dyDescent="0.45">
      <c r="A920">
        <v>77.439518079999999</v>
      </c>
      <c r="B920">
        <v>0.15471747</v>
      </c>
      <c r="C920">
        <f t="shared" si="14"/>
        <v>77</v>
      </c>
    </row>
    <row r="921" spans="1:3" x14ac:dyDescent="0.45">
      <c r="A921">
        <v>77.487241979999993</v>
      </c>
      <c r="B921">
        <v>39.379539629999996</v>
      </c>
      <c r="C921">
        <f t="shared" si="14"/>
        <v>77</v>
      </c>
    </row>
    <row r="922" spans="1:3" x14ac:dyDescent="0.45">
      <c r="A922">
        <v>77.506448359999993</v>
      </c>
      <c r="B922">
        <v>70.191297779999999</v>
      </c>
      <c r="C922">
        <f t="shared" si="14"/>
        <v>77</v>
      </c>
    </row>
    <row r="923" spans="1:3" x14ac:dyDescent="0.45">
      <c r="A923">
        <v>77.556610930000005</v>
      </c>
      <c r="B923">
        <v>77.556610930000005</v>
      </c>
      <c r="C923">
        <f t="shared" si="14"/>
        <v>77</v>
      </c>
    </row>
    <row r="924" spans="1:3" x14ac:dyDescent="0.45">
      <c r="A924">
        <v>77.618186469999998</v>
      </c>
      <c r="B924">
        <v>23.445529619999999</v>
      </c>
      <c r="C924">
        <f t="shared" si="14"/>
        <v>77</v>
      </c>
    </row>
    <row r="925" spans="1:3" x14ac:dyDescent="0.45">
      <c r="A925">
        <v>77.73199357</v>
      </c>
      <c r="B925">
        <v>0.11380709899999999</v>
      </c>
      <c r="C925">
        <f t="shared" si="14"/>
        <v>77</v>
      </c>
    </row>
    <row r="926" spans="1:3" x14ac:dyDescent="0.45">
      <c r="A926">
        <v>77.852892010000005</v>
      </c>
      <c r="B926">
        <v>0.120898441</v>
      </c>
      <c r="C926">
        <f t="shared" si="14"/>
        <v>77</v>
      </c>
    </row>
    <row r="927" spans="1:3" x14ac:dyDescent="0.45">
      <c r="A927">
        <v>77.952389749999995</v>
      </c>
      <c r="B927">
        <v>9.9497737000000003E-2</v>
      </c>
      <c r="C927">
        <f t="shared" si="14"/>
        <v>77</v>
      </c>
    </row>
    <row r="928" spans="1:3" x14ac:dyDescent="0.45">
      <c r="A928">
        <v>78.078727430000001</v>
      </c>
      <c r="B928">
        <v>51.18411734</v>
      </c>
      <c r="C928">
        <f t="shared" si="14"/>
        <v>78</v>
      </c>
    </row>
    <row r="929" spans="1:3" x14ac:dyDescent="0.45">
      <c r="A929">
        <v>78.173746219999998</v>
      </c>
      <c r="B929">
        <v>78.173746219999998</v>
      </c>
      <c r="C929">
        <f t="shared" si="14"/>
        <v>78</v>
      </c>
    </row>
    <row r="930" spans="1:3" x14ac:dyDescent="0.45">
      <c r="A930">
        <v>78.279110689999996</v>
      </c>
      <c r="B930">
        <v>34.65119378</v>
      </c>
      <c r="C930">
        <f t="shared" si="14"/>
        <v>78</v>
      </c>
    </row>
    <row r="931" spans="1:3" x14ac:dyDescent="0.45">
      <c r="A931">
        <v>78.327788380000001</v>
      </c>
      <c r="B931">
        <v>9.4194917749999991</v>
      </c>
      <c r="C931">
        <f t="shared" si="14"/>
        <v>78</v>
      </c>
    </row>
    <row r="932" spans="1:3" x14ac:dyDescent="0.45">
      <c r="A932">
        <v>78.449742490000006</v>
      </c>
      <c r="B932">
        <v>0.170631801</v>
      </c>
      <c r="C932">
        <f t="shared" si="14"/>
        <v>78</v>
      </c>
    </row>
    <row r="933" spans="1:3" x14ac:dyDescent="0.45">
      <c r="A933">
        <v>78.53363564</v>
      </c>
      <c r="B933">
        <v>75.024175</v>
      </c>
      <c r="C933">
        <f t="shared" si="14"/>
        <v>78</v>
      </c>
    </row>
    <row r="934" spans="1:3" x14ac:dyDescent="0.45">
      <c r="A934">
        <v>78.639370639999996</v>
      </c>
      <c r="B934">
        <v>0.105734999</v>
      </c>
      <c r="C934">
        <f t="shared" si="14"/>
        <v>78</v>
      </c>
    </row>
    <row r="935" spans="1:3" x14ac:dyDescent="0.45">
      <c r="A935">
        <v>78.806467319999996</v>
      </c>
      <c r="B935">
        <v>0.167096684</v>
      </c>
      <c r="C935">
        <f t="shared" si="14"/>
        <v>78</v>
      </c>
    </row>
    <row r="936" spans="1:3" x14ac:dyDescent="0.45">
      <c r="A936">
        <v>78.845913800000005</v>
      </c>
      <c r="B936">
        <v>11.61235917</v>
      </c>
      <c r="C936">
        <f t="shared" si="14"/>
        <v>78</v>
      </c>
    </row>
    <row r="937" spans="1:3" x14ac:dyDescent="0.45">
      <c r="A937">
        <v>79.487563559999998</v>
      </c>
      <c r="B937">
        <v>79.487563559999998</v>
      </c>
      <c r="C937">
        <f t="shared" si="14"/>
        <v>79</v>
      </c>
    </row>
    <row r="938" spans="1:3" x14ac:dyDescent="0.45">
      <c r="A938">
        <v>79.622100750000001</v>
      </c>
      <c r="B938">
        <v>76.309097320000006</v>
      </c>
      <c r="C938">
        <f t="shared" si="14"/>
        <v>79</v>
      </c>
    </row>
    <row r="939" spans="1:3" x14ac:dyDescent="0.45">
      <c r="A939">
        <v>80.091102449999994</v>
      </c>
      <c r="B939">
        <v>80.091102449999994</v>
      </c>
      <c r="C939">
        <f t="shared" si="14"/>
        <v>80</v>
      </c>
    </row>
    <row r="940" spans="1:3" x14ac:dyDescent="0.45">
      <c r="A940">
        <v>80.137121579999999</v>
      </c>
      <c r="B940">
        <v>78.478382789999998</v>
      </c>
      <c r="C940">
        <f t="shared" si="14"/>
        <v>80</v>
      </c>
    </row>
    <row r="941" spans="1:3" x14ac:dyDescent="0.45">
      <c r="A941">
        <v>80.514854940000006</v>
      </c>
      <c r="B941">
        <v>80.514854940000006</v>
      </c>
      <c r="C941">
        <f t="shared" si="14"/>
        <v>80</v>
      </c>
    </row>
    <row r="942" spans="1:3" x14ac:dyDescent="0.45">
      <c r="A942">
        <v>80.590637180000002</v>
      </c>
      <c r="B942">
        <v>74.816428990000006</v>
      </c>
      <c r="C942">
        <f t="shared" si="14"/>
        <v>80</v>
      </c>
    </row>
    <row r="943" spans="1:3" x14ac:dyDescent="0.45">
      <c r="A943">
        <v>80.665186169999998</v>
      </c>
      <c r="B943">
        <v>79.785977489999993</v>
      </c>
      <c r="C943">
        <f t="shared" si="14"/>
        <v>80</v>
      </c>
    </row>
    <row r="944" spans="1:3" x14ac:dyDescent="0.45">
      <c r="A944">
        <v>80.870045000000005</v>
      </c>
      <c r="B944">
        <v>32.313468870000001</v>
      </c>
      <c r="C944">
        <f t="shared" si="14"/>
        <v>80</v>
      </c>
    </row>
    <row r="945" spans="1:3" x14ac:dyDescent="0.45">
      <c r="A945">
        <v>80.944113560000005</v>
      </c>
      <c r="B945">
        <v>54.377060210000003</v>
      </c>
      <c r="C945">
        <f t="shared" si="14"/>
        <v>80</v>
      </c>
    </row>
    <row r="946" spans="1:3" x14ac:dyDescent="0.45">
      <c r="A946">
        <v>81.284681730000003</v>
      </c>
      <c r="B946">
        <v>81.284681730000003</v>
      </c>
      <c r="C946">
        <f t="shared" si="14"/>
        <v>81</v>
      </c>
    </row>
    <row r="947" spans="1:3" x14ac:dyDescent="0.45">
      <c r="A947">
        <v>81.421492380000004</v>
      </c>
      <c r="B947">
        <v>0.13681064500000001</v>
      </c>
      <c r="C947">
        <f t="shared" si="14"/>
        <v>81</v>
      </c>
    </row>
    <row r="948" spans="1:3" x14ac:dyDescent="0.45">
      <c r="A948">
        <v>81.574615059999999</v>
      </c>
      <c r="B948">
        <v>60.974757220000001</v>
      </c>
      <c r="C948">
        <f t="shared" si="14"/>
        <v>81</v>
      </c>
    </row>
    <row r="949" spans="1:3" x14ac:dyDescent="0.45">
      <c r="A949">
        <v>81.583769860000004</v>
      </c>
      <c r="B949">
        <v>49.897840649999999</v>
      </c>
      <c r="C949">
        <f t="shared" si="14"/>
        <v>81</v>
      </c>
    </row>
    <row r="950" spans="1:3" x14ac:dyDescent="0.45">
      <c r="A950">
        <v>81.600068440000001</v>
      </c>
      <c r="B950">
        <v>0.17857606500000001</v>
      </c>
      <c r="C950">
        <f t="shared" si="14"/>
        <v>81</v>
      </c>
    </row>
    <row r="951" spans="1:3" x14ac:dyDescent="0.45">
      <c r="A951">
        <v>81.667427149999995</v>
      </c>
      <c r="B951">
        <v>81.667427149999995</v>
      </c>
      <c r="C951">
        <f t="shared" si="14"/>
        <v>81</v>
      </c>
    </row>
    <row r="952" spans="1:3" x14ac:dyDescent="0.45">
      <c r="A952">
        <v>81.690608760000003</v>
      </c>
      <c r="B952">
        <v>4.1339978290000001</v>
      </c>
      <c r="C952">
        <f t="shared" si="14"/>
        <v>81</v>
      </c>
    </row>
    <row r="953" spans="1:3" x14ac:dyDescent="0.45">
      <c r="A953">
        <v>81.708376079999994</v>
      </c>
      <c r="B953">
        <v>0.12460621700000001</v>
      </c>
      <c r="C953">
        <f t="shared" si="14"/>
        <v>81</v>
      </c>
    </row>
    <row r="954" spans="1:3" x14ac:dyDescent="0.45">
      <c r="A954">
        <v>81.768265830000004</v>
      </c>
      <c r="B954">
        <v>33.220087749999998</v>
      </c>
      <c r="C954">
        <f t="shared" si="14"/>
        <v>81</v>
      </c>
    </row>
    <row r="955" spans="1:3" x14ac:dyDescent="0.45">
      <c r="A955">
        <v>81.967705890000005</v>
      </c>
      <c r="B955">
        <v>21.777737850000001</v>
      </c>
      <c r="C955">
        <f t="shared" si="14"/>
        <v>81</v>
      </c>
    </row>
    <row r="956" spans="1:3" x14ac:dyDescent="0.45">
      <c r="A956">
        <v>81.968425280000005</v>
      </c>
      <c r="B956">
        <v>51.88372502</v>
      </c>
      <c r="C956">
        <f t="shared" si="14"/>
        <v>81</v>
      </c>
    </row>
    <row r="957" spans="1:3" x14ac:dyDescent="0.45">
      <c r="A957">
        <v>82.125010090000004</v>
      </c>
      <c r="B957">
        <v>51.122985880000002</v>
      </c>
      <c r="C957">
        <f t="shared" si="14"/>
        <v>82</v>
      </c>
    </row>
    <row r="958" spans="1:3" x14ac:dyDescent="0.45">
      <c r="A958">
        <v>82.688609409999998</v>
      </c>
      <c r="B958">
        <v>80.895821310000002</v>
      </c>
      <c r="C958">
        <f t="shared" si="14"/>
        <v>82</v>
      </c>
    </row>
    <row r="959" spans="1:3" x14ac:dyDescent="0.45">
      <c r="A959">
        <v>82.71591961</v>
      </c>
      <c r="B959">
        <v>19.807420350000001</v>
      </c>
      <c r="C959">
        <f t="shared" si="14"/>
        <v>82</v>
      </c>
    </row>
    <row r="960" spans="1:3" x14ac:dyDescent="0.45">
      <c r="A960">
        <v>82.809862080000002</v>
      </c>
      <c r="B960">
        <v>9.3942461000000005E-2</v>
      </c>
      <c r="C960">
        <f t="shared" si="14"/>
        <v>82</v>
      </c>
    </row>
    <row r="961" spans="1:3" x14ac:dyDescent="0.45">
      <c r="A961">
        <v>82.91914371</v>
      </c>
      <c r="B961">
        <v>36.79066014</v>
      </c>
      <c r="C961">
        <f t="shared" si="14"/>
        <v>82</v>
      </c>
    </row>
    <row r="962" spans="1:3" x14ac:dyDescent="0.45">
      <c r="A962">
        <v>82.975097059999996</v>
      </c>
      <c r="B962">
        <v>82.975097059999996</v>
      </c>
      <c r="C962">
        <f t="shared" si="14"/>
        <v>82</v>
      </c>
    </row>
    <row r="963" spans="1:3" x14ac:dyDescent="0.45">
      <c r="A963">
        <v>83.009805299999996</v>
      </c>
      <c r="B963">
        <v>9.0661593999999998E-2</v>
      </c>
      <c r="C963">
        <f t="shared" ref="C963:C1026" si="15">TRUNC(A963)</f>
        <v>83</v>
      </c>
    </row>
    <row r="964" spans="1:3" x14ac:dyDescent="0.45">
      <c r="A964">
        <v>83.136189869999995</v>
      </c>
      <c r="B964">
        <v>24.099666840000001</v>
      </c>
      <c r="C964">
        <f t="shared" si="15"/>
        <v>83</v>
      </c>
    </row>
    <row r="965" spans="1:3" x14ac:dyDescent="0.45">
      <c r="A965">
        <v>83.192342249999996</v>
      </c>
      <c r="B965">
        <v>81.542829760000004</v>
      </c>
      <c r="C965">
        <f t="shared" si="15"/>
        <v>83</v>
      </c>
    </row>
    <row r="966" spans="1:3" x14ac:dyDescent="0.45">
      <c r="A966">
        <v>83.213578909999995</v>
      </c>
      <c r="B966">
        <v>36.30917479</v>
      </c>
      <c r="C966">
        <f t="shared" si="15"/>
        <v>83</v>
      </c>
    </row>
    <row r="967" spans="1:3" x14ac:dyDescent="0.45">
      <c r="A967">
        <v>83.334265209999998</v>
      </c>
      <c r="B967">
        <v>83.334265209999998</v>
      </c>
      <c r="C967">
        <f t="shared" si="15"/>
        <v>83</v>
      </c>
    </row>
    <row r="968" spans="1:3" x14ac:dyDescent="0.45">
      <c r="A968">
        <v>83.568858579999997</v>
      </c>
      <c r="B968">
        <v>78.457599729999998</v>
      </c>
      <c r="C968">
        <f t="shared" si="15"/>
        <v>83</v>
      </c>
    </row>
    <row r="969" spans="1:3" x14ac:dyDescent="0.45">
      <c r="A969">
        <v>83.759911250000002</v>
      </c>
      <c r="B969">
        <v>76.893655870000003</v>
      </c>
      <c r="C969">
        <f t="shared" si="15"/>
        <v>83</v>
      </c>
    </row>
    <row r="970" spans="1:3" x14ac:dyDescent="0.45">
      <c r="A970">
        <v>84.047328910000004</v>
      </c>
      <c r="B970">
        <v>22.912073629999998</v>
      </c>
      <c r="C970">
        <f t="shared" si="15"/>
        <v>84</v>
      </c>
    </row>
    <row r="971" spans="1:3" x14ac:dyDescent="0.45">
      <c r="A971">
        <v>84.289085589999999</v>
      </c>
      <c r="B971">
        <v>0.241756679</v>
      </c>
      <c r="C971">
        <f t="shared" si="15"/>
        <v>84</v>
      </c>
    </row>
    <row r="972" spans="1:3" x14ac:dyDescent="0.45">
      <c r="A972">
        <v>84.363173509999996</v>
      </c>
      <c r="B972">
        <v>49.256682140000002</v>
      </c>
      <c r="C972">
        <f t="shared" si="15"/>
        <v>84</v>
      </c>
    </row>
    <row r="973" spans="1:3" x14ac:dyDescent="0.45">
      <c r="A973">
        <v>84.464970550000004</v>
      </c>
      <c r="B973">
        <v>84.464970550000004</v>
      </c>
      <c r="C973">
        <f t="shared" si="15"/>
        <v>84</v>
      </c>
    </row>
    <row r="974" spans="1:3" x14ac:dyDescent="0.45">
      <c r="A974">
        <v>84.664804989999993</v>
      </c>
      <c r="B974">
        <v>0.199834447</v>
      </c>
      <c r="C974">
        <f t="shared" si="15"/>
        <v>84</v>
      </c>
    </row>
    <row r="975" spans="1:3" x14ac:dyDescent="0.45">
      <c r="A975">
        <v>84.711998260000001</v>
      </c>
      <c r="B975">
        <v>37.257324990000001</v>
      </c>
      <c r="C975">
        <f t="shared" si="15"/>
        <v>84</v>
      </c>
    </row>
    <row r="976" spans="1:3" x14ac:dyDescent="0.45">
      <c r="A976">
        <v>84.815349159999997</v>
      </c>
      <c r="B976">
        <v>0.103350891</v>
      </c>
      <c r="C976">
        <f t="shared" si="15"/>
        <v>84</v>
      </c>
    </row>
    <row r="977" spans="1:3" x14ac:dyDescent="0.45">
      <c r="A977">
        <v>84.910440600000001</v>
      </c>
      <c r="B977">
        <v>9.5091440999999999E-2</v>
      </c>
      <c r="C977">
        <f t="shared" si="15"/>
        <v>84</v>
      </c>
    </row>
    <row r="978" spans="1:3" x14ac:dyDescent="0.45">
      <c r="A978">
        <v>84.946993950000007</v>
      </c>
      <c r="B978">
        <v>10.975842070000001</v>
      </c>
      <c r="C978">
        <f t="shared" si="15"/>
        <v>84</v>
      </c>
    </row>
    <row r="979" spans="1:3" x14ac:dyDescent="0.45">
      <c r="A979">
        <v>85.050500080000006</v>
      </c>
      <c r="B979">
        <v>83.045480089999998</v>
      </c>
      <c r="C979">
        <f t="shared" si="15"/>
        <v>85</v>
      </c>
    </row>
    <row r="980" spans="1:3" x14ac:dyDescent="0.45">
      <c r="A980">
        <v>85.167212300000003</v>
      </c>
      <c r="B980">
        <v>40.973718230000003</v>
      </c>
      <c r="C980">
        <f t="shared" si="15"/>
        <v>85</v>
      </c>
    </row>
    <row r="981" spans="1:3" x14ac:dyDescent="0.45">
      <c r="A981">
        <v>85.204164950000006</v>
      </c>
      <c r="B981">
        <v>37.074349269999999</v>
      </c>
      <c r="C981">
        <f t="shared" si="15"/>
        <v>85</v>
      </c>
    </row>
    <row r="982" spans="1:3" x14ac:dyDescent="0.45">
      <c r="A982">
        <v>85.243949819999997</v>
      </c>
      <c r="B982">
        <v>59.954783169999999</v>
      </c>
      <c r="C982">
        <f t="shared" si="15"/>
        <v>85</v>
      </c>
    </row>
    <row r="983" spans="1:3" x14ac:dyDescent="0.45">
      <c r="A983">
        <v>85.402617309999997</v>
      </c>
      <c r="B983">
        <v>20.16616063</v>
      </c>
      <c r="C983">
        <f t="shared" si="15"/>
        <v>85</v>
      </c>
    </row>
    <row r="984" spans="1:3" x14ac:dyDescent="0.45">
      <c r="A984">
        <v>85.414983710000001</v>
      </c>
      <c r="B984">
        <v>48.628451050000002</v>
      </c>
      <c r="C984">
        <f t="shared" si="15"/>
        <v>85</v>
      </c>
    </row>
    <row r="985" spans="1:3" x14ac:dyDescent="0.45">
      <c r="A985">
        <v>85.533778740000002</v>
      </c>
      <c r="B985">
        <v>0.13116143</v>
      </c>
      <c r="C985">
        <f t="shared" si="15"/>
        <v>85</v>
      </c>
    </row>
    <row r="986" spans="1:3" x14ac:dyDescent="0.45">
      <c r="A986">
        <v>85.555986430000004</v>
      </c>
      <c r="B986">
        <v>32.972009679999999</v>
      </c>
      <c r="C986">
        <f t="shared" si="15"/>
        <v>85</v>
      </c>
    </row>
    <row r="987" spans="1:3" x14ac:dyDescent="0.45">
      <c r="A987">
        <v>85.626870719999999</v>
      </c>
      <c r="B987">
        <v>0.21188700499999999</v>
      </c>
      <c r="C987">
        <f t="shared" si="15"/>
        <v>85</v>
      </c>
    </row>
    <row r="988" spans="1:3" x14ac:dyDescent="0.45">
      <c r="A988">
        <v>85.648944569999998</v>
      </c>
      <c r="B988">
        <v>3.9583358020000001</v>
      </c>
      <c r="C988">
        <f t="shared" si="15"/>
        <v>85</v>
      </c>
    </row>
    <row r="989" spans="1:3" x14ac:dyDescent="0.45">
      <c r="A989">
        <v>85.762572390000003</v>
      </c>
      <c r="B989">
        <v>83.329991050000004</v>
      </c>
      <c r="C989">
        <f t="shared" si="15"/>
        <v>85</v>
      </c>
    </row>
    <row r="990" spans="1:3" x14ac:dyDescent="0.45">
      <c r="A990">
        <v>85.793696049999994</v>
      </c>
      <c r="B990">
        <v>0.16682533399999999</v>
      </c>
      <c r="C990">
        <f t="shared" si="15"/>
        <v>85</v>
      </c>
    </row>
    <row r="991" spans="1:3" x14ac:dyDescent="0.45">
      <c r="A991">
        <v>85.827025140000003</v>
      </c>
      <c r="B991">
        <v>83.348328219999999</v>
      </c>
      <c r="C991">
        <f t="shared" si="15"/>
        <v>85</v>
      </c>
    </row>
    <row r="992" spans="1:3" x14ac:dyDescent="0.45">
      <c r="A992">
        <v>85.869869280000003</v>
      </c>
      <c r="B992">
        <v>0.92287532400000005</v>
      </c>
      <c r="C992">
        <f t="shared" si="15"/>
        <v>85</v>
      </c>
    </row>
    <row r="993" spans="1:3" x14ac:dyDescent="0.45">
      <c r="A993">
        <v>86.007612280000004</v>
      </c>
      <c r="B993">
        <v>0.18058713600000001</v>
      </c>
      <c r="C993">
        <f t="shared" si="15"/>
        <v>86</v>
      </c>
    </row>
    <row r="994" spans="1:3" x14ac:dyDescent="0.45">
      <c r="A994">
        <v>86.164800639999996</v>
      </c>
      <c r="B994">
        <v>0.294931369</v>
      </c>
      <c r="C994">
        <f t="shared" si="15"/>
        <v>86</v>
      </c>
    </row>
    <row r="995" spans="1:3" x14ac:dyDescent="0.45">
      <c r="A995">
        <v>86.416047969999994</v>
      </c>
      <c r="B995">
        <v>86.416047969999994</v>
      </c>
      <c r="C995">
        <f t="shared" si="15"/>
        <v>86</v>
      </c>
    </row>
    <row r="996" spans="1:3" x14ac:dyDescent="0.45">
      <c r="A996">
        <v>86.469378140000003</v>
      </c>
      <c r="B996">
        <v>61.119060230000002</v>
      </c>
      <c r="C996">
        <f t="shared" si="15"/>
        <v>86</v>
      </c>
    </row>
    <row r="997" spans="1:3" x14ac:dyDescent="0.45">
      <c r="A997">
        <v>86.507596210000003</v>
      </c>
      <c r="B997">
        <v>9.1548243000000001E-2</v>
      </c>
      <c r="C997">
        <f t="shared" si="15"/>
        <v>86</v>
      </c>
    </row>
    <row r="998" spans="1:3" x14ac:dyDescent="0.45">
      <c r="A998">
        <v>86.512998710000005</v>
      </c>
      <c r="B998">
        <v>86.512998710000005</v>
      </c>
      <c r="C998">
        <f t="shared" si="15"/>
        <v>86</v>
      </c>
    </row>
    <row r="999" spans="1:3" x14ac:dyDescent="0.45">
      <c r="A999">
        <v>86.716640010000006</v>
      </c>
      <c r="B999">
        <v>79.456853649999999</v>
      </c>
      <c r="C999">
        <f t="shared" si="15"/>
        <v>86</v>
      </c>
    </row>
    <row r="1000" spans="1:3" x14ac:dyDescent="0.45">
      <c r="A1000">
        <v>86.785702760000007</v>
      </c>
      <c r="B1000">
        <v>45.335611589999999</v>
      </c>
      <c r="C1000">
        <f t="shared" si="15"/>
        <v>86</v>
      </c>
    </row>
    <row r="1001" spans="1:3" x14ac:dyDescent="0.45">
      <c r="A1001">
        <v>86.791446440000001</v>
      </c>
      <c r="B1001">
        <v>86.791446440000001</v>
      </c>
      <c r="C1001">
        <f t="shared" si="15"/>
        <v>86</v>
      </c>
    </row>
    <row r="1002" spans="1:3" x14ac:dyDescent="0.45">
      <c r="A1002">
        <v>87.10758242</v>
      </c>
      <c r="B1002">
        <v>87.10758242</v>
      </c>
      <c r="C1002">
        <f t="shared" si="15"/>
        <v>87</v>
      </c>
    </row>
    <row r="1003" spans="1:3" x14ac:dyDescent="0.45">
      <c r="A1003">
        <v>87.170737090000003</v>
      </c>
      <c r="B1003">
        <v>13.71063331</v>
      </c>
      <c r="C1003">
        <f t="shared" si="15"/>
        <v>87</v>
      </c>
    </row>
    <row r="1004" spans="1:3" x14ac:dyDescent="0.45">
      <c r="A1004">
        <v>87.668552009999999</v>
      </c>
      <c r="B1004">
        <v>58.597769229999997</v>
      </c>
      <c r="C1004">
        <f t="shared" si="15"/>
        <v>87</v>
      </c>
    </row>
    <row r="1005" spans="1:3" x14ac:dyDescent="0.45">
      <c r="A1005">
        <v>87.766963489999995</v>
      </c>
      <c r="B1005">
        <v>68.036771060000007</v>
      </c>
      <c r="C1005">
        <f t="shared" si="15"/>
        <v>87</v>
      </c>
    </row>
    <row r="1006" spans="1:3" x14ac:dyDescent="0.45">
      <c r="A1006">
        <v>88.00236495</v>
      </c>
      <c r="B1006">
        <v>56.418260869999997</v>
      </c>
      <c r="C1006">
        <f t="shared" si="15"/>
        <v>88</v>
      </c>
    </row>
    <row r="1007" spans="1:3" x14ac:dyDescent="0.45">
      <c r="A1007">
        <v>88.070705660000002</v>
      </c>
      <c r="B1007">
        <v>0.30374216900000001</v>
      </c>
      <c r="C1007">
        <f t="shared" si="15"/>
        <v>88</v>
      </c>
    </row>
    <row r="1008" spans="1:3" x14ac:dyDescent="0.45">
      <c r="A1008">
        <v>88.217414000000005</v>
      </c>
      <c r="B1008">
        <v>22.866824260000001</v>
      </c>
      <c r="C1008">
        <f t="shared" si="15"/>
        <v>88</v>
      </c>
    </row>
    <row r="1009" spans="1:3" x14ac:dyDescent="0.45">
      <c r="A1009">
        <v>88.23633959</v>
      </c>
      <c r="B1009">
        <v>88.23633959</v>
      </c>
      <c r="C1009">
        <f t="shared" si="15"/>
        <v>88</v>
      </c>
    </row>
    <row r="1010" spans="1:3" x14ac:dyDescent="0.45">
      <c r="A1010">
        <v>88.250280590000003</v>
      </c>
      <c r="B1010">
        <v>0.247915635</v>
      </c>
      <c r="C1010">
        <f t="shared" si="15"/>
        <v>88</v>
      </c>
    </row>
    <row r="1011" spans="1:3" x14ac:dyDescent="0.45">
      <c r="A1011">
        <v>88.42692366</v>
      </c>
      <c r="B1011">
        <v>88.42692366</v>
      </c>
      <c r="C1011">
        <f t="shared" si="15"/>
        <v>88</v>
      </c>
    </row>
    <row r="1012" spans="1:3" x14ac:dyDescent="0.45">
      <c r="A1012">
        <v>88.452560000000005</v>
      </c>
      <c r="B1012">
        <v>88.452560000000005</v>
      </c>
      <c r="C1012">
        <f t="shared" si="15"/>
        <v>88</v>
      </c>
    </row>
    <row r="1013" spans="1:3" x14ac:dyDescent="0.45">
      <c r="A1013">
        <v>88.526736439999993</v>
      </c>
      <c r="B1013">
        <v>0.29039684700000001</v>
      </c>
      <c r="C1013">
        <f t="shared" si="15"/>
        <v>88</v>
      </c>
    </row>
    <row r="1014" spans="1:3" x14ac:dyDescent="0.45">
      <c r="A1014">
        <v>88.528913739999993</v>
      </c>
      <c r="B1014">
        <v>0.10199008499999999</v>
      </c>
      <c r="C1014">
        <f t="shared" si="15"/>
        <v>88</v>
      </c>
    </row>
    <row r="1015" spans="1:3" x14ac:dyDescent="0.45">
      <c r="A1015">
        <v>88.876026069999995</v>
      </c>
      <c r="B1015">
        <v>81.864556129999997</v>
      </c>
      <c r="C1015">
        <f t="shared" si="15"/>
        <v>88</v>
      </c>
    </row>
    <row r="1016" spans="1:3" x14ac:dyDescent="0.45">
      <c r="A1016">
        <v>88.87955642</v>
      </c>
      <c r="B1016">
        <v>55.965664779999997</v>
      </c>
      <c r="C1016">
        <f t="shared" si="15"/>
        <v>88</v>
      </c>
    </row>
    <row r="1017" spans="1:3" x14ac:dyDescent="0.45">
      <c r="A1017">
        <v>88.958255210000004</v>
      </c>
      <c r="B1017">
        <v>3.3093106470000002</v>
      </c>
      <c r="C1017">
        <f t="shared" si="15"/>
        <v>88</v>
      </c>
    </row>
    <row r="1018" spans="1:3" x14ac:dyDescent="0.45">
      <c r="A1018">
        <v>89.086078060000006</v>
      </c>
      <c r="B1018">
        <v>0.206521644</v>
      </c>
      <c r="C1018">
        <f t="shared" si="15"/>
        <v>89</v>
      </c>
    </row>
    <row r="1019" spans="1:3" x14ac:dyDescent="0.45">
      <c r="A1019">
        <v>89.232073479999997</v>
      </c>
      <c r="B1019">
        <v>0.14599541799999999</v>
      </c>
      <c r="C1019">
        <f t="shared" si="15"/>
        <v>89</v>
      </c>
    </row>
    <row r="1020" spans="1:3" x14ac:dyDescent="0.45">
      <c r="A1020">
        <v>89.498955820000006</v>
      </c>
      <c r="B1020">
        <v>6.3066135689999996</v>
      </c>
      <c r="C1020">
        <f t="shared" si="15"/>
        <v>89</v>
      </c>
    </row>
    <row r="1021" spans="1:3" x14ac:dyDescent="0.45">
      <c r="A1021">
        <v>89.603085440000001</v>
      </c>
      <c r="B1021">
        <v>56.64092608</v>
      </c>
      <c r="C1021">
        <f t="shared" si="15"/>
        <v>89</v>
      </c>
    </row>
    <row r="1022" spans="1:3" x14ac:dyDescent="0.45">
      <c r="A1022">
        <v>89.798817229999997</v>
      </c>
      <c r="B1022">
        <v>61.5290982</v>
      </c>
      <c r="C1022">
        <f t="shared" si="15"/>
        <v>89</v>
      </c>
    </row>
    <row r="1023" spans="1:3" x14ac:dyDescent="0.45">
      <c r="A1023">
        <v>89.967160109999995</v>
      </c>
      <c r="B1023">
        <v>0.168342878</v>
      </c>
      <c r="C1023">
        <f t="shared" si="15"/>
        <v>89</v>
      </c>
    </row>
    <row r="1024" spans="1:3" x14ac:dyDescent="0.45">
      <c r="A1024">
        <v>89.997636560000004</v>
      </c>
      <c r="B1024">
        <v>44.092801719999997</v>
      </c>
      <c r="C1024">
        <f t="shared" si="15"/>
        <v>89</v>
      </c>
    </row>
    <row r="1025" spans="1:3" x14ac:dyDescent="0.45">
      <c r="A1025">
        <v>90.00215335</v>
      </c>
      <c r="B1025">
        <v>28.938407590000001</v>
      </c>
      <c r="C1025">
        <f t="shared" si="15"/>
        <v>90</v>
      </c>
    </row>
    <row r="1026" spans="1:3" x14ac:dyDescent="0.45">
      <c r="A1026">
        <v>90.069519499999998</v>
      </c>
      <c r="B1026">
        <v>21.984153620000001</v>
      </c>
      <c r="C1026">
        <f t="shared" si="15"/>
        <v>90</v>
      </c>
    </row>
    <row r="1027" spans="1:3" x14ac:dyDescent="0.45">
      <c r="A1027">
        <v>90.104064140000006</v>
      </c>
      <c r="B1027">
        <v>90.104064140000006</v>
      </c>
      <c r="C1027">
        <f t="shared" ref="C1027:C1090" si="16">TRUNC(A1027)</f>
        <v>90</v>
      </c>
    </row>
    <row r="1028" spans="1:3" x14ac:dyDescent="0.45">
      <c r="A1028">
        <v>90.165967760000001</v>
      </c>
      <c r="B1028">
        <v>80.544815920000005</v>
      </c>
      <c r="C1028">
        <f t="shared" si="16"/>
        <v>90</v>
      </c>
    </row>
    <row r="1029" spans="1:3" x14ac:dyDescent="0.45">
      <c r="A1029">
        <v>90.308858619999995</v>
      </c>
      <c r="B1029">
        <v>18.07794311</v>
      </c>
      <c r="C1029">
        <f t="shared" si="16"/>
        <v>90</v>
      </c>
    </row>
    <row r="1030" spans="1:3" x14ac:dyDescent="0.45">
      <c r="A1030">
        <v>90.309933459999996</v>
      </c>
      <c r="B1030">
        <v>28.600983530000001</v>
      </c>
      <c r="C1030">
        <f t="shared" si="16"/>
        <v>90</v>
      </c>
    </row>
    <row r="1031" spans="1:3" x14ac:dyDescent="0.45">
      <c r="A1031">
        <v>90.533989460000001</v>
      </c>
      <c r="B1031">
        <v>90.533989460000001</v>
      </c>
      <c r="C1031">
        <f t="shared" si="16"/>
        <v>90</v>
      </c>
    </row>
    <row r="1032" spans="1:3" x14ac:dyDescent="0.45">
      <c r="A1032">
        <v>90.685498039999999</v>
      </c>
      <c r="B1032">
        <v>90.685498039999999</v>
      </c>
      <c r="C1032">
        <f t="shared" si="16"/>
        <v>90</v>
      </c>
    </row>
    <row r="1033" spans="1:3" x14ac:dyDescent="0.45">
      <c r="A1033">
        <v>90.699818820000004</v>
      </c>
      <c r="B1033">
        <v>32.354518800000001</v>
      </c>
      <c r="C1033">
        <f t="shared" si="16"/>
        <v>90</v>
      </c>
    </row>
    <row r="1034" spans="1:3" x14ac:dyDescent="0.45">
      <c r="A1034">
        <v>90.759819379999996</v>
      </c>
      <c r="B1034">
        <v>28.798055489999999</v>
      </c>
      <c r="C1034">
        <f t="shared" si="16"/>
        <v>90</v>
      </c>
    </row>
    <row r="1035" spans="1:3" x14ac:dyDescent="0.45">
      <c r="A1035">
        <v>90.840478640000001</v>
      </c>
      <c r="B1035">
        <v>52.851184170000003</v>
      </c>
      <c r="C1035">
        <f t="shared" si="16"/>
        <v>90</v>
      </c>
    </row>
    <row r="1036" spans="1:3" x14ac:dyDescent="0.45">
      <c r="A1036">
        <v>90.923655530000005</v>
      </c>
      <c r="B1036">
        <v>73.559680240000006</v>
      </c>
      <c r="C1036">
        <f t="shared" si="16"/>
        <v>90</v>
      </c>
    </row>
    <row r="1037" spans="1:3" x14ac:dyDescent="0.45">
      <c r="A1037">
        <v>90.969545100000005</v>
      </c>
      <c r="B1037">
        <v>7.6352798899999996</v>
      </c>
      <c r="C1037">
        <f t="shared" si="16"/>
        <v>90</v>
      </c>
    </row>
    <row r="1038" spans="1:3" x14ac:dyDescent="0.45">
      <c r="A1038">
        <v>91.214821150000006</v>
      </c>
      <c r="B1038">
        <v>25.856322129999999</v>
      </c>
      <c r="C1038">
        <f t="shared" si="16"/>
        <v>91</v>
      </c>
    </row>
    <row r="1039" spans="1:3" x14ac:dyDescent="0.45">
      <c r="A1039">
        <v>91.271089549999999</v>
      </c>
      <c r="B1039">
        <v>40.349440489999999</v>
      </c>
      <c r="C1039">
        <f t="shared" si="16"/>
        <v>91</v>
      </c>
    </row>
    <row r="1040" spans="1:3" x14ac:dyDescent="0.45">
      <c r="A1040">
        <v>91.277363559999998</v>
      </c>
      <c r="B1040">
        <v>0.30781845400000002</v>
      </c>
      <c r="C1040">
        <f t="shared" si="16"/>
        <v>91</v>
      </c>
    </row>
    <row r="1041" spans="1:3" x14ac:dyDescent="0.45">
      <c r="A1041">
        <v>91.781761160000002</v>
      </c>
      <c r="B1041">
        <v>0.56694001400000005</v>
      </c>
      <c r="C1041">
        <f t="shared" si="16"/>
        <v>91</v>
      </c>
    </row>
    <row r="1042" spans="1:3" x14ac:dyDescent="0.45">
      <c r="A1042">
        <v>91.909790709999996</v>
      </c>
      <c r="B1042">
        <v>91.909790709999996</v>
      </c>
      <c r="C1042">
        <f t="shared" si="16"/>
        <v>91</v>
      </c>
    </row>
    <row r="1043" spans="1:3" x14ac:dyDescent="0.45">
      <c r="A1043">
        <v>91.959870339999995</v>
      </c>
      <c r="B1043">
        <v>37.148192209999998</v>
      </c>
      <c r="C1043">
        <f t="shared" si="16"/>
        <v>91</v>
      </c>
    </row>
    <row r="1044" spans="1:3" x14ac:dyDescent="0.45">
      <c r="A1044">
        <v>91.980049140000006</v>
      </c>
      <c r="B1044">
        <v>19.188821480000001</v>
      </c>
      <c r="C1044">
        <f t="shared" si="16"/>
        <v>91</v>
      </c>
    </row>
    <row r="1045" spans="1:3" x14ac:dyDescent="0.45">
      <c r="A1045">
        <v>92.060016320000003</v>
      </c>
      <c r="B1045">
        <v>49.077123190000002</v>
      </c>
      <c r="C1045">
        <f t="shared" si="16"/>
        <v>92</v>
      </c>
    </row>
    <row r="1046" spans="1:3" x14ac:dyDescent="0.45">
      <c r="A1046">
        <v>92.100082020000002</v>
      </c>
      <c r="B1046">
        <v>0.14021167800000001</v>
      </c>
      <c r="C1046">
        <f t="shared" si="16"/>
        <v>92</v>
      </c>
    </row>
    <row r="1047" spans="1:3" x14ac:dyDescent="0.45">
      <c r="A1047">
        <v>92.192330299999995</v>
      </c>
      <c r="B1047">
        <v>9.2248274000000005E-2</v>
      </c>
      <c r="C1047">
        <f t="shared" si="16"/>
        <v>92</v>
      </c>
    </row>
    <row r="1048" spans="1:3" x14ac:dyDescent="0.45">
      <c r="A1048">
        <v>92.287983940000004</v>
      </c>
      <c r="B1048">
        <v>37.2461415</v>
      </c>
      <c r="C1048">
        <f t="shared" si="16"/>
        <v>92</v>
      </c>
    </row>
    <row r="1049" spans="1:3" x14ac:dyDescent="0.45">
      <c r="A1049">
        <v>92.348375070000003</v>
      </c>
      <c r="B1049">
        <v>4.0980944819999996</v>
      </c>
      <c r="C1049">
        <f t="shared" si="16"/>
        <v>92</v>
      </c>
    </row>
    <row r="1050" spans="1:3" x14ac:dyDescent="0.45">
      <c r="A1050">
        <v>92.390313390000003</v>
      </c>
      <c r="B1050">
        <v>0.197983094</v>
      </c>
      <c r="C1050">
        <f t="shared" si="16"/>
        <v>92</v>
      </c>
    </row>
    <row r="1051" spans="1:3" x14ac:dyDescent="0.45">
      <c r="A1051">
        <v>92.487029289999995</v>
      </c>
      <c r="B1051">
        <v>0.13865422199999999</v>
      </c>
      <c r="C1051">
        <f t="shared" si="16"/>
        <v>92</v>
      </c>
    </row>
    <row r="1052" spans="1:3" x14ac:dyDescent="0.45">
      <c r="A1052">
        <v>92.530069929999996</v>
      </c>
      <c r="B1052">
        <v>0.24208599</v>
      </c>
      <c r="C1052">
        <f t="shared" si="16"/>
        <v>92</v>
      </c>
    </row>
    <row r="1053" spans="1:3" x14ac:dyDescent="0.45">
      <c r="A1053">
        <v>92.624422949999996</v>
      </c>
      <c r="B1053">
        <v>61.159012539999999</v>
      </c>
      <c r="C1053">
        <f t="shared" si="16"/>
        <v>92</v>
      </c>
    </row>
    <row r="1054" spans="1:3" x14ac:dyDescent="0.45">
      <c r="A1054">
        <v>92.715498249999996</v>
      </c>
      <c r="B1054">
        <v>92.715498249999996</v>
      </c>
      <c r="C1054">
        <f t="shared" si="16"/>
        <v>92</v>
      </c>
    </row>
    <row r="1055" spans="1:3" x14ac:dyDescent="0.45">
      <c r="A1055">
        <v>92.77007897</v>
      </c>
      <c r="B1055">
        <v>32.98985991</v>
      </c>
      <c r="C1055">
        <f t="shared" si="16"/>
        <v>92</v>
      </c>
    </row>
    <row r="1056" spans="1:3" x14ac:dyDescent="0.45">
      <c r="A1056">
        <v>92.870572640000006</v>
      </c>
      <c r="B1056">
        <v>0.34050270900000001</v>
      </c>
      <c r="C1056">
        <f t="shared" si="16"/>
        <v>92</v>
      </c>
    </row>
    <row r="1057" spans="1:3" x14ac:dyDescent="0.45">
      <c r="A1057">
        <v>93.012497170000003</v>
      </c>
      <c r="B1057">
        <v>0.14192453499999999</v>
      </c>
      <c r="C1057">
        <f t="shared" si="16"/>
        <v>93</v>
      </c>
    </row>
    <row r="1058" spans="1:3" x14ac:dyDescent="0.45">
      <c r="A1058">
        <v>93.228354909999993</v>
      </c>
      <c r="B1058">
        <v>93.228354909999993</v>
      </c>
      <c r="C1058">
        <f t="shared" si="16"/>
        <v>93</v>
      </c>
    </row>
    <row r="1059" spans="1:3" x14ac:dyDescent="0.45">
      <c r="A1059">
        <v>93.394159729999998</v>
      </c>
      <c r="B1059">
        <v>28.5771032</v>
      </c>
      <c r="C1059">
        <f t="shared" si="16"/>
        <v>93</v>
      </c>
    </row>
    <row r="1060" spans="1:3" x14ac:dyDescent="0.45">
      <c r="A1060">
        <v>93.459725680000005</v>
      </c>
      <c r="B1060">
        <v>24.061357709999999</v>
      </c>
      <c r="C1060">
        <f t="shared" si="16"/>
        <v>93</v>
      </c>
    </row>
    <row r="1061" spans="1:3" x14ac:dyDescent="0.45">
      <c r="A1061">
        <v>93.611483699999994</v>
      </c>
      <c r="B1061">
        <v>48.03245107</v>
      </c>
      <c r="C1061">
        <f t="shared" si="16"/>
        <v>93</v>
      </c>
    </row>
    <row r="1062" spans="1:3" x14ac:dyDescent="0.45">
      <c r="A1062">
        <v>93.724162210000003</v>
      </c>
      <c r="B1062">
        <v>41.540007680000002</v>
      </c>
      <c r="C1062">
        <f t="shared" si="16"/>
        <v>93</v>
      </c>
    </row>
    <row r="1063" spans="1:3" x14ac:dyDescent="0.45">
      <c r="A1063">
        <v>93.739203369999998</v>
      </c>
      <c r="B1063">
        <v>0.51084845300000004</v>
      </c>
      <c r="C1063">
        <f t="shared" si="16"/>
        <v>93</v>
      </c>
    </row>
    <row r="1064" spans="1:3" x14ac:dyDescent="0.45">
      <c r="A1064">
        <v>93.814228889999995</v>
      </c>
      <c r="B1064">
        <v>93.814228889999995</v>
      </c>
      <c r="C1064">
        <f t="shared" si="16"/>
        <v>93</v>
      </c>
    </row>
    <row r="1065" spans="1:3" x14ac:dyDescent="0.45">
      <c r="A1065">
        <v>93.842630400000004</v>
      </c>
      <c r="B1065">
        <v>20.31848857</v>
      </c>
      <c r="C1065">
        <f t="shared" si="16"/>
        <v>93</v>
      </c>
    </row>
    <row r="1066" spans="1:3" x14ac:dyDescent="0.45">
      <c r="A1066">
        <v>93.94683311</v>
      </c>
      <c r="B1066">
        <v>4.7147596309999997</v>
      </c>
      <c r="C1066">
        <f t="shared" si="16"/>
        <v>93</v>
      </c>
    </row>
    <row r="1067" spans="1:3" x14ac:dyDescent="0.45">
      <c r="A1067">
        <v>94.256529939999993</v>
      </c>
      <c r="B1067">
        <v>0.79680426299999996</v>
      </c>
      <c r="C1067">
        <f t="shared" si="16"/>
        <v>94</v>
      </c>
    </row>
    <row r="1068" spans="1:3" x14ac:dyDescent="0.45">
      <c r="A1068">
        <v>94.370378070000001</v>
      </c>
      <c r="B1068">
        <v>94.370378070000001</v>
      </c>
      <c r="C1068">
        <f t="shared" si="16"/>
        <v>94</v>
      </c>
    </row>
    <row r="1069" spans="1:3" x14ac:dyDescent="0.45">
      <c r="A1069">
        <v>94.420026699999994</v>
      </c>
      <c r="B1069">
        <v>37.785007569999998</v>
      </c>
      <c r="C1069">
        <f t="shared" si="16"/>
        <v>94</v>
      </c>
    </row>
    <row r="1070" spans="1:3" x14ac:dyDescent="0.45">
      <c r="A1070">
        <v>94.442649720000006</v>
      </c>
      <c r="B1070">
        <v>11.63278764</v>
      </c>
      <c r="C1070">
        <f t="shared" si="16"/>
        <v>94</v>
      </c>
    </row>
    <row r="1071" spans="1:3" x14ac:dyDescent="0.45">
      <c r="A1071">
        <v>94.497665049999995</v>
      </c>
      <c r="B1071">
        <v>0.75846168800000002</v>
      </c>
      <c r="C1071">
        <f t="shared" si="16"/>
        <v>94</v>
      </c>
    </row>
    <row r="1072" spans="1:3" x14ac:dyDescent="0.45">
      <c r="A1072">
        <v>94.511343620000005</v>
      </c>
      <c r="B1072">
        <v>9.1316913999999999E-2</v>
      </c>
      <c r="C1072">
        <f t="shared" si="16"/>
        <v>94</v>
      </c>
    </row>
    <row r="1073" spans="1:3" x14ac:dyDescent="0.45">
      <c r="A1073">
        <v>94.638777919999995</v>
      </c>
      <c r="B1073">
        <v>0.196128202</v>
      </c>
      <c r="C1073">
        <f t="shared" si="16"/>
        <v>94</v>
      </c>
    </row>
    <row r="1074" spans="1:3" x14ac:dyDescent="0.45">
      <c r="A1074">
        <v>94.694609959999994</v>
      </c>
      <c r="B1074">
        <v>0.19694491</v>
      </c>
      <c r="C1074">
        <f t="shared" si="16"/>
        <v>94</v>
      </c>
    </row>
    <row r="1075" spans="1:3" x14ac:dyDescent="0.45">
      <c r="A1075">
        <v>94.803044920000005</v>
      </c>
      <c r="B1075">
        <v>0.108434956</v>
      </c>
      <c r="C1075">
        <f t="shared" si="16"/>
        <v>94</v>
      </c>
    </row>
    <row r="1076" spans="1:3" x14ac:dyDescent="0.45">
      <c r="A1076">
        <v>94.818925129999997</v>
      </c>
      <c r="B1076">
        <v>0.30758151</v>
      </c>
      <c r="C1076">
        <f t="shared" si="16"/>
        <v>94</v>
      </c>
    </row>
    <row r="1077" spans="1:3" x14ac:dyDescent="0.45">
      <c r="A1077">
        <v>94.884453640000004</v>
      </c>
      <c r="B1077">
        <v>31.194478660000001</v>
      </c>
      <c r="C1077">
        <f t="shared" si="16"/>
        <v>94</v>
      </c>
    </row>
    <row r="1078" spans="1:3" x14ac:dyDescent="0.45">
      <c r="A1078">
        <v>95.079003180000001</v>
      </c>
      <c r="B1078">
        <v>36.095234699999999</v>
      </c>
      <c r="C1078">
        <f t="shared" si="16"/>
        <v>95</v>
      </c>
    </row>
    <row r="1079" spans="1:3" x14ac:dyDescent="0.45">
      <c r="A1079">
        <v>95.863261059999999</v>
      </c>
      <c r="B1079">
        <v>95.863261059999999</v>
      </c>
      <c r="C1079">
        <f t="shared" si="16"/>
        <v>95</v>
      </c>
    </row>
    <row r="1080" spans="1:3" x14ac:dyDescent="0.45">
      <c r="A1080">
        <v>96.015438470000007</v>
      </c>
      <c r="B1080">
        <v>25.541505990000001</v>
      </c>
      <c r="C1080">
        <f t="shared" si="16"/>
        <v>96</v>
      </c>
    </row>
    <row r="1081" spans="1:3" x14ac:dyDescent="0.45">
      <c r="A1081">
        <v>96.190424390000004</v>
      </c>
      <c r="B1081">
        <v>0.17498592099999999</v>
      </c>
      <c r="C1081">
        <f t="shared" si="16"/>
        <v>96</v>
      </c>
    </row>
    <row r="1082" spans="1:3" x14ac:dyDescent="0.45">
      <c r="A1082">
        <v>96.210805390000004</v>
      </c>
      <c r="B1082">
        <v>49.987082600000001</v>
      </c>
      <c r="C1082">
        <f t="shared" si="16"/>
        <v>96</v>
      </c>
    </row>
    <row r="1083" spans="1:3" x14ac:dyDescent="0.45">
      <c r="A1083">
        <v>96.389941690000001</v>
      </c>
      <c r="B1083">
        <v>96.389941690000001</v>
      </c>
      <c r="C1083">
        <f t="shared" si="16"/>
        <v>96</v>
      </c>
    </row>
    <row r="1084" spans="1:3" x14ac:dyDescent="0.45">
      <c r="A1084">
        <v>96.481480439999999</v>
      </c>
      <c r="B1084">
        <v>33.559380519999998</v>
      </c>
      <c r="C1084">
        <f t="shared" si="16"/>
        <v>96</v>
      </c>
    </row>
    <row r="1085" spans="1:3" x14ac:dyDescent="0.45">
      <c r="A1085">
        <v>96.498846099999994</v>
      </c>
      <c r="B1085">
        <v>93.395576399999996</v>
      </c>
      <c r="C1085">
        <f t="shared" si="16"/>
        <v>96</v>
      </c>
    </row>
    <row r="1086" spans="1:3" x14ac:dyDescent="0.45">
      <c r="A1086">
        <v>96.752594180000003</v>
      </c>
      <c r="B1086">
        <v>96.752594180000003</v>
      </c>
      <c r="C1086">
        <f t="shared" si="16"/>
        <v>96</v>
      </c>
    </row>
    <row r="1087" spans="1:3" x14ac:dyDescent="0.45">
      <c r="A1087">
        <v>97.03662928</v>
      </c>
      <c r="B1087">
        <v>14.91161919</v>
      </c>
      <c r="C1087">
        <f t="shared" si="16"/>
        <v>97</v>
      </c>
    </row>
    <row r="1088" spans="1:3" x14ac:dyDescent="0.45">
      <c r="A1088">
        <v>97.22910736</v>
      </c>
      <c r="B1088">
        <v>97.22910736</v>
      </c>
      <c r="C1088">
        <f t="shared" si="16"/>
        <v>97</v>
      </c>
    </row>
    <row r="1089" spans="1:3" x14ac:dyDescent="0.45">
      <c r="A1089">
        <v>97.387167309999995</v>
      </c>
      <c r="B1089">
        <v>0.15805994600000001</v>
      </c>
      <c r="C1089">
        <f t="shared" si="16"/>
        <v>97</v>
      </c>
    </row>
    <row r="1090" spans="1:3" x14ac:dyDescent="0.45">
      <c r="A1090">
        <v>97.423113420000007</v>
      </c>
      <c r="B1090">
        <v>83.32869178</v>
      </c>
      <c r="C1090">
        <f t="shared" si="16"/>
        <v>97</v>
      </c>
    </row>
    <row r="1091" spans="1:3" x14ac:dyDescent="0.45">
      <c r="A1091">
        <v>97.57311851</v>
      </c>
      <c r="B1091">
        <v>97.57311851</v>
      </c>
      <c r="C1091">
        <f t="shared" ref="C1091:C1154" si="17">TRUNC(A1091)</f>
        <v>97</v>
      </c>
    </row>
    <row r="1092" spans="1:3" x14ac:dyDescent="0.45">
      <c r="A1092">
        <v>97.738969409999996</v>
      </c>
      <c r="B1092">
        <v>17.601847830000001</v>
      </c>
      <c r="C1092">
        <f t="shared" si="17"/>
        <v>97</v>
      </c>
    </row>
    <row r="1093" spans="1:3" x14ac:dyDescent="0.45">
      <c r="A1093">
        <v>97.805344160000004</v>
      </c>
      <c r="B1093">
        <v>28.227438970000001</v>
      </c>
      <c r="C1093">
        <f t="shared" si="17"/>
        <v>97</v>
      </c>
    </row>
    <row r="1094" spans="1:3" x14ac:dyDescent="0.45">
      <c r="A1094">
        <v>97.905955129999995</v>
      </c>
      <c r="B1094">
        <v>92.642811960000003</v>
      </c>
      <c r="C1094">
        <f t="shared" si="17"/>
        <v>97</v>
      </c>
    </row>
    <row r="1095" spans="1:3" x14ac:dyDescent="0.45">
      <c r="A1095">
        <v>98.301126800000006</v>
      </c>
      <c r="B1095">
        <v>27.899982690000002</v>
      </c>
      <c r="C1095">
        <f t="shared" si="17"/>
        <v>98</v>
      </c>
    </row>
    <row r="1096" spans="1:3" x14ac:dyDescent="0.45">
      <c r="A1096">
        <v>98.302753710000005</v>
      </c>
      <c r="B1096">
        <v>98.302753710000005</v>
      </c>
      <c r="C1096">
        <f t="shared" si="17"/>
        <v>98</v>
      </c>
    </row>
    <row r="1097" spans="1:3" x14ac:dyDescent="0.45">
      <c r="A1097">
        <v>98.470428639999994</v>
      </c>
      <c r="B1097">
        <v>0.167674933</v>
      </c>
      <c r="C1097">
        <f t="shared" si="17"/>
        <v>98</v>
      </c>
    </row>
    <row r="1098" spans="1:3" x14ac:dyDescent="0.45">
      <c r="A1098">
        <v>98.623592849999994</v>
      </c>
      <c r="B1098">
        <v>13.45638055</v>
      </c>
      <c r="C1098">
        <f t="shared" si="17"/>
        <v>98</v>
      </c>
    </row>
    <row r="1099" spans="1:3" x14ac:dyDescent="0.45">
      <c r="A1099">
        <v>98.668124300000002</v>
      </c>
      <c r="B1099">
        <v>9.7098690889999997</v>
      </c>
      <c r="C1099">
        <f t="shared" si="17"/>
        <v>98</v>
      </c>
    </row>
    <row r="1100" spans="1:3" x14ac:dyDescent="0.45">
      <c r="A1100">
        <v>98.710502989999995</v>
      </c>
      <c r="B1100">
        <v>0.409376187</v>
      </c>
      <c r="C1100">
        <f t="shared" si="17"/>
        <v>98</v>
      </c>
    </row>
    <row r="1101" spans="1:3" x14ac:dyDescent="0.45">
      <c r="A1101">
        <v>98.753805810000003</v>
      </c>
      <c r="B1101">
        <v>35.08467993</v>
      </c>
      <c r="C1101">
        <f t="shared" si="17"/>
        <v>98</v>
      </c>
    </row>
    <row r="1102" spans="1:3" x14ac:dyDescent="0.45">
      <c r="A1102">
        <v>98.870930749999999</v>
      </c>
      <c r="B1102">
        <v>46.69029269</v>
      </c>
      <c r="C1102">
        <f t="shared" si="17"/>
        <v>98</v>
      </c>
    </row>
    <row r="1103" spans="1:3" x14ac:dyDescent="0.45">
      <c r="A1103">
        <v>98.908726439999995</v>
      </c>
      <c r="B1103">
        <v>38.213215320000003</v>
      </c>
      <c r="C1103">
        <f t="shared" si="17"/>
        <v>98</v>
      </c>
    </row>
    <row r="1104" spans="1:3" x14ac:dyDescent="0.45">
      <c r="A1104">
        <v>99.081418760000005</v>
      </c>
      <c r="B1104">
        <v>99.081418760000005</v>
      </c>
      <c r="C1104">
        <f t="shared" si="17"/>
        <v>99</v>
      </c>
    </row>
    <row r="1105" spans="1:3" x14ac:dyDescent="0.45">
      <c r="A1105">
        <v>99.089880489999999</v>
      </c>
      <c r="B1105">
        <v>91.191890740000005</v>
      </c>
      <c r="C1105">
        <f t="shared" si="17"/>
        <v>99</v>
      </c>
    </row>
    <row r="1106" spans="1:3" x14ac:dyDescent="0.45">
      <c r="A1106">
        <v>99.135519180000003</v>
      </c>
      <c r="B1106">
        <v>0.22679274399999999</v>
      </c>
      <c r="C1106">
        <f t="shared" si="17"/>
        <v>99</v>
      </c>
    </row>
    <row r="1107" spans="1:3" x14ac:dyDescent="0.45">
      <c r="A1107">
        <v>99.277699440000006</v>
      </c>
      <c r="B1107">
        <v>97.608652570000004</v>
      </c>
      <c r="C1107">
        <f t="shared" si="17"/>
        <v>99</v>
      </c>
    </row>
    <row r="1108" spans="1:3" x14ac:dyDescent="0.45">
      <c r="A1108">
        <v>99.342472479999998</v>
      </c>
      <c r="B1108">
        <v>0.26105371799999999</v>
      </c>
      <c r="C1108">
        <f t="shared" si="17"/>
        <v>99</v>
      </c>
    </row>
    <row r="1109" spans="1:3" x14ac:dyDescent="0.45">
      <c r="A1109">
        <v>99.499672959999998</v>
      </c>
      <c r="B1109">
        <v>57.009166489999998</v>
      </c>
      <c r="C1109">
        <f t="shared" si="17"/>
        <v>99</v>
      </c>
    </row>
    <row r="1110" spans="1:3" x14ac:dyDescent="0.45">
      <c r="A1110">
        <v>99.671006140000003</v>
      </c>
      <c r="B1110">
        <v>62.730341869999997</v>
      </c>
      <c r="C1110">
        <f t="shared" si="17"/>
        <v>99</v>
      </c>
    </row>
    <row r="1111" spans="1:3" x14ac:dyDescent="0.45">
      <c r="A1111">
        <v>99.74690262</v>
      </c>
      <c r="B1111">
        <v>26.064867799999998</v>
      </c>
      <c r="C1111">
        <f t="shared" si="17"/>
        <v>99</v>
      </c>
    </row>
    <row r="1112" spans="1:3" x14ac:dyDescent="0.45">
      <c r="A1112">
        <v>99.866581159999996</v>
      </c>
      <c r="B1112">
        <v>13.70178052</v>
      </c>
      <c r="C1112">
        <f t="shared" si="17"/>
        <v>99</v>
      </c>
    </row>
    <row r="1113" spans="1:3" x14ac:dyDescent="0.45">
      <c r="A1113">
        <v>99.964638879999995</v>
      </c>
      <c r="B1113">
        <v>99.964638879999995</v>
      </c>
      <c r="C1113">
        <f t="shared" si="17"/>
        <v>99</v>
      </c>
    </row>
    <row r="1114" spans="1:3" x14ac:dyDescent="0.45">
      <c r="A1114">
        <v>100.1731006</v>
      </c>
      <c r="B1114">
        <v>40.886121490000001</v>
      </c>
      <c r="C1114">
        <f t="shared" si="17"/>
        <v>100</v>
      </c>
    </row>
    <row r="1115" spans="1:3" x14ac:dyDescent="0.45">
      <c r="A1115">
        <v>100.25566860000001</v>
      </c>
      <c r="B1115">
        <v>55.51976603</v>
      </c>
      <c r="C1115">
        <f t="shared" si="17"/>
        <v>100</v>
      </c>
    </row>
    <row r="1116" spans="1:3" x14ac:dyDescent="0.45">
      <c r="A1116">
        <v>100.4733674</v>
      </c>
      <c r="B1116">
        <v>9.7135479730000007</v>
      </c>
      <c r="C1116">
        <f t="shared" si="17"/>
        <v>100</v>
      </c>
    </row>
    <row r="1117" spans="1:3" x14ac:dyDescent="0.45">
      <c r="A1117">
        <v>100.6413759</v>
      </c>
      <c r="B1117">
        <v>95.984035849999998</v>
      </c>
      <c r="C1117">
        <f t="shared" si="17"/>
        <v>100</v>
      </c>
    </row>
    <row r="1118" spans="1:3" x14ac:dyDescent="0.45">
      <c r="A1118">
        <v>100.6535547</v>
      </c>
      <c r="B1118">
        <v>11.0504693</v>
      </c>
      <c r="C1118">
        <f t="shared" si="17"/>
        <v>100</v>
      </c>
    </row>
    <row r="1119" spans="1:3" x14ac:dyDescent="0.45">
      <c r="A1119">
        <v>100.65616249999999</v>
      </c>
      <c r="B1119">
        <v>40.541262209999999</v>
      </c>
      <c r="C1119">
        <f t="shared" si="17"/>
        <v>100</v>
      </c>
    </row>
    <row r="1120" spans="1:3" x14ac:dyDescent="0.45">
      <c r="A1120">
        <v>100.75892690000001</v>
      </c>
      <c r="B1120">
        <v>0.10537218600000001</v>
      </c>
      <c r="C1120">
        <f t="shared" si="17"/>
        <v>100</v>
      </c>
    </row>
    <row r="1121" spans="1:3" x14ac:dyDescent="0.45">
      <c r="A1121">
        <v>100.9350053</v>
      </c>
      <c r="B1121">
        <v>0.293629419</v>
      </c>
      <c r="C1121">
        <f t="shared" si="17"/>
        <v>100</v>
      </c>
    </row>
    <row r="1122" spans="1:3" x14ac:dyDescent="0.45">
      <c r="A1122">
        <v>100.9955487</v>
      </c>
      <c r="B1122">
        <v>97.976563600000006</v>
      </c>
      <c r="C1122">
        <f t="shared" si="17"/>
        <v>100</v>
      </c>
    </row>
    <row r="1123" spans="1:3" x14ac:dyDescent="0.45">
      <c r="A1123">
        <v>101.0645619</v>
      </c>
      <c r="B1123">
        <v>0.12955655999999999</v>
      </c>
      <c r="C1123">
        <f t="shared" si="17"/>
        <v>101</v>
      </c>
    </row>
    <row r="1124" spans="1:3" x14ac:dyDescent="0.45">
      <c r="A1124">
        <v>101.1120422</v>
      </c>
      <c r="B1124">
        <v>0.116493494</v>
      </c>
      <c r="C1124">
        <f t="shared" si="17"/>
        <v>101</v>
      </c>
    </row>
    <row r="1125" spans="1:3" x14ac:dyDescent="0.45">
      <c r="A1125">
        <v>101.2808196</v>
      </c>
      <c r="B1125">
        <v>100.92711389999999</v>
      </c>
      <c r="C1125">
        <f t="shared" si="17"/>
        <v>101</v>
      </c>
    </row>
    <row r="1126" spans="1:3" x14ac:dyDescent="0.45">
      <c r="A1126">
        <v>101.3696022</v>
      </c>
      <c r="B1126">
        <v>97.779830689999997</v>
      </c>
      <c r="C1126">
        <f t="shared" si="17"/>
        <v>101</v>
      </c>
    </row>
    <row r="1127" spans="1:3" x14ac:dyDescent="0.45">
      <c r="A1127">
        <v>101.59552909999999</v>
      </c>
      <c r="B1127">
        <v>30.189366140000001</v>
      </c>
      <c r="C1127">
        <f t="shared" si="17"/>
        <v>101</v>
      </c>
    </row>
    <row r="1128" spans="1:3" x14ac:dyDescent="0.45">
      <c r="A1128">
        <v>101.6989185</v>
      </c>
      <c r="B1128">
        <v>83.084031449999998</v>
      </c>
      <c r="C1128">
        <f t="shared" si="17"/>
        <v>101</v>
      </c>
    </row>
    <row r="1129" spans="1:3" x14ac:dyDescent="0.45">
      <c r="A1129">
        <v>101.79184309999999</v>
      </c>
      <c r="B1129">
        <v>101.79184309999999</v>
      </c>
      <c r="C1129">
        <f t="shared" si="17"/>
        <v>101</v>
      </c>
    </row>
    <row r="1130" spans="1:3" x14ac:dyDescent="0.45">
      <c r="A1130">
        <v>101.8365055</v>
      </c>
      <c r="B1130">
        <v>96.243197019999997</v>
      </c>
      <c r="C1130">
        <f t="shared" si="17"/>
        <v>101</v>
      </c>
    </row>
    <row r="1131" spans="1:3" x14ac:dyDescent="0.45">
      <c r="A1131">
        <v>101.8975492</v>
      </c>
      <c r="B1131">
        <v>55.417955290000002</v>
      </c>
      <c r="C1131">
        <f t="shared" si="17"/>
        <v>101</v>
      </c>
    </row>
    <row r="1132" spans="1:3" x14ac:dyDescent="0.45">
      <c r="A1132">
        <v>102.3777628</v>
      </c>
      <c r="B1132">
        <v>11.100399210000001</v>
      </c>
      <c r="C1132">
        <f t="shared" si="17"/>
        <v>102</v>
      </c>
    </row>
    <row r="1133" spans="1:3" x14ac:dyDescent="0.45">
      <c r="A1133">
        <v>102.3875072</v>
      </c>
      <c r="B1133">
        <v>19.412410139999999</v>
      </c>
      <c r="C1133">
        <f t="shared" si="17"/>
        <v>102</v>
      </c>
    </row>
    <row r="1134" spans="1:3" x14ac:dyDescent="0.45">
      <c r="A1134">
        <v>102.5391503</v>
      </c>
      <c r="B1134">
        <v>0.16138750599999999</v>
      </c>
      <c r="C1134">
        <f t="shared" si="17"/>
        <v>102</v>
      </c>
    </row>
    <row r="1135" spans="1:3" x14ac:dyDescent="0.45">
      <c r="A1135">
        <v>102.5594703</v>
      </c>
      <c r="B1135">
        <v>95.127632329999997</v>
      </c>
      <c r="C1135">
        <f t="shared" si="17"/>
        <v>102</v>
      </c>
    </row>
    <row r="1136" spans="1:3" x14ac:dyDescent="0.45">
      <c r="A1136">
        <v>102.59972740000001</v>
      </c>
      <c r="B1136">
        <v>0.21222024</v>
      </c>
      <c r="C1136">
        <f t="shared" si="17"/>
        <v>102</v>
      </c>
    </row>
    <row r="1137" spans="1:3" x14ac:dyDescent="0.45">
      <c r="A1137">
        <v>102.7633325</v>
      </c>
      <c r="B1137">
        <v>62.116229060000002</v>
      </c>
      <c r="C1137">
        <f t="shared" si="17"/>
        <v>102</v>
      </c>
    </row>
    <row r="1138" spans="1:3" x14ac:dyDescent="0.45">
      <c r="A1138">
        <v>102.8713717</v>
      </c>
      <c r="B1138">
        <v>3.7814912359999999</v>
      </c>
      <c r="C1138">
        <f t="shared" si="17"/>
        <v>102</v>
      </c>
    </row>
    <row r="1139" spans="1:3" x14ac:dyDescent="0.45">
      <c r="A1139">
        <v>103.3181919</v>
      </c>
      <c r="B1139">
        <v>26.525299189999998</v>
      </c>
      <c r="C1139">
        <f t="shared" si="17"/>
        <v>103</v>
      </c>
    </row>
    <row r="1140" spans="1:3" x14ac:dyDescent="0.45">
      <c r="A1140">
        <v>103.4312431</v>
      </c>
      <c r="B1140">
        <v>51.999144979999997</v>
      </c>
      <c r="C1140">
        <f t="shared" si="17"/>
        <v>103</v>
      </c>
    </row>
    <row r="1141" spans="1:3" x14ac:dyDescent="0.45">
      <c r="A1141">
        <v>103.4440096</v>
      </c>
      <c r="B1141">
        <v>85.179347849999999</v>
      </c>
      <c r="C1141">
        <f t="shared" si="17"/>
        <v>103</v>
      </c>
    </row>
    <row r="1142" spans="1:3" x14ac:dyDescent="0.45">
      <c r="A1142">
        <v>103.5191746</v>
      </c>
      <c r="B1142">
        <v>103.5191746</v>
      </c>
      <c r="C1142">
        <f t="shared" si="17"/>
        <v>103</v>
      </c>
    </row>
    <row r="1143" spans="1:3" x14ac:dyDescent="0.45">
      <c r="A1143">
        <v>103.5324277</v>
      </c>
      <c r="B1143">
        <v>0.66105600899999994</v>
      </c>
      <c r="C1143">
        <f t="shared" si="17"/>
        <v>103</v>
      </c>
    </row>
    <row r="1144" spans="1:3" x14ac:dyDescent="0.45">
      <c r="A1144">
        <v>103.68410059999999</v>
      </c>
      <c r="B1144">
        <v>0.151672853</v>
      </c>
      <c r="C1144">
        <f t="shared" si="17"/>
        <v>103</v>
      </c>
    </row>
    <row r="1145" spans="1:3" x14ac:dyDescent="0.45">
      <c r="A1145">
        <v>103.86530140000001</v>
      </c>
      <c r="B1145">
        <v>12.08354025</v>
      </c>
      <c r="C1145">
        <f t="shared" si="17"/>
        <v>103</v>
      </c>
    </row>
    <row r="1146" spans="1:3" x14ac:dyDescent="0.45">
      <c r="A1146">
        <v>103.93628529999999</v>
      </c>
      <c r="B1146">
        <v>0.25218475000000001</v>
      </c>
      <c r="C1146">
        <f t="shared" si="17"/>
        <v>103</v>
      </c>
    </row>
    <row r="1147" spans="1:3" x14ac:dyDescent="0.45">
      <c r="A1147">
        <v>103.94361240000001</v>
      </c>
      <c r="B1147">
        <v>72.598253830000004</v>
      </c>
      <c r="C1147">
        <f t="shared" si="17"/>
        <v>103</v>
      </c>
    </row>
    <row r="1148" spans="1:3" x14ac:dyDescent="0.45">
      <c r="A1148">
        <v>104.0443583</v>
      </c>
      <c r="B1148">
        <v>0.17905689</v>
      </c>
      <c r="C1148">
        <f t="shared" si="17"/>
        <v>104</v>
      </c>
    </row>
    <row r="1149" spans="1:3" x14ac:dyDescent="0.45">
      <c r="A1149">
        <v>104.0689342</v>
      </c>
      <c r="B1149">
        <v>0.13264884099999999</v>
      </c>
      <c r="C1149">
        <f t="shared" si="17"/>
        <v>104</v>
      </c>
    </row>
    <row r="1150" spans="1:3" x14ac:dyDescent="0.45">
      <c r="A1150">
        <v>104.2409395</v>
      </c>
      <c r="B1150">
        <v>104.2409395</v>
      </c>
      <c r="C1150">
        <f t="shared" si="17"/>
        <v>104</v>
      </c>
    </row>
    <row r="1151" spans="1:3" x14ac:dyDescent="0.45">
      <c r="A1151">
        <v>104.367502</v>
      </c>
      <c r="B1151">
        <v>0.12656256199999999</v>
      </c>
      <c r="C1151">
        <f t="shared" si="17"/>
        <v>104</v>
      </c>
    </row>
    <row r="1152" spans="1:3" x14ac:dyDescent="0.45">
      <c r="A1152">
        <v>104.396947</v>
      </c>
      <c r="B1152">
        <v>104.396947</v>
      </c>
      <c r="C1152">
        <f t="shared" si="17"/>
        <v>104</v>
      </c>
    </row>
    <row r="1153" spans="1:3" x14ac:dyDescent="0.45">
      <c r="A1153">
        <v>104.42784159999999</v>
      </c>
      <c r="B1153">
        <v>40.88561636</v>
      </c>
      <c r="C1153">
        <f t="shared" si="17"/>
        <v>104</v>
      </c>
    </row>
    <row r="1154" spans="1:3" x14ac:dyDescent="0.45">
      <c r="A1154">
        <v>104.4316671</v>
      </c>
      <c r="B1154">
        <v>63.401432190000001</v>
      </c>
      <c r="C1154">
        <f t="shared" si="17"/>
        <v>104</v>
      </c>
    </row>
    <row r="1155" spans="1:3" x14ac:dyDescent="0.45">
      <c r="A1155">
        <v>104.4898537</v>
      </c>
      <c r="B1155">
        <v>0.12235167199999999</v>
      </c>
      <c r="C1155">
        <f t="shared" ref="C1155:C1218" si="18">TRUNC(A1155)</f>
        <v>104</v>
      </c>
    </row>
    <row r="1156" spans="1:3" x14ac:dyDescent="0.45">
      <c r="A1156">
        <v>104.5123042</v>
      </c>
      <c r="B1156">
        <v>0.11535719699999999</v>
      </c>
      <c r="C1156">
        <f t="shared" si="18"/>
        <v>104</v>
      </c>
    </row>
    <row r="1157" spans="1:3" x14ac:dyDescent="0.45">
      <c r="A1157">
        <v>104.53991569999999</v>
      </c>
      <c r="B1157">
        <v>43.183332620000002</v>
      </c>
      <c r="C1157">
        <f t="shared" si="18"/>
        <v>104</v>
      </c>
    </row>
    <row r="1158" spans="1:3" x14ac:dyDescent="0.45">
      <c r="A1158">
        <v>104.62477680000001</v>
      </c>
      <c r="B1158">
        <v>0.134923087</v>
      </c>
      <c r="C1158">
        <f t="shared" si="18"/>
        <v>104</v>
      </c>
    </row>
    <row r="1159" spans="1:3" x14ac:dyDescent="0.45">
      <c r="A1159">
        <v>104.6576309</v>
      </c>
      <c r="B1159">
        <v>41.981124520000002</v>
      </c>
      <c r="C1159">
        <f t="shared" si="18"/>
        <v>104</v>
      </c>
    </row>
    <row r="1160" spans="1:3" x14ac:dyDescent="0.45">
      <c r="A1160">
        <v>104.6955663</v>
      </c>
      <c r="B1160">
        <v>0.26389927000000002</v>
      </c>
      <c r="C1160">
        <f t="shared" si="18"/>
        <v>104</v>
      </c>
    </row>
    <row r="1161" spans="1:3" x14ac:dyDescent="0.45">
      <c r="A1161">
        <v>104.7153021</v>
      </c>
      <c r="B1161">
        <v>0.175386453</v>
      </c>
      <c r="C1161">
        <f t="shared" si="18"/>
        <v>104</v>
      </c>
    </row>
    <row r="1162" spans="1:3" x14ac:dyDescent="0.45">
      <c r="A1162">
        <v>104.8853879</v>
      </c>
      <c r="B1162">
        <v>0.26061112400000003</v>
      </c>
      <c r="C1162">
        <f t="shared" si="18"/>
        <v>104</v>
      </c>
    </row>
    <row r="1163" spans="1:3" x14ac:dyDescent="0.45">
      <c r="A1163">
        <v>105.03304780000001</v>
      </c>
      <c r="B1163">
        <v>73.999653120000005</v>
      </c>
      <c r="C1163">
        <f t="shared" si="18"/>
        <v>105</v>
      </c>
    </row>
    <row r="1164" spans="1:3" x14ac:dyDescent="0.45">
      <c r="A1164">
        <v>105.1218485</v>
      </c>
      <c r="B1164">
        <v>0.42628221399999999</v>
      </c>
      <c r="C1164">
        <f t="shared" si="18"/>
        <v>105</v>
      </c>
    </row>
    <row r="1165" spans="1:3" x14ac:dyDescent="0.45">
      <c r="A1165">
        <v>105.2086453</v>
      </c>
      <c r="B1165">
        <v>0.49334316299999997</v>
      </c>
      <c r="C1165">
        <f t="shared" si="18"/>
        <v>105</v>
      </c>
    </row>
    <row r="1166" spans="1:3" x14ac:dyDescent="0.45">
      <c r="A1166">
        <v>105.6830303</v>
      </c>
      <c r="B1166">
        <v>0.56118171999999999</v>
      </c>
      <c r="C1166">
        <f t="shared" si="18"/>
        <v>105</v>
      </c>
    </row>
    <row r="1167" spans="1:3" x14ac:dyDescent="0.45">
      <c r="A1167">
        <v>105.794443</v>
      </c>
      <c r="B1167">
        <v>105.794443</v>
      </c>
      <c r="C1167">
        <f t="shared" si="18"/>
        <v>105</v>
      </c>
    </row>
    <row r="1168" spans="1:3" x14ac:dyDescent="0.45">
      <c r="A1168">
        <v>105.87618999999999</v>
      </c>
      <c r="B1168">
        <v>45.219630209999998</v>
      </c>
      <c r="C1168">
        <f t="shared" si="18"/>
        <v>105</v>
      </c>
    </row>
    <row r="1169" spans="1:3" x14ac:dyDescent="0.45">
      <c r="A1169">
        <v>105.89174819999999</v>
      </c>
      <c r="B1169">
        <v>9.7305165999999998E-2</v>
      </c>
      <c r="C1169">
        <f t="shared" si="18"/>
        <v>105</v>
      </c>
    </row>
    <row r="1170" spans="1:3" x14ac:dyDescent="0.45">
      <c r="A1170">
        <v>106.0974464</v>
      </c>
      <c r="B1170">
        <v>92.089501490000004</v>
      </c>
      <c r="C1170">
        <f t="shared" si="18"/>
        <v>106</v>
      </c>
    </row>
    <row r="1171" spans="1:3" x14ac:dyDescent="0.45">
      <c r="A1171">
        <v>106.1813964</v>
      </c>
      <c r="B1171">
        <v>0.49836610599999998</v>
      </c>
      <c r="C1171">
        <f t="shared" si="18"/>
        <v>106</v>
      </c>
    </row>
    <row r="1172" spans="1:3" x14ac:dyDescent="0.45">
      <c r="A1172">
        <v>106.27801220000001</v>
      </c>
      <c r="B1172">
        <v>106.27801220000001</v>
      </c>
      <c r="C1172">
        <f t="shared" si="18"/>
        <v>106</v>
      </c>
    </row>
    <row r="1173" spans="1:3" x14ac:dyDescent="0.45">
      <c r="A1173">
        <v>106.27887080000001</v>
      </c>
      <c r="B1173">
        <v>0.18142444599999999</v>
      </c>
      <c r="C1173">
        <f t="shared" si="18"/>
        <v>106</v>
      </c>
    </row>
    <row r="1174" spans="1:3" x14ac:dyDescent="0.45">
      <c r="A1174">
        <v>106.37266630000001</v>
      </c>
      <c r="B1174">
        <v>9.3795524000000005E-2</v>
      </c>
      <c r="C1174">
        <f t="shared" si="18"/>
        <v>106</v>
      </c>
    </row>
    <row r="1175" spans="1:3" x14ac:dyDescent="0.45">
      <c r="A1175">
        <v>106.3817335</v>
      </c>
      <c r="B1175">
        <v>106.3817335</v>
      </c>
      <c r="C1175">
        <f t="shared" si="18"/>
        <v>106</v>
      </c>
    </row>
    <row r="1176" spans="1:3" x14ac:dyDescent="0.45">
      <c r="A1176">
        <v>106.6316977</v>
      </c>
      <c r="B1176">
        <v>0.25903132600000001</v>
      </c>
      <c r="C1176">
        <f t="shared" si="18"/>
        <v>106</v>
      </c>
    </row>
    <row r="1177" spans="1:3" x14ac:dyDescent="0.45">
      <c r="A1177">
        <v>106.6405364</v>
      </c>
      <c r="B1177">
        <v>0.258802902</v>
      </c>
      <c r="C1177">
        <f t="shared" si="18"/>
        <v>106</v>
      </c>
    </row>
    <row r="1178" spans="1:3" x14ac:dyDescent="0.45">
      <c r="A1178">
        <v>106.6791345</v>
      </c>
      <c r="B1178">
        <v>71.742250709999993</v>
      </c>
      <c r="C1178">
        <f t="shared" si="18"/>
        <v>106</v>
      </c>
    </row>
    <row r="1179" spans="1:3" x14ac:dyDescent="0.45">
      <c r="A1179">
        <v>106.7416328</v>
      </c>
      <c r="B1179">
        <v>106.7416328</v>
      </c>
      <c r="C1179">
        <f t="shared" si="18"/>
        <v>106</v>
      </c>
    </row>
    <row r="1180" spans="1:3" x14ac:dyDescent="0.45">
      <c r="A1180">
        <v>106.8312176</v>
      </c>
      <c r="B1180">
        <v>25.122841569999999</v>
      </c>
      <c r="C1180">
        <f t="shared" si="18"/>
        <v>106</v>
      </c>
    </row>
    <row r="1181" spans="1:3" x14ac:dyDescent="0.45">
      <c r="A1181">
        <v>106.8708688</v>
      </c>
      <c r="B1181">
        <v>106.8708688</v>
      </c>
      <c r="C1181">
        <f t="shared" si="18"/>
        <v>106</v>
      </c>
    </row>
    <row r="1182" spans="1:3" x14ac:dyDescent="0.45">
      <c r="A1182">
        <v>106.87875870000001</v>
      </c>
      <c r="B1182">
        <v>97.78513547</v>
      </c>
      <c r="C1182">
        <f t="shared" si="18"/>
        <v>106</v>
      </c>
    </row>
    <row r="1183" spans="1:3" x14ac:dyDescent="0.45">
      <c r="A1183">
        <v>106.9951342</v>
      </c>
      <c r="B1183">
        <v>0.11637552</v>
      </c>
      <c r="C1183">
        <f t="shared" si="18"/>
        <v>106</v>
      </c>
    </row>
    <row r="1184" spans="1:3" x14ac:dyDescent="0.45">
      <c r="A1184">
        <v>107.0285106</v>
      </c>
      <c r="B1184">
        <v>0.197292933</v>
      </c>
      <c r="C1184">
        <f t="shared" si="18"/>
        <v>107</v>
      </c>
    </row>
    <row r="1185" spans="1:3" x14ac:dyDescent="0.45">
      <c r="A1185">
        <v>107.0722198</v>
      </c>
      <c r="B1185">
        <v>31.5612849</v>
      </c>
      <c r="C1185">
        <f t="shared" si="18"/>
        <v>107</v>
      </c>
    </row>
    <row r="1186" spans="1:3" x14ac:dyDescent="0.45">
      <c r="A1186">
        <v>107.7183867</v>
      </c>
      <c r="B1186">
        <v>51.989199999999997</v>
      </c>
      <c r="C1186">
        <f t="shared" si="18"/>
        <v>107</v>
      </c>
    </row>
    <row r="1187" spans="1:3" x14ac:dyDescent="0.45">
      <c r="A1187">
        <v>107.8387319</v>
      </c>
      <c r="B1187">
        <v>22.634566939999999</v>
      </c>
      <c r="C1187">
        <f t="shared" si="18"/>
        <v>107</v>
      </c>
    </row>
    <row r="1188" spans="1:3" x14ac:dyDescent="0.45">
      <c r="A1188">
        <v>108.0296127</v>
      </c>
      <c r="B1188">
        <v>80.04157223</v>
      </c>
      <c r="C1188">
        <f t="shared" si="18"/>
        <v>108</v>
      </c>
    </row>
    <row r="1189" spans="1:3" x14ac:dyDescent="0.45">
      <c r="A1189">
        <v>108.0837954</v>
      </c>
      <c r="B1189">
        <v>78.690486430000007</v>
      </c>
      <c r="C1189">
        <f t="shared" si="18"/>
        <v>108</v>
      </c>
    </row>
    <row r="1190" spans="1:3" x14ac:dyDescent="0.45">
      <c r="A1190">
        <v>108.2143647</v>
      </c>
      <c r="B1190">
        <v>55.874055300000002</v>
      </c>
      <c r="C1190">
        <f t="shared" si="18"/>
        <v>108</v>
      </c>
    </row>
    <row r="1191" spans="1:3" x14ac:dyDescent="0.45">
      <c r="A1191">
        <v>108.25561829999999</v>
      </c>
      <c r="B1191">
        <v>45.956669159999997</v>
      </c>
      <c r="C1191">
        <f t="shared" si="18"/>
        <v>108</v>
      </c>
    </row>
    <row r="1192" spans="1:3" x14ac:dyDescent="0.45">
      <c r="A1192">
        <v>108.2941179</v>
      </c>
      <c r="B1192">
        <v>44.122298030000003</v>
      </c>
      <c r="C1192">
        <f t="shared" si="18"/>
        <v>108</v>
      </c>
    </row>
    <row r="1193" spans="1:3" x14ac:dyDescent="0.45">
      <c r="A1193">
        <v>108.2961371</v>
      </c>
      <c r="B1193">
        <v>31.00798498</v>
      </c>
      <c r="C1193">
        <f t="shared" si="18"/>
        <v>108</v>
      </c>
    </row>
    <row r="1194" spans="1:3" x14ac:dyDescent="0.45">
      <c r="A1194">
        <v>108.3075329</v>
      </c>
      <c r="B1194">
        <v>0.22373752799999999</v>
      </c>
      <c r="C1194">
        <f t="shared" si="18"/>
        <v>108</v>
      </c>
    </row>
    <row r="1195" spans="1:3" x14ac:dyDescent="0.45">
      <c r="A1195">
        <v>108.3195978</v>
      </c>
      <c r="B1195">
        <v>42.258559689999998</v>
      </c>
      <c r="C1195">
        <f t="shared" si="18"/>
        <v>108</v>
      </c>
    </row>
    <row r="1196" spans="1:3" x14ac:dyDescent="0.45">
      <c r="A1196">
        <v>108.3748799</v>
      </c>
      <c r="B1196">
        <v>0.16051515</v>
      </c>
      <c r="C1196">
        <f t="shared" si="18"/>
        <v>108</v>
      </c>
    </row>
    <row r="1197" spans="1:3" x14ac:dyDescent="0.45">
      <c r="A1197">
        <v>108.5613992</v>
      </c>
      <c r="B1197">
        <v>0.26728126800000002</v>
      </c>
      <c r="C1197">
        <f t="shared" si="18"/>
        <v>108</v>
      </c>
    </row>
    <row r="1198" spans="1:3" x14ac:dyDescent="0.45">
      <c r="A1198">
        <v>108.68261390000001</v>
      </c>
      <c r="B1198">
        <v>85.443839550000007</v>
      </c>
      <c r="C1198">
        <f t="shared" si="18"/>
        <v>108</v>
      </c>
    </row>
    <row r="1199" spans="1:3" x14ac:dyDescent="0.45">
      <c r="A1199">
        <v>108.76431820000001</v>
      </c>
      <c r="B1199">
        <v>64.329820389999995</v>
      </c>
      <c r="C1199">
        <f t="shared" si="18"/>
        <v>108</v>
      </c>
    </row>
    <row r="1200" spans="1:3" x14ac:dyDescent="0.45">
      <c r="A1200">
        <v>108.90365970000001</v>
      </c>
      <c r="B1200">
        <v>107.704988</v>
      </c>
      <c r="C1200">
        <f t="shared" si="18"/>
        <v>108</v>
      </c>
    </row>
    <row r="1201" spans="1:3" x14ac:dyDescent="0.45">
      <c r="A1201">
        <v>109.0233521</v>
      </c>
      <c r="B1201">
        <v>11.986722869999999</v>
      </c>
      <c r="C1201">
        <f t="shared" si="18"/>
        <v>109</v>
      </c>
    </row>
    <row r="1202" spans="1:3" x14ac:dyDescent="0.45">
      <c r="A1202">
        <v>109.11257019999999</v>
      </c>
      <c r="B1202">
        <v>0.20891048500000001</v>
      </c>
      <c r="C1202">
        <f t="shared" si="18"/>
        <v>109</v>
      </c>
    </row>
    <row r="1203" spans="1:3" x14ac:dyDescent="0.45">
      <c r="A1203">
        <v>109.29551050000001</v>
      </c>
      <c r="B1203">
        <v>0.18294028800000001</v>
      </c>
      <c r="C1203">
        <f t="shared" si="18"/>
        <v>109</v>
      </c>
    </row>
    <row r="1204" spans="1:3" x14ac:dyDescent="0.45">
      <c r="A1204">
        <v>109.57752290000001</v>
      </c>
      <c r="B1204">
        <v>0.28201240399999999</v>
      </c>
      <c r="C1204">
        <f t="shared" si="18"/>
        <v>109</v>
      </c>
    </row>
    <row r="1205" spans="1:3" x14ac:dyDescent="0.45">
      <c r="A1205">
        <v>109.5884398</v>
      </c>
      <c r="B1205">
        <v>31.636050019999999</v>
      </c>
      <c r="C1205">
        <f t="shared" si="18"/>
        <v>109</v>
      </c>
    </row>
    <row r="1206" spans="1:3" x14ac:dyDescent="0.45">
      <c r="A1206">
        <v>109.696684</v>
      </c>
      <c r="B1206">
        <v>99.829572020000001</v>
      </c>
      <c r="C1206">
        <f t="shared" si="18"/>
        <v>109</v>
      </c>
    </row>
    <row r="1207" spans="1:3" x14ac:dyDescent="0.45">
      <c r="A1207">
        <v>109.7726571</v>
      </c>
      <c r="B1207">
        <v>2.054270319</v>
      </c>
      <c r="C1207">
        <f t="shared" si="18"/>
        <v>109</v>
      </c>
    </row>
    <row r="1208" spans="1:3" x14ac:dyDescent="0.45">
      <c r="A1208">
        <v>110.04790920000001</v>
      </c>
      <c r="B1208">
        <v>0.35122517399999997</v>
      </c>
      <c r="C1208">
        <f t="shared" si="18"/>
        <v>110</v>
      </c>
    </row>
    <row r="1209" spans="1:3" x14ac:dyDescent="0.45">
      <c r="A1209">
        <v>110.1737282</v>
      </c>
      <c r="B1209">
        <v>61.767468819999998</v>
      </c>
      <c r="C1209">
        <f t="shared" si="18"/>
        <v>110</v>
      </c>
    </row>
    <row r="1210" spans="1:3" x14ac:dyDescent="0.45">
      <c r="A1210">
        <v>110.1915329</v>
      </c>
      <c r="B1210">
        <v>110.1915329</v>
      </c>
      <c r="C1210">
        <f t="shared" si="18"/>
        <v>110</v>
      </c>
    </row>
    <row r="1211" spans="1:3" x14ac:dyDescent="0.45">
      <c r="A1211">
        <v>110.6628097</v>
      </c>
      <c r="B1211">
        <v>23.55522732</v>
      </c>
      <c r="C1211">
        <f t="shared" si="18"/>
        <v>110</v>
      </c>
    </row>
    <row r="1212" spans="1:3" x14ac:dyDescent="0.45">
      <c r="A1212">
        <v>110.7034228</v>
      </c>
      <c r="B1212">
        <v>45.194255329999997</v>
      </c>
      <c r="C1212">
        <f t="shared" si="18"/>
        <v>110</v>
      </c>
    </row>
    <row r="1213" spans="1:3" x14ac:dyDescent="0.45">
      <c r="A1213">
        <v>111.0908439</v>
      </c>
      <c r="B1213">
        <v>38.895247759999997</v>
      </c>
      <c r="C1213">
        <f t="shared" si="18"/>
        <v>111</v>
      </c>
    </row>
    <row r="1214" spans="1:3" x14ac:dyDescent="0.45">
      <c r="A1214">
        <v>111.16408819999999</v>
      </c>
      <c r="B1214">
        <v>0.46066537600000002</v>
      </c>
      <c r="C1214">
        <f t="shared" si="18"/>
        <v>111</v>
      </c>
    </row>
    <row r="1215" spans="1:3" x14ac:dyDescent="0.45">
      <c r="A1215">
        <v>111.2246603</v>
      </c>
      <c r="B1215">
        <v>10.465733350000001</v>
      </c>
      <c r="C1215">
        <f t="shared" si="18"/>
        <v>111</v>
      </c>
    </row>
    <row r="1216" spans="1:3" x14ac:dyDescent="0.45">
      <c r="A1216">
        <v>111.2567856</v>
      </c>
      <c r="B1216">
        <v>111.0616964</v>
      </c>
      <c r="C1216">
        <f t="shared" si="18"/>
        <v>111</v>
      </c>
    </row>
    <row r="1217" spans="1:3" x14ac:dyDescent="0.45">
      <c r="A1217">
        <v>111.3759623</v>
      </c>
      <c r="B1217">
        <v>7.3316039550000003</v>
      </c>
      <c r="C1217">
        <f t="shared" si="18"/>
        <v>111</v>
      </c>
    </row>
    <row r="1218" spans="1:3" x14ac:dyDescent="0.45">
      <c r="A1218">
        <v>111.3788551</v>
      </c>
      <c r="B1218">
        <v>66.213865749999997</v>
      </c>
      <c r="C1218">
        <f t="shared" si="18"/>
        <v>111</v>
      </c>
    </row>
    <row r="1219" spans="1:3" x14ac:dyDescent="0.45">
      <c r="A1219">
        <v>111.3891201</v>
      </c>
      <c r="B1219">
        <v>0.22503190000000001</v>
      </c>
      <c r="C1219">
        <f t="shared" ref="C1219:C1282" si="19">TRUNC(A1219)</f>
        <v>111</v>
      </c>
    </row>
    <row r="1220" spans="1:3" x14ac:dyDescent="0.45">
      <c r="A1220">
        <v>111.47469409999999</v>
      </c>
      <c r="B1220">
        <v>0.250033797</v>
      </c>
      <c r="C1220">
        <f t="shared" si="19"/>
        <v>111</v>
      </c>
    </row>
    <row r="1221" spans="1:3" x14ac:dyDescent="0.45">
      <c r="A1221">
        <v>111.4751538</v>
      </c>
      <c r="B1221">
        <v>9.6298668000000004E-2</v>
      </c>
      <c r="C1221">
        <f t="shared" si="19"/>
        <v>111</v>
      </c>
    </row>
    <row r="1222" spans="1:3" x14ac:dyDescent="0.45">
      <c r="A1222">
        <v>111.5220551</v>
      </c>
      <c r="B1222">
        <v>0.146092841</v>
      </c>
      <c r="C1222">
        <f t="shared" si="19"/>
        <v>111</v>
      </c>
    </row>
    <row r="1223" spans="1:3" x14ac:dyDescent="0.45">
      <c r="A1223">
        <v>111.6729788</v>
      </c>
      <c r="B1223">
        <v>0.197825003</v>
      </c>
      <c r="C1223">
        <f t="shared" si="19"/>
        <v>111</v>
      </c>
    </row>
    <row r="1224" spans="1:3" x14ac:dyDescent="0.45">
      <c r="A1224">
        <v>111.7721219</v>
      </c>
      <c r="B1224">
        <v>35.237303779999998</v>
      </c>
      <c r="C1224">
        <f t="shared" si="19"/>
        <v>111</v>
      </c>
    </row>
    <row r="1225" spans="1:3" x14ac:dyDescent="0.45">
      <c r="A1225">
        <v>111.7743459</v>
      </c>
      <c r="B1225">
        <v>0.25229078500000002</v>
      </c>
      <c r="C1225">
        <f t="shared" si="19"/>
        <v>111</v>
      </c>
    </row>
    <row r="1226" spans="1:3" x14ac:dyDescent="0.45">
      <c r="A1226">
        <v>111.8054521</v>
      </c>
      <c r="B1226">
        <v>84.1341307</v>
      </c>
      <c r="C1226">
        <f t="shared" si="19"/>
        <v>111</v>
      </c>
    </row>
    <row r="1227" spans="1:3" x14ac:dyDescent="0.45">
      <c r="A1227">
        <v>111.8496413</v>
      </c>
      <c r="B1227">
        <v>0.176662557</v>
      </c>
      <c r="C1227">
        <f t="shared" si="19"/>
        <v>111</v>
      </c>
    </row>
    <row r="1228" spans="1:3" x14ac:dyDescent="0.45">
      <c r="A1228">
        <v>112.06556140000001</v>
      </c>
      <c r="B1228">
        <v>0.21592002099999999</v>
      </c>
      <c r="C1228">
        <f t="shared" si="19"/>
        <v>112</v>
      </c>
    </row>
    <row r="1229" spans="1:3" x14ac:dyDescent="0.45">
      <c r="A1229">
        <v>112.2978686</v>
      </c>
      <c r="B1229">
        <v>110.6684027</v>
      </c>
      <c r="C1229">
        <f t="shared" si="19"/>
        <v>112</v>
      </c>
    </row>
    <row r="1230" spans="1:3" x14ac:dyDescent="0.45">
      <c r="A1230">
        <v>112.30659540000001</v>
      </c>
      <c r="B1230">
        <v>112.30659540000001</v>
      </c>
      <c r="C1230">
        <f t="shared" si="19"/>
        <v>112</v>
      </c>
    </row>
    <row r="1231" spans="1:3" x14ac:dyDescent="0.45">
      <c r="A1231">
        <v>112.4180671</v>
      </c>
      <c r="B1231">
        <v>0.111471733</v>
      </c>
      <c r="C1231">
        <f t="shared" si="19"/>
        <v>112</v>
      </c>
    </row>
    <row r="1232" spans="1:3" x14ac:dyDescent="0.45">
      <c r="A1232">
        <v>112.44626510000001</v>
      </c>
      <c r="B1232">
        <v>101.6850132</v>
      </c>
      <c r="C1232">
        <f t="shared" si="19"/>
        <v>112</v>
      </c>
    </row>
    <row r="1233" spans="1:3" x14ac:dyDescent="0.45">
      <c r="A1233">
        <v>112.5066006</v>
      </c>
      <c r="B1233">
        <v>37.573225200000003</v>
      </c>
      <c r="C1233">
        <f t="shared" si="19"/>
        <v>112</v>
      </c>
    </row>
    <row r="1234" spans="1:3" x14ac:dyDescent="0.45">
      <c r="A1234">
        <v>112.5559959</v>
      </c>
      <c r="B1234">
        <v>28.987137319999999</v>
      </c>
      <c r="C1234">
        <f t="shared" si="19"/>
        <v>112</v>
      </c>
    </row>
    <row r="1235" spans="1:3" x14ac:dyDescent="0.45">
      <c r="A1235">
        <v>112.5891896</v>
      </c>
      <c r="B1235">
        <v>0.14292444100000001</v>
      </c>
      <c r="C1235">
        <f t="shared" si="19"/>
        <v>112</v>
      </c>
    </row>
    <row r="1236" spans="1:3" x14ac:dyDescent="0.45">
      <c r="A1236">
        <v>112.6635952</v>
      </c>
      <c r="B1236">
        <v>0.107599345</v>
      </c>
      <c r="C1236">
        <f t="shared" si="19"/>
        <v>112</v>
      </c>
    </row>
    <row r="1237" spans="1:3" x14ac:dyDescent="0.45">
      <c r="A1237">
        <v>112.6914337</v>
      </c>
      <c r="B1237">
        <v>57.409523479999997</v>
      </c>
      <c r="C1237">
        <f t="shared" si="19"/>
        <v>112</v>
      </c>
    </row>
    <row r="1238" spans="1:3" x14ac:dyDescent="0.45">
      <c r="A1238">
        <v>112.7410833</v>
      </c>
      <c r="B1238">
        <v>0.32301616900000002</v>
      </c>
      <c r="C1238">
        <f t="shared" si="19"/>
        <v>112</v>
      </c>
    </row>
    <row r="1239" spans="1:3" x14ac:dyDescent="0.45">
      <c r="A1239">
        <v>112.7816964</v>
      </c>
      <c r="B1239">
        <v>9.0262720000000005E-2</v>
      </c>
      <c r="C1239">
        <f t="shared" si="19"/>
        <v>112</v>
      </c>
    </row>
    <row r="1240" spans="1:3" x14ac:dyDescent="0.45">
      <c r="A1240">
        <v>112.8166622</v>
      </c>
      <c r="B1240">
        <v>112.8166622</v>
      </c>
      <c r="C1240">
        <f t="shared" si="19"/>
        <v>112</v>
      </c>
    </row>
    <row r="1241" spans="1:3" x14ac:dyDescent="0.45">
      <c r="A1241">
        <v>112.85587839999999</v>
      </c>
      <c r="B1241">
        <v>26.8482661</v>
      </c>
      <c r="C1241">
        <f t="shared" si="19"/>
        <v>112</v>
      </c>
    </row>
    <row r="1242" spans="1:3" x14ac:dyDescent="0.45">
      <c r="A1242">
        <v>113.04001150000001</v>
      </c>
      <c r="B1242">
        <v>31.072305620000002</v>
      </c>
      <c r="C1242">
        <f t="shared" si="19"/>
        <v>113</v>
      </c>
    </row>
    <row r="1243" spans="1:3" x14ac:dyDescent="0.45">
      <c r="A1243">
        <v>113.16517</v>
      </c>
      <c r="B1243">
        <v>33.677606400000002</v>
      </c>
      <c r="C1243">
        <f t="shared" si="19"/>
        <v>113</v>
      </c>
    </row>
    <row r="1244" spans="1:3" x14ac:dyDescent="0.45">
      <c r="A1244">
        <v>113.2600965</v>
      </c>
      <c r="B1244">
        <v>47.803017070000003</v>
      </c>
      <c r="C1244">
        <f t="shared" si="19"/>
        <v>113</v>
      </c>
    </row>
    <row r="1245" spans="1:3" x14ac:dyDescent="0.45">
      <c r="A1245">
        <v>113.32673250000001</v>
      </c>
      <c r="B1245">
        <v>33.235630059999998</v>
      </c>
      <c r="C1245">
        <f t="shared" si="19"/>
        <v>113</v>
      </c>
    </row>
    <row r="1246" spans="1:3" x14ac:dyDescent="0.45">
      <c r="A1246">
        <v>113.3305974</v>
      </c>
      <c r="B1246">
        <v>34.880854859999999</v>
      </c>
      <c r="C1246">
        <f t="shared" si="19"/>
        <v>113</v>
      </c>
    </row>
    <row r="1247" spans="1:3" x14ac:dyDescent="0.45">
      <c r="A1247">
        <v>113.4756836</v>
      </c>
      <c r="B1247">
        <v>0.21558707999999999</v>
      </c>
      <c r="C1247">
        <f t="shared" si="19"/>
        <v>113</v>
      </c>
    </row>
    <row r="1248" spans="1:3" x14ac:dyDescent="0.45">
      <c r="A1248">
        <v>113.60837890000001</v>
      </c>
      <c r="B1248">
        <v>108.8665961</v>
      </c>
      <c r="C1248">
        <f t="shared" si="19"/>
        <v>113</v>
      </c>
    </row>
    <row r="1249" spans="1:3" x14ac:dyDescent="0.45">
      <c r="A1249">
        <v>113.6420665</v>
      </c>
      <c r="B1249">
        <v>96.375869739999999</v>
      </c>
      <c r="C1249">
        <f t="shared" si="19"/>
        <v>113</v>
      </c>
    </row>
    <row r="1250" spans="1:3" x14ac:dyDescent="0.45">
      <c r="A1250">
        <v>113.6637697</v>
      </c>
      <c r="B1250">
        <v>107.0336669</v>
      </c>
      <c r="C1250">
        <f t="shared" si="19"/>
        <v>113</v>
      </c>
    </row>
    <row r="1251" spans="1:3" x14ac:dyDescent="0.45">
      <c r="A1251">
        <v>113.74764159999999</v>
      </c>
      <c r="B1251">
        <v>0.42090905299999998</v>
      </c>
      <c r="C1251">
        <f t="shared" si="19"/>
        <v>113</v>
      </c>
    </row>
    <row r="1252" spans="1:3" x14ac:dyDescent="0.45">
      <c r="A1252">
        <v>113.9025474</v>
      </c>
      <c r="B1252">
        <v>57.808177469999997</v>
      </c>
      <c r="C1252">
        <f t="shared" si="19"/>
        <v>113</v>
      </c>
    </row>
    <row r="1253" spans="1:3" x14ac:dyDescent="0.45">
      <c r="A1253">
        <v>113.9078469</v>
      </c>
      <c r="B1253">
        <v>54.511462260000002</v>
      </c>
      <c r="C1253">
        <f t="shared" si="19"/>
        <v>113</v>
      </c>
    </row>
    <row r="1254" spans="1:3" x14ac:dyDescent="0.45">
      <c r="A1254">
        <v>113.9566724</v>
      </c>
      <c r="B1254">
        <v>63.497886569999999</v>
      </c>
      <c r="C1254">
        <f t="shared" si="19"/>
        <v>113</v>
      </c>
    </row>
    <row r="1255" spans="1:3" x14ac:dyDescent="0.45">
      <c r="A1255">
        <v>114.0044147</v>
      </c>
      <c r="B1255">
        <v>9.6567831000000007E-2</v>
      </c>
      <c r="C1255">
        <f t="shared" si="19"/>
        <v>114</v>
      </c>
    </row>
    <row r="1256" spans="1:3" x14ac:dyDescent="0.45">
      <c r="A1256">
        <v>114.0075216</v>
      </c>
      <c r="B1256">
        <v>0.104974187</v>
      </c>
      <c r="C1256">
        <f t="shared" si="19"/>
        <v>114</v>
      </c>
    </row>
    <row r="1257" spans="1:3" x14ac:dyDescent="0.45">
      <c r="A1257">
        <v>114.2076742</v>
      </c>
      <c r="B1257">
        <v>56.052518560000003</v>
      </c>
      <c r="C1257">
        <f t="shared" si="19"/>
        <v>114</v>
      </c>
    </row>
    <row r="1258" spans="1:3" x14ac:dyDescent="0.45">
      <c r="A1258">
        <v>114.2080974</v>
      </c>
      <c r="B1258">
        <v>99.557361029999996</v>
      </c>
      <c r="C1258">
        <f t="shared" si="19"/>
        <v>114</v>
      </c>
    </row>
    <row r="1259" spans="1:3" x14ac:dyDescent="0.45">
      <c r="A1259">
        <v>114.4339245</v>
      </c>
      <c r="B1259">
        <v>0.68628297800000004</v>
      </c>
      <c r="C1259">
        <f t="shared" si="19"/>
        <v>114</v>
      </c>
    </row>
    <row r="1260" spans="1:3" x14ac:dyDescent="0.45">
      <c r="A1260">
        <v>114.5044997</v>
      </c>
      <c r="B1260">
        <v>0.29640232599999999</v>
      </c>
      <c r="C1260">
        <f t="shared" si="19"/>
        <v>114</v>
      </c>
    </row>
    <row r="1261" spans="1:3" x14ac:dyDescent="0.45">
      <c r="A1261">
        <v>114.5256861</v>
      </c>
      <c r="B1261">
        <v>9.1761528999999994E-2</v>
      </c>
      <c r="C1261">
        <f t="shared" si="19"/>
        <v>114</v>
      </c>
    </row>
    <row r="1262" spans="1:3" x14ac:dyDescent="0.45">
      <c r="A1262">
        <v>114.8049501</v>
      </c>
      <c r="B1262">
        <v>105.7933203</v>
      </c>
      <c r="C1262">
        <f t="shared" si="19"/>
        <v>114</v>
      </c>
    </row>
    <row r="1263" spans="1:3" x14ac:dyDescent="0.45">
      <c r="A1263">
        <v>115.04864019999999</v>
      </c>
      <c r="B1263">
        <v>42.003148379999999</v>
      </c>
      <c r="C1263">
        <f t="shared" si="19"/>
        <v>115</v>
      </c>
    </row>
    <row r="1264" spans="1:3" x14ac:dyDescent="0.45">
      <c r="A1264">
        <v>115.1486641</v>
      </c>
      <c r="B1264">
        <v>0.34371391899999998</v>
      </c>
      <c r="C1264">
        <f t="shared" si="19"/>
        <v>115</v>
      </c>
    </row>
    <row r="1265" spans="1:3" x14ac:dyDescent="0.45">
      <c r="A1265">
        <v>115.29696060000001</v>
      </c>
      <c r="B1265">
        <v>0.248320398</v>
      </c>
      <c r="C1265">
        <f t="shared" si="19"/>
        <v>115</v>
      </c>
    </row>
    <row r="1266" spans="1:3" x14ac:dyDescent="0.45">
      <c r="A1266">
        <v>115.35640100000001</v>
      </c>
      <c r="B1266">
        <v>0.207736948</v>
      </c>
      <c r="C1266">
        <f t="shared" si="19"/>
        <v>115</v>
      </c>
    </row>
    <row r="1267" spans="1:3" x14ac:dyDescent="0.45">
      <c r="A1267">
        <v>115.4320115</v>
      </c>
      <c r="B1267">
        <v>96.23042864</v>
      </c>
      <c r="C1267">
        <f t="shared" si="19"/>
        <v>115</v>
      </c>
    </row>
    <row r="1268" spans="1:3" x14ac:dyDescent="0.45">
      <c r="A1268">
        <v>115.456564</v>
      </c>
      <c r="B1268">
        <v>0.100163024</v>
      </c>
      <c r="C1268">
        <f t="shared" si="19"/>
        <v>115</v>
      </c>
    </row>
    <row r="1269" spans="1:3" x14ac:dyDescent="0.45">
      <c r="A1269">
        <v>115.58540720000001</v>
      </c>
      <c r="B1269">
        <v>0.12884311800000001</v>
      </c>
      <c r="C1269">
        <f t="shared" si="19"/>
        <v>115</v>
      </c>
    </row>
    <row r="1270" spans="1:3" x14ac:dyDescent="0.45">
      <c r="A1270">
        <v>115.58742530000001</v>
      </c>
      <c r="B1270">
        <v>60.016093150000003</v>
      </c>
      <c r="C1270">
        <f t="shared" si="19"/>
        <v>115</v>
      </c>
    </row>
    <row r="1271" spans="1:3" x14ac:dyDescent="0.45">
      <c r="A1271">
        <v>115.66611570000001</v>
      </c>
      <c r="B1271">
        <v>22.653618519999998</v>
      </c>
      <c r="C1271">
        <f t="shared" si="19"/>
        <v>115</v>
      </c>
    </row>
    <row r="1272" spans="1:3" x14ac:dyDescent="0.45">
      <c r="A1272">
        <v>115.68463060000001</v>
      </c>
      <c r="B1272">
        <v>9.7205305000000006E-2</v>
      </c>
      <c r="C1272">
        <f t="shared" si="19"/>
        <v>115</v>
      </c>
    </row>
    <row r="1273" spans="1:3" x14ac:dyDescent="0.45">
      <c r="A1273">
        <v>115.7079986</v>
      </c>
      <c r="B1273">
        <v>44.580892249999998</v>
      </c>
      <c r="C1273">
        <f t="shared" si="19"/>
        <v>115</v>
      </c>
    </row>
    <row r="1274" spans="1:3" x14ac:dyDescent="0.45">
      <c r="A1274">
        <v>115.75965960000001</v>
      </c>
      <c r="B1274">
        <v>42.829039889999997</v>
      </c>
      <c r="C1274">
        <f t="shared" si="19"/>
        <v>115</v>
      </c>
    </row>
    <row r="1275" spans="1:3" x14ac:dyDescent="0.45">
      <c r="A1275">
        <v>115.8172381</v>
      </c>
      <c r="B1275">
        <v>0.38522656599999999</v>
      </c>
      <c r="C1275">
        <f t="shared" si="19"/>
        <v>115</v>
      </c>
    </row>
    <row r="1276" spans="1:3" x14ac:dyDescent="0.45">
      <c r="A1276">
        <v>115.90559829999999</v>
      </c>
      <c r="B1276">
        <v>0.19759970199999999</v>
      </c>
      <c r="C1276">
        <f t="shared" si="19"/>
        <v>115</v>
      </c>
    </row>
    <row r="1277" spans="1:3" x14ac:dyDescent="0.45">
      <c r="A1277">
        <v>115.9116155</v>
      </c>
      <c r="B1277">
        <v>96.253570179999997</v>
      </c>
      <c r="C1277">
        <f t="shared" si="19"/>
        <v>115</v>
      </c>
    </row>
    <row r="1278" spans="1:3" x14ac:dyDescent="0.45">
      <c r="A1278">
        <v>115.9167589</v>
      </c>
      <c r="B1278">
        <v>27.46419895</v>
      </c>
      <c r="C1278">
        <f t="shared" si="19"/>
        <v>115</v>
      </c>
    </row>
    <row r="1279" spans="1:3" x14ac:dyDescent="0.45">
      <c r="A1279">
        <v>115.9269686</v>
      </c>
      <c r="B1279">
        <v>18.18799916</v>
      </c>
      <c r="C1279">
        <f t="shared" si="19"/>
        <v>115</v>
      </c>
    </row>
    <row r="1280" spans="1:3" x14ac:dyDescent="0.45">
      <c r="A1280">
        <v>116.0347419</v>
      </c>
      <c r="B1280">
        <v>105.7618883</v>
      </c>
      <c r="C1280">
        <f t="shared" si="19"/>
        <v>116</v>
      </c>
    </row>
    <row r="1281" spans="1:3" x14ac:dyDescent="0.45">
      <c r="A1281">
        <v>116.050316</v>
      </c>
      <c r="B1281">
        <v>0.123347479</v>
      </c>
      <c r="C1281">
        <f t="shared" si="19"/>
        <v>116</v>
      </c>
    </row>
    <row r="1282" spans="1:3" x14ac:dyDescent="0.45">
      <c r="A1282">
        <v>116.13253349999999</v>
      </c>
      <c r="B1282">
        <v>0.31529546600000002</v>
      </c>
      <c r="C1282">
        <f t="shared" si="19"/>
        <v>116</v>
      </c>
    </row>
    <row r="1283" spans="1:3" x14ac:dyDescent="0.45">
      <c r="A1283">
        <v>116.16805189999999</v>
      </c>
      <c r="B1283">
        <v>70.601452100000003</v>
      </c>
      <c r="C1283">
        <f t="shared" ref="C1283:C1346" si="20">TRUNC(A1283)</f>
        <v>116</v>
      </c>
    </row>
    <row r="1284" spans="1:3" x14ac:dyDescent="0.45">
      <c r="A1284">
        <v>116.4329511</v>
      </c>
      <c r="B1284">
        <v>105.2539471</v>
      </c>
      <c r="C1284">
        <f t="shared" si="20"/>
        <v>116</v>
      </c>
    </row>
    <row r="1285" spans="1:3" x14ac:dyDescent="0.45">
      <c r="A1285">
        <v>117.05800360000001</v>
      </c>
      <c r="B1285">
        <v>117.05800360000001</v>
      </c>
      <c r="C1285">
        <f t="shared" si="20"/>
        <v>117</v>
      </c>
    </row>
    <row r="1286" spans="1:3" x14ac:dyDescent="0.45">
      <c r="A1286">
        <v>117.1114451</v>
      </c>
      <c r="B1286">
        <v>117.1114451</v>
      </c>
      <c r="C1286">
        <f t="shared" si="20"/>
        <v>117</v>
      </c>
    </row>
    <row r="1287" spans="1:3" x14ac:dyDescent="0.45">
      <c r="A1287">
        <v>117.1716272</v>
      </c>
      <c r="B1287">
        <v>54.959166019999998</v>
      </c>
      <c r="C1287">
        <f t="shared" si="20"/>
        <v>117</v>
      </c>
    </row>
    <row r="1288" spans="1:3" x14ac:dyDescent="0.45">
      <c r="A1288">
        <v>117.2273563</v>
      </c>
      <c r="B1288">
        <v>0.11591122600000001</v>
      </c>
      <c r="C1288">
        <f t="shared" si="20"/>
        <v>117</v>
      </c>
    </row>
    <row r="1289" spans="1:3" x14ac:dyDescent="0.45">
      <c r="A1289">
        <v>117.2755812</v>
      </c>
      <c r="B1289">
        <v>0.103953989</v>
      </c>
      <c r="C1289">
        <f t="shared" si="20"/>
        <v>117</v>
      </c>
    </row>
    <row r="1290" spans="1:3" x14ac:dyDescent="0.45">
      <c r="A1290">
        <v>117.3677684</v>
      </c>
      <c r="B1290">
        <v>43.268306269999997</v>
      </c>
      <c r="C1290">
        <f t="shared" si="20"/>
        <v>117</v>
      </c>
    </row>
    <row r="1291" spans="1:3" x14ac:dyDescent="0.45">
      <c r="A1291">
        <v>117.91786810000001</v>
      </c>
      <c r="B1291">
        <v>117.91786810000001</v>
      </c>
      <c r="C1291">
        <f t="shared" si="20"/>
        <v>117</v>
      </c>
    </row>
    <row r="1292" spans="1:3" x14ac:dyDescent="0.45">
      <c r="A1292">
        <v>117.98960510000001</v>
      </c>
      <c r="B1292">
        <v>89.613128880000005</v>
      </c>
      <c r="C1292">
        <f t="shared" si="20"/>
        <v>117</v>
      </c>
    </row>
    <row r="1293" spans="1:3" x14ac:dyDescent="0.45">
      <c r="A1293">
        <v>118.00510920000001</v>
      </c>
      <c r="B1293">
        <v>36.405040720000002</v>
      </c>
      <c r="C1293">
        <f t="shared" si="20"/>
        <v>118</v>
      </c>
    </row>
    <row r="1294" spans="1:3" x14ac:dyDescent="0.45">
      <c r="A1294">
        <v>118.0562891</v>
      </c>
      <c r="B1294">
        <v>112.690425</v>
      </c>
      <c r="C1294">
        <f t="shared" si="20"/>
        <v>118</v>
      </c>
    </row>
    <row r="1295" spans="1:3" x14ac:dyDescent="0.45">
      <c r="A1295">
        <v>118.0843699</v>
      </c>
      <c r="B1295">
        <v>43.343338269999997</v>
      </c>
      <c r="C1295">
        <f t="shared" si="20"/>
        <v>118</v>
      </c>
    </row>
    <row r="1296" spans="1:3" x14ac:dyDescent="0.45">
      <c r="A1296">
        <v>118.09754650000001</v>
      </c>
      <c r="B1296">
        <v>0.10794142299999999</v>
      </c>
      <c r="C1296">
        <f t="shared" si="20"/>
        <v>118</v>
      </c>
    </row>
    <row r="1297" spans="1:3" x14ac:dyDescent="0.45">
      <c r="A1297">
        <v>118.2082121</v>
      </c>
      <c r="B1297">
        <v>0.123842168</v>
      </c>
      <c r="C1297">
        <f t="shared" si="20"/>
        <v>118</v>
      </c>
    </row>
    <row r="1298" spans="1:3" x14ac:dyDescent="0.45">
      <c r="A1298">
        <v>118.25816880000001</v>
      </c>
      <c r="B1298">
        <v>0.20187972200000001</v>
      </c>
      <c r="C1298">
        <f t="shared" si="20"/>
        <v>118</v>
      </c>
    </row>
    <row r="1299" spans="1:3" x14ac:dyDescent="0.45">
      <c r="A1299">
        <v>118.3354867</v>
      </c>
      <c r="B1299">
        <v>118.3354867</v>
      </c>
      <c r="C1299">
        <f t="shared" si="20"/>
        <v>118</v>
      </c>
    </row>
    <row r="1300" spans="1:3" x14ac:dyDescent="0.45">
      <c r="A1300">
        <v>118.4020901</v>
      </c>
      <c r="B1300">
        <v>118.4020901</v>
      </c>
      <c r="C1300">
        <f t="shared" si="20"/>
        <v>118</v>
      </c>
    </row>
    <row r="1301" spans="1:3" x14ac:dyDescent="0.45">
      <c r="A1301">
        <v>118.43996420000001</v>
      </c>
      <c r="B1301">
        <v>12.56377425</v>
      </c>
      <c r="C1301">
        <f t="shared" si="20"/>
        <v>118</v>
      </c>
    </row>
    <row r="1302" spans="1:3" x14ac:dyDescent="0.45">
      <c r="A1302">
        <v>118.5778062</v>
      </c>
      <c r="B1302">
        <v>9.5544540409999996</v>
      </c>
      <c r="C1302">
        <f t="shared" si="20"/>
        <v>118</v>
      </c>
    </row>
    <row r="1303" spans="1:3" x14ac:dyDescent="0.45">
      <c r="A1303">
        <v>118.62675179999999</v>
      </c>
      <c r="B1303">
        <v>75.550606819999999</v>
      </c>
      <c r="C1303">
        <f t="shared" si="20"/>
        <v>118</v>
      </c>
    </row>
    <row r="1304" spans="1:3" x14ac:dyDescent="0.45">
      <c r="A1304">
        <v>118.69240619999999</v>
      </c>
      <c r="B1304">
        <v>37.748292659999997</v>
      </c>
      <c r="C1304">
        <f t="shared" si="20"/>
        <v>118</v>
      </c>
    </row>
    <row r="1305" spans="1:3" x14ac:dyDescent="0.45">
      <c r="A1305">
        <v>118.7677058</v>
      </c>
      <c r="B1305">
        <v>23.688702599999999</v>
      </c>
      <c r="C1305">
        <f t="shared" si="20"/>
        <v>118</v>
      </c>
    </row>
    <row r="1306" spans="1:3" x14ac:dyDescent="0.45">
      <c r="A1306">
        <v>119.0322752</v>
      </c>
      <c r="B1306">
        <v>0.33986894699999998</v>
      </c>
      <c r="C1306">
        <f t="shared" si="20"/>
        <v>119</v>
      </c>
    </row>
    <row r="1307" spans="1:3" x14ac:dyDescent="0.45">
      <c r="A1307">
        <v>119.07546189999999</v>
      </c>
      <c r="B1307">
        <v>113.7231015</v>
      </c>
      <c r="C1307">
        <f t="shared" si="20"/>
        <v>119</v>
      </c>
    </row>
    <row r="1308" spans="1:3" x14ac:dyDescent="0.45">
      <c r="A1308">
        <v>119.13587099999999</v>
      </c>
      <c r="B1308">
        <v>0.10359583</v>
      </c>
      <c r="C1308">
        <f t="shared" si="20"/>
        <v>119</v>
      </c>
    </row>
    <row r="1309" spans="1:3" x14ac:dyDescent="0.45">
      <c r="A1309">
        <v>119.3009441</v>
      </c>
      <c r="B1309">
        <v>0.225482184</v>
      </c>
      <c r="C1309">
        <f t="shared" si="20"/>
        <v>119</v>
      </c>
    </row>
    <row r="1310" spans="1:3" x14ac:dyDescent="0.45">
      <c r="A1310">
        <v>119.3189242</v>
      </c>
      <c r="B1310">
        <v>118.76848320000001</v>
      </c>
      <c r="C1310">
        <f t="shared" si="20"/>
        <v>119</v>
      </c>
    </row>
    <row r="1311" spans="1:3" x14ac:dyDescent="0.45">
      <c r="A1311">
        <v>119.4912897</v>
      </c>
      <c r="B1311">
        <v>0.17236552399999999</v>
      </c>
      <c r="C1311">
        <f t="shared" si="20"/>
        <v>119</v>
      </c>
    </row>
    <row r="1312" spans="1:3" x14ac:dyDescent="0.45">
      <c r="A1312">
        <v>119.49344809999999</v>
      </c>
      <c r="B1312">
        <v>37.725182310000001</v>
      </c>
      <c r="C1312">
        <f t="shared" si="20"/>
        <v>119</v>
      </c>
    </row>
    <row r="1313" spans="1:3" x14ac:dyDescent="0.45">
      <c r="A1313">
        <v>119.5198171</v>
      </c>
      <c r="B1313">
        <v>46.345676560000001</v>
      </c>
      <c r="C1313">
        <f t="shared" si="20"/>
        <v>119</v>
      </c>
    </row>
    <row r="1314" spans="1:3" x14ac:dyDescent="0.45">
      <c r="A1314">
        <v>119.83243179999999</v>
      </c>
      <c r="B1314">
        <v>70.716894999999994</v>
      </c>
      <c r="C1314">
        <f t="shared" si="20"/>
        <v>119</v>
      </c>
    </row>
    <row r="1315" spans="1:3" x14ac:dyDescent="0.45">
      <c r="A1315">
        <v>119.8678086</v>
      </c>
      <c r="B1315">
        <v>0.34799150299999998</v>
      </c>
      <c r="C1315">
        <f t="shared" si="20"/>
        <v>119</v>
      </c>
    </row>
    <row r="1316" spans="1:3" x14ac:dyDescent="0.45">
      <c r="A1316">
        <v>119.9797379</v>
      </c>
      <c r="B1316">
        <v>0.147306029</v>
      </c>
      <c r="C1316">
        <f t="shared" si="20"/>
        <v>119</v>
      </c>
    </row>
    <row r="1317" spans="1:3" x14ac:dyDescent="0.45">
      <c r="A1317">
        <v>120.1132009</v>
      </c>
      <c r="B1317">
        <v>96.022701080000004</v>
      </c>
      <c r="C1317">
        <f t="shared" si="20"/>
        <v>120</v>
      </c>
    </row>
    <row r="1318" spans="1:3" x14ac:dyDescent="0.45">
      <c r="A1318">
        <v>120.2409291</v>
      </c>
      <c r="B1318">
        <v>0.12772816000000001</v>
      </c>
      <c r="C1318">
        <f t="shared" si="20"/>
        <v>120</v>
      </c>
    </row>
    <row r="1319" spans="1:3" x14ac:dyDescent="0.45">
      <c r="A1319">
        <v>120.3751663</v>
      </c>
      <c r="B1319">
        <v>0.13423724400000001</v>
      </c>
      <c r="C1319">
        <f t="shared" si="20"/>
        <v>120</v>
      </c>
    </row>
    <row r="1320" spans="1:3" x14ac:dyDescent="0.45">
      <c r="A1320">
        <v>120.4042852</v>
      </c>
      <c r="B1320">
        <v>21.693782169999999</v>
      </c>
      <c r="C1320">
        <f t="shared" si="20"/>
        <v>120</v>
      </c>
    </row>
    <row r="1321" spans="1:3" x14ac:dyDescent="0.45">
      <c r="A1321">
        <v>120.4822564</v>
      </c>
      <c r="B1321">
        <v>0.107090056</v>
      </c>
      <c r="C1321">
        <f t="shared" si="20"/>
        <v>120</v>
      </c>
    </row>
    <row r="1322" spans="1:3" x14ac:dyDescent="0.45">
      <c r="A1322">
        <v>120.5370525</v>
      </c>
      <c r="B1322">
        <v>6.5295309079999999</v>
      </c>
      <c r="C1322">
        <f t="shared" si="20"/>
        <v>120</v>
      </c>
    </row>
    <row r="1323" spans="1:3" x14ac:dyDescent="0.45">
      <c r="A1323">
        <v>120.69584140000001</v>
      </c>
      <c r="B1323">
        <v>61.647292700000001</v>
      </c>
      <c r="C1323">
        <f t="shared" si="20"/>
        <v>120</v>
      </c>
    </row>
    <row r="1324" spans="1:3" x14ac:dyDescent="0.45">
      <c r="A1324">
        <v>120.72233970000001</v>
      </c>
      <c r="B1324">
        <v>109.1749397</v>
      </c>
      <c r="C1324">
        <f t="shared" si="20"/>
        <v>120</v>
      </c>
    </row>
    <row r="1325" spans="1:3" x14ac:dyDescent="0.45">
      <c r="A1325">
        <v>120.7292946</v>
      </c>
      <c r="B1325">
        <v>64.102285469999998</v>
      </c>
      <c r="C1325">
        <f t="shared" si="20"/>
        <v>120</v>
      </c>
    </row>
    <row r="1326" spans="1:3" x14ac:dyDescent="0.45">
      <c r="A1326">
        <v>120.8157449</v>
      </c>
      <c r="B1326">
        <v>42.009277570000002</v>
      </c>
      <c r="C1326">
        <f t="shared" si="20"/>
        <v>120</v>
      </c>
    </row>
    <row r="1327" spans="1:3" x14ac:dyDescent="0.45">
      <c r="A1327">
        <v>120.9448603</v>
      </c>
      <c r="B1327">
        <v>0.21556577800000001</v>
      </c>
      <c r="C1327">
        <f t="shared" si="20"/>
        <v>120</v>
      </c>
    </row>
    <row r="1328" spans="1:3" x14ac:dyDescent="0.45">
      <c r="A1328">
        <v>120.9517383</v>
      </c>
      <c r="B1328">
        <v>3.67615705</v>
      </c>
      <c r="C1328">
        <f t="shared" si="20"/>
        <v>120</v>
      </c>
    </row>
    <row r="1329" spans="1:3" x14ac:dyDescent="0.45">
      <c r="A1329">
        <v>121.2061427</v>
      </c>
      <c r="B1329">
        <v>121.2061427</v>
      </c>
      <c r="C1329">
        <f t="shared" si="20"/>
        <v>121</v>
      </c>
    </row>
    <row r="1330" spans="1:3" x14ac:dyDescent="0.45">
      <c r="A1330">
        <v>121.3138653</v>
      </c>
      <c r="B1330">
        <v>76.461044299999998</v>
      </c>
      <c r="C1330">
        <f t="shared" si="20"/>
        <v>121</v>
      </c>
    </row>
    <row r="1331" spans="1:3" x14ac:dyDescent="0.45">
      <c r="A1331">
        <v>121.3158658</v>
      </c>
      <c r="B1331">
        <v>0.109723055</v>
      </c>
      <c r="C1331">
        <f t="shared" si="20"/>
        <v>121</v>
      </c>
    </row>
    <row r="1332" spans="1:3" x14ac:dyDescent="0.45">
      <c r="A1332">
        <v>121.4073092</v>
      </c>
      <c r="B1332">
        <v>9.3443948999999998E-2</v>
      </c>
      <c r="C1332">
        <f t="shared" si="20"/>
        <v>121</v>
      </c>
    </row>
    <row r="1333" spans="1:3" x14ac:dyDescent="0.45">
      <c r="A1333">
        <v>121.4094455</v>
      </c>
      <c r="B1333">
        <v>49.42636452</v>
      </c>
      <c r="C1333">
        <f t="shared" si="20"/>
        <v>121</v>
      </c>
    </row>
    <row r="1334" spans="1:3" x14ac:dyDescent="0.45">
      <c r="A1334">
        <v>121.56846849999999</v>
      </c>
      <c r="B1334">
        <v>0.161159264</v>
      </c>
      <c r="C1334">
        <f t="shared" si="20"/>
        <v>121</v>
      </c>
    </row>
    <row r="1335" spans="1:3" x14ac:dyDescent="0.45">
      <c r="A1335">
        <v>121.6658472</v>
      </c>
      <c r="B1335">
        <v>64.476482689999997</v>
      </c>
      <c r="C1335">
        <f t="shared" si="20"/>
        <v>121</v>
      </c>
    </row>
    <row r="1336" spans="1:3" x14ac:dyDescent="0.45">
      <c r="A1336">
        <v>121.72655690000001</v>
      </c>
      <c r="B1336">
        <v>10.63571305</v>
      </c>
      <c r="C1336">
        <f t="shared" si="20"/>
        <v>121</v>
      </c>
    </row>
    <row r="1337" spans="1:3" x14ac:dyDescent="0.45">
      <c r="A1337">
        <v>122.3235426</v>
      </c>
      <c r="B1337">
        <v>107.02243060000001</v>
      </c>
      <c r="C1337">
        <f t="shared" si="20"/>
        <v>122</v>
      </c>
    </row>
    <row r="1338" spans="1:3" x14ac:dyDescent="0.45">
      <c r="A1338">
        <v>122.65629850000001</v>
      </c>
      <c r="B1338">
        <v>122.65629850000001</v>
      </c>
      <c r="C1338">
        <f t="shared" si="20"/>
        <v>122</v>
      </c>
    </row>
    <row r="1339" spans="1:3" x14ac:dyDescent="0.45">
      <c r="A1339">
        <v>122.833398</v>
      </c>
      <c r="B1339">
        <v>0.17709946500000001</v>
      </c>
      <c r="C1339">
        <f t="shared" si="20"/>
        <v>122</v>
      </c>
    </row>
    <row r="1340" spans="1:3" x14ac:dyDescent="0.45">
      <c r="A1340">
        <v>122.99494230000001</v>
      </c>
      <c r="B1340">
        <v>55.535699540000003</v>
      </c>
      <c r="C1340">
        <f t="shared" si="20"/>
        <v>122</v>
      </c>
    </row>
    <row r="1341" spans="1:3" x14ac:dyDescent="0.45">
      <c r="A1341">
        <v>123.1192988</v>
      </c>
      <c r="B1341">
        <v>0.12435648000000001</v>
      </c>
      <c r="C1341">
        <f t="shared" si="20"/>
        <v>123</v>
      </c>
    </row>
    <row r="1342" spans="1:3" x14ac:dyDescent="0.45">
      <c r="A1342">
        <v>123.17976470000001</v>
      </c>
      <c r="B1342">
        <v>120.8207828</v>
      </c>
      <c r="C1342">
        <f t="shared" si="20"/>
        <v>123</v>
      </c>
    </row>
    <row r="1343" spans="1:3" x14ac:dyDescent="0.45">
      <c r="A1343">
        <v>123.1900236</v>
      </c>
      <c r="B1343">
        <v>100.5749307</v>
      </c>
      <c r="C1343">
        <f t="shared" si="20"/>
        <v>123</v>
      </c>
    </row>
    <row r="1344" spans="1:3" x14ac:dyDescent="0.45">
      <c r="A1344">
        <v>123.48022349999999</v>
      </c>
      <c r="B1344">
        <v>123.48022349999999</v>
      </c>
      <c r="C1344">
        <f t="shared" si="20"/>
        <v>123</v>
      </c>
    </row>
    <row r="1345" spans="1:3" x14ac:dyDescent="0.45">
      <c r="A1345">
        <v>123.5282401</v>
      </c>
      <c r="B1345">
        <v>67.108245650000001</v>
      </c>
      <c r="C1345">
        <f t="shared" si="20"/>
        <v>123</v>
      </c>
    </row>
    <row r="1346" spans="1:3" x14ac:dyDescent="0.45">
      <c r="A1346">
        <v>123.5877126</v>
      </c>
      <c r="B1346">
        <v>20.269520780000001</v>
      </c>
      <c r="C1346">
        <f t="shared" si="20"/>
        <v>123</v>
      </c>
    </row>
    <row r="1347" spans="1:3" x14ac:dyDescent="0.45">
      <c r="A1347">
        <v>123.6332039</v>
      </c>
      <c r="B1347">
        <v>0.15298040299999999</v>
      </c>
      <c r="C1347">
        <f t="shared" ref="C1347:C1410" si="21">TRUNC(A1347)</f>
        <v>123</v>
      </c>
    </row>
    <row r="1348" spans="1:3" x14ac:dyDescent="0.45">
      <c r="A1348">
        <v>123.7742995</v>
      </c>
      <c r="B1348">
        <v>0.18658685</v>
      </c>
      <c r="C1348">
        <f t="shared" si="21"/>
        <v>123</v>
      </c>
    </row>
    <row r="1349" spans="1:3" x14ac:dyDescent="0.45">
      <c r="A1349">
        <v>123.82616400000001</v>
      </c>
      <c r="B1349">
        <v>38.915723360000001</v>
      </c>
      <c r="C1349">
        <f t="shared" si="21"/>
        <v>123</v>
      </c>
    </row>
    <row r="1350" spans="1:3" x14ac:dyDescent="0.45">
      <c r="A1350">
        <v>124.1518796</v>
      </c>
      <c r="B1350">
        <v>56.733988850000003</v>
      </c>
      <c r="C1350">
        <f t="shared" si="21"/>
        <v>124</v>
      </c>
    </row>
    <row r="1351" spans="1:3" x14ac:dyDescent="0.45">
      <c r="A1351">
        <v>124.1968547</v>
      </c>
      <c r="B1351">
        <v>15.877256900000001</v>
      </c>
      <c r="C1351">
        <f t="shared" si="21"/>
        <v>124</v>
      </c>
    </row>
    <row r="1352" spans="1:3" x14ac:dyDescent="0.45">
      <c r="A1352">
        <v>124.2009362</v>
      </c>
      <c r="B1352">
        <v>53.74240786</v>
      </c>
      <c r="C1352">
        <f t="shared" si="21"/>
        <v>124</v>
      </c>
    </row>
    <row r="1353" spans="1:3" x14ac:dyDescent="0.45">
      <c r="A1353">
        <v>124.2952379</v>
      </c>
      <c r="B1353">
        <v>9.8383182E-2</v>
      </c>
      <c r="C1353">
        <f t="shared" si="21"/>
        <v>124</v>
      </c>
    </row>
    <row r="1354" spans="1:3" x14ac:dyDescent="0.45">
      <c r="A1354">
        <v>124.3319492</v>
      </c>
      <c r="B1354">
        <v>124.3319492</v>
      </c>
      <c r="C1354">
        <f t="shared" si="21"/>
        <v>124</v>
      </c>
    </row>
    <row r="1355" spans="1:3" x14ac:dyDescent="0.45">
      <c r="A1355">
        <v>124.4466334</v>
      </c>
      <c r="B1355">
        <v>12.67228755</v>
      </c>
      <c r="C1355">
        <f t="shared" si="21"/>
        <v>124</v>
      </c>
    </row>
    <row r="1356" spans="1:3" x14ac:dyDescent="0.45">
      <c r="A1356">
        <v>124.47466319999999</v>
      </c>
      <c r="B1356">
        <v>121.6709965</v>
      </c>
      <c r="C1356">
        <f t="shared" si="21"/>
        <v>124</v>
      </c>
    </row>
    <row r="1357" spans="1:3" x14ac:dyDescent="0.45">
      <c r="A1357">
        <v>124.6111693</v>
      </c>
      <c r="B1357">
        <v>0.16453587</v>
      </c>
      <c r="C1357">
        <f t="shared" si="21"/>
        <v>124</v>
      </c>
    </row>
    <row r="1358" spans="1:3" x14ac:dyDescent="0.45">
      <c r="A1358">
        <v>124.8081418</v>
      </c>
      <c r="B1358">
        <v>124.8081418</v>
      </c>
      <c r="C1358">
        <f t="shared" si="21"/>
        <v>124</v>
      </c>
    </row>
    <row r="1359" spans="1:3" x14ac:dyDescent="0.45">
      <c r="A1359">
        <v>124.8811269</v>
      </c>
      <c r="B1359">
        <v>11.7159569</v>
      </c>
      <c r="C1359">
        <f t="shared" si="21"/>
        <v>124</v>
      </c>
    </row>
    <row r="1360" spans="1:3" x14ac:dyDescent="0.45">
      <c r="A1360">
        <v>125.1811045</v>
      </c>
      <c r="B1360">
        <v>22.417772060000001</v>
      </c>
      <c r="C1360">
        <f t="shared" si="21"/>
        <v>125</v>
      </c>
    </row>
    <row r="1361" spans="1:3" x14ac:dyDescent="0.45">
      <c r="A1361">
        <v>125.2118825</v>
      </c>
      <c r="B1361">
        <v>52.795116749999998</v>
      </c>
      <c r="C1361">
        <f t="shared" si="21"/>
        <v>125</v>
      </c>
    </row>
    <row r="1362" spans="1:3" x14ac:dyDescent="0.45">
      <c r="A1362">
        <v>125.3335862</v>
      </c>
      <c r="B1362">
        <v>10.807900099999999</v>
      </c>
      <c r="C1362">
        <f t="shared" si="21"/>
        <v>125</v>
      </c>
    </row>
    <row r="1363" spans="1:3" x14ac:dyDescent="0.45">
      <c r="A1363">
        <v>125.3352012</v>
      </c>
      <c r="B1363">
        <v>25.835528289999999</v>
      </c>
      <c r="C1363">
        <f t="shared" si="21"/>
        <v>125</v>
      </c>
    </row>
    <row r="1364" spans="1:3" x14ac:dyDescent="0.45">
      <c r="A1364">
        <v>125.4390507</v>
      </c>
      <c r="B1364">
        <v>0.10384945</v>
      </c>
      <c r="C1364">
        <f t="shared" si="21"/>
        <v>125</v>
      </c>
    </row>
    <row r="1365" spans="1:3" x14ac:dyDescent="0.45">
      <c r="A1365">
        <v>125.58210510000001</v>
      </c>
      <c r="B1365">
        <v>52.263413130000004</v>
      </c>
      <c r="C1365">
        <f t="shared" si="21"/>
        <v>125</v>
      </c>
    </row>
    <row r="1366" spans="1:3" x14ac:dyDescent="0.45">
      <c r="A1366">
        <v>125.6574445</v>
      </c>
      <c r="B1366">
        <v>13.88532258</v>
      </c>
      <c r="C1366">
        <f t="shared" si="21"/>
        <v>125</v>
      </c>
    </row>
    <row r="1367" spans="1:3" x14ac:dyDescent="0.45">
      <c r="A1367">
        <v>125.699162</v>
      </c>
      <c r="B1367">
        <v>0.26011130700000001</v>
      </c>
      <c r="C1367">
        <f t="shared" si="21"/>
        <v>125</v>
      </c>
    </row>
    <row r="1368" spans="1:3" x14ac:dyDescent="0.45">
      <c r="A1368">
        <v>125.7300195</v>
      </c>
      <c r="B1368">
        <v>50.147493179999998</v>
      </c>
      <c r="C1368">
        <f t="shared" si="21"/>
        <v>125</v>
      </c>
    </row>
    <row r="1369" spans="1:3" x14ac:dyDescent="0.45">
      <c r="A1369">
        <v>125.74645339999999</v>
      </c>
      <c r="B1369">
        <v>107.8662181</v>
      </c>
      <c r="C1369">
        <f t="shared" si="21"/>
        <v>125</v>
      </c>
    </row>
    <row r="1370" spans="1:3" x14ac:dyDescent="0.45">
      <c r="A1370">
        <v>125.7798865</v>
      </c>
      <c r="B1370">
        <v>125.7798865</v>
      </c>
      <c r="C1370">
        <f t="shared" si="21"/>
        <v>125</v>
      </c>
    </row>
    <row r="1371" spans="1:3" x14ac:dyDescent="0.45">
      <c r="A1371">
        <v>125.8609254</v>
      </c>
      <c r="B1371">
        <v>120.3350872</v>
      </c>
      <c r="C1371">
        <f t="shared" si="21"/>
        <v>125</v>
      </c>
    </row>
    <row r="1372" spans="1:3" x14ac:dyDescent="0.45">
      <c r="A1372">
        <v>125.99558</v>
      </c>
      <c r="B1372">
        <v>7.5934898750000004</v>
      </c>
      <c r="C1372">
        <f t="shared" si="21"/>
        <v>125</v>
      </c>
    </row>
    <row r="1373" spans="1:3" x14ac:dyDescent="0.45">
      <c r="A1373">
        <v>126.04305239999999</v>
      </c>
      <c r="B1373">
        <v>104.6738161</v>
      </c>
      <c r="C1373">
        <f t="shared" si="21"/>
        <v>126</v>
      </c>
    </row>
    <row r="1374" spans="1:3" x14ac:dyDescent="0.45">
      <c r="A1374">
        <v>126.0475562</v>
      </c>
      <c r="B1374">
        <v>18.975336389999999</v>
      </c>
      <c r="C1374">
        <f t="shared" si="21"/>
        <v>126</v>
      </c>
    </row>
    <row r="1375" spans="1:3" x14ac:dyDescent="0.45">
      <c r="A1375">
        <v>126.153954</v>
      </c>
      <c r="B1375">
        <v>27.683525329999998</v>
      </c>
      <c r="C1375">
        <f t="shared" si="21"/>
        <v>126</v>
      </c>
    </row>
    <row r="1376" spans="1:3" x14ac:dyDescent="0.45">
      <c r="A1376">
        <v>126.2907405</v>
      </c>
      <c r="B1376">
        <v>0.24768805099999999</v>
      </c>
      <c r="C1376">
        <f t="shared" si="21"/>
        <v>126</v>
      </c>
    </row>
    <row r="1377" spans="1:3" x14ac:dyDescent="0.45">
      <c r="A1377">
        <v>126.6048303</v>
      </c>
      <c r="B1377">
        <v>0.90566829400000004</v>
      </c>
      <c r="C1377">
        <f t="shared" si="21"/>
        <v>126</v>
      </c>
    </row>
    <row r="1378" spans="1:3" x14ac:dyDescent="0.45">
      <c r="A1378">
        <v>126.62866030000001</v>
      </c>
      <c r="B1378">
        <v>21.743272390000001</v>
      </c>
      <c r="C1378">
        <f t="shared" si="21"/>
        <v>126</v>
      </c>
    </row>
    <row r="1379" spans="1:3" x14ac:dyDescent="0.45">
      <c r="A1379">
        <v>126.8407631</v>
      </c>
      <c r="B1379">
        <v>0.21210280300000001</v>
      </c>
      <c r="C1379">
        <f t="shared" si="21"/>
        <v>126</v>
      </c>
    </row>
    <row r="1380" spans="1:3" x14ac:dyDescent="0.45">
      <c r="A1380">
        <v>126.8799156</v>
      </c>
      <c r="B1380">
        <v>22.222284630000001</v>
      </c>
      <c r="C1380">
        <f t="shared" si="21"/>
        <v>126</v>
      </c>
    </row>
    <row r="1381" spans="1:3" x14ac:dyDescent="0.45">
      <c r="A1381">
        <v>126.9561851</v>
      </c>
      <c r="B1381">
        <v>88.280869210000006</v>
      </c>
      <c r="C1381">
        <f t="shared" si="21"/>
        <v>126</v>
      </c>
    </row>
    <row r="1382" spans="1:3" x14ac:dyDescent="0.45">
      <c r="A1382">
        <v>127.0924157</v>
      </c>
      <c r="B1382">
        <v>0.13623058099999999</v>
      </c>
      <c r="C1382">
        <f t="shared" si="21"/>
        <v>127</v>
      </c>
    </row>
    <row r="1383" spans="1:3" x14ac:dyDescent="0.45">
      <c r="A1383">
        <v>127.2567054</v>
      </c>
      <c r="B1383">
        <v>0.37678984599999998</v>
      </c>
      <c r="C1383">
        <f t="shared" si="21"/>
        <v>127</v>
      </c>
    </row>
    <row r="1384" spans="1:3" x14ac:dyDescent="0.45">
      <c r="A1384">
        <v>127.2645314</v>
      </c>
      <c r="B1384">
        <v>0.17211573699999999</v>
      </c>
      <c r="C1384">
        <f t="shared" si="21"/>
        <v>127</v>
      </c>
    </row>
    <row r="1385" spans="1:3" x14ac:dyDescent="0.45">
      <c r="A1385">
        <v>127.3090606</v>
      </c>
      <c r="B1385">
        <v>111.9908677</v>
      </c>
      <c r="C1385">
        <f t="shared" si="21"/>
        <v>127</v>
      </c>
    </row>
    <row r="1386" spans="1:3" x14ac:dyDescent="0.45">
      <c r="A1386">
        <v>127.332888</v>
      </c>
      <c r="B1386">
        <v>78.610747790000005</v>
      </c>
      <c r="C1386">
        <f t="shared" si="21"/>
        <v>127</v>
      </c>
    </row>
    <row r="1387" spans="1:3" x14ac:dyDescent="0.45">
      <c r="A1387">
        <v>127.405152</v>
      </c>
      <c r="B1387">
        <v>0.14062063499999999</v>
      </c>
      <c r="C1387">
        <f t="shared" si="21"/>
        <v>127</v>
      </c>
    </row>
    <row r="1388" spans="1:3" x14ac:dyDescent="0.45">
      <c r="A1388">
        <v>127.52847730000001</v>
      </c>
      <c r="B1388">
        <v>93.083748779999993</v>
      </c>
      <c r="C1388">
        <f t="shared" si="21"/>
        <v>127</v>
      </c>
    </row>
    <row r="1389" spans="1:3" x14ac:dyDescent="0.45">
      <c r="A1389">
        <v>127.56570499999999</v>
      </c>
      <c r="B1389">
        <v>0.23281705899999999</v>
      </c>
      <c r="C1389">
        <f t="shared" si="21"/>
        <v>127</v>
      </c>
    </row>
    <row r="1390" spans="1:3" x14ac:dyDescent="0.45">
      <c r="A1390">
        <v>127.8685567</v>
      </c>
      <c r="B1390">
        <v>72.56673275</v>
      </c>
      <c r="C1390">
        <f t="shared" si="21"/>
        <v>127</v>
      </c>
    </row>
    <row r="1391" spans="1:3" x14ac:dyDescent="0.45">
      <c r="A1391">
        <v>128.0540345</v>
      </c>
      <c r="B1391">
        <v>111.62685279999999</v>
      </c>
      <c r="C1391">
        <f t="shared" si="21"/>
        <v>128</v>
      </c>
    </row>
    <row r="1392" spans="1:3" x14ac:dyDescent="0.45">
      <c r="A1392">
        <v>128.0710655</v>
      </c>
      <c r="B1392">
        <v>0.54258824400000005</v>
      </c>
      <c r="C1392">
        <f t="shared" si="21"/>
        <v>128</v>
      </c>
    </row>
    <row r="1393" spans="1:3" x14ac:dyDescent="0.45">
      <c r="A1393">
        <v>128.0751727</v>
      </c>
      <c r="B1393">
        <v>95.61020843</v>
      </c>
      <c r="C1393">
        <f t="shared" si="21"/>
        <v>128</v>
      </c>
    </row>
    <row r="1394" spans="1:3" x14ac:dyDescent="0.45">
      <c r="A1394">
        <v>128.1515454</v>
      </c>
      <c r="B1394">
        <v>81.776327260000002</v>
      </c>
      <c r="C1394">
        <f t="shared" si="21"/>
        <v>128</v>
      </c>
    </row>
    <row r="1395" spans="1:3" x14ac:dyDescent="0.45">
      <c r="A1395">
        <v>128.29686810000001</v>
      </c>
      <c r="B1395">
        <v>0.24283358499999999</v>
      </c>
      <c r="C1395">
        <f t="shared" si="21"/>
        <v>128</v>
      </c>
    </row>
    <row r="1396" spans="1:3" x14ac:dyDescent="0.45">
      <c r="A1396">
        <v>128.3322067</v>
      </c>
      <c r="B1396">
        <v>24.88819702</v>
      </c>
      <c r="C1396">
        <f t="shared" si="21"/>
        <v>128</v>
      </c>
    </row>
    <row r="1397" spans="1:3" x14ac:dyDescent="0.45">
      <c r="A1397">
        <v>128.719762</v>
      </c>
      <c r="B1397">
        <v>43.163775610000002</v>
      </c>
      <c r="C1397">
        <f t="shared" si="21"/>
        <v>128</v>
      </c>
    </row>
    <row r="1398" spans="1:3" x14ac:dyDescent="0.45">
      <c r="A1398">
        <v>128.87114819999999</v>
      </c>
      <c r="B1398">
        <v>128.87114819999999</v>
      </c>
      <c r="C1398">
        <f t="shared" si="21"/>
        <v>128</v>
      </c>
    </row>
    <row r="1399" spans="1:3" x14ac:dyDescent="0.45">
      <c r="A1399">
        <v>128.91049520000001</v>
      </c>
      <c r="B1399">
        <v>0.19073316900000001</v>
      </c>
      <c r="C1399">
        <f t="shared" si="21"/>
        <v>128</v>
      </c>
    </row>
    <row r="1400" spans="1:3" x14ac:dyDescent="0.45">
      <c r="A1400">
        <v>128.98244310000001</v>
      </c>
      <c r="B1400">
        <v>77.362888330000004</v>
      </c>
      <c r="C1400">
        <f t="shared" si="21"/>
        <v>128</v>
      </c>
    </row>
    <row r="1401" spans="1:3" x14ac:dyDescent="0.45">
      <c r="A1401">
        <v>129.05022460000001</v>
      </c>
      <c r="B1401">
        <v>129.05022460000001</v>
      </c>
      <c r="C1401">
        <f t="shared" si="21"/>
        <v>129</v>
      </c>
    </row>
    <row r="1402" spans="1:3" x14ac:dyDescent="0.45">
      <c r="A1402">
        <v>129.0721484</v>
      </c>
      <c r="B1402">
        <v>0.201000241</v>
      </c>
      <c r="C1402">
        <f t="shared" si="21"/>
        <v>129</v>
      </c>
    </row>
    <row r="1403" spans="1:3" x14ac:dyDescent="0.45">
      <c r="A1403">
        <v>129.1258579</v>
      </c>
      <c r="B1403">
        <v>4.3177160189999997</v>
      </c>
      <c r="C1403">
        <f t="shared" si="21"/>
        <v>129</v>
      </c>
    </row>
    <row r="1404" spans="1:3" x14ac:dyDescent="0.45">
      <c r="A1404">
        <v>129.29951410000001</v>
      </c>
      <c r="B1404">
        <v>0.31707101100000001</v>
      </c>
      <c r="C1404">
        <f t="shared" si="21"/>
        <v>129</v>
      </c>
    </row>
    <row r="1405" spans="1:3" x14ac:dyDescent="0.45">
      <c r="A1405">
        <v>129.4637367</v>
      </c>
      <c r="B1405">
        <v>0.164222546</v>
      </c>
      <c r="C1405">
        <f t="shared" si="21"/>
        <v>129</v>
      </c>
    </row>
    <row r="1406" spans="1:3" x14ac:dyDescent="0.45">
      <c r="A1406">
        <v>129.72282279999999</v>
      </c>
      <c r="B1406">
        <v>65.799179039999999</v>
      </c>
      <c r="C1406">
        <f t="shared" si="21"/>
        <v>129</v>
      </c>
    </row>
    <row r="1407" spans="1:3" x14ac:dyDescent="0.45">
      <c r="A1407">
        <v>129.96182400000001</v>
      </c>
      <c r="B1407">
        <v>10.82595304</v>
      </c>
      <c r="C1407">
        <f t="shared" si="21"/>
        <v>129</v>
      </c>
    </row>
    <row r="1408" spans="1:3" x14ac:dyDescent="0.45">
      <c r="A1408">
        <v>129.96319399999999</v>
      </c>
      <c r="B1408">
        <v>129.96319399999999</v>
      </c>
      <c r="C1408">
        <f t="shared" si="21"/>
        <v>129</v>
      </c>
    </row>
    <row r="1409" spans="1:3" x14ac:dyDescent="0.45">
      <c r="A1409">
        <v>130.275442</v>
      </c>
      <c r="B1409">
        <v>124.89115959999999</v>
      </c>
      <c r="C1409">
        <f t="shared" si="21"/>
        <v>130</v>
      </c>
    </row>
    <row r="1410" spans="1:3" x14ac:dyDescent="0.45">
      <c r="A1410">
        <v>130.2829232</v>
      </c>
      <c r="B1410">
        <v>128.11498230000001</v>
      </c>
      <c r="C1410">
        <f t="shared" si="21"/>
        <v>130</v>
      </c>
    </row>
    <row r="1411" spans="1:3" x14ac:dyDescent="0.45">
      <c r="A1411">
        <v>130.35685580000001</v>
      </c>
      <c r="B1411">
        <v>52.029067419999997</v>
      </c>
      <c r="C1411">
        <f t="shared" ref="C1411:C1474" si="22">TRUNC(A1411)</f>
        <v>130</v>
      </c>
    </row>
    <row r="1412" spans="1:3" x14ac:dyDescent="0.45">
      <c r="A1412">
        <v>130.48390689999999</v>
      </c>
      <c r="B1412">
        <v>0.20846485300000001</v>
      </c>
      <c r="C1412">
        <f t="shared" si="22"/>
        <v>130</v>
      </c>
    </row>
    <row r="1413" spans="1:3" x14ac:dyDescent="0.45">
      <c r="A1413">
        <v>130.64948380000001</v>
      </c>
      <c r="B1413">
        <v>44.141887539999999</v>
      </c>
      <c r="C1413">
        <f t="shared" si="22"/>
        <v>130</v>
      </c>
    </row>
    <row r="1414" spans="1:3" x14ac:dyDescent="0.45">
      <c r="A1414">
        <v>130.77991159999999</v>
      </c>
      <c r="B1414">
        <v>69.433891439999996</v>
      </c>
      <c r="C1414">
        <f t="shared" si="22"/>
        <v>130</v>
      </c>
    </row>
    <row r="1415" spans="1:3" x14ac:dyDescent="0.45">
      <c r="A1415">
        <v>130.86409520000001</v>
      </c>
      <c r="B1415">
        <v>30.207932660000001</v>
      </c>
      <c r="C1415">
        <f t="shared" si="22"/>
        <v>130</v>
      </c>
    </row>
    <row r="1416" spans="1:3" x14ac:dyDescent="0.45">
      <c r="A1416">
        <v>131.47004079999999</v>
      </c>
      <c r="B1416">
        <v>89.927332039999996</v>
      </c>
      <c r="C1416">
        <f t="shared" si="22"/>
        <v>131</v>
      </c>
    </row>
    <row r="1417" spans="1:3" x14ac:dyDescent="0.45">
      <c r="A1417">
        <v>131.5230822</v>
      </c>
      <c r="B1417">
        <v>46.858277170000001</v>
      </c>
      <c r="C1417">
        <f t="shared" si="22"/>
        <v>131</v>
      </c>
    </row>
    <row r="1418" spans="1:3" x14ac:dyDescent="0.45">
      <c r="A1418">
        <v>131.68807649999999</v>
      </c>
      <c r="B1418">
        <v>0.164994372</v>
      </c>
      <c r="C1418">
        <f t="shared" si="22"/>
        <v>131</v>
      </c>
    </row>
    <row r="1419" spans="1:3" x14ac:dyDescent="0.45">
      <c r="A1419">
        <v>132.29295099999999</v>
      </c>
      <c r="B1419">
        <v>46.499254960000002</v>
      </c>
      <c r="C1419">
        <f t="shared" si="22"/>
        <v>132</v>
      </c>
    </row>
    <row r="1420" spans="1:3" x14ac:dyDescent="0.45">
      <c r="A1420">
        <v>132.3518124</v>
      </c>
      <c r="B1420">
        <v>41.080722870000002</v>
      </c>
      <c r="C1420">
        <f t="shared" si="22"/>
        <v>132</v>
      </c>
    </row>
    <row r="1421" spans="1:3" x14ac:dyDescent="0.45">
      <c r="A1421">
        <v>132.379762</v>
      </c>
      <c r="B1421">
        <v>126.5063888</v>
      </c>
      <c r="C1421">
        <f t="shared" si="22"/>
        <v>132</v>
      </c>
    </row>
    <row r="1422" spans="1:3" x14ac:dyDescent="0.45">
      <c r="A1422">
        <v>132.41476059999999</v>
      </c>
      <c r="B1422">
        <v>37.53030699</v>
      </c>
      <c r="C1422">
        <f t="shared" si="22"/>
        <v>132</v>
      </c>
    </row>
    <row r="1423" spans="1:3" x14ac:dyDescent="0.45">
      <c r="A1423">
        <v>132.45119600000001</v>
      </c>
      <c r="B1423">
        <v>2.4893719239999998</v>
      </c>
      <c r="C1423">
        <f t="shared" si="22"/>
        <v>132</v>
      </c>
    </row>
    <row r="1424" spans="1:3" x14ac:dyDescent="0.45">
      <c r="A1424">
        <v>132.59470210000001</v>
      </c>
      <c r="B1424">
        <v>13.826996319999999</v>
      </c>
      <c r="C1424">
        <f t="shared" si="22"/>
        <v>132</v>
      </c>
    </row>
    <row r="1425" spans="1:3" x14ac:dyDescent="0.45">
      <c r="A1425">
        <v>132.61654200000001</v>
      </c>
      <c r="B1425">
        <v>0.165346092</v>
      </c>
      <c r="C1425">
        <f t="shared" si="22"/>
        <v>132</v>
      </c>
    </row>
    <row r="1426" spans="1:3" x14ac:dyDescent="0.45">
      <c r="A1426">
        <v>132.64563200000001</v>
      </c>
      <c r="B1426">
        <v>0.29381962</v>
      </c>
      <c r="C1426">
        <f t="shared" si="22"/>
        <v>132</v>
      </c>
    </row>
    <row r="1427" spans="1:3" x14ac:dyDescent="0.45">
      <c r="A1427">
        <v>132.72464980000001</v>
      </c>
      <c r="B1427">
        <v>0.129947698</v>
      </c>
      <c r="C1427">
        <f t="shared" si="22"/>
        <v>132</v>
      </c>
    </row>
    <row r="1428" spans="1:3" x14ac:dyDescent="0.45">
      <c r="A1428">
        <v>132.7491436</v>
      </c>
      <c r="B1428">
        <v>22.086333830000001</v>
      </c>
      <c r="C1428">
        <f t="shared" si="22"/>
        <v>132</v>
      </c>
    </row>
    <row r="1429" spans="1:3" x14ac:dyDescent="0.45">
      <c r="A1429">
        <v>132.80923440000001</v>
      </c>
      <c r="B1429">
        <v>77.019600999999994</v>
      </c>
      <c r="C1429">
        <f t="shared" si="22"/>
        <v>132</v>
      </c>
    </row>
    <row r="1430" spans="1:3" x14ac:dyDescent="0.45">
      <c r="A1430">
        <v>132.86839860000001</v>
      </c>
      <c r="B1430">
        <v>0.11925506</v>
      </c>
      <c r="C1430">
        <f t="shared" si="22"/>
        <v>132</v>
      </c>
    </row>
    <row r="1431" spans="1:3" x14ac:dyDescent="0.45">
      <c r="A1431">
        <v>133.0435804</v>
      </c>
      <c r="B1431">
        <v>57.165355949999999</v>
      </c>
      <c r="C1431">
        <f t="shared" si="22"/>
        <v>133</v>
      </c>
    </row>
    <row r="1432" spans="1:3" x14ac:dyDescent="0.45">
      <c r="A1432">
        <v>133.09082409999999</v>
      </c>
      <c r="B1432">
        <v>57.545370689999999</v>
      </c>
      <c r="C1432">
        <f t="shared" si="22"/>
        <v>133</v>
      </c>
    </row>
    <row r="1433" spans="1:3" x14ac:dyDescent="0.45">
      <c r="A1433">
        <v>133.50394829999999</v>
      </c>
      <c r="B1433">
        <v>105.2232396</v>
      </c>
      <c r="C1433">
        <f t="shared" si="22"/>
        <v>133</v>
      </c>
    </row>
    <row r="1434" spans="1:3" x14ac:dyDescent="0.45">
      <c r="A1434">
        <v>133.67694610000001</v>
      </c>
      <c r="B1434">
        <v>59.809555660000001</v>
      </c>
      <c r="C1434">
        <f t="shared" si="22"/>
        <v>133</v>
      </c>
    </row>
    <row r="1435" spans="1:3" x14ac:dyDescent="0.45">
      <c r="A1435">
        <v>133.67798389999999</v>
      </c>
      <c r="B1435">
        <v>83.776237530000003</v>
      </c>
      <c r="C1435">
        <f t="shared" si="22"/>
        <v>133</v>
      </c>
    </row>
    <row r="1436" spans="1:3" x14ac:dyDescent="0.45">
      <c r="A1436">
        <v>133.70883910000001</v>
      </c>
      <c r="B1436">
        <v>133.70883910000001</v>
      </c>
      <c r="C1436">
        <f t="shared" si="22"/>
        <v>133</v>
      </c>
    </row>
    <row r="1437" spans="1:3" x14ac:dyDescent="0.45">
      <c r="A1437">
        <v>133.71053520000001</v>
      </c>
      <c r="B1437">
        <v>94.04288167</v>
      </c>
      <c r="C1437">
        <f t="shared" si="22"/>
        <v>133</v>
      </c>
    </row>
    <row r="1438" spans="1:3" x14ac:dyDescent="0.45">
      <c r="A1438">
        <v>133.7145146</v>
      </c>
      <c r="B1438">
        <v>121.65078889999999</v>
      </c>
      <c r="C1438">
        <f t="shared" si="22"/>
        <v>133</v>
      </c>
    </row>
    <row r="1439" spans="1:3" x14ac:dyDescent="0.45">
      <c r="A1439">
        <v>133.77254379999999</v>
      </c>
      <c r="B1439">
        <v>84.433062860000007</v>
      </c>
      <c r="C1439">
        <f t="shared" si="22"/>
        <v>133</v>
      </c>
    </row>
    <row r="1440" spans="1:3" x14ac:dyDescent="0.45">
      <c r="A1440">
        <v>133.79647270000001</v>
      </c>
      <c r="B1440">
        <v>70.493129280000005</v>
      </c>
      <c r="C1440">
        <f t="shared" si="22"/>
        <v>133</v>
      </c>
    </row>
    <row r="1441" spans="1:3" x14ac:dyDescent="0.45">
      <c r="A1441">
        <v>133.80211270000001</v>
      </c>
      <c r="B1441">
        <v>43.732593190000003</v>
      </c>
      <c r="C1441">
        <f t="shared" si="22"/>
        <v>133</v>
      </c>
    </row>
    <row r="1442" spans="1:3" x14ac:dyDescent="0.45">
      <c r="A1442">
        <v>133.87608259999999</v>
      </c>
      <c r="B1442">
        <v>0.16156801200000001</v>
      </c>
      <c r="C1442">
        <f t="shared" si="22"/>
        <v>133</v>
      </c>
    </row>
    <row r="1443" spans="1:3" x14ac:dyDescent="0.45">
      <c r="A1443">
        <v>134.04625949999999</v>
      </c>
      <c r="B1443">
        <v>24.457819700000002</v>
      </c>
      <c r="C1443">
        <f t="shared" si="22"/>
        <v>134</v>
      </c>
    </row>
    <row r="1444" spans="1:3" x14ac:dyDescent="0.45">
      <c r="A1444">
        <v>134.1735774</v>
      </c>
      <c r="B1444">
        <v>0.297494806</v>
      </c>
      <c r="C1444">
        <f t="shared" si="22"/>
        <v>134</v>
      </c>
    </row>
    <row r="1445" spans="1:3" x14ac:dyDescent="0.45">
      <c r="A1445">
        <v>134.2023409</v>
      </c>
      <c r="B1445">
        <v>101.49439769999999</v>
      </c>
      <c r="C1445">
        <f t="shared" si="22"/>
        <v>134</v>
      </c>
    </row>
    <row r="1446" spans="1:3" x14ac:dyDescent="0.45">
      <c r="A1446">
        <v>134.252579</v>
      </c>
      <c r="B1446">
        <v>16.04436694</v>
      </c>
      <c r="C1446">
        <f t="shared" si="22"/>
        <v>134</v>
      </c>
    </row>
    <row r="1447" spans="1:3" x14ac:dyDescent="0.45">
      <c r="A1447">
        <v>134.2746727</v>
      </c>
      <c r="B1447">
        <v>134.2746727</v>
      </c>
      <c r="C1447">
        <f t="shared" si="22"/>
        <v>134</v>
      </c>
    </row>
    <row r="1448" spans="1:3" x14ac:dyDescent="0.45">
      <c r="A1448">
        <v>134.2810892</v>
      </c>
      <c r="B1448">
        <v>43.595591140000003</v>
      </c>
      <c r="C1448">
        <f t="shared" si="22"/>
        <v>134</v>
      </c>
    </row>
    <row r="1449" spans="1:3" x14ac:dyDescent="0.45">
      <c r="A1449">
        <v>134.374875</v>
      </c>
      <c r="B1449">
        <v>9.3785801000000002E-2</v>
      </c>
      <c r="C1449">
        <f t="shared" si="22"/>
        <v>134</v>
      </c>
    </row>
    <row r="1450" spans="1:3" x14ac:dyDescent="0.45">
      <c r="A1450">
        <v>134.39749409999999</v>
      </c>
      <c r="B1450">
        <v>0.14491510099999999</v>
      </c>
      <c r="C1450">
        <f t="shared" si="22"/>
        <v>134</v>
      </c>
    </row>
    <row r="1451" spans="1:3" x14ac:dyDescent="0.45">
      <c r="A1451">
        <v>134.7367327</v>
      </c>
      <c r="B1451">
        <v>21.094666199999999</v>
      </c>
      <c r="C1451">
        <f t="shared" si="22"/>
        <v>134</v>
      </c>
    </row>
    <row r="1452" spans="1:3" x14ac:dyDescent="0.45">
      <c r="A1452">
        <v>134.8536503</v>
      </c>
      <c r="B1452">
        <v>133.784976</v>
      </c>
      <c r="C1452">
        <f t="shared" si="22"/>
        <v>134</v>
      </c>
    </row>
    <row r="1453" spans="1:3" x14ac:dyDescent="0.45">
      <c r="A1453">
        <v>134.94416340000001</v>
      </c>
      <c r="B1453">
        <v>9.0513070000000001E-2</v>
      </c>
      <c r="C1453">
        <f t="shared" si="22"/>
        <v>134</v>
      </c>
    </row>
    <row r="1454" spans="1:3" x14ac:dyDescent="0.45">
      <c r="A1454">
        <v>135.16317240000001</v>
      </c>
      <c r="B1454">
        <v>44.99720465</v>
      </c>
      <c r="C1454">
        <f t="shared" si="22"/>
        <v>135</v>
      </c>
    </row>
    <row r="1455" spans="1:3" x14ac:dyDescent="0.45">
      <c r="A1455">
        <v>135.30926600000001</v>
      </c>
      <c r="B1455">
        <v>87.650831229999994</v>
      </c>
      <c r="C1455">
        <f t="shared" si="22"/>
        <v>135</v>
      </c>
    </row>
    <row r="1456" spans="1:3" x14ac:dyDescent="0.45">
      <c r="A1456">
        <v>135.32316030000001</v>
      </c>
      <c r="B1456">
        <v>17.95539192</v>
      </c>
      <c r="C1456">
        <f t="shared" si="22"/>
        <v>135</v>
      </c>
    </row>
    <row r="1457" spans="1:3" x14ac:dyDescent="0.45">
      <c r="A1457">
        <v>135.3606394</v>
      </c>
      <c r="B1457">
        <v>135.3606394</v>
      </c>
      <c r="C1457">
        <f t="shared" si="22"/>
        <v>135</v>
      </c>
    </row>
    <row r="1458" spans="1:3" x14ac:dyDescent="0.45">
      <c r="A1458">
        <v>135.4193855</v>
      </c>
      <c r="B1458">
        <v>0.110119537</v>
      </c>
      <c r="C1458">
        <f t="shared" si="22"/>
        <v>135</v>
      </c>
    </row>
    <row r="1459" spans="1:3" x14ac:dyDescent="0.45">
      <c r="A1459">
        <v>135.63303289999999</v>
      </c>
      <c r="B1459">
        <v>0.21364739299999999</v>
      </c>
      <c r="C1459">
        <f t="shared" si="22"/>
        <v>135</v>
      </c>
    </row>
    <row r="1460" spans="1:3" x14ac:dyDescent="0.45">
      <c r="A1460">
        <v>135.71082949999999</v>
      </c>
      <c r="B1460">
        <v>102.20275100000001</v>
      </c>
      <c r="C1460">
        <f t="shared" si="22"/>
        <v>135</v>
      </c>
    </row>
    <row r="1461" spans="1:3" x14ac:dyDescent="0.45">
      <c r="A1461">
        <v>135.7177432</v>
      </c>
      <c r="B1461">
        <v>52.70793793</v>
      </c>
      <c r="C1461">
        <f t="shared" si="22"/>
        <v>135</v>
      </c>
    </row>
    <row r="1462" spans="1:3" x14ac:dyDescent="0.45">
      <c r="A1462">
        <v>135.8482793</v>
      </c>
      <c r="B1462">
        <v>0.13053610500000001</v>
      </c>
      <c r="C1462">
        <f t="shared" si="22"/>
        <v>135</v>
      </c>
    </row>
    <row r="1463" spans="1:3" x14ac:dyDescent="0.45">
      <c r="A1463">
        <v>136.31265200000001</v>
      </c>
      <c r="B1463">
        <v>46.310498639999999</v>
      </c>
      <c r="C1463">
        <f t="shared" si="22"/>
        <v>136</v>
      </c>
    </row>
    <row r="1464" spans="1:3" x14ac:dyDescent="0.45">
      <c r="A1464">
        <v>136.64238270000001</v>
      </c>
      <c r="B1464">
        <v>42.00360483</v>
      </c>
      <c r="C1464">
        <f t="shared" si="22"/>
        <v>136</v>
      </c>
    </row>
    <row r="1465" spans="1:3" x14ac:dyDescent="0.45">
      <c r="A1465">
        <v>136.6517892</v>
      </c>
      <c r="B1465">
        <v>63.02997594</v>
      </c>
      <c r="C1465">
        <f t="shared" si="22"/>
        <v>136</v>
      </c>
    </row>
    <row r="1466" spans="1:3" x14ac:dyDescent="0.45">
      <c r="A1466">
        <v>136.65271229999999</v>
      </c>
      <c r="B1466">
        <v>104.87335419999999</v>
      </c>
      <c r="C1466">
        <f t="shared" si="22"/>
        <v>136</v>
      </c>
    </row>
    <row r="1467" spans="1:3" x14ac:dyDescent="0.45">
      <c r="A1467">
        <v>136.76112359999999</v>
      </c>
      <c r="B1467">
        <v>30.129425919999999</v>
      </c>
      <c r="C1467">
        <f t="shared" si="22"/>
        <v>136</v>
      </c>
    </row>
    <row r="1468" spans="1:3" x14ac:dyDescent="0.45">
      <c r="A1468">
        <v>136.80039020000001</v>
      </c>
      <c r="B1468">
        <v>0.14767791499999999</v>
      </c>
      <c r="C1468">
        <f t="shared" si="22"/>
        <v>136</v>
      </c>
    </row>
    <row r="1469" spans="1:3" x14ac:dyDescent="0.45">
      <c r="A1469">
        <v>136.9261727</v>
      </c>
      <c r="B1469">
        <v>0.165049063</v>
      </c>
      <c r="C1469">
        <f t="shared" si="22"/>
        <v>136</v>
      </c>
    </row>
    <row r="1470" spans="1:3" x14ac:dyDescent="0.45">
      <c r="A1470">
        <v>137.1613016</v>
      </c>
      <c r="B1470">
        <v>28.478687659999999</v>
      </c>
      <c r="C1470">
        <f t="shared" si="22"/>
        <v>137</v>
      </c>
    </row>
    <row r="1471" spans="1:3" x14ac:dyDescent="0.45">
      <c r="A1471">
        <v>137.30144569999999</v>
      </c>
      <c r="B1471">
        <v>0.14014406900000001</v>
      </c>
      <c r="C1471">
        <f t="shared" si="22"/>
        <v>137</v>
      </c>
    </row>
    <row r="1472" spans="1:3" x14ac:dyDescent="0.45">
      <c r="A1472">
        <v>137.3705334</v>
      </c>
      <c r="B1472">
        <v>23.89484976</v>
      </c>
      <c r="C1472">
        <f t="shared" si="22"/>
        <v>137</v>
      </c>
    </row>
    <row r="1473" spans="1:3" x14ac:dyDescent="0.45">
      <c r="A1473">
        <v>137.59249639999999</v>
      </c>
      <c r="B1473">
        <v>43.22211832</v>
      </c>
      <c r="C1473">
        <f t="shared" si="22"/>
        <v>137</v>
      </c>
    </row>
    <row r="1474" spans="1:3" x14ac:dyDescent="0.45">
      <c r="A1474">
        <v>137.7498343</v>
      </c>
      <c r="B1474">
        <v>127.736712</v>
      </c>
      <c r="C1474">
        <f t="shared" si="22"/>
        <v>137</v>
      </c>
    </row>
    <row r="1475" spans="1:3" x14ac:dyDescent="0.45">
      <c r="A1475">
        <v>137.97489139999999</v>
      </c>
      <c r="B1475">
        <v>54.214980179999998</v>
      </c>
      <c r="C1475">
        <f t="shared" ref="C1475:C1538" si="23">TRUNC(A1475)</f>
        <v>137</v>
      </c>
    </row>
    <row r="1476" spans="1:3" x14ac:dyDescent="0.45">
      <c r="A1476">
        <v>138.13298080000001</v>
      </c>
      <c r="B1476">
        <v>0.158089383</v>
      </c>
      <c r="C1476">
        <f t="shared" si="23"/>
        <v>138</v>
      </c>
    </row>
    <row r="1477" spans="1:3" x14ac:dyDescent="0.45">
      <c r="A1477">
        <v>138.17779229999999</v>
      </c>
      <c r="B1477">
        <v>88.915882769999996</v>
      </c>
      <c r="C1477">
        <f t="shared" si="23"/>
        <v>138</v>
      </c>
    </row>
    <row r="1478" spans="1:3" x14ac:dyDescent="0.45">
      <c r="A1478">
        <v>138.20501949999999</v>
      </c>
      <c r="B1478">
        <v>12.54757498</v>
      </c>
      <c r="C1478">
        <f t="shared" si="23"/>
        <v>138</v>
      </c>
    </row>
    <row r="1479" spans="1:3" x14ac:dyDescent="0.45">
      <c r="A1479">
        <v>138.3013206</v>
      </c>
      <c r="B1479">
        <v>73.586412150000001</v>
      </c>
      <c r="C1479">
        <f t="shared" si="23"/>
        <v>138</v>
      </c>
    </row>
    <row r="1480" spans="1:3" x14ac:dyDescent="0.45">
      <c r="A1480">
        <v>138.37681689999999</v>
      </c>
      <c r="B1480">
        <v>0.199024647</v>
      </c>
      <c r="C1480">
        <f t="shared" si="23"/>
        <v>138</v>
      </c>
    </row>
    <row r="1481" spans="1:3" x14ac:dyDescent="0.45">
      <c r="A1481">
        <v>138.4220689</v>
      </c>
      <c r="B1481">
        <v>72.135598479999999</v>
      </c>
      <c r="C1481">
        <f t="shared" si="23"/>
        <v>138</v>
      </c>
    </row>
    <row r="1482" spans="1:3" x14ac:dyDescent="0.45">
      <c r="A1482">
        <v>138.4582278</v>
      </c>
      <c r="B1482">
        <v>37.393665900000002</v>
      </c>
      <c r="C1482">
        <f t="shared" si="23"/>
        <v>138</v>
      </c>
    </row>
    <row r="1483" spans="1:3" x14ac:dyDescent="0.45">
      <c r="A1483">
        <v>138.6136678</v>
      </c>
      <c r="B1483">
        <v>0.23685087299999999</v>
      </c>
      <c r="C1483">
        <f t="shared" si="23"/>
        <v>138</v>
      </c>
    </row>
    <row r="1484" spans="1:3" x14ac:dyDescent="0.45">
      <c r="A1484">
        <v>138.62668339999999</v>
      </c>
      <c r="B1484">
        <v>0.16845567</v>
      </c>
      <c r="C1484">
        <f t="shared" si="23"/>
        <v>138</v>
      </c>
    </row>
    <row r="1485" spans="1:3" x14ac:dyDescent="0.45">
      <c r="A1485">
        <v>138.8556495</v>
      </c>
      <c r="B1485">
        <v>26.19205423</v>
      </c>
      <c r="C1485">
        <f t="shared" si="23"/>
        <v>138</v>
      </c>
    </row>
    <row r="1486" spans="1:3" x14ac:dyDescent="0.45">
      <c r="A1486">
        <v>138.90505859999999</v>
      </c>
      <c r="B1486">
        <v>133.6141595</v>
      </c>
      <c r="C1486">
        <f t="shared" si="23"/>
        <v>138</v>
      </c>
    </row>
    <row r="1487" spans="1:3" x14ac:dyDescent="0.45">
      <c r="A1487">
        <v>138.92078230000001</v>
      </c>
      <c r="B1487">
        <v>74.171662299999994</v>
      </c>
      <c r="C1487">
        <f t="shared" si="23"/>
        <v>138</v>
      </c>
    </row>
    <row r="1488" spans="1:3" x14ac:dyDescent="0.45">
      <c r="A1488">
        <v>139.01124010000001</v>
      </c>
      <c r="B1488">
        <v>0.106181437</v>
      </c>
      <c r="C1488">
        <f t="shared" si="23"/>
        <v>139</v>
      </c>
    </row>
    <row r="1489" spans="1:3" x14ac:dyDescent="0.45">
      <c r="A1489">
        <v>139.04819209999999</v>
      </c>
      <c r="B1489">
        <v>0.127409786</v>
      </c>
      <c r="C1489">
        <f t="shared" si="23"/>
        <v>139</v>
      </c>
    </row>
    <row r="1490" spans="1:3" x14ac:dyDescent="0.45">
      <c r="A1490">
        <v>139.0773265</v>
      </c>
      <c r="B1490">
        <v>110.6109111</v>
      </c>
      <c r="C1490">
        <f t="shared" si="23"/>
        <v>139</v>
      </c>
    </row>
    <row r="1491" spans="1:3" x14ac:dyDescent="0.45">
      <c r="A1491">
        <v>139.08251799999999</v>
      </c>
      <c r="B1491">
        <v>21.16464989</v>
      </c>
      <c r="C1491">
        <f t="shared" si="23"/>
        <v>139</v>
      </c>
    </row>
    <row r="1492" spans="1:3" x14ac:dyDescent="0.45">
      <c r="A1492">
        <v>139.135347</v>
      </c>
      <c r="B1492">
        <v>26.279468609999999</v>
      </c>
      <c r="C1492">
        <f t="shared" si="23"/>
        <v>139</v>
      </c>
    </row>
    <row r="1493" spans="1:3" x14ac:dyDescent="0.45">
      <c r="A1493">
        <v>139.24220500000001</v>
      </c>
      <c r="B1493">
        <v>39.37562381</v>
      </c>
      <c r="C1493">
        <f t="shared" si="23"/>
        <v>139</v>
      </c>
    </row>
    <row r="1494" spans="1:3" x14ac:dyDescent="0.45">
      <c r="A1494">
        <v>139.29680060000001</v>
      </c>
      <c r="B1494">
        <v>139.29680060000001</v>
      </c>
      <c r="C1494">
        <f t="shared" si="23"/>
        <v>139</v>
      </c>
    </row>
    <row r="1495" spans="1:3" x14ac:dyDescent="0.45">
      <c r="A1495">
        <v>139.33446609999999</v>
      </c>
      <c r="B1495">
        <v>0.32322606399999998</v>
      </c>
      <c r="C1495">
        <f t="shared" si="23"/>
        <v>139</v>
      </c>
    </row>
    <row r="1496" spans="1:3" x14ac:dyDescent="0.45">
      <c r="A1496">
        <v>139.35231999999999</v>
      </c>
      <c r="B1496">
        <v>0.110115055</v>
      </c>
      <c r="C1496">
        <f t="shared" si="23"/>
        <v>139</v>
      </c>
    </row>
    <row r="1497" spans="1:3" x14ac:dyDescent="0.45">
      <c r="A1497">
        <v>139.41458449999999</v>
      </c>
      <c r="B1497">
        <v>0.366392418</v>
      </c>
      <c r="C1497">
        <f t="shared" si="23"/>
        <v>139</v>
      </c>
    </row>
    <row r="1498" spans="1:3" x14ac:dyDescent="0.45">
      <c r="A1498">
        <v>139.4356219</v>
      </c>
      <c r="B1498">
        <v>126.0671191</v>
      </c>
      <c r="C1498">
        <f t="shared" si="23"/>
        <v>139</v>
      </c>
    </row>
    <row r="1499" spans="1:3" x14ac:dyDescent="0.45">
      <c r="A1499">
        <v>139.45927699999999</v>
      </c>
      <c r="B1499">
        <v>0.124810913</v>
      </c>
      <c r="C1499">
        <f t="shared" si="23"/>
        <v>139</v>
      </c>
    </row>
    <row r="1500" spans="1:3" x14ac:dyDescent="0.45">
      <c r="A1500">
        <v>139.54973939999999</v>
      </c>
      <c r="B1500">
        <v>0.135154885</v>
      </c>
      <c r="C1500">
        <f t="shared" si="23"/>
        <v>139</v>
      </c>
    </row>
    <row r="1501" spans="1:3" x14ac:dyDescent="0.45">
      <c r="A1501">
        <v>139.67515940000001</v>
      </c>
      <c r="B1501">
        <v>0.12541999100000001</v>
      </c>
      <c r="C1501">
        <f t="shared" si="23"/>
        <v>139</v>
      </c>
    </row>
    <row r="1502" spans="1:3" x14ac:dyDescent="0.45">
      <c r="A1502">
        <v>139.6876632</v>
      </c>
      <c r="B1502">
        <v>0.22838614600000001</v>
      </c>
      <c r="C1502">
        <f t="shared" si="23"/>
        <v>139</v>
      </c>
    </row>
    <row r="1503" spans="1:3" x14ac:dyDescent="0.45">
      <c r="A1503">
        <v>140.0031305</v>
      </c>
      <c r="B1503">
        <v>37.403403060000002</v>
      </c>
      <c r="C1503">
        <f t="shared" si="23"/>
        <v>140</v>
      </c>
    </row>
    <row r="1504" spans="1:3" x14ac:dyDescent="0.45">
      <c r="A1504">
        <v>140.07852589999999</v>
      </c>
      <c r="B1504">
        <v>31.517126699999999</v>
      </c>
      <c r="C1504">
        <f t="shared" si="23"/>
        <v>140</v>
      </c>
    </row>
    <row r="1505" spans="1:3" x14ac:dyDescent="0.45">
      <c r="A1505">
        <v>140.13560649999999</v>
      </c>
      <c r="B1505">
        <v>0.83880586499999998</v>
      </c>
      <c r="C1505">
        <f t="shared" si="23"/>
        <v>140</v>
      </c>
    </row>
    <row r="1506" spans="1:3" x14ac:dyDescent="0.45">
      <c r="A1506">
        <v>140.25222500000001</v>
      </c>
      <c r="B1506">
        <v>16.72398484</v>
      </c>
      <c r="C1506">
        <f t="shared" si="23"/>
        <v>140</v>
      </c>
    </row>
    <row r="1507" spans="1:3" x14ac:dyDescent="0.45">
      <c r="A1507">
        <v>140.28767350000001</v>
      </c>
      <c r="B1507">
        <v>88.178507339999996</v>
      </c>
      <c r="C1507">
        <f t="shared" si="23"/>
        <v>140</v>
      </c>
    </row>
    <row r="1508" spans="1:3" x14ac:dyDescent="0.45">
      <c r="A1508">
        <v>140.3640982</v>
      </c>
      <c r="B1508">
        <v>46.521467809999997</v>
      </c>
      <c r="C1508">
        <f t="shared" si="23"/>
        <v>140</v>
      </c>
    </row>
    <row r="1509" spans="1:3" x14ac:dyDescent="0.45">
      <c r="A1509">
        <v>140.43899809999999</v>
      </c>
      <c r="B1509">
        <v>14.659111559999999</v>
      </c>
      <c r="C1509">
        <f t="shared" si="23"/>
        <v>140</v>
      </c>
    </row>
    <row r="1510" spans="1:3" x14ac:dyDescent="0.45">
      <c r="A1510">
        <v>140.4430419</v>
      </c>
      <c r="B1510">
        <v>51.567015869999999</v>
      </c>
      <c r="C1510">
        <f t="shared" si="23"/>
        <v>140</v>
      </c>
    </row>
    <row r="1511" spans="1:3" x14ac:dyDescent="0.45">
      <c r="A1511">
        <v>140.50257540000001</v>
      </c>
      <c r="B1511">
        <v>81.359624749999995</v>
      </c>
      <c r="C1511">
        <f t="shared" si="23"/>
        <v>140</v>
      </c>
    </row>
    <row r="1512" spans="1:3" x14ac:dyDescent="0.45">
      <c r="A1512">
        <v>140.6634621</v>
      </c>
      <c r="B1512">
        <v>0.22042015600000001</v>
      </c>
      <c r="C1512">
        <f t="shared" si="23"/>
        <v>140</v>
      </c>
    </row>
    <row r="1513" spans="1:3" x14ac:dyDescent="0.45">
      <c r="A1513">
        <v>140.7942041</v>
      </c>
      <c r="B1513">
        <v>0.13074203700000001</v>
      </c>
      <c r="C1513">
        <f t="shared" si="23"/>
        <v>140</v>
      </c>
    </row>
    <row r="1514" spans="1:3" x14ac:dyDescent="0.45">
      <c r="A1514">
        <v>141.00616819999999</v>
      </c>
      <c r="B1514">
        <v>32.631288349999998</v>
      </c>
      <c r="C1514">
        <f t="shared" si="23"/>
        <v>141</v>
      </c>
    </row>
    <row r="1515" spans="1:3" x14ac:dyDescent="0.45">
      <c r="A1515">
        <v>141.1140187</v>
      </c>
      <c r="B1515">
        <v>12.041870299999999</v>
      </c>
      <c r="C1515">
        <f t="shared" si="23"/>
        <v>141</v>
      </c>
    </row>
    <row r="1516" spans="1:3" x14ac:dyDescent="0.45">
      <c r="A1516">
        <v>141.13247659999999</v>
      </c>
      <c r="B1516">
        <v>141.13247659999999</v>
      </c>
      <c r="C1516">
        <f t="shared" si="23"/>
        <v>141</v>
      </c>
    </row>
    <row r="1517" spans="1:3" x14ac:dyDescent="0.45">
      <c r="A1517">
        <v>141.1522464</v>
      </c>
      <c r="B1517">
        <v>54.682868249999999</v>
      </c>
      <c r="C1517">
        <f t="shared" si="23"/>
        <v>141</v>
      </c>
    </row>
    <row r="1518" spans="1:3" x14ac:dyDescent="0.45">
      <c r="A1518">
        <v>141.2559511</v>
      </c>
      <c r="B1518">
        <v>0.123474453</v>
      </c>
      <c r="C1518">
        <f t="shared" si="23"/>
        <v>141</v>
      </c>
    </row>
    <row r="1519" spans="1:3" x14ac:dyDescent="0.45">
      <c r="A1519">
        <v>141.7954201</v>
      </c>
      <c r="B1519">
        <v>40.09650164</v>
      </c>
      <c r="C1519">
        <f t="shared" si="23"/>
        <v>141</v>
      </c>
    </row>
    <row r="1520" spans="1:3" x14ac:dyDescent="0.45">
      <c r="A1520">
        <v>141.8336042</v>
      </c>
      <c r="B1520">
        <v>31.642071260000002</v>
      </c>
      <c r="C1520">
        <f t="shared" si="23"/>
        <v>141</v>
      </c>
    </row>
    <row r="1521" spans="1:3" x14ac:dyDescent="0.45">
      <c r="A1521">
        <v>142.0800437</v>
      </c>
      <c r="B1521">
        <v>11.723187879999999</v>
      </c>
      <c r="C1521">
        <f t="shared" si="23"/>
        <v>142</v>
      </c>
    </row>
    <row r="1522" spans="1:3" x14ac:dyDescent="0.45">
      <c r="A1522">
        <v>142.18469859999999</v>
      </c>
      <c r="B1522">
        <v>46.321437520000003</v>
      </c>
      <c r="C1522">
        <f t="shared" si="23"/>
        <v>142</v>
      </c>
    </row>
    <row r="1523" spans="1:3" x14ac:dyDescent="0.45">
      <c r="A1523">
        <v>142.27226759999999</v>
      </c>
      <c r="B1523">
        <v>64.765819210000004</v>
      </c>
      <c r="C1523">
        <f t="shared" si="23"/>
        <v>142</v>
      </c>
    </row>
    <row r="1524" spans="1:3" x14ac:dyDescent="0.45">
      <c r="A1524">
        <v>142.27584859999999</v>
      </c>
      <c r="B1524">
        <v>142.27584859999999</v>
      </c>
      <c r="C1524">
        <f t="shared" si="23"/>
        <v>142</v>
      </c>
    </row>
    <row r="1525" spans="1:3" x14ac:dyDescent="0.45">
      <c r="A1525">
        <v>142.2845342</v>
      </c>
      <c r="B1525">
        <v>66.862361780000001</v>
      </c>
      <c r="C1525">
        <f t="shared" si="23"/>
        <v>142</v>
      </c>
    </row>
    <row r="1526" spans="1:3" x14ac:dyDescent="0.45">
      <c r="A1526">
        <v>142.28956640000001</v>
      </c>
      <c r="B1526">
        <v>37.080921109999998</v>
      </c>
      <c r="C1526">
        <f t="shared" si="23"/>
        <v>142</v>
      </c>
    </row>
    <row r="1527" spans="1:3" x14ac:dyDescent="0.45">
      <c r="A1527">
        <v>142.33914390000001</v>
      </c>
      <c r="B1527">
        <v>53.810230189999999</v>
      </c>
      <c r="C1527">
        <f t="shared" si="23"/>
        <v>142</v>
      </c>
    </row>
    <row r="1528" spans="1:3" x14ac:dyDescent="0.45">
      <c r="A1528">
        <v>142.36252429999999</v>
      </c>
      <c r="B1528">
        <v>107.4869655</v>
      </c>
      <c r="C1528">
        <f t="shared" si="23"/>
        <v>142</v>
      </c>
    </row>
    <row r="1529" spans="1:3" x14ac:dyDescent="0.45">
      <c r="A1529">
        <v>142.39795939999999</v>
      </c>
      <c r="B1529">
        <v>0.122110788</v>
      </c>
      <c r="C1529">
        <f t="shared" si="23"/>
        <v>142</v>
      </c>
    </row>
    <row r="1530" spans="1:3" x14ac:dyDescent="0.45">
      <c r="A1530">
        <v>142.42285319999999</v>
      </c>
      <c r="B1530">
        <v>0.342809527</v>
      </c>
      <c r="C1530">
        <f t="shared" si="23"/>
        <v>142</v>
      </c>
    </row>
    <row r="1531" spans="1:3" x14ac:dyDescent="0.45">
      <c r="A1531">
        <v>142.448339</v>
      </c>
      <c r="B1531">
        <v>0.17607147100000001</v>
      </c>
      <c r="C1531">
        <f t="shared" si="23"/>
        <v>142</v>
      </c>
    </row>
    <row r="1532" spans="1:3" x14ac:dyDescent="0.45">
      <c r="A1532">
        <v>142.4788585</v>
      </c>
      <c r="B1532">
        <v>0.189292083</v>
      </c>
      <c r="C1532">
        <f t="shared" si="23"/>
        <v>142</v>
      </c>
    </row>
    <row r="1533" spans="1:3" x14ac:dyDescent="0.45">
      <c r="A1533">
        <v>142.5029519</v>
      </c>
      <c r="B1533">
        <v>0.163807967</v>
      </c>
      <c r="C1533">
        <f t="shared" si="23"/>
        <v>142</v>
      </c>
    </row>
    <row r="1534" spans="1:3" x14ac:dyDescent="0.45">
      <c r="A1534">
        <v>142.60301999999999</v>
      </c>
      <c r="B1534">
        <v>0.124161492</v>
      </c>
      <c r="C1534">
        <f t="shared" si="23"/>
        <v>142</v>
      </c>
    </row>
    <row r="1535" spans="1:3" x14ac:dyDescent="0.45">
      <c r="A1535">
        <v>142.6072647</v>
      </c>
      <c r="B1535">
        <v>16.316524210000001</v>
      </c>
      <c r="C1535">
        <f t="shared" si="23"/>
        <v>142</v>
      </c>
    </row>
    <row r="1536" spans="1:3" x14ac:dyDescent="0.45">
      <c r="A1536">
        <v>142.72440320000001</v>
      </c>
      <c r="B1536">
        <v>52.757243129999999</v>
      </c>
      <c r="C1536">
        <f t="shared" si="23"/>
        <v>142</v>
      </c>
    </row>
    <row r="1537" spans="1:3" x14ac:dyDescent="0.45">
      <c r="A1537">
        <v>142.89717020000001</v>
      </c>
      <c r="B1537">
        <v>112.6585219</v>
      </c>
      <c r="C1537">
        <f t="shared" si="23"/>
        <v>142</v>
      </c>
    </row>
    <row r="1538" spans="1:3" x14ac:dyDescent="0.45">
      <c r="A1538">
        <v>142.90187259999999</v>
      </c>
      <c r="B1538">
        <v>104.7623028</v>
      </c>
      <c r="C1538">
        <f t="shared" si="23"/>
        <v>142</v>
      </c>
    </row>
    <row r="1539" spans="1:3" x14ac:dyDescent="0.45">
      <c r="A1539">
        <v>142.91809169999999</v>
      </c>
      <c r="B1539">
        <v>142.91809169999999</v>
      </c>
      <c r="C1539">
        <f t="shared" ref="C1539:C1602" si="24">TRUNC(A1539)</f>
        <v>142</v>
      </c>
    </row>
    <row r="1540" spans="1:3" x14ac:dyDescent="0.45">
      <c r="A1540">
        <v>143.0494917</v>
      </c>
      <c r="B1540">
        <v>10.634731049999999</v>
      </c>
      <c r="C1540">
        <f t="shared" si="24"/>
        <v>143</v>
      </c>
    </row>
    <row r="1541" spans="1:3" x14ac:dyDescent="0.45">
      <c r="A1541">
        <v>143.32327849999999</v>
      </c>
      <c r="B1541">
        <v>0.42610829900000002</v>
      </c>
      <c r="C1541">
        <f t="shared" si="24"/>
        <v>143</v>
      </c>
    </row>
    <row r="1542" spans="1:3" x14ac:dyDescent="0.45">
      <c r="A1542">
        <v>143.366378</v>
      </c>
      <c r="B1542">
        <v>23.87292987</v>
      </c>
      <c r="C1542">
        <f t="shared" si="24"/>
        <v>143</v>
      </c>
    </row>
    <row r="1543" spans="1:3" x14ac:dyDescent="0.45">
      <c r="A1543">
        <v>143.52322760000001</v>
      </c>
      <c r="B1543">
        <v>143.52322760000001</v>
      </c>
      <c r="C1543">
        <f t="shared" si="24"/>
        <v>143</v>
      </c>
    </row>
    <row r="1544" spans="1:3" x14ac:dyDescent="0.45">
      <c r="A1544">
        <v>143.60685230000001</v>
      </c>
      <c r="B1544">
        <v>67.926165060000002</v>
      </c>
      <c r="C1544">
        <f t="shared" si="24"/>
        <v>143</v>
      </c>
    </row>
    <row r="1545" spans="1:3" x14ac:dyDescent="0.45">
      <c r="A1545">
        <v>143.6305539</v>
      </c>
      <c r="B1545">
        <v>20.51125511</v>
      </c>
      <c r="C1545">
        <f t="shared" si="24"/>
        <v>143</v>
      </c>
    </row>
    <row r="1546" spans="1:3" x14ac:dyDescent="0.45">
      <c r="A1546">
        <v>143.6690006</v>
      </c>
      <c r="B1546">
        <v>99.194463389999996</v>
      </c>
      <c r="C1546">
        <f t="shared" si="24"/>
        <v>143</v>
      </c>
    </row>
    <row r="1547" spans="1:3" x14ac:dyDescent="0.45">
      <c r="A1547">
        <v>143.67473029999999</v>
      </c>
      <c r="B1547">
        <v>138.2485648</v>
      </c>
      <c r="C1547">
        <f t="shared" si="24"/>
        <v>143</v>
      </c>
    </row>
    <row r="1548" spans="1:3" x14ac:dyDescent="0.45">
      <c r="A1548">
        <v>143.69898470000001</v>
      </c>
      <c r="B1548">
        <v>0.175757051</v>
      </c>
      <c r="C1548">
        <f t="shared" si="24"/>
        <v>143</v>
      </c>
    </row>
    <row r="1549" spans="1:3" x14ac:dyDescent="0.45">
      <c r="A1549">
        <v>143.79326380000001</v>
      </c>
      <c r="B1549">
        <v>0.46998531599999999</v>
      </c>
      <c r="C1549">
        <f t="shared" si="24"/>
        <v>143</v>
      </c>
    </row>
    <row r="1550" spans="1:3" x14ac:dyDescent="0.45">
      <c r="A1550">
        <v>143.9597176</v>
      </c>
      <c r="B1550">
        <v>35.70409926</v>
      </c>
      <c r="C1550">
        <f t="shared" si="24"/>
        <v>143</v>
      </c>
    </row>
    <row r="1551" spans="1:3" x14ac:dyDescent="0.45">
      <c r="A1551">
        <v>143.967624</v>
      </c>
      <c r="B1551">
        <v>50.020790859999998</v>
      </c>
      <c r="C1551">
        <f t="shared" si="24"/>
        <v>143</v>
      </c>
    </row>
    <row r="1552" spans="1:3" x14ac:dyDescent="0.45">
      <c r="A1552">
        <v>144.07861629999999</v>
      </c>
      <c r="B1552">
        <v>0.118898748</v>
      </c>
      <c r="C1552">
        <f t="shared" si="24"/>
        <v>144</v>
      </c>
    </row>
    <row r="1553" spans="1:3" x14ac:dyDescent="0.45">
      <c r="A1553">
        <v>144.10416910000001</v>
      </c>
      <c r="B1553">
        <v>16.79510844</v>
      </c>
      <c r="C1553">
        <f t="shared" si="24"/>
        <v>144</v>
      </c>
    </row>
    <row r="1554" spans="1:3" x14ac:dyDescent="0.45">
      <c r="A1554">
        <v>144.1550484</v>
      </c>
      <c r="B1554">
        <v>105.59707419999999</v>
      </c>
      <c r="C1554">
        <f t="shared" si="24"/>
        <v>144</v>
      </c>
    </row>
    <row r="1555" spans="1:3" x14ac:dyDescent="0.45">
      <c r="A1555">
        <v>144.2841195</v>
      </c>
      <c r="B1555">
        <v>0.49085569000000001</v>
      </c>
      <c r="C1555">
        <f t="shared" si="24"/>
        <v>144</v>
      </c>
    </row>
    <row r="1556" spans="1:3" x14ac:dyDescent="0.45">
      <c r="A1556">
        <v>144.32676900000001</v>
      </c>
      <c r="B1556">
        <v>30.11909477</v>
      </c>
      <c r="C1556">
        <f t="shared" si="24"/>
        <v>144</v>
      </c>
    </row>
    <row r="1557" spans="1:3" x14ac:dyDescent="0.45">
      <c r="A1557">
        <v>144.45521650000001</v>
      </c>
      <c r="B1557">
        <v>133.206794</v>
      </c>
      <c r="C1557">
        <f t="shared" si="24"/>
        <v>144</v>
      </c>
    </row>
    <row r="1558" spans="1:3" x14ac:dyDescent="0.45">
      <c r="A1558">
        <v>144.4893811</v>
      </c>
      <c r="B1558">
        <v>0.38521205400000003</v>
      </c>
      <c r="C1558">
        <f t="shared" si="24"/>
        <v>144</v>
      </c>
    </row>
    <row r="1559" spans="1:3" x14ac:dyDescent="0.45">
      <c r="A1559">
        <v>144.57332600000001</v>
      </c>
      <c r="B1559">
        <v>0.49470970800000003</v>
      </c>
      <c r="C1559">
        <f t="shared" si="24"/>
        <v>144</v>
      </c>
    </row>
    <row r="1560" spans="1:3" x14ac:dyDescent="0.45">
      <c r="A1560">
        <v>144.5946692</v>
      </c>
      <c r="B1560">
        <v>97.487058149999996</v>
      </c>
      <c r="C1560">
        <f t="shared" si="24"/>
        <v>144</v>
      </c>
    </row>
    <row r="1561" spans="1:3" x14ac:dyDescent="0.45">
      <c r="A1561">
        <v>144.634005</v>
      </c>
      <c r="B1561">
        <v>72.014531840000004</v>
      </c>
      <c r="C1561">
        <f t="shared" si="24"/>
        <v>144</v>
      </c>
    </row>
    <row r="1562" spans="1:3" x14ac:dyDescent="0.45">
      <c r="A1562">
        <v>144.66015100000001</v>
      </c>
      <c r="B1562">
        <v>98.265768249999994</v>
      </c>
      <c r="C1562">
        <f t="shared" si="24"/>
        <v>144</v>
      </c>
    </row>
    <row r="1563" spans="1:3" x14ac:dyDescent="0.45">
      <c r="A1563">
        <v>144.7184322</v>
      </c>
      <c r="B1563">
        <v>0.145106187</v>
      </c>
      <c r="C1563">
        <f t="shared" si="24"/>
        <v>144</v>
      </c>
    </row>
    <row r="1564" spans="1:3" x14ac:dyDescent="0.45">
      <c r="A1564">
        <v>144.73910219999999</v>
      </c>
      <c r="B1564">
        <v>0.105097194</v>
      </c>
      <c r="C1564">
        <f t="shared" si="24"/>
        <v>144</v>
      </c>
    </row>
    <row r="1565" spans="1:3" x14ac:dyDescent="0.45">
      <c r="A1565">
        <v>144.8806113</v>
      </c>
      <c r="B1565">
        <v>87.670843959999999</v>
      </c>
      <c r="C1565">
        <f t="shared" si="24"/>
        <v>144</v>
      </c>
    </row>
    <row r="1566" spans="1:3" x14ac:dyDescent="0.45">
      <c r="A1566">
        <v>144.95997180000001</v>
      </c>
      <c r="B1566">
        <v>69.207736879999999</v>
      </c>
      <c r="C1566">
        <f t="shared" si="24"/>
        <v>144</v>
      </c>
    </row>
    <row r="1567" spans="1:3" x14ac:dyDescent="0.45">
      <c r="A1567">
        <v>144.99909059999999</v>
      </c>
      <c r="B1567">
        <v>0.118479292</v>
      </c>
      <c r="C1567">
        <f t="shared" si="24"/>
        <v>144</v>
      </c>
    </row>
    <row r="1568" spans="1:3" x14ac:dyDescent="0.45">
      <c r="A1568">
        <v>145.01465479999999</v>
      </c>
      <c r="B1568">
        <v>0.29622258400000001</v>
      </c>
      <c r="C1568">
        <f t="shared" si="24"/>
        <v>145</v>
      </c>
    </row>
    <row r="1569" spans="1:3" x14ac:dyDescent="0.45">
      <c r="A1569">
        <v>145.11032879999999</v>
      </c>
      <c r="B1569">
        <v>47.723161509999997</v>
      </c>
      <c r="C1569">
        <f t="shared" si="24"/>
        <v>145</v>
      </c>
    </row>
    <row r="1570" spans="1:3" x14ac:dyDescent="0.45">
      <c r="A1570">
        <v>145.17839950000001</v>
      </c>
      <c r="B1570">
        <v>0.21842764000000001</v>
      </c>
      <c r="C1570">
        <f t="shared" si="24"/>
        <v>145</v>
      </c>
    </row>
    <row r="1571" spans="1:3" x14ac:dyDescent="0.45">
      <c r="A1571">
        <v>145.37610219999999</v>
      </c>
      <c r="B1571">
        <v>145.37610219999999</v>
      </c>
      <c r="C1571">
        <f t="shared" si="24"/>
        <v>145</v>
      </c>
    </row>
    <row r="1572" spans="1:3" x14ac:dyDescent="0.45">
      <c r="A1572">
        <v>145.47158010000001</v>
      </c>
      <c r="B1572">
        <v>70.232395359999998</v>
      </c>
      <c r="C1572">
        <f t="shared" si="24"/>
        <v>145</v>
      </c>
    </row>
    <row r="1573" spans="1:3" x14ac:dyDescent="0.45">
      <c r="A1573">
        <v>145.64565899999999</v>
      </c>
      <c r="B1573">
        <v>54.80518034</v>
      </c>
      <c r="C1573">
        <f t="shared" si="24"/>
        <v>145</v>
      </c>
    </row>
    <row r="1574" spans="1:3" x14ac:dyDescent="0.45">
      <c r="A1574">
        <v>145.94535160000001</v>
      </c>
      <c r="B1574">
        <v>92.277579020000005</v>
      </c>
      <c r="C1574">
        <f t="shared" si="24"/>
        <v>145</v>
      </c>
    </row>
    <row r="1575" spans="1:3" x14ac:dyDescent="0.45">
      <c r="A1575">
        <v>145.96363489999999</v>
      </c>
      <c r="B1575">
        <v>145.96363489999999</v>
      </c>
      <c r="C1575">
        <f t="shared" si="24"/>
        <v>145</v>
      </c>
    </row>
    <row r="1576" spans="1:3" x14ac:dyDescent="0.45">
      <c r="A1576">
        <v>146.11902040000001</v>
      </c>
      <c r="B1576">
        <v>142.01996740000001</v>
      </c>
      <c r="C1576">
        <f t="shared" si="24"/>
        <v>146</v>
      </c>
    </row>
    <row r="1577" spans="1:3" x14ac:dyDescent="0.45">
      <c r="A1577">
        <v>146.35889549999999</v>
      </c>
      <c r="B1577">
        <v>131.1059813</v>
      </c>
      <c r="C1577">
        <f t="shared" si="24"/>
        <v>146</v>
      </c>
    </row>
    <row r="1578" spans="1:3" x14ac:dyDescent="0.45">
      <c r="A1578">
        <v>146.36344009999999</v>
      </c>
      <c r="B1578">
        <v>9.5630498999999993</v>
      </c>
      <c r="C1578">
        <f t="shared" si="24"/>
        <v>146</v>
      </c>
    </row>
    <row r="1579" spans="1:3" x14ac:dyDescent="0.45">
      <c r="A1579">
        <v>146.3940107</v>
      </c>
      <c r="B1579">
        <v>59.602564209999997</v>
      </c>
      <c r="C1579">
        <f t="shared" si="24"/>
        <v>146</v>
      </c>
    </row>
    <row r="1580" spans="1:3" x14ac:dyDescent="0.45">
      <c r="A1580">
        <v>146.4037136</v>
      </c>
      <c r="B1580">
        <v>0.28469316</v>
      </c>
      <c r="C1580">
        <f t="shared" si="24"/>
        <v>146</v>
      </c>
    </row>
    <row r="1581" spans="1:3" x14ac:dyDescent="0.45">
      <c r="A1581">
        <v>146.47770270000001</v>
      </c>
      <c r="B1581">
        <v>0.118807212</v>
      </c>
      <c r="C1581">
        <f t="shared" si="24"/>
        <v>146</v>
      </c>
    </row>
    <row r="1582" spans="1:3" x14ac:dyDescent="0.45">
      <c r="A1582">
        <v>146.65617789999999</v>
      </c>
      <c r="B1582">
        <v>94.842198319999994</v>
      </c>
      <c r="C1582">
        <f t="shared" si="24"/>
        <v>146</v>
      </c>
    </row>
    <row r="1583" spans="1:3" x14ac:dyDescent="0.45">
      <c r="A1583">
        <v>146.67807239999999</v>
      </c>
      <c r="B1583">
        <v>94.735997940000004</v>
      </c>
      <c r="C1583">
        <f t="shared" si="24"/>
        <v>146</v>
      </c>
    </row>
    <row r="1584" spans="1:3" x14ac:dyDescent="0.45">
      <c r="A1584">
        <v>146.8095884</v>
      </c>
      <c r="B1584">
        <v>108.34619720000001</v>
      </c>
      <c r="C1584">
        <f t="shared" si="24"/>
        <v>146</v>
      </c>
    </row>
    <row r="1585" spans="1:3" x14ac:dyDescent="0.45">
      <c r="A1585">
        <v>146.85647259999999</v>
      </c>
      <c r="B1585">
        <v>0.20029461900000001</v>
      </c>
      <c r="C1585">
        <f t="shared" si="24"/>
        <v>146</v>
      </c>
    </row>
    <row r="1586" spans="1:3" x14ac:dyDescent="0.45">
      <c r="A1586">
        <v>146.9349723</v>
      </c>
      <c r="B1586">
        <v>13.162428419999999</v>
      </c>
      <c r="C1586">
        <f t="shared" si="24"/>
        <v>146</v>
      </c>
    </row>
    <row r="1587" spans="1:3" x14ac:dyDescent="0.45">
      <c r="A1587">
        <v>146.93942999999999</v>
      </c>
      <c r="B1587">
        <v>111.6910178</v>
      </c>
      <c r="C1587">
        <f t="shared" si="24"/>
        <v>146</v>
      </c>
    </row>
    <row r="1588" spans="1:3" x14ac:dyDescent="0.45">
      <c r="A1588">
        <v>146.93993939999999</v>
      </c>
      <c r="B1588">
        <v>25.624073599999999</v>
      </c>
      <c r="C1588">
        <f t="shared" si="24"/>
        <v>146</v>
      </c>
    </row>
    <row r="1589" spans="1:3" x14ac:dyDescent="0.45">
      <c r="A1589">
        <v>146.9474769</v>
      </c>
      <c r="B1589">
        <v>58.42074049</v>
      </c>
      <c r="C1589">
        <f t="shared" si="24"/>
        <v>146</v>
      </c>
    </row>
    <row r="1590" spans="1:3" x14ac:dyDescent="0.45">
      <c r="A1590">
        <v>146.95010009999999</v>
      </c>
      <c r="B1590">
        <v>9.6486544030000001</v>
      </c>
      <c r="C1590">
        <f t="shared" si="24"/>
        <v>146</v>
      </c>
    </row>
    <row r="1591" spans="1:3" x14ac:dyDescent="0.45">
      <c r="A1591">
        <v>147.07226009999999</v>
      </c>
      <c r="B1591">
        <v>55.162469389999998</v>
      </c>
      <c r="C1591">
        <f t="shared" si="24"/>
        <v>147</v>
      </c>
    </row>
    <row r="1592" spans="1:3" x14ac:dyDescent="0.45">
      <c r="A1592">
        <v>147.072948</v>
      </c>
      <c r="B1592">
        <v>0.122847951</v>
      </c>
      <c r="C1592">
        <f t="shared" si="24"/>
        <v>147</v>
      </c>
    </row>
    <row r="1593" spans="1:3" x14ac:dyDescent="0.45">
      <c r="A1593">
        <v>147.13704559999999</v>
      </c>
      <c r="B1593">
        <v>31.08672954</v>
      </c>
      <c r="C1593">
        <f t="shared" si="24"/>
        <v>147</v>
      </c>
    </row>
    <row r="1594" spans="1:3" x14ac:dyDescent="0.45">
      <c r="A1594">
        <v>147.2115168</v>
      </c>
      <c r="B1594">
        <v>23.010580650000001</v>
      </c>
      <c r="C1594">
        <f t="shared" si="24"/>
        <v>147</v>
      </c>
    </row>
    <row r="1595" spans="1:3" x14ac:dyDescent="0.45">
      <c r="A1595">
        <v>147.2750585</v>
      </c>
      <c r="B1595">
        <v>0.34008622100000002</v>
      </c>
      <c r="C1595">
        <f t="shared" si="24"/>
        <v>147</v>
      </c>
    </row>
    <row r="1596" spans="1:3" x14ac:dyDescent="0.45">
      <c r="A1596">
        <v>147.3444958</v>
      </c>
      <c r="B1596">
        <v>0.27223571200000002</v>
      </c>
      <c r="C1596">
        <f t="shared" si="24"/>
        <v>147</v>
      </c>
    </row>
    <row r="1597" spans="1:3" x14ac:dyDescent="0.45">
      <c r="A1597">
        <v>147.3666034</v>
      </c>
      <c r="B1597">
        <v>0.68853096800000002</v>
      </c>
      <c r="C1597">
        <f t="shared" si="24"/>
        <v>147</v>
      </c>
    </row>
    <row r="1598" spans="1:3" x14ac:dyDescent="0.45">
      <c r="A1598">
        <v>147.39543159999999</v>
      </c>
      <c r="B1598">
        <v>0.120373059</v>
      </c>
      <c r="C1598">
        <f t="shared" si="24"/>
        <v>147</v>
      </c>
    </row>
    <row r="1599" spans="1:3" x14ac:dyDescent="0.45">
      <c r="A1599">
        <v>147.48412200000001</v>
      </c>
      <c r="B1599">
        <v>0.27260523199999998</v>
      </c>
      <c r="C1599">
        <f t="shared" si="24"/>
        <v>147</v>
      </c>
    </row>
    <row r="1600" spans="1:3" x14ac:dyDescent="0.45">
      <c r="A1600">
        <v>147.53480070000001</v>
      </c>
      <c r="B1600">
        <v>140.72789030000001</v>
      </c>
      <c r="C1600">
        <f t="shared" si="24"/>
        <v>147</v>
      </c>
    </row>
    <row r="1601" spans="1:3" x14ac:dyDescent="0.45">
      <c r="A1601">
        <v>147.54253170000001</v>
      </c>
      <c r="B1601">
        <v>0.60259228899999995</v>
      </c>
      <c r="C1601">
        <f t="shared" si="24"/>
        <v>147</v>
      </c>
    </row>
    <row r="1602" spans="1:3" x14ac:dyDescent="0.45">
      <c r="A1602">
        <v>147.59392059999999</v>
      </c>
      <c r="B1602">
        <v>16.729825430000002</v>
      </c>
      <c r="C1602">
        <f t="shared" si="24"/>
        <v>147</v>
      </c>
    </row>
    <row r="1603" spans="1:3" x14ac:dyDescent="0.45">
      <c r="A1603">
        <v>147.6835806</v>
      </c>
      <c r="B1603">
        <v>41.04304424</v>
      </c>
      <c r="C1603">
        <f t="shared" ref="C1603:C1666" si="25">TRUNC(A1603)</f>
        <v>147</v>
      </c>
    </row>
    <row r="1604" spans="1:3" x14ac:dyDescent="0.45">
      <c r="A1604">
        <v>148.23396869999999</v>
      </c>
      <c r="B1604">
        <v>145.76555279999999</v>
      </c>
      <c r="C1604">
        <f t="shared" si="25"/>
        <v>148</v>
      </c>
    </row>
    <row r="1605" spans="1:3" x14ac:dyDescent="0.45">
      <c r="A1605">
        <v>148.2849497</v>
      </c>
      <c r="B1605">
        <v>104.5226062</v>
      </c>
      <c r="C1605">
        <f t="shared" si="25"/>
        <v>148</v>
      </c>
    </row>
    <row r="1606" spans="1:3" x14ac:dyDescent="0.45">
      <c r="A1606">
        <v>148.39452679999999</v>
      </c>
      <c r="B1606">
        <v>32.728411059999999</v>
      </c>
      <c r="C1606">
        <f t="shared" si="25"/>
        <v>148</v>
      </c>
    </row>
    <row r="1607" spans="1:3" x14ac:dyDescent="0.45">
      <c r="A1607">
        <v>148.54958859999999</v>
      </c>
      <c r="B1607">
        <v>10.34456913</v>
      </c>
      <c r="C1607">
        <f t="shared" si="25"/>
        <v>148</v>
      </c>
    </row>
    <row r="1608" spans="1:3" x14ac:dyDescent="0.45">
      <c r="A1608">
        <v>148.66510410000001</v>
      </c>
      <c r="B1608">
        <v>21.259952070000001</v>
      </c>
      <c r="C1608">
        <f t="shared" si="25"/>
        <v>148</v>
      </c>
    </row>
    <row r="1609" spans="1:3" x14ac:dyDescent="0.45">
      <c r="A1609">
        <v>148.76774040000001</v>
      </c>
      <c r="B1609">
        <v>49.632221199999996</v>
      </c>
      <c r="C1609">
        <f t="shared" si="25"/>
        <v>148</v>
      </c>
    </row>
    <row r="1610" spans="1:3" x14ac:dyDescent="0.45">
      <c r="A1610">
        <v>148.89613499999999</v>
      </c>
      <c r="B1610">
        <v>0.128394647</v>
      </c>
      <c r="C1610">
        <f t="shared" si="25"/>
        <v>148</v>
      </c>
    </row>
    <row r="1611" spans="1:3" x14ac:dyDescent="0.45">
      <c r="A1611">
        <v>149.06173709999999</v>
      </c>
      <c r="B1611">
        <v>0.39663294599999999</v>
      </c>
      <c r="C1611">
        <f t="shared" si="25"/>
        <v>149</v>
      </c>
    </row>
    <row r="1612" spans="1:3" x14ac:dyDescent="0.45">
      <c r="A1612">
        <v>149.17121130000001</v>
      </c>
      <c r="B1612">
        <v>0.10947419899999999</v>
      </c>
      <c r="C1612">
        <f t="shared" si="25"/>
        <v>149</v>
      </c>
    </row>
    <row r="1613" spans="1:3" x14ac:dyDescent="0.45">
      <c r="A1613">
        <v>149.21508230000001</v>
      </c>
      <c r="B1613">
        <v>96.788783420000001</v>
      </c>
      <c r="C1613">
        <f t="shared" si="25"/>
        <v>149</v>
      </c>
    </row>
    <row r="1614" spans="1:3" x14ac:dyDescent="0.45">
      <c r="A1614">
        <v>149.45782740000001</v>
      </c>
      <c r="B1614">
        <v>149.45782740000001</v>
      </c>
      <c r="C1614">
        <f t="shared" si="25"/>
        <v>149</v>
      </c>
    </row>
    <row r="1615" spans="1:3" x14ac:dyDescent="0.45">
      <c r="A1615">
        <v>149.50151059999999</v>
      </c>
      <c r="B1615">
        <v>0.286428346</v>
      </c>
      <c r="C1615">
        <f t="shared" si="25"/>
        <v>149</v>
      </c>
    </row>
    <row r="1616" spans="1:3" x14ac:dyDescent="0.45">
      <c r="A1616">
        <v>149.5826098</v>
      </c>
      <c r="B1616">
        <v>56.812530809999998</v>
      </c>
      <c r="C1616">
        <f t="shared" si="25"/>
        <v>149</v>
      </c>
    </row>
    <row r="1617" spans="1:3" x14ac:dyDescent="0.45">
      <c r="A1617">
        <v>149.7250603</v>
      </c>
      <c r="B1617">
        <v>0.26723284600000002</v>
      </c>
      <c r="C1617">
        <f t="shared" si="25"/>
        <v>149</v>
      </c>
    </row>
    <row r="1618" spans="1:3" x14ac:dyDescent="0.45">
      <c r="A1618">
        <v>149.92889360000001</v>
      </c>
      <c r="B1618">
        <v>6.2541633079999999</v>
      </c>
      <c r="C1618">
        <f t="shared" si="25"/>
        <v>149</v>
      </c>
    </row>
    <row r="1619" spans="1:3" x14ac:dyDescent="0.45">
      <c r="A1619">
        <v>150.2928264</v>
      </c>
      <c r="B1619">
        <v>124.2688569</v>
      </c>
      <c r="C1619">
        <f t="shared" si="25"/>
        <v>150</v>
      </c>
    </row>
    <row r="1620" spans="1:3" x14ac:dyDescent="0.45">
      <c r="A1620">
        <v>150.39499979999999</v>
      </c>
      <c r="B1620">
        <v>150.39499979999999</v>
      </c>
      <c r="C1620">
        <f t="shared" si="25"/>
        <v>150</v>
      </c>
    </row>
    <row r="1621" spans="1:3" x14ac:dyDescent="0.45">
      <c r="A1621">
        <v>150.43252699999999</v>
      </c>
      <c r="B1621">
        <v>100.3486039</v>
      </c>
      <c r="C1621">
        <f t="shared" si="25"/>
        <v>150</v>
      </c>
    </row>
    <row r="1622" spans="1:3" x14ac:dyDescent="0.45">
      <c r="A1622">
        <v>150.6019422</v>
      </c>
      <c r="B1622">
        <v>41.837623960000002</v>
      </c>
      <c r="C1622">
        <f t="shared" si="25"/>
        <v>150</v>
      </c>
    </row>
    <row r="1623" spans="1:3" x14ac:dyDescent="0.45">
      <c r="A1623">
        <v>150.6451611</v>
      </c>
      <c r="B1623">
        <v>0.21263406700000001</v>
      </c>
      <c r="C1623">
        <f t="shared" si="25"/>
        <v>150</v>
      </c>
    </row>
    <row r="1624" spans="1:3" x14ac:dyDescent="0.45">
      <c r="A1624">
        <v>150.67275380000001</v>
      </c>
      <c r="B1624">
        <v>114.052767</v>
      </c>
      <c r="C1624">
        <f t="shared" si="25"/>
        <v>150</v>
      </c>
    </row>
    <row r="1625" spans="1:3" x14ac:dyDescent="0.45">
      <c r="A1625">
        <v>150.97499569999999</v>
      </c>
      <c r="B1625">
        <v>0.37305355099999998</v>
      </c>
      <c r="C1625">
        <f t="shared" si="25"/>
        <v>150</v>
      </c>
    </row>
    <row r="1626" spans="1:3" x14ac:dyDescent="0.45">
      <c r="A1626">
        <v>151.1180287</v>
      </c>
      <c r="B1626">
        <v>0.47286758699999998</v>
      </c>
      <c r="C1626">
        <f t="shared" si="25"/>
        <v>151</v>
      </c>
    </row>
    <row r="1627" spans="1:3" x14ac:dyDescent="0.45">
      <c r="A1627">
        <v>151.12371769999999</v>
      </c>
      <c r="B1627">
        <v>0.148722032</v>
      </c>
      <c r="C1627">
        <f t="shared" si="25"/>
        <v>151</v>
      </c>
    </row>
    <row r="1628" spans="1:3" x14ac:dyDescent="0.45">
      <c r="A1628">
        <v>151.1278173</v>
      </c>
      <c r="B1628">
        <v>103.60090630000001</v>
      </c>
      <c r="C1628">
        <f t="shared" si="25"/>
        <v>151</v>
      </c>
    </row>
    <row r="1629" spans="1:3" x14ac:dyDescent="0.45">
      <c r="A1629">
        <v>151.2609582</v>
      </c>
      <c r="B1629">
        <v>52.6373654</v>
      </c>
      <c r="C1629">
        <f t="shared" si="25"/>
        <v>151</v>
      </c>
    </row>
    <row r="1630" spans="1:3" x14ac:dyDescent="0.45">
      <c r="A1630">
        <v>151.29073679999999</v>
      </c>
      <c r="B1630">
        <v>0.172708108</v>
      </c>
      <c r="C1630">
        <f t="shared" si="25"/>
        <v>151</v>
      </c>
    </row>
    <row r="1631" spans="1:3" x14ac:dyDescent="0.45">
      <c r="A1631">
        <v>151.30051420000001</v>
      </c>
      <c r="B1631">
        <v>35.132462269999998</v>
      </c>
      <c r="C1631">
        <f t="shared" si="25"/>
        <v>151</v>
      </c>
    </row>
    <row r="1632" spans="1:3" x14ac:dyDescent="0.45">
      <c r="A1632">
        <v>151.32579079999999</v>
      </c>
      <c r="B1632">
        <v>10.82321542</v>
      </c>
      <c r="C1632">
        <f t="shared" si="25"/>
        <v>151</v>
      </c>
    </row>
    <row r="1633" spans="1:3" x14ac:dyDescent="0.45">
      <c r="A1633">
        <v>151.4728389</v>
      </c>
      <c r="B1633">
        <v>0.34912114900000002</v>
      </c>
      <c r="C1633">
        <f t="shared" si="25"/>
        <v>151</v>
      </c>
    </row>
    <row r="1634" spans="1:3" x14ac:dyDescent="0.45">
      <c r="A1634">
        <v>151.50372490000001</v>
      </c>
      <c r="B1634">
        <v>30.687979980000001</v>
      </c>
      <c r="C1634">
        <f t="shared" si="25"/>
        <v>151</v>
      </c>
    </row>
    <row r="1635" spans="1:3" x14ac:dyDescent="0.45">
      <c r="A1635">
        <v>151.61653200000001</v>
      </c>
      <c r="B1635">
        <v>0.14369306200000001</v>
      </c>
      <c r="C1635">
        <f t="shared" si="25"/>
        <v>151</v>
      </c>
    </row>
    <row r="1636" spans="1:3" x14ac:dyDescent="0.45">
      <c r="A1636">
        <v>151.6289428</v>
      </c>
      <c r="B1636">
        <v>0.30315197300000002</v>
      </c>
      <c r="C1636">
        <f t="shared" si="25"/>
        <v>151</v>
      </c>
    </row>
    <row r="1637" spans="1:3" x14ac:dyDescent="0.45">
      <c r="A1637">
        <v>151.7248137</v>
      </c>
      <c r="B1637">
        <v>0.108281707</v>
      </c>
      <c r="C1637">
        <f t="shared" si="25"/>
        <v>151</v>
      </c>
    </row>
    <row r="1638" spans="1:3" x14ac:dyDescent="0.45">
      <c r="A1638">
        <v>151.7840162</v>
      </c>
      <c r="B1638">
        <v>0.15507338000000001</v>
      </c>
      <c r="C1638">
        <f t="shared" si="25"/>
        <v>151</v>
      </c>
    </row>
    <row r="1639" spans="1:3" x14ac:dyDescent="0.45">
      <c r="A1639">
        <v>151.85271950000001</v>
      </c>
      <c r="B1639">
        <v>78.869609499999996</v>
      </c>
      <c r="C1639">
        <f t="shared" si="25"/>
        <v>151</v>
      </c>
    </row>
    <row r="1640" spans="1:3" x14ac:dyDescent="0.45">
      <c r="A1640">
        <v>151.91654740000001</v>
      </c>
      <c r="B1640">
        <v>101.8591909</v>
      </c>
      <c r="C1640">
        <f t="shared" si="25"/>
        <v>151</v>
      </c>
    </row>
    <row r="1641" spans="1:3" x14ac:dyDescent="0.45">
      <c r="A1641">
        <v>151.9461823</v>
      </c>
      <c r="B1641">
        <v>0.221368651</v>
      </c>
      <c r="C1641">
        <f t="shared" si="25"/>
        <v>151</v>
      </c>
    </row>
    <row r="1642" spans="1:3" x14ac:dyDescent="0.45">
      <c r="A1642">
        <v>152.10166860000001</v>
      </c>
      <c r="B1642">
        <v>0.24894912499999999</v>
      </c>
      <c r="C1642">
        <f t="shared" si="25"/>
        <v>152</v>
      </c>
    </row>
    <row r="1643" spans="1:3" x14ac:dyDescent="0.45">
      <c r="A1643">
        <v>152.1232661</v>
      </c>
      <c r="B1643">
        <v>71.45807997</v>
      </c>
      <c r="C1643">
        <f t="shared" si="25"/>
        <v>152</v>
      </c>
    </row>
    <row r="1644" spans="1:3" x14ac:dyDescent="0.45">
      <c r="A1644">
        <v>152.31581660000001</v>
      </c>
      <c r="B1644">
        <v>39.574733270000003</v>
      </c>
      <c r="C1644">
        <f t="shared" si="25"/>
        <v>152</v>
      </c>
    </row>
    <row r="1645" spans="1:3" x14ac:dyDescent="0.45">
      <c r="A1645">
        <v>152.4154667</v>
      </c>
      <c r="B1645">
        <v>125.9600791</v>
      </c>
      <c r="C1645">
        <f t="shared" si="25"/>
        <v>152</v>
      </c>
    </row>
    <row r="1646" spans="1:3" x14ac:dyDescent="0.45">
      <c r="A1646">
        <v>152.58276670000001</v>
      </c>
      <c r="B1646">
        <v>92.397438859999994</v>
      </c>
      <c r="C1646">
        <f t="shared" si="25"/>
        <v>152</v>
      </c>
    </row>
    <row r="1647" spans="1:3" x14ac:dyDescent="0.45">
      <c r="A1647">
        <v>152.61178169999999</v>
      </c>
      <c r="B1647">
        <v>38.655109349999996</v>
      </c>
      <c r="C1647">
        <f t="shared" si="25"/>
        <v>152</v>
      </c>
    </row>
    <row r="1648" spans="1:3" x14ac:dyDescent="0.45">
      <c r="A1648">
        <v>152.7091404</v>
      </c>
      <c r="B1648">
        <v>9.7358631000000001E-2</v>
      </c>
      <c r="C1648">
        <f t="shared" si="25"/>
        <v>152</v>
      </c>
    </row>
    <row r="1649" spans="1:3" x14ac:dyDescent="0.45">
      <c r="A1649">
        <v>152.77980170000001</v>
      </c>
      <c r="B1649">
        <v>26.625847719999999</v>
      </c>
      <c r="C1649">
        <f t="shared" si="25"/>
        <v>152</v>
      </c>
    </row>
    <row r="1650" spans="1:3" x14ac:dyDescent="0.45">
      <c r="A1650">
        <v>153.00815349999999</v>
      </c>
      <c r="B1650">
        <v>30.684610809999999</v>
      </c>
      <c r="C1650">
        <f t="shared" si="25"/>
        <v>153</v>
      </c>
    </row>
    <row r="1651" spans="1:3" x14ac:dyDescent="0.45">
      <c r="A1651">
        <v>153.11859129999999</v>
      </c>
      <c r="B1651">
        <v>51.28208583</v>
      </c>
      <c r="C1651">
        <f t="shared" si="25"/>
        <v>153</v>
      </c>
    </row>
    <row r="1652" spans="1:3" x14ac:dyDescent="0.45">
      <c r="A1652">
        <v>153.13722920000001</v>
      </c>
      <c r="B1652">
        <v>74.291315420000004</v>
      </c>
      <c r="C1652">
        <f t="shared" si="25"/>
        <v>153</v>
      </c>
    </row>
    <row r="1653" spans="1:3" x14ac:dyDescent="0.45">
      <c r="A1653">
        <v>153.2426859</v>
      </c>
      <c r="B1653">
        <v>0.124094608</v>
      </c>
      <c r="C1653">
        <f t="shared" si="25"/>
        <v>153</v>
      </c>
    </row>
    <row r="1654" spans="1:3" x14ac:dyDescent="0.45">
      <c r="A1654">
        <v>153.3422573</v>
      </c>
      <c r="B1654">
        <v>153.3422573</v>
      </c>
      <c r="C1654">
        <f t="shared" si="25"/>
        <v>153</v>
      </c>
    </row>
    <row r="1655" spans="1:3" x14ac:dyDescent="0.45">
      <c r="A1655">
        <v>153.50646180000001</v>
      </c>
      <c r="B1655">
        <v>35.50135264</v>
      </c>
      <c r="C1655">
        <f t="shared" si="25"/>
        <v>153</v>
      </c>
    </row>
    <row r="1656" spans="1:3" x14ac:dyDescent="0.45">
      <c r="A1656">
        <v>153.6077148</v>
      </c>
      <c r="B1656">
        <v>0.101252995</v>
      </c>
      <c r="C1656">
        <f t="shared" si="25"/>
        <v>153</v>
      </c>
    </row>
    <row r="1657" spans="1:3" x14ac:dyDescent="0.45">
      <c r="A1657">
        <v>153.69117019999999</v>
      </c>
      <c r="B1657">
        <v>54.937364389999999</v>
      </c>
      <c r="C1657">
        <f t="shared" si="25"/>
        <v>153</v>
      </c>
    </row>
    <row r="1658" spans="1:3" x14ac:dyDescent="0.45">
      <c r="A1658">
        <v>153.83680649999999</v>
      </c>
      <c r="B1658">
        <v>23.187322779999999</v>
      </c>
      <c r="C1658">
        <f t="shared" si="25"/>
        <v>153</v>
      </c>
    </row>
    <row r="1659" spans="1:3" x14ac:dyDescent="0.45">
      <c r="A1659">
        <v>153.98345689999999</v>
      </c>
      <c r="B1659">
        <v>85.139034789999997</v>
      </c>
      <c r="C1659">
        <f t="shared" si="25"/>
        <v>153</v>
      </c>
    </row>
    <row r="1660" spans="1:3" x14ac:dyDescent="0.45">
      <c r="A1660">
        <v>154.00434580000001</v>
      </c>
      <c r="B1660">
        <v>64.505390019999993</v>
      </c>
      <c r="C1660">
        <f t="shared" si="25"/>
        <v>154</v>
      </c>
    </row>
    <row r="1661" spans="1:3" x14ac:dyDescent="0.45">
      <c r="A1661">
        <v>154.164153</v>
      </c>
      <c r="B1661">
        <v>76.08542559</v>
      </c>
      <c r="C1661">
        <f t="shared" si="25"/>
        <v>154</v>
      </c>
    </row>
    <row r="1662" spans="1:3" x14ac:dyDescent="0.45">
      <c r="A1662">
        <v>154.54693140000001</v>
      </c>
      <c r="B1662">
        <v>35.05564167</v>
      </c>
      <c r="C1662">
        <f t="shared" si="25"/>
        <v>154</v>
      </c>
    </row>
    <row r="1663" spans="1:3" x14ac:dyDescent="0.45">
      <c r="A1663">
        <v>154.547573</v>
      </c>
      <c r="B1663">
        <v>8.0698702690000008</v>
      </c>
      <c r="C1663">
        <f t="shared" si="25"/>
        <v>154</v>
      </c>
    </row>
    <row r="1664" spans="1:3" x14ac:dyDescent="0.45">
      <c r="A1664">
        <v>154.56352630000001</v>
      </c>
      <c r="B1664">
        <v>28.515970200000002</v>
      </c>
      <c r="C1664">
        <f t="shared" si="25"/>
        <v>154</v>
      </c>
    </row>
    <row r="1665" spans="1:3" x14ac:dyDescent="0.45">
      <c r="A1665">
        <v>154.61582820000001</v>
      </c>
      <c r="B1665">
        <v>106.0503671</v>
      </c>
      <c r="C1665">
        <f t="shared" si="25"/>
        <v>154</v>
      </c>
    </row>
    <row r="1666" spans="1:3" x14ac:dyDescent="0.45">
      <c r="A1666">
        <v>154.7637331</v>
      </c>
      <c r="B1666">
        <v>42.465864529999998</v>
      </c>
      <c r="C1666">
        <f t="shared" si="25"/>
        <v>154</v>
      </c>
    </row>
    <row r="1667" spans="1:3" x14ac:dyDescent="0.45">
      <c r="A1667">
        <v>154.8642218</v>
      </c>
      <c r="B1667">
        <v>154.8642218</v>
      </c>
      <c r="C1667">
        <f t="shared" ref="C1667:C1730" si="26">TRUNC(A1667)</f>
        <v>154</v>
      </c>
    </row>
    <row r="1668" spans="1:3" x14ac:dyDescent="0.45">
      <c r="A1668">
        <v>154.867096</v>
      </c>
      <c r="B1668">
        <v>56.19897168</v>
      </c>
      <c r="C1668">
        <f t="shared" si="26"/>
        <v>154</v>
      </c>
    </row>
    <row r="1669" spans="1:3" x14ac:dyDescent="0.45">
      <c r="A1669">
        <v>154.9229875</v>
      </c>
      <c r="B1669">
        <v>0.15925441300000001</v>
      </c>
      <c r="C1669">
        <f t="shared" si="26"/>
        <v>154</v>
      </c>
    </row>
    <row r="1670" spans="1:3" x14ac:dyDescent="0.45">
      <c r="A1670">
        <v>155.0560413</v>
      </c>
      <c r="B1670">
        <v>0.191819508</v>
      </c>
      <c r="C1670">
        <f t="shared" si="26"/>
        <v>155</v>
      </c>
    </row>
    <row r="1671" spans="1:3" x14ac:dyDescent="0.45">
      <c r="A1671">
        <v>155.1048773</v>
      </c>
      <c r="B1671">
        <v>62.480454309999999</v>
      </c>
      <c r="C1671">
        <f t="shared" si="26"/>
        <v>155</v>
      </c>
    </row>
    <row r="1672" spans="1:3" x14ac:dyDescent="0.45">
      <c r="A1672">
        <v>155.23108400000001</v>
      </c>
      <c r="B1672">
        <v>47.201471249999997</v>
      </c>
      <c r="C1672">
        <f t="shared" si="26"/>
        <v>155</v>
      </c>
    </row>
    <row r="1673" spans="1:3" x14ac:dyDescent="0.45">
      <c r="A1673">
        <v>155.26039840000001</v>
      </c>
      <c r="B1673">
        <v>150.45264259999999</v>
      </c>
      <c r="C1673">
        <f t="shared" si="26"/>
        <v>155</v>
      </c>
    </row>
    <row r="1674" spans="1:3" x14ac:dyDescent="0.45">
      <c r="A1674">
        <v>155.40606790000001</v>
      </c>
      <c r="B1674">
        <v>0.35002668399999998</v>
      </c>
      <c r="C1674">
        <f t="shared" si="26"/>
        <v>155</v>
      </c>
    </row>
    <row r="1675" spans="1:3" x14ac:dyDescent="0.45">
      <c r="A1675">
        <v>155.43036330000001</v>
      </c>
      <c r="B1675">
        <v>27.359297779999999</v>
      </c>
      <c r="C1675">
        <f t="shared" si="26"/>
        <v>155</v>
      </c>
    </row>
    <row r="1676" spans="1:3" x14ac:dyDescent="0.45">
      <c r="A1676">
        <v>155.45080160000001</v>
      </c>
      <c r="B1676">
        <v>58.969321129999997</v>
      </c>
      <c r="C1676">
        <f t="shared" si="26"/>
        <v>155</v>
      </c>
    </row>
    <row r="1677" spans="1:3" x14ac:dyDescent="0.45">
      <c r="A1677">
        <v>155.49156210000001</v>
      </c>
      <c r="B1677">
        <v>143.38901569999999</v>
      </c>
      <c r="C1677">
        <f t="shared" si="26"/>
        <v>155</v>
      </c>
    </row>
    <row r="1678" spans="1:3" x14ac:dyDescent="0.45">
      <c r="A1678">
        <v>155.52324239999999</v>
      </c>
      <c r="B1678">
        <v>0.26284406700000001</v>
      </c>
      <c r="C1678">
        <f t="shared" si="26"/>
        <v>155</v>
      </c>
    </row>
    <row r="1679" spans="1:3" x14ac:dyDescent="0.45">
      <c r="A1679">
        <v>155.65863479999999</v>
      </c>
      <c r="B1679">
        <v>0.135392337</v>
      </c>
      <c r="C1679">
        <f t="shared" si="26"/>
        <v>155</v>
      </c>
    </row>
    <row r="1680" spans="1:3" x14ac:dyDescent="0.45">
      <c r="A1680">
        <v>155.72750830000001</v>
      </c>
      <c r="B1680">
        <v>147.87974410000001</v>
      </c>
      <c r="C1680">
        <f t="shared" si="26"/>
        <v>155</v>
      </c>
    </row>
    <row r="1681" spans="1:3" x14ac:dyDescent="0.45">
      <c r="A1681">
        <v>155.8336711</v>
      </c>
      <c r="B1681">
        <v>29.972745710000002</v>
      </c>
      <c r="C1681">
        <f t="shared" si="26"/>
        <v>155</v>
      </c>
    </row>
    <row r="1682" spans="1:3" x14ac:dyDescent="0.45">
      <c r="A1682">
        <v>155.88128090000001</v>
      </c>
      <c r="B1682">
        <v>0.22264613699999999</v>
      </c>
      <c r="C1682">
        <f t="shared" si="26"/>
        <v>155</v>
      </c>
    </row>
    <row r="1683" spans="1:3" x14ac:dyDescent="0.45">
      <c r="A1683">
        <v>155.88310369999999</v>
      </c>
      <c r="B1683">
        <v>0.155595389</v>
      </c>
      <c r="C1683">
        <f t="shared" si="26"/>
        <v>155</v>
      </c>
    </row>
    <row r="1684" spans="1:3" x14ac:dyDescent="0.45">
      <c r="A1684">
        <v>155.9179029</v>
      </c>
      <c r="B1684">
        <v>56.640203460000002</v>
      </c>
      <c r="C1684">
        <f t="shared" si="26"/>
        <v>155</v>
      </c>
    </row>
    <row r="1685" spans="1:3" x14ac:dyDescent="0.45">
      <c r="A1685">
        <v>156.1663369</v>
      </c>
      <c r="B1685">
        <v>112.45159529999999</v>
      </c>
      <c r="C1685">
        <f t="shared" si="26"/>
        <v>156</v>
      </c>
    </row>
    <row r="1686" spans="1:3" x14ac:dyDescent="0.45">
      <c r="A1686">
        <v>156.18297530000001</v>
      </c>
      <c r="B1686">
        <v>0.26507235600000001</v>
      </c>
      <c r="C1686">
        <f t="shared" si="26"/>
        <v>156</v>
      </c>
    </row>
    <row r="1687" spans="1:3" x14ac:dyDescent="0.45">
      <c r="A1687">
        <v>156.19879789999999</v>
      </c>
      <c r="B1687">
        <v>53.639327659999999</v>
      </c>
      <c r="C1687">
        <f t="shared" si="26"/>
        <v>156</v>
      </c>
    </row>
    <row r="1688" spans="1:3" x14ac:dyDescent="0.45">
      <c r="A1688">
        <v>156.38657620000001</v>
      </c>
      <c r="B1688">
        <v>23.740944150000001</v>
      </c>
      <c r="C1688">
        <f t="shared" si="26"/>
        <v>156</v>
      </c>
    </row>
    <row r="1689" spans="1:3" x14ac:dyDescent="0.45">
      <c r="A1689">
        <v>156.49957599999999</v>
      </c>
      <c r="B1689">
        <v>0.30077803600000003</v>
      </c>
      <c r="C1689">
        <f t="shared" si="26"/>
        <v>156</v>
      </c>
    </row>
    <row r="1690" spans="1:3" x14ac:dyDescent="0.45">
      <c r="A1690">
        <v>156.50870180000001</v>
      </c>
      <c r="B1690">
        <v>45.119581709999999</v>
      </c>
      <c r="C1690">
        <f t="shared" si="26"/>
        <v>156</v>
      </c>
    </row>
    <row r="1691" spans="1:3" x14ac:dyDescent="0.45">
      <c r="A1691">
        <v>156.6465196</v>
      </c>
      <c r="B1691">
        <v>0.146943611</v>
      </c>
      <c r="C1691">
        <f t="shared" si="26"/>
        <v>156</v>
      </c>
    </row>
    <row r="1692" spans="1:3" x14ac:dyDescent="0.45">
      <c r="A1692">
        <v>156.68621440000001</v>
      </c>
      <c r="B1692">
        <v>12.230997929999999</v>
      </c>
      <c r="C1692">
        <f t="shared" si="26"/>
        <v>156</v>
      </c>
    </row>
    <row r="1693" spans="1:3" x14ac:dyDescent="0.45">
      <c r="A1693">
        <v>156.80942020000001</v>
      </c>
      <c r="B1693">
        <v>0.162900672</v>
      </c>
      <c r="C1693">
        <f t="shared" si="26"/>
        <v>156</v>
      </c>
    </row>
    <row r="1694" spans="1:3" x14ac:dyDescent="0.45">
      <c r="A1694">
        <v>156.94077630000001</v>
      </c>
      <c r="B1694">
        <v>32.466113030000002</v>
      </c>
      <c r="C1694">
        <f t="shared" si="26"/>
        <v>156</v>
      </c>
    </row>
    <row r="1695" spans="1:3" x14ac:dyDescent="0.45">
      <c r="A1695">
        <v>157.05269509999999</v>
      </c>
      <c r="B1695">
        <v>0.11191884000000001</v>
      </c>
      <c r="C1695">
        <f t="shared" si="26"/>
        <v>157</v>
      </c>
    </row>
    <row r="1696" spans="1:3" x14ac:dyDescent="0.45">
      <c r="A1696">
        <v>157.0715927</v>
      </c>
      <c r="B1696">
        <v>70.285889949999998</v>
      </c>
      <c r="C1696">
        <f t="shared" si="26"/>
        <v>157</v>
      </c>
    </row>
    <row r="1697" spans="1:3" x14ac:dyDescent="0.45">
      <c r="A1697">
        <v>157.113482</v>
      </c>
      <c r="B1697">
        <v>20.471099290000002</v>
      </c>
      <c r="C1697">
        <f t="shared" si="26"/>
        <v>157</v>
      </c>
    </row>
    <row r="1698" spans="1:3" x14ac:dyDescent="0.45">
      <c r="A1698">
        <v>157.24201479999999</v>
      </c>
      <c r="B1698">
        <v>0.18931972999999999</v>
      </c>
      <c r="C1698">
        <f t="shared" si="26"/>
        <v>157</v>
      </c>
    </row>
    <row r="1699" spans="1:3" x14ac:dyDescent="0.45">
      <c r="A1699">
        <v>157.49607119999999</v>
      </c>
      <c r="B1699">
        <v>53.552458780000002</v>
      </c>
      <c r="C1699">
        <f t="shared" si="26"/>
        <v>157</v>
      </c>
    </row>
    <row r="1700" spans="1:3" x14ac:dyDescent="0.45">
      <c r="A1700">
        <v>157.70277809999999</v>
      </c>
      <c r="B1700">
        <v>57.447109490000003</v>
      </c>
      <c r="C1700">
        <f t="shared" si="26"/>
        <v>157</v>
      </c>
    </row>
    <row r="1701" spans="1:3" x14ac:dyDescent="0.45">
      <c r="A1701">
        <v>157.7142384</v>
      </c>
      <c r="B1701">
        <v>41.281287370000001</v>
      </c>
      <c r="C1701">
        <f t="shared" si="26"/>
        <v>157</v>
      </c>
    </row>
    <row r="1702" spans="1:3" x14ac:dyDescent="0.45">
      <c r="A1702">
        <v>157.8209296</v>
      </c>
      <c r="B1702">
        <v>52.787881740000003</v>
      </c>
      <c r="C1702">
        <f t="shared" si="26"/>
        <v>157</v>
      </c>
    </row>
    <row r="1703" spans="1:3" x14ac:dyDescent="0.45">
      <c r="A1703">
        <v>157.8478605</v>
      </c>
      <c r="B1703">
        <v>10.774912520000001</v>
      </c>
      <c r="C1703">
        <f t="shared" si="26"/>
        <v>157</v>
      </c>
    </row>
    <row r="1704" spans="1:3" x14ac:dyDescent="0.45">
      <c r="A1704">
        <v>157.89924780000001</v>
      </c>
      <c r="B1704">
        <v>0.19646970799999999</v>
      </c>
      <c r="C1704">
        <f t="shared" si="26"/>
        <v>157</v>
      </c>
    </row>
    <row r="1705" spans="1:3" x14ac:dyDescent="0.45">
      <c r="A1705">
        <v>158.16616680000001</v>
      </c>
      <c r="B1705">
        <v>24.48922069</v>
      </c>
      <c r="C1705">
        <f t="shared" si="26"/>
        <v>158</v>
      </c>
    </row>
    <row r="1706" spans="1:3" x14ac:dyDescent="0.45">
      <c r="A1706">
        <v>158.2814066</v>
      </c>
      <c r="B1706">
        <v>23.883912509999998</v>
      </c>
      <c r="C1706">
        <f t="shared" si="26"/>
        <v>158</v>
      </c>
    </row>
    <row r="1707" spans="1:3" x14ac:dyDescent="0.45">
      <c r="A1707">
        <v>158.36466110000001</v>
      </c>
      <c r="B1707">
        <v>153.4202559</v>
      </c>
      <c r="C1707">
        <f t="shared" si="26"/>
        <v>158</v>
      </c>
    </row>
    <row r="1708" spans="1:3" x14ac:dyDescent="0.45">
      <c r="A1708">
        <v>158.40037899999999</v>
      </c>
      <c r="B1708">
        <v>158.40037899999999</v>
      </c>
      <c r="C1708">
        <f t="shared" si="26"/>
        <v>158</v>
      </c>
    </row>
    <row r="1709" spans="1:3" x14ac:dyDescent="0.45">
      <c r="A1709">
        <v>158.4449607</v>
      </c>
      <c r="B1709">
        <v>57.332918560000003</v>
      </c>
      <c r="C1709">
        <f t="shared" si="26"/>
        <v>158</v>
      </c>
    </row>
    <row r="1710" spans="1:3" x14ac:dyDescent="0.45">
      <c r="A1710">
        <v>158.5047692</v>
      </c>
      <c r="B1710">
        <v>0.33860245900000002</v>
      </c>
      <c r="C1710">
        <f t="shared" si="26"/>
        <v>158</v>
      </c>
    </row>
    <row r="1711" spans="1:3" x14ac:dyDescent="0.45">
      <c r="A1711">
        <v>158.5404734</v>
      </c>
      <c r="B1711">
        <v>158.5404734</v>
      </c>
      <c r="C1711">
        <f t="shared" si="26"/>
        <v>158</v>
      </c>
    </row>
    <row r="1712" spans="1:3" x14ac:dyDescent="0.45">
      <c r="A1712">
        <v>158.70034419999999</v>
      </c>
      <c r="B1712">
        <v>12.736709279999999</v>
      </c>
      <c r="C1712">
        <f t="shared" si="26"/>
        <v>158</v>
      </c>
    </row>
    <row r="1713" spans="1:3" x14ac:dyDescent="0.45">
      <c r="A1713">
        <v>158.76527569999999</v>
      </c>
      <c r="B1713">
        <v>50.469138600000001</v>
      </c>
      <c r="C1713">
        <f t="shared" si="26"/>
        <v>158</v>
      </c>
    </row>
    <row r="1714" spans="1:3" x14ac:dyDescent="0.45">
      <c r="A1714">
        <v>158.776792</v>
      </c>
      <c r="B1714">
        <v>0.49538533000000001</v>
      </c>
      <c r="C1714">
        <f t="shared" si="26"/>
        <v>158</v>
      </c>
    </row>
    <row r="1715" spans="1:3" x14ac:dyDescent="0.45">
      <c r="A1715">
        <v>158.83382520000001</v>
      </c>
      <c r="B1715">
        <v>5.2261104139999999</v>
      </c>
      <c r="C1715">
        <f t="shared" si="26"/>
        <v>158</v>
      </c>
    </row>
    <row r="1716" spans="1:3" x14ac:dyDescent="0.45">
      <c r="A1716">
        <v>158.86472509999999</v>
      </c>
      <c r="B1716">
        <v>131.795751</v>
      </c>
      <c r="C1716">
        <f t="shared" si="26"/>
        <v>158</v>
      </c>
    </row>
    <row r="1717" spans="1:3" x14ac:dyDescent="0.45">
      <c r="A1717">
        <v>158.94018149999999</v>
      </c>
      <c r="B1717">
        <v>93.39096773</v>
      </c>
      <c r="C1717">
        <f t="shared" si="26"/>
        <v>158</v>
      </c>
    </row>
    <row r="1718" spans="1:3" x14ac:dyDescent="0.45">
      <c r="A1718">
        <v>158.9428498</v>
      </c>
      <c r="B1718">
        <v>3.8379725200000001</v>
      </c>
      <c r="C1718">
        <f t="shared" si="26"/>
        <v>158</v>
      </c>
    </row>
    <row r="1719" spans="1:3" x14ac:dyDescent="0.45">
      <c r="A1719">
        <v>158.9592748</v>
      </c>
      <c r="B1719">
        <v>9.4549697000000002E-2</v>
      </c>
      <c r="C1719">
        <f t="shared" si="26"/>
        <v>158</v>
      </c>
    </row>
    <row r="1720" spans="1:3" x14ac:dyDescent="0.45">
      <c r="A1720">
        <v>158.96694120000001</v>
      </c>
      <c r="B1720">
        <v>51.938430629999999</v>
      </c>
      <c r="C1720">
        <f t="shared" si="26"/>
        <v>158</v>
      </c>
    </row>
    <row r="1721" spans="1:3" x14ac:dyDescent="0.45">
      <c r="A1721">
        <v>158.99990260000001</v>
      </c>
      <c r="B1721">
        <v>0.554941825</v>
      </c>
      <c r="C1721">
        <f t="shared" si="26"/>
        <v>158</v>
      </c>
    </row>
    <row r="1722" spans="1:3" x14ac:dyDescent="0.45">
      <c r="A1722">
        <v>159.00882730000001</v>
      </c>
      <c r="B1722">
        <v>0.232035354</v>
      </c>
      <c r="C1722">
        <f t="shared" si="26"/>
        <v>159</v>
      </c>
    </row>
    <row r="1723" spans="1:3" x14ac:dyDescent="0.45">
      <c r="A1723">
        <v>159.03220859999999</v>
      </c>
      <c r="B1723">
        <v>96.658357580000001</v>
      </c>
      <c r="C1723">
        <f t="shared" si="26"/>
        <v>159</v>
      </c>
    </row>
    <row r="1724" spans="1:3" x14ac:dyDescent="0.45">
      <c r="A1724">
        <v>159.0554041</v>
      </c>
      <c r="B1724">
        <v>52.060269859999998</v>
      </c>
      <c r="C1724">
        <f t="shared" si="26"/>
        <v>159</v>
      </c>
    </row>
    <row r="1725" spans="1:3" x14ac:dyDescent="0.45">
      <c r="A1725">
        <v>159.13179099999999</v>
      </c>
      <c r="B1725">
        <v>24.395058280000001</v>
      </c>
      <c r="C1725">
        <f t="shared" si="26"/>
        <v>159</v>
      </c>
    </row>
    <row r="1726" spans="1:3" x14ac:dyDescent="0.45">
      <c r="A1726">
        <v>159.15733599999999</v>
      </c>
      <c r="B1726">
        <v>0.14850870099999999</v>
      </c>
      <c r="C1726">
        <f t="shared" si="26"/>
        <v>159</v>
      </c>
    </row>
    <row r="1727" spans="1:3" x14ac:dyDescent="0.45">
      <c r="A1727">
        <v>159.27112589999999</v>
      </c>
      <c r="B1727">
        <v>0.139334873</v>
      </c>
      <c r="C1727">
        <f t="shared" si="26"/>
        <v>159</v>
      </c>
    </row>
    <row r="1728" spans="1:3" x14ac:dyDescent="0.45">
      <c r="A1728">
        <v>159.34848819999999</v>
      </c>
      <c r="B1728">
        <v>0.40563838200000002</v>
      </c>
      <c r="C1728">
        <f t="shared" si="26"/>
        <v>159</v>
      </c>
    </row>
    <row r="1729" spans="1:3" x14ac:dyDescent="0.45">
      <c r="A1729">
        <v>159.42270959999999</v>
      </c>
      <c r="B1729">
        <v>51.115176669999997</v>
      </c>
      <c r="C1729">
        <f t="shared" si="26"/>
        <v>159</v>
      </c>
    </row>
    <row r="1730" spans="1:3" x14ac:dyDescent="0.45">
      <c r="A1730">
        <v>159.44874440000001</v>
      </c>
      <c r="B1730">
        <v>0.44884182900000003</v>
      </c>
      <c r="C1730">
        <f t="shared" si="26"/>
        <v>159</v>
      </c>
    </row>
    <row r="1731" spans="1:3" x14ac:dyDescent="0.45">
      <c r="A1731">
        <v>159.51507699999999</v>
      </c>
      <c r="B1731">
        <v>9.2367490999999996E-2</v>
      </c>
      <c r="C1731">
        <f t="shared" ref="C1731:C1794" si="27">TRUNC(A1731)</f>
        <v>159</v>
      </c>
    </row>
    <row r="1732" spans="1:3" x14ac:dyDescent="0.45">
      <c r="A1732">
        <v>159.65620050000001</v>
      </c>
      <c r="B1732">
        <v>23.807921149999999</v>
      </c>
      <c r="C1732">
        <f t="shared" si="27"/>
        <v>159</v>
      </c>
    </row>
    <row r="1733" spans="1:3" x14ac:dyDescent="0.45">
      <c r="A1733">
        <v>159.7185131</v>
      </c>
      <c r="B1733">
        <v>6.3762558360000003</v>
      </c>
      <c r="C1733">
        <f t="shared" si="27"/>
        <v>159</v>
      </c>
    </row>
    <row r="1734" spans="1:3" x14ac:dyDescent="0.45">
      <c r="A1734">
        <v>159.73963309999999</v>
      </c>
      <c r="B1734">
        <v>9.4468066840000002</v>
      </c>
      <c r="C1734">
        <f t="shared" si="27"/>
        <v>159</v>
      </c>
    </row>
    <row r="1735" spans="1:3" x14ac:dyDescent="0.45">
      <c r="A1735">
        <v>159.80528620000001</v>
      </c>
      <c r="B1735">
        <v>0.14908575900000001</v>
      </c>
      <c r="C1735">
        <f t="shared" si="27"/>
        <v>159</v>
      </c>
    </row>
    <row r="1736" spans="1:3" x14ac:dyDescent="0.45">
      <c r="A1736">
        <v>159.82885429999999</v>
      </c>
      <c r="B1736">
        <v>65.009929139999997</v>
      </c>
      <c r="C1736">
        <f t="shared" si="27"/>
        <v>159</v>
      </c>
    </row>
    <row r="1737" spans="1:3" x14ac:dyDescent="0.45">
      <c r="A1737">
        <v>159.8492655</v>
      </c>
      <c r="B1737">
        <v>0.130752386</v>
      </c>
      <c r="C1737">
        <f t="shared" si="27"/>
        <v>159</v>
      </c>
    </row>
    <row r="1738" spans="1:3" x14ac:dyDescent="0.45">
      <c r="A1738">
        <v>159.9016149</v>
      </c>
      <c r="B1738">
        <v>63.690809549999997</v>
      </c>
      <c r="C1738">
        <f t="shared" si="27"/>
        <v>159</v>
      </c>
    </row>
    <row r="1739" spans="1:3" x14ac:dyDescent="0.45">
      <c r="A1739">
        <v>159.94452269999999</v>
      </c>
      <c r="B1739">
        <v>69.946886109999994</v>
      </c>
      <c r="C1739">
        <f t="shared" si="27"/>
        <v>159</v>
      </c>
    </row>
    <row r="1740" spans="1:3" x14ac:dyDescent="0.45">
      <c r="A1740">
        <v>159.99868029999999</v>
      </c>
      <c r="B1740">
        <v>12.456148669999999</v>
      </c>
      <c r="C1740">
        <f t="shared" si="27"/>
        <v>159</v>
      </c>
    </row>
    <row r="1741" spans="1:3" x14ac:dyDescent="0.45">
      <c r="A1741">
        <v>160.16885540000001</v>
      </c>
      <c r="B1741">
        <v>123.5521292</v>
      </c>
      <c r="C1741">
        <f t="shared" si="27"/>
        <v>160</v>
      </c>
    </row>
    <row r="1742" spans="1:3" x14ac:dyDescent="0.45">
      <c r="A1742">
        <v>160.22786769999999</v>
      </c>
      <c r="B1742">
        <v>0.37860222599999999</v>
      </c>
      <c r="C1742">
        <f t="shared" si="27"/>
        <v>160</v>
      </c>
    </row>
    <row r="1743" spans="1:3" x14ac:dyDescent="0.45">
      <c r="A1743">
        <v>160.24862970000001</v>
      </c>
      <c r="B1743">
        <v>0.30410700899999998</v>
      </c>
      <c r="C1743">
        <f t="shared" si="27"/>
        <v>160</v>
      </c>
    </row>
    <row r="1744" spans="1:3" x14ac:dyDescent="0.45">
      <c r="A1744">
        <v>160.48047349999999</v>
      </c>
      <c r="B1744">
        <v>76.19138787</v>
      </c>
      <c r="C1744">
        <f t="shared" si="27"/>
        <v>160</v>
      </c>
    </row>
    <row r="1745" spans="1:3" x14ac:dyDescent="0.45">
      <c r="A1745">
        <v>160.5399353</v>
      </c>
      <c r="B1745">
        <v>120.336085</v>
      </c>
      <c r="C1745">
        <f t="shared" si="27"/>
        <v>160</v>
      </c>
    </row>
    <row r="1746" spans="1:3" x14ac:dyDescent="0.45">
      <c r="A1746">
        <v>160.62028230000001</v>
      </c>
      <c r="B1746">
        <v>125.95584409999999</v>
      </c>
      <c r="C1746">
        <f t="shared" si="27"/>
        <v>160</v>
      </c>
    </row>
    <row r="1747" spans="1:3" x14ac:dyDescent="0.45">
      <c r="A1747">
        <v>160.62806359999999</v>
      </c>
      <c r="B1747">
        <v>0.40019586400000001</v>
      </c>
      <c r="C1747">
        <f t="shared" si="27"/>
        <v>160</v>
      </c>
    </row>
    <row r="1748" spans="1:3" x14ac:dyDescent="0.45">
      <c r="A1748">
        <v>160.65530709999999</v>
      </c>
      <c r="B1748">
        <v>0.40667742400000001</v>
      </c>
      <c r="C1748">
        <f t="shared" si="27"/>
        <v>160</v>
      </c>
    </row>
    <row r="1749" spans="1:3" x14ac:dyDescent="0.45">
      <c r="A1749">
        <v>160.66721010000001</v>
      </c>
      <c r="B1749">
        <v>79.797165100000001</v>
      </c>
      <c r="C1749">
        <f t="shared" si="27"/>
        <v>160</v>
      </c>
    </row>
    <row r="1750" spans="1:3" x14ac:dyDescent="0.45">
      <c r="A1750">
        <v>160.71442450000001</v>
      </c>
      <c r="B1750">
        <v>0.174489163</v>
      </c>
      <c r="C1750">
        <f t="shared" si="27"/>
        <v>160</v>
      </c>
    </row>
    <row r="1751" spans="1:3" x14ac:dyDescent="0.45">
      <c r="A1751">
        <v>160.7352186</v>
      </c>
      <c r="B1751">
        <v>42.157412379999997</v>
      </c>
      <c r="C1751">
        <f t="shared" si="27"/>
        <v>160</v>
      </c>
    </row>
    <row r="1752" spans="1:3" x14ac:dyDescent="0.45">
      <c r="A1752">
        <v>160.9048679</v>
      </c>
      <c r="B1752">
        <v>91.573875889999997</v>
      </c>
      <c r="C1752">
        <f t="shared" si="27"/>
        <v>160</v>
      </c>
    </row>
    <row r="1753" spans="1:3" x14ac:dyDescent="0.45">
      <c r="A1753">
        <v>160.9367211</v>
      </c>
      <c r="B1753">
        <v>0.22229663</v>
      </c>
      <c r="C1753">
        <f t="shared" si="27"/>
        <v>160</v>
      </c>
    </row>
    <row r="1754" spans="1:3" x14ac:dyDescent="0.45">
      <c r="A1754">
        <v>161.0607684</v>
      </c>
      <c r="B1754">
        <v>100.8897456</v>
      </c>
      <c r="C1754">
        <f t="shared" si="27"/>
        <v>161</v>
      </c>
    </row>
    <row r="1755" spans="1:3" x14ac:dyDescent="0.45">
      <c r="A1755">
        <v>161.07859930000001</v>
      </c>
      <c r="B1755">
        <v>13.711995870000001</v>
      </c>
      <c r="C1755">
        <f t="shared" si="27"/>
        <v>161</v>
      </c>
    </row>
    <row r="1756" spans="1:3" x14ac:dyDescent="0.45">
      <c r="A1756">
        <v>161.1751706</v>
      </c>
      <c r="B1756">
        <v>148.17891850000001</v>
      </c>
      <c r="C1756">
        <f t="shared" si="27"/>
        <v>161</v>
      </c>
    </row>
    <row r="1757" spans="1:3" x14ac:dyDescent="0.45">
      <c r="A1757">
        <v>161.40482220000001</v>
      </c>
      <c r="B1757">
        <v>0.34405380099999999</v>
      </c>
      <c r="C1757">
        <f t="shared" si="27"/>
        <v>161</v>
      </c>
    </row>
    <row r="1758" spans="1:3" x14ac:dyDescent="0.45">
      <c r="A1758">
        <v>161.4326294</v>
      </c>
      <c r="B1758">
        <v>0.35403011899999998</v>
      </c>
      <c r="C1758">
        <f t="shared" si="27"/>
        <v>161</v>
      </c>
    </row>
    <row r="1759" spans="1:3" x14ac:dyDescent="0.45">
      <c r="A1759">
        <v>161.69213310000001</v>
      </c>
      <c r="B1759">
        <v>103.59348989999999</v>
      </c>
      <c r="C1759">
        <f t="shared" si="27"/>
        <v>161</v>
      </c>
    </row>
    <row r="1760" spans="1:3" x14ac:dyDescent="0.45">
      <c r="A1760">
        <v>161.70516699999999</v>
      </c>
      <c r="B1760">
        <v>0.300344797</v>
      </c>
      <c r="C1760">
        <f t="shared" si="27"/>
        <v>161</v>
      </c>
    </row>
    <row r="1761" spans="1:3" x14ac:dyDescent="0.45">
      <c r="A1761">
        <v>161.87410370000001</v>
      </c>
      <c r="B1761">
        <v>59.976554489999998</v>
      </c>
      <c r="C1761">
        <f t="shared" si="27"/>
        <v>161</v>
      </c>
    </row>
    <row r="1762" spans="1:3" x14ac:dyDescent="0.45">
      <c r="A1762">
        <v>162.00787769999999</v>
      </c>
      <c r="B1762">
        <v>0.133773946</v>
      </c>
      <c r="C1762">
        <f t="shared" si="27"/>
        <v>162</v>
      </c>
    </row>
    <row r="1763" spans="1:3" x14ac:dyDescent="0.45">
      <c r="A1763">
        <v>162.14459629999999</v>
      </c>
      <c r="B1763">
        <v>0.43942924100000003</v>
      </c>
      <c r="C1763">
        <f t="shared" si="27"/>
        <v>162</v>
      </c>
    </row>
    <row r="1764" spans="1:3" x14ac:dyDescent="0.45">
      <c r="A1764">
        <v>162.17297640000001</v>
      </c>
      <c r="B1764">
        <v>34.304419670000001</v>
      </c>
      <c r="C1764">
        <f t="shared" si="27"/>
        <v>162</v>
      </c>
    </row>
    <row r="1765" spans="1:3" x14ac:dyDescent="0.45">
      <c r="A1765">
        <v>162.2134997</v>
      </c>
      <c r="B1765">
        <v>102.8517363</v>
      </c>
      <c r="C1765">
        <f t="shared" si="27"/>
        <v>162</v>
      </c>
    </row>
    <row r="1766" spans="1:3" x14ac:dyDescent="0.45">
      <c r="A1766">
        <v>162.2675533</v>
      </c>
      <c r="B1766">
        <v>80.299128030000006</v>
      </c>
      <c r="C1766">
        <f t="shared" si="27"/>
        <v>162</v>
      </c>
    </row>
    <row r="1767" spans="1:3" x14ac:dyDescent="0.45">
      <c r="A1767">
        <v>162.2860215</v>
      </c>
      <c r="B1767">
        <v>0.141425249</v>
      </c>
      <c r="C1767">
        <f t="shared" si="27"/>
        <v>162</v>
      </c>
    </row>
    <row r="1768" spans="1:3" x14ac:dyDescent="0.45">
      <c r="A1768">
        <v>162.3226611</v>
      </c>
      <c r="B1768">
        <v>0.14968469000000001</v>
      </c>
      <c r="C1768">
        <f t="shared" si="27"/>
        <v>162</v>
      </c>
    </row>
    <row r="1769" spans="1:3" x14ac:dyDescent="0.45">
      <c r="A1769">
        <v>162.3892802</v>
      </c>
      <c r="B1769">
        <v>79.253090369999995</v>
      </c>
      <c r="C1769">
        <f t="shared" si="27"/>
        <v>162</v>
      </c>
    </row>
    <row r="1770" spans="1:3" x14ac:dyDescent="0.45">
      <c r="A1770">
        <v>163.02589140000001</v>
      </c>
      <c r="B1770">
        <v>146.22577820000001</v>
      </c>
      <c r="C1770">
        <f t="shared" si="27"/>
        <v>163</v>
      </c>
    </row>
    <row r="1771" spans="1:3" x14ac:dyDescent="0.45">
      <c r="A1771">
        <v>163.0912194</v>
      </c>
      <c r="B1771">
        <v>77.328647050000001</v>
      </c>
      <c r="C1771">
        <f t="shared" si="27"/>
        <v>163</v>
      </c>
    </row>
    <row r="1772" spans="1:3" x14ac:dyDescent="0.45">
      <c r="A1772">
        <v>163.15867259999999</v>
      </c>
      <c r="B1772">
        <v>0.132781229</v>
      </c>
      <c r="C1772">
        <f t="shared" si="27"/>
        <v>163</v>
      </c>
    </row>
    <row r="1773" spans="1:3" x14ac:dyDescent="0.45">
      <c r="A1773">
        <v>163.4119661</v>
      </c>
      <c r="B1773">
        <v>94.228248550000004</v>
      </c>
      <c r="C1773">
        <f t="shared" si="27"/>
        <v>163</v>
      </c>
    </row>
    <row r="1774" spans="1:3" x14ac:dyDescent="0.45">
      <c r="A1774">
        <v>163.47074370000001</v>
      </c>
      <c r="B1774">
        <v>23.783080479999999</v>
      </c>
      <c r="C1774">
        <f t="shared" si="27"/>
        <v>163</v>
      </c>
    </row>
    <row r="1775" spans="1:3" x14ac:dyDescent="0.45">
      <c r="A1775">
        <v>163.55685919999999</v>
      </c>
      <c r="B1775">
        <v>0.14489307100000001</v>
      </c>
      <c r="C1775">
        <f t="shared" si="27"/>
        <v>163</v>
      </c>
    </row>
    <row r="1776" spans="1:3" x14ac:dyDescent="0.45">
      <c r="A1776">
        <v>163.58367870000001</v>
      </c>
      <c r="B1776">
        <v>29.309006010000001</v>
      </c>
      <c r="C1776">
        <f t="shared" si="27"/>
        <v>163</v>
      </c>
    </row>
    <row r="1777" spans="1:3" x14ac:dyDescent="0.45">
      <c r="A1777">
        <v>163.676219</v>
      </c>
      <c r="B1777">
        <v>35.344012339999999</v>
      </c>
      <c r="C1777">
        <f t="shared" si="27"/>
        <v>163</v>
      </c>
    </row>
    <row r="1778" spans="1:3" x14ac:dyDescent="0.45">
      <c r="A1778">
        <v>163.72590199999999</v>
      </c>
      <c r="B1778">
        <v>120.53750839999999</v>
      </c>
      <c r="C1778">
        <f t="shared" si="27"/>
        <v>163</v>
      </c>
    </row>
    <row r="1779" spans="1:3" x14ac:dyDescent="0.45">
      <c r="A1779">
        <v>163.85011660000001</v>
      </c>
      <c r="B1779">
        <v>78.316337869999998</v>
      </c>
      <c r="C1779">
        <f t="shared" si="27"/>
        <v>163</v>
      </c>
    </row>
    <row r="1780" spans="1:3" x14ac:dyDescent="0.45">
      <c r="A1780">
        <v>163.85391319999999</v>
      </c>
      <c r="B1780">
        <v>0.270234537</v>
      </c>
      <c r="C1780">
        <f t="shared" si="27"/>
        <v>163</v>
      </c>
    </row>
    <row r="1781" spans="1:3" x14ac:dyDescent="0.45">
      <c r="A1781">
        <v>164.11429219999999</v>
      </c>
      <c r="B1781">
        <v>0.26417560800000001</v>
      </c>
      <c r="C1781">
        <f t="shared" si="27"/>
        <v>164</v>
      </c>
    </row>
    <row r="1782" spans="1:3" x14ac:dyDescent="0.45">
      <c r="A1782">
        <v>164.25984310000001</v>
      </c>
      <c r="B1782">
        <v>81.046264179999994</v>
      </c>
      <c r="C1782">
        <f t="shared" si="27"/>
        <v>164</v>
      </c>
    </row>
    <row r="1783" spans="1:3" x14ac:dyDescent="0.45">
      <c r="A1783">
        <v>164.43972210000001</v>
      </c>
      <c r="B1783">
        <v>0.179879029</v>
      </c>
      <c r="C1783">
        <f t="shared" si="27"/>
        <v>164</v>
      </c>
    </row>
    <row r="1784" spans="1:3" x14ac:dyDescent="0.45">
      <c r="A1784">
        <v>164.47116149999999</v>
      </c>
      <c r="B1784">
        <v>95.347195439999993</v>
      </c>
      <c r="C1784">
        <f t="shared" si="27"/>
        <v>164</v>
      </c>
    </row>
    <row r="1785" spans="1:3" x14ac:dyDescent="0.45">
      <c r="A1785">
        <v>164.59201479999999</v>
      </c>
      <c r="B1785">
        <v>0.120853356</v>
      </c>
      <c r="C1785">
        <f t="shared" si="27"/>
        <v>164</v>
      </c>
    </row>
    <row r="1786" spans="1:3" x14ac:dyDescent="0.45">
      <c r="A1786">
        <v>164.65898300000001</v>
      </c>
      <c r="B1786">
        <v>48.74736747</v>
      </c>
      <c r="C1786">
        <f t="shared" si="27"/>
        <v>164</v>
      </c>
    </row>
    <row r="1787" spans="1:3" x14ac:dyDescent="0.45">
      <c r="A1787">
        <v>164.67082590000001</v>
      </c>
      <c r="B1787">
        <v>0.23110381999999999</v>
      </c>
      <c r="C1787">
        <f t="shared" si="27"/>
        <v>164</v>
      </c>
    </row>
    <row r="1788" spans="1:3" x14ac:dyDescent="0.45">
      <c r="A1788">
        <v>164.7905111</v>
      </c>
      <c r="B1788">
        <v>21.888638490000002</v>
      </c>
      <c r="C1788">
        <f t="shared" si="27"/>
        <v>164</v>
      </c>
    </row>
    <row r="1789" spans="1:3" x14ac:dyDescent="0.45">
      <c r="A1789">
        <v>164.85116550000001</v>
      </c>
      <c r="B1789">
        <v>0.18033951600000001</v>
      </c>
      <c r="C1789">
        <f t="shared" si="27"/>
        <v>164</v>
      </c>
    </row>
    <row r="1790" spans="1:3" x14ac:dyDescent="0.45">
      <c r="A1790">
        <v>165.02842380000001</v>
      </c>
      <c r="B1790">
        <v>0.177258307</v>
      </c>
      <c r="C1790">
        <f t="shared" si="27"/>
        <v>165</v>
      </c>
    </row>
    <row r="1791" spans="1:3" x14ac:dyDescent="0.45">
      <c r="A1791">
        <v>165.0845285</v>
      </c>
      <c r="B1791">
        <v>49.049786619999999</v>
      </c>
      <c r="C1791">
        <f t="shared" si="27"/>
        <v>165</v>
      </c>
    </row>
    <row r="1792" spans="1:3" x14ac:dyDescent="0.45">
      <c r="A1792">
        <v>165.14785190000001</v>
      </c>
      <c r="B1792">
        <v>64.974751310000002</v>
      </c>
      <c r="C1792">
        <f t="shared" si="27"/>
        <v>165</v>
      </c>
    </row>
    <row r="1793" spans="1:3" x14ac:dyDescent="0.45">
      <c r="A1793">
        <v>165.1852701</v>
      </c>
      <c r="B1793">
        <v>0.156846388</v>
      </c>
      <c r="C1793">
        <f t="shared" si="27"/>
        <v>165</v>
      </c>
    </row>
    <row r="1794" spans="1:3" x14ac:dyDescent="0.45">
      <c r="A1794">
        <v>165.2465114</v>
      </c>
      <c r="B1794">
        <v>0.16198287</v>
      </c>
      <c r="C1794">
        <f t="shared" si="27"/>
        <v>165</v>
      </c>
    </row>
    <row r="1795" spans="1:3" x14ac:dyDescent="0.45">
      <c r="A1795">
        <v>165.27607950000001</v>
      </c>
      <c r="B1795">
        <v>83.608652340000006</v>
      </c>
      <c r="C1795">
        <f t="shared" ref="C1795:C1858" si="28">TRUNC(A1795)</f>
        <v>165</v>
      </c>
    </row>
    <row r="1796" spans="1:3" x14ac:dyDescent="0.45">
      <c r="A1796">
        <v>165.29514169999999</v>
      </c>
      <c r="B1796">
        <v>49.162608179999999</v>
      </c>
      <c r="C1796">
        <f t="shared" si="28"/>
        <v>165</v>
      </c>
    </row>
    <row r="1797" spans="1:3" x14ac:dyDescent="0.45">
      <c r="A1797">
        <v>165.38593030000001</v>
      </c>
      <c r="B1797">
        <v>47.288383830000001</v>
      </c>
      <c r="C1797">
        <f t="shared" si="28"/>
        <v>165</v>
      </c>
    </row>
    <row r="1798" spans="1:3" x14ac:dyDescent="0.45">
      <c r="A1798">
        <v>165.40986710000001</v>
      </c>
      <c r="B1798">
        <v>53.344305730000002</v>
      </c>
      <c r="C1798">
        <f t="shared" si="28"/>
        <v>165</v>
      </c>
    </row>
    <row r="1799" spans="1:3" x14ac:dyDescent="0.45">
      <c r="A1799">
        <v>165.4612545</v>
      </c>
      <c r="B1799">
        <v>0.166112751</v>
      </c>
      <c r="C1799">
        <f t="shared" si="28"/>
        <v>165</v>
      </c>
    </row>
    <row r="1800" spans="1:3" x14ac:dyDescent="0.45">
      <c r="A1800">
        <v>165.57467600000001</v>
      </c>
      <c r="B1800">
        <v>0.29859655600000001</v>
      </c>
      <c r="C1800">
        <f t="shared" si="28"/>
        <v>165</v>
      </c>
    </row>
    <row r="1801" spans="1:3" x14ac:dyDescent="0.45">
      <c r="A1801">
        <v>165.61180039999999</v>
      </c>
      <c r="B1801">
        <v>0.201933327</v>
      </c>
      <c r="C1801">
        <f t="shared" si="28"/>
        <v>165</v>
      </c>
    </row>
    <row r="1802" spans="1:3" x14ac:dyDescent="0.45">
      <c r="A1802">
        <v>165.63480509999999</v>
      </c>
      <c r="B1802">
        <v>137.14523829999999</v>
      </c>
      <c r="C1802">
        <f t="shared" si="28"/>
        <v>165</v>
      </c>
    </row>
    <row r="1803" spans="1:3" x14ac:dyDescent="0.45">
      <c r="A1803">
        <v>165.8936841</v>
      </c>
      <c r="B1803">
        <v>75.359694640000001</v>
      </c>
      <c r="C1803">
        <f t="shared" si="28"/>
        <v>165</v>
      </c>
    </row>
    <row r="1804" spans="1:3" x14ac:dyDescent="0.45">
      <c r="A1804">
        <v>166.0162517</v>
      </c>
      <c r="B1804">
        <v>22.317267059999999</v>
      </c>
      <c r="C1804">
        <f t="shared" si="28"/>
        <v>166</v>
      </c>
    </row>
    <row r="1805" spans="1:3" x14ac:dyDescent="0.45">
      <c r="A1805">
        <v>166.09816979999999</v>
      </c>
      <c r="B1805">
        <v>115.3399472</v>
      </c>
      <c r="C1805">
        <f t="shared" si="28"/>
        <v>166</v>
      </c>
    </row>
    <row r="1806" spans="1:3" x14ac:dyDescent="0.45">
      <c r="A1806">
        <v>166.1542647</v>
      </c>
      <c r="B1806">
        <v>16.652754099999999</v>
      </c>
      <c r="C1806">
        <f t="shared" si="28"/>
        <v>166</v>
      </c>
    </row>
    <row r="1807" spans="1:3" x14ac:dyDescent="0.45">
      <c r="A1807">
        <v>166.24775270000001</v>
      </c>
      <c r="B1807">
        <v>9.3487951999999999E-2</v>
      </c>
      <c r="C1807">
        <f t="shared" si="28"/>
        <v>166</v>
      </c>
    </row>
    <row r="1808" spans="1:3" x14ac:dyDescent="0.45">
      <c r="A1808">
        <v>166.307985</v>
      </c>
      <c r="B1808">
        <v>0.20981513900000001</v>
      </c>
      <c r="C1808">
        <f t="shared" si="28"/>
        <v>166</v>
      </c>
    </row>
    <row r="1809" spans="1:3" x14ac:dyDescent="0.45">
      <c r="A1809">
        <v>166.32168970000001</v>
      </c>
      <c r="B1809">
        <v>149.15703450000001</v>
      </c>
      <c r="C1809">
        <f t="shared" si="28"/>
        <v>166</v>
      </c>
    </row>
    <row r="1810" spans="1:3" x14ac:dyDescent="0.45">
      <c r="A1810">
        <v>166.3488567</v>
      </c>
      <c r="B1810">
        <v>36.885120069999999</v>
      </c>
      <c r="C1810">
        <f t="shared" si="28"/>
        <v>166</v>
      </c>
    </row>
    <row r="1811" spans="1:3" x14ac:dyDescent="0.45">
      <c r="A1811">
        <v>166.44532509999999</v>
      </c>
      <c r="B1811">
        <v>9.6468361000000002E-2</v>
      </c>
      <c r="C1811">
        <f t="shared" si="28"/>
        <v>166</v>
      </c>
    </row>
    <row r="1812" spans="1:3" x14ac:dyDescent="0.45">
      <c r="A1812">
        <v>166.56301930000001</v>
      </c>
      <c r="B1812">
        <v>0.117694223</v>
      </c>
      <c r="C1812">
        <f t="shared" si="28"/>
        <v>166</v>
      </c>
    </row>
    <row r="1813" spans="1:3" x14ac:dyDescent="0.45">
      <c r="A1813">
        <v>166.6010106</v>
      </c>
      <c r="B1813">
        <v>0.35325794799999999</v>
      </c>
      <c r="C1813">
        <f t="shared" si="28"/>
        <v>166</v>
      </c>
    </row>
    <row r="1814" spans="1:3" x14ac:dyDescent="0.45">
      <c r="A1814">
        <v>166.693129</v>
      </c>
      <c r="B1814">
        <v>9.2118325000000001E-2</v>
      </c>
      <c r="C1814">
        <f t="shared" si="28"/>
        <v>166</v>
      </c>
    </row>
    <row r="1815" spans="1:3" x14ac:dyDescent="0.45">
      <c r="A1815">
        <v>166.70963230000001</v>
      </c>
      <c r="B1815">
        <v>0.14661295499999999</v>
      </c>
      <c r="C1815">
        <f t="shared" si="28"/>
        <v>166</v>
      </c>
    </row>
    <row r="1816" spans="1:3" x14ac:dyDescent="0.45">
      <c r="A1816">
        <v>166.78609900000001</v>
      </c>
      <c r="B1816">
        <v>33.695274939999997</v>
      </c>
      <c r="C1816">
        <f t="shared" si="28"/>
        <v>166</v>
      </c>
    </row>
    <row r="1817" spans="1:3" x14ac:dyDescent="0.45">
      <c r="A1817">
        <v>167.01741010000001</v>
      </c>
      <c r="B1817">
        <v>56.969500879999998</v>
      </c>
      <c r="C1817">
        <f t="shared" si="28"/>
        <v>167</v>
      </c>
    </row>
    <row r="1818" spans="1:3" x14ac:dyDescent="0.45">
      <c r="A1818">
        <v>167.0275911</v>
      </c>
      <c r="B1818">
        <v>23.420738849999999</v>
      </c>
      <c r="C1818">
        <f t="shared" si="28"/>
        <v>167</v>
      </c>
    </row>
    <row r="1819" spans="1:3" x14ac:dyDescent="0.45">
      <c r="A1819">
        <v>167.04438579999999</v>
      </c>
      <c r="B1819">
        <v>39.478680740000001</v>
      </c>
      <c r="C1819">
        <f t="shared" si="28"/>
        <v>167</v>
      </c>
    </row>
    <row r="1820" spans="1:3" x14ac:dyDescent="0.45">
      <c r="A1820">
        <v>167.09633059999999</v>
      </c>
      <c r="B1820">
        <v>134.9025144</v>
      </c>
      <c r="C1820">
        <f t="shared" si="28"/>
        <v>167</v>
      </c>
    </row>
    <row r="1821" spans="1:3" x14ac:dyDescent="0.45">
      <c r="A1821">
        <v>167.1551743</v>
      </c>
      <c r="B1821">
        <v>0.36907520900000002</v>
      </c>
      <c r="C1821">
        <f t="shared" si="28"/>
        <v>167</v>
      </c>
    </row>
    <row r="1822" spans="1:3" x14ac:dyDescent="0.45">
      <c r="A1822">
        <v>167.18874550000001</v>
      </c>
      <c r="B1822">
        <v>0.16115438400000001</v>
      </c>
      <c r="C1822">
        <f t="shared" si="28"/>
        <v>167</v>
      </c>
    </row>
    <row r="1823" spans="1:3" x14ac:dyDescent="0.45">
      <c r="A1823">
        <v>167.23826339999999</v>
      </c>
      <c r="B1823">
        <v>67.895790930000004</v>
      </c>
      <c r="C1823">
        <f t="shared" si="28"/>
        <v>167</v>
      </c>
    </row>
    <row r="1824" spans="1:3" x14ac:dyDescent="0.45">
      <c r="A1824">
        <v>167.7013891</v>
      </c>
      <c r="B1824">
        <v>11.81828543</v>
      </c>
      <c r="C1824">
        <f t="shared" si="28"/>
        <v>167</v>
      </c>
    </row>
    <row r="1825" spans="1:3" x14ac:dyDescent="0.45">
      <c r="A1825">
        <v>167.70999789999999</v>
      </c>
      <c r="B1825">
        <v>25.525299329999999</v>
      </c>
      <c r="C1825">
        <f t="shared" si="28"/>
        <v>167</v>
      </c>
    </row>
    <row r="1826" spans="1:3" x14ac:dyDescent="0.45">
      <c r="A1826">
        <v>167.7543239</v>
      </c>
      <c r="B1826">
        <v>129.56041479999999</v>
      </c>
      <c r="C1826">
        <f t="shared" si="28"/>
        <v>167</v>
      </c>
    </row>
    <row r="1827" spans="1:3" x14ac:dyDescent="0.45">
      <c r="A1827">
        <v>167.82836549999999</v>
      </c>
      <c r="B1827">
        <v>23.50159652</v>
      </c>
      <c r="C1827">
        <f t="shared" si="28"/>
        <v>167</v>
      </c>
    </row>
    <row r="1828" spans="1:3" x14ac:dyDescent="0.45">
      <c r="A1828">
        <v>168.01428809999999</v>
      </c>
      <c r="B1828">
        <v>34.303752850000002</v>
      </c>
      <c r="C1828">
        <f t="shared" si="28"/>
        <v>168</v>
      </c>
    </row>
    <row r="1829" spans="1:3" x14ac:dyDescent="0.45">
      <c r="A1829">
        <v>168.0684545</v>
      </c>
      <c r="B1829">
        <v>0.35845658000000002</v>
      </c>
      <c r="C1829">
        <f t="shared" si="28"/>
        <v>168</v>
      </c>
    </row>
    <row r="1830" spans="1:3" x14ac:dyDescent="0.45">
      <c r="A1830">
        <v>168.1370584</v>
      </c>
      <c r="B1830">
        <v>74.41289621</v>
      </c>
      <c r="C1830">
        <f t="shared" si="28"/>
        <v>168</v>
      </c>
    </row>
    <row r="1831" spans="1:3" x14ac:dyDescent="0.45">
      <c r="A1831">
        <v>168.61790930000001</v>
      </c>
      <c r="B1831">
        <v>0.54945480899999999</v>
      </c>
      <c r="C1831">
        <f t="shared" si="28"/>
        <v>168</v>
      </c>
    </row>
    <row r="1832" spans="1:3" x14ac:dyDescent="0.45">
      <c r="A1832">
        <v>168.6735932</v>
      </c>
      <c r="B1832">
        <v>56.16699259</v>
      </c>
      <c r="C1832">
        <f t="shared" si="28"/>
        <v>168</v>
      </c>
    </row>
    <row r="1833" spans="1:3" x14ac:dyDescent="0.45">
      <c r="A1833">
        <v>168.69230160000001</v>
      </c>
      <c r="B1833">
        <v>23.220721439999998</v>
      </c>
      <c r="C1833">
        <f t="shared" si="28"/>
        <v>168</v>
      </c>
    </row>
    <row r="1834" spans="1:3" x14ac:dyDescent="0.45">
      <c r="A1834">
        <v>168.73827979999999</v>
      </c>
      <c r="B1834">
        <v>34.564702369999999</v>
      </c>
      <c r="C1834">
        <f t="shared" si="28"/>
        <v>168</v>
      </c>
    </row>
    <row r="1835" spans="1:3" x14ac:dyDescent="0.45">
      <c r="A1835">
        <v>168.75144950000001</v>
      </c>
      <c r="B1835">
        <v>10.21097601</v>
      </c>
      <c r="C1835">
        <f t="shared" si="28"/>
        <v>168</v>
      </c>
    </row>
    <row r="1836" spans="1:3" x14ac:dyDescent="0.45">
      <c r="A1836">
        <v>168.77518670000001</v>
      </c>
      <c r="B1836">
        <v>31.404653329999999</v>
      </c>
      <c r="C1836">
        <f t="shared" si="28"/>
        <v>168</v>
      </c>
    </row>
    <row r="1837" spans="1:3" x14ac:dyDescent="0.45">
      <c r="A1837">
        <v>168.7815588</v>
      </c>
      <c r="B1837">
        <v>84.418385279999995</v>
      </c>
      <c r="C1837">
        <f t="shared" si="28"/>
        <v>168</v>
      </c>
    </row>
    <row r="1838" spans="1:3" x14ac:dyDescent="0.45">
      <c r="A1838">
        <v>168.78750360000001</v>
      </c>
      <c r="B1838">
        <v>9.5202030000000007E-2</v>
      </c>
      <c r="C1838">
        <f t="shared" si="28"/>
        <v>168</v>
      </c>
    </row>
    <row r="1839" spans="1:3" x14ac:dyDescent="0.45">
      <c r="A1839">
        <v>168.812794</v>
      </c>
      <c r="B1839">
        <v>38.849600019999997</v>
      </c>
      <c r="C1839">
        <f t="shared" si="28"/>
        <v>168</v>
      </c>
    </row>
    <row r="1840" spans="1:3" x14ac:dyDescent="0.45">
      <c r="A1840">
        <v>168.89603700000001</v>
      </c>
      <c r="B1840">
        <v>0.144587509</v>
      </c>
      <c r="C1840">
        <f t="shared" si="28"/>
        <v>168</v>
      </c>
    </row>
    <row r="1841" spans="1:3" x14ac:dyDescent="0.45">
      <c r="A1841">
        <v>169.01845850000001</v>
      </c>
      <c r="B1841">
        <v>0.122421567</v>
      </c>
      <c r="C1841">
        <f t="shared" si="28"/>
        <v>169</v>
      </c>
    </row>
    <row r="1842" spans="1:3" x14ac:dyDescent="0.45">
      <c r="A1842">
        <v>169.10211889999999</v>
      </c>
      <c r="B1842">
        <v>0.326932153</v>
      </c>
      <c r="C1842">
        <f t="shared" si="28"/>
        <v>169</v>
      </c>
    </row>
    <row r="1843" spans="1:3" x14ac:dyDescent="0.45">
      <c r="A1843">
        <v>169.22158239999999</v>
      </c>
      <c r="B1843">
        <v>0.40878841700000002</v>
      </c>
      <c r="C1843">
        <f t="shared" si="28"/>
        <v>169</v>
      </c>
    </row>
    <row r="1844" spans="1:3" x14ac:dyDescent="0.45">
      <c r="A1844">
        <v>169.2568081</v>
      </c>
      <c r="B1844">
        <v>31.664311699999999</v>
      </c>
      <c r="C1844">
        <f t="shared" si="28"/>
        <v>169</v>
      </c>
    </row>
    <row r="1845" spans="1:3" x14ac:dyDescent="0.45">
      <c r="A1845">
        <v>169.2609041</v>
      </c>
      <c r="B1845">
        <v>11.546665669999999</v>
      </c>
      <c r="C1845">
        <f t="shared" si="28"/>
        <v>169</v>
      </c>
    </row>
    <row r="1846" spans="1:3" x14ac:dyDescent="0.45">
      <c r="A1846">
        <v>169.37257220000001</v>
      </c>
      <c r="B1846">
        <v>169.37257220000001</v>
      </c>
      <c r="C1846">
        <f t="shared" si="28"/>
        <v>169</v>
      </c>
    </row>
    <row r="1847" spans="1:3" x14ac:dyDescent="0.45">
      <c r="A1847">
        <v>169.4230815</v>
      </c>
      <c r="B1847">
        <v>0.16627346100000001</v>
      </c>
      <c r="C1847">
        <f t="shared" si="28"/>
        <v>169</v>
      </c>
    </row>
    <row r="1848" spans="1:3" x14ac:dyDescent="0.45">
      <c r="A1848">
        <v>169.54807289999999</v>
      </c>
      <c r="B1848">
        <v>16.539919399999999</v>
      </c>
      <c r="C1848">
        <f t="shared" si="28"/>
        <v>169</v>
      </c>
    </row>
    <row r="1849" spans="1:3" x14ac:dyDescent="0.45">
      <c r="A1849">
        <v>169.66251879999999</v>
      </c>
      <c r="B1849">
        <v>97.972032569999996</v>
      </c>
      <c r="C1849">
        <f t="shared" si="28"/>
        <v>169</v>
      </c>
    </row>
    <row r="1850" spans="1:3" x14ac:dyDescent="0.45">
      <c r="A1850">
        <v>169.7492695</v>
      </c>
      <c r="B1850">
        <v>0.201196604</v>
      </c>
      <c r="C1850">
        <f t="shared" si="28"/>
        <v>169</v>
      </c>
    </row>
    <row r="1851" spans="1:3" x14ac:dyDescent="0.45">
      <c r="A1851">
        <v>169.8005263</v>
      </c>
      <c r="B1851">
        <v>29.436428100000001</v>
      </c>
      <c r="C1851">
        <f t="shared" si="28"/>
        <v>169</v>
      </c>
    </row>
    <row r="1852" spans="1:3" x14ac:dyDescent="0.45">
      <c r="A1852">
        <v>169.9019332</v>
      </c>
      <c r="B1852">
        <v>0.152663718</v>
      </c>
      <c r="C1852">
        <f t="shared" si="28"/>
        <v>169</v>
      </c>
    </row>
    <row r="1853" spans="1:3" x14ac:dyDescent="0.45">
      <c r="A1853">
        <v>169.9067417</v>
      </c>
      <c r="B1853">
        <v>0.64583758499999999</v>
      </c>
      <c r="C1853">
        <f t="shared" si="28"/>
        <v>169</v>
      </c>
    </row>
    <row r="1854" spans="1:3" x14ac:dyDescent="0.45">
      <c r="A1854">
        <v>170.06078299999999</v>
      </c>
      <c r="B1854">
        <v>55.556283280000002</v>
      </c>
      <c r="C1854">
        <f t="shared" si="28"/>
        <v>170</v>
      </c>
    </row>
    <row r="1855" spans="1:3" x14ac:dyDescent="0.45">
      <c r="A1855">
        <v>170.67395300000001</v>
      </c>
      <c r="B1855">
        <v>122.55126629999999</v>
      </c>
      <c r="C1855">
        <f t="shared" si="28"/>
        <v>170</v>
      </c>
    </row>
    <row r="1856" spans="1:3" x14ac:dyDescent="0.45">
      <c r="A1856">
        <v>170.7909731</v>
      </c>
      <c r="B1856">
        <v>0.117020099</v>
      </c>
      <c r="C1856">
        <f t="shared" si="28"/>
        <v>170</v>
      </c>
    </row>
    <row r="1857" spans="1:3" x14ac:dyDescent="0.45">
      <c r="A1857">
        <v>171.06566430000001</v>
      </c>
      <c r="B1857">
        <v>88.377054880000003</v>
      </c>
      <c r="C1857">
        <f t="shared" si="28"/>
        <v>171</v>
      </c>
    </row>
    <row r="1858" spans="1:3" x14ac:dyDescent="0.45">
      <c r="A1858">
        <v>171.30268649999999</v>
      </c>
      <c r="B1858">
        <v>76.499641569999994</v>
      </c>
      <c r="C1858">
        <f t="shared" si="28"/>
        <v>171</v>
      </c>
    </row>
    <row r="1859" spans="1:3" x14ac:dyDescent="0.45">
      <c r="A1859">
        <v>171.34253179999999</v>
      </c>
      <c r="B1859">
        <v>0.27686746899999998</v>
      </c>
      <c r="C1859">
        <f t="shared" ref="C1859:C1922" si="29">TRUNC(A1859)</f>
        <v>171</v>
      </c>
    </row>
    <row r="1860" spans="1:3" x14ac:dyDescent="0.45">
      <c r="A1860">
        <v>171.4312592</v>
      </c>
      <c r="B1860">
        <v>171.4312592</v>
      </c>
      <c r="C1860">
        <f t="shared" si="29"/>
        <v>171</v>
      </c>
    </row>
    <row r="1861" spans="1:3" x14ac:dyDescent="0.45">
      <c r="A1861">
        <v>171.43732069999999</v>
      </c>
      <c r="B1861">
        <v>0.13463425000000001</v>
      </c>
      <c r="C1861">
        <f t="shared" si="29"/>
        <v>171</v>
      </c>
    </row>
    <row r="1862" spans="1:3" x14ac:dyDescent="0.45">
      <c r="A1862">
        <v>171.59965080000001</v>
      </c>
      <c r="B1862">
        <v>0.16233007199999999</v>
      </c>
      <c r="C1862">
        <f t="shared" si="29"/>
        <v>171</v>
      </c>
    </row>
    <row r="1863" spans="1:3" x14ac:dyDescent="0.45">
      <c r="A1863">
        <v>171.80761609999999</v>
      </c>
      <c r="B1863">
        <v>0.207965279</v>
      </c>
      <c r="C1863">
        <f t="shared" si="29"/>
        <v>171</v>
      </c>
    </row>
    <row r="1864" spans="1:3" x14ac:dyDescent="0.45">
      <c r="A1864">
        <v>171.81721590000001</v>
      </c>
      <c r="B1864">
        <v>62.044558840000001</v>
      </c>
      <c r="C1864">
        <f t="shared" si="29"/>
        <v>171</v>
      </c>
    </row>
    <row r="1865" spans="1:3" x14ac:dyDescent="0.45">
      <c r="A1865">
        <v>171.8562512</v>
      </c>
      <c r="B1865">
        <v>24.372129109999999</v>
      </c>
      <c r="C1865">
        <f t="shared" si="29"/>
        <v>171</v>
      </c>
    </row>
    <row r="1866" spans="1:3" x14ac:dyDescent="0.45">
      <c r="A1866">
        <v>172.1141854</v>
      </c>
      <c r="B1866">
        <v>58.450415749999998</v>
      </c>
      <c r="C1866">
        <f t="shared" si="29"/>
        <v>172</v>
      </c>
    </row>
    <row r="1867" spans="1:3" x14ac:dyDescent="0.45">
      <c r="A1867">
        <v>172.1615334</v>
      </c>
      <c r="B1867">
        <v>27.051204630000001</v>
      </c>
      <c r="C1867">
        <f t="shared" si="29"/>
        <v>172</v>
      </c>
    </row>
    <row r="1868" spans="1:3" x14ac:dyDescent="0.45">
      <c r="A1868">
        <v>172.1864483</v>
      </c>
      <c r="B1868">
        <v>102.5752688</v>
      </c>
      <c r="C1868">
        <f t="shared" si="29"/>
        <v>172</v>
      </c>
    </row>
    <row r="1869" spans="1:3" x14ac:dyDescent="0.45">
      <c r="A1869">
        <v>172.23902799999999</v>
      </c>
      <c r="B1869">
        <v>46.5090085</v>
      </c>
      <c r="C1869">
        <f t="shared" si="29"/>
        <v>172</v>
      </c>
    </row>
    <row r="1870" spans="1:3" x14ac:dyDescent="0.45">
      <c r="A1870">
        <v>172.31821170000001</v>
      </c>
      <c r="B1870">
        <v>94.144465499999995</v>
      </c>
      <c r="C1870">
        <f t="shared" si="29"/>
        <v>172</v>
      </c>
    </row>
    <row r="1871" spans="1:3" x14ac:dyDescent="0.45">
      <c r="A1871">
        <v>172.41877740000001</v>
      </c>
      <c r="B1871">
        <v>0.100565724</v>
      </c>
      <c r="C1871">
        <f t="shared" si="29"/>
        <v>172</v>
      </c>
    </row>
    <row r="1872" spans="1:3" x14ac:dyDescent="0.45">
      <c r="A1872">
        <v>172.51966479999999</v>
      </c>
      <c r="B1872">
        <v>10.23364327</v>
      </c>
      <c r="C1872">
        <f t="shared" si="29"/>
        <v>172</v>
      </c>
    </row>
    <row r="1873" spans="1:3" x14ac:dyDescent="0.45">
      <c r="A1873">
        <v>172.55377809999999</v>
      </c>
      <c r="B1873">
        <v>28.923224170000001</v>
      </c>
      <c r="C1873">
        <f t="shared" si="29"/>
        <v>172</v>
      </c>
    </row>
    <row r="1874" spans="1:3" x14ac:dyDescent="0.45">
      <c r="A1874">
        <v>172.58694449999999</v>
      </c>
      <c r="B1874">
        <v>0.47275900700000001</v>
      </c>
      <c r="C1874">
        <f t="shared" si="29"/>
        <v>172</v>
      </c>
    </row>
    <row r="1875" spans="1:3" x14ac:dyDescent="0.45">
      <c r="A1875">
        <v>172.70513489999999</v>
      </c>
      <c r="B1875">
        <v>0.18547006099999999</v>
      </c>
      <c r="C1875">
        <f t="shared" si="29"/>
        <v>172</v>
      </c>
    </row>
    <row r="1876" spans="1:3" x14ac:dyDescent="0.45">
      <c r="A1876">
        <v>172.8406876</v>
      </c>
      <c r="B1876">
        <v>13.492199490000001</v>
      </c>
      <c r="C1876">
        <f t="shared" si="29"/>
        <v>172</v>
      </c>
    </row>
    <row r="1877" spans="1:3" x14ac:dyDescent="0.45">
      <c r="A1877">
        <v>172.84289570000001</v>
      </c>
      <c r="B1877">
        <v>126.791788</v>
      </c>
      <c r="C1877">
        <f t="shared" si="29"/>
        <v>172</v>
      </c>
    </row>
    <row r="1878" spans="1:3" x14ac:dyDescent="0.45">
      <c r="A1878">
        <v>172.9658986</v>
      </c>
      <c r="B1878">
        <v>0.123002894</v>
      </c>
      <c r="C1878">
        <f t="shared" si="29"/>
        <v>172</v>
      </c>
    </row>
    <row r="1879" spans="1:3" x14ac:dyDescent="0.45">
      <c r="A1879">
        <v>173.10837960000001</v>
      </c>
      <c r="B1879">
        <v>124.7121977</v>
      </c>
      <c r="C1879">
        <f t="shared" si="29"/>
        <v>173</v>
      </c>
    </row>
    <row r="1880" spans="1:3" x14ac:dyDescent="0.45">
      <c r="A1880">
        <v>173.1894988</v>
      </c>
      <c r="B1880">
        <v>96.652787189999998</v>
      </c>
      <c r="C1880">
        <f t="shared" si="29"/>
        <v>173</v>
      </c>
    </row>
    <row r="1881" spans="1:3" x14ac:dyDescent="0.45">
      <c r="A1881">
        <v>173.1913447</v>
      </c>
      <c r="B1881">
        <v>69.760101649999996</v>
      </c>
      <c r="C1881">
        <f t="shared" si="29"/>
        <v>173</v>
      </c>
    </row>
    <row r="1882" spans="1:3" x14ac:dyDescent="0.45">
      <c r="A1882">
        <v>173.25412789999999</v>
      </c>
      <c r="B1882">
        <v>119.4981554</v>
      </c>
      <c r="C1882">
        <f t="shared" si="29"/>
        <v>173</v>
      </c>
    </row>
    <row r="1883" spans="1:3" x14ac:dyDescent="0.45">
      <c r="A1883">
        <v>173.2976458</v>
      </c>
      <c r="B1883">
        <v>26.90363511</v>
      </c>
      <c r="C1883">
        <f t="shared" si="29"/>
        <v>173</v>
      </c>
    </row>
    <row r="1884" spans="1:3" x14ac:dyDescent="0.45">
      <c r="A1884">
        <v>173.32049670000001</v>
      </c>
      <c r="B1884">
        <v>0.12915200099999999</v>
      </c>
      <c r="C1884">
        <f t="shared" si="29"/>
        <v>173</v>
      </c>
    </row>
    <row r="1885" spans="1:3" x14ac:dyDescent="0.45">
      <c r="A1885">
        <v>173.44109370000001</v>
      </c>
      <c r="B1885">
        <v>46.836263410000001</v>
      </c>
      <c r="C1885">
        <f t="shared" si="29"/>
        <v>173</v>
      </c>
    </row>
    <row r="1886" spans="1:3" x14ac:dyDescent="0.45">
      <c r="A1886">
        <v>173.44308129999999</v>
      </c>
      <c r="B1886">
        <v>0.14543556099999999</v>
      </c>
      <c r="C1886">
        <f t="shared" si="29"/>
        <v>173</v>
      </c>
    </row>
    <row r="1887" spans="1:3" x14ac:dyDescent="0.45">
      <c r="A1887">
        <v>173.4434498</v>
      </c>
      <c r="B1887">
        <v>12.538581880000001</v>
      </c>
      <c r="C1887">
        <f t="shared" si="29"/>
        <v>173</v>
      </c>
    </row>
    <row r="1888" spans="1:3" x14ac:dyDescent="0.45">
      <c r="A1888">
        <v>173.44924889999999</v>
      </c>
      <c r="B1888">
        <v>0.25975011999999997</v>
      </c>
      <c r="C1888">
        <f t="shared" si="29"/>
        <v>173</v>
      </c>
    </row>
    <row r="1889" spans="1:3" x14ac:dyDescent="0.45">
      <c r="A1889">
        <v>173.46033299999999</v>
      </c>
      <c r="B1889">
        <v>0.139836245</v>
      </c>
      <c r="C1889">
        <f t="shared" si="29"/>
        <v>173</v>
      </c>
    </row>
    <row r="1890" spans="1:3" x14ac:dyDescent="0.45">
      <c r="A1890">
        <v>173.4809899</v>
      </c>
      <c r="B1890">
        <v>107.0081769</v>
      </c>
      <c r="C1890">
        <f t="shared" si="29"/>
        <v>173</v>
      </c>
    </row>
    <row r="1891" spans="1:3" x14ac:dyDescent="0.45">
      <c r="A1891">
        <v>173.5799045</v>
      </c>
      <c r="B1891">
        <v>0.11957150599999999</v>
      </c>
      <c r="C1891">
        <f t="shared" si="29"/>
        <v>173</v>
      </c>
    </row>
    <row r="1892" spans="1:3" x14ac:dyDescent="0.45">
      <c r="A1892">
        <v>173.7662813</v>
      </c>
      <c r="B1892">
        <v>26.818804369999999</v>
      </c>
      <c r="C1892">
        <f t="shared" si="29"/>
        <v>173</v>
      </c>
    </row>
    <row r="1893" spans="1:3" x14ac:dyDescent="0.45">
      <c r="A1893">
        <v>174.14544100000001</v>
      </c>
      <c r="B1893">
        <v>0.70199123299999999</v>
      </c>
      <c r="C1893">
        <f t="shared" si="29"/>
        <v>174</v>
      </c>
    </row>
    <row r="1894" spans="1:3" x14ac:dyDescent="0.45">
      <c r="A1894">
        <v>174.16615870000001</v>
      </c>
      <c r="B1894">
        <v>81.450660420000006</v>
      </c>
      <c r="C1894">
        <f t="shared" si="29"/>
        <v>174</v>
      </c>
    </row>
    <row r="1895" spans="1:3" x14ac:dyDescent="0.45">
      <c r="A1895">
        <v>174.1826222</v>
      </c>
      <c r="B1895">
        <v>174.1826222</v>
      </c>
      <c r="C1895">
        <f t="shared" si="29"/>
        <v>174</v>
      </c>
    </row>
    <row r="1896" spans="1:3" x14ac:dyDescent="0.45">
      <c r="A1896">
        <v>174.36008190000001</v>
      </c>
      <c r="B1896">
        <v>15.85531261</v>
      </c>
      <c r="C1896">
        <f t="shared" si="29"/>
        <v>174</v>
      </c>
    </row>
    <row r="1897" spans="1:3" x14ac:dyDescent="0.45">
      <c r="A1897">
        <v>174.62461049999999</v>
      </c>
      <c r="B1897">
        <v>40.422269569999997</v>
      </c>
      <c r="C1897">
        <f t="shared" si="29"/>
        <v>174</v>
      </c>
    </row>
    <row r="1898" spans="1:3" x14ac:dyDescent="0.45">
      <c r="A1898">
        <v>174.74076199999999</v>
      </c>
      <c r="B1898">
        <v>18.232060239999999</v>
      </c>
      <c r="C1898">
        <f t="shared" si="29"/>
        <v>174</v>
      </c>
    </row>
    <row r="1899" spans="1:3" x14ac:dyDescent="0.45">
      <c r="A1899">
        <v>174.78537009999999</v>
      </c>
      <c r="B1899">
        <v>0.42528828699999999</v>
      </c>
      <c r="C1899">
        <f t="shared" si="29"/>
        <v>174</v>
      </c>
    </row>
    <row r="1900" spans="1:3" x14ac:dyDescent="0.45">
      <c r="A1900">
        <v>174.86838370000001</v>
      </c>
      <c r="B1900">
        <v>30.900759770000001</v>
      </c>
      <c r="C1900">
        <f t="shared" si="29"/>
        <v>174</v>
      </c>
    </row>
    <row r="1901" spans="1:3" x14ac:dyDescent="0.45">
      <c r="A1901">
        <v>175.0723672</v>
      </c>
      <c r="B1901">
        <v>0.331605182</v>
      </c>
      <c r="C1901">
        <f t="shared" si="29"/>
        <v>175</v>
      </c>
    </row>
    <row r="1902" spans="1:3" x14ac:dyDescent="0.45">
      <c r="A1902">
        <v>175.20117479999999</v>
      </c>
      <c r="B1902">
        <v>16.500830650000001</v>
      </c>
      <c r="C1902">
        <f t="shared" si="29"/>
        <v>175</v>
      </c>
    </row>
    <row r="1903" spans="1:3" x14ac:dyDescent="0.45">
      <c r="A1903">
        <v>175.20275659999999</v>
      </c>
      <c r="B1903">
        <v>30.542605590000001</v>
      </c>
      <c r="C1903">
        <f t="shared" si="29"/>
        <v>175</v>
      </c>
    </row>
    <row r="1904" spans="1:3" x14ac:dyDescent="0.45">
      <c r="A1904">
        <v>175.43588729999999</v>
      </c>
      <c r="B1904">
        <v>0.36352009200000002</v>
      </c>
      <c r="C1904">
        <f t="shared" si="29"/>
        <v>175</v>
      </c>
    </row>
    <row r="1905" spans="1:3" x14ac:dyDescent="0.45">
      <c r="A1905">
        <v>175.74285520000001</v>
      </c>
      <c r="B1905">
        <v>12.0666362</v>
      </c>
      <c r="C1905">
        <f t="shared" si="29"/>
        <v>175</v>
      </c>
    </row>
    <row r="1906" spans="1:3" x14ac:dyDescent="0.45">
      <c r="A1906">
        <v>175.81772559999999</v>
      </c>
      <c r="B1906">
        <v>13.42844534</v>
      </c>
      <c r="C1906">
        <f t="shared" si="29"/>
        <v>175</v>
      </c>
    </row>
    <row r="1907" spans="1:3" x14ac:dyDescent="0.45">
      <c r="A1907">
        <v>176.02241900000001</v>
      </c>
      <c r="B1907">
        <v>0.20469337300000001</v>
      </c>
      <c r="C1907">
        <f t="shared" si="29"/>
        <v>176</v>
      </c>
    </row>
    <row r="1908" spans="1:3" x14ac:dyDescent="0.45">
      <c r="A1908">
        <v>176.22817879999999</v>
      </c>
      <c r="B1908">
        <v>176.22817879999999</v>
      </c>
      <c r="C1908">
        <f t="shared" si="29"/>
        <v>176</v>
      </c>
    </row>
    <row r="1909" spans="1:3" x14ac:dyDescent="0.45">
      <c r="A1909">
        <v>176.2440038</v>
      </c>
      <c r="B1909">
        <v>23.106774600000001</v>
      </c>
      <c r="C1909">
        <f t="shared" si="29"/>
        <v>176</v>
      </c>
    </row>
    <row r="1910" spans="1:3" x14ac:dyDescent="0.45">
      <c r="A1910">
        <v>176.361831</v>
      </c>
      <c r="B1910">
        <v>0.117827193</v>
      </c>
      <c r="C1910">
        <f t="shared" si="29"/>
        <v>176</v>
      </c>
    </row>
    <row r="1911" spans="1:3" x14ac:dyDescent="0.45">
      <c r="A1911">
        <v>176.46211270000001</v>
      </c>
      <c r="B1911">
        <v>0.10028171800000001</v>
      </c>
      <c r="C1911">
        <f t="shared" si="29"/>
        <v>176</v>
      </c>
    </row>
    <row r="1912" spans="1:3" x14ac:dyDescent="0.45">
      <c r="A1912">
        <v>176.5817705</v>
      </c>
      <c r="B1912">
        <v>176.5817705</v>
      </c>
      <c r="C1912">
        <f t="shared" si="29"/>
        <v>176</v>
      </c>
    </row>
    <row r="1913" spans="1:3" x14ac:dyDescent="0.45">
      <c r="A1913">
        <v>177.0042827</v>
      </c>
      <c r="B1913">
        <v>0.42251222300000002</v>
      </c>
      <c r="C1913">
        <f t="shared" si="29"/>
        <v>177</v>
      </c>
    </row>
    <row r="1914" spans="1:3" x14ac:dyDescent="0.45">
      <c r="A1914">
        <v>177.10023039999999</v>
      </c>
      <c r="B1914">
        <v>29.506309779999999</v>
      </c>
      <c r="C1914">
        <f t="shared" si="29"/>
        <v>177</v>
      </c>
    </row>
    <row r="1915" spans="1:3" x14ac:dyDescent="0.45">
      <c r="A1915">
        <v>177.1435013</v>
      </c>
      <c r="B1915">
        <v>0.13921862800000001</v>
      </c>
      <c r="C1915">
        <f t="shared" si="29"/>
        <v>177</v>
      </c>
    </row>
    <row r="1916" spans="1:3" x14ac:dyDescent="0.45">
      <c r="A1916">
        <v>177.16945279999999</v>
      </c>
      <c r="B1916">
        <v>40.24328019</v>
      </c>
      <c r="C1916">
        <f t="shared" si="29"/>
        <v>177</v>
      </c>
    </row>
    <row r="1917" spans="1:3" x14ac:dyDescent="0.45">
      <c r="A1917">
        <v>177.3644625</v>
      </c>
      <c r="B1917">
        <v>0.26423208599999998</v>
      </c>
      <c r="C1917">
        <f t="shared" si="29"/>
        <v>177</v>
      </c>
    </row>
    <row r="1918" spans="1:3" x14ac:dyDescent="0.45">
      <c r="A1918">
        <v>177.51683919999999</v>
      </c>
      <c r="B1918">
        <v>41.80600973</v>
      </c>
      <c r="C1918">
        <f t="shared" si="29"/>
        <v>177</v>
      </c>
    </row>
    <row r="1919" spans="1:3" x14ac:dyDescent="0.45">
      <c r="A1919">
        <v>177.74229209999999</v>
      </c>
      <c r="B1919">
        <v>130.08621149999999</v>
      </c>
      <c r="C1919">
        <f t="shared" si="29"/>
        <v>177</v>
      </c>
    </row>
    <row r="1920" spans="1:3" x14ac:dyDescent="0.45">
      <c r="A1920">
        <v>177.8840088</v>
      </c>
      <c r="B1920">
        <v>0.141716693</v>
      </c>
      <c r="C1920">
        <f t="shared" si="29"/>
        <v>177</v>
      </c>
    </row>
    <row r="1921" spans="1:3" x14ac:dyDescent="0.45">
      <c r="A1921">
        <v>177.93506009999999</v>
      </c>
      <c r="B1921">
        <v>39.30837666</v>
      </c>
      <c r="C1921">
        <f t="shared" si="29"/>
        <v>177</v>
      </c>
    </row>
    <row r="1922" spans="1:3" x14ac:dyDescent="0.45">
      <c r="A1922">
        <v>177.96645140000001</v>
      </c>
      <c r="B1922">
        <v>155.83257330000001</v>
      </c>
      <c r="C1922">
        <f t="shared" si="29"/>
        <v>177</v>
      </c>
    </row>
    <row r="1923" spans="1:3" x14ac:dyDescent="0.45">
      <c r="A1923">
        <v>178.08529519999999</v>
      </c>
      <c r="B1923">
        <v>0.20128638099999999</v>
      </c>
      <c r="C1923">
        <f t="shared" ref="C1923:C1986" si="30">TRUNC(A1923)</f>
        <v>178</v>
      </c>
    </row>
    <row r="1924" spans="1:3" x14ac:dyDescent="0.45">
      <c r="A1924">
        <v>179.45179859999999</v>
      </c>
      <c r="B1924">
        <v>43.139146580000002</v>
      </c>
      <c r="C1924">
        <f t="shared" si="30"/>
        <v>179</v>
      </c>
    </row>
    <row r="1925" spans="1:3" x14ac:dyDescent="0.45">
      <c r="A1925">
        <v>179.60810699999999</v>
      </c>
      <c r="B1925">
        <v>50.482249119999999</v>
      </c>
      <c r="C1925">
        <f t="shared" si="30"/>
        <v>179</v>
      </c>
    </row>
    <row r="1926" spans="1:3" x14ac:dyDescent="0.45">
      <c r="A1926">
        <v>179.6469353</v>
      </c>
      <c r="B1926">
        <v>20.489599219999999</v>
      </c>
      <c r="C1926">
        <f t="shared" si="30"/>
        <v>179</v>
      </c>
    </row>
    <row r="1927" spans="1:3" x14ac:dyDescent="0.45">
      <c r="A1927">
        <v>179.9756261</v>
      </c>
      <c r="B1927">
        <v>41.842645249999997</v>
      </c>
      <c r="C1927">
        <f t="shared" si="30"/>
        <v>179</v>
      </c>
    </row>
    <row r="1928" spans="1:3" x14ac:dyDescent="0.45">
      <c r="A1928">
        <v>180.141291</v>
      </c>
      <c r="B1928">
        <v>0.16566497099999999</v>
      </c>
      <c r="C1928">
        <f t="shared" si="30"/>
        <v>180</v>
      </c>
    </row>
    <row r="1929" spans="1:3" x14ac:dyDescent="0.45">
      <c r="A1929">
        <v>180.4647961</v>
      </c>
      <c r="B1929">
        <v>77.925645790000004</v>
      </c>
      <c r="C1929">
        <f t="shared" si="30"/>
        <v>180</v>
      </c>
    </row>
    <row r="1930" spans="1:3" x14ac:dyDescent="0.45">
      <c r="A1930">
        <v>180.8905001</v>
      </c>
      <c r="B1930">
        <v>33.753454509999997</v>
      </c>
      <c r="C1930">
        <f t="shared" si="30"/>
        <v>180</v>
      </c>
    </row>
    <row r="1931" spans="1:3" x14ac:dyDescent="0.45">
      <c r="A1931">
        <v>181.10317190000001</v>
      </c>
      <c r="B1931">
        <v>30.43041805</v>
      </c>
      <c r="C1931">
        <f t="shared" si="30"/>
        <v>181</v>
      </c>
    </row>
    <row r="1932" spans="1:3" x14ac:dyDescent="0.45">
      <c r="A1932">
        <v>181.18716800000001</v>
      </c>
      <c r="B1932">
        <v>117.03176790000001</v>
      </c>
      <c r="C1932">
        <f t="shared" si="30"/>
        <v>181</v>
      </c>
    </row>
    <row r="1933" spans="1:3" x14ac:dyDescent="0.45">
      <c r="A1933">
        <v>181.28841009999999</v>
      </c>
      <c r="B1933">
        <v>87.676926409999993</v>
      </c>
      <c r="C1933">
        <f t="shared" si="30"/>
        <v>181</v>
      </c>
    </row>
    <row r="1934" spans="1:3" x14ac:dyDescent="0.45">
      <c r="A1934">
        <v>181.6045665</v>
      </c>
      <c r="B1934">
        <v>181.6045665</v>
      </c>
      <c r="C1934">
        <f t="shared" si="30"/>
        <v>181</v>
      </c>
    </row>
    <row r="1935" spans="1:3" x14ac:dyDescent="0.45">
      <c r="A1935">
        <v>181.6338901</v>
      </c>
      <c r="B1935">
        <v>14.478715810000001</v>
      </c>
      <c r="C1935">
        <f t="shared" si="30"/>
        <v>181</v>
      </c>
    </row>
    <row r="1936" spans="1:3" x14ac:dyDescent="0.45">
      <c r="A1936">
        <v>181.7834972</v>
      </c>
      <c r="B1936">
        <v>67.779082470000006</v>
      </c>
      <c r="C1936">
        <f t="shared" si="30"/>
        <v>181</v>
      </c>
    </row>
    <row r="1937" spans="1:3" x14ac:dyDescent="0.45">
      <c r="A1937">
        <v>181.79197540000001</v>
      </c>
      <c r="B1937">
        <v>12.419403259999999</v>
      </c>
      <c r="C1937">
        <f t="shared" si="30"/>
        <v>181</v>
      </c>
    </row>
    <row r="1938" spans="1:3" x14ac:dyDescent="0.45">
      <c r="A1938">
        <v>181.8562177</v>
      </c>
      <c r="B1938">
        <v>94.187665690000003</v>
      </c>
      <c r="C1938">
        <f t="shared" si="30"/>
        <v>181</v>
      </c>
    </row>
    <row r="1939" spans="1:3" x14ac:dyDescent="0.45">
      <c r="A1939">
        <v>181.9398463</v>
      </c>
      <c r="B1939">
        <v>181.9398463</v>
      </c>
      <c r="C1939">
        <f t="shared" si="30"/>
        <v>181</v>
      </c>
    </row>
    <row r="1940" spans="1:3" x14ac:dyDescent="0.45">
      <c r="A1940">
        <v>181.99790920000001</v>
      </c>
      <c r="B1940">
        <v>0.36401913400000002</v>
      </c>
      <c r="C1940">
        <f t="shared" si="30"/>
        <v>181</v>
      </c>
    </row>
    <row r="1941" spans="1:3" x14ac:dyDescent="0.45">
      <c r="A1941">
        <v>182.0232039</v>
      </c>
      <c r="B1941">
        <v>0.166986194</v>
      </c>
      <c r="C1941">
        <f t="shared" si="30"/>
        <v>182</v>
      </c>
    </row>
    <row r="1942" spans="1:3" x14ac:dyDescent="0.45">
      <c r="A1942">
        <v>182.02711389999999</v>
      </c>
      <c r="B1942">
        <v>35.087683900000002</v>
      </c>
      <c r="C1942">
        <f t="shared" si="30"/>
        <v>182</v>
      </c>
    </row>
    <row r="1943" spans="1:3" x14ac:dyDescent="0.45">
      <c r="A1943">
        <v>182.0461133</v>
      </c>
      <c r="B1943">
        <v>30.745599080000002</v>
      </c>
      <c r="C1943">
        <f t="shared" si="30"/>
        <v>182</v>
      </c>
    </row>
    <row r="1944" spans="1:3" x14ac:dyDescent="0.45">
      <c r="A1944">
        <v>182.10347089999999</v>
      </c>
      <c r="B1944">
        <v>182.10347089999999</v>
      </c>
      <c r="C1944">
        <f t="shared" si="30"/>
        <v>182</v>
      </c>
    </row>
    <row r="1945" spans="1:3" x14ac:dyDescent="0.45">
      <c r="A1945">
        <v>182.1219624</v>
      </c>
      <c r="B1945">
        <v>0.182116109</v>
      </c>
      <c r="C1945">
        <f t="shared" si="30"/>
        <v>182</v>
      </c>
    </row>
    <row r="1946" spans="1:3" x14ac:dyDescent="0.45">
      <c r="A1946">
        <v>182.1651861</v>
      </c>
      <c r="B1946">
        <v>0.14198219400000001</v>
      </c>
      <c r="C1946">
        <f t="shared" si="30"/>
        <v>182</v>
      </c>
    </row>
    <row r="1947" spans="1:3" x14ac:dyDescent="0.45">
      <c r="A1947">
        <v>182.26983379999999</v>
      </c>
      <c r="B1947">
        <v>0.14787139499999999</v>
      </c>
      <c r="C1947">
        <f t="shared" si="30"/>
        <v>182</v>
      </c>
    </row>
    <row r="1948" spans="1:3" x14ac:dyDescent="0.45">
      <c r="A1948">
        <v>182.37037330000001</v>
      </c>
      <c r="B1948">
        <v>0.34325941300000001</v>
      </c>
      <c r="C1948">
        <f t="shared" si="30"/>
        <v>182</v>
      </c>
    </row>
    <row r="1949" spans="1:3" x14ac:dyDescent="0.45">
      <c r="A1949">
        <v>182.46228930000001</v>
      </c>
      <c r="B1949">
        <v>30.146472679999999</v>
      </c>
      <c r="C1949">
        <f t="shared" si="30"/>
        <v>182</v>
      </c>
    </row>
    <row r="1950" spans="1:3" x14ac:dyDescent="0.45">
      <c r="A1950">
        <v>182.50944730000001</v>
      </c>
      <c r="B1950">
        <v>54.35790188</v>
      </c>
      <c r="C1950">
        <f t="shared" si="30"/>
        <v>182</v>
      </c>
    </row>
    <row r="1951" spans="1:3" x14ac:dyDescent="0.45">
      <c r="A1951">
        <v>182.51032330000001</v>
      </c>
      <c r="B1951">
        <v>56.763869990000003</v>
      </c>
      <c r="C1951">
        <f t="shared" si="30"/>
        <v>182</v>
      </c>
    </row>
    <row r="1952" spans="1:3" x14ac:dyDescent="0.45">
      <c r="A1952">
        <v>182.61727590000001</v>
      </c>
      <c r="B1952">
        <v>0.106952509</v>
      </c>
      <c r="C1952">
        <f t="shared" si="30"/>
        <v>182</v>
      </c>
    </row>
    <row r="1953" spans="1:3" x14ac:dyDescent="0.45">
      <c r="A1953">
        <v>182.91985539999999</v>
      </c>
      <c r="B1953">
        <v>64.584368699999999</v>
      </c>
      <c r="C1953">
        <f t="shared" si="30"/>
        <v>182</v>
      </c>
    </row>
    <row r="1954" spans="1:3" x14ac:dyDescent="0.45">
      <c r="A1954">
        <v>182.9246243</v>
      </c>
      <c r="B1954">
        <v>40.501771089999998</v>
      </c>
      <c r="C1954">
        <f t="shared" si="30"/>
        <v>182</v>
      </c>
    </row>
    <row r="1955" spans="1:3" x14ac:dyDescent="0.45">
      <c r="A1955">
        <v>182.9579028</v>
      </c>
      <c r="B1955">
        <v>72.784174559999997</v>
      </c>
      <c r="C1955">
        <f t="shared" si="30"/>
        <v>182</v>
      </c>
    </row>
    <row r="1956" spans="1:3" x14ac:dyDescent="0.45">
      <c r="A1956">
        <v>183.08776280000001</v>
      </c>
      <c r="B1956">
        <v>139.87933609999999</v>
      </c>
      <c r="C1956">
        <f t="shared" si="30"/>
        <v>183</v>
      </c>
    </row>
    <row r="1957" spans="1:3" x14ac:dyDescent="0.45">
      <c r="A1957">
        <v>183.1740513</v>
      </c>
      <c r="B1957">
        <v>79.65487675</v>
      </c>
      <c r="C1957">
        <f t="shared" si="30"/>
        <v>183</v>
      </c>
    </row>
    <row r="1958" spans="1:3" x14ac:dyDescent="0.45">
      <c r="A1958">
        <v>183.23361840000001</v>
      </c>
      <c r="B1958">
        <v>0.27571557699999999</v>
      </c>
      <c r="C1958">
        <f t="shared" si="30"/>
        <v>183</v>
      </c>
    </row>
    <row r="1959" spans="1:3" x14ac:dyDescent="0.45">
      <c r="A1959">
        <v>183.5891273</v>
      </c>
      <c r="B1959">
        <v>23.84949421</v>
      </c>
      <c r="C1959">
        <f t="shared" si="30"/>
        <v>183</v>
      </c>
    </row>
    <row r="1960" spans="1:3" x14ac:dyDescent="0.45">
      <c r="A1960">
        <v>183.60066459999999</v>
      </c>
      <c r="B1960">
        <v>15.586376570000001</v>
      </c>
      <c r="C1960">
        <f t="shared" si="30"/>
        <v>183</v>
      </c>
    </row>
    <row r="1961" spans="1:3" x14ac:dyDescent="0.45">
      <c r="A1961">
        <v>183.65122629999999</v>
      </c>
      <c r="B1961">
        <v>50.147278020000002</v>
      </c>
      <c r="C1961">
        <f t="shared" si="30"/>
        <v>183</v>
      </c>
    </row>
    <row r="1962" spans="1:3" x14ac:dyDescent="0.45">
      <c r="A1962">
        <v>183.69790209999999</v>
      </c>
      <c r="B1962">
        <v>24.182825080000001</v>
      </c>
      <c r="C1962">
        <f t="shared" si="30"/>
        <v>183</v>
      </c>
    </row>
    <row r="1963" spans="1:3" x14ac:dyDescent="0.45">
      <c r="A1963">
        <v>183.9002505</v>
      </c>
      <c r="B1963">
        <v>0.202348365</v>
      </c>
      <c r="C1963">
        <f t="shared" si="30"/>
        <v>183</v>
      </c>
    </row>
    <row r="1964" spans="1:3" x14ac:dyDescent="0.45">
      <c r="A1964">
        <v>184.02525879999999</v>
      </c>
      <c r="B1964">
        <v>44.350099399999998</v>
      </c>
      <c r="C1964">
        <f t="shared" si="30"/>
        <v>184</v>
      </c>
    </row>
    <row r="1965" spans="1:3" x14ac:dyDescent="0.45">
      <c r="A1965">
        <v>184.13613219999999</v>
      </c>
      <c r="B1965">
        <v>0.110873397</v>
      </c>
      <c r="C1965">
        <f t="shared" si="30"/>
        <v>184</v>
      </c>
    </row>
    <row r="1966" spans="1:3" x14ac:dyDescent="0.45">
      <c r="A1966">
        <v>184.58038070000001</v>
      </c>
      <c r="B1966">
        <v>184.58038070000001</v>
      </c>
      <c r="C1966">
        <f t="shared" si="30"/>
        <v>184</v>
      </c>
    </row>
    <row r="1967" spans="1:3" x14ac:dyDescent="0.45">
      <c r="A1967">
        <v>184.64185209999999</v>
      </c>
      <c r="B1967">
        <v>84.894949449999999</v>
      </c>
      <c r="C1967">
        <f t="shared" si="30"/>
        <v>184</v>
      </c>
    </row>
    <row r="1968" spans="1:3" x14ac:dyDescent="0.45">
      <c r="A1968">
        <v>184.67627110000001</v>
      </c>
      <c r="B1968">
        <v>11.09636663</v>
      </c>
      <c r="C1968">
        <f t="shared" si="30"/>
        <v>184</v>
      </c>
    </row>
    <row r="1969" spans="1:3" x14ac:dyDescent="0.45">
      <c r="A1969">
        <v>184.8999537</v>
      </c>
      <c r="B1969">
        <v>28.7336168</v>
      </c>
      <c r="C1969">
        <f t="shared" si="30"/>
        <v>184</v>
      </c>
    </row>
    <row r="1970" spans="1:3" x14ac:dyDescent="0.45">
      <c r="A1970">
        <v>185.0747604</v>
      </c>
      <c r="B1970">
        <v>80.646918779999993</v>
      </c>
      <c r="C1970">
        <f t="shared" si="30"/>
        <v>185</v>
      </c>
    </row>
    <row r="1971" spans="1:3" x14ac:dyDescent="0.45">
      <c r="A1971">
        <v>185.2179562</v>
      </c>
      <c r="B1971">
        <v>23.210078549999999</v>
      </c>
      <c r="C1971">
        <f t="shared" si="30"/>
        <v>185</v>
      </c>
    </row>
    <row r="1972" spans="1:3" x14ac:dyDescent="0.45">
      <c r="A1972">
        <v>185.3137294</v>
      </c>
      <c r="B1972">
        <v>13.97119767</v>
      </c>
      <c r="C1972">
        <f t="shared" si="30"/>
        <v>185</v>
      </c>
    </row>
    <row r="1973" spans="1:3" x14ac:dyDescent="0.45">
      <c r="A1973">
        <v>185.5951853</v>
      </c>
      <c r="B1973">
        <v>185.5951853</v>
      </c>
      <c r="C1973">
        <f t="shared" si="30"/>
        <v>185</v>
      </c>
    </row>
    <row r="1974" spans="1:3" x14ac:dyDescent="0.45">
      <c r="A1974">
        <v>185.6662589</v>
      </c>
      <c r="B1974">
        <v>46.81060944</v>
      </c>
      <c r="C1974">
        <f t="shared" si="30"/>
        <v>185</v>
      </c>
    </row>
    <row r="1975" spans="1:3" x14ac:dyDescent="0.45">
      <c r="A1975">
        <v>185.72585950000001</v>
      </c>
      <c r="B1975">
        <v>137.54007899999999</v>
      </c>
      <c r="C1975">
        <f t="shared" si="30"/>
        <v>185</v>
      </c>
    </row>
    <row r="1976" spans="1:3" x14ac:dyDescent="0.45">
      <c r="A1976">
        <v>185.8570143</v>
      </c>
      <c r="B1976">
        <v>0.190755385</v>
      </c>
      <c r="C1976">
        <f t="shared" si="30"/>
        <v>185</v>
      </c>
    </row>
    <row r="1977" spans="1:3" x14ac:dyDescent="0.45">
      <c r="A1977">
        <v>185.86576909999999</v>
      </c>
      <c r="B1977">
        <v>0.13990951800000001</v>
      </c>
      <c r="C1977">
        <f t="shared" si="30"/>
        <v>185</v>
      </c>
    </row>
    <row r="1978" spans="1:3" x14ac:dyDescent="0.45">
      <c r="A1978">
        <v>186.09832560000001</v>
      </c>
      <c r="B1978">
        <v>0.241311261</v>
      </c>
      <c r="C1978">
        <f t="shared" si="30"/>
        <v>186</v>
      </c>
    </row>
    <row r="1979" spans="1:3" x14ac:dyDescent="0.45">
      <c r="A1979">
        <v>186.15088159999999</v>
      </c>
      <c r="B1979">
        <v>45.711883569999998</v>
      </c>
      <c r="C1979">
        <f t="shared" si="30"/>
        <v>186</v>
      </c>
    </row>
    <row r="1980" spans="1:3" x14ac:dyDescent="0.45">
      <c r="A1980">
        <v>186.2121338</v>
      </c>
      <c r="B1980">
        <v>0.113808269</v>
      </c>
      <c r="C1980">
        <f t="shared" si="30"/>
        <v>186</v>
      </c>
    </row>
    <row r="1981" spans="1:3" x14ac:dyDescent="0.45">
      <c r="A1981">
        <v>186.4034991</v>
      </c>
      <c r="B1981">
        <v>0.19136531800000001</v>
      </c>
      <c r="C1981">
        <f t="shared" si="30"/>
        <v>186</v>
      </c>
    </row>
    <row r="1982" spans="1:3" x14ac:dyDescent="0.45">
      <c r="A1982">
        <v>186.51205479999999</v>
      </c>
      <c r="B1982">
        <v>0.108555634</v>
      </c>
      <c r="C1982">
        <f t="shared" si="30"/>
        <v>186</v>
      </c>
    </row>
    <row r="1983" spans="1:3" x14ac:dyDescent="0.45">
      <c r="A1983">
        <v>186.58316579999999</v>
      </c>
      <c r="B1983">
        <v>78.744433909999998</v>
      </c>
      <c r="C1983">
        <f t="shared" si="30"/>
        <v>186</v>
      </c>
    </row>
    <row r="1984" spans="1:3" x14ac:dyDescent="0.45">
      <c r="A1984">
        <v>186.60338709999999</v>
      </c>
      <c r="B1984">
        <v>24.280726059999999</v>
      </c>
      <c r="C1984">
        <f t="shared" si="30"/>
        <v>186</v>
      </c>
    </row>
    <row r="1985" spans="1:3" x14ac:dyDescent="0.45">
      <c r="A1985">
        <v>186.67399309999999</v>
      </c>
      <c r="B1985">
        <v>171.99501179999999</v>
      </c>
      <c r="C1985">
        <f t="shared" si="30"/>
        <v>186</v>
      </c>
    </row>
    <row r="1986" spans="1:3" x14ac:dyDescent="0.45">
      <c r="A1986">
        <v>186.67692819999999</v>
      </c>
      <c r="B1986">
        <v>9.3762429999999994E-2</v>
      </c>
      <c r="C1986">
        <f t="shared" si="30"/>
        <v>186</v>
      </c>
    </row>
    <row r="1987" spans="1:3" x14ac:dyDescent="0.45">
      <c r="A1987">
        <v>186.776545</v>
      </c>
      <c r="B1987">
        <v>0.102551949</v>
      </c>
      <c r="C1987">
        <f t="shared" ref="C1987:C2050" si="31">TRUNC(A1987)</f>
        <v>186</v>
      </c>
    </row>
    <row r="1988" spans="1:3" x14ac:dyDescent="0.45">
      <c r="A1988">
        <v>186.8095141</v>
      </c>
      <c r="B1988">
        <v>29.31344292</v>
      </c>
      <c r="C1988">
        <f t="shared" si="31"/>
        <v>186</v>
      </c>
    </row>
    <row r="1989" spans="1:3" x14ac:dyDescent="0.45">
      <c r="A1989">
        <v>186.83177910000001</v>
      </c>
      <c r="B1989">
        <v>0.319724336</v>
      </c>
      <c r="C1989">
        <f t="shared" si="31"/>
        <v>186</v>
      </c>
    </row>
    <row r="1990" spans="1:3" x14ac:dyDescent="0.45">
      <c r="A1990">
        <v>187.15389920000001</v>
      </c>
      <c r="B1990">
        <v>13.00845814</v>
      </c>
      <c r="C1990">
        <f t="shared" si="31"/>
        <v>187</v>
      </c>
    </row>
    <row r="1991" spans="1:3" x14ac:dyDescent="0.45">
      <c r="A1991">
        <v>187.3277732</v>
      </c>
      <c r="B1991">
        <v>42.733103929999999</v>
      </c>
      <c r="C1991">
        <f t="shared" si="31"/>
        <v>187</v>
      </c>
    </row>
    <row r="1992" spans="1:3" x14ac:dyDescent="0.45">
      <c r="A1992">
        <v>187.4274672</v>
      </c>
      <c r="B1992">
        <v>125.3725316</v>
      </c>
      <c r="C1992">
        <f t="shared" si="31"/>
        <v>187</v>
      </c>
    </row>
    <row r="1993" spans="1:3" x14ac:dyDescent="0.45">
      <c r="A1993">
        <v>187.4512857</v>
      </c>
      <c r="B1993">
        <v>0.123512512</v>
      </c>
      <c r="C1993">
        <f t="shared" si="31"/>
        <v>187</v>
      </c>
    </row>
    <row r="1994" spans="1:3" x14ac:dyDescent="0.45">
      <c r="A1994">
        <v>187.5093449</v>
      </c>
      <c r="B1994">
        <v>68.882593060000005</v>
      </c>
      <c r="C1994">
        <f t="shared" si="31"/>
        <v>187</v>
      </c>
    </row>
    <row r="1995" spans="1:3" x14ac:dyDescent="0.45">
      <c r="A1995">
        <v>187.60027629999999</v>
      </c>
      <c r="B1995">
        <v>9.0931415000000002E-2</v>
      </c>
      <c r="C1995">
        <f t="shared" si="31"/>
        <v>187</v>
      </c>
    </row>
    <row r="1996" spans="1:3" x14ac:dyDescent="0.45">
      <c r="A1996">
        <v>187.6375267</v>
      </c>
      <c r="B1996">
        <v>66.069058170000005</v>
      </c>
      <c r="C1996">
        <f t="shared" si="31"/>
        <v>187</v>
      </c>
    </row>
    <row r="1997" spans="1:3" x14ac:dyDescent="0.45">
      <c r="A1997">
        <v>187.65131239999999</v>
      </c>
      <c r="B1997">
        <v>0.200026696</v>
      </c>
      <c r="C1997">
        <f t="shared" si="31"/>
        <v>187</v>
      </c>
    </row>
    <row r="1998" spans="1:3" x14ac:dyDescent="0.45">
      <c r="A1998">
        <v>187.73886730000001</v>
      </c>
      <c r="B1998">
        <v>0.31140011200000001</v>
      </c>
      <c r="C1998">
        <f t="shared" si="31"/>
        <v>187</v>
      </c>
    </row>
    <row r="1999" spans="1:3" x14ac:dyDescent="0.45">
      <c r="A1999">
        <v>187.8137954</v>
      </c>
      <c r="B1999">
        <v>136.6407418</v>
      </c>
      <c r="C1999">
        <f t="shared" si="31"/>
        <v>187</v>
      </c>
    </row>
    <row r="2000" spans="1:3" x14ac:dyDescent="0.45">
      <c r="A2000">
        <v>187.86939720000001</v>
      </c>
      <c r="B2000">
        <v>0.231870568</v>
      </c>
      <c r="C2000">
        <f t="shared" si="31"/>
        <v>187</v>
      </c>
    </row>
    <row r="2001" spans="1:3" x14ac:dyDescent="0.45">
      <c r="A2001">
        <v>187.87516400000001</v>
      </c>
      <c r="B2001">
        <v>0.136296636</v>
      </c>
      <c r="C2001">
        <f t="shared" si="31"/>
        <v>187</v>
      </c>
    </row>
    <row r="2002" spans="1:3" x14ac:dyDescent="0.45">
      <c r="A2002">
        <v>187.99646039999999</v>
      </c>
      <c r="B2002">
        <v>0.18266495299999999</v>
      </c>
      <c r="C2002">
        <f t="shared" si="31"/>
        <v>187</v>
      </c>
    </row>
    <row r="2003" spans="1:3" x14ac:dyDescent="0.45">
      <c r="A2003">
        <v>188.11142860000001</v>
      </c>
      <c r="B2003">
        <v>137.97725869999999</v>
      </c>
      <c r="C2003">
        <f t="shared" si="31"/>
        <v>188</v>
      </c>
    </row>
    <row r="2004" spans="1:3" x14ac:dyDescent="0.45">
      <c r="A2004">
        <v>188.96106280000001</v>
      </c>
      <c r="B2004">
        <v>33.530699470000002</v>
      </c>
      <c r="C2004">
        <f t="shared" si="31"/>
        <v>188</v>
      </c>
    </row>
    <row r="2005" spans="1:3" x14ac:dyDescent="0.45">
      <c r="A2005">
        <v>189.19833550000001</v>
      </c>
      <c r="B2005">
        <v>26.107116019999999</v>
      </c>
      <c r="C2005">
        <f t="shared" si="31"/>
        <v>189</v>
      </c>
    </row>
    <row r="2006" spans="1:3" x14ac:dyDescent="0.45">
      <c r="A2006">
        <v>189.3138629</v>
      </c>
      <c r="B2006">
        <v>0.115527407</v>
      </c>
      <c r="C2006">
        <f t="shared" si="31"/>
        <v>189</v>
      </c>
    </row>
    <row r="2007" spans="1:3" x14ac:dyDescent="0.45">
      <c r="A2007">
        <v>189.35271599999999</v>
      </c>
      <c r="B2007">
        <v>182.6718315</v>
      </c>
      <c r="C2007">
        <f t="shared" si="31"/>
        <v>189</v>
      </c>
    </row>
    <row r="2008" spans="1:3" x14ac:dyDescent="0.45">
      <c r="A2008">
        <v>189.46598739999999</v>
      </c>
      <c r="B2008">
        <v>0.113271328</v>
      </c>
      <c r="C2008">
        <f t="shared" si="31"/>
        <v>189</v>
      </c>
    </row>
    <row r="2009" spans="1:3" x14ac:dyDescent="0.45">
      <c r="A2009">
        <v>189.50730999999999</v>
      </c>
      <c r="B2009">
        <v>189.50730999999999</v>
      </c>
      <c r="C2009">
        <f t="shared" si="31"/>
        <v>189</v>
      </c>
    </row>
    <row r="2010" spans="1:3" x14ac:dyDescent="0.45">
      <c r="A2010">
        <v>189.52503440000001</v>
      </c>
      <c r="B2010">
        <v>175.78128150000001</v>
      </c>
      <c r="C2010">
        <f t="shared" si="31"/>
        <v>189</v>
      </c>
    </row>
    <row r="2011" spans="1:3" x14ac:dyDescent="0.45">
      <c r="A2011">
        <v>189.85871019999999</v>
      </c>
      <c r="B2011">
        <v>72.800706529999999</v>
      </c>
      <c r="C2011">
        <f t="shared" si="31"/>
        <v>189</v>
      </c>
    </row>
    <row r="2012" spans="1:3" x14ac:dyDescent="0.45">
      <c r="A2012">
        <v>189.9037739</v>
      </c>
      <c r="B2012">
        <v>54.270740979999999</v>
      </c>
      <c r="C2012">
        <f t="shared" si="31"/>
        <v>189</v>
      </c>
    </row>
    <row r="2013" spans="1:3" x14ac:dyDescent="0.45">
      <c r="A2013">
        <v>190.0730365</v>
      </c>
      <c r="B2013">
        <v>54.909864050000003</v>
      </c>
      <c r="C2013">
        <f t="shared" si="31"/>
        <v>190</v>
      </c>
    </row>
    <row r="2014" spans="1:3" x14ac:dyDescent="0.45">
      <c r="A2014">
        <v>190.21579779999999</v>
      </c>
      <c r="B2014">
        <v>0.14276135000000001</v>
      </c>
      <c r="C2014">
        <f t="shared" si="31"/>
        <v>190</v>
      </c>
    </row>
    <row r="2015" spans="1:3" x14ac:dyDescent="0.45">
      <c r="A2015">
        <v>190.23011299999999</v>
      </c>
      <c r="B2015">
        <v>0.32633916899999998</v>
      </c>
      <c r="C2015">
        <f t="shared" si="31"/>
        <v>190</v>
      </c>
    </row>
    <row r="2016" spans="1:3" x14ac:dyDescent="0.45">
      <c r="A2016">
        <v>190.73589490000001</v>
      </c>
      <c r="B2016">
        <v>14.27378219</v>
      </c>
      <c r="C2016">
        <f t="shared" si="31"/>
        <v>190</v>
      </c>
    </row>
    <row r="2017" spans="1:3" x14ac:dyDescent="0.45">
      <c r="A2017">
        <v>190.7998384</v>
      </c>
      <c r="B2017">
        <v>122.6347014</v>
      </c>
      <c r="C2017">
        <f t="shared" si="31"/>
        <v>190</v>
      </c>
    </row>
    <row r="2018" spans="1:3" x14ac:dyDescent="0.45">
      <c r="A2018">
        <v>190.94302740000001</v>
      </c>
      <c r="B2018">
        <v>39.439302529999999</v>
      </c>
      <c r="C2018">
        <f t="shared" si="31"/>
        <v>190</v>
      </c>
    </row>
    <row r="2019" spans="1:3" x14ac:dyDescent="0.45">
      <c r="A2019">
        <v>190.98094879999999</v>
      </c>
      <c r="B2019">
        <v>49.828702440000001</v>
      </c>
      <c r="C2019">
        <f t="shared" si="31"/>
        <v>190</v>
      </c>
    </row>
    <row r="2020" spans="1:3" x14ac:dyDescent="0.45">
      <c r="A2020">
        <v>190.9958752</v>
      </c>
      <c r="B2020">
        <v>110.4810203</v>
      </c>
      <c r="C2020">
        <f t="shared" si="31"/>
        <v>190</v>
      </c>
    </row>
    <row r="2021" spans="1:3" x14ac:dyDescent="0.45">
      <c r="A2021">
        <v>191.03929189999999</v>
      </c>
      <c r="B2021">
        <v>31.137676920000001</v>
      </c>
      <c r="C2021">
        <f t="shared" si="31"/>
        <v>191</v>
      </c>
    </row>
    <row r="2022" spans="1:3" x14ac:dyDescent="0.45">
      <c r="A2022">
        <v>191.07876099999999</v>
      </c>
      <c r="B2022">
        <v>9.7812197000000003E-2</v>
      </c>
      <c r="C2022">
        <f t="shared" si="31"/>
        <v>191</v>
      </c>
    </row>
    <row r="2023" spans="1:3" x14ac:dyDescent="0.45">
      <c r="A2023">
        <v>191.21233849999999</v>
      </c>
      <c r="B2023">
        <v>75.452678910000003</v>
      </c>
      <c r="C2023">
        <f t="shared" si="31"/>
        <v>191</v>
      </c>
    </row>
    <row r="2024" spans="1:3" x14ac:dyDescent="0.45">
      <c r="A2024">
        <v>191.24038150000001</v>
      </c>
      <c r="B2024">
        <v>0.24450630800000001</v>
      </c>
      <c r="C2024">
        <f t="shared" si="31"/>
        <v>191</v>
      </c>
    </row>
    <row r="2025" spans="1:3" x14ac:dyDescent="0.45">
      <c r="A2025">
        <v>191.3081014</v>
      </c>
      <c r="B2025">
        <v>91.343462560000006</v>
      </c>
      <c r="C2025">
        <f t="shared" si="31"/>
        <v>191</v>
      </c>
    </row>
    <row r="2026" spans="1:3" x14ac:dyDescent="0.45">
      <c r="A2026">
        <v>191.35309179999999</v>
      </c>
      <c r="B2026">
        <v>91.682085709999996</v>
      </c>
      <c r="C2026">
        <f t="shared" si="31"/>
        <v>191</v>
      </c>
    </row>
    <row r="2027" spans="1:3" x14ac:dyDescent="0.45">
      <c r="A2027">
        <v>191.6877006</v>
      </c>
      <c r="B2027">
        <v>18.721801960000001</v>
      </c>
      <c r="C2027">
        <f t="shared" si="31"/>
        <v>191</v>
      </c>
    </row>
    <row r="2028" spans="1:3" x14ac:dyDescent="0.45">
      <c r="A2028">
        <v>191.7574577</v>
      </c>
      <c r="B2028">
        <v>37.141629459999997</v>
      </c>
      <c r="C2028">
        <f t="shared" si="31"/>
        <v>191</v>
      </c>
    </row>
    <row r="2029" spans="1:3" x14ac:dyDescent="0.45">
      <c r="A2029">
        <v>191.84995760000001</v>
      </c>
      <c r="B2029">
        <v>47.565838120000002</v>
      </c>
      <c r="C2029">
        <f t="shared" si="31"/>
        <v>191</v>
      </c>
    </row>
    <row r="2030" spans="1:3" x14ac:dyDescent="0.45">
      <c r="A2030">
        <v>192.186454</v>
      </c>
      <c r="B2030">
        <v>63.889585830000001</v>
      </c>
      <c r="C2030">
        <f t="shared" si="31"/>
        <v>192</v>
      </c>
    </row>
    <row r="2031" spans="1:3" x14ac:dyDescent="0.45">
      <c r="A2031">
        <v>192.25276769999999</v>
      </c>
      <c r="B2031">
        <v>31.58555763</v>
      </c>
      <c r="C2031">
        <f t="shared" si="31"/>
        <v>192</v>
      </c>
    </row>
    <row r="2032" spans="1:3" x14ac:dyDescent="0.45">
      <c r="A2032">
        <v>192.38629800000001</v>
      </c>
      <c r="B2032">
        <v>122.84652060000001</v>
      </c>
      <c r="C2032">
        <f t="shared" si="31"/>
        <v>192</v>
      </c>
    </row>
    <row r="2033" spans="1:3" x14ac:dyDescent="0.45">
      <c r="A2033">
        <v>192.51152959999999</v>
      </c>
      <c r="B2033">
        <v>0.12523157900000001</v>
      </c>
      <c r="C2033">
        <f t="shared" si="31"/>
        <v>192</v>
      </c>
    </row>
    <row r="2034" spans="1:3" x14ac:dyDescent="0.45">
      <c r="A2034">
        <v>192.53057319999999</v>
      </c>
      <c r="B2034">
        <v>52.242899690000002</v>
      </c>
      <c r="C2034">
        <f t="shared" si="31"/>
        <v>192</v>
      </c>
    </row>
    <row r="2035" spans="1:3" x14ac:dyDescent="0.45">
      <c r="A2035">
        <v>192.7208105</v>
      </c>
      <c r="B2035">
        <v>192.7208105</v>
      </c>
      <c r="C2035">
        <f t="shared" si="31"/>
        <v>192</v>
      </c>
    </row>
    <row r="2036" spans="1:3" x14ac:dyDescent="0.45">
      <c r="A2036">
        <v>192.73028189999999</v>
      </c>
      <c r="B2036">
        <v>192.73028189999999</v>
      </c>
      <c r="C2036">
        <f t="shared" si="31"/>
        <v>192</v>
      </c>
    </row>
    <row r="2037" spans="1:3" x14ac:dyDescent="0.45">
      <c r="A2037">
        <v>192.82189990000001</v>
      </c>
      <c r="B2037">
        <v>14.73660471</v>
      </c>
      <c r="C2037">
        <f t="shared" si="31"/>
        <v>192</v>
      </c>
    </row>
    <row r="2038" spans="1:3" x14ac:dyDescent="0.45">
      <c r="A2038">
        <v>192.88950890000001</v>
      </c>
      <c r="B2038">
        <v>96.390662759999998</v>
      </c>
      <c r="C2038">
        <f t="shared" si="31"/>
        <v>192</v>
      </c>
    </row>
    <row r="2039" spans="1:3" x14ac:dyDescent="0.45">
      <c r="A2039">
        <v>192.90509080000001</v>
      </c>
      <c r="B2039">
        <v>192.90509080000001</v>
      </c>
      <c r="C2039">
        <f t="shared" si="31"/>
        <v>192</v>
      </c>
    </row>
    <row r="2040" spans="1:3" x14ac:dyDescent="0.45">
      <c r="A2040">
        <v>192.91868550000001</v>
      </c>
      <c r="B2040">
        <v>9.6785588000000006E-2</v>
      </c>
      <c r="C2040">
        <f t="shared" si="31"/>
        <v>192</v>
      </c>
    </row>
    <row r="2041" spans="1:3" x14ac:dyDescent="0.45">
      <c r="A2041">
        <v>193.13035980000001</v>
      </c>
      <c r="B2041">
        <v>0.240850904</v>
      </c>
      <c r="C2041">
        <f t="shared" si="31"/>
        <v>193</v>
      </c>
    </row>
    <row r="2042" spans="1:3" x14ac:dyDescent="0.45">
      <c r="A2042">
        <v>193.18996619999999</v>
      </c>
      <c r="B2042">
        <v>0.46915569099999999</v>
      </c>
      <c r="C2042">
        <f t="shared" si="31"/>
        <v>193</v>
      </c>
    </row>
    <row r="2043" spans="1:3" x14ac:dyDescent="0.45">
      <c r="A2043">
        <v>193.22796159999999</v>
      </c>
      <c r="B2043">
        <v>170.09577490000001</v>
      </c>
      <c r="C2043">
        <f t="shared" si="31"/>
        <v>193</v>
      </c>
    </row>
    <row r="2044" spans="1:3" x14ac:dyDescent="0.45">
      <c r="A2044">
        <v>193.31101860000001</v>
      </c>
      <c r="B2044">
        <v>0.121052457</v>
      </c>
      <c r="C2044">
        <f t="shared" si="31"/>
        <v>193</v>
      </c>
    </row>
    <row r="2045" spans="1:3" x14ac:dyDescent="0.45">
      <c r="A2045">
        <v>193.41438890000001</v>
      </c>
      <c r="B2045">
        <v>0.18642734899999999</v>
      </c>
      <c r="C2045">
        <f t="shared" si="31"/>
        <v>193</v>
      </c>
    </row>
    <row r="2046" spans="1:3" x14ac:dyDescent="0.45">
      <c r="A2046">
        <v>193.61444449999999</v>
      </c>
      <c r="B2046">
        <v>68.402562029999999</v>
      </c>
      <c r="C2046">
        <f t="shared" si="31"/>
        <v>193</v>
      </c>
    </row>
    <row r="2047" spans="1:3" x14ac:dyDescent="0.45">
      <c r="A2047">
        <v>193.8185824</v>
      </c>
      <c r="B2047">
        <v>0.204137859</v>
      </c>
      <c r="C2047">
        <f t="shared" si="31"/>
        <v>193</v>
      </c>
    </row>
    <row r="2048" spans="1:3" x14ac:dyDescent="0.45">
      <c r="A2048">
        <v>193.93177879999999</v>
      </c>
      <c r="B2048">
        <v>35.097953539999999</v>
      </c>
      <c r="C2048">
        <f t="shared" si="31"/>
        <v>193</v>
      </c>
    </row>
    <row r="2049" spans="1:3" x14ac:dyDescent="0.45">
      <c r="A2049">
        <v>193.9541801</v>
      </c>
      <c r="B2049">
        <v>119.704806</v>
      </c>
      <c r="C2049">
        <f t="shared" si="31"/>
        <v>193</v>
      </c>
    </row>
    <row r="2050" spans="1:3" x14ac:dyDescent="0.45">
      <c r="A2050">
        <v>194.06477100000001</v>
      </c>
      <c r="B2050">
        <v>0.13299221999999999</v>
      </c>
      <c r="C2050">
        <f t="shared" si="31"/>
        <v>194</v>
      </c>
    </row>
    <row r="2051" spans="1:3" x14ac:dyDescent="0.45">
      <c r="A2051">
        <v>194.42846159999999</v>
      </c>
      <c r="B2051">
        <v>127.0127743</v>
      </c>
      <c r="C2051">
        <f t="shared" ref="C2051:C2114" si="32">TRUNC(A2051)</f>
        <v>194</v>
      </c>
    </row>
    <row r="2052" spans="1:3" x14ac:dyDescent="0.45">
      <c r="A2052">
        <v>194.45458629999999</v>
      </c>
      <c r="B2052">
        <v>56.704751999999999</v>
      </c>
      <c r="C2052">
        <f t="shared" si="32"/>
        <v>194</v>
      </c>
    </row>
    <row r="2053" spans="1:3" x14ac:dyDescent="0.45">
      <c r="A2053">
        <v>194.4913765</v>
      </c>
      <c r="B2053">
        <v>191.09433960000001</v>
      </c>
      <c r="C2053">
        <f t="shared" si="32"/>
        <v>194</v>
      </c>
    </row>
    <row r="2054" spans="1:3" x14ac:dyDescent="0.45">
      <c r="A2054">
        <v>194.96438240000001</v>
      </c>
      <c r="B2054">
        <v>147.87719129999999</v>
      </c>
      <c r="C2054">
        <f t="shared" si="32"/>
        <v>194</v>
      </c>
    </row>
    <row r="2055" spans="1:3" x14ac:dyDescent="0.45">
      <c r="A2055">
        <v>195.4145561</v>
      </c>
      <c r="B2055">
        <v>28.318225479999999</v>
      </c>
      <c r="C2055">
        <f t="shared" si="32"/>
        <v>195</v>
      </c>
    </row>
    <row r="2056" spans="1:3" x14ac:dyDescent="0.45">
      <c r="A2056">
        <v>195.60258450000001</v>
      </c>
      <c r="B2056">
        <v>15.9944775</v>
      </c>
      <c r="C2056">
        <f t="shared" si="32"/>
        <v>195</v>
      </c>
    </row>
    <row r="2057" spans="1:3" x14ac:dyDescent="0.45">
      <c r="A2057">
        <v>195.65758080000001</v>
      </c>
      <c r="B2057">
        <v>18.514079479999999</v>
      </c>
      <c r="C2057">
        <f t="shared" si="32"/>
        <v>195</v>
      </c>
    </row>
    <row r="2058" spans="1:3" x14ac:dyDescent="0.45">
      <c r="A2058">
        <v>195.73399019999999</v>
      </c>
      <c r="B2058">
        <v>187.1679537</v>
      </c>
      <c r="C2058">
        <f t="shared" si="32"/>
        <v>195</v>
      </c>
    </row>
    <row r="2059" spans="1:3" x14ac:dyDescent="0.45">
      <c r="A2059">
        <v>195.93093379999999</v>
      </c>
      <c r="B2059">
        <v>98.507820330000001</v>
      </c>
      <c r="C2059">
        <f t="shared" si="32"/>
        <v>195</v>
      </c>
    </row>
    <row r="2060" spans="1:3" x14ac:dyDescent="0.45">
      <c r="A2060">
        <v>196.1776108</v>
      </c>
      <c r="B2060">
        <v>53.779651370000003</v>
      </c>
      <c r="C2060">
        <f t="shared" si="32"/>
        <v>196</v>
      </c>
    </row>
    <row r="2061" spans="1:3" x14ac:dyDescent="0.45">
      <c r="A2061">
        <v>196.21296630000001</v>
      </c>
      <c r="B2061">
        <v>186.54707669999999</v>
      </c>
      <c r="C2061">
        <f t="shared" si="32"/>
        <v>196</v>
      </c>
    </row>
    <row r="2062" spans="1:3" x14ac:dyDescent="0.45">
      <c r="A2062">
        <v>196.28540469999999</v>
      </c>
      <c r="B2062">
        <v>0.10779392</v>
      </c>
      <c r="C2062">
        <f t="shared" si="32"/>
        <v>196</v>
      </c>
    </row>
    <row r="2063" spans="1:3" x14ac:dyDescent="0.45">
      <c r="A2063">
        <v>196.3578321</v>
      </c>
      <c r="B2063">
        <v>137.97415649999999</v>
      </c>
      <c r="C2063">
        <f t="shared" si="32"/>
        <v>196</v>
      </c>
    </row>
    <row r="2064" spans="1:3" x14ac:dyDescent="0.45">
      <c r="A2064">
        <v>196.43561829999999</v>
      </c>
      <c r="B2064">
        <v>0.70162808799999998</v>
      </c>
      <c r="C2064">
        <f t="shared" si="32"/>
        <v>196</v>
      </c>
    </row>
    <row r="2065" spans="1:3" x14ac:dyDescent="0.45">
      <c r="A2065">
        <v>196.56658759999999</v>
      </c>
      <c r="B2065">
        <v>0.208755471</v>
      </c>
      <c r="C2065">
        <f t="shared" si="32"/>
        <v>196</v>
      </c>
    </row>
    <row r="2066" spans="1:3" x14ac:dyDescent="0.45">
      <c r="A2066">
        <v>196.5721475</v>
      </c>
      <c r="B2066">
        <v>103.1779878</v>
      </c>
      <c r="C2066">
        <f t="shared" si="32"/>
        <v>196</v>
      </c>
    </row>
    <row r="2067" spans="1:3" x14ac:dyDescent="0.45">
      <c r="A2067">
        <v>196.6576226</v>
      </c>
      <c r="B2067">
        <v>14.38778879</v>
      </c>
      <c r="C2067">
        <f t="shared" si="32"/>
        <v>196</v>
      </c>
    </row>
    <row r="2068" spans="1:3" x14ac:dyDescent="0.45">
      <c r="A2068">
        <v>196.72457800000001</v>
      </c>
      <c r="B2068">
        <v>0.51161167299999999</v>
      </c>
      <c r="C2068">
        <f t="shared" si="32"/>
        <v>196</v>
      </c>
    </row>
    <row r="2069" spans="1:3" x14ac:dyDescent="0.45">
      <c r="A2069">
        <v>196.76714989999999</v>
      </c>
      <c r="B2069">
        <v>0.33153160199999998</v>
      </c>
      <c r="C2069">
        <f t="shared" si="32"/>
        <v>196</v>
      </c>
    </row>
    <row r="2070" spans="1:3" x14ac:dyDescent="0.45">
      <c r="A2070">
        <v>196.83853199999999</v>
      </c>
      <c r="B2070">
        <v>63.042059250000001</v>
      </c>
      <c r="C2070">
        <f t="shared" si="32"/>
        <v>196</v>
      </c>
    </row>
    <row r="2071" spans="1:3" x14ac:dyDescent="0.45">
      <c r="A2071">
        <v>196.8802464</v>
      </c>
      <c r="B2071">
        <v>0.22262379900000001</v>
      </c>
      <c r="C2071">
        <f t="shared" si="32"/>
        <v>196</v>
      </c>
    </row>
    <row r="2072" spans="1:3" x14ac:dyDescent="0.45">
      <c r="A2072">
        <v>197.07096949999999</v>
      </c>
      <c r="B2072">
        <v>0.23243755399999999</v>
      </c>
      <c r="C2072">
        <f t="shared" si="32"/>
        <v>197</v>
      </c>
    </row>
    <row r="2073" spans="1:3" x14ac:dyDescent="0.45">
      <c r="A2073">
        <v>197.27158349999999</v>
      </c>
      <c r="B2073">
        <v>54.668563540000001</v>
      </c>
      <c r="C2073">
        <f t="shared" si="32"/>
        <v>197</v>
      </c>
    </row>
    <row r="2074" spans="1:3" x14ac:dyDescent="0.45">
      <c r="A2074">
        <v>197.27415239999999</v>
      </c>
      <c r="B2074">
        <v>58.138805400000003</v>
      </c>
      <c r="C2074">
        <f t="shared" si="32"/>
        <v>197</v>
      </c>
    </row>
    <row r="2075" spans="1:3" x14ac:dyDescent="0.45">
      <c r="A2075">
        <v>197.33833440000001</v>
      </c>
      <c r="B2075">
        <v>74.504936439999994</v>
      </c>
      <c r="C2075">
        <f t="shared" si="32"/>
        <v>197</v>
      </c>
    </row>
    <row r="2076" spans="1:3" x14ac:dyDescent="0.45">
      <c r="A2076">
        <v>197.37750829999999</v>
      </c>
      <c r="B2076">
        <v>0.61035845600000005</v>
      </c>
      <c r="C2076">
        <f t="shared" si="32"/>
        <v>197</v>
      </c>
    </row>
    <row r="2077" spans="1:3" x14ac:dyDescent="0.45">
      <c r="A2077">
        <v>197.40329170000001</v>
      </c>
      <c r="B2077">
        <v>73.108053859999998</v>
      </c>
      <c r="C2077">
        <f t="shared" si="32"/>
        <v>197</v>
      </c>
    </row>
    <row r="2078" spans="1:3" x14ac:dyDescent="0.45">
      <c r="A2078">
        <v>197.48938749999999</v>
      </c>
      <c r="B2078">
        <v>11.89420222</v>
      </c>
      <c r="C2078">
        <f t="shared" si="32"/>
        <v>197</v>
      </c>
    </row>
    <row r="2079" spans="1:3" x14ac:dyDescent="0.45">
      <c r="A2079">
        <v>197.54746410000001</v>
      </c>
      <c r="B2079">
        <v>197.54746410000001</v>
      </c>
      <c r="C2079">
        <f t="shared" si="32"/>
        <v>197</v>
      </c>
    </row>
    <row r="2080" spans="1:3" x14ac:dyDescent="0.45">
      <c r="A2080">
        <v>197.59304839999999</v>
      </c>
      <c r="B2080">
        <v>93.08074422</v>
      </c>
      <c r="C2080">
        <f t="shared" si="32"/>
        <v>197</v>
      </c>
    </row>
    <row r="2081" spans="1:3" x14ac:dyDescent="0.45">
      <c r="A2081">
        <v>197.65248829999999</v>
      </c>
      <c r="B2081">
        <v>0.27498001799999999</v>
      </c>
      <c r="C2081">
        <f t="shared" si="32"/>
        <v>197</v>
      </c>
    </row>
    <row r="2082" spans="1:3" x14ac:dyDescent="0.45">
      <c r="A2082">
        <v>197.65650220000001</v>
      </c>
      <c r="B2082">
        <v>0.25321044599999998</v>
      </c>
      <c r="C2082">
        <f t="shared" si="32"/>
        <v>197</v>
      </c>
    </row>
    <row r="2083" spans="1:3" x14ac:dyDescent="0.45">
      <c r="A2083">
        <v>197.6573018</v>
      </c>
      <c r="B2083">
        <v>0.109837716</v>
      </c>
      <c r="C2083">
        <f t="shared" si="32"/>
        <v>197</v>
      </c>
    </row>
    <row r="2084" spans="1:3" x14ac:dyDescent="0.45">
      <c r="A2084">
        <v>197.8232194</v>
      </c>
      <c r="B2084">
        <v>0.166717276</v>
      </c>
      <c r="C2084">
        <f t="shared" si="32"/>
        <v>197</v>
      </c>
    </row>
    <row r="2085" spans="1:3" x14ac:dyDescent="0.45">
      <c r="A2085">
        <v>197.88127449999999</v>
      </c>
      <c r="B2085">
        <v>45.964727019999998</v>
      </c>
      <c r="C2085">
        <f t="shared" si="32"/>
        <v>197</v>
      </c>
    </row>
    <row r="2086" spans="1:3" x14ac:dyDescent="0.45">
      <c r="A2086">
        <v>198.40057709999999</v>
      </c>
      <c r="B2086">
        <v>146.6511562</v>
      </c>
      <c r="C2086">
        <f t="shared" si="32"/>
        <v>198</v>
      </c>
    </row>
    <row r="2087" spans="1:3" x14ac:dyDescent="0.45">
      <c r="A2087">
        <v>198.46660879999999</v>
      </c>
      <c r="B2087">
        <v>30.712284889999999</v>
      </c>
      <c r="C2087">
        <f t="shared" si="32"/>
        <v>198</v>
      </c>
    </row>
    <row r="2088" spans="1:3" x14ac:dyDescent="0.45">
      <c r="A2088">
        <v>198.51616770000001</v>
      </c>
      <c r="B2088">
        <v>31.32742219</v>
      </c>
      <c r="C2088">
        <f t="shared" si="32"/>
        <v>198</v>
      </c>
    </row>
    <row r="2089" spans="1:3" x14ac:dyDescent="0.45">
      <c r="A2089">
        <v>198.82477929999999</v>
      </c>
      <c r="B2089">
        <v>63.501618980000003</v>
      </c>
      <c r="C2089">
        <f t="shared" si="32"/>
        <v>198</v>
      </c>
    </row>
    <row r="2090" spans="1:3" x14ac:dyDescent="0.45">
      <c r="A2090">
        <v>198.95006799999999</v>
      </c>
      <c r="B2090">
        <v>0.12528872799999999</v>
      </c>
      <c r="C2090">
        <f t="shared" si="32"/>
        <v>198</v>
      </c>
    </row>
    <row r="2091" spans="1:3" x14ac:dyDescent="0.45">
      <c r="A2091">
        <v>198.96743499999999</v>
      </c>
      <c r="B2091">
        <v>41.119574470000003</v>
      </c>
      <c r="C2091">
        <f t="shared" si="32"/>
        <v>198</v>
      </c>
    </row>
    <row r="2092" spans="1:3" x14ac:dyDescent="0.45">
      <c r="A2092">
        <v>199.11942540000001</v>
      </c>
      <c r="B2092">
        <v>27.263174230000001</v>
      </c>
      <c r="C2092">
        <f t="shared" si="32"/>
        <v>199</v>
      </c>
    </row>
    <row r="2093" spans="1:3" x14ac:dyDescent="0.45">
      <c r="A2093">
        <v>199.1693387</v>
      </c>
      <c r="B2093">
        <v>112.4526987</v>
      </c>
      <c r="C2093">
        <f t="shared" si="32"/>
        <v>199</v>
      </c>
    </row>
    <row r="2094" spans="1:3" x14ac:dyDescent="0.45">
      <c r="A2094">
        <v>199.29002650000001</v>
      </c>
      <c r="B2094">
        <v>17.292117260000001</v>
      </c>
      <c r="C2094">
        <f t="shared" si="32"/>
        <v>199</v>
      </c>
    </row>
    <row r="2095" spans="1:3" x14ac:dyDescent="0.45">
      <c r="A2095">
        <v>199.30691350000001</v>
      </c>
      <c r="B2095">
        <v>119.68481269999999</v>
      </c>
      <c r="C2095">
        <f t="shared" si="32"/>
        <v>199</v>
      </c>
    </row>
    <row r="2096" spans="1:3" x14ac:dyDescent="0.45">
      <c r="A2096">
        <v>199.4000714</v>
      </c>
      <c r="B2096">
        <v>30.78216213</v>
      </c>
      <c r="C2096">
        <f t="shared" si="32"/>
        <v>199</v>
      </c>
    </row>
    <row r="2097" spans="1:3" x14ac:dyDescent="0.45">
      <c r="A2097">
        <v>199.4487991</v>
      </c>
      <c r="B2097">
        <v>0.27946043999999998</v>
      </c>
      <c r="C2097">
        <f t="shared" si="32"/>
        <v>199</v>
      </c>
    </row>
    <row r="2098" spans="1:3" x14ac:dyDescent="0.45">
      <c r="A2098">
        <v>199.46542550000001</v>
      </c>
      <c r="B2098">
        <v>0.15851200800000001</v>
      </c>
      <c r="C2098">
        <f t="shared" si="32"/>
        <v>199</v>
      </c>
    </row>
    <row r="2099" spans="1:3" x14ac:dyDescent="0.45">
      <c r="A2099">
        <v>199.51240469999999</v>
      </c>
      <c r="B2099">
        <v>10.55134189</v>
      </c>
      <c r="C2099">
        <f t="shared" si="32"/>
        <v>199</v>
      </c>
    </row>
    <row r="2100" spans="1:3" x14ac:dyDescent="0.45">
      <c r="A2100">
        <v>199.5892245</v>
      </c>
      <c r="B2100">
        <v>0.140425409</v>
      </c>
      <c r="C2100">
        <f t="shared" si="32"/>
        <v>199</v>
      </c>
    </row>
    <row r="2101" spans="1:3" x14ac:dyDescent="0.45">
      <c r="A2101">
        <v>199.60400709999999</v>
      </c>
      <c r="B2101">
        <v>180.00994439999999</v>
      </c>
      <c r="C2101">
        <f t="shared" si="32"/>
        <v>199</v>
      </c>
    </row>
    <row r="2102" spans="1:3" x14ac:dyDescent="0.45">
      <c r="A2102">
        <v>199.6048572</v>
      </c>
      <c r="B2102">
        <v>27.365829210000001</v>
      </c>
      <c r="C2102">
        <f t="shared" si="32"/>
        <v>199</v>
      </c>
    </row>
    <row r="2103" spans="1:3" x14ac:dyDescent="0.45">
      <c r="A2103">
        <v>199.62398920000001</v>
      </c>
      <c r="B2103">
        <v>0.11158449600000001</v>
      </c>
      <c r="C2103">
        <f t="shared" si="32"/>
        <v>199</v>
      </c>
    </row>
    <row r="2104" spans="1:3" x14ac:dyDescent="0.45">
      <c r="A2104">
        <v>199.68618849999999</v>
      </c>
      <c r="B2104">
        <v>9.6963999999999995E-2</v>
      </c>
      <c r="C2104">
        <f t="shared" si="32"/>
        <v>199</v>
      </c>
    </row>
    <row r="2105" spans="1:3" x14ac:dyDescent="0.45">
      <c r="A2105">
        <v>199.694365</v>
      </c>
      <c r="B2105">
        <v>156.40061750000001</v>
      </c>
      <c r="C2105">
        <f t="shared" si="32"/>
        <v>199</v>
      </c>
    </row>
    <row r="2106" spans="1:3" x14ac:dyDescent="0.45">
      <c r="A2106">
        <v>200.24684970000001</v>
      </c>
      <c r="B2106">
        <v>57.63958504</v>
      </c>
      <c r="C2106">
        <f t="shared" si="32"/>
        <v>200</v>
      </c>
    </row>
    <row r="2107" spans="1:3" x14ac:dyDescent="0.45">
      <c r="A2107">
        <v>200.496624</v>
      </c>
      <c r="B2107">
        <v>61.144303970000003</v>
      </c>
      <c r="C2107">
        <f t="shared" si="32"/>
        <v>200</v>
      </c>
    </row>
    <row r="2108" spans="1:3" x14ac:dyDescent="0.45">
      <c r="A2108">
        <v>200.5437421</v>
      </c>
      <c r="B2108">
        <v>13.38984295</v>
      </c>
      <c r="C2108">
        <f t="shared" si="32"/>
        <v>200</v>
      </c>
    </row>
    <row r="2109" spans="1:3" x14ac:dyDescent="0.45">
      <c r="A2109">
        <v>200.74559149999999</v>
      </c>
      <c r="B2109">
        <v>1.1407343679999999</v>
      </c>
      <c r="C2109">
        <f t="shared" si="32"/>
        <v>200</v>
      </c>
    </row>
    <row r="2110" spans="1:3" x14ac:dyDescent="0.45">
      <c r="A2110">
        <v>200.7963274</v>
      </c>
      <c r="B2110">
        <v>88.990875299999999</v>
      </c>
      <c r="C2110">
        <f t="shared" si="32"/>
        <v>200</v>
      </c>
    </row>
    <row r="2111" spans="1:3" x14ac:dyDescent="0.45">
      <c r="A2111">
        <v>200.9274834</v>
      </c>
      <c r="B2111">
        <v>48.512016699999997</v>
      </c>
      <c r="C2111">
        <f t="shared" si="32"/>
        <v>200</v>
      </c>
    </row>
    <row r="2112" spans="1:3" x14ac:dyDescent="0.45">
      <c r="A2112">
        <v>200.9734282</v>
      </c>
      <c r="B2112">
        <v>0.177100803</v>
      </c>
      <c r="C2112">
        <f t="shared" si="32"/>
        <v>200</v>
      </c>
    </row>
    <row r="2113" spans="1:3" x14ac:dyDescent="0.45">
      <c r="A2113">
        <v>201.09540519999999</v>
      </c>
      <c r="B2113">
        <v>123.6558871</v>
      </c>
      <c r="C2113">
        <f t="shared" si="32"/>
        <v>201</v>
      </c>
    </row>
    <row r="2114" spans="1:3" x14ac:dyDescent="0.45">
      <c r="A2114">
        <v>201.13556879999999</v>
      </c>
      <c r="B2114">
        <v>0.16214067700000001</v>
      </c>
      <c r="C2114">
        <f t="shared" si="32"/>
        <v>201</v>
      </c>
    </row>
    <row r="2115" spans="1:3" x14ac:dyDescent="0.45">
      <c r="A2115">
        <v>201.26525889999999</v>
      </c>
      <c r="B2115">
        <v>0.51966737100000004</v>
      </c>
      <c r="C2115">
        <f t="shared" ref="C2115:C2178" si="33">TRUNC(A2115)</f>
        <v>201</v>
      </c>
    </row>
    <row r="2116" spans="1:3" x14ac:dyDescent="0.45">
      <c r="A2116">
        <v>201.60961040000001</v>
      </c>
      <c r="B2116">
        <v>0.344351511</v>
      </c>
      <c r="C2116">
        <f t="shared" si="33"/>
        <v>201</v>
      </c>
    </row>
    <row r="2117" spans="1:3" x14ac:dyDescent="0.45">
      <c r="A2117">
        <v>201.62552650000001</v>
      </c>
      <c r="B2117">
        <v>27.459367820000001</v>
      </c>
      <c r="C2117">
        <f t="shared" si="33"/>
        <v>201</v>
      </c>
    </row>
    <row r="2118" spans="1:3" x14ac:dyDescent="0.45">
      <c r="A2118">
        <v>201.76989710000001</v>
      </c>
      <c r="B2118">
        <v>0.1602867</v>
      </c>
      <c r="C2118">
        <f t="shared" si="33"/>
        <v>201</v>
      </c>
    </row>
    <row r="2119" spans="1:3" x14ac:dyDescent="0.45">
      <c r="A2119">
        <v>201.84969989999999</v>
      </c>
      <c r="B2119">
        <v>161.5231081</v>
      </c>
      <c r="C2119">
        <f t="shared" si="33"/>
        <v>201</v>
      </c>
    </row>
    <row r="2120" spans="1:3" x14ac:dyDescent="0.45">
      <c r="A2120">
        <v>202.44441950000001</v>
      </c>
      <c r="B2120">
        <v>104.5384643</v>
      </c>
      <c r="C2120">
        <f t="shared" si="33"/>
        <v>202</v>
      </c>
    </row>
    <row r="2121" spans="1:3" x14ac:dyDescent="0.45">
      <c r="A2121">
        <v>202.44933309999999</v>
      </c>
      <c r="B2121">
        <v>11.09624125</v>
      </c>
      <c r="C2121">
        <f t="shared" si="33"/>
        <v>202</v>
      </c>
    </row>
    <row r="2122" spans="1:3" x14ac:dyDescent="0.45">
      <c r="A2122">
        <v>202.44962079999999</v>
      </c>
      <c r="B2122">
        <v>26.706765650000001</v>
      </c>
      <c r="C2122">
        <f t="shared" si="33"/>
        <v>202</v>
      </c>
    </row>
    <row r="2123" spans="1:3" x14ac:dyDescent="0.45">
      <c r="A2123">
        <v>202.63323500000001</v>
      </c>
      <c r="B2123">
        <v>0.18390186</v>
      </c>
      <c r="C2123">
        <f t="shared" si="33"/>
        <v>202</v>
      </c>
    </row>
    <row r="2124" spans="1:3" x14ac:dyDescent="0.45">
      <c r="A2124">
        <v>202.65887480000001</v>
      </c>
      <c r="B2124">
        <v>202.65887480000001</v>
      </c>
      <c r="C2124">
        <f t="shared" si="33"/>
        <v>202</v>
      </c>
    </row>
    <row r="2125" spans="1:3" x14ac:dyDescent="0.45">
      <c r="A2125">
        <v>202.8303588</v>
      </c>
      <c r="B2125">
        <v>0.17148406899999999</v>
      </c>
      <c r="C2125">
        <f t="shared" si="33"/>
        <v>202</v>
      </c>
    </row>
    <row r="2126" spans="1:3" x14ac:dyDescent="0.45">
      <c r="A2126">
        <v>202.89877480000001</v>
      </c>
      <c r="B2126">
        <v>43.093488569999998</v>
      </c>
      <c r="C2126">
        <f t="shared" si="33"/>
        <v>202</v>
      </c>
    </row>
    <row r="2127" spans="1:3" x14ac:dyDescent="0.45">
      <c r="A2127">
        <v>202.95244289999999</v>
      </c>
      <c r="B2127">
        <v>0.122084083</v>
      </c>
      <c r="C2127">
        <f t="shared" si="33"/>
        <v>202</v>
      </c>
    </row>
    <row r="2128" spans="1:3" x14ac:dyDescent="0.45">
      <c r="A2128">
        <v>203.0297194</v>
      </c>
      <c r="B2128">
        <v>0.13094458</v>
      </c>
      <c r="C2128">
        <f t="shared" si="33"/>
        <v>203</v>
      </c>
    </row>
    <row r="2129" spans="1:3" x14ac:dyDescent="0.45">
      <c r="A2129">
        <v>203.11186140000001</v>
      </c>
      <c r="B2129">
        <v>34.330302660000001</v>
      </c>
      <c r="C2129">
        <f t="shared" si="33"/>
        <v>203</v>
      </c>
    </row>
    <row r="2130" spans="1:3" x14ac:dyDescent="0.45">
      <c r="A2130">
        <v>203.1800398</v>
      </c>
      <c r="B2130">
        <v>106.79009809999999</v>
      </c>
      <c r="C2130">
        <f t="shared" si="33"/>
        <v>203</v>
      </c>
    </row>
    <row r="2131" spans="1:3" x14ac:dyDescent="0.45">
      <c r="A2131">
        <v>203.18169889999999</v>
      </c>
      <c r="B2131">
        <v>162.62447230000001</v>
      </c>
      <c r="C2131">
        <f t="shared" si="33"/>
        <v>203</v>
      </c>
    </row>
    <row r="2132" spans="1:3" x14ac:dyDescent="0.45">
      <c r="A2132">
        <v>203.2769686</v>
      </c>
      <c r="B2132">
        <v>69.230709129999994</v>
      </c>
      <c r="C2132">
        <f t="shared" si="33"/>
        <v>203</v>
      </c>
    </row>
    <row r="2133" spans="1:3" x14ac:dyDescent="0.45">
      <c r="A2133">
        <v>203.42555150000001</v>
      </c>
      <c r="B2133">
        <v>61.063027150000003</v>
      </c>
      <c r="C2133">
        <f t="shared" si="33"/>
        <v>203</v>
      </c>
    </row>
    <row r="2134" spans="1:3" x14ac:dyDescent="0.45">
      <c r="A2134">
        <v>203.46527040000001</v>
      </c>
      <c r="B2134">
        <v>79.639106440000006</v>
      </c>
      <c r="C2134">
        <f t="shared" si="33"/>
        <v>203</v>
      </c>
    </row>
    <row r="2135" spans="1:3" x14ac:dyDescent="0.45">
      <c r="A2135">
        <v>203.4669978</v>
      </c>
      <c r="B2135">
        <v>28.59861411</v>
      </c>
      <c r="C2135">
        <f t="shared" si="33"/>
        <v>203</v>
      </c>
    </row>
    <row r="2136" spans="1:3" x14ac:dyDescent="0.45">
      <c r="A2136">
        <v>203.65425010000001</v>
      </c>
      <c r="B2136">
        <v>72.184209289999998</v>
      </c>
      <c r="C2136">
        <f t="shared" si="33"/>
        <v>203</v>
      </c>
    </row>
    <row r="2137" spans="1:3" x14ac:dyDescent="0.45">
      <c r="A2137">
        <v>203.703351</v>
      </c>
      <c r="B2137">
        <v>51.580084820000003</v>
      </c>
      <c r="C2137">
        <f t="shared" si="33"/>
        <v>203</v>
      </c>
    </row>
    <row r="2138" spans="1:3" x14ac:dyDescent="0.45">
      <c r="A2138">
        <v>203.90421280000001</v>
      </c>
      <c r="B2138">
        <v>0.47866136300000001</v>
      </c>
      <c r="C2138">
        <f t="shared" si="33"/>
        <v>203</v>
      </c>
    </row>
    <row r="2139" spans="1:3" x14ac:dyDescent="0.45">
      <c r="A2139">
        <v>204.12804990000001</v>
      </c>
      <c r="B2139">
        <v>16.13158954</v>
      </c>
      <c r="C2139">
        <f t="shared" si="33"/>
        <v>204</v>
      </c>
    </row>
    <row r="2140" spans="1:3" x14ac:dyDescent="0.45">
      <c r="A2140">
        <v>204.46363450000001</v>
      </c>
      <c r="B2140">
        <v>72.083872510000006</v>
      </c>
      <c r="C2140">
        <f t="shared" si="33"/>
        <v>204</v>
      </c>
    </row>
    <row r="2141" spans="1:3" x14ac:dyDescent="0.45">
      <c r="A2141">
        <v>204.46811159999999</v>
      </c>
      <c r="B2141">
        <v>0.34006163</v>
      </c>
      <c r="C2141">
        <f t="shared" si="33"/>
        <v>204</v>
      </c>
    </row>
    <row r="2142" spans="1:3" x14ac:dyDescent="0.45">
      <c r="A2142">
        <v>204.4735178</v>
      </c>
      <c r="B2142">
        <v>29.27234301</v>
      </c>
      <c r="C2142">
        <f t="shared" si="33"/>
        <v>204</v>
      </c>
    </row>
    <row r="2143" spans="1:3" x14ac:dyDescent="0.45">
      <c r="A2143">
        <v>204.5477745</v>
      </c>
      <c r="B2143">
        <v>204.5477745</v>
      </c>
      <c r="C2143">
        <f t="shared" si="33"/>
        <v>204</v>
      </c>
    </row>
    <row r="2144" spans="1:3" x14ac:dyDescent="0.45">
      <c r="A2144">
        <v>204.74235150000001</v>
      </c>
      <c r="B2144">
        <v>127.526098</v>
      </c>
      <c r="C2144">
        <f t="shared" si="33"/>
        <v>204</v>
      </c>
    </row>
    <row r="2145" spans="1:3" x14ac:dyDescent="0.45">
      <c r="A2145">
        <v>204.75605659999999</v>
      </c>
      <c r="B2145">
        <v>199.3838523</v>
      </c>
      <c r="C2145">
        <f t="shared" si="33"/>
        <v>204</v>
      </c>
    </row>
    <row r="2146" spans="1:3" x14ac:dyDescent="0.45">
      <c r="A2146">
        <v>204.78627689999999</v>
      </c>
      <c r="B2146">
        <v>50.238703950000001</v>
      </c>
      <c r="C2146">
        <f t="shared" si="33"/>
        <v>204</v>
      </c>
    </row>
    <row r="2147" spans="1:3" x14ac:dyDescent="0.45">
      <c r="A2147">
        <v>204.84594369999999</v>
      </c>
      <c r="B2147">
        <v>105.975013</v>
      </c>
      <c r="C2147">
        <f t="shared" si="33"/>
        <v>204</v>
      </c>
    </row>
    <row r="2148" spans="1:3" x14ac:dyDescent="0.45">
      <c r="A2148">
        <v>204.8805514</v>
      </c>
      <c r="B2148">
        <v>185.5679518</v>
      </c>
      <c r="C2148">
        <f t="shared" si="33"/>
        <v>204</v>
      </c>
    </row>
    <row r="2149" spans="1:3" x14ac:dyDescent="0.45">
      <c r="A2149">
        <v>204.9040306</v>
      </c>
      <c r="B2149">
        <v>0.43051276199999999</v>
      </c>
      <c r="C2149">
        <f t="shared" si="33"/>
        <v>204</v>
      </c>
    </row>
    <row r="2150" spans="1:3" x14ac:dyDescent="0.45">
      <c r="A2150">
        <v>205.03784759999999</v>
      </c>
      <c r="B2150">
        <v>64.031679389999994</v>
      </c>
      <c r="C2150">
        <f t="shared" si="33"/>
        <v>205</v>
      </c>
    </row>
    <row r="2151" spans="1:3" x14ac:dyDescent="0.45">
      <c r="A2151">
        <v>205.1591525</v>
      </c>
      <c r="B2151">
        <v>66.076634540000001</v>
      </c>
      <c r="C2151">
        <f t="shared" si="33"/>
        <v>205</v>
      </c>
    </row>
    <row r="2152" spans="1:3" x14ac:dyDescent="0.45">
      <c r="A2152">
        <v>205.22330550000001</v>
      </c>
      <c r="B2152">
        <v>44.567998369999998</v>
      </c>
      <c r="C2152">
        <f t="shared" si="33"/>
        <v>205</v>
      </c>
    </row>
    <row r="2153" spans="1:3" x14ac:dyDescent="0.45">
      <c r="A2153">
        <v>205.39331999999999</v>
      </c>
      <c r="B2153">
        <v>61.238271640000001</v>
      </c>
      <c r="C2153">
        <f t="shared" si="33"/>
        <v>205</v>
      </c>
    </row>
    <row r="2154" spans="1:3" x14ac:dyDescent="0.45">
      <c r="A2154">
        <v>205.53041970000001</v>
      </c>
      <c r="B2154">
        <v>135.96701669999999</v>
      </c>
      <c r="C2154">
        <f t="shared" si="33"/>
        <v>205</v>
      </c>
    </row>
    <row r="2155" spans="1:3" x14ac:dyDescent="0.45">
      <c r="A2155">
        <v>205.71851789999999</v>
      </c>
      <c r="B2155">
        <v>76.668293390000002</v>
      </c>
      <c r="C2155">
        <f t="shared" si="33"/>
        <v>205</v>
      </c>
    </row>
    <row r="2156" spans="1:3" x14ac:dyDescent="0.45">
      <c r="A2156">
        <v>205.82436290000001</v>
      </c>
      <c r="B2156">
        <v>60.825272259999998</v>
      </c>
      <c r="C2156">
        <f t="shared" si="33"/>
        <v>205</v>
      </c>
    </row>
    <row r="2157" spans="1:3" x14ac:dyDescent="0.45">
      <c r="A2157">
        <v>206.27389869999999</v>
      </c>
      <c r="B2157">
        <v>58.739098030000001</v>
      </c>
      <c r="C2157">
        <f t="shared" si="33"/>
        <v>206</v>
      </c>
    </row>
    <row r="2158" spans="1:3" x14ac:dyDescent="0.45">
      <c r="A2158">
        <v>206.35831020000001</v>
      </c>
      <c r="B2158">
        <v>93.541648050000006</v>
      </c>
      <c r="C2158">
        <f t="shared" si="33"/>
        <v>206</v>
      </c>
    </row>
    <row r="2159" spans="1:3" x14ac:dyDescent="0.45">
      <c r="A2159">
        <v>206.37353719999999</v>
      </c>
      <c r="B2159">
        <v>206.37353719999999</v>
      </c>
      <c r="C2159">
        <f t="shared" si="33"/>
        <v>206</v>
      </c>
    </row>
    <row r="2160" spans="1:3" x14ac:dyDescent="0.45">
      <c r="A2160">
        <v>207.1638251</v>
      </c>
      <c r="B2160">
        <v>26.273325029999999</v>
      </c>
      <c r="C2160">
        <f t="shared" si="33"/>
        <v>207</v>
      </c>
    </row>
    <row r="2161" spans="1:3" x14ac:dyDescent="0.45">
      <c r="A2161">
        <v>208.01261120000001</v>
      </c>
      <c r="B2161">
        <v>42.377806159999999</v>
      </c>
      <c r="C2161">
        <f t="shared" si="33"/>
        <v>208</v>
      </c>
    </row>
    <row r="2162" spans="1:3" x14ac:dyDescent="0.45">
      <c r="A2162">
        <v>208.0836836</v>
      </c>
      <c r="B2162">
        <v>15.353401699999999</v>
      </c>
      <c r="C2162">
        <f t="shared" si="33"/>
        <v>208</v>
      </c>
    </row>
    <row r="2163" spans="1:3" x14ac:dyDescent="0.45">
      <c r="A2163">
        <v>208.1054728</v>
      </c>
      <c r="B2163">
        <v>26.002001880000002</v>
      </c>
      <c r="C2163">
        <f t="shared" si="33"/>
        <v>208</v>
      </c>
    </row>
    <row r="2164" spans="1:3" x14ac:dyDescent="0.45">
      <c r="A2164">
        <v>208.3023111</v>
      </c>
      <c r="B2164">
        <v>0.19683827400000001</v>
      </c>
      <c r="C2164">
        <f t="shared" si="33"/>
        <v>208</v>
      </c>
    </row>
    <row r="2165" spans="1:3" x14ac:dyDescent="0.45">
      <c r="A2165">
        <v>208.49217770000001</v>
      </c>
      <c r="B2165">
        <v>0.18986659</v>
      </c>
      <c r="C2165">
        <f t="shared" si="33"/>
        <v>208</v>
      </c>
    </row>
    <row r="2166" spans="1:3" x14ac:dyDescent="0.45">
      <c r="A2166">
        <v>208.5028599</v>
      </c>
      <c r="B2166">
        <v>26.45674661</v>
      </c>
      <c r="C2166">
        <f t="shared" si="33"/>
        <v>208</v>
      </c>
    </row>
    <row r="2167" spans="1:3" x14ac:dyDescent="0.45">
      <c r="A2167">
        <v>208.5216733</v>
      </c>
      <c r="B2167">
        <v>102.34027690000001</v>
      </c>
      <c r="C2167">
        <f t="shared" si="33"/>
        <v>208</v>
      </c>
    </row>
    <row r="2168" spans="1:3" x14ac:dyDescent="0.45">
      <c r="A2168">
        <v>208.55229840000001</v>
      </c>
      <c r="B2168">
        <v>74.843459330000002</v>
      </c>
      <c r="C2168">
        <f t="shared" si="33"/>
        <v>208</v>
      </c>
    </row>
    <row r="2169" spans="1:3" x14ac:dyDescent="0.45">
      <c r="A2169">
        <v>208.67631359999999</v>
      </c>
      <c r="B2169">
        <v>0.184135991</v>
      </c>
      <c r="C2169">
        <f t="shared" si="33"/>
        <v>208</v>
      </c>
    </row>
    <row r="2170" spans="1:3" x14ac:dyDescent="0.45">
      <c r="A2170">
        <v>208.72954619999999</v>
      </c>
      <c r="B2170">
        <v>19.263558870000001</v>
      </c>
      <c r="C2170">
        <f t="shared" si="33"/>
        <v>208</v>
      </c>
    </row>
    <row r="2171" spans="1:3" x14ac:dyDescent="0.45">
      <c r="A2171">
        <v>208.75511890000001</v>
      </c>
      <c r="B2171">
        <v>40.081525720000002</v>
      </c>
      <c r="C2171">
        <f t="shared" si="33"/>
        <v>208</v>
      </c>
    </row>
    <row r="2172" spans="1:3" x14ac:dyDescent="0.45">
      <c r="A2172">
        <v>208.95074550000001</v>
      </c>
      <c r="B2172">
        <v>51.708730670000001</v>
      </c>
      <c r="C2172">
        <f t="shared" si="33"/>
        <v>208</v>
      </c>
    </row>
    <row r="2173" spans="1:3" x14ac:dyDescent="0.45">
      <c r="A2173">
        <v>209.39438720000001</v>
      </c>
      <c r="B2173">
        <v>93.709756679999998</v>
      </c>
      <c r="C2173">
        <f t="shared" si="33"/>
        <v>209</v>
      </c>
    </row>
    <row r="2174" spans="1:3" x14ac:dyDescent="0.45">
      <c r="A2174">
        <v>209.57077419999999</v>
      </c>
      <c r="B2174">
        <v>52.884559729999999</v>
      </c>
      <c r="C2174">
        <f t="shared" si="33"/>
        <v>209</v>
      </c>
    </row>
    <row r="2175" spans="1:3" x14ac:dyDescent="0.45">
      <c r="A2175">
        <v>209.7854413</v>
      </c>
      <c r="B2175">
        <v>108.1899121</v>
      </c>
      <c r="C2175">
        <f t="shared" si="33"/>
        <v>209</v>
      </c>
    </row>
    <row r="2176" spans="1:3" x14ac:dyDescent="0.45">
      <c r="A2176">
        <v>209.78989870000001</v>
      </c>
      <c r="B2176">
        <v>12.13741033</v>
      </c>
      <c r="C2176">
        <f t="shared" si="33"/>
        <v>209</v>
      </c>
    </row>
    <row r="2177" spans="1:3" x14ac:dyDescent="0.45">
      <c r="A2177">
        <v>209.83334379999999</v>
      </c>
      <c r="B2177">
        <v>60.662132579999998</v>
      </c>
      <c r="C2177">
        <f t="shared" si="33"/>
        <v>209</v>
      </c>
    </row>
    <row r="2178" spans="1:3" x14ac:dyDescent="0.45">
      <c r="A2178">
        <v>209.88273950000001</v>
      </c>
      <c r="B2178">
        <v>103.9909913</v>
      </c>
      <c r="C2178">
        <f t="shared" si="33"/>
        <v>209</v>
      </c>
    </row>
    <row r="2179" spans="1:3" x14ac:dyDescent="0.45">
      <c r="A2179">
        <v>209.943465</v>
      </c>
      <c r="B2179">
        <v>0.15356635199999999</v>
      </c>
      <c r="C2179">
        <f t="shared" ref="C2179:C2242" si="34">TRUNC(A2179)</f>
        <v>209</v>
      </c>
    </row>
    <row r="2180" spans="1:3" x14ac:dyDescent="0.45">
      <c r="A2180">
        <v>210.00915420000001</v>
      </c>
      <c r="B2180">
        <v>26.420026830000001</v>
      </c>
      <c r="C2180">
        <f t="shared" si="34"/>
        <v>210</v>
      </c>
    </row>
    <row r="2181" spans="1:3" x14ac:dyDescent="0.45">
      <c r="A2181">
        <v>210.04060899999999</v>
      </c>
      <c r="B2181">
        <v>9.7143950000000007E-2</v>
      </c>
      <c r="C2181">
        <f t="shared" si="34"/>
        <v>210</v>
      </c>
    </row>
    <row r="2182" spans="1:3" x14ac:dyDescent="0.45">
      <c r="A2182">
        <v>210.11600279999999</v>
      </c>
      <c r="B2182">
        <v>29.01283097</v>
      </c>
      <c r="C2182">
        <f t="shared" si="34"/>
        <v>210</v>
      </c>
    </row>
    <row r="2183" spans="1:3" x14ac:dyDescent="0.45">
      <c r="A2183">
        <v>210.25885919999999</v>
      </c>
      <c r="B2183">
        <v>66.589858570000004</v>
      </c>
      <c r="C2183">
        <f t="shared" si="34"/>
        <v>210</v>
      </c>
    </row>
    <row r="2184" spans="1:3" x14ac:dyDescent="0.45">
      <c r="A2184">
        <v>210.28648200000001</v>
      </c>
      <c r="B2184">
        <v>0.24587300600000001</v>
      </c>
      <c r="C2184">
        <f t="shared" si="34"/>
        <v>210</v>
      </c>
    </row>
    <row r="2185" spans="1:3" x14ac:dyDescent="0.45">
      <c r="A2185">
        <v>210.31560959999999</v>
      </c>
      <c r="B2185">
        <v>66.949231609999998</v>
      </c>
      <c r="C2185">
        <f t="shared" si="34"/>
        <v>210</v>
      </c>
    </row>
    <row r="2186" spans="1:3" x14ac:dyDescent="0.45">
      <c r="A2186">
        <v>210.47162270000001</v>
      </c>
      <c r="B2186">
        <v>123.95862390000001</v>
      </c>
      <c r="C2186">
        <f t="shared" si="34"/>
        <v>210</v>
      </c>
    </row>
    <row r="2187" spans="1:3" x14ac:dyDescent="0.45">
      <c r="A2187">
        <v>210.48144020000001</v>
      </c>
      <c r="B2187">
        <v>27.971992950000001</v>
      </c>
      <c r="C2187">
        <f t="shared" si="34"/>
        <v>210</v>
      </c>
    </row>
    <row r="2188" spans="1:3" x14ac:dyDescent="0.45">
      <c r="A2188">
        <v>210.58272149999999</v>
      </c>
      <c r="B2188">
        <v>22.713324270000001</v>
      </c>
      <c r="C2188">
        <f t="shared" si="34"/>
        <v>210</v>
      </c>
    </row>
    <row r="2189" spans="1:3" x14ac:dyDescent="0.45">
      <c r="A2189">
        <v>210.6356261</v>
      </c>
      <c r="B2189">
        <v>18.124096550000001</v>
      </c>
      <c r="C2189">
        <f t="shared" si="34"/>
        <v>210</v>
      </c>
    </row>
    <row r="2190" spans="1:3" x14ac:dyDescent="0.45">
      <c r="A2190">
        <v>210.6540483</v>
      </c>
      <c r="B2190">
        <v>51.687107099999999</v>
      </c>
      <c r="C2190">
        <f t="shared" si="34"/>
        <v>210</v>
      </c>
    </row>
    <row r="2191" spans="1:3" x14ac:dyDescent="0.45">
      <c r="A2191">
        <v>210.69035020000001</v>
      </c>
      <c r="B2191">
        <v>63.345854420000002</v>
      </c>
      <c r="C2191">
        <f t="shared" si="34"/>
        <v>210</v>
      </c>
    </row>
    <row r="2192" spans="1:3" x14ac:dyDescent="0.45">
      <c r="A2192">
        <v>211.2622417</v>
      </c>
      <c r="B2192">
        <v>47.705382569999998</v>
      </c>
      <c r="C2192">
        <f t="shared" si="34"/>
        <v>211</v>
      </c>
    </row>
    <row r="2193" spans="1:3" x14ac:dyDescent="0.45">
      <c r="A2193">
        <v>211.3191826</v>
      </c>
      <c r="B2193">
        <v>17.50060023</v>
      </c>
      <c r="C2193">
        <f t="shared" si="34"/>
        <v>211</v>
      </c>
    </row>
    <row r="2194" spans="1:3" x14ac:dyDescent="0.45">
      <c r="A2194">
        <v>211.39564200000001</v>
      </c>
      <c r="B2194">
        <v>37.954548299999999</v>
      </c>
      <c r="C2194">
        <f t="shared" si="34"/>
        <v>211</v>
      </c>
    </row>
    <row r="2195" spans="1:3" x14ac:dyDescent="0.45">
      <c r="A2195">
        <v>211.50491120000001</v>
      </c>
      <c r="B2195">
        <v>46.043656730000002</v>
      </c>
      <c r="C2195">
        <f t="shared" si="34"/>
        <v>211</v>
      </c>
    </row>
    <row r="2196" spans="1:3" x14ac:dyDescent="0.45">
      <c r="A2196">
        <v>211.54244639999999</v>
      </c>
      <c r="B2196">
        <v>23.66728239</v>
      </c>
      <c r="C2196">
        <f t="shared" si="34"/>
        <v>211</v>
      </c>
    </row>
    <row r="2197" spans="1:3" x14ac:dyDescent="0.45">
      <c r="A2197">
        <v>211.5570294</v>
      </c>
      <c r="B2197">
        <v>0.29478765600000001</v>
      </c>
      <c r="C2197">
        <f t="shared" si="34"/>
        <v>211</v>
      </c>
    </row>
    <row r="2198" spans="1:3" x14ac:dyDescent="0.45">
      <c r="A2198">
        <v>211.64302050000001</v>
      </c>
      <c r="B2198">
        <v>0.138109341</v>
      </c>
      <c r="C2198">
        <f t="shared" si="34"/>
        <v>211</v>
      </c>
    </row>
    <row r="2199" spans="1:3" x14ac:dyDescent="0.45">
      <c r="A2199">
        <v>211.8893678</v>
      </c>
      <c r="B2199">
        <v>211.8893678</v>
      </c>
      <c r="C2199">
        <f t="shared" si="34"/>
        <v>211</v>
      </c>
    </row>
    <row r="2200" spans="1:3" x14ac:dyDescent="0.45">
      <c r="A2200">
        <v>211.97465149999999</v>
      </c>
      <c r="B2200">
        <v>45.281522500000001</v>
      </c>
      <c r="C2200">
        <f t="shared" si="34"/>
        <v>211</v>
      </c>
    </row>
    <row r="2201" spans="1:3" x14ac:dyDescent="0.45">
      <c r="A2201">
        <v>212.129976</v>
      </c>
      <c r="B2201">
        <v>64.734544420000006</v>
      </c>
      <c r="C2201">
        <f t="shared" si="34"/>
        <v>212</v>
      </c>
    </row>
    <row r="2202" spans="1:3" x14ac:dyDescent="0.45">
      <c r="A2202">
        <v>212.2884468</v>
      </c>
      <c r="B2202">
        <v>29.6711709</v>
      </c>
      <c r="C2202">
        <f t="shared" si="34"/>
        <v>212</v>
      </c>
    </row>
    <row r="2203" spans="1:3" x14ac:dyDescent="0.45">
      <c r="A2203">
        <v>212.4116957</v>
      </c>
      <c r="B2203">
        <v>96.826288559999995</v>
      </c>
      <c r="C2203">
        <f t="shared" si="34"/>
        <v>212</v>
      </c>
    </row>
    <row r="2204" spans="1:3" x14ac:dyDescent="0.45">
      <c r="A2204">
        <v>212.41489369999999</v>
      </c>
      <c r="B2204">
        <v>0.284917684</v>
      </c>
      <c r="C2204">
        <f t="shared" si="34"/>
        <v>212</v>
      </c>
    </row>
    <row r="2205" spans="1:3" x14ac:dyDescent="0.45">
      <c r="A2205">
        <v>212.4461469</v>
      </c>
      <c r="B2205">
        <v>55.374554170000003</v>
      </c>
      <c r="C2205">
        <f t="shared" si="34"/>
        <v>212</v>
      </c>
    </row>
    <row r="2206" spans="1:3" x14ac:dyDescent="0.45">
      <c r="A2206">
        <v>212.54650480000001</v>
      </c>
      <c r="B2206">
        <v>0.131611177</v>
      </c>
      <c r="C2206">
        <f t="shared" si="34"/>
        <v>212</v>
      </c>
    </row>
    <row r="2207" spans="1:3" x14ac:dyDescent="0.45">
      <c r="A2207">
        <v>212.58980460000001</v>
      </c>
      <c r="B2207">
        <v>58.425651600000002</v>
      </c>
      <c r="C2207">
        <f t="shared" si="34"/>
        <v>212</v>
      </c>
    </row>
    <row r="2208" spans="1:3" x14ac:dyDescent="0.45">
      <c r="A2208">
        <v>212.6166982</v>
      </c>
      <c r="B2208">
        <v>58.053171820000003</v>
      </c>
      <c r="C2208">
        <f t="shared" si="34"/>
        <v>212</v>
      </c>
    </row>
    <row r="2209" spans="1:3" x14ac:dyDescent="0.45">
      <c r="A2209">
        <v>212.74447499999999</v>
      </c>
      <c r="B2209">
        <v>56.561499730000001</v>
      </c>
      <c r="C2209">
        <f t="shared" si="34"/>
        <v>212</v>
      </c>
    </row>
    <row r="2210" spans="1:3" x14ac:dyDescent="0.45">
      <c r="A2210">
        <v>212.76930089999999</v>
      </c>
      <c r="B2210">
        <v>0.15260269400000001</v>
      </c>
      <c r="C2210">
        <f t="shared" si="34"/>
        <v>212</v>
      </c>
    </row>
    <row r="2211" spans="1:3" x14ac:dyDescent="0.45">
      <c r="A2211">
        <v>212.9343068</v>
      </c>
      <c r="B2211">
        <v>212.27727659999999</v>
      </c>
      <c r="C2211">
        <f t="shared" si="34"/>
        <v>212</v>
      </c>
    </row>
    <row r="2212" spans="1:3" x14ac:dyDescent="0.45">
      <c r="A2212">
        <v>212.951392</v>
      </c>
      <c r="B2212">
        <v>0.182091164</v>
      </c>
      <c r="C2212">
        <f t="shared" si="34"/>
        <v>212</v>
      </c>
    </row>
    <row r="2213" spans="1:3" x14ac:dyDescent="0.45">
      <c r="A2213">
        <v>212.9940029</v>
      </c>
      <c r="B2213">
        <v>0.54785599699999998</v>
      </c>
      <c r="C2213">
        <f t="shared" si="34"/>
        <v>212</v>
      </c>
    </row>
    <row r="2214" spans="1:3" x14ac:dyDescent="0.45">
      <c r="A2214">
        <v>212.9941915</v>
      </c>
      <c r="B2214">
        <v>0.40438691399999999</v>
      </c>
      <c r="C2214">
        <f t="shared" si="34"/>
        <v>212</v>
      </c>
    </row>
    <row r="2215" spans="1:3" x14ac:dyDescent="0.45">
      <c r="A2215">
        <v>213.05325869999999</v>
      </c>
      <c r="B2215">
        <v>21.840920189999999</v>
      </c>
      <c r="C2215">
        <f t="shared" si="34"/>
        <v>213</v>
      </c>
    </row>
    <row r="2216" spans="1:3" x14ac:dyDescent="0.45">
      <c r="A2216">
        <v>213.24150789999999</v>
      </c>
      <c r="B2216">
        <v>0.24731635399999999</v>
      </c>
      <c r="C2216">
        <f t="shared" si="34"/>
        <v>213</v>
      </c>
    </row>
    <row r="2217" spans="1:3" x14ac:dyDescent="0.45">
      <c r="A2217">
        <v>213.5092027</v>
      </c>
      <c r="B2217">
        <v>60.800062349999997</v>
      </c>
      <c r="C2217">
        <f t="shared" si="34"/>
        <v>213</v>
      </c>
    </row>
    <row r="2218" spans="1:3" x14ac:dyDescent="0.45">
      <c r="A2218">
        <v>213.63194949999999</v>
      </c>
      <c r="B2218">
        <v>21.874491840000001</v>
      </c>
      <c r="C2218">
        <f t="shared" si="34"/>
        <v>213</v>
      </c>
    </row>
    <row r="2219" spans="1:3" x14ac:dyDescent="0.45">
      <c r="A2219">
        <v>213.73750179999999</v>
      </c>
      <c r="B2219">
        <v>26.90572272</v>
      </c>
      <c r="C2219">
        <f t="shared" si="34"/>
        <v>213</v>
      </c>
    </row>
    <row r="2220" spans="1:3" x14ac:dyDescent="0.45">
      <c r="A2220">
        <v>213.85728140000001</v>
      </c>
      <c r="B2220">
        <v>48.282605359999998</v>
      </c>
      <c r="C2220">
        <f t="shared" si="34"/>
        <v>213</v>
      </c>
    </row>
    <row r="2221" spans="1:3" x14ac:dyDescent="0.45">
      <c r="A2221">
        <v>214.0359857</v>
      </c>
      <c r="B2221">
        <v>0.17870429099999999</v>
      </c>
      <c r="C2221">
        <f t="shared" si="34"/>
        <v>214</v>
      </c>
    </row>
    <row r="2222" spans="1:3" x14ac:dyDescent="0.45">
      <c r="A2222">
        <v>214.0507456</v>
      </c>
      <c r="B2222">
        <v>141.01467550000001</v>
      </c>
      <c r="C2222">
        <f t="shared" si="34"/>
        <v>214</v>
      </c>
    </row>
    <row r="2223" spans="1:3" x14ac:dyDescent="0.45">
      <c r="A2223">
        <v>214.223254</v>
      </c>
      <c r="B2223">
        <v>12.373554159999999</v>
      </c>
      <c r="C2223">
        <f t="shared" si="34"/>
        <v>214</v>
      </c>
    </row>
    <row r="2224" spans="1:3" x14ac:dyDescent="0.45">
      <c r="A2224">
        <v>214.6036958</v>
      </c>
      <c r="B2224">
        <v>188.6354183</v>
      </c>
      <c r="C2224">
        <f t="shared" si="34"/>
        <v>214</v>
      </c>
    </row>
    <row r="2225" spans="1:3" x14ac:dyDescent="0.45">
      <c r="A2225">
        <v>214.60883860000001</v>
      </c>
      <c r="B2225">
        <v>45.387256190000002</v>
      </c>
      <c r="C2225">
        <f t="shared" si="34"/>
        <v>214</v>
      </c>
    </row>
    <row r="2226" spans="1:3" x14ac:dyDescent="0.45">
      <c r="A2226">
        <v>214.7770802</v>
      </c>
      <c r="B2226">
        <v>98.871481930000002</v>
      </c>
      <c r="C2226">
        <f t="shared" si="34"/>
        <v>214</v>
      </c>
    </row>
    <row r="2227" spans="1:3" x14ac:dyDescent="0.45">
      <c r="A2227">
        <v>214.97528919999999</v>
      </c>
      <c r="B2227">
        <v>214.97528919999999</v>
      </c>
      <c r="C2227">
        <f t="shared" si="34"/>
        <v>214</v>
      </c>
    </row>
    <row r="2228" spans="1:3" x14ac:dyDescent="0.45">
      <c r="A2228">
        <v>215.03447439999999</v>
      </c>
      <c r="B2228">
        <v>17.76032202</v>
      </c>
      <c r="C2228">
        <f t="shared" si="34"/>
        <v>215</v>
      </c>
    </row>
    <row r="2229" spans="1:3" x14ac:dyDescent="0.45">
      <c r="A2229">
        <v>215.14531679999999</v>
      </c>
      <c r="B2229">
        <v>30.07055647</v>
      </c>
      <c r="C2229">
        <f t="shared" si="34"/>
        <v>215</v>
      </c>
    </row>
    <row r="2230" spans="1:3" x14ac:dyDescent="0.45">
      <c r="A2230">
        <v>215.2744089</v>
      </c>
      <c r="B2230">
        <v>0.129092082</v>
      </c>
      <c r="C2230">
        <f t="shared" si="34"/>
        <v>215</v>
      </c>
    </row>
    <row r="2231" spans="1:3" x14ac:dyDescent="0.45">
      <c r="A2231">
        <v>215.40855730000001</v>
      </c>
      <c r="B2231">
        <v>34.221389340000002</v>
      </c>
      <c r="C2231">
        <f t="shared" si="34"/>
        <v>215</v>
      </c>
    </row>
    <row r="2232" spans="1:3" x14ac:dyDescent="0.45">
      <c r="A2232">
        <v>215.54005739999999</v>
      </c>
      <c r="B2232">
        <v>17.947008969999999</v>
      </c>
      <c r="C2232">
        <f t="shared" si="34"/>
        <v>215</v>
      </c>
    </row>
    <row r="2233" spans="1:3" x14ac:dyDescent="0.45">
      <c r="A2233">
        <v>215.75446030000001</v>
      </c>
      <c r="B2233">
        <v>95.032120590000005</v>
      </c>
      <c r="C2233">
        <f t="shared" si="34"/>
        <v>215</v>
      </c>
    </row>
    <row r="2234" spans="1:3" x14ac:dyDescent="0.45">
      <c r="A2234">
        <v>215.75815879999999</v>
      </c>
      <c r="B2234">
        <v>63.175392109999997</v>
      </c>
      <c r="C2234">
        <f t="shared" si="34"/>
        <v>215</v>
      </c>
    </row>
    <row r="2235" spans="1:3" x14ac:dyDescent="0.45">
      <c r="A2235">
        <v>215.8238887</v>
      </c>
      <c r="B2235">
        <v>44.392629499999998</v>
      </c>
      <c r="C2235">
        <f t="shared" si="34"/>
        <v>215</v>
      </c>
    </row>
    <row r="2236" spans="1:3" x14ac:dyDescent="0.45">
      <c r="A2236">
        <v>215.90531540000001</v>
      </c>
      <c r="B2236">
        <v>0.36525801299999999</v>
      </c>
      <c r="C2236">
        <f t="shared" si="34"/>
        <v>215</v>
      </c>
    </row>
    <row r="2237" spans="1:3" x14ac:dyDescent="0.45">
      <c r="A2237">
        <v>215.96592720000001</v>
      </c>
      <c r="B2237">
        <v>61.042939660000002</v>
      </c>
      <c r="C2237">
        <f t="shared" si="34"/>
        <v>215</v>
      </c>
    </row>
    <row r="2238" spans="1:3" x14ac:dyDescent="0.45">
      <c r="A2238">
        <v>215.98200220000001</v>
      </c>
      <c r="B2238">
        <v>0.158113528</v>
      </c>
      <c r="C2238">
        <f t="shared" si="34"/>
        <v>215</v>
      </c>
    </row>
    <row r="2239" spans="1:3" x14ac:dyDescent="0.45">
      <c r="A2239">
        <v>216.05048289999999</v>
      </c>
      <c r="B2239">
        <v>57.650103870000002</v>
      </c>
      <c r="C2239">
        <f t="shared" si="34"/>
        <v>216</v>
      </c>
    </row>
    <row r="2240" spans="1:3" x14ac:dyDescent="0.45">
      <c r="A2240">
        <v>216.21481750000001</v>
      </c>
      <c r="B2240">
        <v>16.749392050000001</v>
      </c>
      <c r="C2240">
        <f t="shared" si="34"/>
        <v>216</v>
      </c>
    </row>
    <row r="2241" spans="1:3" x14ac:dyDescent="0.45">
      <c r="A2241">
        <v>216.2951291</v>
      </c>
      <c r="B2241">
        <v>11.55277757</v>
      </c>
      <c r="C2241">
        <f t="shared" si="34"/>
        <v>216</v>
      </c>
    </row>
    <row r="2242" spans="1:3" x14ac:dyDescent="0.45">
      <c r="A2242">
        <v>216.3127853</v>
      </c>
      <c r="B2242">
        <v>74.479181109999999</v>
      </c>
      <c r="C2242">
        <f t="shared" si="34"/>
        <v>216</v>
      </c>
    </row>
    <row r="2243" spans="1:3" x14ac:dyDescent="0.45">
      <c r="A2243">
        <v>216.4380243</v>
      </c>
      <c r="B2243">
        <v>0.12523904</v>
      </c>
      <c r="C2243">
        <f t="shared" ref="C2243:C2306" si="35">TRUNC(A2243)</f>
        <v>216</v>
      </c>
    </row>
    <row r="2244" spans="1:3" x14ac:dyDescent="0.45">
      <c r="A2244">
        <v>216.5207853</v>
      </c>
      <c r="B2244">
        <v>43.412405730000003</v>
      </c>
      <c r="C2244">
        <f t="shared" si="35"/>
        <v>216</v>
      </c>
    </row>
    <row r="2245" spans="1:3" x14ac:dyDescent="0.45">
      <c r="A2245">
        <v>216.57565489999999</v>
      </c>
      <c r="B2245">
        <v>19.08626739</v>
      </c>
      <c r="C2245">
        <f t="shared" si="35"/>
        <v>216</v>
      </c>
    </row>
    <row r="2246" spans="1:3" x14ac:dyDescent="0.45">
      <c r="A2246">
        <v>216.6736823</v>
      </c>
      <c r="B2246">
        <v>0.37855326299999997</v>
      </c>
      <c r="C2246">
        <f t="shared" si="35"/>
        <v>216</v>
      </c>
    </row>
    <row r="2247" spans="1:3" x14ac:dyDescent="0.45">
      <c r="A2247">
        <v>216.96850370000001</v>
      </c>
      <c r="B2247">
        <v>175.31856970000001</v>
      </c>
      <c r="C2247">
        <f t="shared" si="35"/>
        <v>216</v>
      </c>
    </row>
    <row r="2248" spans="1:3" x14ac:dyDescent="0.45">
      <c r="A2248">
        <v>217.03368270000001</v>
      </c>
      <c r="B2248">
        <v>16.786832950000001</v>
      </c>
      <c r="C2248">
        <f t="shared" si="35"/>
        <v>217</v>
      </c>
    </row>
    <row r="2249" spans="1:3" x14ac:dyDescent="0.45">
      <c r="A2249">
        <v>217.04951750000001</v>
      </c>
      <c r="B2249">
        <v>68.764567810000003</v>
      </c>
      <c r="C2249">
        <f t="shared" si="35"/>
        <v>217</v>
      </c>
    </row>
    <row r="2250" spans="1:3" x14ac:dyDescent="0.45">
      <c r="A2250">
        <v>217.17041560000001</v>
      </c>
      <c r="B2250">
        <v>0.136732931</v>
      </c>
      <c r="C2250">
        <f t="shared" si="35"/>
        <v>217</v>
      </c>
    </row>
    <row r="2251" spans="1:3" x14ac:dyDescent="0.45">
      <c r="A2251">
        <v>217.33910280000001</v>
      </c>
      <c r="B2251">
        <v>67.756493030000001</v>
      </c>
      <c r="C2251">
        <f t="shared" si="35"/>
        <v>217</v>
      </c>
    </row>
    <row r="2252" spans="1:3" x14ac:dyDescent="0.45">
      <c r="A2252">
        <v>217.4914698</v>
      </c>
      <c r="B2252">
        <v>0.52296609199999999</v>
      </c>
      <c r="C2252">
        <f t="shared" si="35"/>
        <v>217</v>
      </c>
    </row>
    <row r="2253" spans="1:3" x14ac:dyDescent="0.45">
      <c r="A2253">
        <v>217.51984479999999</v>
      </c>
      <c r="B2253">
        <v>0.18074203799999999</v>
      </c>
      <c r="C2253">
        <f t="shared" si="35"/>
        <v>217</v>
      </c>
    </row>
    <row r="2254" spans="1:3" x14ac:dyDescent="0.45">
      <c r="A2254">
        <v>217.5246545</v>
      </c>
      <c r="B2254">
        <v>217.5246545</v>
      </c>
      <c r="C2254">
        <f t="shared" si="35"/>
        <v>217</v>
      </c>
    </row>
    <row r="2255" spans="1:3" x14ac:dyDescent="0.45">
      <c r="A2255">
        <v>217.53121440000001</v>
      </c>
      <c r="B2255">
        <v>192.42214559999999</v>
      </c>
      <c r="C2255">
        <f t="shared" si="35"/>
        <v>217</v>
      </c>
    </row>
    <row r="2256" spans="1:3" x14ac:dyDescent="0.45">
      <c r="A2256">
        <v>217.6243547</v>
      </c>
      <c r="B2256">
        <v>9.3140269999999997E-2</v>
      </c>
      <c r="C2256">
        <f t="shared" si="35"/>
        <v>217</v>
      </c>
    </row>
    <row r="2257" spans="1:3" x14ac:dyDescent="0.45">
      <c r="A2257">
        <v>217.6481369</v>
      </c>
      <c r="B2257">
        <v>19.247559849999998</v>
      </c>
      <c r="C2257">
        <f t="shared" si="35"/>
        <v>217</v>
      </c>
    </row>
    <row r="2258" spans="1:3" x14ac:dyDescent="0.45">
      <c r="A2258">
        <v>217.66208779999999</v>
      </c>
      <c r="B2258">
        <v>0.14224292399999999</v>
      </c>
      <c r="C2258">
        <f t="shared" si="35"/>
        <v>217</v>
      </c>
    </row>
    <row r="2259" spans="1:3" x14ac:dyDescent="0.45">
      <c r="A2259">
        <v>217.81599510000001</v>
      </c>
      <c r="B2259">
        <v>45.654461650000002</v>
      </c>
      <c r="C2259">
        <f t="shared" si="35"/>
        <v>217</v>
      </c>
    </row>
    <row r="2260" spans="1:3" x14ac:dyDescent="0.45">
      <c r="A2260">
        <v>217.94672929999999</v>
      </c>
      <c r="B2260">
        <v>82.586089889999997</v>
      </c>
      <c r="C2260">
        <f t="shared" si="35"/>
        <v>217</v>
      </c>
    </row>
    <row r="2261" spans="1:3" x14ac:dyDescent="0.45">
      <c r="A2261">
        <v>218.05009609999999</v>
      </c>
      <c r="B2261">
        <v>43.867473920000002</v>
      </c>
      <c r="C2261">
        <f t="shared" si="35"/>
        <v>218</v>
      </c>
    </row>
    <row r="2262" spans="1:3" x14ac:dyDescent="0.45">
      <c r="A2262">
        <v>218.1633727</v>
      </c>
      <c r="B2262">
        <v>0.11327655</v>
      </c>
      <c r="C2262">
        <f t="shared" si="35"/>
        <v>218</v>
      </c>
    </row>
    <row r="2263" spans="1:3" x14ac:dyDescent="0.45">
      <c r="A2263">
        <v>218.20651989999999</v>
      </c>
      <c r="B2263">
        <v>17.111114709999999</v>
      </c>
      <c r="C2263">
        <f t="shared" si="35"/>
        <v>218</v>
      </c>
    </row>
    <row r="2264" spans="1:3" x14ac:dyDescent="0.45">
      <c r="A2264">
        <v>218.31838020000001</v>
      </c>
      <c r="B2264">
        <v>140.83113829999999</v>
      </c>
      <c r="C2264">
        <f t="shared" si="35"/>
        <v>218</v>
      </c>
    </row>
    <row r="2265" spans="1:3" x14ac:dyDescent="0.45">
      <c r="A2265">
        <v>218.3779772</v>
      </c>
      <c r="B2265">
        <v>27.338685359999999</v>
      </c>
      <c r="C2265">
        <f t="shared" si="35"/>
        <v>218</v>
      </c>
    </row>
    <row r="2266" spans="1:3" x14ac:dyDescent="0.45">
      <c r="A2266">
        <v>218.40458760000001</v>
      </c>
      <c r="B2266">
        <v>96.73874035</v>
      </c>
      <c r="C2266">
        <f t="shared" si="35"/>
        <v>218</v>
      </c>
    </row>
    <row r="2267" spans="1:3" x14ac:dyDescent="0.45">
      <c r="A2267">
        <v>218.4698592</v>
      </c>
      <c r="B2267">
        <v>20.64663973</v>
      </c>
      <c r="C2267">
        <f t="shared" si="35"/>
        <v>218</v>
      </c>
    </row>
    <row r="2268" spans="1:3" x14ac:dyDescent="0.45">
      <c r="A2268">
        <v>218.47724400000001</v>
      </c>
      <c r="B2268">
        <v>145.5943747</v>
      </c>
      <c r="C2268">
        <f t="shared" si="35"/>
        <v>218</v>
      </c>
    </row>
    <row r="2269" spans="1:3" x14ac:dyDescent="0.45">
      <c r="A2269">
        <v>218.59084139999999</v>
      </c>
      <c r="B2269">
        <v>34.690590909999997</v>
      </c>
      <c r="C2269">
        <f t="shared" si="35"/>
        <v>218</v>
      </c>
    </row>
    <row r="2270" spans="1:3" x14ac:dyDescent="0.45">
      <c r="A2270">
        <v>218.6120329</v>
      </c>
      <c r="B2270">
        <v>0.23405564200000001</v>
      </c>
      <c r="C2270">
        <f t="shared" si="35"/>
        <v>218</v>
      </c>
    </row>
    <row r="2271" spans="1:3" x14ac:dyDescent="0.45">
      <c r="A2271">
        <v>218.61885760000001</v>
      </c>
      <c r="B2271">
        <v>218.61885760000001</v>
      </c>
      <c r="C2271">
        <f t="shared" si="35"/>
        <v>218</v>
      </c>
    </row>
    <row r="2272" spans="1:3" x14ac:dyDescent="0.45">
      <c r="A2272">
        <v>218.7403367</v>
      </c>
      <c r="B2272">
        <v>0.12830386899999999</v>
      </c>
      <c r="C2272">
        <f t="shared" si="35"/>
        <v>218</v>
      </c>
    </row>
    <row r="2273" spans="1:3" x14ac:dyDescent="0.45">
      <c r="A2273">
        <v>218.94842180000001</v>
      </c>
      <c r="B2273">
        <v>218.94842180000001</v>
      </c>
      <c r="C2273">
        <f t="shared" si="35"/>
        <v>218</v>
      </c>
    </row>
    <row r="2274" spans="1:3" x14ac:dyDescent="0.45">
      <c r="A2274">
        <v>219.2797813</v>
      </c>
      <c r="B2274">
        <v>0.33135944299999998</v>
      </c>
      <c r="C2274">
        <f t="shared" si="35"/>
        <v>219</v>
      </c>
    </row>
    <row r="2275" spans="1:3" x14ac:dyDescent="0.45">
      <c r="A2275">
        <v>219.85722730000001</v>
      </c>
      <c r="B2275">
        <v>57.643727640000002</v>
      </c>
      <c r="C2275">
        <f t="shared" si="35"/>
        <v>219</v>
      </c>
    </row>
    <row r="2276" spans="1:3" x14ac:dyDescent="0.45">
      <c r="A2276">
        <v>220.092748</v>
      </c>
      <c r="B2276">
        <v>64.211467069999998</v>
      </c>
      <c r="C2276">
        <f t="shared" si="35"/>
        <v>220</v>
      </c>
    </row>
    <row r="2277" spans="1:3" x14ac:dyDescent="0.45">
      <c r="A2277">
        <v>220.4484314</v>
      </c>
      <c r="B2277">
        <v>36.847766780000001</v>
      </c>
      <c r="C2277">
        <f t="shared" si="35"/>
        <v>220</v>
      </c>
    </row>
    <row r="2278" spans="1:3" x14ac:dyDescent="0.45">
      <c r="A2278">
        <v>220.64610569999999</v>
      </c>
      <c r="B2278">
        <v>0.197674249</v>
      </c>
      <c r="C2278">
        <f t="shared" si="35"/>
        <v>220</v>
      </c>
    </row>
    <row r="2279" spans="1:3" x14ac:dyDescent="0.45">
      <c r="A2279">
        <v>220.8431085</v>
      </c>
      <c r="B2279">
        <v>0.197002859</v>
      </c>
      <c r="C2279">
        <f t="shared" si="35"/>
        <v>220</v>
      </c>
    </row>
    <row r="2280" spans="1:3" x14ac:dyDescent="0.45">
      <c r="A2280">
        <v>221.09832919999999</v>
      </c>
      <c r="B2280">
        <v>16.342272640000001</v>
      </c>
      <c r="C2280">
        <f t="shared" si="35"/>
        <v>221</v>
      </c>
    </row>
    <row r="2281" spans="1:3" x14ac:dyDescent="0.45">
      <c r="A2281">
        <v>221.3242396</v>
      </c>
      <c r="B2281">
        <v>99.914794110000003</v>
      </c>
      <c r="C2281">
        <f t="shared" si="35"/>
        <v>221</v>
      </c>
    </row>
    <row r="2282" spans="1:3" x14ac:dyDescent="0.45">
      <c r="A2282">
        <v>221.4020549</v>
      </c>
      <c r="B2282">
        <v>10.76642876</v>
      </c>
      <c r="C2282">
        <f t="shared" si="35"/>
        <v>221</v>
      </c>
    </row>
    <row r="2283" spans="1:3" x14ac:dyDescent="0.45">
      <c r="A2283">
        <v>221.41716199999999</v>
      </c>
      <c r="B2283">
        <v>100.9349057</v>
      </c>
      <c r="C2283">
        <f t="shared" si="35"/>
        <v>221</v>
      </c>
    </row>
    <row r="2284" spans="1:3" x14ac:dyDescent="0.45">
      <c r="A2284">
        <v>221.46972310000001</v>
      </c>
      <c r="B2284">
        <v>22.95355546</v>
      </c>
      <c r="C2284">
        <f t="shared" si="35"/>
        <v>221</v>
      </c>
    </row>
    <row r="2285" spans="1:3" x14ac:dyDescent="0.45">
      <c r="A2285">
        <v>221.52627559999999</v>
      </c>
      <c r="B2285">
        <v>0.20203590799999999</v>
      </c>
      <c r="C2285">
        <f t="shared" si="35"/>
        <v>221</v>
      </c>
    </row>
    <row r="2286" spans="1:3" x14ac:dyDescent="0.45">
      <c r="A2286">
        <v>221.67272879999999</v>
      </c>
      <c r="B2286">
        <v>22.27265732</v>
      </c>
      <c r="C2286">
        <f t="shared" si="35"/>
        <v>221</v>
      </c>
    </row>
    <row r="2287" spans="1:3" x14ac:dyDescent="0.45">
      <c r="A2287">
        <v>221.6764565</v>
      </c>
      <c r="B2287">
        <v>0.20673334700000001</v>
      </c>
      <c r="C2287">
        <f t="shared" si="35"/>
        <v>221</v>
      </c>
    </row>
    <row r="2288" spans="1:3" x14ac:dyDescent="0.45">
      <c r="A2288">
        <v>221.952482</v>
      </c>
      <c r="B2288">
        <v>32.445171969999997</v>
      </c>
      <c r="C2288">
        <f t="shared" si="35"/>
        <v>221</v>
      </c>
    </row>
    <row r="2289" spans="1:3" x14ac:dyDescent="0.45">
      <c r="A2289">
        <v>222.08744110000001</v>
      </c>
      <c r="B2289">
        <v>0.13495906099999999</v>
      </c>
      <c r="C2289">
        <f t="shared" si="35"/>
        <v>222</v>
      </c>
    </row>
    <row r="2290" spans="1:3" x14ac:dyDescent="0.45">
      <c r="A2290">
        <v>222.13120409999999</v>
      </c>
      <c r="B2290">
        <v>17.667569629999999</v>
      </c>
      <c r="C2290">
        <f t="shared" si="35"/>
        <v>222</v>
      </c>
    </row>
    <row r="2291" spans="1:3" x14ac:dyDescent="0.45">
      <c r="A2291">
        <v>222.26929799999999</v>
      </c>
      <c r="B2291">
        <v>97.388171150000005</v>
      </c>
      <c r="C2291">
        <f t="shared" si="35"/>
        <v>222</v>
      </c>
    </row>
    <row r="2292" spans="1:3" x14ac:dyDescent="0.45">
      <c r="A2292">
        <v>222.36416510000001</v>
      </c>
      <c r="B2292">
        <v>222.36416510000001</v>
      </c>
      <c r="C2292">
        <f t="shared" si="35"/>
        <v>222</v>
      </c>
    </row>
    <row r="2293" spans="1:3" x14ac:dyDescent="0.45">
      <c r="A2293">
        <v>222.47278850000001</v>
      </c>
      <c r="B2293">
        <v>80.677368360000003</v>
      </c>
      <c r="C2293">
        <f t="shared" si="35"/>
        <v>222</v>
      </c>
    </row>
    <row r="2294" spans="1:3" x14ac:dyDescent="0.45">
      <c r="A2294">
        <v>222.5370815</v>
      </c>
      <c r="B2294">
        <v>0.17291641299999999</v>
      </c>
      <c r="C2294">
        <f t="shared" si="35"/>
        <v>222</v>
      </c>
    </row>
    <row r="2295" spans="1:3" x14ac:dyDescent="0.45">
      <c r="A2295">
        <v>223.10420690000001</v>
      </c>
      <c r="B2295">
        <v>221.0957846</v>
      </c>
      <c r="C2295">
        <f t="shared" si="35"/>
        <v>223</v>
      </c>
    </row>
    <row r="2296" spans="1:3" x14ac:dyDescent="0.45">
      <c r="A2296">
        <v>223.26623570000001</v>
      </c>
      <c r="B2296">
        <v>60.107563140000003</v>
      </c>
      <c r="C2296">
        <f t="shared" si="35"/>
        <v>223</v>
      </c>
    </row>
    <row r="2297" spans="1:3" x14ac:dyDescent="0.45">
      <c r="A2297">
        <v>223.36998610000001</v>
      </c>
      <c r="B2297">
        <v>76.513513540000005</v>
      </c>
      <c r="C2297">
        <f t="shared" si="35"/>
        <v>223</v>
      </c>
    </row>
    <row r="2298" spans="1:3" x14ac:dyDescent="0.45">
      <c r="A2298">
        <v>223.53621820000001</v>
      </c>
      <c r="B2298">
        <v>0.16623210899999999</v>
      </c>
      <c r="C2298">
        <f t="shared" si="35"/>
        <v>223</v>
      </c>
    </row>
    <row r="2299" spans="1:3" x14ac:dyDescent="0.45">
      <c r="A2299">
        <v>223.59693100000001</v>
      </c>
      <c r="B2299">
        <v>223.59693100000001</v>
      </c>
      <c r="C2299">
        <f t="shared" si="35"/>
        <v>223</v>
      </c>
    </row>
    <row r="2300" spans="1:3" x14ac:dyDescent="0.45">
      <c r="A2300">
        <v>223.61251179999999</v>
      </c>
      <c r="B2300">
        <v>148.67285190000001</v>
      </c>
      <c r="C2300">
        <f t="shared" si="35"/>
        <v>223</v>
      </c>
    </row>
    <row r="2301" spans="1:3" x14ac:dyDescent="0.45">
      <c r="A2301">
        <v>223.63696770000001</v>
      </c>
      <c r="B2301">
        <v>0.100749509</v>
      </c>
      <c r="C2301">
        <f t="shared" si="35"/>
        <v>223</v>
      </c>
    </row>
    <row r="2302" spans="1:3" x14ac:dyDescent="0.45">
      <c r="A2302">
        <v>223.7828173</v>
      </c>
      <c r="B2302">
        <v>83.704291490000003</v>
      </c>
      <c r="C2302">
        <f t="shared" si="35"/>
        <v>223</v>
      </c>
    </row>
    <row r="2303" spans="1:3" x14ac:dyDescent="0.45">
      <c r="A2303">
        <v>223.92297619999999</v>
      </c>
      <c r="B2303">
        <v>0.28600851300000002</v>
      </c>
      <c r="C2303">
        <f t="shared" si="35"/>
        <v>223</v>
      </c>
    </row>
    <row r="2304" spans="1:3" x14ac:dyDescent="0.45">
      <c r="A2304">
        <v>224.01774940000001</v>
      </c>
      <c r="B2304">
        <v>30.603360439999999</v>
      </c>
      <c r="C2304">
        <f t="shared" si="35"/>
        <v>224</v>
      </c>
    </row>
    <row r="2305" spans="1:3" x14ac:dyDescent="0.45">
      <c r="A2305">
        <v>224.08428480000001</v>
      </c>
      <c r="B2305">
        <v>51.497340370000003</v>
      </c>
      <c r="C2305">
        <f t="shared" si="35"/>
        <v>224</v>
      </c>
    </row>
    <row r="2306" spans="1:3" x14ac:dyDescent="0.45">
      <c r="A2306">
        <v>224.1105307</v>
      </c>
      <c r="B2306">
        <v>0.18755444600000001</v>
      </c>
      <c r="C2306">
        <f t="shared" si="35"/>
        <v>224</v>
      </c>
    </row>
    <row r="2307" spans="1:3" x14ac:dyDescent="0.45">
      <c r="A2307">
        <v>224.19302719999999</v>
      </c>
      <c r="B2307">
        <v>0.41020987799999997</v>
      </c>
      <c r="C2307">
        <f t="shared" ref="C2307:C2370" si="36">TRUNC(A2307)</f>
        <v>224</v>
      </c>
    </row>
    <row r="2308" spans="1:3" x14ac:dyDescent="0.45">
      <c r="A2308">
        <v>224.26047120000001</v>
      </c>
      <c r="B2308">
        <v>54.358538039999999</v>
      </c>
      <c r="C2308">
        <f t="shared" si="36"/>
        <v>224</v>
      </c>
    </row>
    <row r="2309" spans="1:3" x14ac:dyDescent="0.45">
      <c r="A2309">
        <v>224.27054570000001</v>
      </c>
      <c r="B2309">
        <v>84.134939270000004</v>
      </c>
      <c r="C2309">
        <f t="shared" si="36"/>
        <v>224</v>
      </c>
    </row>
    <row r="2310" spans="1:3" x14ac:dyDescent="0.45">
      <c r="A2310">
        <v>224.48168179999999</v>
      </c>
      <c r="B2310">
        <v>13.08603982</v>
      </c>
      <c r="C2310">
        <f t="shared" si="36"/>
        <v>224</v>
      </c>
    </row>
    <row r="2311" spans="1:3" x14ac:dyDescent="0.45">
      <c r="A2311">
        <v>224.77935049999999</v>
      </c>
      <c r="B2311">
        <v>86.16568273</v>
      </c>
      <c r="C2311">
        <f t="shared" si="36"/>
        <v>224</v>
      </c>
    </row>
    <row r="2312" spans="1:3" x14ac:dyDescent="0.45">
      <c r="A2312">
        <v>224.8176986</v>
      </c>
      <c r="B2312">
        <v>0.73341377699999999</v>
      </c>
      <c r="C2312">
        <f t="shared" si="36"/>
        <v>224</v>
      </c>
    </row>
    <row r="2313" spans="1:3" x14ac:dyDescent="0.45">
      <c r="A2313">
        <v>225.42737339999999</v>
      </c>
      <c r="B2313">
        <v>41.776147109999997</v>
      </c>
      <c r="C2313">
        <f t="shared" si="36"/>
        <v>225</v>
      </c>
    </row>
    <row r="2314" spans="1:3" x14ac:dyDescent="0.45">
      <c r="A2314">
        <v>226.13630259999999</v>
      </c>
      <c r="B2314">
        <v>153.68366789999999</v>
      </c>
      <c r="C2314">
        <f t="shared" si="36"/>
        <v>226</v>
      </c>
    </row>
    <row r="2315" spans="1:3" x14ac:dyDescent="0.45">
      <c r="A2315">
        <v>226.36512680000001</v>
      </c>
      <c r="B2315">
        <v>43.902837580000003</v>
      </c>
      <c r="C2315">
        <f t="shared" si="36"/>
        <v>226</v>
      </c>
    </row>
    <row r="2316" spans="1:3" x14ac:dyDescent="0.45">
      <c r="A2316">
        <v>226.38080959999999</v>
      </c>
      <c r="B2316">
        <v>0.24450703200000001</v>
      </c>
      <c r="C2316">
        <f t="shared" si="36"/>
        <v>226</v>
      </c>
    </row>
    <row r="2317" spans="1:3" x14ac:dyDescent="0.45">
      <c r="A2317">
        <v>226.4854599</v>
      </c>
      <c r="B2317">
        <v>43.311408550000003</v>
      </c>
      <c r="C2317">
        <f t="shared" si="36"/>
        <v>226</v>
      </c>
    </row>
    <row r="2318" spans="1:3" x14ac:dyDescent="0.45">
      <c r="A2318">
        <v>226.58394730000001</v>
      </c>
      <c r="B2318">
        <v>9.8487372000000004E-2</v>
      </c>
      <c r="C2318">
        <f t="shared" si="36"/>
        <v>226</v>
      </c>
    </row>
    <row r="2319" spans="1:3" x14ac:dyDescent="0.45">
      <c r="A2319">
        <v>226.64277970000001</v>
      </c>
      <c r="B2319">
        <v>72.095848320000002</v>
      </c>
      <c r="C2319">
        <f t="shared" si="36"/>
        <v>226</v>
      </c>
    </row>
    <row r="2320" spans="1:3" x14ac:dyDescent="0.45">
      <c r="A2320">
        <v>226.68176589999999</v>
      </c>
      <c r="B2320">
        <v>0.30095627400000002</v>
      </c>
      <c r="C2320">
        <f t="shared" si="36"/>
        <v>226</v>
      </c>
    </row>
    <row r="2321" spans="1:3" x14ac:dyDescent="0.45">
      <c r="A2321">
        <v>226.6961676</v>
      </c>
      <c r="B2321">
        <v>27.072178399999999</v>
      </c>
      <c r="C2321">
        <f t="shared" si="36"/>
        <v>226</v>
      </c>
    </row>
    <row r="2322" spans="1:3" x14ac:dyDescent="0.45">
      <c r="A2322">
        <v>226.71281060000001</v>
      </c>
      <c r="B2322">
        <v>0.12886335700000001</v>
      </c>
      <c r="C2322">
        <f t="shared" si="36"/>
        <v>226</v>
      </c>
    </row>
    <row r="2323" spans="1:3" x14ac:dyDescent="0.45">
      <c r="A2323">
        <v>227.00333219999999</v>
      </c>
      <c r="B2323">
        <v>0.30716465599999998</v>
      </c>
      <c r="C2323">
        <f t="shared" si="36"/>
        <v>227</v>
      </c>
    </row>
    <row r="2324" spans="1:3" x14ac:dyDescent="0.45">
      <c r="A2324">
        <v>227.3576162</v>
      </c>
      <c r="B2324">
        <v>134.870587</v>
      </c>
      <c r="C2324">
        <f t="shared" si="36"/>
        <v>227</v>
      </c>
    </row>
    <row r="2325" spans="1:3" x14ac:dyDescent="0.45">
      <c r="A2325">
        <v>227.36419129999999</v>
      </c>
      <c r="B2325">
        <v>68.308787159999994</v>
      </c>
      <c r="C2325">
        <f t="shared" si="36"/>
        <v>227</v>
      </c>
    </row>
    <row r="2326" spans="1:3" x14ac:dyDescent="0.45">
      <c r="A2326">
        <v>227.55914179999999</v>
      </c>
      <c r="B2326">
        <v>0.19495051199999999</v>
      </c>
      <c r="C2326">
        <f t="shared" si="36"/>
        <v>227</v>
      </c>
    </row>
    <row r="2327" spans="1:3" x14ac:dyDescent="0.45">
      <c r="A2327">
        <v>227.6259972</v>
      </c>
      <c r="B2327">
        <v>46.337587120000002</v>
      </c>
      <c r="C2327">
        <f t="shared" si="36"/>
        <v>227</v>
      </c>
    </row>
    <row r="2328" spans="1:3" x14ac:dyDescent="0.45">
      <c r="A2328">
        <v>227.62739909999999</v>
      </c>
      <c r="B2328">
        <v>73.790592590000003</v>
      </c>
      <c r="C2328">
        <f t="shared" si="36"/>
        <v>227</v>
      </c>
    </row>
    <row r="2329" spans="1:3" x14ac:dyDescent="0.45">
      <c r="A2329">
        <v>227.89538880000001</v>
      </c>
      <c r="B2329">
        <v>58.472307280000003</v>
      </c>
      <c r="C2329">
        <f t="shared" si="36"/>
        <v>227</v>
      </c>
    </row>
    <row r="2330" spans="1:3" x14ac:dyDescent="0.45">
      <c r="A2330">
        <v>227.91505950000001</v>
      </c>
      <c r="B2330">
        <v>83.42567837</v>
      </c>
      <c r="C2330">
        <f t="shared" si="36"/>
        <v>227</v>
      </c>
    </row>
    <row r="2331" spans="1:3" x14ac:dyDescent="0.45">
      <c r="A2331">
        <v>227.9778982</v>
      </c>
      <c r="B2331">
        <v>14.983895349999999</v>
      </c>
      <c r="C2331">
        <f t="shared" si="36"/>
        <v>227</v>
      </c>
    </row>
    <row r="2332" spans="1:3" x14ac:dyDescent="0.45">
      <c r="A2332">
        <v>228.03284450000001</v>
      </c>
      <c r="B2332">
        <v>36.792462950000001</v>
      </c>
      <c r="C2332">
        <f t="shared" si="36"/>
        <v>228</v>
      </c>
    </row>
    <row r="2333" spans="1:3" x14ac:dyDescent="0.45">
      <c r="A2333">
        <v>228.3166205</v>
      </c>
      <c r="B2333">
        <v>0.28377604499999998</v>
      </c>
      <c r="C2333">
        <f t="shared" si="36"/>
        <v>228</v>
      </c>
    </row>
    <row r="2334" spans="1:3" x14ac:dyDescent="0.45">
      <c r="A2334">
        <v>228.43806129999999</v>
      </c>
      <c r="B2334">
        <v>0.12144081</v>
      </c>
      <c r="C2334">
        <f t="shared" si="36"/>
        <v>228</v>
      </c>
    </row>
    <row r="2335" spans="1:3" x14ac:dyDescent="0.45">
      <c r="A2335">
        <v>228.48403500000001</v>
      </c>
      <c r="B2335">
        <v>12.5020328</v>
      </c>
      <c r="C2335">
        <f t="shared" si="36"/>
        <v>228</v>
      </c>
    </row>
    <row r="2336" spans="1:3" x14ac:dyDescent="0.45">
      <c r="A2336">
        <v>228.62944340000001</v>
      </c>
      <c r="B2336">
        <v>0.14540841400000001</v>
      </c>
      <c r="C2336">
        <f t="shared" si="36"/>
        <v>228</v>
      </c>
    </row>
    <row r="2337" spans="1:3" x14ac:dyDescent="0.45">
      <c r="A2337">
        <v>228.67097079999999</v>
      </c>
      <c r="B2337">
        <v>11.179500920000001</v>
      </c>
      <c r="C2337">
        <f t="shared" si="36"/>
        <v>228</v>
      </c>
    </row>
    <row r="2338" spans="1:3" x14ac:dyDescent="0.45">
      <c r="A2338">
        <v>228.6783677</v>
      </c>
      <c r="B2338">
        <v>121.9367348</v>
      </c>
      <c r="C2338">
        <f t="shared" si="36"/>
        <v>228</v>
      </c>
    </row>
    <row r="2339" spans="1:3" x14ac:dyDescent="0.45">
      <c r="A2339">
        <v>228.97534200000001</v>
      </c>
      <c r="B2339">
        <v>11.313254199999999</v>
      </c>
      <c r="C2339">
        <f t="shared" si="36"/>
        <v>228</v>
      </c>
    </row>
    <row r="2340" spans="1:3" x14ac:dyDescent="0.45">
      <c r="A2340">
        <v>229.13084900000001</v>
      </c>
      <c r="B2340">
        <v>71.231601280000007</v>
      </c>
      <c r="C2340">
        <f t="shared" si="36"/>
        <v>229</v>
      </c>
    </row>
    <row r="2341" spans="1:3" x14ac:dyDescent="0.45">
      <c r="A2341">
        <v>229.21213589999999</v>
      </c>
      <c r="B2341">
        <v>131.40679180000001</v>
      </c>
      <c r="C2341">
        <f t="shared" si="36"/>
        <v>229</v>
      </c>
    </row>
    <row r="2342" spans="1:3" x14ac:dyDescent="0.45">
      <c r="A2342">
        <v>229.26052910000001</v>
      </c>
      <c r="B2342">
        <v>39.401818919999997</v>
      </c>
      <c r="C2342">
        <f t="shared" si="36"/>
        <v>229</v>
      </c>
    </row>
    <row r="2343" spans="1:3" x14ac:dyDescent="0.45">
      <c r="A2343">
        <v>229.3839318</v>
      </c>
      <c r="B2343">
        <v>56.54324415</v>
      </c>
      <c r="C2343">
        <f t="shared" si="36"/>
        <v>229</v>
      </c>
    </row>
    <row r="2344" spans="1:3" x14ac:dyDescent="0.45">
      <c r="A2344">
        <v>229.44956189999999</v>
      </c>
      <c r="B2344">
        <v>25.982564</v>
      </c>
      <c r="C2344">
        <f t="shared" si="36"/>
        <v>229</v>
      </c>
    </row>
    <row r="2345" spans="1:3" x14ac:dyDescent="0.45">
      <c r="A2345">
        <v>229.63913099999999</v>
      </c>
      <c r="B2345">
        <v>0.18956911200000001</v>
      </c>
      <c r="C2345">
        <f t="shared" si="36"/>
        <v>229</v>
      </c>
    </row>
    <row r="2346" spans="1:3" x14ac:dyDescent="0.45">
      <c r="A2346">
        <v>229.6425361</v>
      </c>
      <c r="B2346">
        <v>81.958955500000002</v>
      </c>
      <c r="C2346">
        <f t="shared" si="36"/>
        <v>229</v>
      </c>
    </row>
    <row r="2347" spans="1:3" x14ac:dyDescent="0.45">
      <c r="A2347">
        <v>229.75736180000001</v>
      </c>
      <c r="B2347">
        <v>43.153974679999997</v>
      </c>
      <c r="C2347">
        <f t="shared" si="36"/>
        <v>229</v>
      </c>
    </row>
    <row r="2348" spans="1:3" x14ac:dyDescent="0.45">
      <c r="A2348">
        <v>229.8486293</v>
      </c>
      <c r="B2348">
        <v>9.1267451999999999E-2</v>
      </c>
      <c r="C2348">
        <f t="shared" si="36"/>
        <v>229</v>
      </c>
    </row>
    <row r="2349" spans="1:3" x14ac:dyDescent="0.45">
      <c r="A2349">
        <v>230.0411493</v>
      </c>
      <c r="B2349">
        <v>136.22692050000001</v>
      </c>
      <c r="C2349">
        <f t="shared" si="36"/>
        <v>230</v>
      </c>
    </row>
    <row r="2350" spans="1:3" x14ac:dyDescent="0.45">
      <c r="A2350">
        <v>230.04970639999999</v>
      </c>
      <c r="B2350">
        <v>69.569232900000003</v>
      </c>
      <c r="C2350">
        <f t="shared" si="36"/>
        <v>230</v>
      </c>
    </row>
    <row r="2351" spans="1:3" x14ac:dyDescent="0.45">
      <c r="A2351">
        <v>230.0623152</v>
      </c>
      <c r="B2351">
        <v>139.13865970000001</v>
      </c>
      <c r="C2351">
        <f t="shared" si="36"/>
        <v>230</v>
      </c>
    </row>
    <row r="2352" spans="1:3" x14ac:dyDescent="0.45">
      <c r="A2352">
        <v>230.06374550000001</v>
      </c>
      <c r="B2352">
        <v>217.45727969999999</v>
      </c>
      <c r="C2352">
        <f t="shared" si="36"/>
        <v>230</v>
      </c>
    </row>
    <row r="2353" spans="1:3" x14ac:dyDescent="0.45">
      <c r="A2353">
        <v>230.0877107</v>
      </c>
      <c r="B2353">
        <v>57.533932630000002</v>
      </c>
      <c r="C2353">
        <f t="shared" si="36"/>
        <v>230</v>
      </c>
    </row>
    <row r="2354" spans="1:3" x14ac:dyDescent="0.45">
      <c r="A2354">
        <v>230.22456940000001</v>
      </c>
      <c r="B2354">
        <v>193.10776100000001</v>
      </c>
      <c r="C2354">
        <f t="shared" si="36"/>
        <v>230</v>
      </c>
    </row>
    <row r="2355" spans="1:3" x14ac:dyDescent="0.45">
      <c r="A2355">
        <v>230.3110647</v>
      </c>
      <c r="B2355">
        <v>42.199636099999999</v>
      </c>
      <c r="C2355">
        <f t="shared" si="36"/>
        <v>230</v>
      </c>
    </row>
    <row r="2356" spans="1:3" x14ac:dyDescent="0.45">
      <c r="A2356">
        <v>230.40794410000001</v>
      </c>
      <c r="B2356">
        <v>230.40794410000001</v>
      </c>
      <c r="C2356">
        <f t="shared" si="36"/>
        <v>230</v>
      </c>
    </row>
    <row r="2357" spans="1:3" x14ac:dyDescent="0.45">
      <c r="A2357">
        <v>230.5001633</v>
      </c>
      <c r="B2357">
        <v>9.2219166000000005E-2</v>
      </c>
      <c r="C2357">
        <f t="shared" si="36"/>
        <v>230</v>
      </c>
    </row>
    <row r="2358" spans="1:3" x14ac:dyDescent="0.45">
      <c r="A2358">
        <v>230.554371</v>
      </c>
      <c r="B2358">
        <v>9.0280954310000006</v>
      </c>
      <c r="C2358">
        <f t="shared" si="36"/>
        <v>230</v>
      </c>
    </row>
    <row r="2359" spans="1:3" x14ac:dyDescent="0.45">
      <c r="A2359">
        <v>230.6404996</v>
      </c>
      <c r="B2359">
        <v>0.552788901</v>
      </c>
      <c r="C2359">
        <f t="shared" si="36"/>
        <v>230</v>
      </c>
    </row>
    <row r="2360" spans="1:3" x14ac:dyDescent="0.45">
      <c r="A2360">
        <v>230.70964530000001</v>
      </c>
      <c r="B2360">
        <v>0.155274362</v>
      </c>
      <c r="C2360">
        <f t="shared" si="36"/>
        <v>230</v>
      </c>
    </row>
    <row r="2361" spans="1:3" x14ac:dyDescent="0.45">
      <c r="A2361">
        <v>230.76017390000001</v>
      </c>
      <c r="B2361">
        <v>56.135563470000001</v>
      </c>
      <c r="C2361">
        <f t="shared" si="36"/>
        <v>230</v>
      </c>
    </row>
    <row r="2362" spans="1:3" x14ac:dyDescent="0.45">
      <c r="A2362">
        <v>230.95267580000001</v>
      </c>
      <c r="B2362">
        <v>26.072124380000002</v>
      </c>
      <c r="C2362">
        <f t="shared" si="36"/>
        <v>230</v>
      </c>
    </row>
    <row r="2363" spans="1:3" x14ac:dyDescent="0.45">
      <c r="A2363">
        <v>230.954655</v>
      </c>
      <c r="B2363">
        <v>204.7168691</v>
      </c>
      <c r="C2363">
        <f t="shared" si="36"/>
        <v>230</v>
      </c>
    </row>
    <row r="2364" spans="1:3" x14ac:dyDescent="0.45">
      <c r="A2364">
        <v>231.04599479999999</v>
      </c>
      <c r="B2364">
        <v>0.33634946300000002</v>
      </c>
      <c r="C2364">
        <f t="shared" si="36"/>
        <v>231</v>
      </c>
    </row>
    <row r="2365" spans="1:3" x14ac:dyDescent="0.45">
      <c r="A2365">
        <v>231.3533711</v>
      </c>
      <c r="B2365">
        <v>78.110685200000006</v>
      </c>
      <c r="C2365">
        <f t="shared" si="36"/>
        <v>231</v>
      </c>
    </row>
    <row r="2366" spans="1:3" x14ac:dyDescent="0.45">
      <c r="A2366">
        <v>231.50924610000001</v>
      </c>
      <c r="B2366">
        <v>0.15587499899999999</v>
      </c>
      <c r="C2366">
        <f t="shared" si="36"/>
        <v>231</v>
      </c>
    </row>
    <row r="2367" spans="1:3" x14ac:dyDescent="0.45">
      <c r="A2367">
        <v>231.59677669999999</v>
      </c>
      <c r="B2367">
        <v>9.1239882489999999</v>
      </c>
      <c r="C2367">
        <f t="shared" si="36"/>
        <v>231</v>
      </c>
    </row>
    <row r="2368" spans="1:3" x14ac:dyDescent="0.45">
      <c r="A2368">
        <v>231.7709581</v>
      </c>
      <c r="B2368">
        <v>47.129106049999997</v>
      </c>
      <c r="C2368">
        <f t="shared" si="36"/>
        <v>231</v>
      </c>
    </row>
    <row r="2369" spans="1:3" x14ac:dyDescent="0.45">
      <c r="A2369">
        <v>231.851281</v>
      </c>
      <c r="B2369">
        <v>78.160110759999995</v>
      </c>
      <c r="C2369">
        <f t="shared" si="36"/>
        <v>231</v>
      </c>
    </row>
    <row r="2370" spans="1:3" x14ac:dyDescent="0.45">
      <c r="A2370">
        <v>232.08837159999999</v>
      </c>
      <c r="B2370">
        <v>73.056162999999998</v>
      </c>
      <c r="C2370">
        <f t="shared" si="36"/>
        <v>232</v>
      </c>
    </row>
    <row r="2371" spans="1:3" x14ac:dyDescent="0.45">
      <c r="A2371">
        <v>232.1912408</v>
      </c>
      <c r="B2371">
        <v>48.055108580000002</v>
      </c>
      <c r="C2371">
        <f t="shared" ref="C2371:C2434" si="37">TRUNC(A2371)</f>
        <v>232</v>
      </c>
    </row>
    <row r="2372" spans="1:3" x14ac:dyDescent="0.45">
      <c r="A2372">
        <v>232.19250489999999</v>
      </c>
      <c r="B2372">
        <v>0.104133396</v>
      </c>
      <c r="C2372">
        <f t="shared" si="37"/>
        <v>232</v>
      </c>
    </row>
    <row r="2373" spans="1:3" x14ac:dyDescent="0.45">
      <c r="A2373">
        <v>232.33343550000001</v>
      </c>
      <c r="B2373">
        <v>31.405952159999998</v>
      </c>
      <c r="C2373">
        <f t="shared" si="37"/>
        <v>232</v>
      </c>
    </row>
    <row r="2374" spans="1:3" x14ac:dyDescent="0.45">
      <c r="A2374">
        <v>232.56534740000001</v>
      </c>
      <c r="B2374">
        <v>59.116098520000001</v>
      </c>
      <c r="C2374">
        <f t="shared" si="37"/>
        <v>232</v>
      </c>
    </row>
    <row r="2375" spans="1:3" x14ac:dyDescent="0.45">
      <c r="A2375">
        <v>232.61414740000001</v>
      </c>
      <c r="B2375">
        <v>147.56364730000001</v>
      </c>
      <c r="C2375">
        <f t="shared" si="37"/>
        <v>232</v>
      </c>
    </row>
    <row r="2376" spans="1:3" x14ac:dyDescent="0.45">
      <c r="A2376">
        <v>232.72078350000001</v>
      </c>
      <c r="B2376">
        <v>0.10663607</v>
      </c>
      <c r="C2376">
        <f t="shared" si="37"/>
        <v>232</v>
      </c>
    </row>
    <row r="2377" spans="1:3" x14ac:dyDescent="0.45">
      <c r="A2377">
        <v>232.74517059999999</v>
      </c>
      <c r="B2377">
        <v>27.899226890000001</v>
      </c>
      <c r="C2377">
        <f t="shared" si="37"/>
        <v>232</v>
      </c>
    </row>
    <row r="2378" spans="1:3" x14ac:dyDescent="0.45">
      <c r="A2378">
        <v>232.84228279999999</v>
      </c>
      <c r="B2378">
        <v>0.12149929199999999</v>
      </c>
      <c r="C2378">
        <f t="shared" si="37"/>
        <v>232</v>
      </c>
    </row>
    <row r="2379" spans="1:3" x14ac:dyDescent="0.45">
      <c r="A2379">
        <v>233.01587610000001</v>
      </c>
      <c r="B2379">
        <v>126.3367416</v>
      </c>
      <c r="C2379">
        <f t="shared" si="37"/>
        <v>233</v>
      </c>
    </row>
    <row r="2380" spans="1:3" x14ac:dyDescent="0.45">
      <c r="A2380">
        <v>233.07885060000001</v>
      </c>
      <c r="B2380">
        <v>189.68516020000001</v>
      </c>
      <c r="C2380">
        <f t="shared" si="37"/>
        <v>233</v>
      </c>
    </row>
    <row r="2381" spans="1:3" x14ac:dyDescent="0.45">
      <c r="A2381">
        <v>233.15077460000001</v>
      </c>
      <c r="B2381">
        <v>68.558759800000004</v>
      </c>
      <c r="C2381">
        <f t="shared" si="37"/>
        <v>233</v>
      </c>
    </row>
    <row r="2382" spans="1:3" x14ac:dyDescent="0.45">
      <c r="A2382">
        <v>233.21028849999999</v>
      </c>
      <c r="B2382">
        <v>112.514447</v>
      </c>
      <c r="C2382">
        <f t="shared" si="37"/>
        <v>233</v>
      </c>
    </row>
    <row r="2383" spans="1:3" x14ac:dyDescent="0.45">
      <c r="A2383">
        <v>233.23652770000001</v>
      </c>
      <c r="B2383">
        <v>30.056487919999999</v>
      </c>
      <c r="C2383">
        <f t="shared" si="37"/>
        <v>233</v>
      </c>
    </row>
    <row r="2384" spans="1:3" x14ac:dyDescent="0.45">
      <c r="A2384">
        <v>233.24983370000001</v>
      </c>
      <c r="B2384">
        <v>30.29739077</v>
      </c>
      <c r="C2384">
        <f t="shared" si="37"/>
        <v>233</v>
      </c>
    </row>
    <row r="2385" spans="1:3" x14ac:dyDescent="0.45">
      <c r="A2385">
        <v>233.42053849999999</v>
      </c>
      <c r="B2385">
        <v>0.34168783000000003</v>
      </c>
      <c r="C2385">
        <f t="shared" si="37"/>
        <v>233</v>
      </c>
    </row>
    <row r="2386" spans="1:3" x14ac:dyDescent="0.45">
      <c r="A2386">
        <v>233.47823020000001</v>
      </c>
      <c r="B2386">
        <v>0.32745556399999998</v>
      </c>
      <c r="C2386">
        <f t="shared" si="37"/>
        <v>233</v>
      </c>
    </row>
    <row r="2387" spans="1:3" x14ac:dyDescent="0.45">
      <c r="A2387">
        <v>233.54407649999999</v>
      </c>
      <c r="B2387">
        <v>57.521657570000002</v>
      </c>
      <c r="C2387">
        <f t="shared" si="37"/>
        <v>233</v>
      </c>
    </row>
    <row r="2388" spans="1:3" x14ac:dyDescent="0.45">
      <c r="A2388">
        <v>233.7653631</v>
      </c>
      <c r="B2388">
        <v>233.7653631</v>
      </c>
      <c r="C2388">
        <f t="shared" si="37"/>
        <v>233</v>
      </c>
    </row>
    <row r="2389" spans="1:3" x14ac:dyDescent="0.45">
      <c r="A2389">
        <v>233.9185885</v>
      </c>
      <c r="B2389">
        <v>0.49805000900000002</v>
      </c>
      <c r="C2389">
        <f t="shared" si="37"/>
        <v>233</v>
      </c>
    </row>
    <row r="2390" spans="1:3" x14ac:dyDescent="0.45">
      <c r="A2390">
        <v>234.05062369999999</v>
      </c>
      <c r="B2390">
        <v>39.596037389999999</v>
      </c>
      <c r="C2390">
        <f t="shared" si="37"/>
        <v>234</v>
      </c>
    </row>
    <row r="2391" spans="1:3" x14ac:dyDescent="0.45">
      <c r="A2391">
        <v>234.165762</v>
      </c>
      <c r="B2391">
        <v>164.66863240000001</v>
      </c>
      <c r="C2391">
        <f t="shared" si="37"/>
        <v>234</v>
      </c>
    </row>
    <row r="2392" spans="1:3" x14ac:dyDescent="0.45">
      <c r="A2392">
        <v>234.25566119999999</v>
      </c>
      <c r="B2392">
        <v>109.92371199999999</v>
      </c>
      <c r="C2392">
        <f t="shared" si="37"/>
        <v>234</v>
      </c>
    </row>
    <row r="2393" spans="1:3" x14ac:dyDescent="0.45">
      <c r="A2393">
        <v>234.2790699</v>
      </c>
      <c r="B2393">
        <v>29.055764440000001</v>
      </c>
      <c r="C2393">
        <f t="shared" si="37"/>
        <v>234</v>
      </c>
    </row>
    <row r="2394" spans="1:3" x14ac:dyDescent="0.45">
      <c r="A2394">
        <v>234.29385540000001</v>
      </c>
      <c r="B2394">
        <v>62.486239300000001</v>
      </c>
      <c r="C2394">
        <f t="shared" si="37"/>
        <v>234</v>
      </c>
    </row>
    <row r="2395" spans="1:3" x14ac:dyDescent="0.45">
      <c r="A2395">
        <v>234.35004860000001</v>
      </c>
      <c r="B2395">
        <v>9.4387431999999993E-2</v>
      </c>
      <c r="C2395">
        <f t="shared" si="37"/>
        <v>234</v>
      </c>
    </row>
    <row r="2396" spans="1:3" x14ac:dyDescent="0.45">
      <c r="A2396">
        <v>234.47755459999999</v>
      </c>
      <c r="B2396">
        <v>0.12750592299999999</v>
      </c>
      <c r="C2396">
        <f t="shared" si="37"/>
        <v>234</v>
      </c>
    </row>
    <row r="2397" spans="1:3" x14ac:dyDescent="0.45">
      <c r="A2397">
        <v>234.50959639999999</v>
      </c>
      <c r="B2397">
        <v>12.42215528</v>
      </c>
      <c r="C2397">
        <f t="shared" si="37"/>
        <v>234</v>
      </c>
    </row>
    <row r="2398" spans="1:3" x14ac:dyDescent="0.45">
      <c r="A2398">
        <v>234.53401049999999</v>
      </c>
      <c r="B2398">
        <v>81.754208820000002</v>
      </c>
      <c r="C2398">
        <f t="shared" si="37"/>
        <v>234</v>
      </c>
    </row>
    <row r="2399" spans="1:3" x14ac:dyDescent="0.45">
      <c r="A2399">
        <v>234.5643685</v>
      </c>
      <c r="B2399">
        <v>101.7551342</v>
      </c>
      <c r="C2399">
        <f t="shared" si="37"/>
        <v>234</v>
      </c>
    </row>
    <row r="2400" spans="1:3" x14ac:dyDescent="0.45">
      <c r="A2400">
        <v>234.6224623</v>
      </c>
      <c r="B2400">
        <v>195.3701102</v>
      </c>
      <c r="C2400">
        <f t="shared" si="37"/>
        <v>234</v>
      </c>
    </row>
    <row r="2401" spans="1:3" x14ac:dyDescent="0.45">
      <c r="A2401">
        <v>234.6841929</v>
      </c>
      <c r="B2401">
        <v>0.11982434</v>
      </c>
      <c r="C2401">
        <f t="shared" si="37"/>
        <v>234</v>
      </c>
    </row>
    <row r="2402" spans="1:3" x14ac:dyDescent="0.45">
      <c r="A2402">
        <v>234.91252800000001</v>
      </c>
      <c r="B2402">
        <v>0.22833514499999999</v>
      </c>
      <c r="C2402">
        <f t="shared" si="37"/>
        <v>234</v>
      </c>
    </row>
    <row r="2403" spans="1:3" x14ac:dyDescent="0.45">
      <c r="A2403">
        <v>235.28278220000001</v>
      </c>
      <c r="B2403">
        <v>26.332036729999999</v>
      </c>
      <c r="C2403">
        <f t="shared" si="37"/>
        <v>235</v>
      </c>
    </row>
    <row r="2404" spans="1:3" x14ac:dyDescent="0.45">
      <c r="A2404">
        <v>235.3088649</v>
      </c>
      <c r="B2404">
        <v>30.27101734</v>
      </c>
      <c r="C2404">
        <f t="shared" si="37"/>
        <v>235</v>
      </c>
    </row>
    <row r="2405" spans="1:3" x14ac:dyDescent="0.45">
      <c r="A2405">
        <v>235.4665712</v>
      </c>
      <c r="B2405">
        <v>18.296155630000001</v>
      </c>
      <c r="C2405">
        <f t="shared" si="37"/>
        <v>235</v>
      </c>
    </row>
    <row r="2406" spans="1:3" x14ac:dyDescent="0.45">
      <c r="A2406">
        <v>235.64645419999999</v>
      </c>
      <c r="B2406">
        <v>164.91558989999999</v>
      </c>
      <c r="C2406">
        <f t="shared" si="37"/>
        <v>235</v>
      </c>
    </row>
    <row r="2407" spans="1:3" x14ac:dyDescent="0.45">
      <c r="A2407">
        <v>235.71847769999999</v>
      </c>
      <c r="B2407">
        <v>71.059494729999997</v>
      </c>
      <c r="C2407">
        <f t="shared" si="37"/>
        <v>235</v>
      </c>
    </row>
    <row r="2408" spans="1:3" x14ac:dyDescent="0.45">
      <c r="A2408">
        <v>236.0052732</v>
      </c>
      <c r="B2408">
        <v>105.2253616</v>
      </c>
      <c r="C2408">
        <f t="shared" si="37"/>
        <v>236</v>
      </c>
    </row>
    <row r="2409" spans="1:3" x14ac:dyDescent="0.45">
      <c r="A2409">
        <v>236.1734611</v>
      </c>
      <c r="B2409">
        <v>0.45498342899999999</v>
      </c>
      <c r="C2409">
        <f t="shared" si="37"/>
        <v>236</v>
      </c>
    </row>
    <row r="2410" spans="1:3" x14ac:dyDescent="0.45">
      <c r="A2410">
        <v>236.26077770000001</v>
      </c>
      <c r="B2410">
        <v>97.959457040000004</v>
      </c>
      <c r="C2410">
        <f t="shared" si="37"/>
        <v>236</v>
      </c>
    </row>
    <row r="2411" spans="1:3" x14ac:dyDescent="0.45">
      <c r="A2411">
        <v>236.3228469</v>
      </c>
      <c r="B2411">
        <v>0.14938573199999999</v>
      </c>
      <c r="C2411">
        <f t="shared" si="37"/>
        <v>236</v>
      </c>
    </row>
    <row r="2412" spans="1:3" x14ac:dyDescent="0.45">
      <c r="A2412">
        <v>236.45250619999999</v>
      </c>
      <c r="B2412">
        <v>144.06219279999999</v>
      </c>
      <c r="C2412">
        <f t="shared" si="37"/>
        <v>236</v>
      </c>
    </row>
    <row r="2413" spans="1:3" x14ac:dyDescent="0.45">
      <c r="A2413">
        <v>236.5135028</v>
      </c>
      <c r="B2413">
        <v>27.991829490000001</v>
      </c>
      <c r="C2413">
        <f t="shared" si="37"/>
        <v>236</v>
      </c>
    </row>
    <row r="2414" spans="1:3" x14ac:dyDescent="0.45">
      <c r="A2414">
        <v>236.55027759999999</v>
      </c>
      <c r="B2414">
        <v>66.749751259999996</v>
      </c>
      <c r="C2414">
        <f t="shared" si="37"/>
        <v>236</v>
      </c>
    </row>
    <row r="2415" spans="1:3" x14ac:dyDescent="0.45">
      <c r="A2415">
        <v>236.56922320000001</v>
      </c>
      <c r="B2415">
        <v>0.116717087</v>
      </c>
      <c r="C2415">
        <f t="shared" si="37"/>
        <v>236</v>
      </c>
    </row>
    <row r="2416" spans="1:3" x14ac:dyDescent="0.45">
      <c r="A2416">
        <v>236.65623540000001</v>
      </c>
      <c r="B2416">
        <v>0.14273260500000001</v>
      </c>
      <c r="C2416">
        <f t="shared" si="37"/>
        <v>236</v>
      </c>
    </row>
    <row r="2417" spans="1:3" x14ac:dyDescent="0.45">
      <c r="A2417">
        <v>236.70183700000001</v>
      </c>
      <c r="B2417">
        <v>12.22015519</v>
      </c>
      <c r="C2417">
        <f t="shared" si="37"/>
        <v>236</v>
      </c>
    </row>
    <row r="2418" spans="1:3" x14ac:dyDescent="0.45">
      <c r="A2418">
        <v>236.8009394</v>
      </c>
      <c r="B2418">
        <v>79.6874574</v>
      </c>
      <c r="C2418">
        <f t="shared" si="37"/>
        <v>236</v>
      </c>
    </row>
    <row r="2419" spans="1:3" x14ac:dyDescent="0.45">
      <c r="A2419">
        <v>236.89980080000001</v>
      </c>
      <c r="B2419">
        <v>9.8861391000000007E-2</v>
      </c>
      <c r="C2419">
        <f t="shared" si="37"/>
        <v>236</v>
      </c>
    </row>
    <row r="2420" spans="1:3" x14ac:dyDescent="0.45">
      <c r="A2420">
        <v>236.99619509999999</v>
      </c>
      <c r="B2420">
        <v>39.114920689999998</v>
      </c>
      <c r="C2420">
        <f t="shared" si="37"/>
        <v>236</v>
      </c>
    </row>
    <row r="2421" spans="1:3" x14ac:dyDescent="0.45">
      <c r="A2421">
        <v>237.03509690000001</v>
      </c>
      <c r="B2421">
        <v>0.13529602900000001</v>
      </c>
      <c r="C2421">
        <f t="shared" si="37"/>
        <v>237</v>
      </c>
    </row>
    <row r="2422" spans="1:3" x14ac:dyDescent="0.45">
      <c r="A2422">
        <v>237.33356370000001</v>
      </c>
      <c r="B2422">
        <v>8.3582217090000004</v>
      </c>
      <c r="C2422">
        <f t="shared" si="37"/>
        <v>237</v>
      </c>
    </row>
    <row r="2423" spans="1:3" x14ac:dyDescent="0.45">
      <c r="A2423">
        <v>237.35022190000001</v>
      </c>
      <c r="B2423">
        <v>131.0722097</v>
      </c>
      <c r="C2423">
        <f t="shared" si="37"/>
        <v>237</v>
      </c>
    </row>
    <row r="2424" spans="1:3" x14ac:dyDescent="0.45">
      <c r="A2424">
        <v>237.48030929999999</v>
      </c>
      <c r="B2424">
        <v>230.22582829999999</v>
      </c>
      <c r="C2424">
        <f t="shared" si="37"/>
        <v>237</v>
      </c>
    </row>
    <row r="2425" spans="1:3" x14ac:dyDescent="0.45">
      <c r="A2425">
        <v>237.5792064</v>
      </c>
      <c r="B2425">
        <v>76.40403585</v>
      </c>
      <c r="C2425">
        <f t="shared" si="37"/>
        <v>237</v>
      </c>
    </row>
    <row r="2426" spans="1:3" x14ac:dyDescent="0.45">
      <c r="A2426">
        <v>237.63772410000001</v>
      </c>
      <c r="B2426">
        <v>0.157414784</v>
      </c>
      <c r="C2426">
        <f t="shared" si="37"/>
        <v>237</v>
      </c>
    </row>
    <row r="2427" spans="1:3" x14ac:dyDescent="0.45">
      <c r="A2427">
        <v>237.6974859</v>
      </c>
      <c r="B2427">
        <v>174.33760430000001</v>
      </c>
      <c r="C2427">
        <f t="shared" si="37"/>
        <v>237</v>
      </c>
    </row>
    <row r="2428" spans="1:3" x14ac:dyDescent="0.45">
      <c r="A2428">
        <v>237.7721464</v>
      </c>
      <c r="B2428">
        <v>27.189424930000001</v>
      </c>
      <c r="C2428">
        <f t="shared" si="37"/>
        <v>237</v>
      </c>
    </row>
    <row r="2429" spans="1:3" x14ac:dyDescent="0.45">
      <c r="A2429">
        <v>237.80675550000001</v>
      </c>
      <c r="B2429">
        <v>0.227549062</v>
      </c>
      <c r="C2429">
        <f t="shared" si="37"/>
        <v>237</v>
      </c>
    </row>
    <row r="2430" spans="1:3" x14ac:dyDescent="0.45">
      <c r="A2430">
        <v>237.87615009999999</v>
      </c>
      <c r="B2430">
        <v>0.178664188</v>
      </c>
      <c r="C2430">
        <f t="shared" si="37"/>
        <v>237</v>
      </c>
    </row>
    <row r="2431" spans="1:3" x14ac:dyDescent="0.45">
      <c r="A2431">
        <v>238.0738532</v>
      </c>
      <c r="B2431">
        <v>27.957850359999998</v>
      </c>
      <c r="C2431">
        <f t="shared" si="37"/>
        <v>238</v>
      </c>
    </row>
    <row r="2432" spans="1:3" x14ac:dyDescent="0.45">
      <c r="A2432">
        <v>238.23568890000001</v>
      </c>
      <c r="B2432">
        <v>0.16183567099999999</v>
      </c>
      <c r="C2432">
        <f t="shared" si="37"/>
        <v>238</v>
      </c>
    </row>
    <row r="2433" spans="1:3" x14ac:dyDescent="0.45">
      <c r="A2433">
        <v>238.33306619999999</v>
      </c>
      <c r="B2433">
        <v>9.7377379999999999E-2</v>
      </c>
      <c r="C2433">
        <f t="shared" si="37"/>
        <v>238</v>
      </c>
    </row>
    <row r="2434" spans="1:3" x14ac:dyDescent="0.45">
      <c r="A2434">
        <v>238.561261</v>
      </c>
      <c r="B2434">
        <v>6.9644842709999999</v>
      </c>
      <c r="C2434">
        <f t="shared" si="37"/>
        <v>238</v>
      </c>
    </row>
    <row r="2435" spans="1:3" x14ac:dyDescent="0.45">
      <c r="A2435">
        <v>238.6805138</v>
      </c>
      <c r="B2435">
        <v>0.119252807</v>
      </c>
      <c r="C2435">
        <f t="shared" ref="C2435:C2498" si="38">TRUNC(A2435)</f>
        <v>238</v>
      </c>
    </row>
    <row r="2436" spans="1:3" x14ac:dyDescent="0.45">
      <c r="A2436">
        <v>238.68641740000001</v>
      </c>
      <c r="B2436">
        <v>74.960515419999993</v>
      </c>
      <c r="C2436">
        <f t="shared" si="38"/>
        <v>238</v>
      </c>
    </row>
    <row r="2437" spans="1:3" x14ac:dyDescent="0.45">
      <c r="A2437">
        <v>238.69383379999999</v>
      </c>
      <c r="B2437">
        <v>157.1192188</v>
      </c>
      <c r="C2437">
        <f t="shared" si="38"/>
        <v>238</v>
      </c>
    </row>
    <row r="2438" spans="1:3" x14ac:dyDescent="0.45">
      <c r="A2438">
        <v>238.7558756</v>
      </c>
      <c r="B2438">
        <v>93.110216640000004</v>
      </c>
      <c r="C2438">
        <f t="shared" si="38"/>
        <v>238</v>
      </c>
    </row>
    <row r="2439" spans="1:3" x14ac:dyDescent="0.45">
      <c r="A2439">
        <v>238.80679359999999</v>
      </c>
      <c r="B2439">
        <v>33.27637386</v>
      </c>
      <c r="C2439">
        <f t="shared" si="38"/>
        <v>238</v>
      </c>
    </row>
    <row r="2440" spans="1:3" x14ac:dyDescent="0.45">
      <c r="A2440">
        <v>238.814391</v>
      </c>
      <c r="B2440">
        <v>29.028949709999999</v>
      </c>
      <c r="C2440">
        <f t="shared" si="38"/>
        <v>238</v>
      </c>
    </row>
    <row r="2441" spans="1:3" x14ac:dyDescent="0.45">
      <c r="A2441">
        <v>238.9168526</v>
      </c>
      <c r="B2441">
        <v>0.223018781</v>
      </c>
      <c r="C2441">
        <f t="shared" si="38"/>
        <v>238</v>
      </c>
    </row>
    <row r="2442" spans="1:3" x14ac:dyDescent="0.45">
      <c r="A2442">
        <v>239.0357219</v>
      </c>
      <c r="B2442">
        <v>83.804637929999998</v>
      </c>
      <c r="C2442">
        <f t="shared" si="38"/>
        <v>239</v>
      </c>
    </row>
    <row r="2443" spans="1:3" x14ac:dyDescent="0.45">
      <c r="A2443">
        <v>239.05335360000001</v>
      </c>
      <c r="B2443">
        <v>13.62598021</v>
      </c>
      <c r="C2443">
        <f t="shared" si="38"/>
        <v>239</v>
      </c>
    </row>
    <row r="2444" spans="1:3" x14ac:dyDescent="0.45">
      <c r="A2444">
        <v>239.1032893</v>
      </c>
      <c r="B2444">
        <v>0.41687189800000002</v>
      </c>
      <c r="C2444">
        <f t="shared" si="38"/>
        <v>239</v>
      </c>
    </row>
    <row r="2445" spans="1:3" x14ac:dyDescent="0.45">
      <c r="A2445">
        <v>239.23988360000001</v>
      </c>
      <c r="B2445">
        <v>0.18652996599999999</v>
      </c>
      <c r="C2445">
        <f t="shared" si="38"/>
        <v>239</v>
      </c>
    </row>
    <row r="2446" spans="1:3" x14ac:dyDescent="0.45">
      <c r="A2446">
        <v>239.30225859999999</v>
      </c>
      <c r="B2446">
        <v>0.19896926000000001</v>
      </c>
      <c r="C2446">
        <f t="shared" si="38"/>
        <v>239</v>
      </c>
    </row>
    <row r="2447" spans="1:3" x14ac:dyDescent="0.45">
      <c r="A2447">
        <v>239.4561459</v>
      </c>
      <c r="B2447">
        <v>85.472689079999995</v>
      </c>
      <c r="C2447">
        <f t="shared" si="38"/>
        <v>239</v>
      </c>
    </row>
    <row r="2448" spans="1:3" x14ac:dyDescent="0.45">
      <c r="A2448">
        <v>239.79413170000001</v>
      </c>
      <c r="B2448">
        <v>26.056629869999998</v>
      </c>
      <c r="C2448">
        <f t="shared" si="38"/>
        <v>239</v>
      </c>
    </row>
    <row r="2449" spans="1:3" x14ac:dyDescent="0.45">
      <c r="A2449">
        <v>240.007372</v>
      </c>
      <c r="B2449">
        <v>49.791574230000002</v>
      </c>
      <c r="C2449">
        <f t="shared" si="38"/>
        <v>240</v>
      </c>
    </row>
    <row r="2450" spans="1:3" x14ac:dyDescent="0.45">
      <c r="A2450">
        <v>240.0673228</v>
      </c>
      <c r="B2450">
        <v>55.167369139999998</v>
      </c>
      <c r="C2450">
        <f t="shared" si="38"/>
        <v>240</v>
      </c>
    </row>
    <row r="2451" spans="1:3" x14ac:dyDescent="0.45">
      <c r="A2451">
        <v>240.29540829999999</v>
      </c>
      <c r="B2451">
        <v>47.376722800000003</v>
      </c>
      <c r="C2451">
        <f t="shared" si="38"/>
        <v>240</v>
      </c>
    </row>
    <row r="2452" spans="1:3" x14ac:dyDescent="0.45">
      <c r="A2452">
        <v>240.38142199999999</v>
      </c>
      <c r="B2452">
        <v>48.194968070000002</v>
      </c>
      <c r="C2452">
        <f t="shared" si="38"/>
        <v>240</v>
      </c>
    </row>
    <row r="2453" spans="1:3" x14ac:dyDescent="0.45">
      <c r="A2453">
        <v>240.47980150000001</v>
      </c>
      <c r="B2453">
        <v>23.959016200000001</v>
      </c>
      <c r="C2453">
        <f t="shared" si="38"/>
        <v>240</v>
      </c>
    </row>
    <row r="2454" spans="1:3" x14ac:dyDescent="0.45">
      <c r="A2454">
        <v>240.51594460000001</v>
      </c>
      <c r="B2454">
        <v>0.50857259499999996</v>
      </c>
      <c r="C2454">
        <f t="shared" si="38"/>
        <v>240</v>
      </c>
    </row>
    <row r="2455" spans="1:3" x14ac:dyDescent="0.45">
      <c r="A2455">
        <v>240.60887690000001</v>
      </c>
      <c r="B2455">
        <v>0.129075351</v>
      </c>
      <c r="C2455">
        <f t="shared" si="38"/>
        <v>240</v>
      </c>
    </row>
    <row r="2456" spans="1:3" x14ac:dyDescent="0.45">
      <c r="A2456">
        <v>240.77008520000001</v>
      </c>
      <c r="B2456">
        <v>98.045681999999999</v>
      </c>
      <c r="C2456">
        <f t="shared" si="38"/>
        <v>240</v>
      </c>
    </row>
    <row r="2457" spans="1:3" x14ac:dyDescent="0.45">
      <c r="A2457">
        <v>240.86032359999999</v>
      </c>
      <c r="B2457">
        <v>9.023834E-2</v>
      </c>
      <c r="C2457">
        <f t="shared" si="38"/>
        <v>240</v>
      </c>
    </row>
    <row r="2458" spans="1:3" x14ac:dyDescent="0.45">
      <c r="A2458">
        <v>240.91314080000001</v>
      </c>
      <c r="B2458">
        <v>144.1605466</v>
      </c>
      <c r="C2458">
        <f t="shared" si="38"/>
        <v>240</v>
      </c>
    </row>
    <row r="2459" spans="1:3" x14ac:dyDescent="0.45">
      <c r="A2459">
        <v>241.494653</v>
      </c>
      <c r="B2459">
        <v>7.0170984299999999</v>
      </c>
      <c r="C2459">
        <f t="shared" si="38"/>
        <v>241</v>
      </c>
    </row>
    <row r="2460" spans="1:3" x14ac:dyDescent="0.45">
      <c r="A2460">
        <v>241.68420929999999</v>
      </c>
      <c r="B2460">
        <v>74.666799179999998</v>
      </c>
      <c r="C2460">
        <f t="shared" si="38"/>
        <v>241</v>
      </c>
    </row>
    <row r="2461" spans="1:3" x14ac:dyDescent="0.45">
      <c r="A2461">
        <v>241.71297559999999</v>
      </c>
      <c r="B2461">
        <v>0.21832258800000001</v>
      </c>
      <c r="C2461">
        <f t="shared" si="38"/>
        <v>241</v>
      </c>
    </row>
    <row r="2462" spans="1:3" x14ac:dyDescent="0.45">
      <c r="A2462">
        <v>241.93683999999999</v>
      </c>
      <c r="B2462">
        <v>76.043155870000007</v>
      </c>
      <c r="C2462">
        <f t="shared" si="38"/>
        <v>241</v>
      </c>
    </row>
    <row r="2463" spans="1:3" x14ac:dyDescent="0.45">
      <c r="A2463">
        <v>241.93692609999999</v>
      </c>
      <c r="B2463">
        <v>48.806566359999998</v>
      </c>
      <c r="C2463">
        <f t="shared" si="38"/>
        <v>241</v>
      </c>
    </row>
    <row r="2464" spans="1:3" x14ac:dyDescent="0.45">
      <c r="A2464">
        <v>242.0182083</v>
      </c>
      <c r="B2464">
        <v>0.30523274</v>
      </c>
      <c r="C2464">
        <f t="shared" si="38"/>
        <v>242</v>
      </c>
    </row>
    <row r="2465" spans="1:3" x14ac:dyDescent="0.45">
      <c r="A2465">
        <v>242.05345220000001</v>
      </c>
      <c r="B2465">
        <v>0.116612252</v>
      </c>
      <c r="C2465">
        <f t="shared" si="38"/>
        <v>242</v>
      </c>
    </row>
    <row r="2466" spans="1:3" x14ac:dyDescent="0.45">
      <c r="A2466">
        <v>242.09257550000001</v>
      </c>
      <c r="B2466">
        <v>93.542986900000002</v>
      </c>
      <c r="C2466">
        <f t="shared" si="38"/>
        <v>242</v>
      </c>
    </row>
    <row r="2467" spans="1:3" x14ac:dyDescent="0.45">
      <c r="A2467">
        <v>242.18554169999999</v>
      </c>
      <c r="B2467">
        <v>0.13208948300000001</v>
      </c>
      <c r="C2467">
        <f t="shared" si="38"/>
        <v>242</v>
      </c>
    </row>
    <row r="2468" spans="1:3" x14ac:dyDescent="0.45">
      <c r="A2468">
        <v>242.19715980000001</v>
      </c>
      <c r="B2468">
        <v>51.254132400000003</v>
      </c>
      <c r="C2468">
        <f t="shared" si="38"/>
        <v>242</v>
      </c>
    </row>
    <row r="2469" spans="1:3" x14ac:dyDescent="0.45">
      <c r="A2469">
        <v>242.4172781</v>
      </c>
      <c r="B2469">
        <v>27.38280366</v>
      </c>
      <c r="C2469">
        <f t="shared" si="38"/>
        <v>242</v>
      </c>
    </row>
    <row r="2470" spans="1:3" x14ac:dyDescent="0.45">
      <c r="A2470">
        <v>242.5175921</v>
      </c>
      <c r="B2470">
        <v>91.226855349999994</v>
      </c>
      <c r="C2470">
        <f t="shared" si="38"/>
        <v>242</v>
      </c>
    </row>
    <row r="2471" spans="1:3" x14ac:dyDescent="0.45">
      <c r="A2471">
        <v>242.64537469999999</v>
      </c>
      <c r="B2471">
        <v>36.287064450000003</v>
      </c>
      <c r="C2471">
        <f t="shared" si="38"/>
        <v>242</v>
      </c>
    </row>
    <row r="2472" spans="1:3" x14ac:dyDescent="0.45">
      <c r="A2472">
        <v>242.77706670000001</v>
      </c>
      <c r="B2472">
        <v>34.100753099999999</v>
      </c>
      <c r="C2472">
        <f t="shared" si="38"/>
        <v>242</v>
      </c>
    </row>
    <row r="2473" spans="1:3" x14ac:dyDescent="0.45">
      <c r="A2473">
        <v>242.8326247</v>
      </c>
      <c r="B2473">
        <v>0.41534662999999999</v>
      </c>
      <c r="C2473">
        <f t="shared" si="38"/>
        <v>242</v>
      </c>
    </row>
    <row r="2474" spans="1:3" x14ac:dyDescent="0.45">
      <c r="A2474">
        <v>242.85275960000001</v>
      </c>
      <c r="B2474">
        <v>177.9345118</v>
      </c>
      <c r="C2474">
        <f t="shared" si="38"/>
        <v>242</v>
      </c>
    </row>
    <row r="2475" spans="1:3" x14ac:dyDescent="0.45">
      <c r="A2475">
        <v>242.8899145</v>
      </c>
      <c r="B2475">
        <v>124.4499503</v>
      </c>
      <c r="C2475">
        <f t="shared" si="38"/>
        <v>242</v>
      </c>
    </row>
    <row r="2476" spans="1:3" x14ac:dyDescent="0.45">
      <c r="A2476">
        <v>242.91188220000001</v>
      </c>
      <c r="B2476">
        <v>63.46008363</v>
      </c>
      <c r="C2476">
        <f t="shared" si="38"/>
        <v>242</v>
      </c>
    </row>
    <row r="2477" spans="1:3" x14ac:dyDescent="0.45">
      <c r="A2477">
        <v>242.9897556</v>
      </c>
      <c r="B2477">
        <v>0.136996021</v>
      </c>
      <c r="C2477">
        <f t="shared" si="38"/>
        <v>242</v>
      </c>
    </row>
    <row r="2478" spans="1:3" x14ac:dyDescent="0.45">
      <c r="A2478">
        <v>243.0534438</v>
      </c>
      <c r="B2478">
        <v>0.163529234</v>
      </c>
      <c r="C2478">
        <f t="shared" si="38"/>
        <v>243</v>
      </c>
    </row>
    <row r="2479" spans="1:3" x14ac:dyDescent="0.45">
      <c r="A2479">
        <v>243.16798979999999</v>
      </c>
      <c r="B2479">
        <v>0.114546036</v>
      </c>
      <c r="C2479">
        <f t="shared" si="38"/>
        <v>243</v>
      </c>
    </row>
    <row r="2480" spans="1:3" x14ac:dyDescent="0.45">
      <c r="A2480">
        <v>243.21334060000001</v>
      </c>
      <c r="B2480">
        <v>79.099048339999996</v>
      </c>
      <c r="C2480">
        <f t="shared" si="38"/>
        <v>243</v>
      </c>
    </row>
    <row r="2481" spans="1:3" x14ac:dyDescent="0.45">
      <c r="A2481">
        <v>243.26664729999999</v>
      </c>
      <c r="B2481">
        <v>42.722905140000002</v>
      </c>
      <c r="C2481">
        <f t="shared" si="38"/>
        <v>243</v>
      </c>
    </row>
    <row r="2482" spans="1:3" x14ac:dyDescent="0.45">
      <c r="A2482">
        <v>243.32421550000001</v>
      </c>
      <c r="B2482">
        <v>0.110874975</v>
      </c>
      <c r="C2482">
        <f t="shared" si="38"/>
        <v>243</v>
      </c>
    </row>
    <row r="2483" spans="1:3" x14ac:dyDescent="0.45">
      <c r="A2483">
        <v>243.3857103</v>
      </c>
      <c r="B2483">
        <v>33.502970820000002</v>
      </c>
      <c r="C2483">
        <f t="shared" si="38"/>
        <v>243</v>
      </c>
    </row>
    <row r="2484" spans="1:3" x14ac:dyDescent="0.45">
      <c r="A2484">
        <v>243.41508999999999</v>
      </c>
      <c r="B2484">
        <v>0.14844275300000001</v>
      </c>
      <c r="C2484">
        <f t="shared" si="38"/>
        <v>243</v>
      </c>
    </row>
    <row r="2485" spans="1:3" x14ac:dyDescent="0.45">
      <c r="A2485">
        <v>243.49133269999999</v>
      </c>
      <c r="B2485">
        <v>10.241499040000001</v>
      </c>
      <c r="C2485">
        <f t="shared" si="38"/>
        <v>243</v>
      </c>
    </row>
    <row r="2486" spans="1:3" x14ac:dyDescent="0.45">
      <c r="A2486">
        <v>243.60425290000001</v>
      </c>
      <c r="B2486">
        <v>0.43626313799999999</v>
      </c>
      <c r="C2486">
        <f t="shared" si="38"/>
        <v>243</v>
      </c>
    </row>
    <row r="2487" spans="1:3" x14ac:dyDescent="0.45">
      <c r="A2487">
        <v>243.60573919999999</v>
      </c>
      <c r="B2487">
        <v>0.22002891399999999</v>
      </c>
      <c r="C2487">
        <f t="shared" si="38"/>
        <v>243</v>
      </c>
    </row>
    <row r="2488" spans="1:3" x14ac:dyDescent="0.45">
      <c r="A2488">
        <v>243.6133452</v>
      </c>
      <c r="B2488">
        <v>85.792415610000006</v>
      </c>
      <c r="C2488">
        <f t="shared" si="38"/>
        <v>243</v>
      </c>
    </row>
    <row r="2489" spans="1:3" x14ac:dyDescent="0.45">
      <c r="A2489">
        <v>243.64419889999999</v>
      </c>
      <c r="B2489">
        <v>212.94614100000001</v>
      </c>
      <c r="C2489">
        <f t="shared" si="38"/>
        <v>243</v>
      </c>
    </row>
    <row r="2490" spans="1:3" x14ac:dyDescent="0.45">
      <c r="A2490">
        <v>243.6706044</v>
      </c>
      <c r="B2490">
        <v>243.6706044</v>
      </c>
      <c r="C2490">
        <f t="shared" si="38"/>
        <v>243</v>
      </c>
    </row>
    <row r="2491" spans="1:3" x14ac:dyDescent="0.45">
      <c r="A2491">
        <v>243.7405875</v>
      </c>
      <c r="B2491">
        <v>0.13633451399999999</v>
      </c>
      <c r="C2491">
        <f t="shared" si="38"/>
        <v>243</v>
      </c>
    </row>
    <row r="2492" spans="1:3" x14ac:dyDescent="0.45">
      <c r="A2492">
        <v>243.7774254</v>
      </c>
      <c r="B2492">
        <v>47.846491659999998</v>
      </c>
      <c r="C2492">
        <f t="shared" si="38"/>
        <v>243</v>
      </c>
    </row>
    <row r="2493" spans="1:3" x14ac:dyDescent="0.45">
      <c r="A2493">
        <v>243.8403515</v>
      </c>
      <c r="B2493">
        <v>0.16974715100000001</v>
      </c>
      <c r="C2493">
        <f t="shared" si="38"/>
        <v>243</v>
      </c>
    </row>
    <row r="2494" spans="1:3" x14ac:dyDescent="0.45">
      <c r="A2494">
        <v>244.01046769999999</v>
      </c>
      <c r="B2494">
        <v>26.386113049999999</v>
      </c>
      <c r="C2494">
        <f t="shared" si="38"/>
        <v>244</v>
      </c>
    </row>
    <row r="2495" spans="1:3" x14ac:dyDescent="0.45">
      <c r="A2495">
        <v>244.1113618</v>
      </c>
      <c r="B2495">
        <v>7.8505841429999998</v>
      </c>
      <c r="C2495">
        <f t="shared" si="38"/>
        <v>244</v>
      </c>
    </row>
    <row r="2496" spans="1:3" x14ac:dyDescent="0.45">
      <c r="A2496">
        <v>244.2890093</v>
      </c>
      <c r="B2496">
        <v>0.17764745700000001</v>
      </c>
      <c r="C2496">
        <f t="shared" si="38"/>
        <v>244</v>
      </c>
    </row>
    <row r="2497" spans="1:3" x14ac:dyDescent="0.45">
      <c r="A2497">
        <v>244.3604248</v>
      </c>
      <c r="B2497">
        <v>31.42611797</v>
      </c>
      <c r="C2497">
        <f t="shared" si="38"/>
        <v>244</v>
      </c>
    </row>
    <row r="2498" spans="1:3" x14ac:dyDescent="0.45">
      <c r="A2498">
        <v>244.52999639999999</v>
      </c>
      <c r="B2498">
        <v>112.84191989999999</v>
      </c>
      <c r="C2498">
        <f t="shared" si="38"/>
        <v>244</v>
      </c>
    </row>
    <row r="2499" spans="1:3" x14ac:dyDescent="0.45">
      <c r="A2499">
        <v>244.9182471</v>
      </c>
      <c r="B2499">
        <v>20.807716460000002</v>
      </c>
      <c r="C2499">
        <f t="shared" ref="C2499:C2562" si="39">TRUNC(A2499)</f>
        <v>244</v>
      </c>
    </row>
    <row r="2500" spans="1:3" x14ac:dyDescent="0.45">
      <c r="A2500">
        <v>245.114936</v>
      </c>
      <c r="B2500">
        <v>26.63769199</v>
      </c>
      <c r="C2500">
        <f t="shared" si="39"/>
        <v>245</v>
      </c>
    </row>
    <row r="2501" spans="1:3" x14ac:dyDescent="0.45">
      <c r="A2501">
        <v>245.12681019999999</v>
      </c>
      <c r="B2501">
        <v>0.20856311299999999</v>
      </c>
      <c r="C2501">
        <f t="shared" si="39"/>
        <v>245</v>
      </c>
    </row>
    <row r="2502" spans="1:3" x14ac:dyDescent="0.45">
      <c r="A2502">
        <v>245.22696909999999</v>
      </c>
      <c r="B2502">
        <v>0.10015887900000001</v>
      </c>
      <c r="C2502">
        <f t="shared" si="39"/>
        <v>245</v>
      </c>
    </row>
    <row r="2503" spans="1:3" x14ac:dyDescent="0.45">
      <c r="A2503">
        <v>245.6585197</v>
      </c>
      <c r="B2503">
        <v>62.738664319999998</v>
      </c>
      <c r="C2503">
        <f t="shared" si="39"/>
        <v>245</v>
      </c>
    </row>
    <row r="2504" spans="1:3" x14ac:dyDescent="0.45">
      <c r="A2504">
        <v>245.74354829999999</v>
      </c>
      <c r="B2504">
        <v>76.725089789999998</v>
      </c>
      <c r="C2504">
        <f t="shared" si="39"/>
        <v>245</v>
      </c>
    </row>
    <row r="2505" spans="1:3" x14ac:dyDescent="0.45">
      <c r="A2505">
        <v>245.86393760000001</v>
      </c>
      <c r="B2505">
        <v>0.120389237</v>
      </c>
      <c r="C2505">
        <f t="shared" si="39"/>
        <v>245</v>
      </c>
    </row>
    <row r="2506" spans="1:3" x14ac:dyDescent="0.45">
      <c r="A2506">
        <v>245.91110219999999</v>
      </c>
      <c r="B2506">
        <v>0.25258250199999999</v>
      </c>
      <c r="C2506">
        <f t="shared" si="39"/>
        <v>245</v>
      </c>
    </row>
    <row r="2507" spans="1:3" x14ac:dyDescent="0.45">
      <c r="A2507">
        <v>245.98501200000001</v>
      </c>
      <c r="B2507">
        <v>19.61988513</v>
      </c>
      <c r="C2507">
        <f t="shared" si="39"/>
        <v>245</v>
      </c>
    </row>
    <row r="2508" spans="1:3" x14ac:dyDescent="0.45">
      <c r="A2508">
        <v>246.00244810000001</v>
      </c>
      <c r="B2508">
        <v>11.089920100000001</v>
      </c>
      <c r="C2508">
        <f t="shared" si="39"/>
        <v>246</v>
      </c>
    </row>
    <row r="2509" spans="1:3" x14ac:dyDescent="0.45">
      <c r="A2509">
        <v>246.11024710000001</v>
      </c>
      <c r="B2509">
        <v>48.771912610000001</v>
      </c>
      <c r="C2509">
        <f t="shared" si="39"/>
        <v>246</v>
      </c>
    </row>
    <row r="2510" spans="1:3" x14ac:dyDescent="0.45">
      <c r="A2510">
        <v>246.1678675</v>
      </c>
      <c r="B2510">
        <v>84.735238159999994</v>
      </c>
      <c r="C2510">
        <f t="shared" si="39"/>
        <v>246</v>
      </c>
    </row>
    <row r="2511" spans="1:3" x14ac:dyDescent="0.45">
      <c r="A2511">
        <v>246.4018006</v>
      </c>
      <c r="B2511">
        <v>63.477176270000001</v>
      </c>
      <c r="C2511">
        <f t="shared" si="39"/>
        <v>246</v>
      </c>
    </row>
    <row r="2512" spans="1:3" x14ac:dyDescent="0.45">
      <c r="A2512">
        <v>246.47898760000001</v>
      </c>
      <c r="B2512">
        <v>0.368740507</v>
      </c>
      <c r="C2512">
        <f t="shared" si="39"/>
        <v>246</v>
      </c>
    </row>
    <row r="2513" spans="1:3" x14ac:dyDescent="0.45">
      <c r="A2513">
        <v>246.71741650000001</v>
      </c>
      <c r="B2513">
        <v>62.1370358</v>
      </c>
      <c r="C2513">
        <f t="shared" si="39"/>
        <v>246</v>
      </c>
    </row>
    <row r="2514" spans="1:3" x14ac:dyDescent="0.45">
      <c r="A2514">
        <v>246.97170320000001</v>
      </c>
      <c r="B2514">
        <v>57.446668750000001</v>
      </c>
      <c r="C2514">
        <f t="shared" si="39"/>
        <v>246</v>
      </c>
    </row>
    <row r="2515" spans="1:3" x14ac:dyDescent="0.45">
      <c r="A2515">
        <v>247.0705629</v>
      </c>
      <c r="B2515">
        <v>0.35314643200000001</v>
      </c>
      <c r="C2515">
        <f t="shared" si="39"/>
        <v>247</v>
      </c>
    </row>
    <row r="2516" spans="1:3" x14ac:dyDescent="0.45">
      <c r="A2516">
        <v>247.07214010000001</v>
      </c>
      <c r="B2516">
        <v>60.395211830000001</v>
      </c>
      <c r="C2516">
        <f t="shared" si="39"/>
        <v>247</v>
      </c>
    </row>
    <row r="2517" spans="1:3" x14ac:dyDescent="0.45">
      <c r="A2517">
        <v>247.09219529999999</v>
      </c>
      <c r="B2517">
        <v>98.196060299999999</v>
      </c>
      <c r="C2517">
        <f t="shared" si="39"/>
        <v>247</v>
      </c>
    </row>
    <row r="2518" spans="1:3" x14ac:dyDescent="0.45">
      <c r="A2518">
        <v>247.11874180000001</v>
      </c>
      <c r="B2518">
        <v>0.147038639</v>
      </c>
      <c r="C2518">
        <f t="shared" si="39"/>
        <v>247</v>
      </c>
    </row>
    <row r="2519" spans="1:3" x14ac:dyDescent="0.45">
      <c r="A2519">
        <v>247.20488420000001</v>
      </c>
      <c r="B2519">
        <v>0.13432124600000001</v>
      </c>
      <c r="C2519">
        <f t="shared" si="39"/>
        <v>247</v>
      </c>
    </row>
    <row r="2520" spans="1:3" x14ac:dyDescent="0.45">
      <c r="A2520">
        <v>247.24519549999999</v>
      </c>
      <c r="B2520">
        <v>0.15300013000000001</v>
      </c>
      <c r="C2520">
        <f t="shared" si="39"/>
        <v>247</v>
      </c>
    </row>
    <row r="2521" spans="1:3" x14ac:dyDescent="0.45">
      <c r="A2521">
        <v>247.4151415</v>
      </c>
      <c r="B2521">
        <v>0.16994600300000001</v>
      </c>
      <c r="C2521">
        <f t="shared" si="39"/>
        <v>247</v>
      </c>
    </row>
    <row r="2522" spans="1:3" x14ac:dyDescent="0.45">
      <c r="A2522">
        <v>247.49456369999999</v>
      </c>
      <c r="B2522">
        <v>172.8153269</v>
      </c>
      <c r="C2522">
        <f t="shared" si="39"/>
        <v>247</v>
      </c>
    </row>
    <row r="2523" spans="1:3" x14ac:dyDescent="0.45">
      <c r="A2523">
        <v>247.50538159999999</v>
      </c>
      <c r="B2523">
        <v>23.487632179999999</v>
      </c>
      <c r="C2523">
        <f t="shared" si="39"/>
        <v>247</v>
      </c>
    </row>
    <row r="2524" spans="1:3" x14ac:dyDescent="0.45">
      <c r="A2524">
        <v>247.5571114</v>
      </c>
      <c r="B2524">
        <v>37.547957279999999</v>
      </c>
      <c r="C2524">
        <f t="shared" si="39"/>
        <v>247</v>
      </c>
    </row>
    <row r="2525" spans="1:3" x14ac:dyDescent="0.45">
      <c r="A2525">
        <v>247.78882580000001</v>
      </c>
      <c r="B2525">
        <v>91.955154660000005</v>
      </c>
      <c r="C2525">
        <f t="shared" si="39"/>
        <v>247</v>
      </c>
    </row>
    <row r="2526" spans="1:3" x14ac:dyDescent="0.45">
      <c r="A2526">
        <v>247.8154356</v>
      </c>
      <c r="B2526">
        <v>0.31005400100000002</v>
      </c>
      <c r="C2526">
        <f t="shared" si="39"/>
        <v>247</v>
      </c>
    </row>
    <row r="2527" spans="1:3" x14ac:dyDescent="0.45">
      <c r="A2527">
        <v>247.9308168</v>
      </c>
      <c r="B2527">
        <v>0.115381264</v>
      </c>
      <c r="C2527">
        <f t="shared" si="39"/>
        <v>247</v>
      </c>
    </row>
    <row r="2528" spans="1:3" x14ac:dyDescent="0.45">
      <c r="A2528">
        <v>247.95656880000001</v>
      </c>
      <c r="B2528">
        <v>0.54142728600000001</v>
      </c>
      <c r="C2528">
        <f t="shared" si="39"/>
        <v>247</v>
      </c>
    </row>
    <row r="2529" spans="1:3" x14ac:dyDescent="0.45">
      <c r="A2529">
        <v>247.97160890000001</v>
      </c>
      <c r="B2529">
        <v>36.328588379999999</v>
      </c>
      <c r="C2529">
        <f t="shared" si="39"/>
        <v>247</v>
      </c>
    </row>
    <row r="2530" spans="1:3" x14ac:dyDescent="0.45">
      <c r="A2530">
        <v>248.12226680000001</v>
      </c>
      <c r="B2530">
        <v>28.029518830000001</v>
      </c>
      <c r="C2530">
        <f t="shared" si="39"/>
        <v>248</v>
      </c>
    </row>
    <row r="2531" spans="1:3" x14ac:dyDescent="0.45">
      <c r="A2531">
        <v>248.2530458</v>
      </c>
      <c r="B2531">
        <v>117.769139</v>
      </c>
      <c r="C2531">
        <f t="shared" si="39"/>
        <v>248</v>
      </c>
    </row>
    <row r="2532" spans="1:3" x14ac:dyDescent="0.45">
      <c r="A2532">
        <v>248.34689069999999</v>
      </c>
      <c r="B2532">
        <v>9.3844848999999994E-2</v>
      </c>
      <c r="C2532">
        <f t="shared" si="39"/>
        <v>248</v>
      </c>
    </row>
    <row r="2533" spans="1:3" x14ac:dyDescent="0.45">
      <c r="A2533">
        <v>248.4326097</v>
      </c>
      <c r="B2533">
        <v>0.93804599600000005</v>
      </c>
      <c r="C2533">
        <f t="shared" si="39"/>
        <v>248</v>
      </c>
    </row>
    <row r="2534" spans="1:3" x14ac:dyDescent="0.45">
      <c r="A2534">
        <v>248.520466</v>
      </c>
      <c r="B2534">
        <v>35.569074010000001</v>
      </c>
      <c r="C2534">
        <f t="shared" si="39"/>
        <v>248</v>
      </c>
    </row>
    <row r="2535" spans="1:3" x14ac:dyDescent="0.45">
      <c r="A2535">
        <v>248.6211504</v>
      </c>
      <c r="B2535">
        <v>43.227830330000003</v>
      </c>
      <c r="C2535">
        <f t="shared" si="39"/>
        <v>248</v>
      </c>
    </row>
    <row r="2536" spans="1:3" x14ac:dyDescent="0.45">
      <c r="A2536">
        <v>248.6536888</v>
      </c>
      <c r="B2536">
        <v>144.58475469999999</v>
      </c>
      <c r="C2536">
        <f t="shared" si="39"/>
        <v>248</v>
      </c>
    </row>
    <row r="2537" spans="1:3" x14ac:dyDescent="0.45">
      <c r="A2537">
        <v>248.70167910000001</v>
      </c>
      <c r="B2537">
        <v>116.085137</v>
      </c>
      <c r="C2537">
        <f t="shared" si="39"/>
        <v>248</v>
      </c>
    </row>
    <row r="2538" spans="1:3" x14ac:dyDescent="0.45">
      <c r="A2538">
        <v>248.7936675</v>
      </c>
      <c r="B2538">
        <v>9.1988479999999997E-2</v>
      </c>
      <c r="C2538">
        <f t="shared" si="39"/>
        <v>248</v>
      </c>
    </row>
    <row r="2539" spans="1:3" x14ac:dyDescent="0.45">
      <c r="A2539">
        <v>248.79950460000001</v>
      </c>
      <c r="B2539">
        <v>107.5435536</v>
      </c>
      <c r="C2539">
        <f t="shared" si="39"/>
        <v>248</v>
      </c>
    </row>
    <row r="2540" spans="1:3" x14ac:dyDescent="0.45">
      <c r="A2540">
        <v>248.9516485</v>
      </c>
      <c r="B2540">
        <v>0.15798097699999999</v>
      </c>
      <c r="C2540">
        <f t="shared" si="39"/>
        <v>248</v>
      </c>
    </row>
    <row r="2541" spans="1:3" x14ac:dyDescent="0.45">
      <c r="A2541">
        <v>249.27806559999999</v>
      </c>
      <c r="B2541">
        <v>10.361212950000001</v>
      </c>
      <c r="C2541">
        <f t="shared" si="39"/>
        <v>249</v>
      </c>
    </row>
    <row r="2542" spans="1:3" x14ac:dyDescent="0.45">
      <c r="A2542">
        <v>249.29817109999999</v>
      </c>
      <c r="B2542">
        <v>219.0973285</v>
      </c>
      <c r="C2542">
        <f t="shared" si="39"/>
        <v>249</v>
      </c>
    </row>
    <row r="2543" spans="1:3" x14ac:dyDescent="0.45">
      <c r="A2543">
        <v>249.67724799999999</v>
      </c>
      <c r="B2543">
        <v>25.41677674</v>
      </c>
      <c r="C2543">
        <f t="shared" si="39"/>
        <v>249</v>
      </c>
    </row>
    <row r="2544" spans="1:3" x14ac:dyDescent="0.45">
      <c r="A2544">
        <v>250.1979795</v>
      </c>
      <c r="B2544">
        <v>94.747177890000003</v>
      </c>
      <c r="C2544">
        <f t="shared" si="39"/>
        <v>250</v>
      </c>
    </row>
    <row r="2545" spans="1:3" x14ac:dyDescent="0.45">
      <c r="A2545">
        <v>250.31719480000001</v>
      </c>
      <c r="B2545">
        <v>9.4040540119999996</v>
      </c>
      <c r="C2545">
        <f t="shared" si="39"/>
        <v>250</v>
      </c>
    </row>
    <row r="2546" spans="1:3" x14ac:dyDescent="0.45">
      <c r="A2546">
        <v>250.3546125</v>
      </c>
      <c r="B2546">
        <v>0.156633088</v>
      </c>
      <c r="C2546">
        <f t="shared" si="39"/>
        <v>250</v>
      </c>
    </row>
    <row r="2547" spans="1:3" x14ac:dyDescent="0.45">
      <c r="A2547">
        <v>250.50342570000001</v>
      </c>
      <c r="B2547">
        <v>18.65214473</v>
      </c>
      <c r="C2547">
        <f t="shared" si="39"/>
        <v>250</v>
      </c>
    </row>
    <row r="2548" spans="1:3" x14ac:dyDescent="0.45">
      <c r="A2548">
        <v>250.63650920000001</v>
      </c>
      <c r="B2548">
        <v>0.13308347000000001</v>
      </c>
      <c r="C2548">
        <f t="shared" si="39"/>
        <v>250</v>
      </c>
    </row>
    <row r="2549" spans="1:3" x14ac:dyDescent="0.45">
      <c r="A2549">
        <v>251.0106557</v>
      </c>
      <c r="B2549">
        <v>90.275437150000002</v>
      </c>
      <c r="C2549">
        <f t="shared" si="39"/>
        <v>251</v>
      </c>
    </row>
    <row r="2550" spans="1:3" x14ac:dyDescent="0.45">
      <c r="A2550">
        <v>251.27960719999999</v>
      </c>
      <c r="B2550">
        <v>251.27960719999999</v>
      </c>
      <c r="C2550">
        <f t="shared" si="39"/>
        <v>251</v>
      </c>
    </row>
    <row r="2551" spans="1:3" x14ac:dyDescent="0.45">
      <c r="A2551">
        <v>251.32914890000001</v>
      </c>
      <c r="B2551">
        <v>42.57402999</v>
      </c>
      <c r="C2551">
        <f t="shared" si="39"/>
        <v>251</v>
      </c>
    </row>
    <row r="2552" spans="1:3" x14ac:dyDescent="0.45">
      <c r="A2552">
        <v>251.3401097</v>
      </c>
      <c r="B2552">
        <v>133.08194080000001</v>
      </c>
      <c r="C2552">
        <f t="shared" si="39"/>
        <v>251</v>
      </c>
    </row>
    <row r="2553" spans="1:3" x14ac:dyDescent="0.45">
      <c r="A2553">
        <v>251.63266139999999</v>
      </c>
      <c r="B2553">
        <v>14.93082442</v>
      </c>
      <c r="C2553">
        <f t="shared" si="39"/>
        <v>251</v>
      </c>
    </row>
    <row r="2554" spans="1:3" x14ac:dyDescent="0.45">
      <c r="A2554">
        <v>251.7462012</v>
      </c>
      <c r="B2554">
        <v>237.23776699999999</v>
      </c>
      <c r="C2554">
        <f t="shared" si="39"/>
        <v>251</v>
      </c>
    </row>
    <row r="2555" spans="1:3" x14ac:dyDescent="0.45">
      <c r="A2555">
        <v>251.794208</v>
      </c>
      <c r="B2555">
        <v>64.193931719999995</v>
      </c>
      <c r="C2555">
        <f t="shared" si="39"/>
        <v>251</v>
      </c>
    </row>
    <row r="2556" spans="1:3" x14ac:dyDescent="0.45">
      <c r="A2556">
        <v>251.81414480000001</v>
      </c>
      <c r="B2556">
        <v>0.181483374</v>
      </c>
      <c r="C2556">
        <f t="shared" si="39"/>
        <v>251</v>
      </c>
    </row>
    <row r="2557" spans="1:3" x14ac:dyDescent="0.45">
      <c r="A2557">
        <v>251.94254710000001</v>
      </c>
      <c r="B2557">
        <v>81.151574080000003</v>
      </c>
      <c r="C2557">
        <f t="shared" si="39"/>
        <v>251</v>
      </c>
    </row>
    <row r="2558" spans="1:3" x14ac:dyDescent="0.45">
      <c r="A2558">
        <v>251.96407500000001</v>
      </c>
      <c r="B2558">
        <v>39.219600010000001</v>
      </c>
      <c r="C2558">
        <f t="shared" si="39"/>
        <v>251</v>
      </c>
    </row>
    <row r="2559" spans="1:3" x14ac:dyDescent="0.45">
      <c r="A2559">
        <v>252.03347099999999</v>
      </c>
      <c r="B2559">
        <v>9.0923829999999997E-2</v>
      </c>
      <c r="C2559">
        <f t="shared" si="39"/>
        <v>252</v>
      </c>
    </row>
    <row r="2560" spans="1:3" x14ac:dyDescent="0.45">
      <c r="A2560">
        <v>252.04446139999999</v>
      </c>
      <c r="B2560">
        <v>41.728851830000004</v>
      </c>
      <c r="C2560">
        <f t="shared" si="39"/>
        <v>252</v>
      </c>
    </row>
    <row r="2561" spans="1:3" x14ac:dyDescent="0.45">
      <c r="A2561">
        <v>252.2999097</v>
      </c>
      <c r="B2561">
        <v>53.349841619999999</v>
      </c>
      <c r="C2561">
        <f t="shared" si="39"/>
        <v>252</v>
      </c>
    </row>
    <row r="2562" spans="1:3" x14ac:dyDescent="0.45">
      <c r="A2562">
        <v>252.39683020000001</v>
      </c>
      <c r="B2562">
        <v>19.83148276</v>
      </c>
      <c r="C2562">
        <f t="shared" si="39"/>
        <v>252</v>
      </c>
    </row>
    <row r="2563" spans="1:3" x14ac:dyDescent="0.45">
      <c r="A2563">
        <v>252.9022483</v>
      </c>
      <c r="B2563">
        <v>49.872528869999996</v>
      </c>
      <c r="C2563">
        <f t="shared" ref="C2563:C2626" si="40">TRUNC(A2563)</f>
        <v>252</v>
      </c>
    </row>
    <row r="2564" spans="1:3" x14ac:dyDescent="0.45">
      <c r="A2564">
        <v>253.11147020000001</v>
      </c>
      <c r="B2564">
        <v>94.152195359999993</v>
      </c>
      <c r="C2564">
        <f t="shared" si="40"/>
        <v>253</v>
      </c>
    </row>
    <row r="2565" spans="1:3" x14ac:dyDescent="0.45">
      <c r="A2565">
        <v>253.26060799999999</v>
      </c>
      <c r="B2565">
        <v>22.307932220000001</v>
      </c>
      <c r="C2565">
        <f t="shared" si="40"/>
        <v>253</v>
      </c>
    </row>
    <row r="2566" spans="1:3" x14ac:dyDescent="0.45">
      <c r="A2566">
        <v>253.5479521</v>
      </c>
      <c r="B2566">
        <v>25.652563300000001</v>
      </c>
      <c r="C2566">
        <f t="shared" si="40"/>
        <v>253</v>
      </c>
    </row>
    <row r="2567" spans="1:3" x14ac:dyDescent="0.45">
      <c r="A2567">
        <v>253.6538008</v>
      </c>
      <c r="B2567">
        <v>0.10584864200000001</v>
      </c>
      <c r="C2567">
        <f t="shared" si="40"/>
        <v>253</v>
      </c>
    </row>
    <row r="2568" spans="1:3" x14ac:dyDescent="0.45">
      <c r="A2568">
        <v>254.05048640000001</v>
      </c>
      <c r="B2568">
        <v>87.742501469999993</v>
      </c>
      <c r="C2568">
        <f t="shared" si="40"/>
        <v>254</v>
      </c>
    </row>
    <row r="2569" spans="1:3" x14ac:dyDescent="0.45">
      <c r="A2569">
        <v>254.14308460000001</v>
      </c>
      <c r="B2569">
        <v>23.097089759999999</v>
      </c>
      <c r="C2569">
        <f t="shared" si="40"/>
        <v>254</v>
      </c>
    </row>
    <row r="2570" spans="1:3" x14ac:dyDescent="0.45">
      <c r="A2570">
        <v>254.1667309</v>
      </c>
      <c r="B2570">
        <v>38.412270579999998</v>
      </c>
      <c r="C2570">
        <f t="shared" si="40"/>
        <v>254</v>
      </c>
    </row>
    <row r="2571" spans="1:3" x14ac:dyDescent="0.45">
      <c r="A2571">
        <v>254.29322149999999</v>
      </c>
      <c r="B2571">
        <v>24.654090490000002</v>
      </c>
      <c r="C2571">
        <f t="shared" si="40"/>
        <v>254</v>
      </c>
    </row>
    <row r="2572" spans="1:3" x14ac:dyDescent="0.45">
      <c r="A2572">
        <v>254.43409890000001</v>
      </c>
      <c r="B2572">
        <v>201.57457769999999</v>
      </c>
      <c r="C2572">
        <f t="shared" si="40"/>
        <v>254</v>
      </c>
    </row>
    <row r="2573" spans="1:3" x14ac:dyDescent="0.45">
      <c r="A2573">
        <v>254.46715119999999</v>
      </c>
      <c r="B2573">
        <v>43.995528579999998</v>
      </c>
      <c r="C2573">
        <f t="shared" si="40"/>
        <v>254</v>
      </c>
    </row>
    <row r="2574" spans="1:3" x14ac:dyDescent="0.45">
      <c r="A2574">
        <v>254.7597916</v>
      </c>
      <c r="B2574">
        <v>142.170602</v>
      </c>
      <c r="C2574">
        <f t="shared" si="40"/>
        <v>254</v>
      </c>
    </row>
    <row r="2575" spans="1:3" x14ac:dyDescent="0.45">
      <c r="A2575">
        <v>254.8735351</v>
      </c>
      <c r="B2575">
        <v>24.562470380000001</v>
      </c>
      <c r="C2575">
        <f t="shared" si="40"/>
        <v>254</v>
      </c>
    </row>
    <row r="2576" spans="1:3" x14ac:dyDescent="0.45">
      <c r="A2576">
        <v>255.06499669999999</v>
      </c>
      <c r="B2576">
        <v>0.19146164500000001</v>
      </c>
      <c r="C2576">
        <f t="shared" si="40"/>
        <v>255</v>
      </c>
    </row>
    <row r="2577" spans="1:3" x14ac:dyDescent="0.45">
      <c r="A2577">
        <v>255.31957840000001</v>
      </c>
      <c r="B2577">
        <v>110.1411789</v>
      </c>
      <c r="C2577">
        <f t="shared" si="40"/>
        <v>255</v>
      </c>
    </row>
    <row r="2578" spans="1:3" x14ac:dyDescent="0.45">
      <c r="A2578">
        <v>255.42834049999999</v>
      </c>
      <c r="B2578">
        <v>37.903685940000003</v>
      </c>
      <c r="C2578">
        <f t="shared" si="40"/>
        <v>255</v>
      </c>
    </row>
    <row r="2579" spans="1:3" x14ac:dyDescent="0.45">
      <c r="A2579">
        <v>255.4343197</v>
      </c>
      <c r="B2579">
        <v>118.78253049999999</v>
      </c>
      <c r="C2579">
        <f t="shared" si="40"/>
        <v>255</v>
      </c>
    </row>
    <row r="2580" spans="1:3" x14ac:dyDescent="0.45">
      <c r="A2580">
        <v>255.70691170000001</v>
      </c>
      <c r="B2580">
        <v>0.38733331999999998</v>
      </c>
      <c r="C2580">
        <f t="shared" si="40"/>
        <v>255</v>
      </c>
    </row>
    <row r="2581" spans="1:3" x14ac:dyDescent="0.45">
      <c r="A2581">
        <v>256.00640019999997</v>
      </c>
      <c r="B2581">
        <v>78.641937670000004</v>
      </c>
      <c r="C2581">
        <f t="shared" si="40"/>
        <v>256</v>
      </c>
    </row>
    <row r="2582" spans="1:3" x14ac:dyDescent="0.45">
      <c r="A2582">
        <v>256.20215289999999</v>
      </c>
      <c r="B2582">
        <v>0.195752711</v>
      </c>
      <c r="C2582">
        <f t="shared" si="40"/>
        <v>256</v>
      </c>
    </row>
    <row r="2583" spans="1:3" x14ac:dyDescent="0.45">
      <c r="A2583">
        <v>256.23703640000002</v>
      </c>
      <c r="B2583">
        <v>58.579734639999998</v>
      </c>
      <c r="C2583">
        <f t="shared" si="40"/>
        <v>256</v>
      </c>
    </row>
    <row r="2584" spans="1:3" x14ac:dyDescent="0.45">
      <c r="A2584">
        <v>256.25428740000001</v>
      </c>
      <c r="B2584">
        <v>34.837125389999997</v>
      </c>
      <c r="C2584">
        <f t="shared" si="40"/>
        <v>256</v>
      </c>
    </row>
    <row r="2585" spans="1:3" x14ac:dyDescent="0.45">
      <c r="A2585">
        <v>256.33996050000002</v>
      </c>
      <c r="B2585">
        <v>143.0093632</v>
      </c>
      <c r="C2585">
        <f t="shared" si="40"/>
        <v>256</v>
      </c>
    </row>
    <row r="2586" spans="1:3" x14ac:dyDescent="0.45">
      <c r="A2586">
        <v>256.3495451</v>
      </c>
      <c r="B2586">
        <v>0.147392202</v>
      </c>
      <c r="C2586">
        <f t="shared" si="40"/>
        <v>256</v>
      </c>
    </row>
    <row r="2587" spans="1:3" x14ac:dyDescent="0.45">
      <c r="A2587">
        <v>256.45938009999998</v>
      </c>
      <c r="B2587">
        <v>195.31816939999999</v>
      </c>
      <c r="C2587">
        <f t="shared" si="40"/>
        <v>256</v>
      </c>
    </row>
    <row r="2588" spans="1:3" x14ac:dyDescent="0.45">
      <c r="A2588">
        <v>256.53719360000002</v>
      </c>
      <c r="B2588">
        <v>0.18764853400000001</v>
      </c>
      <c r="C2588">
        <f t="shared" si="40"/>
        <v>256</v>
      </c>
    </row>
    <row r="2589" spans="1:3" x14ac:dyDescent="0.45">
      <c r="A2589">
        <v>256.6535738</v>
      </c>
      <c r="B2589">
        <v>0.194193749</v>
      </c>
      <c r="C2589">
        <f t="shared" si="40"/>
        <v>256</v>
      </c>
    </row>
    <row r="2590" spans="1:3" x14ac:dyDescent="0.45">
      <c r="A2590">
        <v>256.80665720000002</v>
      </c>
      <c r="B2590">
        <v>65.727896180000002</v>
      </c>
      <c r="C2590">
        <f t="shared" si="40"/>
        <v>256</v>
      </c>
    </row>
    <row r="2591" spans="1:3" x14ac:dyDescent="0.45">
      <c r="A2591">
        <v>256.83974430000001</v>
      </c>
      <c r="B2591">
        <v>65.531642829999996</v>
      </c>
      <c r="C2591">
        <f t="shared" si="40"/>
        <v>256</v>
      </c>
    </row>
    <row r="2592" spans="1:3" x14ac:dyDescent="0.45">
      <c r="A2592">
        <v>256.84642380000003</v>
      </c>
      <c r="B2592">
        <v>51.127905839999997</v>
      </c>
      <c r="C2592">
        <f t="shared" si="40"/>
        <v>256</v>
      </c>
    </row>
    <row r="2593" spans="1:3" x14ac:dyDescent="0.45">
      <c r="A2593">
        <v>257.03522240000001</v>
      </c>
      <c r="B2593">
        <v>0.188798624</v>
      </c>
      <c r="C2593">
        <f t="shared" si="40"/>
        <v>257</v>
      </c>
    </row>
    <row r="2594" spans="1:3" x14ac:dyDescent="0.45">
      <c r="A2594">
        <v>257.17503340000002</v>
      </c>
      <c r="B2594">
        <v>0.139811031</v>
      </c>
      <c r="C2594">
        <f t="shared" si="40"/>
        <v>257</v>
      </c>
    </row>
    <row r="2595" spans="1:3" x14ac:dyDescent="0.45">
      <c r="A2595">
        <v>257.45525839999999</v>
      </c>
      <c r="B2595">
        <v>90.745626119999997</v>
      </c>
      <c r="C2595">
        <f t="shared" si="40"/>
        <v>257</v>
      </c>
    </row>
    <row r="2596" spans="1:3" x14ac:dyDescent="0.45">
      <c r="A2596">
        <v>257.58827289999999</v>
      </c>
      <c r="B2596">
        <v>130.33156750000001</v>
      </c>
      <c r="C2596">
        <f t="shared" si="40"/>
        <v>257</v>
      </c>
    </row>
    <row r="2597" spans="1:3" x14ac:dyDescent="0.45">
      <c r="A2597">
        <v>257.65680559999998</v>
      </c>
      <c r="B2597">
        <v>87.596022660000003</v>
      </c>
      <c r="C2597">
        <f t="shared" si="40"/>
        <v>257</v>
      </c>
    </row>
    <row r="2598" spans="1:3" x14ac:dyDescent="0.45">
      <c r="A2598">
        <v>257.66619709999998</v>
      </c>
      <c r="B2598">
        <v>82.230309809999994</v>
      </c>
      <c r="C2598">
        <f t="shared" si="40"/>
        <v>257</v>
      </c>
    </row>
    <row r="2599" spans="1:3" x14ac:dyDescent="0.45">
      <c r="A2599">
        <v>257.67485699999997</v>
      </c>
      <c r="B2599">
        <v>137.80704850000001</v>
      </c>
      <c r="C2599">
        <f t="shared" si="40"/>
        <v>257</v>
      </c>
    </row>
    <row r="2600" spans="1:3" x14ac:dyDescent="0.45">
      <c r="A2600">
        <v>257.84006019999998</v>
      </c>
      <c r="B2600">
        <v>257.84006019999998</v>
      </c>
      <c r="C2600">
        <f t="shared" si="40"/>
        <v>257</v>
      </c>
    </row>
    <row r="2601" spans="1:3" x14ac:dyDescent="0.45">
      <c r="A2601">
        <v>258.20735009999999</v>
      </c>
      <c r="B2601">
        <v>0.53249310299999997</v>
      </c>
      <c r="C2601">
        <f t="shared" si="40"/>
        <v>258</v>
      </c>
    </row>
    <row r="2602" spans="1:3" x14ac:dyDescent="0.45">
      <c r="A2602">
        <v>258.38631329999998</v>
      </c>
      <c r="B2602">
        <v>0.178963173</v>
      </c>
      <c r="C2602">
        <f t="shared" si="40"/>
        <v>258</v>
      </c>
    </row>
    <row r="2603" spans="1:3" x14ac:dyDescent="0.45">
      <c r="A2603">
        <v>258.60678339999998</v>
      </c>
      <c r="B2603">
        <v>0.220470112</v>
      </c>
      <c r="C2603">
        <f t="shared" si="40"/>
        <v>258</v>
      </c>
    </row>
    <row r="2604" spans="1:3" x14ac:dyDescent="0.45">
      <c r="A2604">
        <v>258.66777480000002</v>
      </c>
      <c r="B2604">
        <v>96.975641719999999</v>
      </c>
      <c r="C2604">
        <f t="shared" si="40"/>
        <v>258</v>
      </c>
    </row>
    <row r="2605" spans="1:3" x14ac:dyDescent="0.45">
      <c r="A2605">
        <v>258.69310789999997</v>
      </c>
      <c r="B2605">
        <v>14.6826402</v>
      </c>
      <c r="C2605">
        <f t="shared" si="40"/>
        <v>258</v>
      </c>
    </row>
    <row r="2606" spans="1:3" x14ac:dyDescent="0.45">
      <c r="A2606">
        <v>259.06860069999999</v>
      </c>
      <c r="B2606">
        <v>43.660043379999998</v>
      </c>
      <c r="C2606">
        <f t="shared" si="40"/>
        <v>259</v>
      </c>
    </row>
    <row r="2607" spans="1:3" x14ac:dyDescent="0.45">
      <c r="A2607">
        <v>259.14223340000001</v>
      </c>
      <c r="B2607">
        <v>129.41941059999999</v>
      </c>
      <c r="C2607">
        <f t="shared" si="40"/>
        <v>259</v>
      </c>
    </row>
    <row r="2608" spans="1:3" x14ac:dyDescent="0.45">
      <c r="A2608">
        <v>259.25940759999997</v>
      </c>
      <c r="B2608">
        <v>0.117174236</v>
      </c>
      <c r="C2608">
        <f t="shared" si="40"/>
        <v>259</v>
      </c>
    </row>
    <row r="2609" spans="1:3" x14ac:dyDescent="0.45">
      <c r="A2609">
        <v>259.35855780000003</v>
      </c>
      <c r="B2609">
        <v>9.9150164999999998E-2</v>
      </c>
      <c r="C2609">
        <f t="shared" si="40"/>
        <v>259</v>
      </c>
    </row>
    <row r="2610" spans="1:3" x14ac:dyDescent="0.45">
      <c r="A2610">
        <v>259.37956129999998</v>
      </c>
      <c r="B2610">
        <v>0.31096063099999999</v>
      </c>
      <c r="C2610">
        <f t="shared" si="40"/>
        <v>259</v>
      </c>
    </row>
    <row r="2611" spans="1:3" x14ac:dyDescent="0.45">
      <c r="A2611">
        <v>259.5123701</v>
      </c>
      <c r="B2611">
        <v>44.908674310000002</v>
      </c>
      <c r="C2611">
        <f t="shared" si="40"/>
        <v>259</v>
      </c>
    </row>
    <row r="2612" spans="1:3" x14ac:dyDescent="0.45">
      <c r="A2612">
        <v>259.5438365</v>
      </c>
      <c r="B2612">
        <v>0.16427517</v>
      </c>
      <c r="C2612">
        <f t="shared" si="40"/>
        <v>259</v>
      </c>
    </row>
    <row r="2613" spans="1:3" x14ac:dyDescent="0.45">
      <c r="A2613">
        <v>259.7246935</v>
      </c>
      <c r="B2613">
        <v>234.7636253</v>
      </c>
      <c r="C2613">
        <f t="shared" si="40"/>
        <v>259</v>
      </c>
    </row>
    <row r="2614" spans="1:3" x14ac:dyDescent="0.45">
      <c r="A2614">
        <v>259.79308409999999</v>
      </c>
      <c r="B2614">
        <v>35.522538320000002</v>
      </c>
      <c r="C2614">
        <f t="shared" si="40"/>
        <v>259</v>
      </c>
    </row>
    <row r="2615" spans="1:3" x14ac:dyDescent="0.45">
      <c r="A2615">
        <v>259.92157709999998</v>
      </c>
      <c r="B2615">
        <v>0.37774063499999999</v>
      </c>
      <c r="C2615">
        <f t="shared" si="40"/>
        <v>259</v>
      </c>
    </row>
    <row r="2616" spans="1:3" x14ac:dyDescent="0.45">
      <c r="A2616">
        <v>260.05307479999999</v>
      </c>
      <c r="B2616">
        <v>58.917505910000003</v>
      </c>
      <c r="C2616">
        <f t="shared" si="40"/>
        <v>260</v>
      </c>
    </row>
    <row r="2617" spans="1:3" x14ac:dyDescent="0.45">
      <c r="A2617">
        <v>260.23949620000002</v>
      </c>
      <c r="B2617">
        <v>0.31791905799999998</v>
      </c>
      <c r="C2617">
        <f t="shared" si="40"/>
        <v>260</v>
      </c>
    </row>
    <row r="2618" spans="1:3" x14ac:dyDescent="0.45">
      <c r="A2618">
        <v>260.29787720000002</v>
      </c>
      <c r="B2618">
        <v>115.558775</v>
      </c>
      <c r="C2618">
        <f t="shared" si="40"/>
        <v>260</v>
      </c>
    </row>
    <row r="2619" spans="1:3" x14ac:dyDescent="0.45">
      <c r="A2619">
        <v>260.39273630000002</v>
      </c>
      <c r="B2619">
        <v>0.33966157899999999</v>
      </c>
      <c r="C2619">
        <f t="shared" si="40"/>
        <v>260</v>
      </c>
    </row>
    <row r="2620" spans="1:3" x14ac:dyDescent="0.45">
      <c r="A2620">
        <v>260.4587411</v>
      </c>
      <c r="B2620">
        <v>0.21924490199999999</v>
      </c>
      <c r="C2620">
        <f t="shared" si="40"/>
        <v>260</v>
      </c>
    </row>
    <row r="2621" spans="1:3" x14ac:dyDescent="0.45">
      <c r="A2621">
        <v>260.5888382</v>
      </c>
      <c r="B2621">
        <v>0.29096095599999999</v>
      </c>
      <c r="C2621">
        <f t="shared" si="40"/>
        <v>260</v>
      </c>
    </row>
    <row r="2622" spans="1:3" x14ac:dyDescent="0.45">
      <c r="A2622">
        <v>260.93750669999997</v>
      </c>
      <c r="B2622">
        <v>21.635248149999999</v>
      </c>
      <c r="C2622">
        <f t="shared" si="40"/>
        <v>260</v>
      </c>
    </row>
    <row r="2623" spans="1:3" x14ac:dyDescent="0.45">
      <c r="A2623">
        <v>261.0334623</v>
      </c>
      <c r="B2623">
        <v>9.5955621000000005E-2</v>
      </c>
      <c r="C2623">
        <f t="shared" si="40"/>
        <v>261</v>
      </c>
    </row>
    <row r="2624" spans="1:3" x14ac:dyDescent="0.45">
      <c r="A2624">
        <v>261.35527930000001</v>
      </c>
      <c r="B2624">
        <v>11.00066674</v>
      </c>
      <c r="C2624">
        <f t="shared" si="40"/>
        <v>261</v>
      </c>
    </row>
    <row r="2625" spans="1:3" x14ac:dyDescent="0.45">
      <c r="A2625">
        <v>261.41430889999998</v>
      </c>
      <c r="B2625">
        <v>33.436410690000002</v>
      </c>
      <c r="C2625">
        <f t="shared" si="40"/>
        <v>261</v>
      </c>
    </row>
    <row r="2626" spans="1:3" x14ac:dyDescent="0.45">
      <c r="A2626">
        <v>261.58685980000001</v>
      </c>
      <c r="B2626">
        <v>83.651799729999993</v>
      </c>
      <c r="C2626">
        <f t="shared" si="40"/>
        <v>261</v>
      </c>
    </row>
    <row r="2627" spans="1:3" x14ac:dyDescent="0.45">
      <c r="A2627">
        <v>261.61268260000003</v>
      </c>
      <c r="B2627">
        <v>13.823856859999999</v>
      </c>
      <c r="C2627">
        <f t="shared" ref="C2627:C2690" si="41">TRUNC(A2627)</f>
        <v>261</v>
      </c>
    </row>
    <row r="2628" spans="1:3" x14ac:dyDescent="0.45">
      <c r="A2628">
        <v>261.63842740000001</v>
      </c>
      <c r="B2628">
        <v>102.87315169999999</v>
      </c>
      <c r="C2628">
        <f t="shared" si="41"/>
        <v>261</v>
      </c>
    </row>
    <row r="2629" spans="1:3" x14ac:dyDescent="0.45">
      <c r="A2629">
        <v>261.71362119999998</v>
      </c>
      <c r="B2629">
        <v>10.43401399</v>
      </c>
      <c r="C2629">
        <f t="shared" si="41"/>
        <v>261</v>
      </c>
    </row>
    <row r="2630" spans="1:3" x14ac:dyDescent="0.45">
      <c r="A2630">
        <v>261.80686439999999</v>
      </c>
      <c r="B2630">
        <v>0.22000460099999999</v>
      </c>
      <c r="C2630">
        <f t="shared" si="41"/>
        <v>261</v>
      </c>
    </row>
    <row r="2631" spans="1:3" x14ac:dyDescent="0.45">
      <c r="A2631">
        <v>261.97085040000002</v>
      </c>
      <c r="B2631">
        <v>33.532789080000001</v>
      </c>
      <c r="C2631">
        <f t="shared" si="41"/>
        <v>261</v>
      </c>
    </row>
    <row r="2632" spans="1:3" x14ac:dyDescent="0.45">
      <c r="A2632">
        <v>261.98575879999999</v>
      </c>
      <c r="B2632">
        <v>0.27213759500000001</v>
      </c>
      <c r="C2632">
        <f t="shared" si="41"/>
        <v>261</v>
      </c>
    </row>
    <row r="2633" spans="1:3" x14ac:dyDescent="0.45">
      <c r="A2633">
        <v>262.07871390000003</v>
      </c>
      <c r="B2633">
        <v>9.2955069000000001E-2</v>
      </c>
      <c r="C2633">
        <f t="shared" si="41"/>
        <v>262</v>
      </c>
    </row>
    <row r="2634" spans="1:3" x14ac:dyDescent="0.45">
      <c r="A2634">
        <v>262.12576360000003</v>
      </c>
      <c r="B2634">
        <v>0.48733621300000002</v>
      </c>
      <c r="C2634">
        <f t="shared" si="41"/>
        <v>262</v>
      </c>
    </row>
    <row r="2635" spans="1:3" x14ac:dyDescent="0.45">
      <c r="A2635">
        <v>262.15500450000002</v>
      </c>
      <c r="B2635">
        <v>262.15500450000002</v>
      </c>
      <c r="C2635">
        <f t="shared" si="41"/>
        <v>262</v>
      </c>
    </row>
    <row r="2636" spans="1:3" x14ac:dyDescent="0.45">
      <c r="A2636">
        <v>262.19009219999998</v>
      </c>
      <c r="B2636">
        <v>110.24390990000001</v>
      </c>
      <c r="C2636">
        <f t="shared" si="41"/>
        <v>262</v>
      </c>
    </row>
    <row r="2637" spans="1:3" x14ac:dyDescent="0.45">
      <c r="A2637">
        <v>262.4899499</v>
      </c>
      <c r="B2637">
        <v>10.525874870000001</v>
      </c>
      <c r="C2637">
        <f t="shared" si="41"/>
        <v>262</v>
      </c>
    </row>
    <row r="2638" spans="1:3" x14ac:dyDescent="0.45">
      <c r="A2638">
        <v>262.51426450000002</v>
      </c>
      <c r="B2638">
        <v>0.359259987</v>
      </c>
      <c r="C2638">
        <f t="shared" si="41"/>
        <v>262</v>
      </c>
    </row>
    <row r="2639" spans="1:3" x14ac:dyDescent="0.45">
      <c r="A2639">
        <v>262.53494949999998</v>
      </c>
      <c r="B2639">
        <v>138.9017456</v>
      </c>
      <c r="C2639">
        <f t="shared" si="41"/>
        <v>262</v>
      </c>
    </row>
    <row r="2640" spans="1:3" x14ac:dyDescent="0.45">
      <c r="A2640">
        <v>262.75697079999998</v>
      </c>
      <c r="B2640">
        <v>0.26702094300000001</v>
      </c>
      <c r="C2640">
        <f t="shared" si="41"/>
        <v>262</v>
      </c>
    </row>
    <row r="2641" spans="1:3" x14ac:dyDescent="0.45">
      <c r="A2641">
        <v>262.97333400000002</v>
      </c>
      <c r="B2641">
        <v>29.05474555</v>
      </c>
      <c r="C2641">
        <f t="shared" si="41"/>
        <v>262</v>
      </c>
    </row>
    <row r="2642" spans="1:3" x14ac:dyDescent="0.45">
      <c r="A2642">
        <v>263.01046780000001</v>
      </c>
      <c r="B2642">
        <v>36.297657180000002</v>
      </c>
      <c r="C2642">
        <f t="shared" si="41"/>
        <v>263</v>
      </c>
    </row>
    <row r="2643" spans="1:3" x14ac:dyDescent="0.45">
      <c r="A2643">
        <v>263.14068800000001</v>
      </c>
      <c r="B2643">
        <v>0.16735391799999999</v>
      </c>
      <c r="C2643">
        <f t="shared" si="41"/>
        <v>263</v>
      </c>
    </row>
    <row r="2644" spans="1:3" x14ac:dyDescent="0.45">
      <c r="A2644">
        <v>263.14312330000001</v>
      </c>
      <c r="B2644">
        <v>27.860341040000002</v>
      </c>
      <c r="C2644">
        <f t="shared" si="41"/>
        <v>263</v>
      </c>
    </row>
    <row r="2645" spans="1:3" x14ac:dyDescent="0.45">
      <c r="A2645">
        <v>263.17581209999997</v>
      </c>
      <c r="B2645">
        <v>33.113496929999997</v>
      </c>
      <c r="C2645">
        <f t="shared" si="41"/>
        <v>263</v>
      </c>
    </row>
    <row r="2646" spans="1:3" x14ac:dyDescent="0.45">
      <c r="A2646">
        <v>263.1786042</v>
      </c>
      <c r="B2646">
        <v>0.66433971400000003</v>
      </c>
      <c r="C2646">
        <f t="shared" si="41"/>
        <v>263</v>
      </c>
    </row>
    <row r="2647" spans="1:3" x14ac:dyDescent="0.45">
      <c r="A2647">
        <v>263.26183090000001</v>
      </c>
      <c r="B2647">
        <v>40.7247494</v>
      </c>
      <c r="C2647">
        <f t="shared" si="41"/>
        <v>263</v>
      </c>
    </row>
    <row r="2648" spans="1:3" x14ac:dyDescent="0.45">
      <c r="A2648">
        <v>263.3540084</v>
      </c>
      <c r="B2648">
        <v>31.162767559999999</v>
      </c>
      <c r="C2648">
        <f t="shared" si="41"/>
        <v>263</v>
      </c>
    </row>
    <row r="2649" spans="1:3" x14ac:dyDescent="0.45">
      <c r="A2649">
        <v>263.37772990000002</v>
      </c>
      <c r="B2649">
        <v>26.044166199999999</v>
      </c>
      <c r="C2649">
        <f t="shared" si="41"/>
        <v>263</v>
      </c>
    </row>
    <row r="2650" spans="1:3" x14ac:dyDescent="0.45">
      <c r="A2650">
        <v>263.42045460000003</v>
      </c>
      <c r="B2650">
        <v>34.74948389</v>
      </c>
      <c r="C2650">
        <f t="shared" si="41"/>
        <v>263</v>
      </c>
    </row>
    <row r="2651" spans="1:3" x14ac:dyDescent="0.45">
      <c r="A2651">
        <v>263.45233639999998</v>
      </c>
      <c r="B2651">
        <v>113.05733669999999</v>
      </c>
      <c r="C2651">
        <f t="shared" si="41"/>
        <v>263</v>
      </c>
    </row>
    <row r="2652" spans="1:3" x14ac:dyDescent="0.45">
      <c r="A2652">
        <v>263.66966350000001</v>
      </c>
      <c r="B2652">
        <v>54.940117260000001</v>
      </c>
      <c r="C2652">
        <f t="shared" si="41"/>
        <v>263</v>
      </c>
    </row>
    <row r="2653" spans="1:3" x14ac:dyDescent="0.45">
      <c r="A2653">
        <v>263.74137400000001</v>
      </c>
      <c r="B2653">
        <v>29.231777600000001</v>
      </c>
      <c r="C2653">
        <f t="shared" si="41"/>
        <v>263</v>
      </c>
    </row>
    <row r="2654" spans="1:3" x14ac:dyDescent="0.45">
      <c r="A2654">
        <v>263.77195310000002</v>
      </c>
      <c r="B2654">
        <v>21.574793289999999</v>
      </c>
      <c r="C2654">
        <f t="shared" si="41"/>
        <v>263</v>
      </c>
    </row>
    <row r="2655" spans="1:3" x14ac:dyDescent="0.45">
      <c r="A2655">
        <v>263.7766153</v>
      </c>
      <c r="B2655">
        <v>44.496834010000001</v>
      </c>
      <c r="C2655">
        <f t="shared" si="41"/>
        <v>263</v>
      </c>
    </row>
    <row r="2656" spans="1:3" x14ac:dyDescent="0.45">
      <c r="A2656">
        <v>263.88555680000002</v>
      </c>
      <c r="B2656">
        <v>0.108941462</v>
      </c>
      <c r="C2656">
        <f t="shared" si="41"/>
        <v>263</v>
      </c>
    </row>
    <row r="2657" spans="1:3" x14ac:dyDescent="0.45">
      <c r="A2657">
        <v>263.95079179999999</v>
      </c>
      <c r="B2657">
        <v>10.29699106</v>
      </c>
      <c r="C2657">
        <f t="shared" si="41"/>
        <v>263</v>
      </c>
    </row>
    <row r="2658" spans="1:3" x14ac:dyDescent="0.45">
      <c r="A2658">
        <v>264.05065630000001</v>
      </c>
      <c r="B2658">
        <v>0.30928237600000003</v>
      </c>
      <c r="C2658">
        <f t="shared" si="41"/>
        <v>264</v>
      </c>
    </row>
    <row r="2659" spans="1:3" x14ac:dyDescent="0.45">
      <c r="A2659">
        <v>264.26464449999997</v>
      </c>
      <c r="B2659">
        <v>0.31385269900000001</v>
      </c>
      <c r="C2659">
        <f t="shared" si="41"/>
        <v>264</v>
      </c>
    </row>
    <row r="2660" spans="1:3" x14ac:dyDescent="0.45">
      <c r="A2660">
        <v>264.29866600000003</v>
      </c>
      <c r="B2660">
        <v>264.29866600000003</v>
      </c>
      <c r="C2660">
        <f t="shared" si="41"/>
        <v>264</v>
      </c>
    </row>
    <row r="2661" spans="1:3" x14ac:dyDescent="0.45">
      <c r="A2661">
        <v>264.34058449999998</v>
      </c>
      <c r="B2661">
        <v>90.574303229999998</v>
      </c>
      <c r="C2661">
        <f t="shared" si="41"/>
        <v>264</v>
      </c>
    </row>
    <row r="2662" spans="1:3" x14ac:dyDescent="0.45">
      <c r="A2662">
        <v>264.37443610000003</v>
      </c>
      <c r="B2662">
        <v>0.32377976800000002</v>
      </c>
      <c r="C2662">
        <f t="shared" si="41"/>
        <v>264</v>
      </c>
    </row>
    <row r="2663" spans="1:3" x14ac:dyDescent="0.45">
      <c r="A2663">
        <v>264.37937849999997</v>
      </c>
      <c r="B2663">
        <v>248.46105639999999</v>
      </c>
      <c r="C2663">
        <f t="shared" si="41"/>
        <v>264</v>
      </c>
    </row>
    <row r="2664" spans="1:3" x14ac:dyDescent="0.45">
      <c r="A2664">
        <v>264.44781060000003</v>
      </c>
      <c r="B2664">
        <v>37.805030909999999</v>
      </c>
      <c r="C2664">
        <f t="shared" si="41"/>
        <v>264</v>
      </c>
    </row>
    <row r="2665" spans="1:3" x14ac:dyDescent="0.45">
      <c r="A2665">
        <v>264.8366345</v>
      </c>
      <c r="B2665">
        <v>0.45725595899999999</v>
      </c>
      <c r="C2665">
        <f t="shared" si="41"/>
        <v>264</v>
      </c>
    </row>
    <row r="2666" spans="1:3" x14ac:dyDescent="0.45">
      <c r="A2666">
        <v>264.86717010000001</v>
      </c>
      <c r="B2666">
        <v>84.402374080000001</v>
      </c>
      <c r="C2666">
        <f t="shared" si="41"/>
        <v>264</v>
      </c>
    </row>
    <row r="2667" spans="1:3" x14ac:dyDescent="0.45">
      <c r="A2667">
        <v>264.90328729999999</v>
      </c>
      <c r="B2667">
        <v>24.387342700000001</v>
      </c>
      <c r="C2667">
        <f t="shared" si="41"/>
        <v>264</v>
      </c>
    </row>
    <row r="2668" spans="1:3" x14ac:dyDescent="0.45">
      <c r="A2668">
        <v>265.05533989999998</v>
      </c>
      <c r="B2668">
        <v>0.15205259700000001</v>
      </c>
      <c r="C2668">
        <f t="shared" si="41"/>
        <v>265</v>
      </c>
    </row>
    <row r="2669" spans="1:3" x14ac:dyDescent="0.45">
      <c r="A2669">
        <v>265.14880920000002</v>
      </c>
      <c r="B2669">
        <v>0.31217472000000002</v>
      </c>
      <c r="C2669">
        <f t="shared" si="41"/>
        <v>265</v>
      </c>
    </row>
    <row r="2670" spans="1:3" x14ac:dyDescent="0.45">
      <c r="A2670">
        <v>265.30587489999999</v>
      </c>
      <c r="B2670">
        <v>46.901287340000003</v>
      </c>
      <c r="C2670">
        <f t="shared" si="41"/>
        <v>265</v>
      </c>
    </row>
    <row r="2671" spans="1:3" x14ac:dyDescent="0.45">
      <c r="A2671">
        <v>265.33255800000001</v>
      </c>
      <c r="B2671">
        <v>212.6514626</v>
      </c>
      <c r="C2671">
        <f t="shared" si="41"/>
        <v>265</v>
      </c>
    </row>
    <row r="2672" spans="1:3" x14ac:dyDescent="0.45">
      <c r="A2672">
        <v>265.3595163</v>
      </c>
      <c r="B2672">
        <v>0.210707116</v>
      </c>
      <c r="C2672">
        <f t="shared" si="41"/>
        <v>265</v>
      </c>
    </row>
    <row r="2673" spans="1:3" x14ac:dyDescent="0.45">
      <c r="A2673">
        <v>265.50784779999998</v>
      </c>
      <c r="B2673">
        <v>57.495236630000001</v>
      </c>
      <c r="C2673">
        <f t="shared" si="41"/>
        <v>265</v>
      </c>
    </row>
    <row r="2674" spans="1:3" x14ac:dyDescent="0.45">
      <c r="A2674">
        <v>265.64251689999998</v>
      </c>
      <c r="B2674">
        <v>265.64251689999998</v>
      </c>
      <c r="C2674">
        <f t="shared" si="41"/>
        <v>265</v>
      </c>
    </row>
    <row r="2675" spans="1:3" x14ac:dyDescent="0.45">
      <c r="A2675">
        <v>265.95242469999999</v>
      </c>
      <c r="B2675">
        <v>210.99572319999999</v>
      </c>
      <c r="C2675">
        <f t="shared" si="41"/>
        <v>265</v>
      </c>
    </row>
    <row r="2676" spans="1:3" x14ac:dyDescent="0.45">
      <c r="A2676">
        <v>265.96572570000001</v>
      </c>
      <c r="B2676">
        <v>52.333776159999999</v>
      </c>
      <c r="C2676">
        <f t="shared" si="41"/>
        <v>265</v>
      </c>
    </row>
    <row r="2677" spans="1:3" x14ac:dyDescent="0.45">
      <c r="A2677">
        <v>266.10334510000001</v>
      </c>
      <c r="B2677">
        <v>42.49083323</v>
      </c>
      <c r="C2677">
        <f t="shared" si="41"/>
        <v>266</v>
      </c>
    </row>
    <row r="2678" spans="1:3" x14ac:dyDescent="0.45">
      <c r="A2678">
        <v>266.14736090000002</v>
      </c>
      <c r="B2678">
        <v>28.34060538</v>
      </c>
      <c r="C2678">
        <f t="shared" si="41"/>
        <v>266</v>
      </c>
    </row>
    <row r="2679" spans="1:3" x14ac:dyDescent="0.45">
      <c r="A2679">
        <v>266.19848439999998</v>
      </c>
      <c r="B2679">
        <v>33.453313780000002</v>
      </c>
      <c r="C2679">
        <f t="shared" si="41"/>
        <v>266</v>
      </c>
    </row>
    <row r="2680" spans="1:3" x14ac:dyDescent="0.45">
      <c r="A2680">
        <v>266.25842440000002</v>
      </c>
      <c r="B2680">
        <v>0.29269874299999998</v>
      </c>
      <c r="C2680">
        <f t="shared" si="41"/>
        <v>266</v>
      </c>
    </row>
    <row r="2681" spans="1:3" x14ac:dyDescent="0.45">
      <c r="A2681">
        <v>266.36381770000003</v>
      </c>
      <c r="B2681">
        <v>35.863654410000002</v>
      </c>
      <c r="C2681">
        <f t="shared" si="41"/>
        <v>266</v>
      </c>
    </row>
    <row r="2682" spans="1:3" x14ac:dyDescent="0.45">
      <c r="A2682">
        <v>266.41006420000002</v>
      </c>
      <c r="B2682">
        <v>23.577439479999999</v>
      </c>
      <c r="C2682">
        <f t="shared" si="41"/>
        <v>266</v>
      </c>
    </row>
    <row r="2683" spans="1:3" x14ac:dyDescent="0.45">
      <c r="A2683">
        <v>266.4884662</v>
      </c>
      <c r="B2683">
        <v>0.23004175499999999</v>
      </c>
      <c r="C2683">
        <f t="shared" si="41"/>
        <v>266</v>
      </c>
    </row>
    <row r="2684" spans="1:3" x14ac:dyDescent="0.45">
      <c r="A2684">
        <v>266.57047299999999</v>
      </c>
      <c r="B2684">
        <v>56.999698879999997</v>
      </c>
      <c r="C2684">
        <f t="shared" si="41"/>
        <v>266</v>
      </c>
    </row>
    <row r="2685" spans="1:3" x14ac:dyDescent="0.45">
      <c r="A2685">
        <v>266.67924019999998</v>
      </c>
      <c r="B2685">
        <v>41.899889629999997</v>
      </c>
      <c r="C2685">
        <f t="shared" si="41"/>
        <v>266</v>
      </c>
    </row>
    <row r="2686" spans="1:3" x14ac:dyDescent="0.45">
      <c r="A2686">
        <v>266.7059921</v>
      </c>
      <c r="B2686">
        <v>0.29592790400000002</v>
      </c>
      <c r="C2686">
        <f t="shared" si="41"/>
        <v>266</v>
      </c>
    </row>
    <row r="2687" spans="1:3" x14ac:dyDescent="0.45">
      <c r="A2687">
        <v>266.7845021</v>
      </c>
      <c r="B2687">
        <v>93.303512269999999</v>
      </c>
      <c r="C2687">
        <f t="shared" si="41"/>
        <v>266</v>
      </c>
    </row>
    <row r="2688" spans="1:3" x14ac:dyDescent="0.45">
      <c r="A2688">
        <v>266.91957400000001</v>
      </c>
      <c r="B2688">
        <v>0.34910097000000001</v>
      </c>
      <c r="C2688">
        <f t="shared" si="41"/>
        <v>266</v>
      </c>
    </row>
    <row r="2689" spans="1:3" x14ac:dyDescent="0.45">
      <c r="A2689">
        <v>267.12060630000002</v>
      </c>
      <c r="B2689">
        <v>0.201032293</v>
      </c>
      <c r="C2689">
        <f t="shared" si="41"/>
        <v>267</v>
      </c>
    </row>
    <row r="2690" spans="1:3" x14ac:dyDescent="0.45">
      <c r="A2690">
        <v>267.21491689999999</v>
      </c>
      <c r="B2690">
        <v>212.63763969999999</v>
      </c>
      <c r="C2690">
        <f t="shared" si="41"/>
        <v>267</v>
      </c>
    </row>
    <row r="2691" spans="1:3" x14ac:dyDescent="0.45">
      <c r="A2691">
        <v>267.2755191</v>
      </c>
      <c r="B2691">
        <v>248.96352479999999</v>
      </c>
      <c r="C2691">
        <f t="shared" ref="C2691:C2754" si="42">TRUNC(A2691)</f>
        <v>267</v>
      </c>
    </row>
    <row r="2692" spans="1:3" x14ac:dyDescent="0.45">
      <c r="A2692">
        <v>267.33752759999999</v>
      </c>
      <c r="B2692">
        <v>0.122610688</v>
      </c>
      <c r="C2692">
        <f t="shared" si="42"/>
        <v>267</v>
      </c>
    </row>
    <row r="2693" spans="1:3" x14ac:dyDescent="0.45">
      <c r="A2693">
        <v>267.36439799999999</v>
      </c>
      <c r="B2693">
        <v>35.593439910000001</v>
      </c>
      <c r="C2693">
        <f t="shared" si="42"/>
        <v>267</v>
      </c>
    </row>
    <row r="2694" spans="1:3" x14ac:dyDescent="0.45">
      <c r="A2694">
        <v>267.43310580000002</v>
      </c>
      <c r="B2694">
        <v>63.729754870000001</v>
      </c>
      <c r="C2694">
        <f t="shared" si="42"/>
        <v>267</v>
      </c>
    </row>
    <row r="2695" spans="1:3" x14ac:dyDescent="0.45">
      <c r="A2695">
        <v>267.53973289999999</v>
      </c>
      <c r="B2695">
        <v>73.474961930000006</v>
      </c>
      <c r="C2695">
        <f t="shared" si="42"/>
        <v>267</v>
      </c>
    </row>
    <row r="2696" spans="1:3" x14ac:dyDescent="0.45">
      <c r="A2696">
        <v>267.57300959999998</v>
      </c>
      <c r="B2696">
        <v>142.39190500000001</v>
      </c>
      <c r="C2696">
        <f t="shared" si="42"/>
        <v>267</v>
      </c>
    </row>
    <row r="2697" spans="1:3" x14ac:dyDescent="0.45">
      <c r="A2697">
        <v>267.58401709999998</v>
      </c>
      <c r="B2697">
        <v>23.939818200000001</v>
      </c>
      <c r="C2697">
        <f t="shared" si="42"/>
        <v>267</v>
      </c>
    </row>
    <row r="2698" spans="1:3" x14ac:dyDescent="0.45">
      <c r="A2698">
        <v>267.69036799999998</v>
      </c>
      <c r="B2698">
        <v>85.906870769999998</v>
      </c>
      <c r="C2698">
        <f t="shared" si="42"/>
        <v>267</v>
      </c>
    </row>
    <row r="2699" spans="1:3" x14ac:dyDescent="0.45">
      <c r="A2699">
        <v>267.79158769999998</v>
      </c>
      <c r="B2699">
        <v>18.114339730000001</v>
      </c>
      <c r="C2699">
        <f t="shared" si="42"/>
        <v>267</v>
      </c>
    </row>
    <row r="2700" spans="1:3" x14ac:dyDescent="0.45">
      <c r="A2700">
        <v>267.80863160000001</v>
      </c>
      <c r="B2700">
        <v>59.305771720000003</v>
      </c>
      <c r="C2700">
        <f t="shared" si="42"/>
        <v>267</v>
      </c>
    </row>
    <row r="2701" spans="1:3" x14ac:dyDescent="0.45">
      <c r="A2701">
        <v>267.8222265</v>
      </c>
      <c r="B2701">
        <v>0.28249358400000002</v>
      </c>
      <c r="C2701">
        <f t="shared" si="42"/>
        <v>267</v>
      </c>
    </row>
    <row r="2702" spans="1:3" x14ac:dyDescent="0.45">
      <c r="A2702">
        <v>267.98771290000002</v>
      </c>
      <c r="B2702">
        <v>24.247125480000001</v>
      </c>
      <c r="C2702">
        <f t="shared" si="42"/>
        <v>267</v>
      </c>
    </row>
    <row r="2703" spans="1:3" x14ac:dyDescent="0.45">
      <c r="A2703">
        <v>268.01690239999999</v>
      </c>
      <c r="B2703">
        <v>24.411163120000001</v>
      </c>
      <c r="C2703">
        <f t="shared" si="42"/>
        <v>268</v>
      </c>
    </row>
    <row r="2704" spans="1:3" x14ac:dyDescent="0.45">
      <c r="A2704">
        <v>268.04025259999997</v>
      </c>
      <c r="B2704">
        <v>1.6764348579999999</v>
      </c>
      <c r="C2704">
        <f t="shared" si="42"/>
        <v>268</v>
      </c>
    </row>
    <row r="2705" spans="1:3" x14ac:dyDescent="0.45">
      <c r="A2705">
        <v>268.24455920000003</v>
      </c>
      <c r="B2705">
        <v>40.618561970000002</v>
      </c>
      <c r="C2705">
        <f t="shared" si="42"/>
        <v>268</v>
      </c>
    </row>
    <row r="2706" spans="1:3" x14ac:dyDescent="0.45">
      <c r="A2706">
        <v>268.51775529999998</v>
      </c>
      <c r="B2706">
        <v>121.70816689999999</v>
      </c>
      <c r="C2706">
        <f t="shared" si="42"/>
        <v>268</v>
      </c>
    </row>
    <row r="2707" spans="1:3" x14ac:dyDescent="0.45">
      <c r="A2707">
        <v>268.5734392</v>
      </c>
      <c r="B2707">
        <v>48.716211919999999</v>
      </c>
      <c r="C2707">
        <f t="shared" si="42"/>
        <v>268</v>
      </c>
    </row>
    <row r="2708" spans="1:3" x14ac:dyDescent="0.45">
      <c r="A2708">
        <v>268.64110449999998</v>
      </c>
      <c r="B2708">
        <v>34.362034540000003</v>
      </c>
      <c r="C2708">
        <f t="shared" si="42"/>
        <v>268</v>
      </c>
    </row>
    <row r="2709" spans="1:3" x14ac:dyDescent="0.45">
      <c r="A2709">
        <v>269.08534170000001</v>
      </c>
      <c r="B2709">
        <v>72.518754110000003</v>
      </c>
      <c r="C2709">
        <f t="shared" si="42"/>
        <v>269</v>
      </c>
    </row>
    <row r="2710" spans="1:3" x14ac:dyDescent="0.45">
      <c r="A2710">
        <v>269.27384080000002</v>
      </c>
      <c r="B2710">
        <v>72.98843608</v>
      </c>
      <c r="C2710">
        <f t="shared" si="42"/>
        <v>269</v>
      </c>
    </row>
    <row r="2711" spans="1:3" x14ac:dyDescent="0.45">
      <c r="A2711">
        <v>269.43707560000001</v>
      </c>
      <c r="B2711">
        <v>0.16323484799999999</v>
      </c>
      <c r="C2711">
        <f t="shared" si="42"/>
        <v>269</v>
      </c>
    </row>
    <row r="2712" spans="1:3" x14ac:dyDescent="0.45">
      <c r="A2712">
        <v>269.90488929999998</v>
      </c>
      <c r="B2712">
        <v>136.86130900000001</v>
      </c>
      <c r="C2712">
        <f t="shared" si="42"/>
        <v>269</v>
      </c>
    </row>
    <row r="2713" spans="1:3" x14ac:dyDescent="0.45">
      <c r="A2713">
        <v>270.06119560000002</v>
      </c>
      <c r="B2713">
        <v>85.384924470000001</v>
      </c>
      <c r="C2713">
        <f t="shared" si="42"/>
        <v>270</v>
      </c>
    </row>
    <row r="2714" spans="1:3" x14ac:dyDescent="0.45">
      <c r="A2714">
        <v>270.1741892</v>
      </c>
      <c r="B2714">
        <v>55.565350639999998</v>
      </c>
      <c r="C2714">
        <f t="shared" si="42"/>
        <v>270</v>
      </c>
    </row>
    <row r="2715" spans="1:3" x14ac:dyDescent="0.45">
      <c r="A2715">
        <v>270.2449924</v>
      </c>
      <c r="B2715">
        <v>77.339901659999995</v>
      </c>
      <c r="C2715">
        <f t="shared" si="42"/>
        <v>270</v>
      </c>
    </row>
    <row r="2716" spans="1:3" x14ac:dyDescent="0.45">
      <c r="A2716">
        <v>270.25025720000002</v>
      </c>
      <c r="B2716">
        <v>0.18906155699999999</v>
      </c>
      <c r="C2716">
        <f t="shared" si="42"/>
        <v>270</v>
      </c>
    </row>
    <row r="2717" spans="1:3" x14ac:dyDescent="0.45">
      <c r="A2717">
        <v>270.29508909999998</v>
      </c>
      <c r="B2717">
        <v>201.33783389999999</v>
      </c>
      <c r="C2717">
        <f t="shared" si="42"/>
        <v>270</v>
      </c>
    </row>
    <row r="2718" spans="1:3" x14ac:dyDescent="0.45">
      <c r="A2718">
        <v>270.34853729999998</v>
      </c>
      <c r="B2718">
        <v>9.8280149999999997E-2</v>
      </c>
      <c r="C2718">
        <f t="shared" si="42"/>
        <v>270</v>
      </c>
    </row>
    <row r="2719" spans="1:3" x14ac:dyDescent="0.45">
      <c r="A2719">
        <v>270.42150859999998</v>
      </c>
      <c r="B2719">
        <v>182.35080300000001</v>
      </c>
      <c r="C2719">
        <f t="shared" si="42"/>
        <v>270</v>
      </c>
    </row>
    <row r="2720" spans="1:3" x14ac:dyDescent="0.45">
      <c r="A2720">
        <v>270.46577580000002</v>
      </c>
      <c r="B2720">
        <v>202.97881369999999</v>
      </c>
      <c r="C2720">
        <f t="shared" si="42"/>
        <v>270</v>
      </c>
    </row>
    <row r="2721" spans="1:3" x14ac:dyDescent="0.45">
      <c r="A2721">
        <v>270.71686899999997</v>
      </c>
      <c r="B2721">
        <v>2.075764516</v>
      </c>
      <c r="C2721">
        <f t="shared" si="42"/>
        <v>270</v>
      </c>
    </row>
    <row r="2722" spans="1:3" x14ac:dyDescent="0.45">
      <c r="A2722">
        <v>271.0167103</v>
      </c>
      <c r="B2722">
        <v>25.105608010000001</v>
      </c>
      <c r="C2722">
        <f t="shared" si="42"/>
        <v>271</v>
      </c>
    </row>
    <row r="2723" spans="1:3" x14ac:dyDescent="0.45">
      <c r="A2723">
        <v>271.17544550000002</v>
      </c>
      <c r="B2723">
        <v>271.17544550000002</v>
      </c>
      <c r="C2723">
        <f t="shared" si="42"/>
        <v>271</v>
      </c>
    </row>
    <row r="2724" spans="1:3" x14ac:dyDescent="0.45">
      <c r="A2724">
        <v>271.3097874</v>
      </c>
      <c r="B2724">
        <v>107.8390438</v>
      </c>
      <c r="C2724">
        <f t="shared" si="42"/>
        <v>271</v>
      </c>
    </row>
    <row r="2725" spans="1:3" x14ac:dyDescent="0.45">
      <c r="A2725">
        <v>271.62958659999998</v>
      </c>
      <c r="B2725">
        <v>183.41217259999999</v>
      </c>
      <c r="C2725">
        <f t="shared" si="42"/>
        <v>271</v>
      </c>
    </row>
    <row r="2726" spans="1:3" x14ac:dyDescent="0.45">
      <c r="A2726">
        <v>271.7455582</v>
      </c>
      <c r="B2726">
        <v>0.11597160199999999</v>
      </c>
      <c r="C2726">
        <f t="shared" si="42"/>
        <v>271</v>
      </c>
    </row>
    <row r="2727" spans="1:3" x14ac:dyDescent="0.45">
      <c r="A2727">
        <v>271.82214440000001</v>
      </c>
      <c r="B2727">
        <v>85.045599350000003</v>
      </c>
      <c r="C2727">
        <f t="shared" si="42"/>
        <v>271</v>
      </c>
    </row>
    <row r="2728" spans="1:3" x14ac:dyDescent="0.45">
      <c r="A2728">
        <v>271.99091929999997</v>
      </c>
      <c r="B2728">
        <v>0.245361156</v>
      </c>
      <c r="C2728">
        <f t="shared" si="42"/>
        <v>271</v>
      </c>
    </row>
    <row r="2729" spans="1:3" x14ac:dyDescent="0.45">
      <c r="A2729">
        <v>272.09904349999999</v>
      </c>
      <c r="B2729">
        <v>109.8314902</v>
      </c>
      <c r="C2729">
        <f t="shared" si="42"/>
        <v>272</v>
      </c>
    </row>
    <row r="2730" spans="1:3" x14ac:dyDescent="0.45">
      <c r="A2730">
        <v>272.1032356</v>
      </c>
      <c r="B2730">
        <v>94.136784210000002</v>
      </c>
      <c r="C2730">
        <f t="shared" si="42"/>
        <v>272</v>
      </c>
    </row>
    <row r="2731" spans="1:3" x14ac:dyDescent="0.45">
      <c r="A2731">
        <v>272.13480700000002</v>
      </c>
      <c r="B2731">
        <v>7.7942225189999998</v>
      </c>
      <c r="C2731">
        <f t="shared" si="42"/>
        <v>272</v>
      </c>
    </row>
    <row r="2732" spans="1:3" x14ac:dyDescent="0.45">
      <c r="A2732">
        <v>272.24236930000001</v>
      </c>
      <c r="B2732">
        <v>0.107562301</v>
      </c>
      <c r="C2732">
        <f t="shared" si="42"/>
        <v>272</v>
      </c>
    </row>
    <row r="2733" spans="1:3" x14ac:dyDescent="0.45">
      <c r="A2733">
        <v>272.26008510000003</v>
      </c>
      <c r="B2733">
        <v>81.460246690000005</v>
      </c>
      <c r="C2733">
        <f t="shared" si="42"/>
        <v>272</v>
      </c>
    </row>
    <row r="2734" spans="1:3" x14ac:dyDescent="0.45">
      <c r="A2734">
        <v>272.34632319999997</v>
      </c>
      <c r="B2734">
        <v>0.243087582</v>
      </c>
      <c r="C2734">
        <f t="shared" si="42"/>
        <v>272</v>
      </c>
    </row>
    <row r="2735" spans="1:3" x14ac:dyDescent="0.45">
      <c r="A2735">
        <v>272.50312739999998</v>
      </c>
      <c r="B2735">
        <v>68.598914579999999</v>
      </c>
      <c r="C2735">
        <f t="shared" si="42"/>
        <v>272</v>
      </c>
    </row>
    <row r="2736" spans="1:3" x14ac:dyDescent="0.45">
      <c r="A2736">
        <v>272.57236610000001</v>
      </c>
      <c r="B2736">
        <v>0.22604291300000001</v>
      </c>
      <c r="C2736">
        <f t="shared" si="42"/>
        <v>272</v>
      </c>
    </row>
    <row r="2737" spans="1:3" x14ac:dyDescent="0.45">
      <c r="A2737">
        <v>272.68872249999998</v>
      </c>
      <c r="B2737">
        <v>73.721287459999999</v>
      </c>
      <c r="C2737">
        <f t="shared" si="42"/>
        <v>272</v>
      </c>
    </row>
    <row r="2738" spans="1:3" x14ac:dyDescent="0.45">
      <c r="A2738">
        <v>272.69728309999999</v>
      </c>
      <c r="B2738">
        <v>0.124916977</v>
      </c>
      <c r="C2738">
        <f t="shared" si="42"/>
        <v>272</v>
      </c>
    </row>
    <row r="2739" spans="1:3" x14ac:dyDescent="0.45">
      <c r="A2739">
        <v>272.73053859999999</v>
      </c>
      <c r="B2739">
        <v>0.22741118900000001</v>
      </c>
      <c r="C2739">
        <f t="shared" si="42"/>
        <v>272</v>
      </c>
    </row>
    <row r="2740" spans="1:3" x14ac:dyDescent="0.45">
      <c r="A2740">
        <v>272.75508380000002</v>
      </c>
      <c r="B2740">
        <v>178.4985538</v>
      </c>
      <c r="C2740">
        <f t="shared" si="42"/>
        <v>272</v>
      </c>
    </row>
    <row r="2741" spans="1:3" x14ac:dyDescent="0.45">
      <c r="A2741">
        <v>272.80987620000002</v>
      </c>
      <c r="B2741">
        <v>24.188725819999998</v>
      </c>
      <c r="C2741">
        <f t="shared" si="42"/>
        <v>272</v>
      </c>
    </row>
    <row r="2742" spans="1:3" x14ac:dyDescent="0.45">
      <c r="A2742">
        <v>272.88837999999998</v>
      </c>
      <c r="B2742">
        <v>24.957563199999999</v>
      </c>
      <c r="C2742">
        <f t="shared" si="42"/>
        <v>272</v>
      </c>
    </row>
    <row r="2743" spans="1:3" x14ac:dyDescent="0.45">
      <c r="A2743">
        <v>272.9028965</v>
      </c>
      <c r="B2743">
        <v>0.205613402</v>
      </c>
      <c r="C2743">
        <f t="shared" si="42"/>
        <v>272</v>
      </c>
    </row>
    <row r="2744" spans="1:3" x14ac:dyDescent="0.45">
      <c r="A2744">
        <v>273.13459669999997</v>
      </c>
      <c r="B2744">
        <v>0.404058062</v>
      </c>
      <c r="C2744">
        <f t="shared" si="42"/>
        <v>273</v>
      </c>
    </row>
    <row r="2745" spans="1:3" x14ac:dyDescent="0.45">
      <c r="A2745">
        <v>273.14270620000002</v>
      </c>
      <c r="B2745">
        <v>27.278768599999999</v>
      </c>
      <c r="C2745">
        <f t="shared" si="42"/>
        <v>273</v>
      </c>
    </row>
    <row r="2746" spans="1:3" x14ac:dyDescent="0.45">
      <c r="A2746">
        <v>273.252251</v>
      </c>
      <c r="B2746">
        <v>0.117654387</v>
      </c>
      <c r="C2746">
        <f t="shared" si="42"/>
        <v>273</v>
      </c>
    </row>
    <row r="2747" spans="1:3" x14ac:dyDescent="0.45">
      <c r="A2747">
        <v>273.38487850000001</v>
      </c>
      <c r="B2747">
        <v>40.148350790000002</v>
      </c>
      <c r="C2747">
        <f t="shared" si="42"/>
        <v>273</v>
      </c>
    </row>
    <row r="2748" spans="1:3" x14ac:dyDescent="0.45">
      <c r="A2748">
        <v>273.42190019999998</v>
      </c>
      <c r="B2748">
        <v>91.629924810000006</v>
      </c>
      <c r="C2748">
        <f t="shared" si="42"/>
        <v>273</v>
      </c>
    </row>
    <row r="2749" spans="1:3" x14ac:dyDescent="0.45">
      <c r="A2749">
        <v>273.61237779999999</v>
      </c>
      <c r="B2749">
        <v>134.17675600000001</v>
      </c>
      <c r="C2749">
        <f t="shared" si="42"/>
        <v>273</v>
      </c>
    </row>
    <row r="2750" spans="1:3" x14ac:dyDescent="0.45">
      <c r="A2750">
        <v>273.75033769999999</v>
      </c>
      <c r="B2750">
        <v>24.452166590000001</v>
      </c>
      <c r="C2750">
        <f t="shared" si="42"/>
        <v>273</v>
      </c>
    </row>
    <row r="2751" spans="1:3" x14ac:dyDescent="0.45">
      <c r="A2751">
        <v>273.80056059999998</v>
      </c>
      <c r="B2751">
        <v>122.67274329999999</v>
      </c>
      <c r="C2751">
        <f t="shared" si="42"/>
        <v>273</v>
      </c>
    </row>
    <row r="2752" spans="1:3" x14ac:dyDescent="0.45">
      <c r="A2752">
        <v>273.84877119999999</v>
      </c>
      <c r="B2752">
        <v>9.8433439999999997E-2</v>
      </c>
      <c r="C2752">
        <f t="shared" si="42"/>
        <v>273</v>
      </c>
    </row>
    <row r="2753" spans="1:3" x14ac:dyDescent="0.45">
      <c r="A2753">
        <v>273.89395250000001</v>
      </c>
      <c r="B2753">
        <v>9.3391894000000003E-2</v>
      </c>
      <c r="C2753">
        <f t="shared" si="42"/>
        <v>273</v>
      </c>
    </row>
    <row r="2754" spans="1:3" x14ac:dyDescent="0.45">
      <c r="A2754">
        <v>273.90035469999998</v>
      </c>
      <c r="B2754">
        <v>39.734592669999998</v>
      </c>
      <c r="C2754">
        <f t="shared" si="42"/>
        <v>273</v>
      </c>
    </row>
    <row r="2755" spans="1:3" x14ac:dyDescent="0.45">
      <c r="A2755">
        <v>274.05092330000002</v>
      </c>
      <c r="B2755">
        <v>0.15056857700000001</v>
      </c>
      <c r="C2755">
        <f t="shared" ref="C2755:C2818" si="43">TRUNC(A2755)</f>
        <v>274</v>
      </c>
    </row>
    <row r="2756" spans="1:3" x14ac:dyDescent="0.45">
      <c r="A2756">
        <v>274.05847640000002</v>
      </c>
      <c r="B2756">
        <v>71.608855570000003</v>
      </c>
      <c r="C2756">
        <f t="shared" si="43"/>
        <v>274</v>
      </c>
    </row>
    <row r="2757" spans="1:3" x14ac:dyDescent="0.45">
      <c r="A2757">
        <v>274.07738699999999</v>
      </c>
      <c r="B2757">
        <v>153.13252660000001</v>
      </c>
      <c r="C2757">
        <f t="shared" si="43"/>
        <v>274</v>
      </c>
    </row>
    <row r="2758" spans="1:3" x14ac:dyDescent="0.45">
      <c r="A2758">
        <v>274.14329930000002</v>
      </c>
      <c r="B2758">
        <v>0.29452810600000001</v>
      </c>
      <c r="C2758">
        <f t="shared" si="43"/>
        <v>274</v>
      </c>
    </row>
    <row r="2759" spans="1:3" x14ac:dyDescent="0.45">
      <c r="A2759">
        <v>274.14738299999999</v>
      </c>
      <c r="B2759">
        <v>9.6459761000000005E-2</v>
      </c>
      <c r="C2759">
        <f t="shared" si="43"/>
        <v>274</v>
      </c>
    </row>
    <row r="2760" spans="1:3" x14ac:dyDescent="0.45">
      <c r="A2760">
        <v>274.23742570000002</v>
      </c>
      <c r="B2760">
        <v>12.11166207</v>
      </c>
      <c r="C2760">
        <f t="shared" si="43"/>
        <v>274</v>
      </c>
    </row>
    <row r="2761" spans="1:3" x14ac:dyDescent="0.45">
      <c r="A2761">
        <v>274.30393320000002</v>
      </c>
      <c r="B2761">
        <v>12.497068799999999</v>
      </c>
      <c r="C2761">
        <f t="shared" si="43"/>
        <v>274</v>
      </c>
    </row>
    <row r="2762" spans="1:3" x14ac:dyDescent="0.45">
      <c r="A2762">
        <v>274.39719129999997</v>
      </c>
      <c r="B2762">
        <v>9.3258065000000001E-2</v>
      </c>
      <c r="C2762">
        <f t="shared" si="43"/>
        <v>274</v>
      </c>
    </row>
    <row r="2763" spans="1:3" x14ac:dyDescent="0.45">
      <c r="A2763">
        <v>274.49028199999998</v>
      </c>
      <c r="B2763">
        <v>203.66286830000001</v>
      </c>
      <c r="C2763">
        <f t="shared" si="43"/>
        <v>274</v>
      </c>
    </row>
    <row r="2764" spans="1:3" x14ac:dyDescent="0.45">
      <c r="A2764">
        <v>274.5698706</v>
      </c>
      <c r="B2764">
        <v>77.298287029999997</v>
      </c>
      <c r="C2764">
        <f t="shared" si="43"/>
        <v>274</v>
      </c>
    </row>
    <row r="2765" spans="1:3" x14ac:dyDescent="0.45">
      <c r="A2765">
        <v>274.71816910000001</v>
      </c>
      <c r="B2765">
        <v>102.29939160000001</v>
      </c>
      <c r="C2765">
        <f t="shared" si="43"/>
        <v>274</v>
      </c>
    </row>
    <row r="2766" spans="1:3" x14ac:dyDescent="0.45">
      <c r="A2766">
        <v>274.72907620000001</v>
      </c>
      <c r="B2766">
        <v>57.67955868</v>
      </c>
      <c r="C2766">
        <f t="shared" si="43"/>
        <v>274</v>
      </c>
    </row>
    <row r="2767" spans="1:3" x14ac:dyDescent="0.45">
      <c r="A2767">
        <v>274.82690070000001</v>
      </c>
      <c r="B2767">
        <v>71.172650599999997</v>
      </c>
      <c r="C2767">
        <f t="shared" si="43"/>
        <v>274</v>
      </c>
    </row>
    <row r="2768" spans="1:3" x14ac:dyDescent="0.45">
      <c r="A2768">
        <v>274.93746770000001</v>
      </c>
      <c r="B2768">
        <v>165.35994479999999</v>
      </c>
      <c r="C2768">
        <f t="shared" si="43"/>
        <v>274</v>
      </c>
    </row>
    <row r="2769" spans="1:3" x14ac:dyDescent="0.45">
      <c r="A2769">
        <v>275.07858950000002</v>
      </c>
      <c r="B2769">
        <v>73.453063029999996</v>
      </c>
      <c r="C2769">
        <f t="shared" si="43"/>
        <v>275</v>
      </c>
    </row>
    <row r="2770" spans="1:3" x14ac:dyDescent="0.45">
      <c r="A2770">
        <v>275.08934479999999</v>
      </c>
      <c r="B2770">
        <v>0.262444014</v>
      </c>
      <c r="C2770">
        <f t="shared" si="43"/>
        <v>275</v>
      </c>
    </row>
    <row r="2771" spans="1:3" x14ac:dyDescent="0.45">
      <c r="A2771">
        <v>275.11687239999998</v>
      </c>
      <c r="B2771">
        <v>45.474336309999998</v>
      </c>
      <c r="C2771">
        <f t="shared" si="43"/>
        <v>275</v>
      </c>
    </row>
    <row r="2772" spans="1:3" x14ac:dyDescent="0.45">
      <c r="A2772">
        <v>275.1292861</v>
      </c>
      <c r="B2772">
        <v>1.0518991120000001</v>
      </c>
      <c r="C2772">
        <f t="shared" si="43"/>
        <v>275</v>
      </c>
    </row>
    <row r="2773" spans="1:3" x14ac:dyDescent="0.45">
      <c r="A2773">
        <v>275.22970659999999</v>
      </c>
      <c r="B2773">
        <v>0.112834198</v>
      </c>
      <c r="C2773">
        <f t="shared" si="43"/>
        <v>275</v>
      </c>
    </row>
    <row r="2774" spans="1:3" x14ac:dyDescent="0.45">
      <c r="A2774">
        <v>275.28842750000001</v>
      </c>
      <c r="B2774">
        <v>0.35095981399999998</v>
      </c>
      <c r="C2774">
        <f t="shared" si="43"/>
        <v>275</v>
      </c>
    </row>
    <row r="2775" spans="1:3" x14ac:dyDescent="0.45">
      <c r="A2775">
        <v>275.40594279999999</v>
      </c>
      <c r="B2775">
        <v>70.937831220000007</v>
      </c>
      <c r="C2775">
        <f t="shared" si="43"/>
        <v>275</v>
      </c>
    </row>
    <row r="2776" spans="1:3" x14ac:dyDescent="0.45">
      <c r="A2776">
        <v>275.55621159999998</v>
      </c>
      <c r="B2776">
        <v>0.150268867</v>
      </c>
      <c r="C2776">
        <f t="shared" si="43"/>
        <v>275</v>
      </c>
    </row>
    <row r="2777" spans="1:3" x14ac:dyDescent="0.45">
      <c r="A2777">
        <v>275.59472670000002</v>
      </c>
      <c r="B2777">
        <v>59.689411270000001</v>
      </c>
      <c r="C2777">
        <f t="shared" si="43"/>
        <v>275</v>
      </c>
    </row>
    <row r="2778" spans="1:3" x14ac:dyDescent="0.45">
      <c r="A2778">
        <v>275.60930569999999</v>
      </c>
      <c r="B2778">
        <v>0.32087826600000002</v>
      </c>
      <c r="C2778">
        <f t="shared" si="43"/>
        <v>275</v>
      </c>
    </row>
    <row r="2779" spans="1:3" x14ac:dyDescent="0.45">
      <c r="A2779">
        <v>275.6169787</v>
      </c>
      <c r="B2779">
        <v>151.0058094</v>
      </c>
      <c r="C2779">
        <f t="shared" si="43"/>
        <v>275</v>
      </c>
    </row>
    <row r="2780" spans="1:3" x14ac:dyDescent="0.45">
      <c r="A2780">
        <v>275.73560980000002</v>
      </c>
      <c r="B2780">
        <v>224.82690489999999</v>
      </c>
      <c r="C2780">
        <f t="shared" si="43"/>
        <v>275</v>
      </c>
    </row>
    <row r="2781" spans="1:3" x14ac:dyDescent="0.45">
      <c r="A2781">
        <v>275.7893651</v>
      </c>
      <c r="B2781">
        <v>0.23315349499999999</v>
      </c>
      <c r="C2781">
        <f t="shared" si="43"/>
        <v>275</v>
      </c>
    </row>
    <row r="2782" spans="1:3" x14ac:dyDescent="0.45">
      <c r="A2782">
        <v>275.8979544</v>
      </c>
      <c r="B2782">
        <v>0.16234460000000001</v>
      </c>
      <c r="C2782">
        <f t="shared" si="43"/>
        <v>275</v>
      </c>
    </row>
    <row r="2783" spans="1:3" x14ac:dyDescent="0.45">
      <c r="A2783">
        <v>275.93504469999999</v>
      </c>
      <c r="B2783">
        <v>72.823183240000006</v>
      </c>
      <c r="C2783">
        <f t="shared" si="43"/>
        <v>275</v>
      </c>
    </row>
    <row r="2784" spans="1:3" x14ac:dyDescent="0.45">
      <c r="A2784">
        <v>276.05256759999997</v>
      </c>
      <c r="B2784">
        <v>46.840431639999998</v>
      </c>
      <c r="C2784">
        <f t="shared" si="43"/>
        <v>276</v>
      </c>
    </row>
    <row r="2785" spans="1:3" x14ac:dyDescent="0.45">
      <c r="A2785">
        <v>276.06802520000002</v>
      </c>
      <c r="B2785">
        <v>0.278660081</v>
      </c>
      <c r="C2785">
        <f t="shared" si="43"/>
        <v>276</v>
      </c>
    </row>
    <row r="2786" spans="1:3" x14ac:dyDescent="0.45">
      <c r="A2786">
        <v>276.1875139</v>
      </c>
      <c r="B2786">
        <v>45.427340000000001</v>
      </c>
      <c r="C2786">
        <f t="shared" si="43"/>
        <v>276</v>
      </c>
    </row>
    <row r="2787" spans="1:3" x14ac:dyDescent="0.45">
      <c r="A2787">
        <v>276.28335709999999</v>
      </c>
      <c r="B2787">
        <v>135.48915299999999</v>
      </c>
      <c r="C2787">
        <f t="shared" si="43"/>
        <v>276</v>
      </c>
    </row>
    <row r="2788" spans="1:3" x14ac:dyDescent="0.45">
      <c r="A2788">
        <v>276.33006870000003</v>
      </c>
      <c r="B2788">
        <v>39.673833340000002</v>
      </c>
      <c r="C2788">
        <f t="shared" si="43"/>
        <v>276</v>
      </c>
    </row>
    <row r="2789" spans="1:3" x14ac:dyDescent="0.45">
      <c r="A2789">
        <v>276.41949190000003</v>
      </c>
      <c r="B2789">
        <v>79.539245530000002</v>
      </c>
      <c r="C2789">
        <f t="shared" si="43"/>
        <v>276</v>
      </c>
    </row>
    <row r="2790" spans="1:3" x14ac:dyDescent="0.45">
      <c r="A2790">
        <v>276.52865309999999</v>
      </c>
      <c r="B2790">
        <v>0.245296023</v>
      </c>
      <c r="C2790">
        <f t="shared" si="43"/>
        <v>276</v>
      </c>
    </row>
    <row r="2791" spans="1:3" x14ac:dyDescent="0.45">
      <c r="A2791">
        <v>276.58599500000003</v>
      </c>
      <c r="B2791">
        <v>5.8691260520000004</v>
      </c>
      <c r="C2791">
        <f t="shared" si="43"/>
        <v>276</v>
      </c>
    </row>
    <row r="2792" spans="1:3" x14ac:dyDescent="0.45">
      <c r="A2792">
        <v>276.66349330000003</v>
      </c>
      <c r="B2792">
        <v>0.33342461099999998</v>
      </c>
      <c r="C2792">
        <f t="shared" si="43"/>
        <v>276</v>
      </c>
    </row>
    <row r="2793" spans="1:3" x14ac:dyDescent="0.45">
      <c r="A2793">
        <v>276.8457454</v>
      </c>
      <c r="B2793">
        <v>16.45300907</v>
      </c>
      <c r="C2793">
        <f t="shared" si="43"/>
        <v>276</v>
      </c>
    </row>
    <row r="2794" spans="1:3" x14ac:dyDescent="0.45">
      <c r="A2794">
        <v>277.0203492</v>
      </c>
      <c r="B2794">
        <v>64.608653540000006</v>
      </c>
      <c r="C2794">
        <f t="shared" si="43"/>
        <v>277</v>
      </c>
    </row>
    <row r="2795" spans="1:3" x14ac:dyDescent="0.45">
      <c r="A2795">
        <v>277.18292559999998</v>
      </c>
      <c r="B2795">
        <v>72.278894969999996</v>
      </c>
      <c r="C2795">
        <f t="shared" si="43"/>
        <v>277</v>
      </c>
    </row>
    <row r="2796" spans="1:3" x14ac:dyDescent="0.45">
      <c r="A2796">
        <v>277.52962760000003</v>
      </c>
      <c r="B2796">
        <v>38.073481639999997</v>
      </c>
      <c r="C2796">
        <f t="shared" si="43"/>
        <v>277</v>
      </c>
    </row>
    <row r="2797" spans="1:3" x14ac:dyDescent="0.45">
      <c r="A2797">
        <v>277.72706499999998</v>
      </c>
      <c r="B2797">
        <v>0.19743746400000001</v>
      </c>
      <c r="C2797">
        <f t="shared" si="43"/>
        <v>277</v>
      </c>
    </row>
    <row r="2798" spans="1:3" x14ac:dyDescent="0.45">
      <c r="A2798">
        <v>277.8417705</v>
      </c>
      <c r="B2798">
        <v>29.4948798</v>
      </c>
      <c r="C2798">
        <f t="shared" si="43"/>
        <v>277</v>
      </c>
    </row>
    <row r="2799" spans="1:3" x14ac:dyDescent="0.45">
      <c r="A2799">
        <v>277.85026069999998</v>
      </c>
      <c r="B2799">
        <v>0.12319569499999999</v>
      </c>
      <c r="C2799">
        <f t="shared" si="43"/>
        <v>277</v>
      </c>
    </row>
    <row r="2800" spans="1:3" x14ac:dyDescent="0.45">
      <c r="A2800">
        <v>277.87074510000002</v>
      </c>
      <c r="B2800">
        <v>0.68781955299999997</v>
      </c>
      <c r="C2800">
        <f t="shared" si="43"/>
        <v>277</v>
      </c>
    </row>
    <row r="2801" spans="1:3" x14ac:dyDescent="0.45">
      <c r="A2801">
        <v>277.9128134</v>
      </c>
      <c r="B2801">
        <v>261.7591195</v>
      </c>
      <c r="C2801">
        <f t="shared" si="43"/>
        <v>277</v>
      </c>
    </row>
    <row r="2802" spans="1:3" x14ac:dyDescent="0.45">
      <c r="A2802">
        <v>277.92651860000001</v>
      </c>
      <c r="B2802">
        <v>2.7972324730000002</v>
      </c>
      <c r="C2802">
        <f t="shared" si="43"/>
        <v>277</v>
      </c>
    </row>
    <row r="2803" spans="1:3" x14ac:dyDescent="0.45">
      <c r="A2803">
        <v>277.93890199999998</v>
      </c>
      <c r="B2803">
        <v>65.650455280000003</v>
      </c>
      <c r="C2803">
        <f t="shared" si="43"/>
        <v>277</v>
      </c>
    </row>
    <row r="2804" spans="1:3" x14ac:dyDescent="0.45">
      <c r="A2804">
        <v>278.02770850000002</v>
      </c>
      <c r="B2804">
        <v>117.4074261</v>
      </c>
      <c r="C2804">
        <f t="shared" si="43"/>
        <v>278</v>
      </c>
    </row>
    <row r="2805" spans="1:3" x14ac:dyDescent="0.45">
      <c r="A2805">
        <v>278.05755040000003</v>
      </c>
      <c r="B2805">
        <v>0.207289679</v>
      </c>
      <c r="C2805">
        <f t="shared" si="43"/>
        <v>278</v>
      </c>
    </row>
    <row r="2806" spans="1:3" x14ac:dyDescent="0.45">
      <c r="A2806">
        <v>278.08577150000002</v>
      </c>
      <c r="B2806">
        <v>48.237142220000003</v>
      </c>
      <c r="C2806">
        <f t="shared" si="43"/>
        <v>278</v>
      </c>
    </row>
    <row r="2807" spans="1:3" x14ac:dyDescent="0.45">
      <c r="A2807">
        <v>278.10488850000002</v>
      </c>
      <c r="B2807">
        <v>13.806222440000001</v>
      </c>
      <c r="C2807">
        <f t="shared" si="43"/>
        <v>278</v>
      </c>
    </row>
    <row r="2808" spans="1:3" x14ac:dyDescent="0.45">
      <c r="A2808">
        <v>278.15592900000001</v>
      </c>
      <c r="B2808">
        <v>9.8378576999999995E-2</v>
      </c>
      <c r="C2808">
        <f t="shared" si="43"/>
        <v>278</v>
      </c>
    </row>
    <row r="2809" spans="1:3" x14ac:dyDescent="0.45">
      <c r="A2809">
        <v>278.267111</v>
      </c>
      <c r="B2809">
        <v>0.32820901400000002</v>
      </c>
      <c r="C2809">
        <f t="shared" si="43"/>
        <v>278</v>
      </c>
    </row>
    <row r="2810" spans="1:3" x14ac:dyDescent="0.45">
      <c r="A2810">
        <v>278.74524050000002</v>
      </c>
      <c r="B2810">
        <v>29.467174910000001</v>
      </c>
      <c r="C2810">
        <f t="shared" si="43"/>
        <v>278</v>
      </c>
    </row>
    <row r="2811" spans="1:3" x14ac:dyDescent="0.45">
      <c r="A2811">
        <v>278.85848399999998</v>
      </c>
      <c r="B2811">
        <v>0.11324353600000001</v>
      </c>
      <c r="C2811">
        <f t="shared" si="43"/>
        <v>278</v>
      </c>
    </row>
    <row r="2812" spans="1:3" x14ac:dyDescent="0.45">
      <c r="A2812">
        <v>278.97032439999998</v>
      </c>
      <c r="B2812">
        <v>186.99027530000001</v>
      </c>
      <c r="C2812">
        <f t="shared" si="43"/>
        <v>278</v>
      </c>
    </row>
    <row r="2813" spans="1:3" x14ac:dyDescent="0.45">
      <c r="A2813">
        <v>279.01563929999998</v>
      </c>
      <c r="B2813">
        <v>15.75380839</v>
      </c>
      <c r="C2813">
        <f t="shared" si="43"/>
        <v>279</v>
      </c>
    </row>
    <row r="2814" spans="1:3" x14ac:dyDescent="0.45">
      <c r="A2814">
        <v>279.11603760000003</v>
      </c>
      <c r="B2814">
        <v>0.14571314599999999</v>
      </c>
      <c r="C2814">
        <f t="shared" si="43"/>
        <v>279</v>
      </c>
    </row>
    <row r="2815" spans="1:3" x14ac:dyDescent="0.45">
      <c r="A2815">
        <v>279.21770959999998</v>
      </c>
      <c r="B2815">
        <v>0.101672003</v>
      </c>
      <c r="C2815">
        <f t="shared" si="43"/>
        <v>279</v>
      </c>
    </row>
    <row r="2816" spans="1:3" x14ac:dyDescent="0.45">
      <c r="A2816">
        <v>279.3641002</v>
      </c>
      <c r="B2816">
        <v>65.854897519999994</v>
      </c>
      <c r="C2816">
        <f t="shared" si="43"/>
        <v>279</v>
      </c>
    </row>
    <row r="2817" spans="1:3" x14ac:dyDescent="0.45">
      <c r="A2817">
        <v>279.64518520000001</v>
      </c>
      <c r="B2817">
        <v>43.094907630000002</v>
      </c>
      <c r="C2817">
        <f t="shared" si="43"/>
        <v>279</v>
      </c>
    </row>
    <row r="2818" spans="1:3" x14ac:dyDescent="0.45">
      <c r="A2818">
        <v>279.83024929999999</v>
      </c>
      <c r="B2818">
        <v>13.877824609999999</v>
      </c>
      <c r="C2818">
        <f t="shared" si="43"/>
        <v>279</v>
      </c>
    </row>
    <row r="2819" spans="1:3" x14ac:dyDescent="0.45">
      <c r="A2819">
        <v>279.8746117</v>
      </c>
      <c r="B2819">
        <v>12.301602109999999</v>
      </c>
      <c r="C2819">
        <f t="shared" ref="C2819:C2882" si="44">TRUNC(A2819)</f>
        <v>279</v>
      </c>
    </row>
    <row r="2820" spans="1:3" x14ac:dyDescent="0.45">
      <c r="A2820">
        <v>280.07290139999998</v>
      </c>
      <c r="B2820">
        <v>159.6686162</v>
      </c>
      <c r="C2820">
        <f t="shared" si="44"/>
        <v>280</v>
      </c>
    </row>
    <row r="2821" spans="1:3" x14ac:dyDescent="0.45">
      <c r="A2821">
        <v>280.19880640000002</v>
      </c>
      <c r="B2821">
        <v>50.814874590000002</v>
      </c>
      <c r="C2821">
        <f t="shared" si="44"/>
        <v>280</v>
      </c>
    </row>
    <row r="2822" spans="1:3" x14ac:dyDescent="0.45">
      <c r="A2822">
        <v>280.20192050000003</v>
      </c>
      <c r="B2822">
        <v>0.12901911899999999</v>
      </c>
      <c r="C2822">
        <f t="shared" si="44"/>
        <v>280</v>
      </c>
    </row>
    <row r="2823" spans="1:3" x14ac:dyDescent="0.45">
      <c r="A2823">
        <v>280.21546610000001</v>
      </c>
      <c r="B2823">
        <v>160.91452200000001</v>
      </c>
      <c r="C2823">
        <f t="shared" si="44"/>
        <v>280</v>
      </c>
    </row>
    <row r="2824" spans="1:3" x14ac:dyDescent="0.45">
      <c r="A2824">
        <v>280.31421999999998</v>
      </c>
      <c r="B2824">
        <v>0.115413591</v>
      </c>
      <c r="C2824">
        <f t="shared" si="44"/>
        <v>280</v>
      </c>
    </row>
    <row r="2825" spans="1:3" x14ac:dyDescent="0.45">
      <c r="A2825">
        <v>280.57619310000001</v>
      </c>
      <c r="B2825">
        <v>27.315585089999999</v>
      </c>
      <c r="C2825">
        <f t="shared" si="44"/>
        <v>280</v>
      </c>
    </row>
    <row r="2826" spans="1:3" x14ac:dyDescent="0.45">
      <c r="A2826">
        <v>280.62142879999999</v>
      </c>
      <c r="B2826">
        <v>0.41950836200000002</v>
      </c>
      <c r="C2826">
        <f t="shared" si="44"/>
        <v>280</v>
      </c>
    </row>
    <row r="2827" spans="1:3" x14ac:dyDescent="0.45">
      <c r="A2827">
        <v>280.64227579999999</v>
      </c>
      <c r="B2827">
        <v>140.6391453</v>
      </c>
      <c r="C2827">
        <f t="shared" si="44"/>
        <v>280</v>
      </c>
    </row>
    <row r="2828" spans="1:3" x14ac:dyDescent="0.45">
      <c r="A2828">
        <v>280.64371310000001</v>
      </c>
      <c r="B2828">
        <v>26.35049163</v>
      </c>
      <c r="C2828">
        <f t="shared" si="44"/>
        <v>280</v>
      </c>
    </row>
    <row r="2829" spans="1:3" x14ac:dyDescent="0.45">
      <c r="A2829">
        <v>280.7134494</v>
      </c>
      <c r="B2829">
        <v>2.8006360039999998</v>
      </c>
      <c r="C2829">
        <f t="shared" si="44"/>
        <v>280</v>
      </c>
    </row>
    <row r="2830" spans="1:3" x14ac:dyDescent="0.45">
      <c r="A2830">
        <v>280.7245552</v>
      </c>
      <c r="B2830">
        <v>27.613084969999999</v>
      </c>
      <c r="C2830">
        <f t="shared" si="44"/>
        <v>280</v>
      </c>
    </row>
    <row r="2831" spans="1:3" x14ac:dyDescent="0.45">
      <c r="A2831">
        <v>280.82089430000002</v>
      </c>
      <c r="B2831">
        <v>75.661741789999994</v>
      </c>
      <c r="C2831">
        <f t="shared" si="44"/>
        <v>280</v>
      </c>
    </row>
    <row r="2832" spans="1:3" x14ac:dyDescent="0.45">
      <c r="A2832">
        <v>280.90045850000001</v>
      </c>
      <c r="B2832">
        <v>0.17590330500000001</v>
      </c>
      <c r="C2832">
        <f t="shared" si="44"/>
        <v>280</v>
      </c>
    </row>
    <row r="2833" spans="1:3" x14ac:dyDescent="0.45">
      <c r="A2833">
        <v>280.94677289999998</v>
      </c>
      <c r="B2833">
        <v>7.0528204280000004</v>
      </c>
      <c r="C2833">
        <f t="shared" si="44"/>
        <v>280</v>
      </c>
    </row>
    <row r="2834" spans="1:3" x14ac:dyDescent="0.45">
      <c r="A2834">
        <v>280.96562169999999</v>
      </c>
      <c r="B2834">
        <v>0.144727367</v>
      </c>
      <c r="C2834">
        <f t="shared" si="44"/>
        <v>280</v>
      </c>
    </row>
    <row r="2835" spans="1:3" x14ac:dyDescent="0.45">
      <c r="A2835">
        <v>280.97177319999997</v>
      </c>
      <c r="B2835">
        <v>0.395580127</v>
      </c>
      <c r="C2835">
        <f t="shared" si="44"/>
        <v>280</v>
      </c>
    </row>
    <row r="2836" spans="1:3" x14ac:dyDescent="0.45">
      <c r="A2836">
        <v>281.05009100000001</v>
      </c>
      <c r="B2836">
        <v>0.103318147</v>
      </c>
      <c r="C2836">
        <f t="shared" si="44"/>
        <v>281</v>
      </c>
    </row>
    <row r="2837" spans="1:3" x14ac:dyDescent="0.45">
      <c r="A2837">
        <v>281.05699679999998</v>
      </c>
      <c r="B2837">
        <v>81.937571370000001</v>
      </c>
      <c r="C2837">
        <f t="shared" si="44"/>
        <v>281</v>
      </c>
    </row>
    <row r="2838" spans="1:3" x14ac:dyDescent="0.45">
      <c r="A2838">
        <v>281.08010109999998</v>
      </c>
      <c r="B2838">
        <v>16.705665020000001</v>
      </c>
      <c r="C2838">
        <f t="shared" si="44"/>
        <v>281</v>
      </c>
    </row>
    <row r="2839" spans="1:3" x14ac:dyDescent="0.45">
      <c r="A2839">
        <v>281.18095140000003</v>
      </c>
      <c r="B2839">
        <v>0.130860372</v>
      </c>
      <c r="C2839">
        <f t="shared" si="44"/>
        <v>281</v>
      </c>
    </row>
    <row r="2840" spans="1:3" x14ac:dyDescent="0.45">
      <c r="A2840">
        <v>281.20659979999999</v>
      </c>
      <c r="B2840">
        <v>114.16221400000001</v>
      </c>
      <c r="C2840">
        <f t="shared" si="44"/>
        <v>281</v>
      </c>
    </row>
    <row r="2841" spans="1:3" x14ac:dyDescent="0.45">
      <c r="A2841">
        <v>281.22764649999999</v>
      </c>
      <c r="B2841">
        <v>19.614963849999999</v>
      </c>
      <c r="C2841">
        <f t="shared" si="44"/>
        <v>281</v>
      </c>
    </row>
    <row r="2842" spans="1:3" x14ac:dyDescent="0.45">
      <c r="A2842">
        <v>281.27906150000001</v>
      </c>
      <c r="B2842">
        <v>0.19896038299999999</v>
      </c>
      <c r="C2842">
        <f t="shared" si="44"/>
        <v>281</v>
      </c>
    </row>
    <row r="2843" spans="1:3" x14ac:dyDescent="0.45">
      <c r="A2843">
        <v>281.30694039999997</v>
      </c>
      <c r="B2843">
        <v>17.929210529999999</v>
      </c>
      <c r="C2843">
        <f t="shared" si="44"/>
        <v>281</v>
      </c>
    </row>
    <row r="2844" spans="1:3" x14ac:dyDescent="0.45">
      <c r="A2844">
        <v>281.78834419999998</v>
      </c>
      <c r="B2844">
        <v>11.32256834</v>
      </c>
      <c r="C2844">
        <f t="shared" si="44"/>
        <v>281</v>
      </c>
    </row>
    <row r="2845" spans="1:3" x14ac:dyDescent="0.45">
      <c r="A2845">
        <v>281.82524979999999</v>
      </c>
      <c r="B2845">
        <v>39.807041429999998</v>
      </c>
      <c r="C2845">
        <f t="shared" si="44"/>
        <v>281</v>
      </c>
    </row>
    <row r="2846" spans="1:3" x14ac:dyDescent="0.45">
      <c r="A2846">
        <v>282.02686460000001</v>
      </c>
      <c r="B2846">
        <v>0.20161484800000001</v>
      </c>
      <c r="C2846">
        <f t="shared" si="44"/>
        <v>282</v>
      </c>
    </row>
    <row r="2847" spans="1:3" x14ac:dyDescent="0.45">
      <c r="A2847">
        <v>282.45718449999998</v>
      </c>
      <c r="B2847">
        <v>28.406698080000002</v>
      </c>
      <c r="C2847">
        <f t="shared" si="44"/>
        <v>282</v>
      </c>
    </row>
    <row r="2848" spans="1:3" x14ac:dyDescent="0.45">
      <c r="A2848">
        <v>282.61126630000001</v>
      </c>
      <c r="B2848">
        <v>40.518690759999998</v>
      </c>
      <c r="C2848">
        <f t="shared" si="44"/>
        <v>282</v>
      </c>
    </row>
    <row r="2849" spans="1:3" x14ac:dyDescent="0.45">
      <c r="A2849">
        <v>282.74088999999998</v>
      </c>
      <c r="B2849">
        <v>0.12962373099999999</v>
      </c>
      <c r="C2849">
        <f t="shared" si="44"/>
        <v>282</v>
      </c>
    </row>
    <row r="2850" spans="1:3" x14ac:dyDescent="0.45">
      <c r="A2850">
        <v>282.79304250000001</v>
      </c>
      <c r="B2850">
        <v>8.0639662340000005</v>
      </c>
      <c r="C2850">
        <f t="shared" si="44"/>
        <v>282</v>
      </c>
    </row>
    <row r="2851" spans="1:3" x14ac:dyDescent="0.45">
      <c r="A2851">
        <v>282.79418120000003</v>
      </c>
      <c r="B2851">
        <v>110.6077329</v>
      </c>
      <c r="C2851">
        <f t="shared" si="44"/>
        <v>282</v>
      </c>
    </row>
    <row r="2852" spans="1:3" x14ac:dyDescent="0.45">
      <c r="A2852">
        <v>282.84988629999998</v>
      </c>
      <c r="B2852">
        <v>192.7458221</v>
      </c>
      <c r="C2852">
        <f t="shared" si="44"/>
        <v>282</v>
      </c>
    </row>
    <row r="2853" spans="1:3" x14ac:dyDescent="0.45">
      <c r="A2853">
        <v>282.89346519999998</v>
      </c>
      <c r="B2853">
        <v>0.10042269400000001</v>
      </c>
      <c r="C2853">
        <f t="shared" si="44"/>
        <v>282</v>
      </c>
    </row>
    <row r="2854" spans="1:3" x14ac:dyDescent="0.45">
      <c r="A2854">
        <v>282.96180229999999</v>
      </c>
      <c r="B2854">
        <v>39.637586779999999</v>
      </c>
      <c r="C2854">
        <f t="shared" si="44"/>
        <v>282</v>
      </c>
    </row>
    <row r="2855" spans="1:3" x14ac:dyDescent="0.45">
      <c r="A2855">
        <v>283.01095830000003</v>
      </c>
      <c r="B2855">
        <v>0.27006822800000002</v>
      </c>
      <c r="C2855">
        <f t="shared" si="44"/>
        <v>283</v>
      </c>
    </row>
    <row r="2856" spans="1:3" x14ac:dyDescent="0.45">
      <c r="A2856">
        <v>283.08559170000001</v>
      </c>
      <c r="B2856">
        <v>37.100579779999997</v>
      </c>
      <c r="C2856">
        <f t="shared" si="44"/>
        <v>283</v>
      </c>
    </row>
    <row r="2857" spans="1:3" x14ac:dyDescent="0.45">
      <c r="A2857">
        <v>283.1882296</v>
      </c>
      <c r="B2857">
        <v>10.433145830000001</v>
      </c>
      <c r="C2857">
        <f t="shared" si="44"/>
        <v>283</v>
      </c>
    </row>
    <row r="2858" spans="1:3" x14ac:dyDescent="0.45">
      <c r="A2858">
        <v>283.26405460000001</v>
      </c>
      <c r="B2858">
        <v>11.273135249999999</v>
      </c>
      <c r="C2858">
        <f t="shared" si="44"/>
        <v>283</v>
      </c>
    </row>
    <row r="2859" spans="1:3" x14ac:dyDescent="0.45">
      <c r="A2859">
        <v>283.27281040000003</v>
      </c>
      <c r="B2859">
        <v>167.97584979999999</v>
      </c>
      <c r="C2859">
        <f t="shared" si="44"/>
        <v>283</v>
      </c>
    </row>
    <row r="2860" spans="1:3" x14ac:dyDescent="0.45">
      <c r="A2860">
        <v>283.6427468</v>
      </c>
      <c r="B2860">
        <v>60.538539839999999</v>
      </c>
      <c r="C2860">
        <f t="shared" si="44"/>
        <v>283</v>
      </c>
    </row>
    <row r="2861" spans="1:3" x14ac:dyDescent="0.45">
      <c r="A2861">
        <v>283.78762469999998</v>
      </c>
      <c r="B2861">
        <v>0.14487793199999999</v>
      </c>
      <c r="C2861">
        <f t="shared" si="44"/>
        <v>283</v>
      </c>
    </row>
    <row r="2862" spans="1:3" x14ac:dyDescent="0.45">
      <c r="A2862">
        <v>284.00533339999998</v>
      </c>
      <c r="B2862">
        <v>50.23997026</v>
      </c>
      <c r="C2862">
        <f t="shared" si="44"/>
        <v>284</v>
      </c>
    </row>
    <row r="2863" spans="1:3" x14ac:dyDescent="0.45">
      <c r="A2863">
        <v>284.20934449999999</v>
      </c>
      <c r="B2863">
        <v>45.876278259999999</v>
      </c>
      <c r="C2863">
        <f t="shared" si="44"/>
        <v>284</v>
      </c>
    </row>
    <row r="2864" spans="1:3" x14ac:dyDescent="0.45">
      <c r="A2864">
        <v>284.22155220000002</v>
      </c>
      <c r="B2864">
        <v>115.1194333</v>
      </c>
      <c r="C2864">
        <f t="shared" si="44"/>
        <v>284</v>
      </c>
    </row>
    <row r="2865" spans="1:3" x14ac:dyDescent="0.45">
      <c r="A2865">
        <v>284.41474249999999</v>
      </c>
      <c r="B2865">
        <v>44.119334219999999</v>
      </c>
      <c r="C2865">
        <f t="shared" si="44"/>
        <v>284</v>
      </c>
    </row>
    <row r="2866" spans="1:3" x14ac:dyDescent="0.45">
      <c r="A2866">
        <v>284.47109169999999</v>
      </c>
      <c r="B2866">
        <v>0.26174720400000001</v>
      </c>
      <c r="C2866">
        <f t="shared" si="44"/>
        <v>284</v>
      </c>
    </row>
    <row r="2867" spans="1:3" x14ac:dyDescent="0.45">
      <c r="A2867">
        <v>284.69655710000001</v>
      </c>
      <c r="B2867">
        <v>0.22546545200000001</v>
      </c>
      <c r="C2867">
        <f t="shared" si="44"/>
        <v>284</v>
      </c>
    </row>
    <row r="2868" spans="1:3" x14ac:dyDescent="0.45">
      <c r="A2868">
        <v>284.89713840000002</v>
      </c>
      <c r="B2868">
        <v>0.200581223</v>
      </c>
      <c r="C2868">
        <f t="shared" si="44"/>
        <v>284</v>
      </c>
    </row>
    <row r="2869" spans="1:3" x14ac:dyDescent="0.45">
      <c r="A2869">
        <v>284.99930119999999</v>
      </c>
      <c r="B2869">
        <v>26.331526400000001</v>
      </c>
      <c r="C2869">
        <f t="shared" si="44"/>
        <v>284</v>
      </c>
    </row>
    <row r="2870" spans="1:3" x14ac:dyDescent="0.45">
      <c r="A2870">
        <v>285.03656310000002</v>
      </c>
      <c r="B2870">
        <v>0.13942473499999999</v>
      </c>
      <c r="C2870">
        <f t="shared" si="44"/>
        <v>285</v>
      </c>
    </row>
    <row r="2871" spans="1:3" x14ac:dyDescent="0.45">
      <c r="A2871">
        <v>285.24833139999998</v>
      </c>
      <c r="B2871">
        <v>42.602956740000003</v>
      </c>
      <c r="C2871">
        <f t="shared" si="44"/>
        <v>285</v>
      </c>
    </row>
    <row r="2872" spans="1:3" x14ac:dyDescent="0.45">
      <c r="A2872">
        <v>285.66246180000002</v>
      </c>
      <c r="B2872">
        <v>55.621312410000002</v>
      </c>
      <c r="C2872">
        <f t="shared" si="44"/>
        <v>285</v>
      </c>
    </row>
    <row r="2873" spans="1:3" x14ac:dyDescent="0.45">
      <c r="A2873">
        <v>285.72111439999998</v>
      </c>
      <c r="B2873">
        <v>139.35767440000001</v>
      </c>
      <c r="C2873">
        <f t="shared" si="44"/>
        <v>285</v>
      </c>
    </row>
    <row r="2874" spans="1:3" x14ac:dyDescent="0.45">
      <c r="A2874">
        <v>286.03059189999999</v>
      </c>
      <c r="B2874">
        <v>116.12385020000001</v>
      </c>
      <c r="C2874">
        <f t="shared" si="44"/>
        <v>286</v>
      </c>
    </row>
    <row r="2875" spans="1:3" x14ac:dyDescent="0.45">
      <c r="A2875">
        <v>286.07461310000002</v>
      </c>
      <c r="B2875">
        <v>55.850043769999999</v>
      </c>
      <c r="C2875">
        <f t="shared" si="44"/>
        <v>286</v>
      </c>
    </row>
    <row r="2876" spans="1:3" x14ac:dyDescent="0.45">
      <c r="A2876">
        <v>286.24597169999998</v>
      </c>
      <c r="B2876">
        <v>0.17135861699999999</v>
      </c>
      <c r="C2876">
        <f t="shared" si="44"/>
        <v>286</v>
      </c>
    </row>
    <row r="2877" spans="1:3" x14ac:dyDescent="0.45">
      <c r="A2877">
        <v>286.2910809</v>
      </c>
      <c r="B2877">
        <v>91.799704399999996</v>
      </c>
      <c r="C2877">
        <f t="shared" si="44"/>
        <v>286</v>
      </c>
    </row>
    <row r="2878" spans="1:3" x14ac:dyDescent="0.45">
      <c r="A2878">
        <v>286.3059404</v>
      </c>
      <c r="B2878">
        <v>80.032041710000001</v>
      </c>
      <c r="C2878">
        <f t="shared" si="44"/>
        <v>286</v>
      </c>
    </row>
    <row r="2879" spans="1:3" x14ac:dyDescent="0.45">
      <c r="A2879">
        <v>286.50240939999998</v>
      </c>
      <c r="B2879">
        <v>81.716132450000003</v>
      </c>
      <c r="C2879">
        <f t="shared" si="44"/>
        <v>286</v>
      </c>
    </row>
    <row r="2880" spans="1:3" x14ac:dyDescent="0.45">
      <c r="A2880">
        <v>286.567025</v>
      </c>
      <c r="B2880">
        <v>117.8287452</v>
      </c>
      <c r="C2880">
        <f t="shared" si="44"/>
        <v>286</v>
      </c>
    </row>
    <row r="2881" spans="1:3" x14ac:dyDescent="0.45">
      <c r="A2881">
        <v>286.68944829999998</v>
      </c>
      <c r="B2881">
        <v>196.3795149</v>
      </c>
      <c r="C2881">
        <f t="shared" si="44"/>
        <v>286</v>
      </c>
    </row>
    <row r="2882" spans="1:3" x14ac:dyDescent="0.45">
      <c r="A2882">
        <v>286.87964319999998</v>
      </c>
      <c r="B2882">
        <v>130.0702229</v>
      </c>
      <c r="C2882">
        <f t="shared" si="44"/>
        <v>286</v>
      </c>
    </row>
    <row r="2883" spans="1:3" x14ac:dyDescent="0.45">
      <c r="A2883">
        <v>286.98964119999999</v>
      </c>
      <c r="B2883">
        <v>19.652113589999999</v>
      </c>
      <c r="C2883">
        <f t="shared" ref="C2883:C2946" si="45">TRUNC(A2883)</f>
        <v>286</v>
      </c>
    </row>
    <row r="2884" spans="1:3" x14ac:dyDescent="0.45">
      <c r="A2884">
        <v>287.03001590000002</v>
      </c>
      <c r="B2884">
        <v>14.22013974</v>
      </c>
      <c r="C2884">
        <f t="shared" si="45"/>
        <v>287</v>
      </c>
    </row>
    <row r="2885" spans="1:3" x14ac:dyDescent="0.45">
      <c r="A2885">
        <v>287.14385800000002</v>
      </c>
      <c r="B2885">
        <v>0.11384211399999999</v>
      </c>
      <c r="C2885">
        <f t="shared" si="45"/>
        <v>287</v>
      </c>
    </row>
    <row r="2886" spans="1:3" x14ac:dyDescent="0.45">
      <c r="A2886">
        <v>287.2342223</v>
      </c>
      <c r="B2886">
        <v>158.32372710000001</v>
      </c>
      <c r="C2886">
        <f t="shared" si="45"/>
        <v>287</v>
      </c>
    </row>
    <row r="2887" spans="1:3" x14ac:dyDescent="0.45">
      <c r="A2887">
        <v>287.24648589999998</v>
      </c>
      <c r="B2887">
        <v>35.500284739999998</v>
      </c>
      <c r="C2887">
        <f t="shared" si="45"/>
        <v>287</v>
      </c>
    </row>
    <row r="2888" spans="1:3" x14ac:dyDescent="0.45">
      <c r="A2888">
        <v>287.29817800000001</v>
      </c>
      <c r="B2888">
        <v>0.30853682500000001</v>
      </c>
      <c r="C2888">
        <f t="shared" si="45"/>
        <v>287</v>
      </c>
    </row>
    <row r="2889" spans="1:3" x14ac:dyDescent="0.45">
      <c r="A2889">
        <v>287.31991440000002</v>
      </c>
      <c r="B2889">
        <v>160.47915130000001</v>
      </c>
      <c r="C2889">
        <f t="shared" si="45"/>
        <v>287</v>
      </c>
    </row>
    <row r="2890" spans="1:3" x14ac:dyDescent="0.45">
      <c r="A2890">
        <v>287.41928059999998</v>
      </c>
      <c r="B2890">
        <v>0.121102577</v>
      </c>
      <c r="C2890">
        <f t="shared" si="45"/>
        <v>287</v>
      </c>
    </row>
    <row r="2891" spans="1:3" x14ac:dyDescent="0.45">
      <c r="A2891">
        <v>287.49072969999997</v>
      </c>
      <c r="B2891">
        <v>0.17081526299999999</v>
      </c>
      <c r="C2891">
        <f t="shared" si="45"/>
        <v>287</v>
      </c>
    </row>
    <row r="2892" spans="1:3" x14ac:dyDescent="0.45">
      <c r="A2892">
        <v>287.53914680000003</v>
      </c>
      <c r="B2892">
        <v>33.105047849999998</v>
      </c>
      <c r="C2892">
        <f t="shared" si="45"/>
        <v>287</v>
      </c>
    </row>
    <row r="2893" spans="1:3" x14ac:dyDescent="0.45">
      <c r="A2893">
        <v>287.54397060000002</v>
      </c>
      <c r="B2893">
        <v>40.33908641</v>
      </c>
      <c r="C2893">
        <f t="shared" si="45"/>
        <v>287</v>
      </c>
    </row>
    <row r="2894" spans="1:3" x14ac:dyDescent="0.45">
      <c r="A2894">
        <v>287.57156739999999</v>
      </c>
      <c r="B2894">
        <v>41.169766799999998</v>
      </c>
      <c r="C2894">
        <f t="shared" si="45"/>
        <v>287</v>
      </c>
    </row>
    <row r="2895" spans="1:3" x14ac:dyDescent="0.45">
      <c r="A2895">
        <v>287.57829550000002</v>
      </c>
      <c r="B2895">
        <v>122.39302530000001</v>
      </c>
      <c r="C2895">
        <f t="shared" si="45"/>
        <v>287</v>
      </c>
    </row>
    <row r="2896" spans="1:3" x14ac:dyDescent="0.45">
      <c r="A2896">
        <v>287.5792386</v>
      </c>
      <c r="B2896">
        <v>71.364421109999995</v>
      </c>
      <c r="C2896">
        <f t="shared" si="45"/>
        <v>287</v>
      </c>
    </row>
    <row r="2897" spans="1:3" x14ac:dyDescent="0.45">
      <c r="A2897">
        <v>287.63760939999997</v>
      </c>
      <c r="B2897">
        <v>141.2338958</v>
      </c>
      <c r="C2897">
        <f t="shared" si="45"/>
        <v>287</v>
      </c>
    </row>
    <row r="2898" spans="1:3" x14ac:dyDescent="0.45">
      <c r="A2898">
        <v>287.72879269999999</v>
      </c>
      <c r="B2898">
        <v>0.30951210099999998</v>
      </c>
      <c r="C2898">
        <f t="shared" si="45"/>
        <v>287</v>
      </c>
    </row>
    <row r="2899" spans="1:3" x14ac:dyDescent="0.45">
      <c r="A2899">
        <v>287.83331299999998</v>
      </c>
      <c r="B2899">
        <v>20.46891497</v>
      </c>
      <c r="C2899">
        <f t="shared" si="45"/>
        <v>287</v>
      </c>
    </row>
    <row r="2900" spans="1:3" x14ac:dyDescent="0.45">
      <c r="A2900">
        <v>287.89313470000002</v>
      </c>
      <c r="B2900">
        <v>0.31389608099999999</v>
      </c>
      <c r="C2900">
        <f t="shared" si="45"/>
        <v>287</v>
      </c>
    </row>
    <row r="2901" spans="1:3" x14ac:dyDescent="0.45">
      <c r="A2901">
        <v>287.98432079999998</v>
      </c>
      <c r="B2901">
        <v>0.34671148000000002</v>
      </c>
      <c r="C2901">
        <f t="shared" si="45"/>
        <v>287</v>
      </c>
    </row>
    <row r="2902" spans="1:3" x14ac:dyDescent="0.45">
      <c r="A2902">
        <v>287.99350199999998</v>
      </c>
      <c r="B2902">
        <v>20.171275479999998</v>
      </c>
      <c r="C2902">
        <f t="shared" si="45"/>
        <v>287</v>
      </c>
    </row>
    <row r="2903" spans="1:3" x14ac:dyDescent="0.45">
      <c r="A2903">
        <v>288.18204100000003</v>
      </c>
      <c r="B2903">
        <v>0.188539024</v>
      </c>
      <c r="C2903">
        <f t="shared" si="45"/>
        <v>288</v>
      </c>
    </row>
    <row r="2904" spans="1:3" x14ac:dyDescent="0.45">
      <c r="A2904">
        <v>288.27680190000001</v>
      </c>
      <c r="B2904">
        <v>31.10176843</v>
      </c>
      <c r="C2904">
        <f t="shared" si="45"/>
        <v>288</v>
      </c>
    </row>
    <row r="2905" spans="1:3" x14ac:dyDescent="0.45">
      <c r="A2905">
        <v>288.37264370000003</v>
      </c>
      <c r="B2905">
        <v>32.11835627</v>
      </c>
      <c r="C2905">
        <f t="shared" si="45"/>
        <v>288</v>
      </c>
    </row>
    <row r="2906" spans="1:3" x14ac:dyDescent="0.45">
      <c r="A2906">
        <v>288.40206869999997</v>
      </c>
      <c r="B2906">
        <v>0.22002767300000001</v>
      </c>
      <c r="C2906">
        <f t="shared" si="45"/>
        <v>288</v>
      </c>
    </row>
    <row r="2907" spans="1:3" x14ac:dyDescent="0.45">
      <c r="A2907">
        <v>288.45185320000002</v>
      </c>
      <c r="B2907">
        <v>78.61850939</v>
      </c>
      <c r="C2907">
        <f t="shared" si="45"/>
        <v>288</v>
      </c>
    </row>
    <row r="2908" spans="1:3" x14ac:dyDescent="0.45">
      <c r="A2908">
        <v>288.49452589999999</v>
      </c>
      <c r="B2908">
        <v>9.2457214999999995E-2</v>
      </c>
      <c r="C2908">
        <f t="shared" si="45"/>
        <v>288</v>
      </c>
    </row>
    <row r="2909" spans="1:3" x14ac:dyDescent="0.45">
      <c r="A2909">
        <v>288.52131680000002</v>
      </c>
      <c r="B2909">
        <v>0.148673104</v>
      </c>
      <c r="C2909">
        <f t="shared" si="45"/>
        <v>288</v>
      </c>
    </row>
    <row r="2910" spans="1:3" x14ac:dyDescent="0.45">
      <c r="A2910">
        <v>288.62992919999999</v>
      </c>
      <c r="B2910">
        <v>93.027344709999994</v>
      </c>
      <c r="C2910">
        <f t="shared" si="45"/>
        <v>288</v>
      </c>
    </row>
    <row r="2911" spans="1:3" x14ac:dyDescent="0.45">
      <c r="A2911">
        <v>288.64075810000003</v>
      </c>
      <c r="B2911">
        <v>0.14623224200000001</v>
      </c>
      <c r="C2911">
        <f t="shared" si="45"/>
        <v>288</v>
      </c>
    </row>
    <row r="2912" spans="1:3" x14ac:dyDescent="0.45">
      <c r="A2912">
        <v>288.7444691</v>
      </c>
      <c r="B2912">
        <v>50.972322679999998</v>
      </c>
      <c r="C2912">
        <f t="shared" si="45"/>
        <v>288</v>
      </c>
    </row>
    <row r="2913" spans="1:3" x14ac:dyDescent="0.45">
      <c r="A2913">
        <v>288.77296319999999</v>
      </c>
      <c r="B2913">
        <v>53.306392000000002</v>
      </c>
      <c r="C2913">
        <f t="shared" si="45"/>
        <v>288</v>
      </c>
    </row>
    <row r="2914" spans="1:3" x14ac:dyDescent="0.45">
      <c r="A2914">
        <v>288.83945670000003</v>
      </c>
      <c r="B2914">
        <v>0.31813989799999998</v>
      </c>
      <c r="C2914">
        <f t="shared" si="45"/>
        <v>288</v>
      </c>
    </row>
    <row r="2915" spans="1:3" x14ac:dyDescent="0.45">
      <c r="A2915">
        <v>289.12840849999998</v>
      </c>
      <c r="B2915">
        <v>165.94864380000001</v>
      </c>
      <c r="C2915">
        <f t="shared" si="45"/>
        <v>289</v>
      </c>
    </row>
    <row r="2916" spans="1:3" x14ac:dyDescent="0.45">
      <c r="A2916">
        <v>289.17896539999998</v>
      </c>
      <c r="B2916">
        <v>71.530828490000005</v>
      </c>
      <c r="C2916">
        <f t="shared" si="45"/>
        <v>289</v>
      </c>
    </row>
    <row r="2917" spans="1:3" x14ac:dyDescent="0.45">
      <c r="A2917">
        <v>289.3878891</v>
      </c>
      <c r="B2917">
        <v>0.25948056200000003</v>
      </c>
      <c r="C2917">
        <f t="shared" si="45"/>
        <v>289</v>
      </c>
    </row>
    <row r="2918" spans="1:3" x14ac:dyDescent="0.45">
      <c r="A2918">
        <v>289.42410699999999</v>
      </c>
      <c r="B2918">
        <v>0.245141579</v>
      </c>
      <c r="C2918">
        <f t="shared" si="45"/>
        <v>289</v>
      </c>
    </row>
    <row r="2919" spans="1:3" x14ac:dyDescent="0.45">
      <c r="A2919">
        <v>289.44002799999998</v>
      </c>
      <c r="B2919">
        <v>87.67013086</v>
      </c>
      <c r="C2919">
        <f t="shared" si="45"/>
        <v>289</v>
      </c>
    </row>
    <row r="2920" spans="1:3" x14ac:dyDescent="0.45">
      <c r="A2920">
        <v>289.48367480000002</v>
      </c>
      <c r="B2920">
        <v>21.675043169999999</v>
      </c>
      <c r="C2920">
        <f t="shared" si="45"/>
        <v>289</v>
      </c>
    </row>
    <row r="2921" spans="1:3" x14ac:dyDescent="0.45">
      <c r="A2921">
        <v>289.48756609999998</v>
      </c>
      <c r="B2921">
        <v>46.072476049999999</v>
      </c>
      <c r="C2921">
        <f t="shared" si="45"/>
        <v>289</v>
      </c>
    </row>
    <row r="2922" spans="1:3" x14ac:dyDescent="0.45">
      <c r="A2922">
        <v>289.52514660000003</v>
      </c>
      <c r="B2922">
        <v>67.852417860000003</v>
      </c>
      <c r="C2922">
        <f t="shared" si="45"/>
        <v>289</v>
      </c>
    </row>
    <row r="2923" spans="1:3" x14ac:dyDescent="0.45">
      <c r="A2923">
        <v>289.53011359999999</v>
      </c>
      <c r="B2923">
        <v>0.142224509</v>
      </c>
      <c r="C2923">
        <f t="shared" si="45"/>
        <v>289</v>
      </c>
    </row>
    <row r="2924" spans="1:3" x14ac:dyDescent="0.45">
      <c r="A2924">
        <v>289.64319069999999</v>
      </c>
      <c r="B2924">
        <v>0.118044121</v>
      </c>
      <c r="C2924">
        <f t="shared" si="45"/>
        <v>289</v>
      </c>
    </row>
    <row r="2925" spans="1:3" x14ac:dyDescent="0.45">
      <c r="A2925">
        <v>289.77109389999998</v>
      </c>
      <c r="B2925">
        <v>0.127903188</v>
      </c>
      <c r="C2925">
        <f t="shared" si="45"/>
        <v>289</v>
      </c>
    </row>
    <row r="2926" spans="1:3" x14ac:dyDescent="0.45">
      <c r="A2926">
        <v>289.84457040000001</v>
      </c>
      <c r="B2926">
        <v>66.247639359999994</v>
      </c>
      <c r="C2926">
        <f t="shared" si="45"/>
        <v>289</v>
      </c>
    </row>
    <row r="2927" spans="1:3" x14ac:dyDescent="0.45">
      <c r="A2927">
        <v>289.99176640000002</v>
      </c>
      <c r="B2927">
        <v>0.14719594499999999</v>
      </c>
      <c r="C2927">
        <f t="shared" si="45"/>
        <v>289</v>
      </c>
    </row>
    <row r="2928" spans="1:3" x14ac:dyDescent="0.45">
      <c r="A2928">
        <v>290.34940189999998</v>
      </c>
      <c r="B2928">
        <v>83.975864729999998</v>
      </c>
      <c r="C2928">
        <f t="shared" si="45"/>
        <v>290</v>
      </c>
    </row>
    <row r="2929" spans="1:3" x14ac:dyDescent="0.45">
      <c r="A2929">
        <v>290.41687899999999</v>
      </c>
      <c r="B2929">
        <v>51.736365210000002</v>
      </c>
      <c r="C2929">
        <f t="shared" si="45"/>
        <v>290</v>
      </c>
    </row>
    <row r="2930" spans="1:3" x14ac:dyDescent="0.45">
      <c r="A2930">
        <v>290.59012389999998</v>
      </c>
      <c r="B2930">
        <v>0.24072195900000001</v>
      </c>
      <c r="C2930">
        <f t="shared" si="45"/>
        <v>290</v>
      </c>
    </row>
    <row r="2931" spans="1:3" x14ac:dyDescent="0.45">
      <c r="A2931">
        <v>290.61251800000002</v>
      </c>
      <c r="B2931">
        <v>0.195639009</v>
      </c>
      <c r="C2931">
        <f t="shared" si="45"/>
        <v>290</v>
      </c>
    </row>
    <row r="2932" spans="1:3" x14ac:dyDescent="0.45">
      <c r="A2932">
        <v>290.75120889999999</v>
      </c>
      <c r="B2932">
        <v>117.3081275</v>
      </c>
      <c r="C2932">
        <f t="shared" si="45"/>
        <v>290</v>
      </c>
    </row>
    <row r="2933" spans="1:3" x14ac:dyDescent="0.45">
      <c r="A2933">
        <v>290.94530300000002</v>
      </c>
      <c r="B2933">
        <v>0.35517906300000002</v>
      </c>
      <c r="C2933">
        <f t="shared" si="45"/>
        <v>290</v>
      </c>
    </row>
    <row r="2934" spans="1:3" x14ac:dyDescent="0.45">
      <c r="A2934">
        <v>291.08460170000001</v>
      </c>
      <c r="B2934">
        <v>169.35804479999999</v>
      </c>
      <c r="C2934">
        <f t="shared" si="45"/>
        <v>291</v>
      </c>
    </row>
    <row r="2935" spans="1:3" x14ac:dyDescent="0.45">
      <c r="A2935">
        <v>291.152536</v>
      </c>
      <c r="B2935">
        <v>158.85958500000001</v>
      </c>
      <c r="C2935">
        <f t="shared" si="45"/>
        <v>291</v>
      </c>
    </row>
    <row r="2936" spans="1:3" x14ac:dyDescent="0.45">
      <c r="A2936">
        <v>291.27459640000001</v>
      </c>
      <c r="B2936">
        <v>29.91931709</v>
      </c>
      <c r="C2936">
        <f t="shared" si="45"/>
        <v>291</v>
      </c>
    </row>
    <row r="2937" spans="1:3" x14ac:dyDescent="0.45">
      <c r="A2937">
        <v>291.2762103</v>
      </c>
      <c r="B2937">
        <v>84.112385149999994</v>
      </c>
      <c r="C2937">
        <f t="shared" si="45"/>
        <v>291</v>
      </c>
    </row>
    <row r="2938" spans="1:3" x14ac:dyDescent="0.45">
      <c r="A2938">
        <v>291.6193902</v>
      </c>
      <c r="B2938">
        <v>26.286832180000001</v>
      </c>
      <c r="C2938">
        <f t="shared" si="45"/>
        <v>291</v>
      </c>
    </row>
    <row r="2939" spans="1:3" x14ac:dyDescent="0.45">
      <c r="A2939">
        <v>291.72212739999998</v>
      </c>
      <c r="B2939">
        <v>0.10273721399999999</v>
      </c>
      <c r="C2939">
        <f t="shared" si="45"/>
        <v>291</v>
      </c>
    </row>
    <row r="2940" spans="1:3" x14ac:dyDescent="0.45">
      <c r="A2940">
        <v>291.75852359999999</v>
      </c>
      <c r="B2940">
        <v>101.5284106</v>
      </c>
      <c r="C2940">
        <f t="shared" si="45"/>
        <v>291</v>
      </c>
    </row>
    <row r="2941" spans="1:3" x14ac:dyDescent="0.45">
      <c r="A2941">
        <v>291.78005990000003</v>
      </c>
      <c r="B2941">
        <v>20.76334967</v>
      </c>
      <c r="C2941">
        <f t="shared" si="45"/>
        <v>291</v>
      </c>
    </row>
    <row r="2942" spans="1:3" x14ac:dyDescent="0.45">
      <c r="A2942">
        <v>291.80979389999999</v>
      </c>
      <c r="B2942">
        <v>126.1979935</v>
      </c>
      <c r="C2942">
        <f t="shared" si="45"/>
        <v>291</v>
      </c>
    </row>
    <row r="2943" spans="1:3" x14ac:dyDescent="0.45">
      <c r="A2943">
        <v>291.84868</v>
      </c>
      <c r="B2943">
        <v>35.311486430000002</v>
      </c>
      <c r="C2943">
        <f t="shared" si="45"/>
        <v>291</v>
      </c>
    </row>
    <row r="2944" spans="1:3" x14ac:dyDescent="0.45">
      <c r="A2944">
        <v>291.87504469999999</v>
      </c>
      <c r="B2944">
        <v>53.998894630000002</v>
      </c>
      <c r="C2944">
        <f t="shared" si="45"/>
        <v>291</v>
      </c>
    </row>
    <row r="2945" spans="1:3" x14ac:dyDescent="0.45">
      <c r="A2945">
        <v>291.94843539999999</v>
      </c>
      <c r="B2945">
        <v>0.22630800700000001</v>
      </c>
      <c r="C2945">
        <f t="shared" si="45"/>
        <v>291</v>
      </c>
    </row>
    <row r="2946" spans="1:3" x14ac:dyDescent="0.45">
      <c r="A2946">
        <v>292.14830540000003</v>
      </c>
      <c r="B2946">
        <v>0.29962538100000002</v>
      </c>
      <c r="C2946">
        <f t="shared" si="45"/>
        <v>292</v>
      </c>
    </row>
    <row r="2947" spans="1:3" x14ac:dyDescent="0.45">
      <c r="A2947">
        <v>292.32367149999999</v>
      </c>
      <c r="B2947">
        <v>0.56514790699999995</v>
      </c>
      <c r="C2947">
        <f t="shared" ref="C2947:C3010" si="46">TRUNC(A2947)</f>
        <v>292</v>
      </c>
    </row>
    <row r="2948" spans="1:3" x14ac:dyDescent="0.45">
      <c r="A2948">
        <v>292.69425840000002</v>
      </c>
      <c r="B2948">
        <v>150.24591939999999</v>
      </c>
      <c r="C2948">
        <f t="shared" si="46"/>
        <v>292</v>
      </c>
    </row>
    <row r="2949" spans="1:3" x14ac:dyDescent="0.45">
      <c r="A2949">
        <v>292.70052879999997</v>
      </c>
      <c r="B2949">
        <v>110.5353427</v>
      </c>
      <c r="C2949">
        <f t="shared" si="46"/>
        <v>292</v>
      </c>
    </row>
    <row r="2950" spans="1:3" x14ac:dyDescent="0.45">
      <c r="A2950">
        <v>292.709903</v>
      </c>
      <c r="B2950">
        <v>157.76573959999999</v>
      </c>
      <c r="C2950">
        <f t="shared" si="46"/>
        <v>292</v>
      </c>
    </row>
    <row r="2951" spans="1:3" x14ac:dyDescent="0.45">
      <c r="A2951">
        <v>292.7769993</v>
      </c>
      <c r="B2951">
        <v>0.45332772700000001</v>
      </c>
      <c r="C2951">
        <f t="shared" si="46"/>
        <v>292</v>
      </c>
    </row>
    <row r="2952" spans="1:3" x14ac:dyDescent="0.45">
      <c r="A2952">
        <v>292.91179269999998</v>
      </c>
      <c r="B2952">
        <v>0.13479344300000001</v>
      </c>
      <c r="C2952">
        <f t="shared" si="46"/>
        <v>292</v>
      </c>
    </row>
    <row r="2953" spans="1:3" x14ac:dyDescent="0.45">
      <c r="A2953">
        <v>292.93681249999997</v>
      </c>
      <c r="B2953">
        <v>138.9324666</v>
      </c>
      <c r="C2953">
        <f t="shared" si="46"/>
        <v>292</v>
      </c>
    </row>
    <row r="2954" spans="1:3" x14ac:dyDescent="0.45">
      <c r="A2954">
        <v>293.22721510000002</v>
      </c>
      <c r="B2954">
        <v>30.216747260000002</v>
      </c>
      <c r="C2954">
        <f t="shared" si="46"/>
        <v>293</v>
      </c>
    </row>
    <row r="2955" spans="1:3" x14ac:dyDescent="0.45">
      <c r="A2955">
        <v>293.39471980000002</v>
      </c>
      <c r="B2955">
        <v>54.154836260000003</v>
      </c>
      <c r="C2955">
        <f t="shared" si="46"/>
        <v>293</v>
      </c>
    </row>
    <row r="2956" spans="1:3" x14ac:dyDescent="0.45">
      <c r="A2956">
        <v>293.51574360000001</v>
      </c>
      <c r="B2956">
        <v>160.64734490000001</v>
      </c>
      <c r="C2956">
        <f t="shared" si="46"/>
        <v>293</v>
      </c>
    </row>
    <row r="2957" spans="1:3" x14ac:dyDescent="0.45">
      <c r="A2957">
        <v>293.65391640000001</v>
      </c>
      <c r="B2957">
        <v>19.256725150000001</v>
      </c>
      <c r="C2957">
        <f t="shared" si="46"/>
        <v>293</v>
      </c>
    </row>
    <row r="2958" spans="1:3" x14ac:dyDescent="0.45">
      <c r="A2958">
        <v>293.66402900000003</v>
      </c>
      <c r="B2958">
        <v>49.303604210000003</v>
      </c>
      <c r="C2958">
        <f t="shared" si="46"/>
        <v>293</v>
      </c>
    </row>
    <row r="2959" spans="1:3" x14ac:dyDescent="0.45">
      <c r="A2959">
        <v>293.80726220000003</v>
      </c>
      <c r="B2959">
        <v>208.5633124</v>
      </c>
      <c r="C2959">
        <f t="shared" si="46"/>
        <v>293</v>
      </c>
    </row>
    <row r="2960" spans="1:3" x14ac:dyDescent="0.45">
      <c r="A2960">
        <v>293.81084420000002</v>
      </c>
      <c r="B2960">
        <v>14.44674393</v>
      </c>
      <c r="C2960">
        <f t="shared" si="46"/>
        <v>293</v>
      </c>
    </row>
    <row r="2961" spans="1:3" x14ac:dyDescent="0.45">
      <c r="A2961">
        <v>293.86578859999997</v>
      </c>
      <c r="B2961">
        <v>45.909219880000002</v>
      </c>
      <c r="C2961">
        <f t="shared" si="46"/>
        <v>293</v>
      </c>
    </row>
    <row r="2962" spans="1:3" x14ac:dyDescent="0.45">
      <c r="A2962">
        <v>293.90679549999999</v>
      </c>
      <c r="B2962">
        <v>192.11495239999999</v>
      </c>
      <c r="C2962">
        <f t="shared" si="46"/>
        <v>293</v>
      </c>
    </row>
    <row r="2963" spans="1:3" x14ac:dyDescent="0.45">
      <c r="A2963">
        <v>293.94838179999999</v>
      </c>
      <c r="B2963">
        <v>172.9966435</v>
      </c>
      <c r="C2963">
        <f t="shared" si="46"/>
        <v>293</v>
      </c>
    </row>
    <row r="2964" spans="1:3" x14ac:dyDescent="0.45">
      <c r="A2964">
        <v>293.97132620000002</v>
      </c>
      <c r="B2964">
        <v>0.10553755300000001</v>
      </c>
      <c r="C2964">
        <f t="shared" si="46"/>
        <v>293</v>
      </c>
    </row>
    <row r="2965" spans="1:3" x14ac:dyDescent="0.45">
      <c r="A2965">
        <v>294.16700530000003</v>
      </c>
      <c r="B2965">
        <v>30.991193200000001</v>
      </c>
      <c r="C2965">
        <f t="shared" si="46"/>
        <v>294</v>
      </c>
    </row>
    <row r="2966" spans="1:3" x14ac:dyDescent="0.45">
      <c r="A2966">
        <v>294.23935499999999</v>
      </c>
      <c r="B2966">
        <v>78.964946029999993</v>
      </c>
      <c r="C2966">
        <f t="shared" si="46"/>
        <v>294</v>
      </c>
    </row>
    <row r="2967" spans="1:3" x14ac:dyDescent="0.45">
      <c r="A2967">
        <v>294.3103663</v>
      </c>
      <c r="B2967">
        <v>61.294490230000001</v>
      </c>
      <c r="C2967">
        <f t="shared" si="46"/>
        <v>294</v>
      </c>
    </row>
    <row r="2968" spans="1:3" x14ac:dyDescent="0.45">
      <c r="A2968">
        <v>294.3410025</v>
      </c>
      <c r="B2968">
        <v>0.36967629099999999</v>
      </c>
      <c r="C2968">
        <f t="shared" si="46"/>
        <v>294</v>
      </c>
    </row>
    <row r="2969" spans="1:3" x14ac:dyDescent="0.45">
      <c r="A2969">
        <v>294.37944709999999</v>
      </c>
      <c r="B2969">
        <v>0.140092197</v>
      </c>
      <c r="C2969">
        <f t="shared" si="46"/>
        <v>294</v>
      </c>
    </row>
    <row r="2970" spans="1:3" x14ac:dyDescent="0.45">
      <c r="A2970">
        <v>294.48376089999999</v>
      </c>
      <c r="B2970">
        <v>227.4296611</v>
      </c>
      <c r="C2970">
        <f t="shared" si="46"/>
        <v>294</v>
      </c>
    </row>
    <row r="2971" spans="1:3" x14ac:dyDescent="0.45">
      <c r="A2971">
        <v>294.64345120000002</v>
      </c>
      <c r="B2971">
        <v>0.33308490299999999</v>
      </c>
      <c r="C2971">
        <f t="shared" si="46"/>
        <v>294</v>
      </c>
    </row>
    <row r="2972" spans="1:3" x14ac:dyDescent="0.45">
      <c r="A2972">
        <v>294.79927470000001</v>
      </c>
      <c r="B2972">
        <v>95.195267580000007</v>
      </c>
      <c r="C2972">
        <f t="shared" si="46"/>
        <v>294</v>
      </c>
    </row>
    <row r="2973" spans="1:3" x14ac:dyDescent="0.45">
      <c r="A2973">
        <v>294.86648739999998</v>
      </c>
      <c r="B2973">
        <v>152.58195330000001</v>
      </c>
      <c r="C2973">
        <f t="shared" si="46"/>
        <v>294</v>
      </c>
    </row>
    <row r="2974" spans="1:3" x14ac:dyDescent="0.45">
      <c r="A2974">
        <v>294.9906168</v>
      </c>
      <c r="B2974">
        <v>31.636608429999999</v>
      </c>
      <c r="C2974">
        <f t="shared" si="46"/>
        <v>294</v>
      </c>
    </row>
    <row r="2975" spans="1:3" x14ac:dyDescent="0.45">
      <c r="A2975">
        <v>295.47620430000001</v>
      </c>
      <c r="B2975">
        <v>12.390612580000001</v>
      </c>
      <c r="C2975">
        <f t="shared" si="46"/>
        <v>295</v>
      </c>
    </row>
    <row r="2976" spans="1:3" x14ac:dyDescent="0.45">
      <c r="A2976">
        <v>295.59714059999999</v>
      </c>
      <c r="B2976">
        <v>39.890228860000001</v>
      </c>
      <c r="C2976">
        <f t="shared" si="46"/>
        <v>295</v>
      </c>
    </row>
    <row r="2977" spans="1:3" x14ac:dyDescent="0.45">
      <c r="A2977">
        <v>295.61181260000001</v>
      </c>
      <c r="B2977">
        <v>9.9493508679999998</v>
      </c>
      <c r="C2977">
        <f t="shared" si="46"/>
        <v>295</v>
      </c>
    </row>
    <row r="2978" spans="1:3" x14ac:dyDescent="0.45">
      <c r="A2978">
        <v>296.4581124</v>
      </c>
      <c r="B2978">
        <v>15.74466305</v>
      </c>
      <c r="C2978">
        <f t="shared" si="46"/>
        <v>296</v>
      </c>
    </row>
    <row r="2979" spans="1:3" x14ac:dyDescent="0.45">
      <c r="A2979">
        <v>296.52936770000002</v>
      </c>
      <c r="B2979">
        <v>84.639999919999994</v>
      </c>
      <c r="C2979">
        <f t="shared" si="46"/>
        <v>296</v>
      </c>
    </row>
    <row r="2980" spans="1:3" x14ac:dyDescent="0.45">
      <c r="A2980">
        <v>296.5406883</v>
      </c>
      <c r="B2980">
        <v>34.350596070000002</v>
      </c>
      <c r="C2980">
        <f t="shared" si="46"/>
        <v>296</v>
      </c>
    </row>
    <row r="2981" spans="1:3" x14ac:dyDescent="0.45">
      <c r="A2981">
        <v>297.0146785</v>
      </c>
      <c r="B2981">
        <v>85.472232090000006</v>
      </c>
      <c r="C2981">
        <f t="shared" si="46"/>
        <v>297</v>
      </c>
    </row>
    <row r="2982" spans="1:3" x14ac:dyDescent="0.45">
      <c r="A2982">
        <v>297.04898789999999</v>
      </c>
      <c r="B2982">
        <v>66.99928156</v>
      </c>
      <c r="C2982">
        <f t="shared" si="46"/>
        <v>297</v>
      </c>
    </row>
    <row r="2983" spans="1:3" x14ac:dyDescent="0.45">
      <c r="A2983">
        <v>297.1492657</v>
      </c>
      <c r="B2983">
        <v>0.13458719199999999</v>
      </c>
      <c r="C2983">
        <f t="shared" si="46"/>
        <v>297</v>
      </c>
    </row>
    <row r="2984" spans="1:3" x14ac:dyDescent="0.45">
      <c r="A2984">
        <v>297.21708949999999</v>
      </c>
      <c r="B2984">
        <v>27.042900280000001</v>
      </c>
      <c r="C2984">
        <f t="shared" si="46"/>
        <v>297</v>
      </c>
    </row>
    <row r="2985" spans="1:3" x14ac:dyDescent="0.45">
      <c r="A2985">
        <v>297.37815519999998</v>
      </c>
      <c r="B2985">
        <v>0.22888953200000001</v>
      </c>
      <c r="C2985">
        <f t="shared" si="46"/>
        <v>297</v>
      </c>
    </row>
    <row r="2986" spans="1:3" x14ac:dyDescent="0.45">
      <c r="A2986">
        <v>297.4440692</v>
      </c>
      <c r="B2986">
        <v>40.60432497</v>
      </c>
      <c r="C2986">
        <f t="shared" si="46"/>
        <v>297</v>
      </c>
    </row>
    <row r="2987" spans="1:3" x14ac:dyDescent="0.45">
      <c r="A2987">
        <v>297.47312069999998</v>
      </c>
      <c r="B2987">
        <v>9.4965501999999993E-2</v>
      </c>
      <c r="C2987">
        <f t="shared" si="46"/>
        <v>297</v>
      </c>
    </row>
    <row r="2988" spans="1:3" x14ac:dyDescent="0.45">
      <c r="A2988">
        <v>297.59528369999998</v>
      </c>
      <c r="B2988">
        <v>0.37819415499999998</v>
      </c>
      <c r="C2988">
        <f t="shared" si="46"/>
        <v>297</v>
      </c>
    </row>
    <row r="2989" spans="1:3" x14ac:dyDescent="0.45">
      <c r="A2989">
        <v>297.62993690000002</v>
      </c>
      <c r="B2989">
        <v>0.18586770799999999</v>
      </c>
      <c r="C2989">
        <f t="shared" si="46"/>
        <v>297</v>
      </c>
    </row>
    <row r="2990" spans="1:3" x14ac:dyDescent="0.45">
      <c r="A2990">
        <v>297.95722979999999</v>
      </c>
      <c r="B2990">
        <v>10.41808307</v>
      </c>
      <c r="C2990">
        <f t="shared" si="46"/>
        <v>297</v>
      </c>
    </row>
    <row r="2991" spans="1:3" x14ac:dyDescent="0.45">
      <c r="A2991">
        <v>297.99344969999999</v>
      </c>
      <c r="B2991">
        <v>171.9978697</v>
      </c>
      <c r="C2991">
        <f t="shared" si="46"/>
        <v>297</v>
      </c>
    </row>
    <row r="2992" spans="1:3" x14ac:dyDescent="0.45">
      <c r="A2992">
        <v>298.13080600000001</v>
      </c>
      <c r="B2992">
        <v>130.89254260000001</v>
      </c>
      <c r="C2992">
        <f t="shared" si="46"/>
        <v>298</v>
      </c>
    </row>
    <row r="2993" spans="1:3" x14ac:dyDescent="0.45">
      <c r="A2993">
        <v>298.19544259999998</v>
      </c>
      <c r="B2993">
        <v>24.04805958</v>
      </c>
      <c r="C2993">
        <f t="shared" si="46"/>
        <v>298</v>
      </c>
    </row>
    <row r="2994" spans="1:3" x14ac:dyDescent="0.45">
      <c r="A2994">
        <v>298.27315499999997</v>
      </c>
      <c r="B2994">
        <v>0.14234891599999999</v>
      </c>
      <c r="C2994">
        <f t="shared" si="46"/>
        <v>298</v>
      </c>
    </row>
    <row r="2995" spans="1:3" x14ac:dyDescent="0.45">
      <c r="A2995">
        <v>298.54380479999998</v>
      </c>
      <c r="B2995">
        <v>59.787929210000001</v>
      </c>
      <c r="C2995">
        <f t="shared" si="46"/>
        <v>298</v>
      </c>
    </row>
    <row r="2996" spans="1:3" x14ac:dyDescent="0.45">
      <c r="A2996">
        <v>298.63138400000003</v>
      </c>
      <c r="B2996">
        <v>49.97769521</v>
      </c>
      <c r="C2996">
        <f t="shared" si="46"/>
        <v>298</v>
      </c>
    </row>
    <row r="2997" spans="1:3" x14ac:dyDescent="0.45">
      <c r="A2997">
        <v>298.80166989999998</v>
      </c>
      <c r="B2997">
        <v>53.574700800000002</v>
      </c>
      <c r="C2997">
        <f t="shared" si="46"/>
        <v>298</v>
      </c>
    </row>
    <row r="2998" spans="1:3" x14ac:dyDescent="0.45">
      <c r="A2998">
        <v>299.02243549999997</v>
      </c>
      <c r="B2998">
        <v>61.384711469999999</v>
      </c>
      <c r="C2998">
        <f t="shared" si="46"/>
        <v>299</v>
      </c>
    </row>
    <row r="2999" spans="1:3" x14ac:dyDescent="0.45">
      <c r="A2999">
        <v>299.38397309999999</v>
      </c>
      <c r="B2999">
        <v>134.23612120000001</v>
      </c>
      <c r="C2999">
        <f t="shared" si="46"/>
        <v>299</v>
      </c>
    </row>
    <row r="3000" spans="1:3" x14ac:dyDescent="0.45">
      <c r="A3000">
        <v>299.5546046</v>
      </c>
      <c r="B3000">
        <v>114.2408752</v>
      </c>
      <c r="C3000">
        <f t="shared" si="46"/>
        <v>299</v>
      </c>
    </row>
    <row r="3001" spans="1:3" x14ac:dyDescent="0.45">
      <c r="A3001">
        <v>299.9307331</v>
      </c>
      <c r="B3001">
        <v>299.9307331</v>
      </c>
      <c r="C3001">
        <f t="shared" si="46"/>
        <v>299</v>
      </c>
    </row>
    <row r="3002" spans="1:3" x14ac:dyDescent="0.45">
      <c r="A3002">
        <v>300.13172930000002</v>
      </c>
      <c r="B3002">
        <v>30.226839949999999</v>
      </c>
      <c r="C3002">
        <f t="shared" si="46"/>
        <v>300</v>
      </c>
    </row>
    <row r="3003" spans="1:3" x14ac:dyDescent="0.45">
      <c r="A3003">
        <v>300.36829920000002</v>
      </c>
      <c r="B3003">
        <v>198.99869699999999</v>
      </c>
      <c r="C3003">
        <f t="shared" si="46"/>
        <v>300</v>
      </c>
    </row>
    <row r="3004" spans="1:3" x14ac:dyDescent="0.45">
      <c r="A3004">
        <v>300.5299109</v>
      </c>
      <c r="B3004">
        <v>49.89340172</v>
      </c>
      <c r="C3004">
        <f t="shared" si="46"/>
        <v>300</v>
      </c>
    </row>
    <row r="3005" spans="1:3" x14ac:dyDescent="0.45">
      <c r="A3005">
        <v>300.56322770000003</v>
      </c>
      <c r="B3005">
        <v>20.732978450000001</v>
      </c>
      <c r="C3005">
        <f t="shared" si="46"/>
        <v>300</v>
      </c>
    </row>
    <row r="3006" spans="1:3" x14ac:dyDescent="0.45">
      <c r="A3006">
        <v>300.5907406</v>
      </c>
      <c r="B3006">
        <v>20.71612889</v>
      </c>
      <c r="C3006">
        <f t="shared" si="46"/>
        <v>300</v>
      </c>
    </row>
    <row r="3007" spans="1:3" x14ac:dyDescent="0.45">
      <c r="A3007">
        <v>300.6748662</v>
      </c>
      <c r="B3007">
        <v>0.30656698199999999</v>
      </c>
      <c r="C3007">
        <f t="shared" si="46"/>
        <v>300</v>
      </c>
    </row>
    <row r="3008" spans="1:3" x14ac:dyDescent="0.45">
      <c r="A3008">
        <v>300.85181569999997</v>
      </c>
      <c r="B3008">
        <v>63.816718850000001</v>
      </c>
      <c r="C3008">
        <f t="shared" si="46"/>
        <v>300</v>
      </c>
    </row>
    <row r="3009" spans="1:3" x14ac:dyDescent="0.45">
      <c r="A3009">
        <v>301.04719920000002</v>
      </c>
      <c r="B3009">
        <v>0.456458641</v>
      </c>
      <c r="C3009">
        <f t="shared" si="46"/>
        <v>301</v>
      </c>
    </row>
    <row r="3010" spans="1:3" x14ac:dyDescent="0.45">
      <c r="A3010">
        <v>301.10050100000001</v>
      </c>
      <c r="B3010">
        <v>13.956643010000001</v>
      </c>
      <c r="C3010">
        <f t="shared" si="46"/>
        <v>301</v>
      </c>
    </row>
    <row r="3011" spans="1:3" x14ac:dyDescent="0.45">
      <c r="A3011">
        <v>301.32079190000002</v>
      </c>
      <c r="B3011">
        <v>2.6894078530000001</v>
      </c>
      <c r="C3011">
        <f t="shared" ref="C3011:C3074" si="47">TRUNC(A3011)</f>
        <v>301</v>
      </c>
    </row>
    <row r="3012" spans="1:3" x14ac:dyDescent="0.45">
      <c r="A3012">
        <v>301.47917000000001</v>
      </c>
      <c r="B3012">
        <v>57.987837319999997</v>
      </c>
      <c r="C3012">
        <f t="shared" si="47"/>
        <v>301</v>
      </c>
    </row>
    <row r="3013" spans="1:3" x14ac:dyDescent="0.45">
      <c r="A3013">
        <v>301.62103980000001</v>
      </c>
      <c r="B3013">
        <v>0.14186973999999999</v>
      </c>
      <c r="C3013">
        <f t="shared" si="47"/>
        <v>301</v>
      </c>
    </row>
    <row r="3014" spans="1:3" x14ac:dyDescent="0.45">
      <c r="A3014">
        <v>301.76229749999999</v>
      </c>
      <c r="B3014">
        <v>176.4287113</v>
      </c>
      <c r="C3014">
        <f t="shared" si="47"/>
        <v>301</v>
      </c>
    </row>
    <row r="3015" spans="1:3" x14ac:dyDescent="0.45">
      <c r="A3015">
        <v>301.84576429999998</v>
      </c>
      <c r="B3015">
        <v>0.22472451600000001</v>
      </c>
      <c r="C3015">
        <f t="shared" si="47"/>
        <v>301</v>
      </c>
    </row>
    <row r="3016" spans="1:3" x14ac:dyDescent="0.45">
      <c r="A3016">
        <v>301.96302129999998</v>
      </c>
      <c r="B3016">
        <v>26.065066829999999</v>
      </c>
      <c r="C3016">
        <f t="shared" si="47"/>
        <v>301</v>
      </c>
    </row>
    <row r="3017" spans="1:3" x14ac:dyDescent="0.45">
      <c r="A3017">
        <v>302.21691449999997</v>
      </c>
      <c r="B3017">
        <v>25.553421230000001</v>
      </c>
      <c r="C3017">
        <f t="shared" si="47"/>
        <v>302</v>
      </c>
    </row>
    <row r="3018" spans="1:3" x14ac:dyDescent="0.45">
      <c r="A3018">
        <v>302.9833375</v>
      </c>
      <c r="B3018">
        <v>108.5548759</v>
      </c>
      <c r="C3018">
        <f t="shared" si="47"/>
        <v>302</v>
      </c>
    </row>
    <row r="3019" spans="1:3" x14ac:dyDescent="0.45">
      <c r="A3019">
        <v>303.24539859999999</v>
      </c>
      <c r="B3019">
        <v>45.588592949999999</v>
      </c>
      <c r="C3019">
        <f t="shared" si="47"/>
        <v>303</v>
      </c>
    </row>
    <row r="3020" spans="1:3" x14ac:dyDescent="0.45">
      <c r="A3020">
        <v>303.28890180000002</v>
      </c>
      <c r="B3020">
        <v>17.25830985</v>
      </c>
      <c r="C3020">
        <f t="shared" si="47"/>
        <v>303</v>
      </c>
    </row>
    <row r="3021" spans="1:3" x14ac:dyDescent="0.45">
      <c r="A3021">
        <v>303.5549231</v>
      </c>
      <c r="B3021">
        <v>120.32130479999999</v>
      </c>
      <c r="C3021">
        <f t="shared" si="47"/>
        <v>303</v>
      </c>
    </row>
    <row r="3022" spans="1:3" x14ac:dyDescent="0.45">
      <c r="A3022">
        <v>303.66007000000002</v>
      </c>
      <c r="B3022">
        <v>160.7419783</v>
      </c>
      <c r="C3022">
        <f t="shared" si="47"/>
        <v>303</v>
      </c>
    </row>
    <row r="3023" spans="1:3" x14ac:dyDescent="0.45">
      <c r="A3023">
        <v>303.71312829999999</v>
      </c>
      <c r="B3023">
        <v>0.15820511100000001</v>
      </c>
      <c r="C3023">
        <f t="shared" si="47"/>
        <v>303</v>
      </c>
    </row>
    <row r="3024" spans="1:3" x14ac:dyDescent="0.45">
      <c r="A3024">
        <v>303.77992189999998</v>
      </c>
      <c r="B3024">
        <v>0.11985193700000001</v>
      </c>
      <c r="C3024">
        <f t="shared" si="47"/>
        <v>303</v>
      </c>
    </row>
    <row r="3025" spans="1:3" x14ac:dyDescent="0.45">
      <c r="A3025">
        <v>303.78617259999999</v>
      </c>
      <c r="B3025">
        <v>16.057379879999999</v>
      </c>
      <c r="C3025">
        <f t="shared" si="47"/>
        <v>303</v>
      </c>
    </row>
    <row r="3026" spans="1:3" x14ac:dyDescent="0.45">
      <c r="A3026">
        <v>303.8354817</v>
      </c>
      <c r="B3026">
        <v>89.058401500000002</v>
      </c>
      <c r="C3026">
        <f t="shared" si="47"/>
        <v>303</v>
      </c>
    </row>
    <row r="3027" spans="1:3" x14ac:dyDescent="0.45">
      <c r="A3027">
        <v>303.8747985</v>
      </c>
      <c r="B3027">
        <v>6.4016778519999997</v>
      </c>
      <c r="C3027">
        <f t="shared" si="47"/>
        <v>303</v>
      </c>
    </row>
    <row r="3028" spans="1:3" x14ac:dyDescent="0.45">
      <c r="A3028">
        <v>303.88353649999999</v>
      </c>
      <c r="B3028">
        <v>0.17040820300000001</v>
      </c>
      <c r="C3028">
        <f t="shared" si="47"/>
        <v>303</v>
      </c>
    </row>
    <row r="3029" spans="1:3" x14ac:dyDescent="0.45">
      <c r="A3029">
        <v>303.88530539999999</v>
      </c>
      <c r="B3029">
        <v>0.105383485</v>
      </c>
      <c r="C3029">
        <f t="shared" si="47"/>
        <v>303</v>
      </c>
    </row>
    <row r="3030" spans="1:3" x14ac:dyDescent="0.45">
      <c r="A3030">
        <v>303.96649880000001</v>
      </c>
      <c r="B3030">
        <v>16.13318585</v>
      </c>
      <c r="C3030">
        <f t="shared" si="47"/>
        <v>303</v>
      </c>
    </row>
    <row r="3031" spans="1:3" x14ac:dyDescent="0.45">
      <c r="A3031">
        <v>304.14325400000001</v>
      </c>
      <c r="B3031">
        <v>0.30777235200000003</v>
      </c>
      <c r="C3031">
        <f t="shared" si="47"/>
        <v>304</v>
      </c>
    </row>
    <row r="3032" spans="1:3" x14ac:dyDescent="0.45">
      <c r="A3032">
        <v>304.14869700000003</v>
      </c>
      <c r="B3032">
        <v>0.27389841100000001</v>
      </c>
      <c r="C3032">
        <f t="shared" si="47"/>
        <v>304</v>
      </c>
    </row>
    <row r="3033" spans="1:3" x14ac:dyDescent="0.45">
      <c r="A3033">
        <v>304.1969952</v>
      </c>
      <c r="B3033">
        <v>45.503887290000002</v>
      </c>
      <c r="C3033">
        <f t="shared" si="47"/>
        <v>304</v>
      </c>
    </row>
    <row r="3034" spans="1:3" x14ac:dyDescent="0.45">
      <c r="A3034">
        <v>304.48722859999998</v>
      </c>
      <c r="B3034">
        <v>138.1655389</v>
      </c>
      <c r="C3034">
        <f t="shared" si="47"/>
        <v>304</v>
      </c>
    </row>
    <row r="3035" spans="1:3" x14ac:dyDescent="0.45">
      <c r="A3035">
        <v>304.63052290000002</v>
      </c>
      <c r="B3035">
        <v>50.463791960000002</v>
      </c>
      <c r="C3035">
        <f t="shared" si="47"/>
        <v>304</v>
      </c>
    </row>
    <row r="3036" spans="1:3" x14ac:dyDescent="0.45">
      <c r="A3036">
        <v>304.88625919999998</v>
      </c>
      <c r="B3036">
        <v>0.39903061699999998</v>
      </c>
      <c r="C3036">
        <f t="shared" si="47"/>
        <v>304</v>
      </c>
    </row>
    <row r="3037" spans="1:3" x14ac:dyDescent="0.45">
      <c r="A3037">
        <v>305.0913587</v>
      </c>
      <c r="B3037">
        <v>305.0913587</v>
      </c>
      <c r="C3037">
        <f t="shared" si="47"/>
        <v>305</v>
      </c>
    </row>
    <row r="3038" spans="1:3" x14ac:dyDescent="0.45">
      <c r="A3038">
        <v>305.23124849999999</v>
      </c>
      <c r="B3038">
        <v>145.78250410000001</v>
      </c>
      <c r="C3038">
        <f t="shared" si="47"/>
        <v>305</v>
      </c>
    </row>
    <row r="3039" spans="1:3" x14ac:dyDescent="0.45">
      <c r="A3039">
        <v>305.33296059999998</v>
      </c>
      <c r="B3039">
        <v>0.10171208399999999</v>
      </c>
      <c r="C3039">
        <f t="shared" si="47"/>
        <v>305</v>
      </c>
    </row>
    <row r="3040" spans="1:3" x14ac:dyDescent="0.45">
      <c r="A3040">
        <v>305.3474751</v>
      </c>
      <c r="B3040">
        <v>92.105967230000005</v>
      </c>
      <c r="C3040">
        <f t="shared" si="47"/>
        <v>305</v>
      </c>
    </row>
    <row r="3041" spans="1:3" x14ac:dyDescent="0.45">
      <c r="A3041">
        <v>305.4525787</v>
      </c>
      <c r="B3041">
        <v>19.731464249999998</v>
      </c>
      <c r="C3041">
        <f t="shared" si="47"/>
        <v>305</v>
      </c>
    </row>
    <row r="3042" spans="1:3" x14ac:dyDescent="0.45">
      <c r="A3042">
        <v>305.6101496</v>
      </c>
      <c r="B3042">
        <v>0.15757091300000001</v>
      </c>
      <c r="C3042">
        <f t="shared" si="47"/>
        <v>305</v>
      </c>
    </row>
    <row r="3043" spans="1:3" x14ac:dyDescent="0.45">
      <c r="A3043">
        <v>305.66400149999998</v>
      </c>
      <c r="B3043">
        <v>15.05148346</v>
      </c>
      <c r="C3043">
        <f t="shared" si="47"/>
        <v>305</v>
      </c>
    </row>
    <row r="3044" spans="1:3" x14ac:dyDescent="0.45">
      <c r="A3044">
        <v>305.76485559999998</v>
      </c>
      <c r="B3044">
        <v>215.455997</v>
      </c>
      <c r="C3044">
        <f t="shared" si="47"/>
        <v>305</v>
      </c>
    </row>
    <row r="3045" spans="1:3" x14ac:dyDescent="0.45">
      <c r="A3045">
        <v>305.82495719999997</v>
      </c>
      <c r="B3045">
        <v>0.214807628</v>
      </c>
      <c r="C3045">
        <f t="shared" si="47"/>
        <v>305</v>
      </c>
    </row>
    <row r="3046" spans="1:3" x14ac:dyDescent="0.45">
      <c r="A3046">
        <v>306.10051609999999</v>
      </c>
      <c r="B3046">
        <v>45.641775029999998</v>
      </c>
      <c r="C3046">
        <f t="shared" si="47"/>
        <v>306</v>
      </c>
    </row>
    <row r="3047" spans="1:3" x14ac:dyDescent="0.45">
      <c r="A3047">
        <v>306.31557520000001</v>
      </c>
      <c r="B3047">
        <v>165.20155650000001</v>
      </c>
      <c r="C3047">
        <f t="shared" si="47"/>
        <v>306</v>
      </c>
    </row>
    <row r="3048" spans="1:3" x14ac:dyDescent="0.45">
      <c r="A3048">
        <v>306.32892909999998</v>
      </c>
      <c r="B3048">
        <v>110.914373</v>
      </c>
      <c r="C3048">
        <f t="shared" si="47"/>
        <v>306</v>
      </c>
    </row>
    <row r="3049" spans="1:3" x14ac:dyDescent="0.45">
      <c r="A3049">
        <v>306.41772659999998</v>
      </c>
      <c r="B3049">
        <v>27.200016990000002</v>
      </c>
      <c r="C3049">
        <f t="shared" si="47"/>
        <v>306</v>
      </c>
    </row>
    <row r="3050" spans="1:3" x14ac:dyDescent="0.45">
      <c r="A3050">
        <v>306.4265934</v>
      </c>
      <c r="B3050">
        <v>131.22383679999999</v>
      </c>
      <c r="C3050">
        <f t="shared" si="47"/>
        <v>306</v>
      </c>
    </row>
    <row r="3051" spans="1:3" x14ac:dyDescent="0.45">
      <c r="A3051">
        <v>306.53450880000003</v>
      </c>
      <c r="B3051">
        <v>114.2817411</v>
      </c>
      <c r="C3051">
        <f t="shared" si="47"/>
        <v>306</v>
      </c>
    </row>
    <row r="3052" spans="1:3" x14ac:dyDescent="0.45">
      <c r="A3052">
        <v>306.58986770000001</v>
      </c>
      <c r="B3052">
        <v>0.16327423399999999</v>
      </c>
      <c r="C3052">
        <f t="shared" si="47"/>
        <v>306</v>
      </c>
    </row>
    <row r="3053" spans="1:3" x14ac:dyDescent="0.45">
      <c r="A3053">
        <v>306.72443550000003</v>
      </c>
      <c r="B3053">
        <v>79.097036399999993</v>
      </c>
      <c r="C3053">
        <f t="shared" si="47"/>
        <v>306</v>
      </c>
    </row>
    <row r="3054" spans="1:3" x14ac:dyDescent="0.45">
      <c r="A3054">
        <v>306.75306460000002</v>
      </c>
      <c r="B3054">
        <v>134.93584870000001</v>
      </c>
      <c r="C3054">
        <f t="shared" si="47"/>
        <v>306</v>
      </c>
    </row>
    <row r="3055" spans="1:3" x14ac:dyDescent="0.45">
      <c r="A3055">
        <v>306.81658349999998</v>
      </c>
      <c r="B3055">
        <v>9.2148016999999999E-2</v>
      </c>
      <c r="C3055">
        <f t="shared" si="47"/>
        <v>306</v>
      </c>
    </row>
    <row r="3056" spans="1:3" x14ac:dyDescent="0.45">
      <c r="A3056">
        <v>306.82636860000002</v>
      </c>
      <c r="B3056">
        <v>0.23650090100000001</v>
      </c>
      <c r="C3056">
        <f t="shared" si="47"/>
        <v>306</v>
      </c>
    </row>
    <row r="3057" spans="1:3" x14ac:dyDescent="0.45">
      <c r="A3057">
        <v>306.84714589999999</v>
      </c>
      <c r="B3057">
        <v>9.4081225000000004E-2</v>
      </c>
      <c r="C3057">
        <f t="shared" si="47"/>
        <v>306</v>
      </c>
    </row>
    <row r="3058" spans="1:3" x14ac:dyDescent="0.45">
      <c r="A3058">
        <v>306.85388019999999</v>
      </c>
      <c r="B3058">
        <v>140.8376284</v>
      </c>
      <c r="C3058">
        <f t="shared" si="47"/>
        <v>306</v>
      </c>
    </row>
    <row r="3059" spans="1:3" x14ac:dyDescent="0.45">
      <c r="A3059">
        <v>306.91432989999998</v>
      </c>
      <c r="B3059">
        <v>18.07487321</v>
      </c>
      <c r="C3059">
        <f t="shared" si="47"/>
        <v>306</v>
      </c>
    </row>
    <row r="3060" spans="1:3" x14ac:dyDescent="0.45">
      <c r="A3060">
        <v>306.97466700000001</v>
      </c>
      <c r="B3060">
        <v>92.751413029999995</v>
      </c>
      <c r="C3060">
        <f t="shared" si="47"/>
        <v>306</v>
      </c>
    </row>
    <row r="3061" spans="1:3" x14ac:dyDescent="0.45">
      <c r="A3061">
        <v>306.98222559999999</v>
      </c>
      <c r="B3061">
        <v>20.69114471</v>
      </c>
      <c r="C3061">
        <f t="shared" si="47"/>
        <v>306</v>
      </c>
    </row>
    <row r="3062" spans="1:3" x14ac:dyDescent="0.45">
      <c r="A3062">
        <v>307.06361920000001</v>
      </c>
      <c r="B3062">
        <v>49.475346270000003</v>
      </c>
      <c r="C3062">
        <f t="shared" si="47"/>
        <v>307</v>
      </c>
    </row>
    <row r="3063" spans="1:3" x14ac:dyDescent="0.45">
      <c r="A3063">
        <v>307.24629229999999</v>
      </c>
      <c r="B3063">
        <v>132.4609222</v>
      </c>
      <c r="C3063">
        <f t="shared" si="47"/>
        <v>307</v>
      </c>
    </row>
    <row r="3064" spans="1:3" x14ac:dyDescent="0.45">
      <c r="A3064">
        <v>307.27753480000001</v>
      </c>
      <c r="B3064">
        <v>71.272261610000001</v>
      </c>
      <c r="C3064">
        <f t="shared" si="47"/>
        <v>307</v>
      </c>
    </row>
    <row r="3065" spans="1:3" x14ac:dyDescent="0.45">
      <c r="A3065">
        <v>307.34845580000001</v>
      </c>
      <c r="B3065">
        <v>0.43412585799999998</v>
      </c>
      <c r="C3065">
        <f t="shared" si="47"/>
        <v>307</v>
      </c>
    </row>
    <row r="3066" spans="1:3" x14ac:dyDescent="0.45">
      <c r="A3066">
        <v>308.22923800000001</v>
      </c>
      <c r="B3066">
        <v>123.0112817</v>
      </c>
      <c r="C3066">
        <f t="shared" si="47"/>
        <v>308</v>
      </c>
    </row>
    <row r="3067" spans="1:3" x14ac:dyDescent="0.45">
      <c r="A3067">
        <v>308.24218730000001</v>
      </c>
      <c r="B3067">
        <v>105.0604884</v>
      </c>
      <c r="C3067">
        <f t="shared" si="47"/>
        <v>308</v>
      </c>
    </row>
    <row r="3068" spans="1:3" x14ac:dyDescent="0.45">
      <c r="A3068">
        <v>308.3921249</v>
      </c>
      <c r="B3068">
        <v>299.92798310000001</v>
      </c>
      <c r="C3068">
        <f t="shared" si="47"/>
        <v>308</v>
      </c>
    </row>
    <row r="3069" spans="1:3" x14ac:dyDescent="0.45">
      <c r="A3069">
        <v>308.42346229999998</v>
      </c>
      <c r="B3069">
        <v>0.18127496500000001</v>
      </c>
      <c r="C3069">
        <f t="shared" si="47"/>
        <v>308</v>
      </c>
    </row>
    <row r="3070" spans="1:3" x14ac:dyDescent="0.45">
      <c r="A3070">
        <v>308.4382296</v>
      </c>
      <c r="B3070">
        <v>140.7368405</v>
      </c>
      <c r="C3070">
        <f t="shared" si="47"/>
        <v>308</v>
      </c>
    </row>
    <row r="3071" spans="1:3" x14ac:dyDescent="0.45">
      <c r="A3071">
        <v>309.03685059999998</v>
      </c>
      <c r="B3071">
        <v>16.336321850000001</v>
      </c>
      <c r="C3071">
        <f t="shared" si="47"/>
        <v>309</v>
      </c>
    </row>
    <row r="3072" spans="1:3" x14ac:dyDescent="0.45">
      <c r="A3072">
        <v>309.13765890000002</v>
      </c>
      <c r="B3072">
        <v>0.100808231</v>
      </c>
      <c r="C3072">
        <f t="shared" si="47"/>
        <v>309</v>
      </c>
    </row>
    <row r="3073" spans="1:3" x14ac:dyDescent="0.45">
      <c r="A3073">
        <v>309.22543710000002</v>
      </c>
      <c r="B3073">
        <v>53.791117389999997</v>
      </c>
      <c r="C3073">
        <f t="shared" si="47"/>
        <v>309</v>
      </c>
    </row>
    <row r="3074" spans="1:3" x14ac:dyDescent="0.45">
      <c r="A3074">
        <v>309.27824700000002</v>
      </c>
      <c r="B3074">
        <v>0.140588093</v>
      </c>
      <c r="C3074">
        <f t="shared" si="47"/>
        <v>309</v>
      </c>
    </row>
    <row r="3075" spans="1:3" x14ac:dyDescent="0.45">
      <c r="A3075">
        <v>309.40063309999999</v>
      </c>
      <c r="B3075">
        <v>0.122386171</v>
      </c>
      <c r="C3075">
        <f t="shared" ref="C3075:C3138" si="48">TRUNC(A3075)</f>
        <v>309</v>
      </c>
    </row>
    <row r="3076" spans="1:3" x14ac:dyDescent="0.45">
      <c r="A3076">
        <v>309.47976999999997</v>
      </c>
      <c r="B3076">
        <v>0.25433292099999999</v>
      </c>
      <c r="C3076">
        <f t="shared" si="48"/>
        <v>309</v>
      </c>
    </row>
    <row r="3077" spans="1:3" x14ac:dyDescent="0.45">
      <c r="A3077">
        <v>309.56122449999998</v>
      </c>
      <c r="B3077">
        <v>0.16059141699999999</v>
      </c>
      <c r="C3077">
        <f t="shared" si="48"/>
        <v>309</v>
      </c>
    </row>
    <row r="3078" spans="1:3" x14ac:dyDescent="0.45">
      <c r="A3078">
        <v>309.59671809999998</v>
      </c>
      <c r="B3078">
        <v>0.116948172</v>
      </c>
      <c r="C3078">
        <f t="shared" si="48"/>
        <v>309</v>
      </c>
    </row>
    <row r="3079" spans="1:3" x14ac:dyDescent="0.45">
      <c r="A3079">
        <v>309.87998779999998</v>
      </c>
      <c r="B3079">
        <v>145.0894768</v>
      </c>
      <c r="C3079">
        <f t="shared" si="48"/>
        <v>309</v>
      </c>
    </row>
    <row r="3080" spans="1:3" x14ac:dyDescent="0.45">
      <c r="A3080">
        <v>309.94579850000002</v>
      </c>
      <c r="B3080">
        <v>46.805110499999998</v>
      </c>
      <c r="C3080">
        <f t="shared" si="48"/>
        <v>309</v>
      </c>
    </row>
    <row r="3081" spans="1:3" x14ac:dyDescent="0.45">
      <c r="A3081">
        <v>309.9945725</v>
      </c>
      <c r="B3081">
        <v>18.18477867</v>
      </c>
      <c r="C3081">
        <f t="shared" si="48"/>
        <v>309</v>
      </c>
    </row>
    <row r="3082" spans="1:3" x14ac:dyDescent="0.45">
      <c r="A3082">
        <v>310.0159496</v>
      </c>
      <c r="B3082">
        <v>28.958952879999998</v>
      </c>
      <c r="C3082">
        <f t="shared" si="48"/>
        <v>310</v>
      </c>
    </row>
    <row r="3083" spans="1:3" x14ac:dyDescent="0.45">
      <c r="A3083">
        <v>310.13200180000001</v>
      </c>
      <c r="B3083">
        <v>18.979465780000002</v>
      </c>
      <c r="C3083">
        <f t="shared" si="48"/>
        <v>310</v>
      </c>
    </row>
    <row r="3084" spans="1:3" x14ac:dyDescent="0.45">
      <c r="A3084">
        <v>310.20113459999999</v>
      </c>
      <c r="B3084">
        <v>0.185184987</v>
      </c>
      <c r="C3084">
        <f t="shared" si="48"/>
        <v>310</v>
      </c>
    </row>
    <row r="3085" spans="1:3" x14ac:dyDescent="0.45">
      <c r="A3085">
        <v>310.22627640000002</v>
      </c>
      <c r="B3085">
        <v>22.735546729999999</v>
      </c>
      <c r="C3085">
        <f t="shared" si="48"/>
        <v>310</v>
      </c>
    </row>
    <row r="3086" spans="1:3" x14ac:dyDescent="0.45">
      <c r="A3086">
        <v>310.23992500000003</v>
      </c>
      <c r="B3086">
        <v>0.29412653700000002</v>
      </c>
      <c r="C3086">
        <f t="shared" si="48"/>
        <v>310</v>
      </c>
    </row>
    <row r="3087" spans="1:3" x14ac:dyDescent="0.45">
      <c r="A3087">
        <v>310.25154600000002</v>
      </c>
      <c r="B3087">
        <v>36.866667489999998</v>
      </c>
      <c r="C3087">
        <f t="shared" si="48"/>
        <v>310</v>
      </c>
    </row>
    <row r="3088" spans="1:3" x14ac:dyDescent="0.45">
      <c r="A3088">
        <v>310.33680909999998</v>
      </c>
      <c r="B3088">
        <v>190.35707120000001</v>
      </c>
      <c r="C3088">
        <f t="shared" si="48"/>
        <v>310</v>
      </c>
    </row>
    <row r="3089" spans="1:3" x14ac:dyDescent="0.45">
      <c r="A3089">
        <v>310.35840660000002</v>
      </c>
      <c r="B3089">
        <v>0.36383409500000002</v>
      </c>
      <c r="C3089">
        <f t="shared" si="48"/>
        <v>310</v>
      </c>
    </row>
    <row r="3090" spans="1:3" x14ac:dyDescent="0.45">
      <c r="A3090">
        <v>310.44547490000002</v>
      </c>
      <c r="B3090">
        <v>50.933104739999997</v>
      </c>
      <c r="C3090">
        <f t="shared" si="48"/>
        <v>310</v>
      </c>
    </row>
    <row r="3091" spans="1:3" x14ac:dyDescent="0.45">
      <c r="A3091">
        <v>310.49632079999998</v>
      </c>
      <c r="B3091">
        <v>130.84938560000001</v>
      </c>
      <c r="C3091">
        <f t="shared" si="48"/>
        <v>310</v>
      </c>
    </row>
    <row r="3092" spans="1:3" x14ac:dyDescent="0.45">
      <c r="A3092">
        <v>310.57731990000002</v>
      </c>
      <c r="B3092">
        <v>15.586703099999999</v>
      </c>
      <c r="C3092">
        <f t="shared" si="48"/>
        <v>310</v>
      </c>
    </row>
    <row r="3093" spans="1:3" x14ac:dyDescent="0.45">
      <c r="A3093">
        <v>310.71581270000001</v>
      </c>
      <c r="B3093">
        <v>19.439602449999999</v>
      </c>
      <c r="C3093">
        <f t="shared" si="48"/>
        <v>310</v>
      </c>
    </row>
    <row r="3094" spans="1:3" x14ac:dyDescent="0.45">
      <c r="A3094">
        <v>310.80724500000002</v>
      </c>
      <c r="B3094">
        <v>45.751905069999999</v>
      </c>
      <c r="C3094">
        <f t="shared" si="48"/>
        <v>310</v>
      </c>
    </row>
    <row r="3095" spans="1:3" x14ac:dyDescent="0.45">
      <c r="A3095">
        <v>310.90329530000002</v>
      </c>
      <c r="B3095">
        <v>44.224055159999999</v>
      </c>
      <c r="C3095">
        <f t="shared" si="48"/>
        <v>310</v>
      </c>
    </row>
    <row r="3096" spans="1:3" x14ac:dyDescent="0.45">
      <c r="A3096">
        <v>311.02872389999999</v>
      </c>
      <c r="B3096">
        <v>47.608269249999999</v>
      </c>
      <c r="C3096">
        <f t="shared" si="48"/>
        <v>311</v>
      </c>
    </row>
    <row r="3097" spans="1:3" x14ac:dyDescent="0.45">
      <c r="A3097">
        <v>311.0499676</v>
      </c>
      <c r="B3097">
        <v>0.33415487100000002</v>
      </c>
      <c r="C3097">
        <f t="shared" si="48"/>
        <v>311</v>
      </c>
    </row>
    <row r="3098" spans="1:3" x14ac:dyDescent="0.45">
      <c r="A3098">
        <v>311.0807724</v>
      </c>
      <c r="B3098">
        <v>0.27352742600000002</v>
      </c>
      <c r="C3098">
        <f t="shared" si="48"/>
        <v>311</v>
      </c>
    </row>
    <row r="3099" spans="1:3" x14ac:dyDescent="0.45">
      <c r="A3099">
        <v>311.17573429999999</v>
      </c>
      <c r="B3099">
        <v>83.616592549999993</v>
      </c>
      <c r="C3099">
        <f t="shared" si="48"/>
        <v>311</v>
      </c>
    </row>
    <row r="3100" spans="1:3" x14ac:dyDescent="0.45">
      <c r="A3100">
        <v>311.24617139999998</v>
      </c>
      <c r="B3100">
        <v>0.19620381200000001</v>
      </c>
      <c r="C3100">
        <f t="shared" si="48"/>
        <v>311</v>
      </c>
    </row>
    <row r="3101" spans="1:3" x14ac:dyDescent="0.45">
      <c r="A3101">
        <v>311.47132240000002</v>
      </c>
      <c r="B3101">
        <v>74.475127279999995</v>
      </c>
      <c r="C3101">
        <f t="shared" si="48"/>
        <v>311</v>
      </c>
    </row>
    <row r="3102" spans="1:3" x14ac:dyDescent="0.45">
      <c r="A3102">
        <v>311.52176040000001</v>
      </c>
      <c r="B3102">
        <v>120.7858655</v>
      </c>
      <c r="C3102">
        <f t="shared" si="48"/>
        <v>311</v>
      </c>
    </row>
    <row r="3103" spans="1:3" x14ac:dyDescent="0.45">
      <c r="A3103">
        <v>311.55267600000002</v>
      </c>
      <c r="B3103">
        <v>0.64938066999999999</v>
      </c>
      <c r="C3103">
        <f t="shared" si="48"/>
        <v>311</v>
      </c>
    </row>
    <row r="3104" spans="1:3" x14ac:dyDescent="0.45">
      <c r="A3104">
        <v>311.61216460000003</v>
      </c>
      <c r="B3104">
        <v>103.528481</v>
      </c>
      <c r="C3104">
        <f t="shared" si="48"/>
        <v>311</v>
      </c>
    </row>
    <row r="3105" spans="1:3" x14ac:dyDescent="0.45">
      <c r="A3105">
        <v>311.68479869999999</v>
      </c>
      <c r="B3105">
        <v>49.713948270000003</v>
      </c>
      <c r="C3105">
        <f t="shared" si="48"/>
        <v>311</v>
      </c>
    </row>
    <row r="3106" spans="1:3" x14ac:dyDescent="0.45">
      <c r="A3106">
        <v>311.69080860000003</v>
      </c>
      <c r="B3106">
        <v>0.16904814200000001</v>
      </c>
      <c r="C3106">
        <f t="shared" si="48"/>
        <v>311</v>
      </c>
    </row>
    <row r="3107" spans="1:3" x14ac:dyDescent="0.45">
      <c r="A3107">
        <v>311.69466490000002</v>
      </c>
      <c r="B3107">
        <v>18.467449869999999</v>
      </c>
      <c r="C3107">
        <f t="shared" si="48"/>
        <v>311</v>
      </c>
    </row>
    <row r="3108" spans="1:3" x14ac:dyDescent="0.45">
      <c r="A3108">
        <v>311.82508469999999</v>
      </c>
      <c r="B3108">
        <v>13.867854850000001</v>
      </c>
      <c r="C3108">
        <f t="shared" si="48"/>
        <v>311</v>
      </c>
    </row>
    <row r="3109" spans="1:3" x14ac:dyDescent="0.45">
      <c r="A3109">
        <v>311.83737209999998</v>
      </c>
      <c r="B3109">
        <v>93.246530730000003</v>
      </c>
      <c r="C3109">
        <f t="shared" si="48"/>
        <v>311</v>
      </c>
    </row>
    <row r="3110" spans="1:3" x14ac:dyDescent="0.45">
      <c r="A3110">
        <v>311.94511870000002</v>
      </c>
      <c r="B3110">
        <v>41.596581380000003</v>
      </c>
      <c r="C3110">
        <f t="shared" si="48"/>
        <v>311</v>
      </c>
    </row>
    <row r="3111" spans="1:3" x14ac:dyDescent="0.45">
      <c r="A3111">
        <v>311.9698429</v>
      </c>
      <c r="B3111">
        <v>0.132470752</v>
      </c>
      <c r="C3111">
        <f t="shared" si="48"/>
        <v>311</v>
      </c>
    </row>
    <row r="3112" spans="1:3" x14ac:dyDescent="0.45">
      <c r="A3112">
        <v>312.16484819999999</v>
      </c>
      <c r="B3112">
        <v>0.21972955599999999</v>
      </c>
      <c r="C3112">
        <f t="shared" si="48"/>
        <v>312</v>
      </c>
    </row>
    <row r="3113" spans="1:3" x14ac:dyDescent="0.45">
      <c r="A3113">
        <v>312.35331489999999</v>
      </c>
      <c r="B3113">
        <v>0.65865000100000004</v>
      </c>
      <c r="C3113">
        <f t="shared" si="48"/>
        <v>312</v>
      </c>
    </row>
    <row r="3114" spans="1:3" x14ac:dyDescent="0.45">
      <c r="A3114">
        <v>312.37875730000002</v>
      </c>
      <c r="B3114">
        <v>73.343035400000005</v>
      </c>
      <c r="C3114">
        <f t="shared" si="48"/>
        <v>312</v>
      </c>
    </row>
    <row r="3115" spans="1:3" x14ac:dyDescent="0.45">
      <c r="A3115">
        <v>312.45345259999999</v>
      </c>
      <c r="B3115">
        <v>0.98213015999999997</v>
      </c>
      <c r="C3115">
        <f t="shared" si="48"/>
        <v>312</v>
      </c>
    </row>
    <row r="3116" spans="1:3" x14ac:dyDescent="0.45">
      <c r="A3116">
        <v>312.50541920000001</v>
      </c>
      <c r="B3116">
        <v>47.199544330000002</v>
      </c>
      <c r="C3116">
        <f t="shared" si="48"/>
        <v>312</v>
      </c>
    </row>
    <row r="3117" spans="1:3" x14ac:dyDescent="0.45">
      <c r="A3117">
        <v>312.53731690000001</v>
      </c>
      <c r="B3117">
        <v>201.06262280000001</v>
      </c>
      <c r="C3117">
        <f t="shared" si="48"/>
        <v>312</v>
      </c>
    </row>
    <row r="3118" spans="1:3" x14ac:dyDescent="0.45">
      <c r="A3118">
        <v>312.64195310000002</v>
      </c>
      <c r="B3118">
        <v>10.79618881</v>
      </c>
      <c r="C3118">
        <f t="shared" si="48"/>
        <v>312</v>
      </c>
    </row>
    <row r="3119" spans="1:3" x14ac:dyDescent="0.45">
      <c r="A3119">
        <v>312.64388750000001</v>
      </c>
      <c r="B3119">
        <v>0.265130211</v>
      </c>
      <c r="C3119">
        <f t="shared" si="48"/>
        <v>312</v>
      </c>
    </row>
    <row r="3120" spans="1:3" x14ac:dyDescent="0.45">
      <c r="A3120">
        <v>312.67178180000002</v>
      </c>
      <c r="B3120">
        <v>0.31846691399999999</v>
      </c>
      <c r="C3120">
        <f t="shared" si="48"/>
        <v>312</v>
      </c>
    </row>
    <row r="3121" spans="1:3" x14ac:dyDescent="0.45">
      <c r="A3121">
        <v>313.02226810000002</v>
      </c>
      <c r="B3121">
        <v>0.48495121099999999</v>
      </c>
      <c r="C3121">
        <f t="shared" si="48"/>
        <v>313</v>
      </c>
    </row>
    <row r="3122" spans="1:3" x14ac:dyDescent="0.45">
      <c r="A3122">
        <v>313.08893619999998</v>
      </c>
      <c r="B3122">
        <v>19.435019759999999</v>
      </c>
      <c r="C3122">
        <f t="shared" si="48"/>
        <v>313</v>
      </c>
    </row>
    <row r="3123" spans="1:3" x14ac:dyDescent="0.45">
      <c r="A3123">
        <v>313.10051650000003</v>
      </c>
      <c r="B3123">
        <v>25.52894912</v>
      </c>
      <c r="C3123">
        <f t="shared" si="48"/>
        <v>313</v>
      </c>
    </row>
    <row r="3124" spans="1:3" x14ac:dyDescent="0.45">
      <c r="A3124">
        <v>313.17778800000002</v>
      </c>
      <c r="B3124">
        <v>0.67236872599999997</v>
      </c>
      <c r="C3124">
        <f t="shared" si="48"/>
        <v>313</v>
      </c>
    </row>
    <row r="3125" spans="1:3" x14ac:dyDescent="0.45">
      <c r="A3125">
        <v>313.18076239999999</v>
      </c>
      <c r="B3125">
        <v>9.1826210000000005E-2</v>
      </c>
      <c r="C3125">
        <f t="shared" si="48"/>
        <v>313</v>
      </c>
    </row>
    <row r="3126" spans="1:3" x14ac:dyDescent="0.45">
      <c r="A3126">
        <v>313.22144650000001</v>
      </c>
      <c r="B3126">
        <v>24.448483230000001</v>
      </c>
      <c r="C3126">
        <f t="shared" si="48"/>
        <v>313</v>
      </c>
    </row>
    <row r="3127" spans="1:3" x14ac:dyDescent="0.45">
      <c r="A3127">
        <v>313.30707059999997</v>
      </c>
      <c r="B3127">
        <v>0.129282644</v>
      </c>
      <c r="C3127">
        <f t="shared" si="48"/>
        <v>313</v>
      </c>
    </row>
    <row r="3128" spans="1:3" x14ac:dyDescent="0.45">
      <c r="A3128">
        <v>313.3514816</v>
      </c>
      <c r="B3128">
        <v>0.130035083</v>
      </c>
      <c r="C3128">
        <f t="shared" si="48"/>
        <v>313</v>
      </c>
    </row>
    <row r="3129" spans="1:3" x14ac:dyDescent="0.45">
      <c r="A3129">
        <v>313.42510650000003</v>
      </c>
      <c r="B3129">
        <v>0.118035904</v>
      </c>
      <c r="C3129">
        <f t="shared" si="48"/>
        <v>313</v>
      </c>
    </row>
    <row r="3130" spans="1:3" x14ac:dyDescent="0.45">
      <c r="A3130">
        <v>313.42687289999998</v>
      </c>
      <c r="B3130">
        <v>121.5769152</v>
      </c>
      <c r="C3130">
        <f t="shared" si="48"/>
        <v>313</v>
      </c>
    </row>
    <row r="3131" spans="1:3" x14ac:dyDescent="0.45">
      <c r="A3131">
        <v>313.5557513</v>
      </c>
      <c r="B3131">
        <v>19.748489070000002</v>
      </c>
      <c r="C3131">
        <f t="shared" si="48"/>
        <v>313</v>
      </c>
    </row>
    <row r="3132" spans="1:3" x14ac:dyDescent="0.45">
      <c r="A3132">
        <v>313.56938050000002</v>
      </c>
      <c r="B3132">
        <v>100.51612179999999</v>
      </c>
      <c r="C3132">
        <f t="shared" si="48"/>
        <v>313</v>
      </c>
    </row>
    <row r="3133" spans="1:3" x14ac:dyDescent="0.45">
      <c r="A3133">
        <v>313.5805853</v>
      </c>
      <c r="B3133">
        <v>34.564945989999998</v>
      </c>
      <c r="C3133">
        <f t="shared" si="48"/>
        <v>313</v>
      </c>
    </row>
    <row r="3134" spans="1:3" x14ac:dyDescent="0.45">
      <c r="A3134">
        <v>313.65767299999999</v>
      </c>
      <c r="B3134">
        <v>0.63540483800000003</v>
      </c>
      <c r="C3134">
        <f t="shared" si="48"/>
        <v>313</v>
      </c>
    </row>
    <row r="3135" spans="1:3" x14ac:dyDescent="0.45">
      <c r="A3135">
        <v>313.80224520000002</v>
      </c>
      <c r="B3135">
        <v>79.179782869999997</v>
      </c>
      <c r="C3135">
        <f t="shared" si="48"/>
        <v>313</v>
      </c>
    </row>
    <row r="3136" spans="1:3" x14ac:dyDescent="0.45">
      <c r="A3136">
        <v>313.86965140000001</v>
      </c>
      <c r="B3136">
        <v>18.272510879999999</v>
      </c>
      <c r="C3136">
        <f t="shared" si="48"/>
        <v>313</v>
      </c>
    </row>
    <row r="3137" spans="1:3" x14ac:dyDescent="0.45">
      <c r="A3137">
        <v>313.88291620000001</v>
      </c>
      <c r="B3137">
        <v>0.31353572200000002</v>
      </c>
      <c r="C3137">
        <f t="shared" si="48"/>
        <v>313</v>
      </c>
    </row>
    <row r="3138" spans="1:3" x14ac:dyDescent="0.45">
      <c r="A3138">
        <v>313.91434720000001</v>
      </c>
      <c r="B3138">
        <v>52.500038259999997</v>
      </c>
      <c r="C3138">
        <f t="shared" si="48"/>
        <v>313</v>
      </c>
    </row>
    <row r="3139" spans="1:3" x14ac:dyDescent="0.45">
      <c r="A3139">
        <v>313.96714009999999</v>
      </c>
      <c r="B3139">
        <v>36.09639499</v>
      </c>
      <c r="C3139">
        <f t="shared" ref="C3139:C3202" si="49">TRUNC(A3139)</f>
        <v>313</v>
      </c>
    </row>
    <row r="3140" spans="1:3" x14ac:dyDescent="0.45">
      <c r="A3140">
        <v>314.001598</v>
      </c>
      <c r="B3140">
        <v>233.41096089999999</v>
      </c>
      <c r="C3140">
        <f t="shared" si="49"/>
        <v>314</v>
      </c>
    </row>
    <row r="3141" spans="1:3" x14ac:dyDescent="0.45">
      <c r="A3141">
        <v>314.08096890000002</v>
      </c>
      <c r="B3141">
        <v>0.198052641</v>
      </c>
      <c r="C3141">
        <f t="shared" si="49"/>
        <v>314</v>
      </c>
    </row>
    <row r="3142" spans="1:3" x14ac:dyDescent="0.45">
      <c r="A3142">
        <v>314.18040259999998</v>
      </c>
      <c r="B3142">
        <v>9.9433725000000001E-2</v>
      </c>
      <c r="C3142">
        <f t="shared" si="49"/>
        <v>314</v>
      </c>
    </row>
    <row r="3143" spans="1:3" x14ac:dyDescent="0.45">
      <c r="A3143">
        <v>314.20501339999998</v>
      </c>
      <c r="B3143">
        <v>0.203415389</v>
      </c>
      <c r="C3143">
        <f t="shared" si="49"/>
        <v>314</v>
      </c>
    </row>
    <row r="3144" spans="1:3" x14ac:dyDescent="0.45">
      <c r="A3144">
        <v>314.2959295</v>
      </c>
      <c r="B3144">
        <v>9.0916043000000002E-2</v>
      </c>
      <c r="C3144">
        <f t="shared" si="49"/>
        <v>314</v>
      </c>
    </row>
    <row r="3145" spans="1:3" x14ac:dyDescent="0.45">
      <c r="A3145">
        <v>314.35397920000003</v>
      </c>
      <c r="B3145">
        <v>20.543134999999999</v>
      </c>
      <c r="C3145">
        <f t="shared" si="49"/>
        <v>314</v>
      </c>
    </row>
    <row r="3146" spans="1:3" x14ac:dyDescent="0.45">
      <c r="A3146">
        <v>314.38830990000002</v>
      </c>
      <c r="B3146">
        <v>50.123665410000001</v>
      </c>
      <c r="C3146">
        <f t="shared" si="49"/>
        <v>314</v>
      </c>
    </row>
    <row r="3147" spans="1:3" x14ac:dyDescent="0.45">
      <c r="A3147">
        <v>314.88041629999998</v>
      </c>
      <c r="B3147">
        <v>0.70001364899999996</v>
      </c>
      <c r="C3147">
        <f t="shared" si="49"/>
        <v>314</v>
      </c>
    </row>
    <row r="3148" spans="1:3" x14ac:dyDescent="0.45">
      <c r="A3148">
        <v>314.9627504</v>
      </c>
      <c r="B3148">
        <v>99.987461179999997</v>
      </c>
      <c r="C3148">
        <f t="shared" si="49"/>
        <v>314</v>
      </c>
    </row>
    <row r="3149" spans="1:3" x14ac:dyDescent="0.45">
      <c r="A3149">
        <v>314.96882260000001</v>
      </c>
      <c r="B3149">
        <v>47.693303530000001</v>
      </c>
      <c r="C3149">
        <f t="shared" si="49"/>
        <v>314</v>
      </c>
    </row>
    <row r="3150" spans="1:3" x14ac:dyDescent="0.45">
      <c r="A3150">
        <v>315.0958258</v>
      </c>
      <c r="B3150">
        <v>0.12700314700000001</v>
      </c>
      <c r="C3150">
        <f t="shared" si="49"/>
        <v>315</v>
      </c>
    </row>
    <row r="3151" spans="1:3" x14ac:dyDescent="0.45">
      <c r="A3151">
        <v>315.10416739999999</v>
      </c>
      <c r="B3151">
        <v>0.14141704699999999</v>
      </c>
      <c r="C3151">
        <f t="shared" si="49"/>
        <v>315</v>
      </c>
    </row>
    <row r="3152" spans="1:3" x14ac:dyDescent="0.45">
      <c r="A3152">
        <v>315.12957469999998</v>
      </c>
      <c r="B3152">
        <v>39.194530010000001</v>
      </c>
      <c r="C3152">
        <f t="shared" si="49"/>
        <v>315</v>
      </c>
    </row>
    <row r="3153" spans="1:3" x14ac:dyDescent="0.45">
      <c r="A3153">
        <v>315.28853420000002</v>
      </c>
      <c r="B3153">
        <v>0.408117907</v>
      </c>
      <c r="C3153">
        <f t="shared" si="49"/>
        <v>315</v>
      </c>
    </row>
    <row r="3154" spans="1:3" x14ac:dyDescent="0.45">
      <c r="A3154">
        <v>315.3001519</v>
      </c>
      <c r="B3154">
        <v>26.848298639999999</v>
      </c>
      <c r="C3154">
        <f t="shared" si="49"/>
        <v>315</v>
      </c>
    </row>
    <row r="3155" spans="1:3" x14ac:dyDescent="0.45">
      <c r="A3155">
        <v>315.3109389</v>
      </c>
      <c r="B3155">
        <v>0.18136418500000001</v>
      </c>
      <c r="C3155">
        <f t="shared" si="49"/>
        <v>315</v>
      </c>
    </row>
    <row r="3156" spans="1:3" x14ac:dyDescent="0.45">
      <c r="A3156">
        <v>315.40413310000002</v>
      </c>
      <c r="B3156">
        <v>9.3194190999999996E-2</v>
      </c>
      <c r="C3156">
        <f t="shared" si="49"/>
        <v>315</v>
      </c>
    </row>
    <row r="3157" spans="1:3" x14ac:dyDescent="0.45">
      <c r="A3157">
        <v>315.60204179999999</v>
      </c>
      <c r="B3157">
        <v>0.49787440199999999</v>
      </c>
      <c r="C3157">
        <f t="shared" si="49"/>
        <v>315</v>
      </c>
    </row>
    <row r="3158" spans="1:3" x14ac:dyDescent="0.45">
      <c r="A3158">
        <v>315.72804000000002</v>
      </c>
      <c r="B3158">
        <v>36.869556009999997</v>
      </c>
      <c r="C3158">
        <f t="shared" si="49"/>
        <v>315</v>
      </c>
    </row>
    <row r="3159" spans="1:3" x14ac:dyDescent="0.45">
      <c r="A3159">
        <v>315.84860500000002</v>
      </c>
      <c r="B3159">
        <v>0.120564966</v>
      </c>
      <c r="C3159">
        <f t="shared" si="49"/>
        <v>315</v>
      </c>
    </row>
    <row r="3160" spans="1:3" x14ac:dyDescent="0.45">
      <c r="A3160">
        <v>315.98250539999998</v>
      </c>
      <c r="B3160">
        <v>0.133900406</v>
      </c>
      <c r="C3160">
        <f t="shared" si="49"/>
        <v>315</v>
      </c>
    </row>
    <row r="3161" spans="1:3" x14ac:dyDescent="0.45">
      <c r="A3161">
        <v>316.15265119999998</v>
      </c>
      <c r="B3161">
        <v>156.88152529999999</v>
      </c>
      <c r="C3161">
        <f t="shared" si="49"/>
        <v>316</v>
      </c>
    </row>
    <row r="3162" spans="1:3" x14ac:dyDescent="0.45">
      <c r="A3162">
        <v>316.37924550000002</v>
      </c>
      <c r="B3162">
        <v>0.22659432099999999</v>
      </c>
      <c r="C3162">
        <f t="shared" si="49"/>
        <v>316</v>
      </c>
    </row>
    <row r="3163" spans="1:3" x14ac:dyDescent="0.45">
      <c r="A3163">
        <v>316.43793970000002</v>
      </c>
      <c r="B3163">
        <v>76.370616929999997</v>
      </c>
      <c r="C3163">
        <f t="shared" si="49"/>
        <v>316</v>
      </c>
    </row>
    <row r="3164" spans="1:3" x14ac:dyDescent="0.45">
      <c r="A3164">
        <v>316.52813759999998</v>
      </c>
      <c r="B3164">
        <v>215.24731800000001</v>
      </c>
      <c r="C3164">
        <f t="shared" si="49"/>
        <v>316</v>
      </c>
    </row>
    <row r="3165" spans="1:3" x14ac:dyDescent="0.45">
      <c r="A3165">
        <v>316.61112400000002</v>
      </c>
      <c r="B3165">
        <v>29.37690168</v>
      </c>
      <c r="C3165">
        <f t="shared" si="49"/>
        <v>316</v>
      </c>
    </row>
    <row r="3166" spans="1:3" x14ac:dyDescent="0.45">
      <c r="A3166">
        <v>316.61233829999998</v>
      </c>
      <c r="B3166">
        <v>50.413853860000003</v>
      </c>
      <c r="C3166">
        <f t="shared" si="49"/>
        <v>316</v>
      </c>
    </row>
    <row r="3167" spans="1:3" x14ac:dyDescent="0.45">
      <c r="A3167">
        <v>316.71392959999997</v>
      </c>
      <c r="B3167">
        <v>108.16163109999999</v>
      </c>
      <c r="C3167">
        <f t="shared" si="49"/>
        <v>316</v>
      </c>
    </row>
    <row r="3168" spans="1:3" x14ac:dyDescent="0.45">
      <c r="A3168">
        <v>316.76591150000002</v>
      </c>
      <c r="B3168">
        <v>0.154787493</v>
      </c>
      <c r="C3168">
        <f t="shared" si="49"/>
        <v>316</v>
      </c>
    </row>
    <row r="3169" spans="1:3" x14ac:dyDescent="0.45">
      <c r="A3169">
        <v>316.8175099</v>
      </c>
      <c r="B3169">
        <v>48.244070630000003</v>
      </c>
      <c r="C3169">
        <f t="shared" si="49"/>
        <v>316</v>
      </c>
    </row>
    <row r="3170" spans="1:3" x14ac:dyDescent="0.45">
      <c r="A3170">
        <v>316.84254679999998</v>
      </c>
      <c r="B3170">
        <v>205.58576120000001</v>
      </c>
      <c r="C3170">
        <f t="shared" si="49"/>
        <v>316</v>
      </c>
    </row>
    <row r="3171" spans="1:3" x14ac:dyDescent="0.45">
      <c r="A3171">
        <v>316.99688809999998</v>
      </c>
      <c r="B3171">
        <v>0.15434131400000001</v>
      </c>
      <c r="C3171">
        <f t="shared" si="49"/>
        <v>316</v>
      </c>
    </row>
    <row r="3172" spans="1:3" x14ac:dyDescent="0.45">
      <c r="A3172">
        <v>317.27705580000003</v>
      </c>
      <c r="B3172">
        <v>194.08703220000001</v>
      </c>
      <c r="C3172">
        <f t="shared" si="49"/>
        <v>317</v>
      </c>
    </row>
    <row r="3173" spans="1:3" x14ac:dyDescent="0.45">
      <c r="A3173">
        <v>317.43405940000002</v>
      </c>
      <c r="B3173">
        <v>43.375582979999997</v>
      </c>
      <c r="C3173">
        <f t="shared" si="49"/>
        <v>317</v>
      </c>
    </row>
    <row r="3174" spans="1:3" x14ac:dyDescent="0.45">
      <c r="A3174">
        <v>317.6024026</v>
      </c>
      <c r="B3174">
        <v>25.822342689999999</v>
      </c>
      <c r="C3174">
        <f t="shared" si="49"/>
        <v>317</v>
      </c>
    </row>
    <row r="3175" spans="1:3" x14ac:dyDescent="0.45">
      <c r="A3175">
        <v>318.05797419999999</v>
      </c>
      <c r="B3175">
        <v>15.07463671</v>
      </c>
      <c r="C3175">
        <f t="shared" si="49"/>
        <v>318</v>
      </c>
    </row>
    <row r="3176" spans="1:3" x14ac:dyDescent="0.45">
      <c r="A3176">
        <v>318.10118790000001</v>
      </c>
      <c r="B3176">
        <v>118.8111615</v>
      </c>
      <c r="C3176">
        <f t="shared" si="49"/>
        <v>318</v>
      </c>
    </row>
    <row r="3177" spans="1:3" x14ac:dyDescent="0.45">
      <c r="A3177">
        <v>318.20010430000002</v>
      </c>
      <c r="B3177">
        <v>172.82400200000001</v>
      </c>
      <c r="C3177">
        <f t="shared" si="49"/>
        <v>318</v>
      </c>
    </row>
    <row r="3178" spans="1:3" x14ac:dyDescent="0.45">
      <c r="A3178">
        <v>318.3279513</v>
      </c>
      <c r="B3178">
        <v>49.810195960000001</v>
      </c>
      <c r="C3178">
        <f t="shared" si="49"/>
        <v>318</v>
      </c>
    </row>
    <row r="3179" spans="1:3" x14ac:dyDescent="0.45">
      <c r="A3179">
        <v>318.44448149999999</v>
      </c>
      <c r="B3179">
        <v>40.602711040000003</v>
      </c>
      <c r="C3179">
        <f t="shared" si="49"/>
        <v>318</v>
      </c>
    </row>
    <row r="3180" spans="1:3" x14ac:dyDescent="0.45">
      <c r="A3180">
        <v>318.4556493</v>
      </c>
      <c r="B3180">
        <v>0.255545034</v>
      </c>
      <c r="C3180">
        <f t="shared" si="49"/>
        <v>318</v>
      </c>
    </row>
    <row r="3181" spans="1:3" x14ac:dyDescent="0.45">
      <c r="A3181">
        <v>318.46322959999998</v>
      </c>
      <c r="B3181">
        <v>269.50436500000001</v>
      </c>
      <c r="C3181">
        <f t="shared" si="49"/>
        <v>318</v>
      </c>
    </row>
    <row r="3182" spans="1:3" x14ac:dyDescent="0.45">
      <c r="A3182">
        <v>318.49770180000002</v>
      </c>
      <c r="B3182">
        <v>0.43972759099999997</v>
      </c>
      <c r="C3182">
        <f t="shared" si="49"/>
        <v>318</v>
      </c>
    </row>
    <row r="3183" spans="1:3" x14ac:dyDescent="0.45">
      <c r="A3183">
        <v>318.51669859999998</v>
      </c>
      <c r="B3183">
        <v>0.41551065700000001</v>
      </c>
      <c r="C3183">
        <f t="shared" si="49"/>
        <v>318</v>
      </c>
    </row>
    <row r="3184" spans="1:3" x14ac:dyDescent="0.45">
      <c r="A3184">
        <v>318.5540623</v>
      </c>
      <c r="B3184">
        <v>9.0832736999999997E-2</v>
      </c>
      <c r="C3184">
        <f t="shared" si="49"/>
        <v>318</v>
      </c>
    </row>
    <row r="3185" spans="1:3" x14ac:dyDescent="0.45">
      <c r="A3185">
        <v>318.61198350000001</v>
      </c>
      <c r="B3185">
        <v>115.3350149</v>
      </c>
      <c r="C3185">
        <f t="shared" si="49"/>
        <v>318</v>
      </c>
    </row>
    <row r="3186" spans="1:3" x14ac:dyDescent="0.45">
      <c r="A3186">
        <v>318.67761309999997</v>
      </c>
      <c r="B3186">
        <v>0.123550798</v>
      </c>
      <c r="C3186">
        <f t="shared" si="49"/>
        <v>318</v>
      </c>
    </row>
    <row r="3187" spans="1:3" x14ac:dyDescent="0.45">
      <c r="A3187">
        <v>318.78091560000001</v>
      </c>
      <c r="B3187">
        <v>0.28321373999999999</v>
      </c>
      <c r="C3187">
        <f t="shared" si="49"/>
        <v>318</v>
      </c>
    </row>
    <row r="3188" spans="1:3" x14ac:dyDescent="0.45">
      <c r="A3188">
        <v>318.794175</v>
      </c>
      <c r="B3188">
        <v>83.147720820000004</v>
      </c>
      <c r="C3188">
        <f t="shared" si="49"/>
        <v>318</v>
      </c>
    </row>
    <row r="3189" spans="1:3" x14ac:dyDescent="0.45">
      <c r="A3189">
        <v>318.86805470000002</v>
      </c>
      <c r="B3189">
        <v>84.574199320000005</v>
      </c>
      <c r="C3189">
        <f t="shared" si="49"/>
        <v>318</v>
      </c>
    </row>
    <row r="3190" spans="1:3" x14ac:dyDescent="0.45">
      <c r="A3190">
        <v>319.02607169999999</v>
      </c>
      <c r="B3190">
        <v>0.34845860499999998</v>
      </c>
      <c r="C3190">
        <f t="shared" si="49"/>
        <v>319</v>
      </c>
    </row>
    <row r="3191" spans="1:3" x14ac:dyDescent="0.45">
      <c r="A3191">
        <v>319.12798520000001</v>
      </c>
      <c r="B3191">
        <v>0.51600162000000005</v>
      </c>
      <c r="C3191">
        <f t="shared" si="49"/>
        <v>319</v>
      </c>
    </row>
    <row r="3192" spans="1:3" x14ac:dyDescent="0.45">
      <c r="A3192">
        <v>319.20572779999998</v>
      </c>
      <c r="B3192">
        <v>38.563451960000002</v>
      </c>
      <c r="C3192">
        <f t="shared" si="49"/>
        <v>319</v>
      </c>
    </row>
    <row r="3193" spans="1:3" x14ac:dyDescent="0.45">
      <c r="A3193">
        <v>319.33298930000001</v>
      </c>
      <c r="B3193">
        <v>0.30691760600000001</v>
      </c>
      <c r="C3193">
        <f t="shared" si="49"/>
        <v>319</v>
      </c>
    </row>
    <row r="3194" spans="1:3" x14ac:dyDescent="0.45">
      <c r="A3194">
        <v>319.46241939999999</v>
      </c>
      <c r="B3194">
        <v>0.25669154199999999</v>
      </c>
      <c r="C3194">
        <f t="shared" si="49"/>
        <v>319</v>
      </c>
    </row>
    <row r="3195" spans="1:3" x14ac:dyDescent="0.45">
      <c r="A3195">
        <v>319.51584869999999</v>
      </c>
      <c r="B3195">
        <v>0.18285932599999999</v>
      </c>
      <c r="C3195">
        <f t="shared" si="49"/>
        <v>319</v>
      </c>
    </row>
    <row r="3196" spans="1:3" x14ac:dyDescent="0.45">
      <c r="A3196">
        <v>319.54253299999999</v>
      </c>
      <c r="B3196">
        <v>167.7585168</v>
      </c>
      <c r="C3196">
        <f t="shared" si="49"/>
        <v>319</v>
      </c>
    </row>
    <row r="3197" spans="1:3" x14ac:dyDescent="0.45">
      <c r="A3197">
        <v>319.59372159999998</v>
      </c>
      <c r="B3197">
        <v>0.131302262</v>
      </c>
      <c r="C3197">
        <f t="shared" si="49"/>
        <v>319</v>
      </c>
    </row>
    <row r="3198" spans="1:3" x14ac:dyDescent="0.45">
      <c r="A3198">
        <v>319.6669847</v>
      </c>
      <c r="B3198">
        <v>73.187997150000001</v>
      </c>
      <c r="C3198">
        <f t="shared" si="49"/>
        <v>319</v>
      </c>
    </row>
    <row r="3199" spans="1:3" x14ac:dyDescent="0.45">
      <c r="A3199">
        <v>319.86672670000002</v>
      </c>
      <c r="B3199">
        <v>18.766225670000001</v>
      </c>
      <c r="C3199">
        <f t="shared" si="49"/>
        <v>319</v>
      </c>
    </row>
    <row r="3200" spans="1:3" x14ac:dyDescent="0.45">
      <c r="A3200">
        <v>320.04303920000001</v>
      </c>
      <c r="B3200">
        <v>62.202979059999997</v>
      </c>
      <c r="C3200">
        <f t="shared" si="49"/>
        <v>320</v>
      </c>
    </row>
    <row r="3201" spans="1:3" x14ac:dyDescent="0.45">
      <c r="A3201">
        <v>320.05595699999998</v>
      </c>
      <c r="B3201">
        <v>41.970185469999997</v>
      </c>
      <c r="C3201">
        <f t="shared" si="49"/>
        <v>320</v>
      </c>
    </row>
    <row r="3202" spans="1:3" x14ac:dyDescent="0.45">
      <c r="A3202">
        <v>320.7607496</v>
      </c>
      <c r="B3202">
        <v>37.572519999999997</v>
      </c>
      <c r="C3202">
        <f t="shared" si="49"/>
        <v>320</v>
      </c>
    </row>
    <row r="3203" spans="1:3" x14ac:dyDescent="0.45">
      <c r="A3203">
        <v>320.8195035</v>
      </c>
      <c r="B3203">
        <v>172.4249768</v>
      </c>
      <c r="C3203">
        <f t="shared" ref="C3203:C3266" si="50">TRUNC(A3203)</f>
        <v>320</v>
      </c>
    </row>
    <row r="3204" spans="1:3" x14ac:dyDescent="0.45">
      <c r="A3204">
        <v>320.9006195</v>
      </c>
      <c r="B3204">
        <v>20.337391740000001</v>
      </c>
      <c r="C3204">
        <f t="shared" si="50"/>
        <v>320</v>
      </c>
    </row>
    <row r="3205" spans="1:3" x14ac:dyDescent="0.45">
      <c r="A3205">
        <v>321.04710039999998</v>
      </c>
      <c r="B3205">
        <v>65.618759979999993</v>
      </c>
      <c r="C3205">
        <f t="shared" si="50"/>
        <v>321</v>
      </c>
    </row>
    <row r="3206" spans="1:3" x14ac:dyDescent="0.45">
      <c r="A3206">
        <v>321.11454959999998</v>
      </c>
      <c r="B3206">
        <v>53.42418164</v>
      </c>
      <c r="C3206">
        <f t="shared" si="50"/>
        <v>321</v>
      </c>
    </row>
    <row r="3207" spans="1:3" x14ac:dyDescent="0.45">
      <c r="A3207">
        <v>321.31034340000002</v>
      </c>
      <c r="B3207">
        <v>0.19579381800000001</v>
      </c>
      <c r="C3207">
        <f t="shared" si="50"/>
        <v>321</v>
      </c>
    </row>
    <row r="3208" spans="1:3" x14ac:dyDescent="0.45">
      <c r="A3208">
        <v>321.32495340000003</v>
      </c>
      <c r="B3208">
        <v>22.781148559999998</v>
      </c>
      <c r="C3208">
        <f t="shared" si="50"/>
        <v>321</v>
      </c>
    </row>
    <row r="3209" spans="1:3" x14ac:dyDescent="0.45">
      <c r="A3209">
        <v>321.33807309999997</v>
      </c>
      <c r="B3209">
        <v>98.071837360000004</v>
      </c>
      <c r="C3209">
        <f t="shared" si="50"/>
        <v>321</v>
      </c>
    </row>
    <row r="3210" spans="1:3" x14ac:dyDescent="0.45">
      <c r="A3210">
        <v>321.37054260000002</v>
      </c>
      <c r="B3210">
        <v>9.8178665719999998</v>
      </c>
      <c r="C3210">
        <f t="shared" si="50"/>
        <v>321</v>
      </c>
    </row>
    <row r="3211" spans="1:3" x14ac:dyDescent="0.45">
      <c r="A3211">
        <v>321.92839070000002</v>
      </c>
      <c r="B3211">
        <v>29.979955310000001</v>
      </c>
      <c r="C3211">
        <f t="shared" si="50"/>
        <v>321</v>
      </c>
    </row>
    <row r="3212" spans="1:3" x14ac:dyDescent="0.45">
      <c r="A3212">
        <v>322.02475470000002</v>
      </c>
      <c r="B3212">
        <v>54.440737609999999</v>
      </c>
      <c r="C3212">
        <f t="shared" si="50"/>
        <v>322</v>
      </c>
    </row>
    <row r="3213" spans="1:3" x14ac:dyDescent="0.45">
      <c r="A3213">
        <v>322.21693979999998</v>
      </c>
      <c r="B3213">
        <v>10.391855059999999</v>
      </c>
      <c r="C3213">
        <f t="shared" si="50"/>
        <v>322</v>
      </c>
    </row>
    <row r="3214" spans="1:3" x14ac:dyDescent="0.45">
      <c r="A3214">
        <v>322.60247070000003</v>
      </c>
      <c r="B3214">
        <v>79.612715100000003</v>
      </c>
      <c r="C3214">
        <f t="shared" si="50"/>
        <v>322</v>
      </c>
    </row>
    <row r="3215" spans="1:3" x14ac:dyDescent="0.45">
      <c r="A3215">
        <v>322.83498209999999</v>
      </c>
      <c r="B3215">
        <v>104.6284622</v>
      </c>
      <c r="C3215">
        <f t="shared" si="50"/>
        <v>322</v>
      </c>
    </row>
    <row r="3216" spans="1:3" x14ac:dyDescent="0.45">
      <c r="A3216">
        <v>322.90005350000001</v>
      </c>
      <c r="B3216">
        <v>49.757347340000003</v>
      </c>
      <c r="C3216">
        <f t="shared" si="50"/>
        <v>322</v>
      </c>
    </row>
    <row r="3217" spans="1:3" x14ac:dyDescent="0.45">
      <c r="A3217">
        <v>322.951887</v>
      </c>
      <c r="B3217">
        <v>92.888141509999997</v>
      </c>
      <c r="C3217">
        <f t="shared" si="50"/>
        <v>322</v>
      </c>
    </row>
    <row r="3218" spans="1:3" x14ac:dyDescent="0.45">
      <c r="A3218">
        <v>323.18227719999999</v>
      </c>
      <c r="B3218">
        <v>0.57980646999999996</v>
      </c>
      <c r="C3218">
        <f t="shared" si="50"/>
        <v>323</v>
      </c>
    </row>
    <row r="3219" spans="1:3" x14ac:dyDescent="0.45">
      <c r="A3219">
        <v>323.35655960000003</v>
      </c>
      <c r="B3219">
        <v>22.681693370000001</v>
      </c>
      <c r="C3219">
        <f t="shared" si="50"/>
        <v>323</v>
      </c>
    </row>
    <row r="3220" spans="1:3" x14ac:dyDescent="0.45">
      <c r="A3220">
        <v>323.50638329999998</v>
      </c>
      <c r="B3220">
        <v>49.89400551</v>
      </c>
      <c r="C3220">
        <f t="shared" si="50"/>
        <v>323</v>
      </c>
    </row>
    <row r="3221" spans="1:3" x14ac:dyDescent="0.45">
      <c r="A3221">
        <v>323.51876060000001</v>
      </c>
      <c r="B3221">
        <v>25.245605619999999</v>
      </c>
      <c r="C3221">
        <f t="shared" si="50"/>
        <v>323</v>
      </c>
    </row>
    <row r="3222" spans="1:3" x14ac:dyDescent="0.45">
      <c r="A3222">
        <v>323.61279020000001</v>
      </c>
      <c r="B3222">
        <v>48.534200630000001</v>
      </c>
      <c r="C3222">
        <f t="shared" si="50"/>
        <v>323</v>
      </c>
    </row>
    <row r="3223" spans="1:3" x14ac:dyDescent="0.45">
      <c r="A3223">
        <v>324.02030500000001</v>
      </c>
      <c r="B3223">
        <v>69.553153809999998</v>
      </c>
      <c r="C3223">
        <f t="shared" si="50"/>
        <v>324</v>
      </c>
    </row>
    <row r="3224" spans="1:3" x14ac:dyDescent="0.45">
      <c r="A3224">
        <v>324.08985569999999</v>
      </c>
      <c r="B3224">
        <v>8.9940299279999998</v>
      </c>
      <c r="C3224">
        <f t="shared" si="50"/>
        <v>324</v>
      </c>
    </row>
    <row r="3225" spans="1:3" x14ac:dyDescent="0.45">
      <c r="A3225">
        <v>324.17294980000003</v>
      </c>
      <c r="B3225">
        <v>0.15264476599999999</v>
      </c>
      <c r="C3225">
        <f t="shared" si="50"/>
        <v>324</v>
      </c>
    </row>
    <row r="3226" spans="1:3" x14ac:dyDescent="0.45">
      <c r="A3226">
        <v>324.285393</v>
      </c>
      <c r="B3226">
        <v>82.348466900000005</v>
      </c>
      <c r="C3226">
        <f t="shared" si="50"/>
        <v>324</v>
      </c>
    </row>
    <row r="3227" spans="1:3" x14ac:dyDescent="0.45">
      <c r="A3227">
        <v>324.29088359999997</v>
      </c>
      <c r="B3227">
        <v>106.1275109</v>
      </c>
      <c r="C3227">
        <f t="shared" si="50"/>
        <v>324</v>
      </c>
    </row>
    <row r="3228" spans="1:3" x14ac:dyDescent="0.45">
      <c r="A3228">
        <v>324.39198629999999</v>
      </c>
      <c r="B3228">
        <v>0.21903648100000001</v>
      </c>
      <c r="C3228">
        <f t="shared" si="50"/>
        <v>324</v>
      </c>
    </row>
    <row r="3229" spans="1:3" x14ac:dyDescent="0.45">
      <c r="A3229">
        <v>324.48599919999998</v>
      </c>
      <c r="B3229">
        <v>9.4012946999999999E-2</v>
      </c>
      <c r="C3229">
        <f t="shared" si="50"/>
        <v>324</v>
      </c>
    </row>
    <row r="3230" spans="1:3" x14ac:dyDescent="0.45">
      <c r="A3230">
        <v>324.62339300000002</v>
      </c>
      <c r="B3230">
        <v>72.323483370000005</v>
      </c>
      <c r="C3230">
        <f t="shared" si="50"/>
        <v>324</v>
      </c>
    </row>
    <row r="3231" spans="1:3" x14ac:dyDescent="0.45">
      <c r="A3231">
        <v>324.8724995</v>
      </c>
      <c r="B3231">
        <v>50.729200229999996</v>
      </c>
      <c r="C3231">
        <f t="shared" si="50"/>
        <v>324</v>
      </c>
    </row>
    <row r="3232" spans="1:3" x14ac:dyDescent="0.45">
      <c r="A3232">
        <v>324.90922549999999</v>
      </c>
      <c r="B3232">
        <v>227.336107</v>
      </c>
      <c r="C3232">
        <f t="shared" si="50"/>
        <v>324</v>
      </c>
    </row>
    <row r="3233" spans="1:3" x14ac:dyDescent="0.45">
      <c r="A3233">
        <v>325.0744795</v>
      </c>
      <c r="B3233">
        <v>0.16525394500000001</v>
      </c>
      <c r="C3233">
        <f t="shared" si="50"/>
        <v>325</v>
      </c>
    </row>
    <row r="3234" spans="1:3" x14ac:dyDescent="0.45">
      <c r="A3234">
        <v>325.290458</v>
      </c>
      <c r="B3234">
        <v>238.119721</v>
      </c>
      <c r="C3234">
        <f t="shared" si="50"/>
        <v>325</v>
      </c>
    </row>
    <row r="3235" spans="1:3" x14ac:dyDescent="0.45">
      <c r="A3235">
        <v>325.42267950000002</v>
      </c>
      <c r="B3235">
        <v>21.537374100000001</v>
      </c>
      <c r="C3235">
        <f t="shared" si="50"/>
        <v>325</v>
      </c>
    </row>
    <row r="3236" spans="1:3" x14ac:dyDescent="0.45">
      <c r="A3236">
        <v>325.57807810000003</v>
      </c>
      <c r="B3236">
        <v>68.771420849999998</v>
      </c>
      <c r="C3236">
        <f t="shared" si="50"/>
        <v>325</v>
      </c>
    </row>
    <row r="3237" spans="1:3" x14ac:dyDescent="0.45">
      <c r="A3237">
        <v>325.59464750000001</v>
      </c>
      <c r="B3237">
        <v>11.298718040000001</v>
      </c>
      <c r="C3237">
        <f t="shared" si="50"/>
        <v>325</v>
      </c>
    </row>
    <row r="3238" spans="1:3" x14ac:dyDescent="0.45">
      <c r="A3238">
        <v>325.59473880000002</v>
      </c>
      <c r="B3238">
        <v>0.72223932899999999</v>
      </c>
      <c r="C3238">
        <f t="shared" si="50"/>
        <v>325</v>
      </c>
    </row>
    <row r="3239" spans="1:3" x14ac:dyDescent="0.45">
      <c r="A3239">
        <v>325.60955760000002</v>
      </c>
      <c r="B3239">
        <v>133.92185699999999</v>
      </c>
      <c r="C3239">
        <f t="shared" si="50"/>
        <v>325</v>
      </c>
    </row>
    <row r="3240" spans="1:3" x14ac:dyDescent="0.45">
      <c r="A3240">
        <v>325.6400903</v>
      </c>
      <c r="B3240">
        <v>212.85839390000001</v>
      </c>
      <c r="C3240">
        <f t="shared" si="50"/>
        <v>325</v>
      </c>
    </row>
    <row r="3241" spans="1:3" x14ac:dyDescent="0.45">
      <c r="A3241">
        <v>325.6827002</v>
      </c>
      <c r="B3241">
        <v>0.10462215</v>
      </c>
      <c r="C3241">
        <f t="shared" si="50"/>
        <v>325</v>
      </c>
    </row>
    <row r="3242" spans="1:3" x14ac:dyDescent="0.45">
      <c r="A3242">
        <v>326.4181408</v>
      </c>
      <c r="B3242">
        <v>39.538497630000002</v>
      </c>
      <c r="C3242">
        <f t="shared" si="50"/>
        <v>326</v>
      </c>
    </row>
    <row r="3243" spans="1:3" x14ac:dyDescent="0.45">
      <c r="A3243">
        <v>326.43419540000002</v>
      </c>
      <c r="B3243">
        <v>31.79074417</v>
      </c>
      <c r="C3243">
        <f t="shared" si="50"/>
        <v>326</v>
      </c>
    </row>
    <row r="3244" spans="1:3" x14ac:dyDescent="0.45">
      <c r="A3244">
        <v>326.51292360000002</v>
      </c>
      <c r="B3244">
        <v>9.0788642369999994</v>
      </c>
      <c r="C3244">
        <f t="shared" si="50"/>
        <v>326</v>
      </c>
    </row>
    <row r="3245" spans="1:3" x14ac:dyDescent="0.45">
      <c r="A3245">
        <v>327.01700419999997</v>
      </c>
      <c r="B3245">
        <v>325.2271283</v>
      </c>
      <c r="C3245">
        <f t="shared" si="50"/>
        <v>327</v>
      </c>
    </row>
    <row r="3246" spans="1:3" x14ac:dyDescent="0.45">
      <c r="A3246">
        <v>327.16489000000001</v>
      </c>
      <c r="B3246">
        <v>20.31100979</v>
      </c>
      <c r="C3246">
        <f t="shared" si="50"/>
        <v>327</v>
      </c>
    </row>
    <row r="3247" spans="1:3" x14ac:dyDescent="0.45">
      <c r="A3247">
        <v>327.23497529999997</v>
      </c>
      <c r="B3247">
        <v>94.024686849999995</v>
      </c>
      <c r="C3247">
        <f t="shared" si="50"/>
        <v>327</v>
      </c>
    </row>
    <row r="3248" spans="1:3" x14ac:dyDescent="0.45">
      <c r="A3248">
        <v>327.33434369999998</v>
      </c>
      <c r="B3248">
        <v>81.166476119999999</v>
      </c>
      <c r="C3248">
        <f t="shared" si="50"/>
        <v>327</v>
      </c>
    </row>
    <row r="3249" spans="1:3" x14ac:dyDescent="0.45">
      <c r="A3249">
        <v>327.33916670000002</v>
      </c>
      <c r="B3249">
        <v>0.10419135</v>
      </c>
      <c r="C3249">
        <f t="shared" si="50"/>
        <v>327</v>
      </c>
    </row>
    <row r="3250" spans="1:3" x14ac:dyDescent="0.45">
      <c r="A3250">
        <v>327.53731249999998</v>
      </c>
      <c r="B3250">
        <v>22.445953769999999</v>
      </c>
      <c r="C3250">
        <f t="shared" si="50"/>
        <v>327</v>
      </c>
    </row>
    <row r="3251" spans="1:3" x14ac:dyDescent="0.45">
      <c r="A3251">
        <v>327.80952580000002</v>
      </c>
      <c r="B3251">
        <v>109.0691891</v>
      </c>
      <c r="C3251">
        <f t="shared" si="50"/>
        <v>327</v>
      </c>
    </row>
    <row r="3252" spans="1:3" x14ac:dyDescent="0.45">
      <c r="A3252">
        <v>327.98955269999999</v>
      </c>
      <c r="B3252">
        <v>321.15779759999998</v>
      </c>
      <c r="C3252">
        <f t="shared" si="50"/>
        <v>327</v>
      </c>
    </row>
    <row r="3253" spans="1:3" x14ac:dyDescent="0.45">
      <c r="A3253">
        <v>328.22585479999998</v>
      </c>
      <c r="B3253">
        <v>83.695858419999993</v>
      </c>
      <c r="C3253">
        <f t="shared" si="50"/>
        <v>328</v>
      </c>
    </row>
    <row r="3254" spans="1:3" x14ac:dyDescent="0.45">
      <c r="A3254">
        <v>328.22797159999999</v>
      </c>
      <c r="B3254">
        <v>54.975720520000003</v>
      </c>
      <c r="C3254">
        <f t="shared" si="50"/>
        <v>328</v>
      </c>
    </row>
    <row r="3255" spans="1:3" x14ac:dyDescent="0.45">
      <c r="A3255">
        <v>328.36009159999998</v>
      </c>
      <c r="B3255">
        <v>11.363203459999999</v>
      </c>
      <c r="C3255">
        <f t="shared" si="50"/>
        <v>328</v>
      </c>
    </row>
    <row r="3256" spans="1:3" x14ac:dyDescent="0.45">
      <c r="A3256">
        <v>328.37560380000002</v>
      </c>
      <c r="B3256">
        <v>0.149748981</v>
      </c>
      <c r="C3256">
        <f t="shared" si="50"/>
        <v>328</v>
      </c>
    </row>
    <row r="3257" spans="1:3" x14ac:dyDescent="0.45">
      <c r="A3257">
        <v>328.66574539999999</v>
      </c>
      <c r="B3257">
        <v>286.01178290000001</v>
      </c>
      <c r="C3257">
        <f t="shared" si="50"/>
        <v>328</v>
      </c>
    </row>
    <row r="3258" spans="1:3" x14ac:dyDescent="0.45">
      <c r="A3258">
        <v>329.00723859999999</v>
      </c>
      <c r="B3258">
        <v>80.884971770000007</v>
      </c>
      <c r="C3258">
        <f t="shared" si="50"/>
        <v>329</v>
      </c>
    </row>
    <row r="3259" spans="1:3" x14ac:dyDescent="0.45">
      <c r="A3259">
        <v>329.04048269999998</v>
      </c>
      <c r="B3259">
        <v>52.51182953</v>
      </c>
      <c r="C3259">
        <f t="shared" si="50"/>
        <v>329</v>
      </c>
    </row>
    <row r="3260" spans="1:3" x14ac:dyDescent="0.45">
      <c r="A3260">
        <v>329.18088820000003</v>
      </c>
      <c r="B3260">
        <v>115.1301426</v>
      </c>
      <c r="C3260">
        <f t="shared" si="50"/>
        <v>329</v>
      </c>
    </row>
    <row r="3261" spans="1:3" x14ac:dyDescent="0.45">
      <c r="A3261">
        <v>329.21049260000001</v>
      </c>
      <c r="B3261">
        <v>0.20325400399999999</v>
      </c>
      <c r="C3261">
        <f t="shared" si="50"/>
        <v>329</v>
      </c>
    </row>
    <row r="3262" spans="1:3" x14ac:dyDescent="0.45">
      <c r="A3262">
        <v>329.29815009999999</v>
      </c>
      <c r="B3262">
        <v>0.25766747899999998</v>
      </c>
      <c r="C3262">
        <f t="shared" si="50"/>
        <v>329</v>
      </c>
    </row>
    <row r="3263" spans="1:3" x14ac:dyDescent="0.45">
      <c r="A3263">
        <v>329.68016080000001</v>
      </c>
      <c r="B3263">
        <v>70.321603010000004</v>
      </c>
      <c r="C3263">
        <f t="shared" si="50"/>
        <v>329</v>
      </c>
    </row>
    <row r="3264" spans="1:3" x14ac:dyDescent="0.45">
      <c r="A3264">
        <v>329.77837929999998</v>
      </c>
      <c r="B3264">
        <v>9.8218521000000003E-2</v>
      </c>
      <c r="C3264">
        <f t="shared" si="50"/>
        <v>329</v>
      </c>
    </row>
    <row r="3265" spans="1:3" x14ac:dyDescent="0.45">
      <c r="A3265">
        <v>329.98603489999999</v>
      </c>
      <c r="B3265">
        <v>72.31983778</v>
      </c>
      <c r="C3265">
        <f t="shared" si="50"/>
        <v>329</v>
      </c>
    </row>
    <row r="3266" spans="1:3" x14ac:dyDescent="0.45">
      <c r="A3266">
        <v>330.12742100000003</v>
      </c>
      <c r="B3266">
        <v>229.6540536</v>
      </c>
      <c r="C3266">
        <f t="shared" si="50"/>
        <v>330</v>
      </c>
    </row>
    <row r="3267" spans="1:3" x14ac:dyDescent="0.45">
      <c r="A3267">
        <v>330.13175139999998</v>
      </c>
      <c r="B3267">
        <v>61.887192259999999</v>
      </c>
      <c r="C3267">
        <f t="shared" ref="C3267:C3330" si="51">TRUNC(A3267)</f>
        <v>330</v>
      </c>
    </row>
    <row r="3268" spans="1:3" x14ac:dyDescent="0.45">
      <c r="A3268">
        <v>330.13811190000001</v>
      </c>
      <c r="B3268">
        <v>43.892140169999998</v>
      </c>
      <c r="C3268">
        <f t="shared" si="51"/>
        <v>330</v>
      </c>
    </row>
    <row r="3269" spans="1:3" x14ac:dyDescent="0.45">
      <c r="A3269">
        <v>330.27713399999999</v>
      </c>
      <c r="B3269">
        <v>0.13902210100000001</v>
      </c>
      <c r="C3269">
        <f t="shared" si="51"/>
        <v>330</v>
      </c>
    </row>
    <row r="3270" spans="1:3" x14ac:dyDescent="0.45">
      <c r="A3270">
        <v>330.37210670000002</v>
      </c>
      <c r="B3270">
        <v>52.26721818</v>
      </c>
      <c r="C3270">
        <f t="shared" si="51"/>
        <v>330</v>
      </c>
    </row>
    <row r="3271" spans="1:3" x14ac:dyDescent="0.45">
      <c r="A3271">
        <v>330.53368419999998</v>
      </c>
      <c r="B3271">
        <v>0.25655016000000003</v>
      </c>
      <c r="C3271">
        <f t="shared" si="51"/>
        <v>330</v>
      </c>
    </row>
    <row r="3272" spans="1:3" x14ac:dyDescent="0.45">
      <c r="A3272">
        <v>330.56460429999998</v>
      </c>
      <c r="B3272">
        <v>0.19249766600000001</v>
      </c>
      <c r="C3272">
        <f t="shared" si="51"/>
        <v>330</v>
      </c>
    </row>
    <row r="3273" spans="1:3" x14ac:dyDescent="0.45">
      <c r="A3273">
        <v>330.59207650000002</v>
      </c>
      <c r="B3273">
        <v>78.777931710000004</v>
      </c>
      <c r="C3273">
        <f t="shared" si="51"/>
        <v>330</v>
      </c>
    </row>
    <row r="3274" spans="1:3" x14ac:dyDescent="0.45">
      <c r="A3274">
        <v>330.61339400000003</v>
      </c>
      <c r="B3274">
        <v>47.340583619999997</v>
      </c>
      <c r="C3274">
        <f t="shared" si="51"/>
        <v>330</v>
      </c>
    </row>
    <row r="3275" spans="1:3" x14ac:dyDescent="0.45">
      <c r="A3275">
        <v>330.628984</v>
      </c>
      <c r="B3275">
        <v>46.407431840000001</v>
      </c>
      <c r="C3275">
        <f t="shared" si="51"/>
        <v>330</v>
      </c>
    </row>
    <row r="3276" spans="1:3" x14ac:dyDescent="0.45">
      <c r="A3276">
        <v>330.63635540000001</v>
      </c>
      <c r="B3276">
        <v>0.102671208</v>
      </c>
      <c r="C3276">
        <f t="shared" si="51"/>
        <v>330</v>
      </c>
    </row>
    <row r="3277" spans="1:3" x14ac:dyDescent="0.45">
      <c r="A3277">
        <v>330.76449969999999</v>
      </c>
      <c r="B3277">
        <v>97.286269540000006</v>
      </c>
      <c r="C3277">
        <f t="shared" si="51"/>
        <v>330</v>
      </c>
    </row>
    <row r="3278" spans="1:3" x14ac:dyDescent="0.45">
      <c r="A3278">
        <v>330.77474869999998</v>
      </c>
      <c r="B3278">
        <v>0.13839333300000001</v>
      </c>
      <c r="C3278">
        <f t="shared" si="51"/>
        <v>330</v>
      </c>
    </row>
    <row r="3279" spans="1:3" x14ac:dyDescent="0.45">
      <c r="A3279">
        <v>330.8067805</v>
      </c>
      <c r="B3279">
        <v>42.062311389999998</v>
      </c>
      <c r="C3279">
        <f t="shared" si="51"/>
        <v>330</v>
      </c>
    </row>
    <row r="3280" spans="1:3" x14ac:dyDescent="0.45">
      <c r="A3280">
        <v>331.01291709999998</v>
      </c>
      <c r="B3280">
        <v>0.20613659100000001</v>
      </c>
      <c r="C3280">
        <f t="shared" si="51"/>
        <v>331</v>
      </c>
    </row>
    <row r="3281" spans="1:3" x14ac:dyDescent="0.45">
      <c r="A3281">
        <v>331.01811700000002</v>
      </c>
      <c r="B3281">
        <v>25.354115539999999</v>
      </c>
      <c r="C3281">
        <f t="shared" si="51"/>
        <v>331</v>
      </c>
    </row>
    <row r="3282" spans="1:3" x14ac:dyDescent="0.45">
      <c r="A3282">
        <v>331.22923909999997</v>
      </c>
      <c r="B3282">
        <v>0.46473941800000002</v>
      </c>
      <c r="C3282">
        <f t="shared" si="51"/>
        <v>331</v>
      </c>
    </row>
    <row r="3283" spans="1:3" x14ac:dyDescent="0.45">
      <c r="A3283">
        <v>331.27434469999997</v>
      </c>
      <c r="B3283">
        <v>86.159408720000002</v>
      </c>
      <c r="C3283">
        <f t="shared" si="51"/>
        <v>331</v>
      </c>
    </row>
    <row r="3284" spans="1:3" x14ac:dyDescent="0.45">
      <c r="A3284">
        <v>331.39586889999998</v>
      </c>
      <c r="B3284">
        <v>0.121524199</v>
      </c>
      <c r="C3284">
        <f t="shared" si="51"/>
        <v>331</v>
      </c>
    </row>
    <row r="3285" spans="1:3" x14ac:dyDescent="0.45">
      <c r="A3285">
        <v>331.52202190000003</v>
      </c>
      <c r="B3285">
        <v>21.295745440000001</v>
      </c>
      <c r="C3285">
        <f t="shared" si="51"/>
        <v>331</v>
      </c>
    </row>
    <row r="3286" spans="1:3" x14ac:dyDescent="0.45">
      <c r="A3286">
        <v>331.64728059999999</v>
      </c>
      <c r="B3286">
        <v>25.82232342</v>
      </c>
      <c r="C3286">
        <f t="shared" si="51"/>
        <v>331</v>
      </c>
    </row>
    <row r="3287" spans="1:3" x14ac:dyDescent="0.45">
      <c r="A3287">
        <v>331.69485100000003</v>
      </c>
      <c r="B3287">
        <v>55.108855949999999</v>
      </c>
      <c r="C3287">
        <f t="shared" si="51"/>
        <v>331</v>
      </c>
    </row>
    <row r="3288" spans="1:3" x14ac:dyDescent="0.45">
      <c r="A3288">
        <v>331.92946289999998</v>
      </c>
      <c r="B3288">
        <v>59.687093560000001</v>
      </c>
      <c r="C3288">
        <f t="shared" si="51"/>
        <v>331</v>
      </c>
    </row>
    <row r="3289" spans="1:3" x14ac:dyDescent="0.45">
      <c r="A3289">
        <v>331.937206</v>
      </c>
      <c r="B3289">
        <v>85.934757930000004</v>
      </c>
      <c r="C3289">
        <f t="shared" si="51"/>
        <v>331</v>
      </c>
    </row>
    <row r="3290" spans="1:3" x14ac:dyDescent="0.45">
      <c r="A3290">
        <v>332.09625269999998</v>
      </c>
      <c r="B3290">
        <v>90.412043479999994</v>
      </c>
      <c r="C3290">
        <f t="shared" si="51"/>
        <v>332</v>
      </c>
    </row>
    <row r="3291" spans="1:3" x14ac:dyDescent="0.45">
      <c r="A3291">
        <v>332.15800510000003</v>
      </c>
      <c r="B3291">
        <v>12.615472130000001</v>
      </c>
      <c r="C3291">
        <f t="shared" si="51"/>
        <v>332</v>
      </c>
    </row>
    <row r="3292" spans="1:3" x14ac:dyDescent="0.45">
      <c r="A3292">
        <v>332.17314069999998</v>
      </c>
      <c r="B3292">
        <v>121.88665880000001</v>
      </c>
      <c r="C3292">
        <f t="shared" si="51"/>
        <v>332</v>
      </c>
    </row>
    <row r="3293" spans="1:3" x14ac:dyDescent="0.45">
      <c r="A3293">
        <v>332.2024237</v>
      </c>
      <c r="B3293">
        <v>65.713957489999999</v>
      </c>
      <c r="C3293">
        <f t="shared" si="51"/>
        <v>332</v>
      </c>
    </row>
    <row r="3294" spans="1:3" x14ac:dyDescent="0.45">
      <c r="A3294">
        <v>332.22181890000002</v>
      </c>
      <c r="B3294">
        <v>0.29235597600000002</v>
      </c>
      <c r="C3294">
        <f t="shared" si="51"/>
        <v>332</v>
      </c>
    </row>
    <row r="3295" spans="1:3" x14ac:dyDescent="0.45">
      <c r="A3295">
        <v>332.27842859999998</v>
      </c>
      <c r="B3295">
        <v>52.062962509999998</v>
      </c>
      <c r="C3295">
        <f t="shared" si="51"/>
        <v>332</v>
      </c>
    </row>
    <row r="3296" spans="1:3" x14ac:dyDescent="0.45">
      <c r="A3296">
        <v>332.31587089999999</v>
      </c>
      <c r="B3296">
        <v>9.4052056999999994E-2</v>
      </c>
      <c r="C3296">
        <f t="shared" si="51"/>
        <v>332</v>
      </c>
    </row>
    <row r="3297" spans="1:3" x14ac:dyDescent="0.45">
      <c r="A3297">
        <v>332.46654239999998</v>
      </c>
      <c r="B3297">
        <v>0.30853731600000001</v>
      </c>
      <c r="C3297">
        <f t="shared" si="51"/>
        <v>332</v>
      </c>
    </row>
    <row r="3298" spans="1:3" x14ac:dyDescent="0.45">
      <c r="A3298">
        <v>332.50254100000001</v>
      </c>
      <c r="B3298">
        <v>0.186670058</v>
      </c>
      <c r="C3298">
        <f t="shared" si="51"/>
        <v>332</v>
      </c>
    </row>
    <row r="3299" spans="1:3" x14ac:dyDescent="0.45">
      <c r="A3299">
        <v>332.52335149999999</v>
      </c>
      <c r="B3299">
        <v>67.656181399999994</v>
      </c>
      <c r="C3299">
        <f t="shared" si="51"/>
        <v>332</v>
      </c>
    </row>
    <row r="3300" spans="1:3" x14ac:dyDescent="0.45">
      <c r="A3300">
        <v>332.58961110000001</v>
      </c>
      <c r="B3300">
        <v>0.31118247700000001</v>
      </c>
      <c r="C3300">
        <f t="shared" si="51"/>
        <v>332</v>
      </c>
    </row>
    <row r="3301" spans="1:3" x14ac:dyDescent="0.45">
      <c r="A3301">
        <v>332.62933349999997</v>
      </c>
      <c r="B3301">
        <v>0.10598194900000001</v>
      </c>
      <c r="C3301">
        <f t="shared" si="51"/>
        <v>332</v>
      </c>
    </row>
    <row r="3302" spans="1:3" x14ac:dyDescent="0.45">
      <c r="A3302">
        <v>332.74654190000001</v>
      </c>
      <c r="B3302">
        <v>48.331799349999997</v>
      </c>
      <c r="C3302">
        <f t="shared" si="51"/>
        <v>332</v>
      </c>
    </row>
    <row r="3303" spans="1:3" x14ac:dyDescent="0.45">
      <c r="A3303">
        <v>332.9685005</v>
      </c>
      <c r="B3303">
        <v>19.54339401</v>
      </c>
      <c r="C3303">
        <f t="shared" si="51"/>
        <v>332</v>
      </c>
    </row>
    <row r="3304" spans="1:3" x14ac:dyDescent="0.45">
      <c r="A3304">
        <v>332.98493660000003</v>
      </c>
      <c r="B3304">
        <v>0.23839474699999999</v>
      </c>
      <c r="C3304">
        <f t="shared" si="51"/>
        <v>332</v>
      </c>
    </row>
    <row r="3305" spans="1:3" x14ac:dyDescent="0.45">
      <c r="A3305">
        <v>333.1382357</v>
      </c>
      <c r="B3305">
        <v>51.957284299999998</v>
      </c>
      <c r="C3305">
        <f t="shared" si="51"/>
        <v>333</v>
      </c>
    </row>
    <row r="3306" spans="1:3" x14ac:dyDescent="0.45">
      <c r="A3306">
        <v>333.35762410000001</v>
      </c>
      <c r="B3306">
        <v>48.109292750000002</v>
      </c>
      <c r="C3306">
        <f t="shared" si="51"/>
        <v>333</v>
      </c>
    </row>
    <row r="3307" spans="1:3" x14ac:dyDescent="0.45">
      <c r="A3307">
        <v>333.4885979</v>
      </c>
      <c r="B3307">
        <v>37.876785290000001</v>
      </c>
      <c r="C3307">
        <f t="shared" si="51"/>
        <v>333</v>
      </c>
    </row>
    <row r="3308" spans="1:3" x14ac:dyDescent="0.45">
      <c r="A3308">
        <v>333.54892799999999</v>
      </c>
      <c r="B3308">
        <v>0.191303836</v>
      </c>
      <c r="C3308">
        <f t="shared" si="51"/>
        <v>333</v>
      </c>
    </row>
    <row r="3309" spans="1:3" x14ac:dyDescent="0.45">
      <c r="A3309">
        <v>333.66300089999999</v>
      </c>
      <c r="B3309">
        <v>0.114072968</v>
      </c>
      <c r="C3309">
        <f t="shared" si="51"/>
        <v>333</v>
      </c>
    </row>
    <row r="3310" spans="1:3" x14ac:dyDescent="0.45">
      <c r="A3310">
        <v>333.68944090000002</v>
      </c>
      <c r="B3310">
        <v>16.871931100000001</v>
      </c>
      <c r="C3310">
        <f t="shared" si="51"/>
        <v>333</v>
      </c>
    </row>
    <row r="3311" spans="1:3" x14ac:dyDescent="0.45">
      <c r="A3311">
        <v>333.69382639999998</v>
      </c>
      <c r="B3311">
        <v>123.00347619999999</v>
      </c>
      <c r="C3311">
        <f t="shared" si="51"/>
        <v>333</v>
      </c>
    </row>
    <row r="3312" spans="1:3" x14ac:dyDescent="0.45">
      <c r="A3312">
        <v>333.82874650000002</v>
      </c>
      <c r="B3312">
        <v>52.863124849999998</v>
      </c>
      <c r="C3312">
        <f t="shared" si="51"/>
        <v>333</v>
      </c>
    </row>
    <row r="3313" spans="1:3" x14ac:dyDescent="0.45">
      <c r="A3313">
        <v>333.85188390000002</v>
      </c>
      <c r="B3313">
        <v>0.36328596600000002</v>
      </c>
      <c r="C3313">
        <f t="shared" si="51"/>
        <v>333</v>
      </c>
    </row>
    <row r="3314" spans="1:3" x14ac:dyDescent="0.45">
      <c r="A3314">
        <v>333.91525899999999</v>
      </c>
      <c r="B3314">
        <v>25.686021019999998</v>
      </c>
      <c r="C3314">
        <f t="shared" si="51"/>
        <v>333</v>
      </c>
    </row>
    <row r="3315" spans="1:3" x14ac:dyDescent="0.45">
      <c r="A3315">
        <v>334.03433289999998</v>
      </c>
      <c r="B3315">
        <v>77.380759119999993</v>
      </c>
      <c r="C3315">
        <f t="shared" si="51"/>
        <v>334</v>
      </c>
    </row>
    <row r="3316" spans="1:3" x14ac:dyDescent="0.45">
      <c r="A3316">
        <v>334.04538200000002</v>
      </c>
      <c r="B3316">
        <v>0.193498118</v>
      </c>
      <c r="C3316">
        <f t="shared" si="51"/>
        <v>334</v>
      </c>
    </row>
    <row r="3317" spans="1:3" x14ac:dyDescent="0.45">
      <c r="A3317">
        <v>334.1186558</v>
      </c>
      <c r="B3317">
        <v>36.488718839999997</v>
      </c>
      <c r="C3317">
        <f t="shared" si="51"/>
        <v>334</v>
      </c>
    </row>
    <row r="3318" spans="1:3" x14ac:dyDescent="0.45">
      <c r="A3318">
        <v>334.27672230000002</v>
      </c>
      <c r="B3318">
        <v>0.23134026299999999</v>
      </c>
      <c r="C3318">
        <f t="shared" si="51"/>
        <v>334</v>
      </c>
    </row>
    <row r="3319" spans="1:3" x14ac:dyDescent="0.45">
      <c r="A3319">
        <v>334.28816640000002</v>
      </c>
      <c r="B3319">
        <v>0.16951066300000001</v>
      </c>
      <c r="C3319">
        <f t="shared" si="51"/>
        <v>334</v>
      </c>
    </row>
    <row r="3320" spans="1:3" x14ac:dyDescent="0.45">
      <c r="A3320">
        <v>334.40547529999998</v>
      </c>
      <c r="B3320">
        <v>183.1445171</v>
      </c>
      <c r="C3320">
        <f t="shared" si="51"/>
        <v>334</v>
      </c>
    </row>
    <row r="3321" spans="1:3" x14ac:dyDescent="0.45">
      <c r="A3321">
        <v>334.4276577</v>
      </c>
      <c r="B3321">
        <v>0.51239871199999998</v>
      </c>
      <c r="C3321">
        <f t="shared" si="51"/>
        <v>334</v>
      </c>
    </row>
    <row r="3322" spans="1:3" x14ac:dyDescent="0.45">
      <c r="A3322">
        <v>334.56127190000001</v>
      </c>
      <c r="B3322">
        <v>283.59974240000003</v>
      </c>
      <c r="C3322">
        <f t="shared" si="51"/>
        <v>334</v>
      </c>
    </row>
    <row r="3323" spans="1:3" x14ac:dyDescent="0.45">
      <c r="A3323">
        <v>334.57764109999999</v>
      </c>
      <c r="B3323">
        <v>0.17216577199999999</v>
      </c>
      <c r="C3323">
        <f t="shared" si="51"/>
        <v>334</v>
      </c>
    </row>
    <row r="3324" spans="1:3" x14ac:dyDescent="0.45">
      <c r="A3324">
        <v>334.58377250000001</v>
      </c>
      <c r="B3324">
        <v>24.332226510000002</v>
      </c>
      <c r="C3324">
        <f t="shared" si="51"/>
        <v>334</v>
      </c>
    </row>
    <row r="3325" spans="1:3" x14ac:dyDescent="0.45">
      <c r="A3325">
        <v>334.85505999999998</v>
      </c>
      <c r="B3325">
        <v>178.4684838</v>
      </c>
      <c r="C3325">
        <f t="shared" si="51"/>
        <v>334</v>
      </c>
    </row>
    <row r="3326" spans="1:3" x14ac:dyDescent="0.45">
      <c r="A3326">
        <v>334.85546799999997</v>
      </c>
      <c r="B3326">
        <v>116.9087387</v>
      </c>
      <c r="C3326">
        <f t="shared" si="51"/>
        <v>334</v>
      </c>
    </row>
    <row r="3327" spans="1:3" x14ac:dyDescent="0.45">
      <c r="A3327">
        <v>334.90198980000002</v>
      </c>
      <c r="B3327">
        <v>0.61382340000000002</v>
      </c>
      <c r="C3327">
        <f t="shared" si="51"/>
        <v>334</v>
      </c>
    </row>
    <row r="3328" spans="1:3" x14ac:dyDescent="0.45">
      <c r="A3328">
        <v>334.92098099999998</v>
      </c>
      <c r="B3328">
        <v>219.00422209999999</v>
      </c>
      <c r="C3328">
        <f t="shared" si="51"/>
        <v>334</v>
      </c>
    </row>
    <row r="3329" spans="1:3" x14ac:dyDescent="0.45">
      <c r="A3329">
        <v>335.00694499999997</v>
      </c>
      <c r="B3329">
        <v>35.622971890000002</v>
      </c>
      <c r="C3329">
        <f t="shared" si="51"/>
        <v>335</v>
      </c>
    </row>
    <row r="3330" spans="1:3" x14ac:dyDescent="0.45">
      <c r="A3330">
        <v>335.06120060000001</v>
      </c>
      <c r="B3330">
        <v>0.159210725</v>
      </c>
      <c r="C3330">
        <f t="shared" si="51"/>
        <v>335</v>
      </c>
    </row>
    <row r="3331" spans="1:3" x14ac:dyDescent="0.45">
      <c r="A3331">
        <v>335.13917070000002</v>
      </c>
      <c r="B3331">
        <v>0.28411066000000001</v>
      </c>
      <c r="C3331">
        <f t="shared" ref="C3331:C3394" si="52">TRUNC(A3331)</f>
        <v>335</v>
      </c>
    </row>
    <row r="3332" spans="1:3" x14ac:dyDescent="0.45">
      <c r="A3332">
        <v>335.17617250000001</v>
      </c>
      <c r="B3332">
        <v>0.114971952</v>
      </c>
      <c r="C3332">
        <f t="shared" si="52"/>
        <v>335</v>
      </c>
    </row>
    <row r="3333" spans="1:3" x14ac:dyDescent="0.45">
      <c r="A3333">
        <v>335.40344320000003</v>
      </c>
      <c r="B3333">
        <v>44.128846869999997</v>
      </c>
      <c r="C3333">
        <f t="shared" si="52"/>
        <v>335</v>
      </c>
    </row>
    <row r="3334" spans="1:3" x14ac:dyDescent="0.45">
      <c r="A3334">
        <v>335.59919330000002</v>
      </c>
      <c r="B3334">
        <v>0.59224835499999995</v>
      </c>
      <c r="C3334">
        <f t="shared" si="52"/>
        <v>335</v>
      </c>
    </row>
    <row r="3335" spans="1:3" x14ac:dyDescent="0.45">
      <c r="A3335">
        <v>335.70654059999998</v>
      </c>
      <c r="B3335">
        <v>59.653973030000003</v>
      </c>
      <c r="C3335">
        <f t="shared" si="52"/>
        <v>335</v>
      </c>
    </row>
    <row r="3336" spans="1:3" x14ac:dyDescent="0.45">
      <c r="A3336">
        <v>335.82226439999999</v>
      </c>
      <c r="B3336">
        <v>88.265152950000001</v>
      </c>
      <c r="C3336">
        <f t="shared" si="52"/>
        <v>335</v>
      </c>
    </row>
    <row r="3337" spans="1:3" x14ac:dyDescent="0.45">
      <c r="A3337">
        <v>335.87902889999998</v>
      </c>
      <c r="B3337">
        <v>163.17389410000001</v>
      </c>
      <c r="C3337">
        <f t="shared" si="52"/>
        <v>335</v>
      </c>
    </row>
    <row r="3338" spans="1:3" x14ac:dyDescent="0.45">
      <c r="A3338">
        <v>335.88806670000002</v>
      </c>
      <c r="B3338">
        <v>0.74889607199999997</v>
      </c>
      <c r="C3338">
        <f t="shared" si="52"/>
        <v>335</v>
      </c>
    </row>
    <row r="3339" spans="1:3" x14ac:dyDescent="0.45">
      <c r="A3339">
        <v>335.90256570000003</v>
      </c>
      <c r="B3339">
        <v>31.705570479999999</v>
      </c>
      <c r="C3339">
        <f t="shared" si="52"/>
        <v>335</v>
      </c>
    </row>
    <row r="3340" spans="1:3" x14ac:dyDescent="0.45">
      <c r="A3340">
        <v>335.94404930000002</v>
      </c>
      <c r="B3340">
        <v>0.23750870499999999</v>
      </c>
      <c r="C3340">
        <f t="shared" si="52"/>
        <v>335</v>
      </c>
    </row>
    <row r="3341" spans="1:3" x14ac:dyDescent="0.45">
      <c r="A3341">
        <v>336.06666790000003</v>
      </c>
      <c r="B3341">
        <v>0.122618565</v>
      </c>
      <c r="C3341">
        <f t="shared" si="52"/>
        <v>336</v>
      </c>
    </row>
    <row r="3342" spans="1:3" x14ac:dyDescent="0.45">
      <c r="A3342">
        <v>336.07985100000002</v>
      </c>
      <c r="B3342">
        <v>0.191784282</v>
      </c>
      <c r="C3342">
        <f t="shared" si="52"/>
        <v>336</v>
      </c>
    </row>
    <row r="3343" spans="1:3" x14ac:dyDescent="0.45">
      <c r="A3343">
        <v>336.29180209999998</v>
      </c>
      <c r="B3343">
        <v>2.6288011899999999</v>
      </c>
      <c r="C3343">
        <f t="shared" si="52"/>
        <v>336</v>
      </c>
    </row>
    <row r="3344" spans="1:3" x14ac:dyDescent="0.45">
      <c r="A3344">
        <v>336.31313990000001</v>
      </c>
      <c r="B3344">
        <v>51.276576820000002</v>
      </c>
      <c r="C3344">
        <f t="shared" si="52"/>
        <v>336</v>
      </c>
    </row>
    <row r="3345" spans="1:3" x14ac:dyDescent="0.45">
      <c r="A3345">
        <v>336.31791449999997</v>
      </c>
      <c r="B3345">
        <v>131.77014009999999</v>
      </c>
      <c r="C3345">
        <f t="shared" si="52"/>
        <v>336</v>
      </c>
    </row>
    <row r="3346" spans="1:3" x14ac:dyDescent="0.45">
      <c r="A3346">
        <v>336.62118829999997</v>
      </c>
      <c r="B3346">
        <v>51.621887100000002</v>
      </c>
      <c r="C3346">
        <f t="shared" si="52"/>
        <v>336</v>
      </c>
    </row>
    <row r="3347" spans="1:3" x14ac:dyDescent="0.45">
      <c r="A3347">
        <v>336.68979819999998</v>
      </c>
      <c r="B3347">
        <v>18.234148919999999</v>
      </c>
      <c r="C3347">
        <f t="shared" si="52"/>
        <v>336</v>
      </c>
    </row>
    <row r="3348" spans="1:3" x14ac:dyDescent="0.45">
      <c r="A3348">
        <v>336.91123640000001</v>
      </c>
      <c r="B3348">
        <v>206.62831320000001</v>
      </c>
      <c r="C3348">
        <f t="shared" si="52"/>
        <v>336</v>
      </c>
    </row>
    <row r="3349" spans="1:3" x14ac:dyDescent="0.45">
      <c r="A3349">
        <v>336.94496320000002</v>
      </c>
      <c r="B3349">
        <v>0.25516490400000003</v>
      </c>
      <c r="C3349">
        <f t="shared" si="52"/>
        <v>336</v>
      </c>
    </row>
    <row r="3350" spans="1:3" x14ac:dyDescent="0.45">
      <c r="A3350">
        <v>337.3542941</v>
      </c>
      <c r="B3350">
        <v>0.443057757</v>
      </c>
      <c r="C3350">
        <f t="shared" si="52"/>
        <v>337</v>
      </c>
    </row>
    <row r="3351" spans="1:3" x14ac:dyDescent="0.45">
      <c r="A3351">
        <v>337.47303429999999</v>
      </c>
      <c r="B3351">
        <v>54.579569139999997</v>
      </c>
      <c r="C3351">
        <f t="shared" si="52"/>
        <v>337</v>
      </c>
    </row>
    <row r="3352" spans="1:3" x14ac:dyDescent="0.45">
      <c r="A3352">
        <v>337.5147675</v>
      </c>
      <c r="B3352">
        <v>16.176694390000002</v>
      </c>
      <c r="C3352">
        <f t="shared" si="52"/>
        <v>337</v>
      </c>
    </row>
    <row r="3353" spans="1:3" x14ac:dyDescent="0.45">
      <c r="A3353">
        <v>337.67064800000003</v>
      </c>
      <c r="B3353">
        <v>0.197613655</v>
      </c>
      <c r="C3353">
        <f t="shared" si="52"/>
        <v>337</v>
      </c>
    </row>
    <row r="3354" spans="1:3" x14ac:dyDescent="0.45">
      <c r="A3354">
        <v>337.72156680000001</v>
      </c>
      <c r="B3354">
        <v>0.206799292</v>
      </c>
      <c r="C3354">
        <f t="shared" si="52"/>
        <v>337</v>
      </c>
    </row>
    <row r="3355" spans="1:3" x14ac:dyDescent="0.45">
      <c r="A3355">
        <v>337.80341600000003</v>
      </c>
      <c r="B3355">
        <v>0.13276806599999999</v>
      </c>
      <c r="C3355">
        <f t="shared" si="52"/>
        <v>337</v>
      </c>
    </row>
    <row r="3356" spans="1:3" x14ac:dyDescent="0.45">
      <c r="A3356">
        <v>337.81807559999999</v>
      </c>
      <c r="B3356">
        <v>0.46378151699999998</v>
      </c>
      <c r="C3356">
        <f t="shared" si="52"/>
        <v>337</v>
      </c>
    </row>
    <row r="3357" spans="1:3" x14ac:dyDescent="0.45">
      <c r="A3357">
        <v>337.82951409999998</v>
      </c>
      <c r="B3357">
        <v>0.107947301</v>
      </c>
      <c r="C3357">
        <f t="shared" si="52"/>
        <v>337</v>
      </c>
    </row>
    <row r="3358" spans="1:3" x14ac:dyDescent="0.45">
      <c r="A3358">
        <v>337.93941410000002</v>
      </c>
      <c r="B3358">
        <v>33.053154880000001</v>
      </c>
      <c r="C3358">
        <f t="shared" si="52"/>
        <v>337</v>
      </c>
    </row>
    <row r="3359" spans="1:3" x14ac:dyDescent="0.45">
      <c r="A3359">
        <v>338.02760319999999</v>
      </c>
      <c r="B3359">
        <v>27.895601460000002</v>
      </c>
      <c r="C3359">
        <f t="shared" si="52"/>
        <v>338</v>
      </c>
    </row>
    <row r="3360" spans="1:3" x14ac:dyDescent="0.45">
      <c r="A3360">
        <v>338.10140639999997</v>
      </c>
      <c r="B3360">
        <v>0.16199228099999999</v>
      </c>
      <c r="C3360">
        <f t="shared" si="52"/>
        <v>338</v>
      </c>
    </row>
    <row r="3361" spans="1:3" x14ac:dyDescent="0.45">
      <c r="A3361">
        <v>338.17003340000002</v>
      </c>
      <c r="B3361">
        <v>46.021728000000003</v>
      </c>
      <c r="C3361">
        <f t="shared" si="52"/>
        <v>338</v>
      </c>
    </row>
    <row r="3362" spans="1:3" x14ac:dyDescent="0.45">
      <c r="A3362">
        <v>338.2168112</v>
      </c>
      <c r="B3362">
        <v>39.194375700000002</v>
      </c>
      <c r="C3362">
        <f t="shared" si="52"/>
        <v>338</v>
      </c>
    </row>
    <row r="3363" spans="1:3" x14ac:dyDescent="0.45">
      <c r="A3363">
        <v>338.27413080000002</v>
      </c>
      <c r="B3363">
        <v>0.17272436199999999</v>
      </c>
      <c r="C3363">
        <f t="shared" si="52"/>
        <v>338</v>
      </c>
    </row>
    <row r="3364" spans="1:3" x14ac:dyDescent="0.45">
      <c r="A3364">
        <v>338.30779339999998</v>
      </c>
      <c r="B3364">
        <v>27.279069549999999</v>
      </c>
      <c r="C3364">
        <f t="shared" si="52"/>
        <v>338</v>
      </c>
    </row>
    <row r="3365" spans="1:3" x14ac:dyDescent="0.45">
      <c r="A3365">
        <v>338.3283313</v>
      </c>
      <c r="B3365">
        <v>0.15829785299999999</v>
      </c>
      <c r="C3365">
        <f t="shared" si="52"/>
        <v>338</v>
      </c>
    </row>
    <row r="3366" spans="1:3" x14ac:dyDescent="0.45">
      <c r="A3366">
        <v>338.3861607</v>
      </c>
      <c r="B3366">
        <v>0.112029939</v>
      </c>
      <c r="C3366">
        <f t="shared" si="52"/>
        <v>338</v>
      </c>
    </row>
    <row r="3367" spans="1:3" x14ac:dyDescent="0.45">
      <c r="A3367">
        <v>338.48287770000002</v>
      </c>
      <c r="B3367">
        <v>0.15454642900000001</v>
      </c>
      <c r="C3367">
        <f t="shared" si="52"/>
        <v>338</v>
      </c>
    </row>
    <row r="3368" spans="1:3" x14ac:dyDescent="0.45">
      <c r="A3368">
        <v>338.55067330000003</v>
      </c>
      <c r="B3368">
        <v>57.271611739999997</v>
      </c>
      <c r="C3368">
        <f t="shared" si="52"/>
        <v>338</v>
      </c>
    </row>
    <row r="3369" spans="1:3" x14ac:dyDescent="0.45">
      <c r="A3369">
        <v>338.59449569999998</v>
      </c>
      <c r="B3369">
        <v>0.11161800700000001</v>
      </c>
      <c r="C3369">
        <f t="shared" si="52"/>
        <v>338</v>
      </c>
    </row>
    <row r="3370" spans="1:3" x14ac:dyDescent="0.45">
      <c r="A3370">
        <v>338.669556</v>
      </c>
      <c r="B3370">
        <v>165.41542810000001</v>
      </c>
      <c r="C3370">
        <f t="shared" si="52"/>
        <v>338</v>
      </c>
    </row>
    <row r="3371" spans="1:3" x14ac:dyDescent="0.45">
      <c r="A3371">
        <v>338.7691696</v>
      </c>
      <c r="B3371">
        <v>9.9613521999999996E-2</v>
      </c>
      <c r="C3371">
        <f t="shared" si="52"/>
        <v>338</v>
      </c>
    </row>
    <row r="3372" spans="1:3" x14ac:dyDescent="0.45">
      <c r="A3372">
        <v>338.96471200000002</v>
      </c>
      <c r="B3372">
        <v>75.295048469999998</v>
      </c>
      <c r="C3372">
        <f t="shared" si="52"/>
        <v>338</v>
      </c>
    </row>
    <row r="3373" spans="1:3" x14ac:dyDescent="0.45">
      <c r="A3373">
        <v>339.10980339999998</v>
      </c>
      <c r="B3373">
        <v>122.5341485</v>
      </c>
      <c r="C3373">
        <f t="shared" si="52"/>
        <v>339</v>
      </c>
    </row>
    <row r="3374" spans="1:3" x14ac:dyDescent="0.45">
      <c r="A3374">
        <v>339.13350250000002</v>
      </c>
      <c r="B3374">
        <v>0.16879050200000001</v>
      </c>
      <c r="C3374">
        <f t="shared" si="52"/>
        <v>339</v>
      </c>
    </row>
    <row r="3375" spans="1:3" x14ac:dyDescent="0.45">
      <c r="A3375">
        <v>339.17106819999998</v>
      </c>
      <c r="B3375">
        <v>75.992463979999997</v>
      </c>
      <c r="C3375">
        <f t="shared" si="52"/>
        <v>339</v>
      </c>
    </row>
    <row r="3376" spans="1:3" x14ac:dyDescent="0.45">
      <c r="A3376">
        <v>339.30429140000001</v>
      </c>
      <c r="B3376">
        <v>0.17078894999999999</v>
      </c>
      <c r="C3376">
        <f t="shared" si="52"/>
        <v>339</v>
      </c>
    </row>
    <row r="3377" spans="1:3" x14ac:dyDescent="0.45">
      <c r="A3377">
        <v>339.31452419999999</v>
      </c>
      <c r="B3377">
        <v>159.1732332</v>
      </c>
      <c r="C3377">
        <f t="shared" si="52"/>
        <v>339</v>
      </c>
    </row>
    <row r="3378" spans="1:3" x14ac:dyDescent="0.45">
      <c r="A3378">
        <v>339.53062749999998</v>
      </c>
      <c r="B3378">
        <v>142.45965799999999</v>
      </c>
      <c r="C3378">
        <f t="shared" si="52"/>
        <v>339</v>
      </c>
    </row>
    <row r="3379" spans="1:3" x14ac:dyDescent="0.45">
      <c r="A3379">
        <v>339.56019800000001</v>
      </c>
      <c r="B3379">
        <v>95.719846410000002</v>
      </c>
      <c r="C3379">
        <f t="shared" si="52"/>
        <v>339</v>
      </c>
    </row>
    <row r="3380" spans="1:3" x14ac:dyDescent="0.45">
      <c r="A3380">
        <v>339.58191579999999</v>
      </c>
      <c r="B3380">
        <v>18.21137323</v>
      </c>
      <c r="C3380">
        <f t="shared" si="52"/>
        <v>339</v>
      </c>
    </row>
    <row r="3381" spans="1:3" x14ac:dyDescent="0.45">
      <c r="A3381">
        <v>339.63202239999998</v>
      </c>
      <c r="B3381">
        <v>7.9371714559999997</v>
      </c>
      <c r="C3381">
        <f t="shared" si="52"/>
        <v>339</v>
      </c>
    </row>
    <row r="3382" spans="1:3" x14ac:dyDescent="0.45">
      <c r="A3382">
        <v>340.03674899999999</v>
      </c>
      <c r="B3382">
        <v>174.79023770000001</v>
      </c>
      <c r="C3382">
        <f t="shared" si="52"/>
        <v>340</v>
      </c>
    </row>
    <row r="3383" spans="1:3" x14ac:dyDescent="0.45">
      <c r="A3383">
        <v>340.12264950000002</v>
      </c>
      <c r="B3383">
        <v>154.25688049999999</v>
      </c>
      <c r="C3383">
        <f t="shared" si="52"/>
        <v>340</v>
      </c>
    </row>
    <row r="3384" spans="1:3" x14ac:dyDescent="0.45">
      <c r="A3384">
        <v>340.24013609999997</v>
      </c>
      <c r="B3384">
        <v>216.0882565</v>
      </c>
      <c r="C3384">
        <f t="shared" si="52"/>
        <v>340</v>
      </c>
    </row>
    <row r="3385" spans="1:3" x14ac:dyDescent="0.45">
      <c r="A3385">
        <v>340.36331380000001</v>
      </c>
      <c r="B3385">
        <v>85.298317069999996</v>
      </c>
      <c r="C3385">
        <f t="shared" si="52"/>
        <v>340</v>
      </c>
    </row>
    <row r="3386" spans="1:3" x14ac:dyDescent="0.45">
      <c r="A3386">
        <v>340.55475259999997</v>
      </c>
      <c r="B3386">
        <v>0.191438785</v>
      </c>
      <c r="C3386">
        <f t="shared" si="52"/>
        <v>340</v>
      </c>
    </row>
    <row r="3387" spans="1:3" x14ac:dyDescent="0.45">
      <c r="A3387">
        <v>340.64804679999997</v>
      </c>
      <c r="B3387">
        <v>9.3294256000000006E-2</v>
      </c>
      <c r="C3387">
        <f t="shared" si="52"/>
        <v>340</v>
      </c>
    </row>
    <row r="3388" spans="1:3" x14ac:dyDescent="0.45">
      <c r="A3388">
        <v>340.648099</v>
      </c>
      <c r="B3388">
        <v>42.452656359999999</v>
      </c>
      <c r="C3388">
        <f t="shared" si="52"/>
        <v>340</v>
      </c>
    </row>
    <row r="3389" spans="1:3" x14ac:dyDescent="0.45">
      <c r="A3389">
        <v>340.87142130000001</v>
      </c>
      <c r="B3389">
        <v>35.106565660000001</v>
      </c>
      <c r="C3389">
        <f t="shared" si="52"/>
        <v>340</v>
      </c>
    </row>
    <row r="3390" spans="1:3" x14ac:dyDescent="0.45">
      <c r="A3390">
        <v>341.00334989999999</v>
      </c>
      <c r="B3390">
        <v>0.13192860000000001</v>
      </c>
      <c r="C3390">
        <f t="shared" si="52"/>
        <v>341</v>
      </c>
    </row>
    <row r="3391" spans="1:3" x14ac:dyDescent="0.45">
      <c r="A3391">
        <v>341.11203740000002</v>
      </c>
      <c r="B3391">
        <v>68.209140939999997</v>
      </c>
      <c r="C3391">
        <f t="shared" si="52"/>
        <v>341</v>
      </c>
    </row>
    <row r="3392" spans="1:3" x14ac:dyDescent="0.45">
      <c r="A3392">
        <v>341.33844499999998</v>
      </c>
      <c r="B3392">
        <v>51.34667864</v>
      </c>
      <c r="C3392">
        <f t="shared" si="52"/>
        <v>341</v>
      </c>
    </row>
    <row r="3393" spans="1:3" x14ac:dyDescent="0.45">
      <c r="A3393">
        <v>341.37047139999999</v>
      </c>
      <c r="B3393">
        <v>16.295991900000001</v>
      </c>
      <c r="C3393">
        <f t="shared" si="52"/>
        <v>341</v>
      </c>
    </row>
    <row r="3394" spans="1:3" x14ac:dyDescent="0.45">
      <c r="A3394">
        <v>341.45076360000002</v>
      </c>
      <c r="B3394">
        <v>0.112318652</v>
      </c>
      <c r="C3394">
        <f t="shared" si="52"/>
        <v>341</v>
      </c>
    </row>
    <row r="3395" spans="1:3" x14ac:dyDescent="0.45">
      <c r="A3395">
        <v>341.57910399999997</v>
      </c>
      <c r="B3395">
        <v>63.423174969999998</v>
      </c>
      <c r="C3395">
        <f t="shared" ref="C3395:C3458" si="53">TRUNC(A3395)</f>
        <v>341</v>
      </c>
    </row>
    <row r="3396" spans="1:3" x14ac:dyDescent="0.45">
      <c r="A3396">
        <v>341.59598110000002</v>
      </c>
      <c r="B3396">
        <v>5.3041789909999997</v>
      </c>
      <c r="C3396">
        <f t="shared" si="53"/>
        <v>341</v>
      </c>
    </row>
    <row r="3397" spans="1:3" x14ac:dyDescent="0.45">
      <c r="A3397">
        <v>341.7070281</v>
      </c>
      <c r="B3397">
        <v>0.111046992</v>
      </c>
      <c r="C3397">
        <f t="shared" si="53"/>
        <v>341</v>
      </c>
    </row>
    <row r="3398" spans="1:3" x14ac:dyDescent="0.45">
      <c r="A3398">
        <v>341.71202929999998</v>
      </c>
      <c r="B3398">
        <v>0.26126563800000002</v>
      </c>
      <c r="C3398">
        <f t="shared" si="53"/>
        <v>341</v>
      </c>
    </row>
    <row r="3399" spans="1:3" x14ac:dyDescent="0.45">
      <c r="A3399">
        <v>341.7638374</v>
      </c>
      <c r="B3399">
        <v>44.168553729999999</v>
      </c>
      <c r="C3399">
        <f t="shared" si="53"/>
        <v>341</v>
      </c>
    </row>
    <row r="3400" spans="1:3" x14ac:dyDescent="0.45">
      <c r="A3400">
        <v>341.90837549999998</v>
      </c>
      <c r="B3400">
        <v>0.196346203</v>
      </c>
      <c r="C3400">
        <f t="shared" si="53"/>
        <v>341</v>
      </c>
    </row>
    <row r="3401" spans="1:3" x14ac:dyDescent="0.45">
      <c r="A3401">
        <v>342.00181020000002</v>
      </c>
      <c r="B3401">
        <v>9.3434744E-2</v>
      </c>
      <c r="C3401">
        <f t="shared" si="53"/>
        <v>342</v>
      </c>
    </row>
    <row r="3402" spans="1:3" x14ac:dyDescent="0.45">
      <c r="A3402">
        <v>342.20174889999998</v>
      </c>
      <c r="B3402">
        <v>31.961823930000001</v>
      </c>
      <c r="C3402">
        <f t="shared" si="53"/>
        <v>342</v>
      </c>
    </row>
    <row r="3403" spans="1:3" x14ac:dyDescent="0.45">
      <c r="A3403">
        <v>342.21181769999998</v>
      </c>
      <c r="B3403">
        <v>47.345330250000004</v>
      </c>
      <c r="C3403">
        <f t="shared" si="53"/>
        <v>342</v>
      </c>
    </row>
    <row r="3404" spans="1:3" x14ac:dyDescent="0.45">
      <c r="A3404">
        <v>342.28530060000003</v>
      </c>
      <c r="B3404">
        <v>22.618315859999999</v>
      </c>
      <c r="C3404">
        <f t="shared" si="53"/>
        <v>342</v>
      </c>
    </row>
    <row r="3405" spans="1:3" x14ac:dyDescent="0.45">
      <c r="A3405">
        <v>342.32436050000001</v>
      </c>
      <c r="B3405">
        <v>0.112542844</v>
      </c>
      <c r="C3405">
        <f t="shared" si="53"/>
        <v>342</v>
      </c>
    </row>
    <row r="3406" spans="1:3" x14ac:dyDescent="0.45">
      <c r="A3406">
        <v>342.44862790000002</v>
      </c>
      <c r="B3406">
        <v>0.124267372</v>
      </c>
      <c r="C3406">
        <f t="shared" si="53"/>
        <v>342</v>
      </c>
    </row>
    <row r="3407" spans="1:3" x14ac:dyDescent="0.45">
      <c r="A3407">
        <v>342.6035799</v>
      </c>
      <c r="B3407">
        <v>89.70133165</v>
      </c>
      <c r="C3407">
        <f t="shared" si="53"/>
        <v>342</v>
      </c>
    </row>
    <row r="3408" spans="1:3" x14ac:dyDescent="0.45">
      <c r="A3408">
        <v>342.65175449999998</v>
      </c>
      <c r="B3408">
        <v>30.960945949999999</v>
      </c>
      <c r="C3408">
        <f t="shared" si="53"/>
        <v>342</v>
      </c>
    </row>
    <row r="3409" spans="1:3" x14ac:dyDescent="0.45">
      <c r="A3409">
        <v>342.82097970000001</v>
      </c>
      <c r="B3409">
        <v>0.169225181</v>
      </c>
      <c r="C3409">
        <f t="shared" si="53"/>
        <v>342</v>
      </c>
    </row>
    <row r="3410" spans="1:3" x14ac:dyDescent="0.45">
      <c r="A3410">
        <v>342.85128170000002</v>
      </c>
      <c r="B3410">
        <v>60.001395440000003</v>
      </c>
      <c r="C3410">
        <f t="shared" si="53"/>
        <v>342</v>
      </c>
    </row>
    <row r="3411" spans="1:3" x14ac:dyDescent="0.45">
      <c r="A3411">
        <v>342.855592</v>
      </c>
      <c r="B3411">
        <v>0.252012071</v>
      </c>
      <c r="C3411">
        <f t="shared" si="53"/>
        <v>342</v>
      </c>
    </row>
    <row r="3412" spans="1:3" x14ac:dyDescent="0.45">
      <c r="A3412">
        <v>342.99861609999999</v>
      </c>
      <c r="B3412">
        <v>193.06972250000001</v>
      </c>
      <c r="C3412">
        <f t="shared" si="53"/>
        <v>342</v>
      </c>
    </row>
    <row r="3413" spans="1:3" x14ac:dyDescent="0.45">
      <c r="A3413">
        <v>343.2688306</v>
      </c>
      <c r="B3413">
        <v>60.307028289999998</v>
      </c>
      <c r="C3413">
        <f t="shared" si="53"/>
        <v>343</v>
      </c>
    </row>
    <row r="3414" spans="1:3" x14ac:dyDescent="0.45">
      <c r="A3414">
        <v>343.43652429999997</v>
      </c>
      <c r="B3414">
        <v>16.271634389999999</v>
      </c>
      <c r="C3414">
        <f t="shared" si="53"/>
        <v>343</v>
      </c>
    </row>
    <row r="3415" spans="1:3" x14ac:dyDescent="0.45">
      <c r="A3415">
        <v>343.76560599999999</v>
      </c>
      <c r="B3415">
        <v>62.458665629999999</v>
      </c>
      <c r="C3415">
        <f t="shared" si="53"/>
        <v>343</v>
      </c>
    </row>
    <row r="3416" spans="1:3" x14ac:dyDescent="0.45">
      <c r="A3416">
        <v>343.9237488</v>
      </c>
      <c r="B3416">
        <v>114.7928998</v>
      </c>
      <c r="C3416">
        <f t="shared" si="53"/>
        <v>343</v>
      </c>
    </row>
    <row r="3417" spans="1:3" x14ac:dyDescent="0.45">
      <c r="A3417">
        <v>343.98284580000001</v>
      </c>
      <c r="B3417">
        <v>20.370055619999999</v>
      </c>
      <c r="C3417">
        <f t="shared" si="53"/>
        <v>343</v>
      </c>
    </row>
    <row r="3418" spans="1:3" x14ac:dyDescent="0.45">
      <c r="A3418">
        <v>344.07096000000001</v>
      </c>
      <c r="B3418">
        <v>49.729957550000002</v>
      </c>
      <c r="C3418">
        <f t="shared" si="53"/>
        <v>344</v>
      </c>
    </row>
    <row r="3419" spans="1:3" x14ac:dyDescent="0.45">
      <c r="A3419">
        <v>344.10370590000002</v>
      </c>
      <c r="B3419">
        <v>0.33809982799999999</v>
      </c>
      <c r="C3419">
        <f t="shared" si="53"/>
        <v>344</v>
      </c>
    </row>
    <row r="3420" spans="1:3" x14ac:dyDescent="0.45">
      <c r="A3420">
        <v>344.22373229999999</v>
      </c>
      <c r="B3420">
        <v>0.120026408</v>
      </c>
      <c r="C3420">
        <f t="shared" si="53"/>
        <v>344</v>
      </c>
    </row>
    <row r="3421" spans="1:3" x14ac:dyDescent="0.45">
      <c r="A3421">
        <v>344.23329690000003</v>
      </c>
      <c r="B3421">
        <v>30.652711620000002</v>
      </c>
      <c r="C3421">
        <f t="shared" si="53"/>
        <v>344</v>
      </c>
    </row>
    <row r="3422" spans="1:3" x14ac:dyDescent="0.45">
      <c r="A3422">
        <v>344.33875860000001</v>
      </c>
      <c r="B3422">
        <v>0.105461742</v>
      </c>
      <c r="C3422">
        <f t="shared" si="53"/>
        <v>344</v>
      </c>
    </row>
    <row r="3423" spans="1:3" x14ac:dyDescent="0.45">
      <c r="A3423">
        <v>344.56707139999997</v>
      </c>
      <c r="B3423">
        <v>116.65201190000001</v>
      </c>
      <c r="C3423">
        <f t="shared" si="53"/>
        <v>344</v>
      </c>
    </row>
    <row r="3424" spans="1:3" x14ac:dyDescent="0.45">
      <c r="A3424">
        <v>344.79944280000001</v>
      </c>
      <c r="B3424">
        <v>37.98285929</v>
      </c>
      <c r="C3424">
        <f t="shared" si="53"/>
        <v>344</v>
      </c>
    </row>
    <row r="3425" spans="1:3" x14ac:dyDescent="0.45">
      <c r="A3425">
        <v>345.12745569999998</v>
      </c>
      <c r="B3425">
        <v>52.41755268</v>
      </c>
      <c r="C3425">
        <f t="shared" si="53"/>
        <v>345</v>
      </c>
    </row>
    <row r="3426" spans="1:3" x14ac:dyDescent="0.45">
      <c r="A3426">
        <v>345.13675310000002</v>
      </c>
      <c r="B3426">
        <v>75.699677510000001</v>
      </c>
      <c r="C3426">
        <f t="shared" si="53"/>
        <v>345</v>
      </c>
    </row>
    <row r="3427" spans="1:3" x14ac:dyDescent="0.45">
      <c r="A3427">
        <v>345.14040560000001</v>
      </c>
      <c r="B3427">
        <v>41.354233049999998</v>
      </c>
      <c r="C3427">
        <f t="shared" si="53"/>
        <v>345</v>
      </c>
    </row>
    <row r="3428" spans="1:3" x14ac:dyDescent="0.45">
      <c r="A3428">
        <v>345.38608410000001</v>
      </c>
      <c r="B3428">
        <v>104.5257605</v>
      </c>
      <c r="C3428">
        <f t="shared" si="53"/>
        <v>345</v>
      </c>
    </row>
    <row r="3429" spans="1:3" x14ac:dyDescent="0.45">
      <c r="A3429">
        <v>345.425455</v>
      </c>
      <c r="B3429">
        <v>6.8309592840000004</v>
      </c>
      <c r="C3429">
        <f t="shared" si="53"/>
        <v>345</v>
      </c>
    </row>
    <row r="3430" spans="1:3" x14ac:dyDescent="0.45">
      <c r="A3430">
        <v>345.57903329999999</v>
      </c>
      <c r="B3430">
        <v>33.966868740000002</v>
      </c>
      <c r="C3430">
        <f t="shared" si="53"/>
        <v>345</v>
      </c>
    </row>
    <row r="3431" spans="1:3" x14ac:dyDescent="0.45">
      <c r="A3431">
        <v>345.66109069999999</v>
      </c>
      <c r="B3431">
        <v>134.34190810000001</v>
      </c>
      <c r="C3431">
        <f t="shared" si="53"/>
        <v>345</v>
      </c>
    </row>
    <row r="3432" spans="1:3" x14ac:dyDescent="0.45">
      <c r="A3432">
        <v>345.7009564</v>
      </c>
      <c r="B3432">
        <v>0.56055079900000004</v>
      </c>
      <c r="C3432">
        <f t="shared" si="53"/>
        <v>345</v>
      </c>
    </row>
    <row r="3433" spans="1:3" x14ac:dyDescent="0.45">
      <c r="A3433">
        <v>345.7919986</v>
      </c>
      <c r="B3433">
        <v>0.13090798000000001</v>
      </c>
      <c r="C3433">
        <f t="shared" si="53"/>
        <v>345</v>
      </c>
    </row>
    <row r="3434" spans="1:3" x14ac:dyDescent="0.45">
      <c r="A3434">
        <v>345.81145930000002</v>
      </c>
      <c r="B3434">
        <v>184.8747382</v>
      </c>
      <c r="C3434">
        <f t="shared" si="53"/>
        <v>345</v>
      </c>
    </row>
    <row r="3435" spans="1:3" x14ac:dyDescent="0.45">
      <c r="A3435">
        <v>345.8841845</v>
      </c>
      <c r="B3435">
        <v>22.93229758</v>
      </c>
      <c r="C3435">
        <f t="shared" si="53"/>
        <v>345</v>
      </c>
    </row>
    <row r="3436" spans="1:3" x14ac:dyDescent="0.45">
      <c r="A3436">
        <v>345.88473879999998</v>
      </c>
      <c r="B3436">
        <v>0.30570545799999999</v>
      </c>
      <c r="C3436">
        <f t="shared" si="53"/>
        <v>345</v>
      </c>
    </row>
    <row r="3437" spans="1:3" x14ac:dyDescent="0.45">
      <c r="A3437">
        <v>346.02401370000001</v>
      </c>
      <c r="B3437">
        <v>97.224509029999993</v>
      </c>
      <c r="C3437">
        <f t="shared" si="53"/>
        <v>346</v>
      </c>
    </row>
    <row r="3438" spans="1:3" x14ac:dyDescent="0.45">
      <c r="A3438">
        <v>346.0558782</v>
      </c>
      <c r="B3438">
        <v>54.180833470000003</v>
      </c>
      <c r="C3438">
        <f t="shared" si="53"/>
        <v>346</v>
      </c>
    </row>
    <row r="3439" spans="1:3" x14ac:dyDescent="0.45">
      <c r="A3439">
        <v>346.06257920000002</v>
      </c>
      <c r="B3439">
        <v>0.17839469299999999</v>
      </c>
      <c r="C3439">
        <f t="shared" si="53"/>
        <v>346</v>
      </c>
    </row>
    <row r="3440" spans="1:3" x14ac:dyDescent="0.45">
      <c r="A3440">
        <v>346.24429709999998</v>
      </c>
      <c r="B3440">
        <v>58.66600159</v>
      </c>
      <c r="C3440">
        <f t="shared" si="53"/>
        <v>346</v>
      </c>
    </row>
    <row r="3441" spans="1:3" x14ac:dyDescent="0.45">
      <c r="A3441">
        <v>346.31291729999998</v>
      </c>
      <c r="B3441">
        <v>7.5437477040000003</v>
      </c>
      <c r="C3441">
        <f t="shared" si="53"/>
        <v>346</v>
      </c>
    </row>
    <row r="3442" spans="1:3" x14ac:dyDescent="0.45">
      <c r="A3442">
        <v>346.39948670000001</v>
      </c>
      <c r="B3442">
        <v>40.070557559999997</v>
      </c>
      <c r="C3442">
        <f t="shared" si="53"/>
        <v>346</v>
      </c>
    </row>
    <row r="3443" spans="1:3" x14ac:dyDescent="0.45">
      <c r="A3443">
        <v>346.41227479999998</v>
      </c>
      <c r="B3443">
        <v>36.053868170000001</v>
      </c>
      <c r="C3443">
        <f t="shared" si="53"/>
        <v>346</v>
      </c>
    </row>
    <row r="3444" spans="1:3" x14ac:dyDescent="0.45">
      <c r="A3444">
        <v>346.51767000000001</v>
      </c>
      <c r="B3444">
        <v>0.20475275600000001</v>
      </c>
      <c r="C3444">
        <f t="shared" si="53"/>
        <v>346</v>
      </c>
    </row>
    <row r="3445" spans="1:3" x14ac:dyDescent="0.45">
      <c r="A3445">
        <v>346.7121927</v>
      </c>
      <c r="B3445">
        <v>0.467895595</v>
      </c>
      <c r="C3445">
        <f t="shared" si="53"/>
        <v>346</v>
      </c>
    </row>
    <row r="3446" spans="1:3" x14ac:dyDescent="0.45">
      <c r="A3446">
        <v>347.29166170000002</v>
      </c>
      <c r="B3446">
        <v>135.3170102</v>
      </c>
      <c r="C3446">
        <f t="shared" si="53"/>
        <v>347</v>
      </c>
    </row>
    <row r="3447" spans="1:3" x14ac:dyDescent="0.45">
      <c r="A3447">
        <v>347.40174810000002</v>
      </c>
      <c r="B3447">
        <v>96.072599210000007</v>
      </c>
      <c r="C3447">
        <f t="shared" si="53"/>
        <v>347</v>
      </c>
    </row>
    <row r="3448" spans="1:3" x14ac:dyDescent="0.45">
      <c r="A3448">
        <v>347.51435229999998</v>
      </c>
      <c r="B3448">
        <v>23.228959320000001</v>
      </c>
      <c r="C3448">
        <f t="shared" si="53"/>
        <v>347</v>
      </c>
    </row>
    <row r="3449" spans="1:3" x14ac:dyDescent="0.45">
      <c r="A3449">
        <v>347.58034830000003</v>
      </c>
      <c r="B3449">
        <v>95.546877309999999</v>
      </c>
      <c r="C3449">
        <f t="shared" si="53"/>
        <v>347</v>
      </c>
    </row>
    <row r="3450" spans="1:3" x14ac:dyDescent="0.45">
      <c r="A3450">
        <v>347.73851980000001</v>
      </c>
      <c r="B3450">
        <v>0.33677168600000001</v>
      </c>
      <c r="C3450">
        <f t="shared" si="53"/>
        <v>347</v>
      </c>
    </row>
    <row r="3451" spans="1:3" x14ac:dyDescent="0.45">
      <c r="A3451">
        <v>347.76402990000003</v>
      </c>
      <c r="B3451">
        <v>0.18368163000000001</v>
      </c>
      <c r="C3451">
        <f t="shared" si="53"/>
        <v>347</v>
      </c>
    </row>
    <row r="3452" spans="1:3" x14ac:dyDescent="0.45">
      <c r="A3452">
        <v>347.8230112</v>
      </c>
      <c r="B3452">
        <v>0.30865888600000002</v>
      </c>
      <c r="C3452">
        <f t="shared" si="53"/>
        <v>347</v>
      </c>
    </row>
    <row r="3453" spans="1:3" x14ac:dyDescent="0.45">
      <c r="A3453">
        <v>347.88272510000002</v>
      </c>
      <c r="B3453">
        <v>0.144205366</v>
      </c>
      <c r="C3453">
        <f t="shared" si="53"/>
        <v>347</v>
      </c>
    </row>
    <row r="3454" spans="1:3" x14ac:dyDescent="0.45">
      <c r="A3454">
        <v>347.96726100000001</v>
      </c>
      <c r="B3454">
        <v>34.000120879999997</v>
      </c>
      <c r="C3454">
        <f t="shared" si="53"/>
        <v>347</v>
      </c>
    </row>
    <row r="3455" spans="1:3" x14ac:dyDescent="0.45">
      <c r="A3455">
        <v>348.19766399999997</v>
      </c>
      <c r="B3455">
        <v>0.23040303600000001</v>
      </c>
      <c r="C3455">
        <f t="shared" si="53"/>
        <v>348</v>
      </c>
    </row>
    <row r="3456" spans="1:3" x14ac:dyDescent="0.45">
      <c r="A3456">
        <v>348.20116080000003</v>
      </c>
      <c r="B3456">
        <v>19.825557</v>
      </c>
      <c r="C3456">
        <f t="shared" si="53"/>
        <v>348</v>
      </c>
    </row>
    <row r="3457" spans="1:3" x14ac:dyDescent="0.45">
      <c r="A3457">
        <v>348.21642709999998</v>
      </c>
      <c r="B3457">
        <v>31.502497569999999</v>
      </c>
      <c r="C3457">
        <f t="shared" si="53"/>
        <v>348</v>
      </c>
    </row>
    <row r="3458" spans="1:3" x14ac:dyDescent="0.45">
      <c r="A3458">
        <v>348.26920990000002</v>
      </c>
      <c r="B3458">
        <v>48.714605280000001</v>
      </c>
      <c r="C3458">
        <f t="shared" si="53"/>
        <v>348</v>
      </c>
    </row>
    <row r="3459" spans="1:3" x14ac:dyDescent="0.45">
      <c r="A3459">
        <v>348.29668179999999</v>
      </c>
      <c r="B3459">
        <v>9.9017777000000001E-2</v>
      </c>
      <c r="C3459">
        <f t="shared" ref="C3459:C3522" si="54">TRUNC(A3459)</f>
        <v>348</v>
      </c>
    </row>
    <row r="3460" spans="1:3" x14ac:dyDescent="0.45">
      <c r="A3460">
        <v>348.5404193</v>
      </c>
      <c r="B3460">
        <v>33.240267410000001</v>
      </c>
      <c r="C3460">
        <f t="shared" si="54"/>
        <v>348</v>
      </c>
    </row>
    <row r="3461" spans="1:3" x14ac:dyDescent="0.45">
      <c r="A3461">
        <v>348.57777820000001</v>
      </c>
      <c r="B3461">
        <v>0.37661740500000002</v>
      </c>
      <c r="C3461">
        <f t="shared" si="54"/>
        <v>348</v>
      </c>
    </row>
    <row r="3462" spans="1:3" x14ac:dyDescent="0.45">
      <c r="A3462">
        <v>348.66188069999998</v>
      </c>
      <c r="B3462">
        <v>74.424455019999996</v>
      </c>
      <c r="C3462">
        <f t="shared" si="54"/>
        <v>348</v>
      </c>
    </row>
    <row r="3463" spans="1:3" x14ac:dyDescent="0.45">
      <c r="A3463">
        <v>348.67602340000002</v>
      </c>
      <c r="B3463">
        <v>0.135604101</v>
      </c>
      <c r="C3463">
        <f t="shared" si="54"/>
        <v>348</v>
      </c>
    </row>
    <row r="3464" spans="1:3" x14ac:dyDescent="0.45">
      <c r="A3464">
        <v>348.71861369999999</v>
      </c>
      <c r="B3464">
        <v>0.140835447</v>
      </c>
      <c r="C3464">
        <f t="shared" si="54"/>
        <v>348</v>
      </c>
    </row>
    <row r="3465" spans="1:3" x14ac:dyDescent="0.45">
      <c r="A3465">
        <v>348.81639230000002</v>
      </c>
      <c r="B3465">
        <v>54.868010550000001</v>
      </c>
      <c r="C3465">
        <f t="shared" si="54"/>
        <v>348</v>
      </c>
    </row>
    <row r="3466" spans="1:3" x14ac:dyDescent="0.45">
      <c r="A3466">
        <v>348.83841239999998</v>
      </c>
      <c r="B3466">
        <v>0.119798708</v>
      </c>
      <c r="C3466">
        <f t="shared" si="54"/>
        <v>348</v>
      </c>
    </row>
    <row r="3467" spans="1:3" x14ac:dyDescent="0.45">
      <c r="A3467">
        <v>348.8603688</v>
      </c>
      <c r="B3467">
        <v>34.506389660000004</v>
      </c>
      <c r="C3467">
        <f t="shared" si="54"/>
        <v>348</v>
      </c>
    </row>
    <row r="3468" spans="1:3" x14ac:dyDescent="0.45">
      <c r="A3468">
        <v>348.93845229999999</v>
      </c>
      <c r="B3468">
        <v>0.122059985</v>
      </c>
      <c r="C3468">
        <f t="shared" si="54"/>
        <v>348</v>
      </c>
    </row>
    <row r="3469" spans="1:3" x14ac:dyDescent="0.45">
      <c r="A3469">
        <v>348.94153899999998</v>
      </c>
      <c r="B3469">
        <v>36.776690729999999</v>
      </c>
      <c r="C3469">
        <f t="shared" si="54"/>
        <v>348</v>
      </c>
    </row>
    <row r="3470" spans="1:3" x14ac:dyDescent="0.45">
      <c r="A3470">
        <v>349.006167</v>
      </c>
      <c r="B3470">
        <v>39.126179190000002</v>
      </c>
      <c r="C3470">
        <f t="shared" si="54"/>
        <v>349</v>
      </c>
    </row>
    <row r="3471" spans="1:3" x14ac:dyDescent="0.45">
      <c r="A3471">
        <v>349.03176780000001</v>
      </c>
      <c r="B3471">
        <v>24.941912160000001</v>
      </c>
      <c r="C3471">
        <f t="shared" si="54"/>
        <v>349</v>
      </c>
    </row>
    <row r="3472" spans="1:3" x14ac:dyDescent="0.45">
      <c r="A3472">
        <v>349.09157069999998</v>
      </c>
      <c r="B3472">
        <v>0.23120184599999999</v>
      </c>
      <c r="C3472">
        <f t="shared" si="54"/>
        <v>349</v>
      </c>
    </row>
    <row r="3473" spans="1:3" x14ac:dyDescent="0.45">
      <c r="A3473">
        <v>349.12307149999998</v>
      </c>
      <c r="B3473">
        <v>0.116904454</v>
      </c>
      <c r="C3473">
        <f t="shared" si="54"/>
        <v>349</v>
      </c>
    </row>
    <row r="3474" spans="1:3" x14ac:dyDescent="0.45">
      <c r="A3474">
        <v>349.19422420000001</v>
      </c>
      <c r="B3474">
        <v>32.756284430000001</v>
      </c>
      <c r="C3474">
        <f t="shared" si="54"/>
        <v>349</v>
      </c>
    </row>
    <row r="3475" spans="1:3" x14ac:dyDescent="0.45">
      <c r="A3475">
        <v>349.33069330000001</v>
      </c>
      <c r="B3475">
        <v>52.790004979999999</v>
      </c>
      <c r="C3475">
        <f t="shared" si="54"/>
        <v>349</v>
      </c>
    </row>
    <row r="3476" spans="1:3" x14ac:dyDescent="0.45">
      <c r="A3476">
        <v>349.3332115</v>
      </c>
      <c r="B3476">
        <v>0.241640824</v>
      </c>
      <c r="C3476">
        <f t="shared" si="54"/>
        <v>349</v>
      </c>
    </row>
    <row r="3477" spans="1:3" x14ac:dyDescent="0.45">
      <c r="A3477">
        <v>349.43022020000001</v>
      </c>
      <c r="B3477">
        <v>122.072604</v>
      </c>
      <c r="C3477">
        <f t="shared" si="54"/>
        <v>349</v>
      </c>
    </row>
    <row r="3478" spans="1:3" x14ac:dyDescent="0.45">
      <c r="A3478">
        <v>349.52405859999999</v>
      </c>
      <c r="B3478">
        <v>9.3838382999999997E-2</v>
      </c>
      <c r="C3478">
        <f t="shared" si="54"/>
        <v>349</v>
      </c>
    </row>
    <row r="3479" spans="1:3" x14ac:dyDescent="0.45">
      <c r="A3479">
        <v>349.7326936</v>
      </c>
      <c r="B3479">
        <v>105.4436844</v>
      </c>
      <c r="C3479">
        <f t="shared" si="54"/>
        <v>349</v>
      </c>
    </row>
    <row r="3480" spans="1:3" x14ac:dyDescent="0.45">
      <c r="A3480">
        <v>349.76353289999997</v>
      </c>
      <c r="B3480">
        <v>106.1501878</v>
      </c>
      <c r="C3480">
        <f t="shared" si="54"/>
        <v>349</v>
      </c>
    </row>
    <row r="3481" spans="1:3" x14ac:dyDescent="0.45">
      <c r="A3481">
        <v>349.91219219999999</v>
      </c>
      <c r="B3481">
        <v>180.24967330000001</v>
      </c>
      <c r="C3481">
        <f t="shared" si="54"/>
        <v>349</v>
      </c>
    </row>
    <row r="3482" spans="1:3" x14ac:dyDescent="0.45">
      <c r="A3482">
        <v>350.4621138</v>
      </c>
      <c r="B3482">
        <v>57.525301339999999</v>
      </c>
      <c r="C3482">
        <f t="shared" si="54"/>
        <v>350</v>
      </c>
    </row>
    <row r="3483" spans="1:3" x14ac:dyDescent="0.45">
      <c r="A3483">
        <v>350.54367760000002</v>
      </c>
      <c r="B3483">
        <v>47.254775879999997</v>
      </c>
      <c r="C3483">
        <f t="shared" si="54"/>
        <v>350</v>
      </c>
    </row>
    <row r="3484" spans="1:3" x14ac:dyDescent="0.45">
      <c r="A3484">
        <v>350.55284449999999</v>
      </c>
      <c r="B3484">
        <v>182.724479</v>
      </c>
      <c r="C3484">
        <f t="shared" si="54"/>
        <v>350</v>
      </c>
    </row>
    <row r="3485" spans="1:3" x14ac:dyDescent="0.45">
      <c r="A3485">
        <v>350.55893739999999</v>
      </c>
      <c r="B3485">
        <v>9.6823630999999993E-2</v>
      </c>
      <c r="C3485">
        <f t="shared" si="54"/>
        <v>350</v>
      </c>
    </row>
    <row r="3486" spans="1:3" x14ac:dyDescent="0.45">
      <c r="A3486">
        <v>350.58418640000002</v>
      </c>
      <c r="B3486">
        <v>73.563837109999994</v>
      </c>
      <c r="C3486">
        <f t="shared" si="54"/>
        <v>350</v>
      </c>
    </row>
    <row r="3487" spans="1:3" x14ac:dyDescent="0.45">
      <c r="A3487">
        <v>350.6037432</v>
      </c>
      <c r="B3487">
        <v>31.475758039999999</v>
      </c>
      <c r="C3487">
        <f t="shared" si="54"/>
        <v>350</v>
      </c>
    </row>
    <row r="3488" spans="1:3" x14ac:dyDescent="0.45">
      <c r="A3488">
        <v>350.63656200000003</v>
      </c>
      <c r="B3488">
        <v>56.469556660000002</v>
      </c>
      <c r="C3488">
        <f t="shared" si="54"/>
        <v>350</v>
      </c>
    </row>
    <row r="3489" spans="1:3" x14ac:dyDescent="0.45">
      <c r="A3489">
        <v>350.70341439999999</v>
      </c>
      <c r="B3489">
        <v>0.159736724</v>
      </c>
      <c r="C3489">
        <f t="shared" si="54"/>
        <v>350</v>
      </c>
    </row>
    <row r="3490" spans="1:3" x14ac:dyDescent="0.45">
      <c r="A3490">
        <v>350.94768040000002</v>
      </c>
      <c r="B3490">
        <v>0.24426605000000001</v>
      </c>
      <c r="C3490">
        <f t="shared" si="54"/>
        <v>350</v>
      </c>
    </row>
    <row r="3491" spans="1:3" x14ac:dyDescent="0.45">
      <c r="A3491">
        <v>350.99003019999998</v>
      </c>
      <c r="B3491">
        <v>99.195822190000001</v>
      </c>
      <c r="C3491">
        <f t="shared" si="54"/>
        <v>350</v>
      </c>
    </row>
    <row r="3492" spans="1:3" x14ac:dyDescent="0.45">
      <c r="A3492">
        <v>351.28325219999999</v>
      </c>
      <c r="B3492">
        <v>19.186999449999998</v>
      </c>
      <c r="C3492">
        <f t="shared" si="54"/>
        <v>351</v>
      </c>
    </row>
    <row r="3493" spans="1:3" x14ac:dyDescent="0.45">
      <c r="A3493">
        <v>351.3980947</v>
      </c>
      <c r="B3493">
        <v>75.781115990000004</v>
      </c>
      <c r="C3493">
        <f t="shared" si="54"/>
        <v>351</v>
      </c>
    </row>
    <row r="3494" spans="1:3" x14ac:dyDescent="0.45">
      <c r="A3494">
        <v>351.40607</v>
      </c>
      <c r="B3494">
        <v>127.2130427</v>
      </c>
      <c r="C3494">
        <f t="shared" si="54"/>
        <v>351</v>
      </c>
    </row>
    <row r="3495" spans="1:3" x14ac:dyDescent="0.45">
      <c r="A3495">
        <v>351.53912120000001</v>
      </c>
      <c r="B3495">
        <v>119.2056856</v>
      </c>
      <c r="C3495">
        <f t="shared" si="54"/>
        <v>351</v>
      </c>
    </row>
    <row r="3496" spans="1:3" x14ac:dyDescent="0.45">
      <c r="A3496">
        <v>351.54594259999999</v>
      </c>
      <c r="B3496">
        <v>88.093606170000001</v>
      </c>
      <c r="C3496">
        <f t="shared" si="54"/>
        <v>351</v>
      </c>
    </row>
    <row r="3497" spans="1:3" x14ac:dyDescent="0.45">
      <c r="A3497">
        <v>351.5615482</v>
      </c>
      <c r="B3497">
        <v>149.11712869999999</v>
      </c>
      <c r="C3497">
        <f t="shared" si="54"/>
        <v>351</v>
      </c>
    </row>
    <row r="3498" spans="1:3" x14ac:dyDescent="0.45">
      <c r="A3498">
        <v>351.6119028</v>
      </c>
      <c r="B3498">
        <v>0.32865060800000001</v>
      </c>
      <c r="C3498">
        <f t="shared" si="54"/>
        <v>351</v>
      </c>
    </row>
    <row r="3499" spans="1:3" x14ac:dyDescent="0.45">
      <c r="A3499">
        <v>351.64951180000003</v>
      </c>
      <c r="B3499">
        <v>0.10356924100000001</v>
      </c>
      <c r="C3499">
        <f t="shared" si="54"/>
        <v>351</v>
      </c>
    </row>
    <row r="3500" spans="1:3" x14ac:dyDescent="0.45">
      <c r="A3500">
        <v>351.65263750000003</v>
      </c>
      <c r="B3500">
        <v>0.254542769</v>
      </c>
      <c r="C3500">
        <f t="shared" si="54"/>
        <v>351</v>
      </c>
    </row>
    <row r="3501" spans="1:3" x14ac:dyDescent="0.45">
      <c r="A3501">
        <v>351.66211070000003</v>
      </c>
      <c r="B3501">
        <v>37.273800799999997</v>
      </c>
      <c r="C3501">
        <f t="shared" si="54"/>
        <v>351</v>
      </c>
    </row>
    <row r="3502" spans="1:3" x14ac:dyDescent="0.45">
      <c r="A3502">
        <v>351.69872420000002</v>
      </c>
      <c r="B3502">
        <v>244.8278554</v>
      </c>
      <c r="C3502">
        <f t="shared" si="54"/>
        <v>351</v>
      </c>
    </row>
    <row r="3503" spans="1:3" x14ac:dyDescent="0.45">
      <c r="A3503">
        <v>351.72610159999999</v>
      </c>
      <c r="B3503">
        <v>51.196190690000002</v>
      </c>
      <c r="C3503">
        <f t="shared" si="54"/>
        <v>351</v>
      </c>
    </row>
    <row r="3504" spans="1:3" x14ac:dyDescent="0.45">
      <c r="A3504">
        <v>351.73393900000002</v>
      </c>
      <c r="B3504">
        <v>85.586578090000003</v>
      </c>
      <c r="C3504">
        <f t="shared" si="54"/>
        <v>351</v>
      </c>
    </row>
    <row r="3505" spans="1:3" x14ac:dyDescent="0.45">
      <c r="A3505">
        <v>351.73757970000003</v>
      </c>
      <c r="B3505">
        <v>0.198458527</v>
      </c>
      <c r="C3505">
        <f t="shared" si="54"/>
        <v>351</v>
      </c>
    </row>
    <row r="3506" spans="1:3" x14ac:dyDescent="0.45">
      <c r="A3506">
        <v>351.79181979999998</v>
      </c>
      <c r="B3506">
        <v>28.95683773</v>
      </c>
      <c r="C3506">
        <f t="shared" si="54"/>
        <v>351</v>
      </c>
    </row>
    <row r="3507" spans="1:3" x14ac:dyDescent="0.45">
      <c r="A3507">
        <v>351.85900149999998</v>
      </c>
      <c r="B3507">
        <v>0.19689072199999999</v>
      </c>
      <c r="C3507">
        <f t="shared" si="54"/>
        <v>351</v>
      </c>
    </row>
    <row r="3508" spans="1:3" x14ac:dyDescent="0.45">
      <c r="A3508">
        <v>351.88149499999997</v>
      </c>
      <c r="B3508">
        <v>164.23018260000001</v>
      </c>
      <c r="C3508">
        <f t="shared" si="54"/>
        <v>351</v>
      </c>
    </row>
    <row r="3509" spans="1:3" x14ac:dyDescent="0.45">
      <c r="A3509">
        <v>351.99205030000002</v>
      </c>
      <c r="B3509">
        <v>0.13304881599999999</v>
      </c>
      <c r="C3509">
        <f t="shared" si="54"/>
        <v>351</v>
      </c>
    </row>
    <row r="3510" spans="1:3" x14ac:dyDescent="0.45">
      <c r="A3510">
        <v>352.12625500000001</v>
      </c>
      <c r="B3510">
        <v>36.722121880000003</v>
      </c>
      <c r="C3510">
        <f t="shared" si="54"/>
        <v>352</v>
      </c>
    </row>
    <row r="3511" spans="1:3" x14ac:dyDescent="0.45">
      <c r="A3511">
        <v>352.16605179999999</v>
      </c>
      <c r="B3511">
        <v>174.99659890000001</v>
      </c>
      <c r="C3511">
        <f t="shared" si="54"/>
        <v>352</v>
      </c>
    </row>
    <row r="3512" spans="1:3" x14ac:dyDescent="0.45">
      <c r="A3512">
        <v>352.2520791</v>
      </c>
      <c r="B3512">
        <v>0.12582413200000001</v>
      </c>
      <c r="C3512">
        <f t="shared" si="54"/>
        <v>352</v>
      </c>
    </row>
    <row r="3513" spans="1:3" x14ac:dyDescent="0.45">
      <c r="A3513">
        <v>352.27223140000001</v>
      </c>
      <c r="B3513">
        <v>71.044584909999998</v>
      </c>
      <c r="C3513">
        <f t="shared" si="54"/>
        <v>352</v>
      </c>
    </row>
    <row r="3514" spans="1:3" x14ac:dyDescent="0.45">
      <c r="A3514">
        <v>352.40400870000002</v>
      </c>
      <c r="B3514">
        <v>0.13177728899999999</v>
      </c>
      <c r="C3514">
        <f t="shared" si="54"/>
        <v>352</v>
      </c>
    </row>
    <row r="3515" spans="1:3" x14ac:dyDescent="0.45">
      <c r="A3515">
        <v>352.41382520000002</v>
      </c>
      <c r="B3515">
        <v>65.167339240000004</v>
      </c>
      <c r="C3515">
        <f t="shared" si="54"/>
        <v>352</v>
      </c>
    </row>
    <row r="3516" spans="1:3" x14ac:dyDescent="0.45">
      <c r="A3516">
        <v>352.57589730000001</v>
      </c>
      <c r="B3516">
        <v>0.17188858500000001</v>
      </c>
      <c r="C3516">
        <f t="shared" si="54"/>
        <v>352</v>
      </c>
    </row>
    <row r="3517" spans="1:3" x14ac:dyDescent="0.45">
      <c r="A3517">
        <v>352.69322529999999</v>
      </c>
      <c r="B3517">
        <v>165.88371129999999</v>
      </c>
      <c r="C3517">
        <f t="shared" si="54"/>
        <v>352</v>
      </c>
    </row>
    <row r="3518" spans="1:3" x14ac:dyDescent="0.45">
      <c r="A3518">
        <v>352.78658619999999</v>
      </c>
      <c r="B3518">
        <v>9.3360909000000006E-2</v>
      </c>
      <c r="C3518">
        <f t="shared" si="54"/>
        <v>352</v>
      </c>
    </row>
    <row r="3519" spans="1:3" x14ac:dyDescent="0.45">
      <c r="A3519">
        <v>353.26274410000002</v>
      </c>
      <c r="B3519">
        <v>17.440479679999999</v>
      </c>
      <c r="C3519">
        <f t="shared" si="54"/>
        <v>353</v>
      </c>
    </row>
    <row r="3520" spans="1:3" x14ac:dyDescent="0.45">
      <c r="A3520">
        <v>353.3376586</v>
      </c>
      <c r="B3520">
        <v>47.23714244</v>
      </c>
      <c r="C3520">
        <f t="shared" si="54"/>
        <v>353</v>
      </c>
    </row>
    <row r="3521" spans="1:3" x14ac:dyDescent="0.45">
      <c r="A3521">
        <v>353.3661649</v>
      </c>
      <c r="B3521">
        <v>110.84857270000001</v>
      </c>
      <c r="C3521">
        <f t="shared" si="54"/>
        <v>353</v>
      </c>
    </row>
    <row r="3522" spans="1:3" x14ac:dyDescent="0.45">
      <c r="A3522">
        <v>353.37352229999999</v>
      </c>
      <c r="B3522">
        <v>0.110778272</v>
      </c>
      <c r="C3522">
        <f t="shared" si="54"/>
        <v>353</v>
      </c>
    </row>
    <row r="3523" spans="1:3" x14ac:dyDescent="0.45">
      <c r="A3523">
        <v>353.41694869999998</v>
      </c>
      <c r="B3523">
        <v>51.453927450000002</v>
      </c>
      <c r="C3523">
        <f t="shared" ref="C3523:C3586" si="55">TRUNC(A3523)</f>
        <v>353</v>
      </c>
    </row>
    <row r="3524" spans="1:3" x14ac:dyDescent="0.45">
      <c r="A3524">
        <v>353.48054969999998</v>
      </c>
      <c r="B3524">
        <v>0.107027397</v>
      </c>
      <c r="C3524">
        <f t="shared" si="55"/>
        <v>353</v>
      </c>
    </row>
    <row r="3525" spans="1:3" x14ac:dyDescent="0.45">
      <c r="A3525">
        <v>353.52395259999997</v>
      </c>
      <c r="B3525">
        <v>0.18629404599999999</v>
      </c>
      <c r="C3525">
        <f t="shared" si="55"/>
        <v>353</v>
      </c>
    </row>
    <row r="3526" spans="1:3" x14ac:dyDescent="0.45">
      <c r="A3526">
        <v>353.5910465</v>
      </c>
      <c r="B3526">
        <v>119.0570359</v>
      </c>
      <c r="C3526">
        <f t="shared" si="55"/>
        <v>353</v>
      </c>
    </row>
    <row r="3527" spans="1:3" x14ac:dyDescent="0.45">
      <c r="A3527">
        <v>353.61938049999998</v>
      </c>
      <c r="B3527">
        <v>0.20243175999999999</v>
      </c>
      <c r="C3527">
        <f t="shared" si="55"/>
        <v>353</v>
      </c>
    </row>
    <row r="3528" spans="1:3" x14ac:dyDescent="0.45">
      <c r="A3528">
        <v>353.66223300000001</v>
      </c>
      <c r="B3528">
        <v>0.13828040899999999</v>
      </c>
      <c r="C3528">
        <f t="shared" si="55"/>
        <v>353</v>
      </c>
    </row>
    <row r="3529" spans="1:3" x14ac:dyDescent="0.45">
      <c r="A3529">
        <v>353.71214470000001</v>
      </c>
      <c r="B3529">
        <v>31.783754030000001</v>
      </c>
      <c r="C3529">
        <f t="shared" si="55"/>
        <v>353</v>
      </c>
    </row>
    <row r="3530" spans="1:3" x14ac:dyDescent="0.45">
      <c r="A3530">
        <v>353.84673889999999</v>
      </c>
      <c r="B3530">
        <v>88.487222619999997</v>
      </c>
      <c r="C3530">
        <f t="shared" si="55"/>
        <v>353</v>
      </c>
    </row>
    <row r="3531" spans="1:3" x14ac:dyDescent="0.45">
      <c r="A3531">
        <v>353.92989419999998</v>
      </c>
      <c r="B3531">
        <v>0.31051371500000002</v>
      </c>
      <c r="C3531">
        <f t="shared" si="55"/>
        <v>353</v>
      </c>
    </row>
    <row r="3532" spans="1:3" x14ac:dyDescent="0.45">
      <c r="A3532">
        <v>354.08645999999999</v>
      </c>
      <c r="B3532">
        <v>28.403759780000001</v>
      </c>
      <c r="C3532">
        <f t="shared" si="55"/>
        <v>354</v>
      </c>
    </row>
    <row r="3533" spans="1:3" x14ac:dyDescent="0.45">
      <c r="A3533">
        <v>354.13085790000002</v>
      </c>
      <c r="B3533">
        <v>8.0749796459999992</v>
      </c>
      <c r="C3533">
        <f t="shared" si="55"/>
        <v>354</v>
      </c>
    </row>
    <row r="3534" spans="1:3" x14ac:dyDescent="0.45">
      <c r="A3534">
        <v>354.33729019999998</v>
      </c>
      <c r="B3534">
        <v>240.72891129999999</v>
      </c>
      <c r="C3534">
        <f t="shared" si="55"/>
        <v>354</v>
      </c>
    </row>
    <row r="3535" spans="1:3" x14ac:dyDescent="0.45">
      <c r="A3535">
        <v>354.34248000000002</v>
      </c>
      <c r="B3535">
        <v>307.61406419999997</v>
      </c>
      <c r="C3535">
        <f t="shared" si="55"/>
        <v>354</v>
      </c>
    </row>
    <row r="3536" spans="1:3" x14ac:dyDescent="0.45">
      <c r="A3536">
        <v>354.43669110000002</v>
      </c>
      <c r="B3536">
        <v>9.4211028000000002E-2</v>
      </c>
      <c r="C3536">
        <f t="shared" si="55"/>
        <v>354</v>
      </c>
    </row>
    <row r="3537" spans="1:3" x14ac:dyDescent="0.45">
      <c r="A3537">
        <v>354.44946590000001</v>
      </c>
      <c r="B3537">
        <v>93.86062776</v>
      </c>
      <c r="C3537">
        <f t="shared" si="55"/>
        <v>354</v>
      </c>
    </row>
    <row r="3538" spans="1:3" x14ac:dyDescent="0.45">
      <c r="A3538">
        <v>354.52218679999999</v>
      </c>
      <c r="B3538">
        <v>50.638650390000002</v>
      </c>
      <c r="C3538">
        <f t="shared" si="55"/>
        <v>354</v>
      </c>
    </row>
    <row r="3539" spans="1:3" x14ac:dyDescent="0.45">
      <c r="A3539">
        <v>354.63045119999998</v>
      </c>
      <c r="B3539">
        <v>0.108264317</v>
      </c>
      <c r="C3539">
        <f t="shared" si="55"/>
        <v>354</v>
      </c>
    </row>
    <row r="3540" spans="1:3" x14ac:dyDescent="0.45">
      <c r="A3540">
        <v>354.6621561</v>
      </c>
      <c r="B3540">
        <v>1.87556984</v>
      </c>
      <c r="C3540">
        <f t="shared" si="55"/>
        <v>354</v>
      </c>
    </row>
    <row r="3541" spans="1:3" x14ac:dyDescent="0.45">
      <c r="A3541">
        <v>354.99211439999999</v>
      </c>
      <c r="B3541">
        <v>68.68617399</v>
      </c>
      <c r="C3541">
        <f t="shared" si="55"/>
        <v>354</v>
      </c>
    </row>
    <row r="3542" spans="1:3" x14ac:dyDescent="0.45">
      <c r="A3542">
        <v>355.02150619999998</v>
      </c>
      <c r="B3542">
        <v>43.051663349999998</v>
      </c>
      <c r="C3542">
        <f t="shared" si="55"/>
        <v>355</v>
      </c>
    </row>
    <row r="3543" spans="1:3" x14ac:dyDescent="0.45">
      <c r="A3543">
        <v>355.23796179999999</v>
      </c>
      <c r="B3543">
        <v>66.597203699999994</v>
      </c>
      <c r="C3543">
        <f t="shared" si="55"/>
        <v>355</v>
      </c>
    </row>
    <row r="3544" spans="1:3" x14ac:dyDescent="0.45">
      <c r="A3544">
        <v>355.26577809999998</v>
      </c>
      <c r="B3544">
        <v>143.7087487</v>
      </c>
      <c r="C3544">
        <f t="shared" si="55"/>
        <v>355</v>
      </c>
    </row>
    <row r="3545" spans="1:3" x14ac:dyDescent="0.45">
      <c r="A3545">
        <v>355.43387310000003</v>
      </c>
      <c r="B3545">
        <v>280.50074669999998</v>
      </c>
      <c r="C3545">
        <f t="shared" si="55"/>
        <v>355</v>
      </c>
    </row>
    <row r="3546" spans="1:3" x14ac:dyDescent="0.45">
      <c r="A3546">
        <v>355.48904640000001</v>
      </c>
      <c r="B3546">
        <v>50.156085820000001</v>
      </c>
      <c r="C3546">
        <f t="shared" si="55"/>
        <v>355</v>
      </c>
    </row>
    <row r="3547" spans="1:3" x14ac:dyDescent="0.45">
      <c r="A3547">
        <v>355.61194339999997</v>
      </c>
      <c r="B3547">
        <v>62.217223599999997</v>
      </c>
      <c r="C3547">
        <f t="shared" si="55"/>
        <v>355</v>
      </c>
    </row>
    <row r="3548" spans="1:3" x14ac:dyDescent="0.45">
      <c r="A3548">
        <v>355.64344080000001</v>
      </c>
      <c r="B3548">
        <v>78.797695419999997</v>
      </c>
      <c r="C3548">
        <f t="shared" si="55"/>
        <v>355</v>
      </c>
    </row>
    <row r="3549" spans="1:3" x14ac:dyDescent="0.45">
      <c r="A3549">
        <v>355.66181669999997</v>
      </c>
      <c r="B3549">
        <v>29.227621299999999</v>
      </c>
      <c r="C3549">
        <f t="shared" si="55"/>
        <v>355</v>
      </c>
    </row>
    <row r="3550" spans="1:3" x14ac:dyDescent="0.45">
      <c r="A3550">
        <v>355.7062841</v>
      </c>
      <c r="B3550">
        <v>111.92885870000001</v>
      </c>
      <c r="C3550">
        <f t="shared" si="55"/>
        <v>355</v>
      </c>
    </row>
    <row r="3551" spans="1:3" x14ac:dyDescent="0.45">
      <c r="A3551">
        <v>355.90578340000002</v>
      </c>
      <c r="B3551">
        <v>0.19949930199999999</v>
      </c>
      <c r="C3551">
        <f t="shared" si="55"/>
        <v>355</v>
      </c>
    </row>
    <row r="3552" spans="1:3" x14ac:dyDescent="0.45">
      <c r="A3552">
        <v>356.11574030000003</v>
      </c>
      <c r="B3552">
        <v>72.851685689999996</v>
      </c>
      <c r="C3552">
        <f t="shared" si="55"/>
        <v>356</v>
      </c>
    </row>
    <row r="3553" spans="1:3" x14ac:dyDescent="0.45">
      <c r="A3553">
        <v>356.26466360000001</v>
      </c>
      <c r="B3553">
        <v>0.14892338099999999</v>
      </c>
      <c r="C3553">
        <f t="shared" si="55"/>
        <v>356</v>
      </c>
    </row>
    <row r="3554" spans="1:3" x14ac:dyDescent="0.45">
      <c r="A3554">
        <v>356.42473849999999</v>
      </c>
      <c r="B3554">
        <v>39.658827019999997</v>
      </c>
      <c r="C3554">
        <f t="shared" si="55"/>
        <v>356</v>
      </c>
    </row>
    <row r="3555" spans="1:3" x14ac:dyDescent="0.45">
      <c r="A3555">
        <v>356.46181430000001</v>
      </c>
      <c r="B3555">
        <v>25.4436973</v>
      </c>
      <c r="C3555">
        <f t="shared" si="55"/>
        <v>356</v>
      </c>
    </row>
    <row r="3556" spans="1:3" x14ac:dyDescent="0.45">
      <c r="A3556">
        <v>356.51187090000002</v>
      </c>
      <c r="B3556">
        <v>10.11238429</v>
      </c>
      <c r="C3556">
        <f t="shared" si="55"/>
        <v>356</v>
      </c>
    </row>
    <row r="3557" spans="1:3" x14ac:dyDescent="0.45">
      <c r="A3557">
        <v>356.6144185</v>
      </c>
      <c r="B3557">
        <v>153.98118349999999</v>
      </c>
      <c r="C3557">
        <f t="shared" si="55"/>
        <v>356</v>
      </c>
    </row>
    <row r="3558" spans="1:3" x14ac:dyDescent="0.45">
      <c r="A3558">
        <v>356.9845019</v>
      </c>
      <c r="B3558">
        <v>109.01289300000001</v>
      </c>
      <c r="C3558">
        <f t="shared" si="55"/>
        <v>356</v>
      </c>
    </row>
    <row r="3559" spans="1:3" x14ac:dyDescent="0.45">
      <c r="A3559">
        <v>357.08754809999999</v>
      </c>
      <c r="B3559">
        <v>38.306632559999997</v>
      </c>
      <c r="C3559">
        <f t="shared" si="55"/>
        <v>357</v>
      </c>
    </row>
    <row r="3560" spans="1:3" x14ac:dyDescent="0.45">
      <c r="A3560">
        <v>357.3025389</v>
      </c>
      <c r="B3560">
        <v>136.4594304</v>
      </c>
      <c r="C3560">
        <f t="shared" si="55"/>
        <v>357</v>
      </c>
    </row>
    <row r="3561" spans="1:3" x14ac:dyDescent="0.45">
      <c r="A3561">
        <v>357.5839737</v>
      </c>
      <c r="B3561">
        <v>68.100298949999996</v>
      </c>
      <c r="C3561">
        <f t="shared" si="55"/>
        <v>357</v>
      </c>
    </row>
    <row r="3562" spans="1:3" x14ac:dyDescent="0.45">
      <c r="A3562">
        <v>357.69064470000001</v>
      </c>
      <c r="B3562">
        <v>106.67998900000001</v>
      </c>
      <c r="C3562">
        <f t="shared" si="55"/>
        <v>357</v>
      </c>
    </row>
    <row r="3563" spans="1:3" x14ac:dyDescent="0.45">
      <c r="A3563">
        <v>357.7373432</v>
      </c>
      <c r="B3563">
        <v>85.638299709999998</v>
      </c>
      <c r="C3563">
        <f t="shared" si="55"/>
        <v>357</v>
      </c>
    </row>
    <row r="3564" spans="1:3" x14ac:dyDescent="0.45">
      <c r="A3564">
        <v>357.7518695</v>
      </c>
      <c r="B3564">
        <v>71.249460089999999</v>
      </c>
      <c r="C3564">
        <f t="shared" si="55"/>
        <v>357</v>
      </c>
    </row>
    <row r="3565" spans="1:3" x14ac:dyDescent="0.45">
      <c r="A3565">
        <v>357.75473479999999</v>
      </c>
      <c r="B3565">
        <v>25.125401350000001</v>
      </c>
      <c r="C3565">
        <f t="shared" si="55"/>
        <v>357</v>
      </c>
    </row>
    <row r="3566" spans="1:3" x14ac:dyDescent="0.45">
      <c r="A3566">
        <v>357.79670160000001</v>
      </c>
      <c r="B3566">
        <v>9.1348209039999997</v>
      </c>
      <c r="C3566">
        <f t="shared" si="55"/>
        <v>357</v>
      </c>
    </row>
    <row r="3567" spans="1:3" x14ac:dyDescent="0.45">
      <c r="A3567">
        <v>357.90106359999999</v>
      </c>
      <c r="B3567">
        <v>192.5151333</v>
      </c>
      <c r="C3567">
        <f t="shared" si="55"/>
        <v>357</v>
      </c>
    </row>
    <row r="3568" spans="1:3" x14ac:dyDescent="0.45">
      <c r="A3568">
        <v>357.96730600000001</v>
      </c>
      <c r="B3568">
        <v>224.1651933</v>
      </c>
      <c r="C3568">
        <f t="shared" si="55"/>
        <v>357</v>
      </c>
    </row>
    <row r="3569" spans="1:3" x14ac:dyDescent="0.45">
      <c r="A3569">
        <v>357.98177720000001</v>
      </c>
      <c r="B3569">
        <v>0.29113249400000002</v>
      </c>
      <c r="C3569">
        <f t="shared" si="55"/>
        <v>357</v>
      </c>
    </row>
    <row r="3570" spans="1:3" x14ac:dyDescent="0.45">
      <c r="A3570">
        <v>358.10533629999998</v>
      </c>
      <c r="B3570">
        <v>56.343038870000001</v>
      </c>
      <c r="C3570">
        <f t="shared" si="55"/>
        <v>358</v>
      </c>
    </row>
    <row r="3571" spans="1:3" x14ac:dyDescent="0.45">
      <c r="A3571">
        <v>358.19293640000001</v>
      </c>
      <c r="B3571">
        <v>0.225630411</v>
      </c>
      <c r="C3571">
        <f t="shared" si="55"/>
        <v>358</v>
      </c>
    </row>
    <row r="3572" spans="1:3" x14ac:dyDescent="0.45">
      <c r="A3572">
        <v>358.2686903</v>
      </c>
      <c r="B3572">
        <v>0.163353997</v>
      </c>
      <c r="C3572">
        <f t="shared" si="55"/>
        <v>358</v>
      </c>
    </row>
    <row r="3573" spans="1:3" x14ac:dyDescent="0.45">
      <c r="A3573">
        <v>358.31411159999999</v>
      </c>
      <c r="B3573">
        <v>0.12117518200000001</v>
      </c>
      <c r="C3573">
        <f t="shared" si="55"/>
        <v>358</v>
      </c>
    </row>
    <row r="3574" spans="1:3" x14ac:dyDescent="0.45">
      <c r="A3574">
        <v>358.82300459999999</v>
      </c>
      <c r="B3574">
        <v>24.395346889999999</v>
      </c>
      <c r="C3574">
        <f t="shared" si="55"/>
        <v>358</v>
      </c>
    </row>
    <row r="3575" spans="1:3" x14ac:dyDescent="0.45">
      <c r="A3575">
        <v>359.0132911</v>
      </c>
      <c r="B3575">
        <v>40.145236439999998</v>
      </c>
      <c r="C3575">
        <f t="shared" si="55"/>
        <v>359</v>
      </c>
    </row>
    <row r="3576" spans="1:3" x14ac:dyDescent="0.45">
      <c r="A3576">
        <v>359.15932379999998</v>
      </c>
      <c r="B3576">
        <v>54.528800969999999</v>
      </c>
      <c r="C3576">
        <f t="shared" si="55"/>
        <v>359</v>
      </c>
    </row>
    <row r="3577" spans="1:3" x14ac:dyDescent="0.45">
      <c r="A3577">
        <v>359.34672180000001</v>
      </c>
      <c r="B3577">
        <v>13.96063777</v>
      </c>
      <c r="C3577">
        <f t="shared" si="55"/>
        <v>359</v>
      </c>
    </row>
    <row r="3578" spans="1:3" x14ac:dyDescent="0.45">
      <c r="A3578">
        <v>359.37785530000002</v>
      </c>
      <c r="B3578">
        <v>3.9439822449999999</v>
      </c>
      <c r="C3578">
        <f t="shared" si="55"/>
        <v>359</v>
      </c>
    </row>
    <row r="3579" spans="1:3" x14ac:dyDescent="0.45">
      <c r="A3579">
        <v>359.51530339999999</v>
      </c>
      <c r="B3579">
        <v>0.16858155499999999</v>
      </c>
      <c r="C3579">
        <f t="shared" si="55"/>
        <v>359</v>
      </c>
    </row>
    <row r="3580" spans="1:3" x14ac:dyDescent="0.45">
      <c r="A3580">
        <v>359.5800117</v>
      </c>
      <c r="B3580">
        <v>30.399123530000001</v>
      </c>
      <c r="C3580">
        <f t="shared" si="55"/>
        <v>359</v>
      </c>
    </row>
    <row r="3581" spans="1:3" x14ac:dyDescent="0.45">
      <c r="A3581">
        <v>359.65382770000002</v>
      </c>
      <c r="B3581">
        <v>24.250384449999999</v>
      </c>
      <c r="C3581">
        <f t="shared" si="55"/>
        <v>359</v>
      </c>
    </row>
    <row r="3582" spans="1:3" x14ac:dyDescent="0.45">
      <c r="A3582">
        <v>359.72600169999998</v>
      </c>
      <c r="B3582">
        <v>0.34814641200000002</v>
      </c>
      <c r="C3582">
        <f t="shared" si="55"/>
        <v>359</v>
      </c>
    </row>
    <row r="3583" spans="1:3" x14ac:dyDescent="0.45">
      <c r="A3583">
        <v>359.85686570000001</v>
      </c>
      <c r="B3583">
        <v>14.431410720000001</v>
      </c>
      <c r="C3583">
        <f t="shared" si="55"/>
        <v>359</v>
      </c>
    </row>
    <row r="3584" spans="1:3" x14ac:dyDescent="0.45">
      <c r="A3584">
        <v>359.90067979999998</v>
      </c>
      <c r="B3584">
        <v>214.88602499999999</v>
      </c>
      <c r="C3584">
        <f t="shared" si="55"/>
        <v>359</v>
      </c>
    </row>
    <row r="3585" spans="1:3" x14ac:dyDescent="0.45">
      <c r="A3585">
        <v>359.95578699999999</v>
      </c>
      <c r="B3585">
        <v>30.6576369</v>
      </c>
      <c r="C3585">
        <f t="shared" si="55"/>
        <v>359</v>
      </c>
    </row>
    <row r="3586" spans="1:3" x14ac:dyDescent="0.45">
      <c r="A3586">
        <v>359.98973619999998</v>
      </c>
      <c r="B3586">
        <v>0.26373446900000003</v>
      </c>
      <c r="C3586">
        <f t="shared" si="55"/>
        <v>359</v>
      </c>
    </row>
    <row r="3587" spans="1:3" x14ac:dyDescent="0.45">
      <c r="A3587">
        <v>359.99706329999998</v>
      </c>
      <c r="B3587">
        <v>12.114338160000001</v>
      </c>
      <c r="C3587">
        <f t="shared" ref="C3587:C3650" si="56">TRUNC(A3587)</f>
        <v>359</v>
      </c>
    </row>
    <row r="3588" spans="1:3" x14ac:dyDescent="0.45">
      <c r="A3588">
        <v>360.03764180000002</v>
      </c>
      <c r="B3588">
        <v>130.7771127</v>
      </c>
      <c r="C3588">
        <f t="shared" si="56"/>
        <v>360</v>
      </c>
    </row>
    <row r="3589" spans="1:3" x14ac:dyDescent="0.45">
      <c r="A3589">
        <v>360.0518849</v>
      </c>
      <c r="B3589">
        <v>15.980924870000001</v>
      </c>
      <c r="C3589">
        <f t="shared" si="56"/>
        <v>360</v>
      </c>
    </row>
    <row r="3590" spans="1:3" x14ac:dyDescent="0.45">
      <c r="A3590">
        <v>360.09636699999999</v>
      </c>
      <c r="B3590">
        <v>4.4844235440000002</v>
      </c>
      <c r="C3590">
        <f t="shared" si="56"/>
        <v>360</v>
      </c>
    </row>
    <row r="3591" spans="1:3" x14ac:dyDescent="0.45">
      <c r="A3591">
        <v>360.32838759999999</v>
      </c>
      <c r="B3591">
        <v>9.744201253</v>
      </c>
      <c r="C3591">
        <f t="shared" si="56"/>
        <v>360</v>
      </c>
    </row>
    <row r="3592" spans="1:3" x14ac:dyDescent="0.45">
      <c r="A3592">
        <v>360.59593749999999</v>
      </c>
      <c r="B3592">
        <v>3.6114355730000001</v>
      </c>
      <c r="C3592">
        <f t="shared" si="56"/>
        <v>360</v>
      </c>
    </row>
    <row r="3593" spans="1:3" x14ac:dyDescent="0.45">
      <c r="A3593">
        <v>360.71231089999998</v>
      </c>
      <c r="B3593">
        <v>120.9181792</v>
      </c>
      <c r="C3593">
        <f t="shared" si="56"/>
        <v>360</v>
      </c>
    </row>
    <row r="3594" spans="1:3" x14ac:dyDescent="0.45">
      <c r="A3594">
        <v>360.75515869999998</v>
      </c>
      <c r="B3594">
        <v>24.688490850000001</v>
      </c>
      <c r="C3594">
        <f t="shared" si="56"/>
        <v>360</v>
      </c>
    </row>
    <row r="3595" spans="1:3" x14ac:dyDescent="0.45">
      <c r="A3595">
        <v>360.8918099</v>
      </c>
      <c r="B3595">
        <v>235.3097047</v>
      </c>
      <c r="C3595">
        <f t="shared" si="56"/>
        <v>360</v>
      </c>
    </row>
    <row r="3596" spans="1:3" x14ac:dyDescent="0.45">
      <c r="A3596">
        <v>360.91462790000003</v>
      </c>
      <c r="B3596">
        <v>0.20231704</v>
      </c>
      <c r="C3596">
        <f t="shared" si="56"/>
        <v>360</v>
      </c>
    </row>
    <row r="3597" spans="1:3" x14ac:dyDescent="0.45">
      <c r="A3597">
        <v>360.99138140000002</v>
      </c>
      <c r="B3597">
        <v>9.9571504000000005E-2</v>
      </c>
      <c r="C3597">
        <f t="shared" si="56"/>
        <v>360</v>
      </c>
    </row>
    <row r="3598" spans="1:3" x14ac:dyDescent="0.45">
      <c r="A3598">
        <v>361.17187250000001</v>
      </c>
      <c r="B3598">
        <v>0.18049116400000001</v>
      </c>
      <c r="C3598">
        <f t="shared" si="56"/>
        <v>361</v>
      </c>
    </row>
    <row r="3599" spans="1:3" x14ac:dyDescent="0.45">
      <c r="A3599">
        <v>361.29578679999997</v>
      </c>
      <c r="B3599">
        <v>103.8405284</v>
      </c>
      <c r="C3599">
        <f t="shared" si="56"/>
        <v>361</v>
      </c>
    </row>
    <row r="3600" spans="1:3" x14ac:dyDescent="0.45">
      <c r="A3600">
        <v>361.36721340000003</v>
      </c>
      <c r="B3600">
        <v>12.42567442</v>
      </c>
      <c r="C3600">
        <f t="shared" si="56"/>
        <v>361</v>
      </c>
    </row>
    <row r="3601" spans="1:3" x14ac:dyDescent="0.45">
      <c r="A3601">
        <v>361.83038010000001</v>
      </c>
      <c r="B3601">
        <v>66.354175769999998</v>
      </c>
      <c r="C3601">
        <f t="shared" si="56"/>
        <v>361</v>
      </c>
    </row>
    <row r="3602" spans="1:3" x14ac:dyDescent="0.45">
      <c r="A3602">
        <v>361.86369330000002</v>
      </c>
      <c r="B3602">
        <v>54.88902624</v>
      </c>
      <c r="C3602">
        <f t="shared" si="56"/>
        <v>361</v>
      </c>
    </row>
    <row r="3603" spans="1:3" x14ac:dyDescent="0.45">
      <c r="A3603">
        <v>361.9245434</v>
      </c>
      <c r="B3603">
        <v>114.8058016</v>
      </c>
      <c r="C3603">
        <f t="shared" si="56"/>
        <v>361</v>
      </c>
    </row>
    <row r="3604" spans="1:3" x14ac:dyDescent="0.45">
      <c r="A3604">
        <v>361.95638159999999</v>
      </c>
      <c r="B3604">
        <v>81.312668520000003</v>
      </c>
      <c r="C3604">
        <f t="shared" si="56"/>
        <v>361</v>
      </c>
    </row>
    <row r="3605" spans="1:3" x14ac:dyDescent="0.45">
      <c r="A3605">
        <v>362.0136741</v>
      </c>
      <c r="B3605">
        <v>96.505826310000003</v>
      </c>
      <c r="C3605">
        <f t="shared" si="56"/>
        <v>362</v>
      </c>
    </row>
    <row r="3606" spans="1:3" x14ac:dyDescent="0.45">
      <c r="A3606">
        <v>362.0814469</v>
      </c>
      <c r="B3606">
        <v>145.40776450000001</v>
      </c>
      <c r="C3606">
        <f t="shared" si="56"/>
        <v>362</v>
      </c>
    </row>
    <row r="3607" spans="1:3" x14ac:dyDescent="0.45">
      <c r="A3607">
        <v>362.32962859999998</v>
      </c>
      <c r="B3607">
        <v>0.465935296</v>
      </c>
      <c r="C3607">
        <f t="shared" si="56"/>
        <v>362</v>
      </c>
    </row>
    <row r="3608" spans="1:3" x14ac:dyDescent="0.45">
      <c r="A3608">
        <v>362.35499129999999</v>
      </c>
      <c r="B3608">
        <v>11.7184293</v>
      </c>
      <c r="C3608">
        <f t="shared" si="56"/>
        <v>362</v>
      </c>
    </row>
    <row r="3609" spans="1:3" x14ac:dyDescent="0.45">
      <c r="A3609">
        <v>362.3999422</v>
      </c>
      <c r="B3609">
        <v>55.122407379999999</v>
      </c>
      <c r="C3609">
        <f t="shared" si="56"/>
        <v>362</v>
      </c>
    </row>
    <row r="3610" spans="1:3" x14ac:dyDescent="0.45">
      <c r="A3610">
        <v>362.49783029999998</v>
      </c>
      <c r="B3610">
        <v>9.7888098000000007E-2</v>
      </c>
      <c r="C3610">
        <f t="shared" si="56"/>
        <v>362</v>
      </c>
    </row>
    <row r="3611" spans="1:3" x14ac:dyDescent="0.45">
      <c r="A3611">
        <v>362.58702599999998</v>
      </c>
      <c r="B3611">
        <v>0.232034718</v>
      </c>
      <c r="C3611">
        <f t="shared" si="56"/>
        <v>362</v>
      </c>
    </row>
    <row r="3612" spans="1:3" x14ac:dyDescent="0.45">
      <c r="A3612">
        <v>362.66811109999998</v>
      </c>
      <c r="B3612">
        <v>69.004082089999997</v>
      </c>
      <c r="C3612">
        <f t="shared" si="56"/>
        <v>362</v>
      </c>
    </row>
    <row r="3613" spans="1:3" x14ac:dyDescent="0.45">
      <c r="A3613">
        <v>362.80599590000003</v>
      </c>
      <c r="B3613">
        <v>28.244724000000001</v>
      </c>
      <c r="C3613">
        <f t="shared" si="56"/>
        <v>362</v>
      </c>
    </row>
    <row r="3614" spans="1:3" x14ac:dyDescent="0.45">
      <c r="A3614">
        <v>362.81612860000001</v>
      </c>
      <c r="B3614">
        <v>0.14801751799999999</v>
      </c>
      <c r="C3614">
        <f t="shared" si="56"/>
        <v>362</v>
      </c>
    </row>
    <row r="3615" spans="1:3" x14ac:dyDescent="0.45">
      <c r="A3615">
        <v>363.03417660000002</v>
      </c>
      <c r="B3615">
        <v>10.78209747</v>
      </c>
      <c r="C3615">
        <f t="shared" si="56"/>
        <v>363</v>
      </c>
    </row>
    <row r="3616" spans="1:3" x14ac:dyDescent="0.45">
      <c r="A3616">
        <v>363.17496399999999</v>
      </c>
      <c r="B3616">
        <v>49.99420156</v>
      </c>
      <c r="C3616">
        <f t="shared" si="56"/>
        <v>363</v>
      </c>
    </row>
    <row r="3617" spans="1:3" x14ac:dyDescent="0.45">
      <c r="A3617">
        <v>363.50157159999998</v>
      </c>
      <c r="B3617">
        <v>0.69557569100000005</v>
      </c>
      <c r="C3617">
        <f t="shared" si="56"/>
        <v>363</v>
      </c>
    </row>
    <row r="3618" spans="1:3" x14ac:dyDescent="0.45">
      <c r="A3618">
        <v>363.5717593</v>
      </c>
      <c r="B3618">
        <v>83.257539320000006</v>
      </c>
      <c r="C3618">
        <f t="shared" si="56"/>
        <v>363</v>
      </c>
    </row>
    <row r="3619" spans="1:3" x14ac:dyDescent="0.45">
      <c r="A3619">
        <v>363.59861790000002</v>
      </c>
      <c r="B3619">
        <v>0.564441305</v>
      </c>
      <c r="C3619">
        <f t="shared" si="56"/>
        <v>363</v>
      </c>
    </row>
    <row r="3620" spans="1:3" x14ac:dyDescent="0.45">
      <c r="A3620">
        <v>363.74219979999998</v>
      </c>
      <c r="B3620">
        <v>0.17044047700000001</v>
      </c>
      <c r="C3620">
        <f t="shared" si="56"/>
        <v>363</v>
      </c>
    </row>
    <row r="3621" spans="1:3" x14ac:dyDescent="0.45">
      <c r="A3621">
        <v>363.94119009999997</v>
      </c>
      <c r="B3621">
        <v>0.198990322</v>
      </c>
      <c r="C3621">
        <f t="shared" si="56"/>
        <v>363</v>
      </c>
    </row>
    <row r="3622" spans="1:3" x14ac:dyDescent="0.45">
      <c r="A3622">
        <v>363.96155229999999</v>
      </c>
      <c r="B3622">
        <v>6.2096828369999999</v>
      </c>
      <c r="C3622">
        <f t="shared" si="56"/>
        <v>363</v>
      </c>
    </row>
    <row r="3623" spans="1:3" x14ac:dyDescent="0.45">
      <c r="A3623">
        <v>364.0886605</v>
      </c>
      <c r="B3623">
        <v>50.532909179999997</v>
      </c>
      <c r="C3623">
        <f t="shared" si="56"/>
        <v>364</v>
      </c>
    </row>
    <row r="3624" spans="1:3" x14ac:dyDescent="0.45">
      <c r="A3624">
        <v>364.30558969999998</v>
      </c>
      <c r="B3624">
        <v>28.225738710000002</v>
      </c>
      <c r="C3624">
        <f t="shared" si="56"/>
        <v>364</v>
      </c>
    </row>
    <row r="3625" spans="1:3" x14ac:dyDescent="0.45">
      <c r="A3625">
        <v>364.31123889999998</v>
      </c>
      <c r="B3625">
        <v>0.34968658200000002</v>
      </c>
      <c r="C3625">
        <f t="shared" si="56"/>
        <v>364</v>
      </c>
    </row>
    <row r="3626" spans="1:3" x14ac:dyDescent="0.45">
      <c r="A3626">
        <v>364.50119640000003</v>
      </c>
      <c r="B3626">
        <v>63.453997139999998</v>
      </c>
      <c r="C3626">
        <f t="shared" si="56"/>
        <v>364</v>
      </c>
    </row>
    <row r="3627" spans="1:3" x14ac:dyDescent="0.45">
      <c r="A3627">
        <v>364.54505399999999</v>
      </c>
      <c r="B3627">
        <v>71.029310440000003</v>
      </c>
      <c r="C3627">
        <f t="shared" si="56"/>
        <v>364</v>
      </c>
    </row>
    <row r="3628" spans="1:3" x14ac:dyDescent="0.45">
      <c r="A3628">
        <v>364.5486894</v>
      </c>
      <c r="B3628">
        <v>40.257805779999998</v>
      </c>
      <c r="C3628">
        <f t="shared" si="56"/>
        <v>364</v>
      </c>
    </row>
    <row r="3629" spans="1:3" x14ac:dyDescent="0.45">
      <c r="A3629">
        <v>364.59628329999998</v>
      </c>
      <c r="B3629">
        <v>135.9668399</v>
      </c>
      <c r="C3629">
        <f t="shared" si="56"/>
        <v>364</v>
      </c>
    </row>
    <row r="3630" spans="1:3" x14ac:dyDescent="0.45">
      <c r="A3630">
        <v>364.64393130000002</v>
      </c>
      <c r="B3630">
        <v>0.33269237899999998</v>
      </c>
      <c r="C3630">
        <f t="shared" si="56"/>
        <v>364</v>
      </c>
    </row>
    <row r="3631" spans="1:3" x14ac:dyDescent="0.45">
      <c r="A3631">
        <v>364.6643062</v>
      </c>
      <c r="B3631">
        <v>0.16310982299999999</v>
      </c>
      <c r="C3631">
        <f t="shared" si="56"/>
        <v>364</v>
      </c>
    </row>
    <row r="3632" spans="1:3" x14ac:dyDescent="0.45">
      <c r="A3632">
        <v>364.82362849999998</v>
      </c>
      <c r="B3632">
        <v>131.2795519</v>
      </c>
      <c r="C3632">
        <f t="shared" si="56"/>
        <v>364</v>
      </c>
    </row>
    <row r="3633" spans="1:3" x14ac:dyDescent="0.45">
      <c r="A3633">
        <v>364.85625690000001</v>
      </c>
      <c r="B3633">
        <v>0.25997367599999999</v>
      </c>
      <c r="C3633">
        <f t="shared" si="56"/>
        <v>364</v>
      </c>
    </row>
    <row r="3634" spans="1:3" x14ac:dyDescent="0.45">
      <c r="A3634">
        <v>364.9621138</v>
      </c>
      <c r="B3634">
        <v>0.13848537699999999</v>
      </c>
      <c r="C3634">
        <f t="shared" si="56"/>
        <v>364</v>
      </c>
    </row>
    <row r="3635" spans="1:3" x14ac:dyDescent="0.45">
      <c r="A3635">
        <v>365.07583920000002</v>
      </c>
      <c r="B3635">
        <v>23.074028980000001</v>
      </c>
      <c r="C3635">
        <f t="shared" si="56"/>
        <v>365</v>
      </c>
    </row>
    <row r="3636" spans="1:3" x14ac:dyDescent="0.45">
      <c r="A3636">
        <v>365.11930799999999</v>
      </c>
      <c r="B3636">
        <v>52.447526209999999</v>
      </c>
      <c r="C3636">
        <f t="shared" si="56"/>
        <v>365</v>
      </c>
    </row>
    <row r="3637" spans="1:3" x14ac:dyDescent="0.45">
      <c r="A3637">
        <v>365.18931500000002</v>
      </c>
      <c r="B3637">
        <v>0.33305806799999998</v>
      </c>
      <c r="C3637">
        <f t="shared" si="56"/>
        <v>365</v>
      </c>
    </row>
    <row r="3638" spans="1:3" x14ac:dyDescent="0.45">
      <c r="A3638">
        <v>365.45410459999999</v>
      </c>
      <c r="B3638">
        <v>46.937405980000001</v>
      </c>
      <c r="C3638">
        <f t="shared" si="56"/>
        <v>365</v>
      </c>
    </row>
    <row r="3639" spans="1:3" x14ac:dyDescent="0.45">
      <c r="A3639">
        <v>365.62759610000001</v>
      </c>
      <c r="B3639">
        <v>79.060571109999998</v>
      </c>
      <c r="C3639">
        <f t="shared" si="56"/>
        <v>365</v>
      </c>
    </row>
    <row r="3640" spans="1:3" x14ac:dyDescent="0.45">
      <c r="A3640">
        <v>365.70560380000001</v>
      </c>
      <c r="B3640">
        <v>182.617841</v>
      </c>
      <c r="C3640">
        <f t="shared" si="56"/>
        <v>365</v>
      </c>
    </row>
    <row r="3641" spans="1:3" x14ac:dyDescent="0.45">
      <c r="A3641">
        <v>365.76378590000002</v>
      </c>
      <c r="B3641">
        <v>0.68794665700000002</v>
      </c>
      <c r="C3641">
        <f t="shared" si="56"/>
        <v>365</v>
      </c>
    </row>
    <row r="3642" spans="1:3" x14ac:dyDescent="0.45">
      <c r="A3642">
        <v>365.88817019999999</v>
      </c>
      <c r="B3642">
        <v>123.1111035</v>
      </c>
      <c r="C3642">
        <f t="shared" si="56"/>
        <v>365</v>
      </c>
    </row>
    <row r="3643" spans="1:3" x14ac:dyDescent="0.45">
      <c r="A3643">
        <v>365.89085290000003</v>
      </c>
      <c r="B3643">
        <v>26.719784669999999</v>
      </c>
      <c r="C3643">
        <f t="shared" si="56"/>
        <v>365</v>
      </c>
    </row>
    <row r="3644" spans="1:3" x14ac:dyDescent="0.45">
      <c r="A3644">
        <v>366.2766517</v>
      </c>
      <c r="B3644">
        <v>0.51286583600000002</v>
      </c>
      <c r="C3644">
        <f t="shared" si="56"/>
        <v>366</v>
      </c>
    </row>
    <row r="3645" spans="1:3" x14ac:dyDescent="0.45">
      <c r="A3645">
        <v>366.2885101</v>
      </c>
      <c r="B3645">
        <v>82.283176749999996</v>
      </c>
      <c r="C3645">
        <f t="shared" si="56"/>
        <v>366</v>
      </c>
    </row>
    <row r="3646" spans="1:3" x14ac:dyDescent="0.45">
      <c r="A3646">
        <v>366.4431563</v>
      </c>
      <c r="B3646">
        <v>0.15464617899999999</v>
      </c>
      <c r="C3646">
        <f t="shared" si="56"/>
        <v>366</v>
      </c>
    </row>
    <row r="3647" spans="1:3" x14ac:dyDescent="0.45">
      <c r="A3647">
        <v>366.52331830000003</v>
      </c>
      <c r="B3647">
        <v>90.335804330000002</v>
      </c>
      <c r="C3647">
        <f t="shared" si="56"/>
        <v>366</v>
      </c>
    </row>
    <row r="3648" spans="1:3" x14ac:dyDescent="0.45">
      <c r="A3648">
        <v>366.65987580000001</v>
      </c>
      <c r="B3648">
        <v>0.13655757800000001</v>
      </c>
      <c r="C3648">
        <f t="shared" si="56"/>
        <v>366</v>
      </c>
    </row>
    <row r="3649" spans="1:3" x14ac:dyDescent="0.45">
      <c r="A3649">
        <v>366.87567660000002</v>
      </c>
      <c r="B3649">
        <v>21.748220889999999</v>
      </c>
      <c r="C3649">
        <f t="shared" si="56"/>
        <v>366</v>
      </c>
    </row>
    <row r="3650" spans="1:3" x14ac:dyDescent="0.45">
      <c r="A3650">
        <v>367.18765660000003</v>
      </c>
      <c r="B3650">
        <v>85.981056850000002</v>
      </c>
      <c r="C3650">
        <f t="shared" si="56"/>
        <v>367</v>
      </c>
    </row>
    <row r="3651" spans="1:3" x14ac:dyDescent="0.45">
      <c r="A3651">
        <v>367.18858219999998</v>
      </c>
      <c r="B3651">
        <v>12.739116320000001</v>
      </c>
      <c r="C3651">
        <f t="shared" ref="C3651:C3714" si="57">TRUNC(A3651)</f>
        <v>367</v>
      </c>
    </row>
    <row r="3652" spans="1:3" x14ac:dyDescent="0.45">
      <c r="A3652">
        <v>367.25674129999999</v>
      </c>
      <c r="B3652">
        <v>157.86235400000001</v>
      </c>
      <c r="C3652">
        <f t="shared" si="57"/>
        <v>367</v>
      </c>
    </row>
    <row r="3653" spans="1:3" x14ac:dyDescent="0.45">
      <c r="A3653">
        <v>367.29094780000003</v>
      </c>
      <c r="B3653">
        <v>0.10236558699999999</v>
      </c>
      <c r="C3653">
        <f t="shared" si="57"/>
        <v>367</v>
      </c>
    </row>
    <row r="3654" spans="1:3" x14ac:dyDescent="0.45">
      <c r="A3654">
        <v>367.41744660000001</v>
      </c>
      <c r="B3654">
        <v>0.16070532800000001</v>
      </c>
      <c r="C3654">
        <f t="shared" si="57"/>
        <v>367</v>
      </c>
    </row>
    <row r="3655" spans="1:3" x14ac:dyDescent="0.45">
      <c r="A3655">
        <v>367.47966029999998</v>
      </c>
      <c r="B3655">
        <v>65.262745800000005</v>
      </c>
      <c r="C3655">
        <f t="shared" si="57"/>
        <v>367</v>
      </c>
    </row>
    <row r="3656" spans="1:3" x14ac:dyDescent="0.45">
      <c r="A3656">
        <v>367.52546890000002</v>
      </c>
      <c r="B3656">
        <v>0.108022273</v>
      </c>
      <c r="C3656">
        <f t="shared" si="57"/>
        <v>367</v>
      </c>
    </row>
    <row r="3657" spans="1:3" x14ac:dyDescent="0.45">
      <c r="A3657">
        <v>367.63693719999998</v>
      </c>
      <c r="B3657">
        <v>0.157276847</v>
      </c>
      <c r="C3657">
        <f t="shared" si="57"/>
        <v>367</v>
      </c>
    </row>
    <row r="3658" spans="1:3" x14ac:dyDescent="0.45">
      <c r="A3658">
        <v>367.65562260000002</v>
      </c>
      <c r="B3658">
        <v>97.234113980000004</v>
      </c>
      <c r="C3658">
        <f t="shared" si="57"/>
        <v>367</v>
      </c>
    </row>
    <row r="3659" spans="1:3" x14ac:dyDescent="0.45">
      <c r="A3659">
        <v>367.80895390000001</v>
      </c>
      <c r="B3659">
        <v>0.15333131799999999</v>
      </c>
      <c r="C3659">
        <f t="shared" si="57"/>
        <v>367</v>
      </c>
    </row>
    <row r="3660" spans="1:3" x14ac:dyDescent="0.45">
      <c r="A3660">
        <v>368.01212620000001</v>
      </c>
      <c r="B3660">
        <v>120.93998620000001</v>
      </c>
      <c r="C3660">
        <f t="shared" si="57"/>
        <v>368</v>
      </c>
    </row>
    <row r="3661" spans="1:3" x14ac:dyDescent="0.45">
      <c r="A3661">
        <v>368.10012189999998</v>
      </c>
      <c r="B3661">
        <v>143.2824233</v>
      </c>
      <c r="C3661">
        <f t="shared" si="57"/>
        <v>368</v>
      </c>
    </row>
    <row r="3662" spans="1:3" x14ac:dyDescent="0.45">
      <c r="A3662">
        <v>368.16389390000001</v>
      </c>
      <c r="B3662">
        <v>167.66726990000001</v>
      </c>
      <c r="C3662">
        <f t="shared" si="57"/>
        <v>368</v>
      </c>
    </row>
    <row r="3663" spans="1:3" x14ac:dyDescent="0.45">
      <c r="A3663">
        <v>368.1925526</v>
      </c>
      <c r="B3663">
        <v>39.964581000000003</v>
      </c>
      <c r="C3663">
        <f t="shared" si="57"/>
        <v>368</v>
      </c>
    </row>
    <row r="3664" spans="1:3" x14ac:dyDescent="0.45">
      <c r="A3664">
        <v>368.3874902</v>
      </c>
      <c r="B3664">
        <v>251.16013380000001</v>
      </c>
      <c r="C3664">
        <f t="shared" si="57"/>
        <v>368</v>
      </c>
    </row>
    <row r="3665" spans="1:3" x14ac:dyDescent="0.45">
      <c r="A3665">
        <v>368.47316710000001</v>
      </c>
      <c r="B3665">
        <v>0.280614525</v>
      </c>
      <c r="C3665">
        <f t="shared" si="57"/>
        <v>368</v>
      </c>
    </row>
    <row r="3666" spans="1:3" x14ac:dyDescent="0.45">
      <c r="A3666">
        <v>368.55513009999999</v>
      </c>
      <c r="B3666">
        <v>97.245342679999993</v>
      </c>
      <c r="C3666">
        <f t="shared" si="57"/>
        <v>368</v>
      </c>
    </row>
    <row r="3667" spans="1:3" x14ac:dyDescent="0.45">
      <c r="A3667">
        <v>368.58317540000002</v>
      </c>
      <c r="B3667">
        <v>0.11000828</v>
      </c>
      <c r="C3667">
        <f t="shared" si="57"/>
        <v>368</v>
      </c>
    </row>
    <row r="3668" spans="1:3" x14ac:dyDescent="0.45">
      <c r="A3668">
        <v>368.92665879999998</v>
      </c>
      <c r="B3668">
        <v>200.78960040000001</v>
      </c>
      <c r="C3668">
        <f t="shared" si="57"/>
        <v>368</v>
      </c>
    </row>
    <row r="3669" spans="1:3" x14ac:dyDescent="0.45">
      <c r="A3669">
        <v>369.14981779999999</v>
      </c>
      <c r="B3669">
        <v>96.889732699999996</v>
      </c>
      <c r="C3669">
        <f t="shared" si="57"/>
        <v>369</v>
      </c>
    </row>
    <row r="3670" spans="1:3" x14ac:dyDescent="0.45">
      <c r="A3670">
        <v>369.50023149999998</v>
      </c>
      <c r="B3670">
        <v>58.254060080000002</v>
      </c>
      <c r="C3670">
        <f t="shared" si="57"/>
        <v>369</v>
      </c>
    </row>
    <row r="3671" spans="1:3" x14ac:dyDescent="0.45">
      <c r="A3671">
        <v>369.52617240000001</v>
      </c>
      <c r="B3671">
        <v>166.060902</v>
      </c>
      <c r="C3671">
        <f t="shared" si="57"/>
        <v>369</v>
      </c>
    </row>
    <row r="3672" spans="1:3" x14ac:dyDescent="0.45">
      <c r="A3672">
        <v>369.58904009999998</v>
      </c>
      <c r="B3672">
        <v>187.98447350000001</v>
      </c>
      <c r="C3672">
        <f t="shared" si="57"/>
        <v>369</v>
      </c>
    </row>
    <row r="3673" spans="1:3" x14ac:dyDescent="0.45">
      <c r="A3673">
        <v>369.6301449</v>
      </c>
      <c r="B3673">
        <v>12.04617114</v>
      </c>
      <c r="C3673">
        <f t="shared" si="57"/>
        <v>369</v>
      </c>
    </row>
    <row r="3674" spans="1:3" x14ac:dyDescent="0.45">
      <c r="A3674">
        <v>369.64757479999997</v>
      </c>
      <c r="B3674">
        <v>0.121402449</v>
      </c>
      <c r="C3674">
        <f t="shared" si="57"/>
        <v>369</v>
      </c>
    </row>
    <row r="3675" spans="1:3" x14ac:dyDescent="0.45">
      <c r="A3675">
        <v>369.71647569999999</v>
      </c>
      <c r="B3675">
        <v>231.29440679999999</v>
      </c>
      <c r="C3675">
        <f t="shared" si="57"/>
        <v>369</v>
      </c>
    </row>
    <row r="3676" spans="1:3" x14ac:dyDescent="0.45">
      <c r="A3676">
        <v>369.73050430000001</v>
      </c>
      <c r="B3676">
        <v>0.14146419399999999</v>
      </c>
      <c r="C3676">
        <f t="shared" si="57"/>
        <v>369</v>
      </c>
    </row>
    <row r="3677" spans="1:3" x14ac:dyDescent="0.45">
      <c r="A3677">
        <v>369.8256073</v>
      </c>
      <c r="B3677">
        <v>0.32537580700000002</v>
      </c>
      <c r="C3677">
        <f t="shared" si="57"/>
        <v>369</v>
      </c>
    </row>
    <row r="3678" spans="1:3" x14ac:dyDescent="0.45">
      <c r="A3678">
        <v>369.91432049999997</v>
      </c>
      <c r="B3678">
        <v>0.18381624899999999</v>
      </c>
      <c r="C3678">
        <f t="shared" si="57"/>
        <v>369</v>
      </c>
    </row>
    <row r="3679" spans="1:3" x14ac:dyDescent="0.45">
      <c r="A3679">
        <v>369.9210314</v>
      </c>
      <c r="B3679">
        <v>9.5424146000000001E-2</v>
      </c>
      <c r="C3679">
        <f t="shared" si="57"/>
        <v>369</v>
      </c>
    </row>
    <row r="3680" spans="1:3" x14ac:dyDescent="0.45">
      <c r="A3680">
        <v>370.04821829999997</v>
      </c>
      <c r="B3680">
        <v>0.33174255600000002</v>
      </c>
      <c r="C3680">
        <f t="shared" si="57"/>
        <v>370</v>
      </c>
    </row>
    <row r="3681" spans="1:3" x14ac:dyDescent="0.45">
      <c r="A3681">
        <v>370.24776759999997</v>
      </c>
      <c r="B3681">
        <v>36.55832667</v>
      </c>
      <c r="C3681">
        <f t="shared" si="57"/>
        <v>370</v>
      </c>
    </row>
    <row r="3682" spans="1:3" x14ac:dyDescent="0.45">
      <c r="A3682">
        <v>370.26424309999999</v>
      </c>
      <c r="B3682">
        <v>103.4797409</v>
      </c>
      <c r="C3682">
        <f t="shared" si="57"/>
        <v>370</v>
      </c>
    </row>
    <row r="3683" spans="1:3" x14ac:dyDescent="0.45">
      <c r="A3683">
        <v>370.3594554</v>
      </c>
      <c r="B3683">
        <v>46.840694810000002</v>
      </c>
      <c r="C3683">
        <f t="shared" si="57"/>
        <v>370</v>
      </c>
    </row>
    <row r="3684" spans="1:3" x14ac:dyDescent="0.45">
      <c r="A3684">
        <v>370.37350040000001</v>
      </c>
      <c r="B3684">
        <v>0.12573273500000001</v>
      </c>
      <c r="C3684">
        <f t="shared" si="57"/>
        <v>370</v>
      </c>
    </row>
    <row r="3685" spans="1:3" x14ac:dyDescent="0.45">
      <c r="A3685">
        <v>370.49971549999998</v>
      </c>
      <c r="B3685">
        <v>0.14026013200000001</v>
      </c>
      <c r="C3685">
        <f t="shared" si="57"/>
        <v>370</v>
      </c>
    </row>
    <row r="3686" spans="1:3" x14ac:dyDescent="0.45">
      <c r="A3686">
        <v>370.5041799</v>
      </c>
      <c r="B3686">
        <v>36.675433419999997</v>
      </c>
      <c r="C3686">
        <f t="shared" si="57"/>
        <v>370</v>
      </c>
    </row>
    <row r="3687" spans="1:3" x14ac:dyDescent="0.45">
      <c r="A3687">
        <v>370.5863928</v>
      </c>
      <c r="B3687">
        <v>0.21289245200000001</v>
      </c>
      <c r="C3687">
        <f t="shared" si="57"/>
        <v>370</v>
      </c>
    </row>
    <row r="3688" spans="1:3" x14ac:dyDescent="0.45">
      <c r="A3688">
        <v>370.61340330000002</v>
      </c>
      <c r="B3688">
        <v>0.113687788</v>
      </c>
      <c r="C3688">
        <f t="shared" si="57"/>
        <v>370</v>
      </c>
    </row>
    <row r="3689" spans="1:3" x14ac:dyDescent="0.45">
      <c r="A3689">
        <v>370.6427261</v>
      </c>
      <c r="B3689">
        <v>44.129802439999999</v>
      </c>
      <c r="C3689">
        <f t="shared" si="57"/>
        <v>370</v>
      </c>
    </row>
    <row r="3690" spans="1:3" x14ac:dyDescent="0.45">
      <c r="A3690">
        <v>370.67474989999999</v>
      </c>
      <c r="B3690">
        <v>0.170569939</v>
      </c>
      <c r="C3690">
        <f t="shared" si="57"/>
        <v>370</v>
      </c>
    </row>
    <row r="3691" spans="1:3" x14ac:dyDescent="0.45">
      <c r="A3691">
        <v>370.80321190000001</v>
      </c>
      <c r="B3691">
        <v>0.12846203</v>
      </c>
      <c r="C3691">
        <f t="shared" si="57"/>
        <v>370</v>
      </c>
    </row>
    <row r="3692" spans="1:3" x14ac:dyDescent="0.45">
      <c r="A3692">
        <v>370.86577039999997</v>
      </c>
      <c r="B3692">
        <v>39.852853320000001</v>
      </c>
      <c r="C3692">
        <f t="shared" si="57"/>
        <v>370</v>
      </c>
    </row>
    <row r="3693" spans="1:3" x14ac:dyDescent="0.45">
      <c r="A3693">
        <v>370.92655159999998</v>
      </c>
      <c r="B3693">
        <v>0.123339728</v>
      </c>
      <c r="C3693">
        <f t="shared" si="57"/>
        <v>370</v>
      </c>
    </row>
    <row r="3694" spans="1:3" x14ac:dyDescent="0.45">
      <c r="A3694">
        <v>370.92806510000003</v>
      </c>
      <c r="B3694">
        <v>69.607273160000005</v>
      </c>
      <c r="C3694">
        <f t="shared" si="57"/>
        <v>370</v>
      </c>
    </row>
    <row r="3695" spans="1:3" x14ac:dyDescent="0.45">
      <c r="A3695">
        <v>371.05557970000001</v>
      </c>
      <c r="B3695">
        <v>0.12751468199999999</v>
      </c>
      <c r="C3695">
        <f t="shared" si="57"/>
        <v>371</v>
      </c>
    </row>
    <row r="3696" spans="1:3" x14ac:dyDescent="0.45">
      <c r="A3696">
        <v>371.72262970000003</v>
      </c>
      <c r="B3696">
        <v>54.445573889999999</v>
      </c>
      <c r="C3696">
        <f t="shared" si="57"/>
        <v>371</v>
      </c>
    </row>
    <row r="3697" spans="1:3" x14ac:dyDescent="0.45">
      <c r="A3697">
        <v>371.90718779999997</v>
      </c>
      <c r="B3697">
        <v>108.021631</v>
      </c>
      <c r="C3697">
        <f t="shared" si="57"/>
        <v>371</v>
      </c>
    </row>
    <row r="3698" spans="1:3" x14ac:dyDescent="0.45">
      <c r="A3698">
        <v>372.07325259999999</v>
      </c>
      <c r="B3698">
        <v>49.856312850000002</v>
      </c>
      <c r="C3698">
        <f t="shared" si="57"/>
        <v>372</v>
      </c>
    </row>
    <row r="3699" spans="1:3" x14ac:dyDescent="0.45">
      <c r="A3699">
        <v>372.12561929999998</v>
      </c>
      <c r="B3699">
        <v>68.880220690000002</v>
      </c>
      <c r="C3699">
        <f t="shared" si="57"/>
        <v>372</v>
      </c>
    </row>
    <row r="3700" spans="1:3" x14ac:dyDescent="0.45">
      <c r="A3700">
        <v>372.13407890000002</v>
      </c>
      <c r="B3700">
        <v>73.332408999999998</v>
      </c>
      <c r="C3700">
        <f t="shared" si="57"/>
        <v>372</v>
      </c>
    </row>
    <row r="3701" spans="1:3" x14ac:dyDescent="0.45">
      <c r="A3701">
        <v>372.29039440000003</v>
      </c>
      <c r="B3701">
        <v>113.683611</v>
      </c>
      <c r="C3701">
        <f t="shared" si="57"/>
        <v>372</v>
      </c>
    </row>
    <row r="3702" spans="1:3" x14ac:dyDescent="0.45">
      <c r="A3702">
        <v>372.31079629999999</v>
      </c>
      <c r="B3702">
        <v>0.17671738400000001</v>
      </c>
      <c r="C3702">
        <f t="shared" si="57"/>
        <v>372</v>
      </c>
    </row>
    <row r="3703" spans="1:3" x14ac:dyDescent="0.45">
      <c r="A3703">
        <v>372.32187090000002</v>
      </c>
      <c r="B3703">
        <v>55.793733240000002</v>
      </c>
      <c r="C3703">
        <f t="shared" si="57"/>
        <v>372</v>
      </c>
    </row>
    <row r="3704" spans="1:3" x14ac:dyDescent="0.45">
      <c r="A3704">
        <v>372.42084069999999</v>
      </c>
      <c r="B3704">
        <v>162.1619815</v>
      </c>
      <c r="C3704">
        <f t="shared" si="57"/>
        <v>372</v>
      </c>
    </row>
    <row r="3705" spans="1:3" x14ac:dyDescent="0.45">
      <c r="A3705">
        <v>372.66978189999998</v>
      </c>
      <c r="B3705">
        <v>20.255956749999999</v>
      </c>
      <c r="C3705">
        <f t="shared" si="57"/>
        <v>372</v>
      </c>
    </row>
    <row r="3706" spans="1:3" x14ac:dyDescent="0.45">
      <c r="A3706">
        <v>372.70987919999999</v>
      </c>
      <c r="B3706">
        <v>94.6821707</v>
      </c>
      <c r="C3706">
        <f t="shared" si="57"/>
        <v>372</v>
      </c>
    </row>
    <row r="3707" spans="1:3" x14ac:dyDescent="0.45">
      <c r="A3707">
        <v>372.76688789999997</v>
      </c>
      <c r="B3707">
        <v>0.34604719499999997</v>
      </c>
      <c r="C3707">
        <f t="shared" si="57"/>
        <v>372</v>
      </c>
    </row>
    <row r="3708" spans="1:3" x14ac:dyDescent="0.45">
      <c r="A3708">
        <v>372.8482454</v>
      </c>
      <c r="B3708">
        <v>156.7977625</v>
      </c>
      <c r="C3708">
        <f t="shared" si="57"/>
        <v>372</v>
      </c>
    </row>
    <row r="3709" spans="1:3" x14ac:dyDescent="0.45">
      <c r="A3709">
        <v>373.79453919999997</v>
      </c>
      <c r="B3709">
        <v>66.947393360000007</v>
      </c>
      <c r="C3709">
        <f t="shared" si="57"/>
        <v>373</v>
      </c>
    </row>
    <row r="3710" spans="1:3" x14ac:dyDescent="0.45">
      <c r="A3710">
        <v>374.637879</v>
      </c>
      <c r="B3710">
        <v>22.75638404</v>
      </c>
      <c r="C3710">
        <f t="shared" si="57"/>
        <v>374</v>
      </c>
    </row>
    <row r="3711" spans="1:3" x14ac:dyDescent="0.45">
      <c r="A3711">
        <v>374.7710697</v>
      </c>
      <c r="B3711">
        <v>0.13319071399999999</v>
      </c>
      <c r="C3711">
        <f t="shared" si="57"/>
        <v>374</v>
      </c>
    </row>
    <row r="3712" spans="1:3" x14ac:dyDescent="0.45">
      <c r="A3712">
        <v>374.82139069999999</v>
      </c>
      <c r="B3712">
        <v>12.234364640000001</v>
      </c>
      <c r="C3712">
        <f t="shared" si="57"/>
        <v>374</v>
      </c>
    </row>
    <row r="3713" spans="1:3" x14ac:dyDescent="0.45">
      <c r="A3713">
        <v>375.02814969999997</v>
      </c>
      <c r="B3713">
        <v>98.960124489999998</v>
      </c>
      <c r="C3713">
        <f t="shared" si="57"/>
        <v>375</v>
      </c>
    </row>
    <row r="3714" spans="1:3" x14ac:dyDescent="0.45">
      <c r="A3714">
        <v>375.10951729999999</v>
      </c>
      <c r="B3714">
        <v>20.77222708</v>
      </c>
      <c r="C3714">
        <f t="shared" si="57"/>
        <v>375</v>
      </c>
    </row>
    <row r="3715" spans="1:3" x14ac:dyDescent="0.45">
      <c r="A3715">
        <v>375.17636420000002</v>
      </c>
      <c r="B3715">
        <v>19.938402369999999</v>
      </c>
      <c r="C3715">
        <f t="shared" ref="C3715:C3778" si="58">TRUNC(A3715)</f>
        <v>375</v>
      </c>
    </row>
    <row r="3716" spans="1:3" x14ac:dyDescent="0.45">
      <c r="A3716">
        <v>375.3221254</v>
      </c>
      <c r="B3716">
        <v>87.778154760000007</v>
      </c>
      <c r="C3716">
        <f t="shared" si="58"/>
        <v>375</v>
      </c>
    </row>
    <row r="3717" spans="1:3" x14ac:dyDescent="0.45">
      <c r="A3717">
        <v>375.34081429999998</v>
      </c>
      <c r="B3717">
        <v>85.569720360000005</v>
      </c>
      <c r="C3717">
        <f t="shared" si="58"/>
        <v>375</v>
      </c>
    </row>
    <row r="3718" spans="1:3" x14ac:dyDescent="0.45">
      <c r="A3718">
        <v>375.44859200000002</v>
      </c>
      <c r="B3718">
        <v>0.33907472700000002</v>
      </c>
      <c r="C3718">
        <f t="shared" si="58"/>
        <v>375</v>
      </c>
    </row>
    <row r="3719" spans="1:3" x14ac:dyDescent="0.45">
      <c r="A3719">
        <v>375.4712184</v>
      </c>
      <c r="B3719">
        <v>0.29485419200000001</v>
      </c>
      <c r="C3719">
        <f t="shared" si="58"/>
        <v>375</v>
      </c>
    </row>
    <row r="3720" spans="1:3" x14ac:dyDescent="0.45">
      <c r="A3720">
        <v>375.49554760000001</v>
      </c>
      <c r="B3720">
        <v>78.446559629999996</v>
      </c>
      <c r="C3720">
        <f t="shared" si="58"/>
        <v>375</v>
      </c>
    </row>
    <row r="3721" spans="1:3" x14ac:dyDescent="0.45">
      <c r="A3721">
        <v>375.78530669999998</v>
      </c>
      <c r="B3721">
        <v>3.712054126</v>
      </c>
      <c r="C3721">
        <f t="shared" si="58"/>
        <v>375</v>
      </c>
    </row>
    <row r="3722" spans="1:3" x14ac:dyDescent="0.45">
      <c r="A3722">
        <v>375.88942350000002</v>
      </c>
      <c r="B3722">
        <v>0.104116788</v>
      </c>
      <c r="C3722">
        <f t="shared" si="58"/>
        <v>375</v>
      </c>
    </row>
    <row r="3723" spans="1:3" x14ac:dyDescent="0.45">
      <c r="A3723">
        <v>375.98644940000003</v>
      </c>
      <c r="B3723">
        <v>9.7025874999999998E-2</v>
      </c>
      <c r="C3723">
        <f t="shared" si="58"/>
        <v>375</v>
      </c>
    </row>
    <row r="3724" spans="1:3" x14ac:dyDescent="0.45">
      <c r="A3724">
        <v>376.08998860000003</v>
      </c>
      <c r="B3724">
        <v>0.103539203</v>
      </c>
      <c r="C3724">
        <f t="shared" si="58"/>
        <v>376</v>
      </c>
    </row>
    <row r="3725" spans="1:3" x14ac:dyDescent="0.45">
      <c r="A3725">
        <v>376.3175468</v>
      </c>
      <c r="B3725">
        <v>60.715504979999999</v>
      </c>
      <c r="C3725">
        <f t="shared" si="58"/>
        <v>376</v>
      </c>
    </row>
    <row r="3726" spans="1:3" x14ac:dyDescent="0.45">
      <c r="A3726">
        <v>376.40054370000001</v>
      </c>
      <c r="B3726">
        <v>37.096252270000001</v>
      </c>
      <c r="C3726">
        <f t="shared" si="58"/>
        <v>376</v>
      </c>
    </row>
    <row r="3727" spans="1:3" x14ac:dyDescent="0.45">
      <c r="A3727">
        <v>376.50555020000002</v>
      </c>
      <c r="B3727">
        <v>0.105006474</v>
      </c>
      <c r="C3727">
        <f t="shared" si="58"/>
        <v>376</v>
      </c>
    </row>
    <row r="3728" spans="1:3" x14ac:dyDescent="0.45">
      <c r="A3728">
        <v>376.54729650000002</v>
      </c>
      <c r="B3728">
        <v>68.155171600000003</v>
      </c>
      <c r="C3728">
        <f t="shared" si="58"/>
        <v>376</v>
      </c>
    </row>
    <row r="3729" spans="1:3" x14ac:dyDescent="0.45">
      <c r="A3729">
        <v>376.59361150000001</v>
      </c>
      <c r="B3729">
        <v>0.276064692</v>
      </c>
      <c r="C3729">
        <f t="shared" si="58"/>
        <v>376</v>
      </c>
    </row>
    <row r="3730" spans="1:3" x14ac:dyDescent="0.45">
      <c r="A3730">
        <v>376.72430009999999</v>
      </c>
      <c r="B3730">
        <v>0.218749951</v>
      </c>
      <c r="C3730">
        <f t="shared" si="58"/>
        <v>376</v>
      </c>
    </row>
    <row r="3731" spans="1:3" x14ac:dyDescent="0.45">
      <c r="A3731">
        <v>376.79186549999997</v>
      </c>
      <c r="B3731">
        <v>25.385795529999999</v>
      </c>
      <c r="C3731">
        <f t="shared" si="58"/>
        <v>376</v>
      </c>
    </row>
    <row r="3732" spans="1:3" x14ac:dyDescent="0.45">
      <c r="A3732">
        <v>376.79495809999997</v>
      </c>
      <c r="B3732">
        <v>0.24766155400000001</v>
      </c>
      <c r="C3732">
        <f t="shared" si="58"/>
        <v>376</v>
      </c>
    </row>
    <row r="3733" spans="1:3" x14ac:dyDescent="0.45">
      <c r="A3733">
        <v>376.93365169999998</v>
      </c>
      <c r="B3733">
        <v>70.515925100000004</v>
      </c>
      <c r="C3733">
        <f t="shared" si="58"/>
        <v>376</v>
      </c>
    </row>
    <row r="3734" spans="1:3" x14ac:dyDescent="0.45">
      <c r="A3734">
        <v>376.97552359999997</v>
      </c>
      <c r="B3734">
        <v>0.25122351199999998</v>
      </c>
      <c r="C3734">
        <f t="shared" si="58"/>
        <v>376</v>
      </c>
    </row>
    <row r="3735" spans="1:3" x14ac:dyDescent="0.45">
      <c r="A3735">
        <v>377.5959489</v>
      </c>
      <c r="B3735">
        <v>142.2870839</v>
      </c>
      <c r="C3735">
        <f t="shared" si="58"/>
        <v>377</v>
      </c>
    </row>
    <row r="3736" spans="1:3" x14ac:dyDescent="0.45">
      <c r="A3736">
        <v>377.6468069</v>
      </c>
      <c r="B3736">
        <v>57.603767619999999</v>
      </c>
      <c r="C3736">
        <f t="shared" si="58"/>
        <v>377</v>
      </c>
    </row>
    <row r="3737" spans="1:3" x14ac:dyDescent="0.45">
      <c r="A3737">
        <v>377.76500429999999</v>
      </c>
      <c r="B3737">
        <v>15.934624169999999</v>
      </c>
      <c r="C3737">
        <f t="shared" si="58"/>
        <v>377</v>
      </c>
    </row>
    <row r="3738" spans="1:3" x14ac:dyDescent="0.45">
      <c r="A3738">
        <v>377.87431479999998</v>
      </c>
      <c r="B3738">
        <v>6.8187351060000001</v>
      </c>
      <c r="C3738">
        <f t="shared" si="58"/>
        <v>377</v>
      </c>
    </row>
    <row r="3739" spans="1:3" x14ac:dyDescent="0.45">
      <c r="A3739">
        <v>377.96640009999999</v>
      </c>
      <c r="B3739">
        <v>5.1181546960000004</v>
      </c>
      <c r="C3739">
        <f t="shared" si="58"/>
        <v>377</v>
      </c>
    </row>
    <row r="3740" spans="1:3" x14ac:dyDescent="0.45">
      <c r="A3740">
        <v>378.39789200000001</v>
      </c>
      <c r="B3740">
        <v>3.0757666700000001</v>
      </c>
      <c r="C3740">
        <f t="shared" si="58"/>
        <v>378</v>
      </c>
    </row>
    <row r="3741" spans="1:3" x14ac:dyDescent="0.45">
      <c r="A3741">
        <v>378.51200130000001</v>
      </c>
      <c r="B3741">
        <v>0.114109275</v>
      </c>
      <c r="C3741">
        <f t="shared" si="58"/>
        <v>378</v>
      </c>
    </row>
    <row r="3742" spans="1:3" x14ac:dyDescent="0.45">
      <c r="A3742">
        <v>378.52174070000001</v>
      </c>
      <c r="B3742">
        <v>22.05992638</v>
      </c>
      <c r="C3742">
        <f t="shared" si="58"/>
        <v>378</v>
      </c>
    </row>
    <row r="3743" spans="1:3" x14ac:dyDescent="0.45">
      <c r="A3743">
        <v>378.55021110000001</v>
      </c>
      <c r="B3743">
        <v>217.92214749999999</v>
      </c>
      <c r="C3743">
        <f t="shared" si="58"/>
        <v>378</v>
      </c>
    </row>
    <row r="3744" spans="1:3" x14ac:dyDescent="0.45">
      <c r="A3744">
        <v>378.64613980000001</v>
      </c>
      <c r="B3744">
        <v>9.5928689999999997E-2</v>
      </c>
      <c r="C3744">
        <f t="shared" si="58"/>
        <v>378</v>
      </c>
    </row>
    <row r="3745" spans="1:3" x14ac:dyDescent="0.45">
      <c r="A3745">
        <v>378.71955309999998</v>
      </c>
      <c r="B3745">
        <v>0.20755173699999999</v>
      </c>
      <c r="C3745">
        <f t="shared" si="58"/>
        <v>378</v>
      </c>
    </row>
    <row r="3746" spans="1:3" x14ac:dyDescent="0.45">
      <c r="A3746">
        <v>378.82338019999997</v>
      </c>
      <c r="B3746">
        <v>232.8780285</v>
      </c>
      <c r="C3746">
        <f t="shared" si="58"/>
        <v>378</v>
      </c>
    </row>
    <row r="3747" spans="1:3" x14ac:dyDescent="0.45">
      <c r="A3747">
        <v>378.86645920000001</v>
      </c>
      <c r="B3747">
        <v>161.0504641</v>
      </c>
      <c r="C3747">
        <f t="shared" si="58"/>
        <v>378</v>
      </c>
    </row>
    <row r="3748" spans="1:3" x14ac:dyDescent="0.45">
      <c r="A3748">
        <v>378.96100259999997</v>
      </c>
      <c r="B3748">
        <v>9.4543447000000003E-2</v>
      </c>
      <c r="C3748">
        <f t="shared" si="58"/>
        <v>378</v>
      </c>
    </row>
    <row r="3749" spans="1:3" x14ac:dyDescent="0.45">
      <c r="A3749">
        <v>379.18713780000002</v>
      </c>
      <c r="B3749">
        <v>8.9228947529999996</v>
      </c>
      <c r="C3749">
        <f t="shared" si="58"/>
        <v>379</v>
      </c>
    </row>
    <row r="3750" spans="1:3" x14ac:dyDescent="0.45">
      <c r="A3750">
        <v>379.30656440000001</v>
      </c>
      <c r="B3750">
        <v>36.485584750000001</v>
      </c>
      <c r="C3750">
        <f t="shared" si="58"/>
        <v>379</v>
      </c>
    </row>
    <row r="3751" spans="1:3" x14ac:dyDescent="0.45">
      <c r="A3751">
        <v>379.41949299999999</v>
      </c>
      <c r="B3751">
        <v>229.69443269999999</v>
      </c>
      <c r="C3751">
        <f t="shared" si="58"/>
        <v>379</v>
      </c>
    </row>
    <row r="3752" spans="1:3" x14ac:dyDescent="0.45">
      <c r="A3752">
        <v>379.54975100000001</v>
      </c>
      <c r="B3752">
        <v>0.243186601</v>
      </c>
      <c r="C3752">
        <f t="shared" si="58"/>
        <v>379</v>
      </c>
    </row>
    <row r="3753" spans="1:3" x14ac:dyDescent="0.45">
      <c r="A3753">
        <v>379.58863309999998</v>
      </c>
      <c r="B3753">
        <v>29.035788579999998</v>
      </c>
      <c r="C3753">
        <f t="shared" si="58"/>
        <v>379</v>
      </c>
    </row>
    <row r="3754" spans="1:3" x14ac:dyDescent="0.45">
      <c r="A3754">
        <v>379.6778875</v>
      </c>
      <c r="B3754">
        <v>128.3377778</v>
      </c>
      <c r="C3754">
        <f t="shared" si="58"/>
        <v>379</v>
      </c>
    </row>
    <row r="3755" spans="1:3" x14ac:dyDescent="0.45">
      <c r="A3755">
        <v>379.81045399999999</v>
      </c>
      <c r="B3755">
        <v>24.54467584</v>
      </c>
      <c r="C3755">
        <f t="shared" si="58"/>
        <v>379</v>
      </c>
    </row>
    <row r="3756" spans="1:3" x14ac:dyDescent="0.45">
      <c r="A3756">
        <v>379.86277410000002</v>
      </c>
      <c r="B3756">
        <v>0.18488659299999999</v>
      </c>
      <c r="C3756">
        <f t="shared" si="58"/>
        <v>379</v>
      </c>
    </row>
    <row r="3757" spans="1:3" x14ac:dyDescent="0.45">
      <c r="A3757">
        <v>379.91669869999998</v>
      </c>
      <c r="B3757">
        <v>1.1971456869999999</v>
      </c>
      <c r="C3757">
        <f t="shared" si="58"/>
        <v>379</v>
      </c>
    </row>
    <row r="3758" spans="1:3" x14ac:dyDescent="0.45">
      <c r="A3758">
        <v>379.91717540000002</v>
      </c>
      <c r="B3758">
        <v>139.30829850000001</v>
      </c>
      <c r="C3758">
        <f t="shared" si="58"/>
        <v>379</v>
      </c>
    </row>
    <row r="3759" spans="1:3" x14ac:dyDescent="0.45">
      <c r="A3759">
        <v>379.98832249999998</v>
      </c>
      <c r="B3759">
        <v>0.17786851200000001</v>
      </c>
      <c r="C3759">
        <f t="shared" si="58"/>
        <v>379</v>
      </c>
    </row>
    <row r="3760" spans="1:3" x14ac:dyDescent="0.45">
      <c r="A3760">
        <v>380.05123300000002</v>
      </c>
      <c r="B3760">
        <v>11.49610292</v>
      </c>
      <c r="C3760">
        <f t="shared" si="58"/>
        <v>380</v>
      </c>
    </row>
    <row r="3761" spans="1:3" x14ac:dyDescent="0.45">
      <c r="A3761">
        <v>380.48208219999998</v>
      </c>
      <c r="B3761">
        <v>19.72692352</v>
      </c>
      <c r="C3761">
        <f t="shared" si="58"/>
        <v>380</v>
      </c>
    </row>
    <row r="3762" spans="1:3" x14ac:dyDescent="0.45">
      <c r="A3762">
        <v>380.65580679999999</v>
      </c>
      <c r="B3762">
        <v>35.856363930000001</v>
      </c>
      <c r="C3762">
        <f t="shared" si="58"/>
        <v>380</v>
      </c>
    </row>
    <row r="3763" spans="1:3" x14ac:dyDescent="0.45">
      <c r="A3763">
        <v>380.66565589999999</v>
      </c>
      <c r="B3763">
        <v>55.375197839999998</v>
      </c>
      <c r="C3763">
        <f t="shared" si="58"/>
        <v>380</v>
      </c>
    </row>
    <row r="3764" spans="1:3" x14ac:dyDescent="0.45">
      <c r="A3764">
        <v>380.66774320000002</v>
      </c>
      <c r="B3764">
        <v>37.669127090000003</v>
      </c>
      <c r="C3764">
        <f t="shared" si="58"/>
        <v>380</v>
      </c>
    </row>
    <row r="3765" spans="1:3" x14ac:dyDescent="0.45">
      <c r="A3765">
        <v>380.75978550000002</v>
      </c>
      <c r="B3765">
        <v>170.27834530000001</v>
      </c>
      <c r="C3765">
        <f t="shared" si="58"/>
        <v>380</v>
      </c>
    </row>
    <row r="3766" spans="1:3" x14ac:dyDescent="0.45">
      <c r="A3766">
        <v>380.87078339999999</v>
      </c>
      <c r="B3766">
        <v>0.203040261</v>
      </c>
      <c r="C3766">
        <f t="shared" si="58"/>
        <v>380</v>
      </c>
    </row>
    <row r="3767" spans="1:3" x14ac:dyDescent="0.45">
      <c r="A3767">
        <v>380.9946089</v>
      </c>
      <c r="B3767">
        <v>0.51252668999999995</v>
      </c>
      <c r="C3767">
        <f t="shared" si="58"/>
        <v>380</v>
      </c>
    </row>
    <row r="3768" spans="1:3" x14ac:dyDescent="0.45">
      <c r="A3768">
        <v>381.29936099999998</v>
      </c>
      <c r="B3768">
        <v>51.313326150000002</v>
      </c>
      <c r="C3768">
        <f t="shared" si="58"/>
        <v>381</v>
      </c>
    </row>
    <row r="3769" spans="1:3" x14ac:dyDescent="0.45">
      <c r="A3769">
        <v>381.41792149999998</v>
      </c>
      <c r="B3769">
        <v>0.118560522</v>
      </c>
      <c r="C3769">
        <f t="shared" si="58"/>
        <v>381</v>
      </c>
    </row>
    <row r="3770" spans="1:3" x14ac:dyDescent="0.45">
      <c r="A3770">
        <v>381.52217830000001</v>
      </c>
      <c r="B3770">
        <v>39.07355037</v>
      </c>
      <c r="C3770">
        <f t="shared" si="58"/>
        <v>381</v>
      </c>
    </row>
    <row r="3771" spans="1:3" x14ac:dyDescent="0.45">
      <c r="A3771">
        <v>381.60192990000002</v>
      </c>
      <c r="B3771">
        <v>60.554829410000004</v>
      </c>
      <c r="C3771">
        <f t="shared" si="58"/>
        <v>381</v>
      </c>
    </row>
    <row r="3772" spans="1:3" x14ac:dyDescent="0.45">
      <c r="A3772">
        <v>381.80171309999997</v>
      </c>
      <c r="B3772">
        <v>258.02741359999999</v>
      </c>
      <c r="C3772">
        <f t="shared" si="58"/>
        <v>381</v>
      </c>
    </row>
    <row r="3773" spans="1:3" x14ac:dyDescent="0.45">
      <c r="A3773">
        <v>381.8330244</v>
      </c>
      <c r="B3773">
        <v>0.41510287699999998</v>
      </c>
      <c r="C3773">
        <f t="shared" si="58"/>
        <v>381</v>
      </c>
    </row>
    <row r="3774" spans="1:3" x14ac:dyDescent="0.45">
      <c r="A3774">
        <v>381.98392790000003</v>
      </c>
      <c r="B3774">
        <v>48.998991230000001</v>
      </c>
      <c r="C3774">
        <f t="shared" si="58"/>
        <v>381</v>
      </c>
    </row>
    <row r="3775" spans="1:3" x14ac:dyDescent="0.45">
      <c r="A3775">
        <v>382.05423059999998</v>
      </c>
      <c r="B3775">
        <v>168.01824490000001</v>
      </c>
      <c r="C3775">
        <f t="shared" si="58"/>
        <v>382</v>
      </c>
    </row>
    <row r="3776" spans="1:3" x14ac:dyDescent="0.45">
      <c r="A3776">
        <v>382.09275539999999</v>
      </c>
      <c r="B3776">
        <v>4.4968065780000002</v>
      </c>
      <c r="C3776">
        <f t="shared" si="58"/>
        <v>382</v>
      </c>
    </row>
    <row r="3777" spans="1:3" x14ac:dyDescent="0.45">
      <c r="A3777">
        <v>382.22600649999998</v>
      </c>
      <c r="B3777">
        <v>4.2596064680000003</v>
      </c>
      <c r="C3777">
        <f t="shared" si="58"/>
        <v>382</v>
      </c>
    </row>
    <row r="3778" spans="1:3" x14ac:dyDescent="0.45">
      <c r="A3778">
        <v>382.25520510000001</v>
      </c>
      <c r="B3778">
        <v>0.42218071699999998</v>
      </c>
      <c r="C3778">
        <f t="shared" si="58"/>
        <v>382</v>
      </c>
    </row>
    <row r="3779" spans="1:3" x14ac:dyDescent="0.45">
      <c r="A3779">
        <v>382.34958820000003</v>
      </c>
      <c r="B3779">
        <v>0.25683273600000001</v>
      </c>
      <c r="C3779">
        <f t="shared" ref="C3779:C3842" si="59">TRUNC(A3779)</f>
        <v>382</v>
      </c>
    </row>
    <row r="3780" spans="1:3" x14ac:dyDescent="0.45">
      <c r="A3780">
        <v>382.37913739999999</v>
      </c>
      <c r="B3780">
        <v>155.3758052</v>
      </c>
      <c r="C3780">
        <f t="shared" si="59"/>
        <v>382</v>
      </c>
    </row>
    <row r="3781" spans="1:3" x14ac:dyDescent="0.45">
      <c r="A3781">
        <v>382.38045699999998</v>
      </c>
      <c r="B3781">
        <v>0.32622634099999998</v>
      </c>
      <c r="C3781">
        <f t="shared" si="59"/>
        <v>382</v>
      </c>
    </row>
    <row r="3782" spans="1:3" x14ac:dyDescent="0.45">
      <c r="A3782">
        <v>382.56520870000003</v>
      </c>
      <c r="B3782">
        <v>0.21562057500000001</v>
      </c>
      <c r="C3782">
        <f t="shared" si="59"/>
        <v>382</v>
      </c>
    </row>
    <row r="3783" spans="1:3" x14ac:dyDescent="0.45">
      <c r="A3783">
        <v>382.58676539999999</v>
      </c>
      <c r="B3783">
        <v>0.20762798299999999</v>
      </c>
      <c r="C3783">
        <f t="shared" si="59"/>
        <v>382</v>
      </c>
    </row>
    <row r="3784" spans="1:3" x14ac:dyDescent="0.45">
      <c r="A3784">
        <v>382.64794439999997</v>
      </c>
      <c r="B3784">
        <v>58.024551369999998</v>
      </c>
      <c r="C3784">
        <f t="shared" si="59"/>
        <v>382</v>
      </c>
    </row>
    <row r="3785" spans="1:3" x14ac:dyDescent="0.45">
      <c r="A3785">
        <v>382.82741440000001</v>
      </c>
      <c r="B3785">
        <v>2.910715663</v>
      </c>
      <c r="C3785">
        <f t="shared" si="59"/>
        <v>382</v>
      </c>
    </row>
    <row r="3786" spans="1:3" x14ac:dyDescent="0.45">
      <c r="A3786">
        <v>382.83818059999999</v>
      </c>
      <c r="B3786">
        <v>114.8504677</v>
      </c>
      <c r="C3786">
        <f t="shared" si="59"/>
        <v>382</v>
      </c>
    </row>
    <row r="3787" spans="1:3" x14ac:dyDescent="0.45">
      <c r="A3787">
        <v>383.0040386</v>
      </c>
      <c r="B3787">
        <v>35.240008670000002</v>
      </c>
      <c r="C3787">
        <f t="shared" si="59"/>
        <v>383</v>
      </c>
    </row>
    <row r="3788" spans="1:3" x14ac:dyDescent="0.45">
      <c r="A3788">
        <v>383.00711940000002</v>
      </c>
      <c r="B3788">
        <v>0.17970503900000001</v>
      </c>
      <c r="C3788">
        <f t="shared" si="59"/>
        <v>383</v>
      </c>
    </row>
    <row r="3789" spans="1:3" x14ac:dyDescent="0.45">
      <c r="A3789">
        <v>383.03583570000001</v>
      </c>
      <c r="B3789">
        <v>23.135155839999999</v>
      </c>
      <c r="C3789">
        <f t="shared" si="59"/>
        <v>383</v>
      </c>
    </row>
    <row r="3790" spans="1:3" x14ac:dyDescent="0.45">
      <c r="A3790">
        <v>383.1780076</v>
      </c>
      <c r="B3790">
        <v>152.2233526</v>
      </c>
      <c r="C3790">
        <f t="shared" si="59"/>
        <v>383</v>
      </c>
    </row>
    <row r="3791" spans="1:3" x14ac:dyDescent="0.45">
      <c r="A3791">
        <v>383.1960679</v>
      </c>
      <c r="B3791">
        <v>0.54812353599999997</v>
      </c>
      <c r="C3791">
        <f t="shared" si="59"/>
        <v>383</v>
      </c>
    </row>
    <row r="3792" spans="1:3" x14ac:dyDescent="0.45">
      <c r="A3792">
        <v>383.37394540000003</v>
      </c>
      <c r="B3792">
        <v>11.24832616</v>
      </c>
      <c r="C3792">
        <f t="shared" si="59"/>
        <v>383</v>
      </c>
    </row>
    <row r="3793" spans="1:3" x14ac:dyDescent="0.45">
      <c r="A3793">
        <v>383.4949598</v>
      </c>
      <c r="B3793">
        <v>35.198277949999998</v>
      </c>
      <c r="C3793">
        <f t="shared" si="59"/>
        <v>383</v>
      </c>
    </row>
    <row r="3794" spans="1:3" x14ac:dyDescent="0.45">
      <c r="A3794">
        <v>383.49621560000003</v>
      </c>
      <c r="B3794">
        <v>76.249923289999998</v>
      </c>
      <c r="C3794">
        <f t="shared" si="59"/>
        <v>383</v>
      </c>
    </row>
    <row r="3795" spans="1:3" x14ac:dyDescent="0.45">
      <c r="A3795">
        <v>383.52725880000003</v>
      </c>
      <c r="B3795">
        <v>0.153313381</v>
      </c>
      <c r="C3795">
        <f t="shared" si="59"/>
        <v>383</v>
      </c>
    </row>
    <row r="3796" spans="1:3" x14ac:dyDescent="0.45">
      <c r="A3796">
        <v>383.53076579999998</v>
      </c>
      <c r="B3796">
        <v>0.33469783400000003</v>
      </c>
      <c r="C3796">
        <f t="shared" si="59"/>
        <v>383</v>
      </c>
    </row>
    <row r="3797" spans="1:3" x14ac:dyDescent="0.45">
      <c r="A3797">
        <v>383.56851890000002</v>
      </c>
      <c r="B3797">
        <v>52.172649980000003</v>
      </c>
      <c r="C3797">
        <f t="shared" si="59"/>
        <v>383</v>
      </c>
    </row>
    <row r="3798" spans="1:3" x14ac:dyDescent="0.45">
      <c r="A3798">
        <v>383.61761749999999</v>
      </c>
      <c r="B3798">
        <v>9.0358675999999999E-2</v>
      </c>
      <c r="C3798">
        <f t="shared" si="59"/>
        <v>383</v>
      </c>
    </row>
    <row r="3799" spans="1:3" x14ac:dyDescent="0.45">
      <c r="A3799">
        <v>383.62998599999997</v>
      </c>
      <c r="B3799">
        <v>0.13377034800000001</v>
      </c>
      <c r="C3799">
        <f t="shared" si="59"/>
        <v>383</v>
      </c>
    </row>
    <row r="3800" spans="1:3" x14ac:dyDescent="0.45">
      <c r="A3800">
        <v>383.708305</v>
      </c>
      <c r="B3800">
        <v>184.02211650000001</v>
      </c>
      <c r="C3800">
        <f t="shared" si="59"/>
        <v>383</v>
      </c>
    </row>
    <row r="3801" spans="1:3" x14ac:dyDescent="0.45">
      <c r="A3801">
        <v>383.81996800000002</v>
      </c>
      <c r="B3801">
        <v>104.1747828</v>
      </c>
      <c r="C3801">
        <f t="shared" si="59"/>
        <v>383</v>
      </c>
    </row>
    <row r="3802" spans="1:3" x14ac:dyDescent="0.45">
      <c r="A3802">
        <v>383.8851161</v>
      </c>
      <c r="B3802">
        <v>249.5102412</v>
      </c>
      <c r="C3802">
        <f t="shared" si="59"/>
        <v>383</v>
      </c>
    </row>
    <row r="3803" spans="1:3" x14ac:dyDescent="0.45">
      <c r="A3803">
        <v>383.924733</v>
      </c>
      <c r="B3803">
        <v>19.983542889999999</v>
      </c>
      <c r="C3803">
        <f t="shared" si="59"/>
        <v>383</v>
      </c>
    </row>
    <row r="3804" spans="1:3" x14ac:dyDescent="0.45">
      <c r="A3804">
        <v>383.92688070000003</v>
      </c>
      <c r="B3804">
        <v>83.075065030000005</v>
      </c>
      <c r="C3804">
        <f t="shared" si="59"/>
        <v>383</v>
      </c>
    </row>
    <row r="3805" spans="1:3" x14ac:dyDescent="0.45">
      <c r="A3805">
        <v>383.96855110000001</v>
      </c>
      <c r="B3805">
        <v>0.40003227000000002</v>
      </c>
      <c r="C3805">
        <f t="shared" si="59"/>
        <v>383</v>
      </c>
    </row>
    <row r="3806" spans="1:3" x14ac:dyDescent="0.45">
      <c r="A3806">
        <v>383.9754216</v>
      </c>
      <c r="B3806">
        <v>0.155453542</v>
      </c>
      <c r="C3806">
        <f t="shared" si="59"/>
        <v>383</v>
      </c>
    </row>
    <row r="3807" spans="1:3" x14ac:dyDescent="0.45">
      <c r="A3807">
        <v>383.99620679999998</v>
      </c>
      <c r="B3807">
        <v>8.9680571390000008</v>
      </c>
      <c r="C3807">
        <f t="shared" si="59"/>
        <v>383</v>
      </c>
    </row>
    <row r="3808" spans="1:3" x14ac:dyDescent="0.45">
      <c r="A3808">
        <v>384.03030239999998</v>
      </c>
      <c r="B3808">
        <v>0.10556941</v>
      </c>
      <c r="C3808">
        <f t="shared" si="59"/>
        <v>384</v>
      </c>
    </row>
    <row r="3809" spans="1:3" x14ac:dyDescent="0.45">
      <c r="A3809">
        <v>384.0966545</v>
      </c>
      <c r="B3809">
        <v>63.277151000000003</v>
      </c>
      <c r="C3809">
        <f t="shared" si="59"/>
        <v>384</v>
      </c>
    </row>
    <row r="3810" spans="1:3" x14ac:dyDescent="0.45">
      <c r="A3810">
        <v>384.14197619999999</v>
      </c>
      <c r="B3810">
        <v>34.229784070000001</v>
      </c>
      <c r="C3810">
        <f t="shared" si="59"/>
        <v>384</v>
      </c>
    </row>
    <row r="3811" spans="1:3" x14ac:dyDescent="0.45">
      <c r="A3811">
        <v>384.14781190000002</v>
      </c>
      <c r="B3811">
        <v>0.22093111600000001</v>
      </c>
      <c r="C3811">
        <f t="shared" si="59"/>
        <v>384</v>
      </c>
    </row>
    <row r="3812" spans="1:3" x14ac:dyDescent="0.45">
      <c r="A3812">
        <v>384.25152350000002</v>
      </c>
      <c r="B3812">
        <v>0.15486898800000001</v>
      </c>
      <c r="C3812">
        <f t="shared" si="59"/>
        <v>384</v>
      </c>
    </row>
    <row r="3813" spans="1:3" x14ac:dyDescent="0.45">
      <c r="A3813">
        <v>384.28579180000003</v>
      </c>
      <c r="B3813">
        <v>0.14381555700000001</v>
      </c>
      <c r="C3813">
        <f t="shared" si="59"/>
        <v>384</v>
      </c>
    </row>
    <row r="3814" spans="1:3" x14ac:dyDescent="0.45">
      <c r="A3814">
        <v>384.31013719999999</v>
      </c>
      <c r="B3814">
        <v>48.407571509999997</v>
      </c>
      <c r="C3814">
        <f t="shared" si="59"/>
        <v>384</v>
      </c>
    </row>
    <row r="3815" spans="1:3" x14ac:dyDescent="0.45">
      <c r="A3815">
        <v>384.31824339999997</v>
      </c>
      <c r="B3815">
        <v>0.32203658699999999</v>
      </c>
      <c r="C3815">
        <f t="shared" si="59"/>
        <v>384</v>
      </c>
    </row>
    <row r="3816" spans="1:3" x14ac:dyDescent="0.45">
      <c r="A3816">
        <v>384.35425179999999</v>
      </c>
      <c r="B3816">
        <v>0.38570067499999999</v>
      </c>
      <c r="C3816">
        <f t="shared" si="59"/>
        <v>384</v>
      </c>
    </row>
    <row r="3817" spans="1:3" x14ac:dyDescent="0.45">
      <c r="A3817">
        <v>384.38573550000001</v>
      </c>
      <c r="B3817">
        <v>0.23792360100000001</v>
      </c>
      <c r="C3817">
        <f t="shared" si="59"/>
        <v>384</v>
      </c>
    </row>
    <row r="3818" spans="1:3" x14ac:dyDescent="0.45">
      <c r="A3818">
        <v>384.40272800000002</v>
      </c>
      <c r="B3818">
        <v>0.15120446900000001</v>
      </c>
      <c r="C3818">
        <f t="shared" si="59"/>
        <v>384</v>
      </c>
    </row>
    <row r="3819" spans="1:3" x14ac:dyDescent="0.45">
      <c r="A3819">
        <v>384.75987040000001</v>
      </c>
      <c r="B3819">
        <v>0.44162696499999998</v>
      </c>
      <c r="C3819">
        <f t="shared" si="59"/>
        <v>384</v>
      </c>
    </row>
    <row r="3820" spans="1:3" x14ac:dyDescent="0.45">
      <c r="A3820">
        <v>384.79092179999998</v>
      </c>
      <c r="B3820">
        <v>226.4262607</v>
      </c>
      <c r="C3820">
        <f t="shared" si="59"/>
        <v>384</v>
      </c>
    </row>
    <row r="3821" spans="1:3" x14ac:dyDescent="0.45">
      <c r="A3821">
        <v>384.97980539999998</v>
      </c>
      <c r="B3821">
        <v>0.59406988800000005</v>
      </c>
      <c r="C3821">
        <f t="shared" si="59"/>
        <v>384</v>
      </c>
    </row>
    <row r="3822" spans="1:3" x14ac:dyDescent="0.45">
      <c r="A3822">
        <v>385.06621460000002</v>
      </c>
      <c r="B3822">
        <v>23.141671290000001</v>
      </c>
      <c r="C3822">
        <f t="shared" si="59"/>
        <v>385</v>
      </c>
    </row>
    <row r="3823" spans="1:3" x14ac:dyDescent="0.45">
      <c r="A3823">
        <v>385.12211459999997</v>
      </c>
      <c r="B3823">
        <v>0.14230928800000001</v>
      </c>
      <c r="C3823">
        <f t="shared" si="59"/>
        <v>385</v>
      </c>
    </row>
    <row r="3824" spans="1:3" x14ac:dyDescent="0.45">
      <c r="A3824">
        <v>385.33719730000001</v>
      </c>
      <c r="B3824">
        <v>112.6484748</v>
      </c>
      <c r="C3824">
        <f t="shared" si="59"/>
        <v>385</v>
      </c>
    </row>
    <row r="3825" spans="1:3" x14ac:dyDescent="0.45">
      <c r="A3825">
        <v>385.42235829999998</v>
      </c>
      <c r="B3825">
        <v>57.612832470000001</v>
      </c>
      <c r="C3825">
        <f t="shared" si="59"/>
        <v>385</v>
      </c>
    </row>
    <row r="3826" spans="1:3" x14ac:dyDescent="0.45">
      <c r="A3826">
        <v>385.4469292</v>
      </c>
      <c r="B3826">
        <v>203.07655589999999</v>
      </c>
      <c r="C3826">
        <f t="shared" si="59"/>
        <v>385</v>
      </c>
    </row>
    <row r="3827" spans="1:3" x14ac:dyDescent="0.45">
      <c r="A3827">
        <v>385.70909669999998</v>
      </c>
      <c r="B3827">
        <v>45.468960610000003</v>
      </c>
      <c r="C3827">
        <f t="shared" si="59"/>
        <v>385</v>
      </c>
    </row>
    <row r="3828" spans="1:3" x14ac:dyDescent="0.45">
      <c r="A3828">
        <v>385.78000050000003</v>
      </c>
      <c r="B3828">
        <v>23.282170140000002</v>
      </c>
      <c r="C3828">
        <f t="shared" si="59"/>
        <v>385</v>
      </c>
    </row>
    <row r="3829" spans="1:3" x14ac:dyDescent="0.45">
      <c r="A3829">
        <v>385.7912528</v>
      </c>
      <c r="B3829">
        <v>36.952840449999997</v>
      </c>
      <c r="C3829">
        <f t="shared" si="59"/>
        <v>385</v>
      </c>
    </row>
    <row r="3830" spans="1:3" x14ac:dyDescent="0.45">
      <c r="A3830">
        <v>385.99836870000001</v>
      </c>
      <c r="B3830">
        <v>114.82292320000001</v>
      </c>
      <c r="C3830">
        <f t="shared" si="59"/>
        <v>385</v>
      </c>
    </row>
    <row r="3831" spans="1:3" x14ac:dyDescent="0.45">
      <c r="A3831">
        <v>386.04113100000001</v>
      </c>
      <c r="B3831">
        <v>57.681039429999998</v>
      </c>
      <c r="C3831">
        <f t="shared" si="59"/>
        <v>386</v>
      </c>
    </row>
    <row r="3832" spans="1:3" x14ac:dyDescent="0.45">
      <c r="A3832">
        <v>386.36226879999998</v>
      </c>
      <c r="B3832">
        <v>36.598735849999997</v>
      </c>
      <c r="C3832">
        <f t="shared" si="59"/>
        <v>386</v>
      </c>
    </row>
    <row r="3833" spans="1:3" x14ac:dyDescent="0.45">
      <c r="A3833">
        <v>386.3896408</v>
      </c>
      <c r="B3833">
        <v>21.84458678</v>
      </c>
      <c r="C3833">
        <f t="shared" si="59"/>
        <v>386</v>
      </c>
    </row>
    <row r="3834" spans="1:3" x14ac:dyDescent="0.45">
      <c r="A3834">
        <v>386.4964799</v>
      </c>
      <c r="B3834">
        <v>25.129266550000001</v>
      </c>
      <c r="C3834">
        <f t="shared" si="59"/>
        <v>386</v>
      </c>
    </row>
    <row r="3835" spans="1:3" x14ac:dyDescent="0.45">
      <c r="A3835">
        <v>386.70681339999999</v>
      </c>
      <c r="B3835">
        <v>38.490386229999999</v>
      </c>
      <c r="C3835">
        <f t="shared" si="59"/>
        <v>386</v>
      </c>
    </row>
    <row r="3836" spans="1:3" x14ac:dyDescent="0.45">
      <c r="A3836">
        <v>386.72301549999997</v>
      </c>
      <c r="B3836">
        <v>95.777712539999996</v>
      </c>
      <c r="C3836">
        <f t="shared" si="59"/>
        <v>386</v>
      </c>
    </row>
    <row r="3837" spans="1:3" x14ac:dyDescent="0.45">
      <c r="A3837">
        <v>386.75803139999999</v>
      </c>
      <c r="B3837">
        <v>4.5320248300000001</v>
      </c>
      <c r="C3837">
        <f t="shared" si="59"/>
        <v>386</v>
      </c>
    </row>
    <row r="3838" spans="1:3" x14ac:dyDescent="0.45">
      <c r="A3838">
        <v>387.03355649999997</v>
      </c>
      <c r="B3838">
        <v>73.231311329999997</v>
      </c>
      <c r="C3838">
        <f t="shared" si="59"/>
        <v>387</v>
      </c>
    </row>
    <row r="3839" spans="1:3" x14ac:dyDescent="0.45">
      <c r="A3839">
        <v>387.05502890000002</v>
      </c>
      <c r="B3839">
        <v>23.880064959999999</v>
      </c>
      <c r="C3839">
        <f t="shared" si="59"/>
        <v>387</v>
      </c>
    </row>
    <row r="3840" spans="1:3" x14ac:dyDescent="0.45">
      <c r="A3840">
        <v>387.09794520000003</v>
      </c>
      <c r="B3840">
        <v>111.48863950000001</v>
      </c>
      <c r="C3840">
        <f t="shared" si="59"/>
        <v>387</v>
      </c>
    </row>
    <row r="3841" spans="1:3" x14ac:dyDescent="0.45">
      <c r="A3841">
        <v>387.11612680000002</v>
      </c>
      <c r="B3841">
        <v>191.45854600000001</v>
      </c>
      <c r="C3841">
        <f t="shared" si="59"/>
        <v>387</v>
      </c>
    </row>
    <row r="3842" spans="1:3" x14ac:dyDescent="0.45">
      <c r="A3842">
        <v>387.23922320000003</v>
      </c>
      <c r="B3842">
        <v>0.20566667399999999</v>
      </c>
      <c r="C3842">
        <f t="shared" si="59"/>
        <v>387</v>
      </c>
    </row>
    <row r="3843" spans="1:3" x14ac:dyDescent="0.45">
      <c r="A3843">
        <v>387.24990550000001</v>
      </c>
      <c r="B3843">
        <v>65.924952149999996</v>
      </c>
      <c r="C3843">
        <f t="shared" ref="C3843:C3906" si="60">TRUNC(A3843)</f>
        <v>387</v>
      </c>
    </row>
    <row r="3844" spans="1:3" x14ac:dyDescent="0.45">
      <c r="A3844">
        <v>387.26296029999997</v>
      </c>
      <c r="B3844">
        <v>0.20793135200000001</v>
      </c>
      <c r="C3844">
        <f t="shared" si="60"/>
        <v>387</v>
      </c>
    </row>
    <row r="3845" spans="1:3" x14ac:dyDescent="0.45">
      <c r="A3845">
        <v>387.26755730000002</v>
      </c>
      <c r="B3845">
        <v>77.706332790000005</v>
      </c>
      <c r="C3845">
        <f t="shared" si="60"/>
        <v>387</v>
      </c>
    </row>
    <row r="3846" spans="1:3" x14ac:dyDescent="0.45">
      <c r="A3846">
        <v>387.45068680000003</v>
      </c>
      <c r="B3846">
        <v>0.20078122700000001</v>
      </c>
      <c r="C3846">
        <f t="shared" si="60"/>
        <v>387</v>
      </c>
    </row>
    <row r="3847" spans="1:3" x14ac:dyDescent="0.45">
      <c r="A3847">
        <v>387.49695309999998</v>
      </c>
      <c r="B3847">
        <v>22.534839300000002</v>
      </c>
      <c r="C3847">
        <f t="shared" si="60"/>
        <v>387</v>
      </c>
    </row>
    <row r="3848" spans="1:3" x14ac:dyDescent="0.45">
      <c r="A3848">
        <v>387.52609339999998</v>
      </c>
      <c r="B3848">
        <v>0.28687024</v>
      </c>
      <c r="C3848">
        <f t="shared" si="60"/>
        <v>387</v>
      </c>
    </row>
    <row r="3849" spans="1:3" x14ac:dyDescent="0.45">
      <c r="A3849">
        <v>387.53373549999998</v>
      </c>
      <c r="B3849">
        <v>0.27077522100000001</v>
      </c>
      <c r="C3849">
        <f t="shared" si="60"/>
        <v>387</v>
      </c>
    </row>
    <row r="3850" spans="1:3" x14ac:dyDescent="0.45">
      <c r="A3850">
        <v>387.66192999999998</v>
      </c>
      <c r="B3850">
        <v>0.164976917</v>
      </c>
      <c r="C3850">
        <f t="shared" si="60"/>
        <v>387</v>
      </c>
    </row>
    <row r="3851" spans="1:3" x14ac:dyDescent="0.45">
      <c r="A3851">
        <v>387.8210426</v>
      </c>
      <c r="B3851">
        <v>128.02795850000001</v>
      </c>
      <c r="C3851">
        <f t="shared" si="60"/>
        <v>387</v>
      </c>
    </row>
    <row r="3852" spans="1:3" x14ac:dyDescent="0.45">
      <c r="A3852">
        <v>387.85262770000003</v>
      </c>
      <c r="B3852">
        <v>120.06104000000001</v>
      </c>
      <c r="C3852">
        <f t="shared" si="60"/>
        <v>387</v>
      </c>
    </row>
    <row r="3853" spans="1:3" x14ac:dyDescent="0.45">
      <c r="A3853">
        <v>387.86033559999998</v>
      </c>
      <c r="B3853">
        <v>0.59277822300000005</v>
      </c>
      <c r="C3853">
        <f t="shared" si="60"/>
        <v>387</v>
      </c>
    </row>
    <row r="3854" spans="1:3" x14ac:dyDescent="0.45">
      <c r="A3854">
        <v>388.09719230000002</v>
      </c>
      <c r="B3854">
        <v>45.811891760000002</v>
      </c>
      <c r="C3854">
        <f t="shared" si="60"/>
        <v>388</v>
      </c>
    </row>
    <row r="3855" spans="1:3" x14ac:dyDescent="0.45">
      <c r="A3855">
        <v>388.17484489999998</v>
      </c>
      <c r="B3855">
        <v>49.624171670000003</v>
      </c>
      <c r="C3855">
        <f t="shared" si="60"/>
        <v>388</v>
      </c>
    </row>
    <row r="3856" spans="1:3" x14ac:dyDescent="0.45">
      <c r="A3856">
        <v>388.30155259999998</v>
      </c>
      <c r="B3856">
        <v>0.12670763600000001</v>
      </c>
      <c r="C3856">
        <f t="shared" si="60"/>
        <v>388</v>
      </c>
    </row>
    <row r="3857" spans="1:3" x14ac:dyDescent="0.45">
      <c r="A3857">
        <v>388.30435699999998</v>
      </c>
      <c r="B3857">
        <v>12.808809480000001</v>
      </c>
      <c r="C3857">
        <f t="shared" si="60"/>
        <v>388</v>
      </c>
    </row>
    <row r="3858" spans="1:3" x14ac:dyDescent="0.45">
      <c r="A3858">
        <v>388.35142450000001</v>
      </c>
      <c r="B3858">
        <v>50.13461324</v>
      </c>
      <c r="C3858">
        <f t="shared" si="60"/>
        <v>388</v>
      </c>
    </row>
    <row r="3859" spans="1:3" x14ac:dyDescent="0.45">
      <c r="A3859">
        <v>388.49399199999999</v>
      </c>
      <c r="B3859">
        <v>122.390647</v>
      </c>
      <c r="C3859">
        <f t="shared" si="60"/>
        <v>388</v>
      </c>
    </row>
    <row r="3860" spans="1:3" x14ac:dyDescent="0.45">
      <c r="A3860">
        <v>388.68763380000001</v>
      </c>
      <c r="B3860">
        <v>51.742670670000003</v>
      </c>
      <c r="C3860">
        <f t="shared" si="60"/>
        <v>388</v>
      </c>
    </row>
    <row r="3861" spans="1:3" x14ac:dyDescent="0.45">
      <c r="A3861">
        <v>388.82697109999998</v>
      </c>
      <c r="B3861">
        <v>0.13933722900000001</v>
      </c>
      <c r="C3861">
        <f t="shared" si="60"/>
        <v>388</v>
      </c>
    </row>
    <row r="3862" spans="1:3" x14ac:dyDescent="0.45">
      <c r="A3862">
        <v>388.84374980000001</v>
      </c>
      <c r="B3862">
        <v>136.4469196</v>
      </c>
      <c r="C3862">
        <f t="shared" si="60"/>
        <v>388</v>
      </c>
    </row>
    <row r="3863" spans="1:3" x14ac:dyDescent="0.45">
      <c r="A3863">
        <v>389.00318270000002</v>
      </c>
      <c r="B3863">
        <v>8.9519496630000006</v>
      </c>
      <c r="C3863">
        <f t="shared" si="60"/>
        <v>389</v>
      </c>
    </row>
    <row r="3864" spans="1:3" x14ac:dyDescent="0.45">
      <c r="A3864">
        <v>389.27386030000002</v>
      </c>
      <c r="B3864">
        <v>3.9366630480000002</v>
      </c>
      <c r="C3864">
        <f t="shared" si="60"/>
        <v>389</v>
      </c>
    </row>
    <row r="3865" spans="1:3" x14ac:dyDescent="0.45">
      <c r="A3865">
        <v>389.33377359999997</v>
      </c>
      <c r="B3865">
        <v>10.146635760000001</v>
      </c>
      <c r="C3865">
        <f t="shared" si="60"/>
        <v>389</v>
      </c>
    </row>
    <row r="3866" spans="1:3" x14ac:dyDescent="0.45">
      <c r="A3866">
        <v>389.45294050000001</v>
      </c>
      <c r="B3866">
        <v>95.546144949999999</v>
      </c>
      <c r="C3866">
        <f t="shared" si="60"/>
        <v>389</v>
      </c>
    </row>
    <row r="3867" spans="1:3" x14ac:dyDescent="0.45">
      <c r="A3867">
        <v>389.47719059999997</v>
      </c>
      <c r="B3867">
        <v>0.47400792600000002</v>
      </c>
      <c r="C3867">
        <f t="shared" si="60"/>
        <v>389</v>
      </c>
    </row>
    <row r="3868" spans="1:3" x14ac:dyDescent="0.45">
      <c r="A3868">
        <v>389.60546579999999</v>
      </c>
      <c r="B3868">
        <v>95.226018670000002</v>
      </c>
      <c r="C3868">
        <f t="shared" si="60"/>
        <v>389</v>
      </c>
    </row>
    <row r="3869" spans="1:3" x14ac:dyDescent="0.45">
      <c r="A3869">
        <v>389.99429850000001</v>
      </c>
      <c r="B3869">
        <v>43.931719299999997</v>
      </c>
      <c r="C3869">
        <f t="shared" si="60"/>
        <v>389</v>
      </c>
    </row>
    <row r="3870" spans="1:3" x14ac:dyDescent="0.45">
      <c r="A3870">
        <v>390.03094040000002</v>
      </c>
      <c r="B3870">
        <v>30.075153400000001</v>
      </c>
      <c r="C3870">
        <f t="shared" si="60"/>
        <v>390</v>
      </c>
    </row>
    <row r="3871" spans="1:3" x14ac:dyDescent="0.45">
      <c r="A3871">
        <v>390.1316167</v>
      </c>
      <c r="B3871">
        <v>234.72554880000001</v>
      </c>
      <c r="C3871">
        <f t="shared" si="60"/>
        <v>390</v>
      </c>
    </row>
    <row r="3872" spans="1:3" x14ac:dyDescent="0.45">
      <c r="A3872">
        <v>390.33747519999997</v>
      </c>
      <c r="B3872">
        <v>0.34317667299999999</v>
      </c>
      <c r="C3872">
        <f t="shared" si="60"/>
        <v>390</v>
      </c>
    </row>
    <row r="3873" spans="1:3" x14ac:dyDescent="0.45">
      <c r="A3873">
        <v>390.4939354</v>
      </c>
      <c r="B3873">
        <v>0.36231873399999998</v>
      </c>
      <c r="C3873">
        <f t="shared" si="60"/>
        <v>390</v>
      </c>
    </row>
    <row r="3874" spans="1:3" x14ac:dyDescent="0.45">
      <c r="A3874">
        <v>390.59107749999998</v>
      </c>
      <c r="B3874">
        <v>90.459348250000005</v>
      </c>
      <c r="C3874">
        <f t="shared" si="60"/>
        <v>390</v>
      </c>
    </row>
    <row r="3875" spans="1:3" x14ac:dyDescent="0.45">
      <c r="A3875">
        <v>390.95542069999999</v>
      </c>
      <c r="B3875">
        <v>123.5223149</v>
      </c>
      <c r="C3875">
        <f t="shared" si="60"/>
        <v>390</v>
      </c>
    </row>
    <row r="3876" spans="1:3" x14ac:dyDescent="0.45">
      <c r="A3876">
        <v>391.04702409999999</v>
      </c>
      <c r="B3876">
        <v>9.1603414999999994E-2</v>
      </c>
      <c r="C3876">
        <f t="shared" si="60"/>
        <v>391</v>
      </c>
    </row>
    <row r="3877" spans="1:3" x14ac:dyDescent="0.45">
      <c r="A3877">
        <v>391.0697381</v>
      </c>
      <c r="B3877">
        <v>40.07970795</v>
      </c>
      <c r="C3877">
        <f t="shared" si="60"/>
        <v>391</v>
      </c>
    </row>
    <row r="3878" spans="1:3" x14ac:dyDescent="0.45">
      <c r="A3878">
        <v>391.19435490000001</v>
      </c>
      <c r="B3878">
        <v>0.14733075300000001</v>
      </c>
      <c r="C3878">
        <f t="shared" si="60"/>
        <v>391</v>
      </c>
    </row>
    <row r="3879" spans="1:3" x14ac:dyDescent="0.45">
      <c r="A3879">
        <v>391.20705579999998</v>
      </c>
      <c r="B3879">
        <v>12.56091603</v>
      </c>
      <c r="C3879">
        <f t="shared" si="60"/>
        <v>391</v>
      </c>
    </row>
    <row r="3880" spans="1:3" x14ac:dyDescent="0.45">
      <c r="A3880">
        <v>391.2254954</v>
      </c>
      <c r="B3880">
        <v>98.313702739999997</v>
      </c>
      <c r="C3880">
        <f t="shared" si="60"/>
        <v>391</v>
      </c>
    </row>
    <row r="3881" spans="1:3" x14ac:dyDescent="0.45">
      <c r="A3881">
        <v>391.28025589999999</v>
      </c>
      <c r="B3881">
        <v>40.676512719999998</v>
      </c>
      <c r="C3881">
        <f t="shared" si="60"/>
        <v>391</v>
      </c>
    </row>
    <row r="3882" spans="1:3" x14ac:dyDescent="0.45">
      <c r="A3882">
        <v>391.33689859999998</v>
      </c>
      <c r="B3882">
        <v>75.354393239999993</v>
      </c>
      <c r="C3882">
        <f t="shared" si="60"/>
        <v>391</v>
      </c>
    </row>
    <row r="3883" spans="1:3" x14ac:dyDescent="0.45">
      <c r="A3883">
        <v>391.42065380000003</v>
      </c>
      <c r="B3883">
        <v>44.902983749999997</v>
      </c>
      <c r="C3883">
        <f t="shared" si="60"/>
        <v>391</v>
      </c>
    </row>
    <row r="3884" spans="1:3" x14ac:dyDescent="0.45">
      <c r="A3884">
        <v>391.57651850000002</v>
      </c>
      <c r="B3884">
        <v>197.62233839999999</v>
      </c>
      <c r="C3884">
        <f t="shared" si="60"/>
        <v>391</v>
      </c>
    </row>
    <row r="3885" spans="1:3" x14ac:dyDescent="0.45">
      <c r="A3885">
        <v>391.59962519999999</v>
      </c>
      <c r="B3885">
        <v>0.529887047</v>
      </c>
      <c r="C3885">
        <f t="shared" si="60"/>
        <v>391</v>
      </c>
    </row>
    <row r="3886" spans="1:3" x14ac:dyDescent="0.45">
      <c r="A3886">
        <v>391.69405269999999</v>
      </c>
      <c r="B3886">
        <v>4.9360213499999999</v>
      </c>
      <c r="C3886">
        <f t="shared" si="60"/>
        <v>391</v>
      </c>
    </row>
    <row r="3887" spans="1:3" x14ac:dyDescent="0.45">
      <c r="A3887">
        <v>391.70782489999999</v>
      </c>
      <c r="B3887">
        <v>19.80063715</v>
      </c>
      <c r="C3887">
        <f t="shared" si="60"/>
        <v>391</v>
      </c>
    </row>
    <row r="3888" spans="1:3" x14ac:dyDescent="0.45">
      <c r="A3888">
        <v>391.7248366</v>
      </c>
      <c r="B3888">
        <v>93.731386830000005</v>
      </c>
      <c r="C3888">
        <f t="shared" si="60"/>
        <v>391</v>
      </c>
    </row>
    <row r="3889" spans="1:3" x14ac:dyDescent="0.45">
      <c r="A3889">
        <v>391.74890010000001</v>
      </c>
      <c r="B3889">
        <v>38.26835037</v>
      </c>
      <c r="C3889">
        <f t="shared" si="60"/>
        <v>391</v>
      </c>
    </row>
    <row r="3890" spans="1:3" x14ac:dyDescent="0.45">
      <c r="A3890">
        <v>391.77635479999998</v>
      </c>
      <c r="B3890">
        <v>52.245727260000002</v>
      </c>
      <c r="C3890">
        <f t="shared" si="60"/>
        <v>391</v>
      </c>
    </row>
    <row r="3891" spans="1:3" x14ac:dyDescent="0.45">
      <c r="A3891">
        <v>391.80606829999999</v>
      </c>
      <c r="B3891">
        <v>66.211329500000005</v>
      </c>
      <c r="C3891">
        <f t="shared" si="60"/>
        <v>391</v>
      </c>
    </row>
    <row r="3892" spans="1:3" x14ac:dyDescent="0.45">
      <c r="A3892">
        <v>391.84264109999998</v>
      </c>
      <c r="B3892">
        <v>81.641506460000002</v>
      </c>
      <c r="C3892">
        <f t="shared" si="60"/>
        <v>391</v>
      </c>
    </row>
    <row r="3893" spans="1:3" x14ac:dyDescent="0.45">
      <c r="A3893">
        <v>391.84814230000001</v>
      </c>
      <c r="B3893">
        <v>9.9242179999999999E-2</v>
      </c>
      <c r="C3893">
        <f t="shared" si="60"/>
        <v>391</v>
      </c>
    </row>
    <row r="3894" spans="1:3" x14ac:dyDescent="0.45">
      <c r="A3894">
        <v>391.85996419999998</v>
      </c>
      <c r="B3894">
        <v>0.63446876900000004</v>
      </c>
      <c r="C3894">
        <f t="shared" si="60"/>
        <v>391</v>
      </c>
    </row>
    <row r="3895" spans="1:3" x14ac:dyDescent="0.45">
      <c r="A3895">
        <v>391.93997250000001</v>
      </c>
      <c r="B3895">
        <v>9.1830260999999996E-2</v>
      </c>
      <c r="C3895">
        <f t="shared" si="60"/>
        <v>391</v>
      </c>
    </row>
    <row r="3896" spans="1:3" x14ac:dyDescent="0.45">
      <c r="A3896">
        <v>391.94685670000001</v>
      </c>
      <c r="B3896">
        <v>15.01320497</v>
      </c>
      <c r="C3896">
        <f t="shared" si="60"/>
        <v>391</v>
      </c>
    </row>
    <row r="3897" spans="1:3" x14ac:dyDescent="0.45">
      <c r="A3897">
        <v>391.98711220000001</v>
      </c>
      <c r="B3897">
        <v>0.41059370000000001</v>
      </c>
      <c r="C3897">
        <f t="shared" si="60"/>
        <v>391</v>
      </c>
    </row>
    <row r="3898" spans="1:3" x14ac:dyDescent="0.45">
      <c r="A3898">
        <v>392.16716029999998</v>
      </c>
      <c r="B3898">
        <v>0.47310756300000001</v>
      </c>
      <c r="C3898">
        <f t="shared" si="60"/>
        <v>392</v>
      </c>
    </row>
    <row r="3899" spans="1:3" x14ac:dyDescent="0.45">
      <c r="A3899">
        <v>392.18368670000001</v>
      </c>
      <c r="B3899">
        <v>75.804441179999998</v>
      </c>
      <c r="C3899">
        <f t="shared" si="60"/>
        <v>392</v>
      </c>
    </row>
    <row r="3900" spans="1:3" x14ac:dyDescent="0.45">
      <c r="A3900">
        <v>392.23698899999999</v>
      </c>
      <c r="B3900">
        <v>83.813526760000002</v>
      </c>
      <c r="C3900">
        <f t="shared" si="60"/>
        <v>392</v>
      </c>
    </row>
    <row r="3901" spans="1:3" x14ac:dyDescent="0.45">
      <c r="A3901">
        <v>392.3511547</v>
      </c>
      <c r="B3901">
        <v>0.11416569</v>
      </c>
      <c r="C3901">
        <f t="shared" si="60"/>
        <v>392</v>
      </c>
    </row>
    <row r="3902" spans="1:3" x14ac:dyDescent="0.45">
      <c r="A3902">
        <v>392.38118630000002</v>
      </c>
      <c r="B3902">
        <v>0.21402597400000001</v>
      </c>
      <c r="C3902">
        <f t="shared" si="60"/>
        <v>392</v>
      </c>
    </row>
    <row r="3903" spans="1:3" x14ac:dyDescent="0.45">
      <c r="A3903">
        <v>392.43380810000002</v>
      </c>
      <c r="B3903">
        <v>5.7269947380000001</v>
      </c>
      <c r="C3903">
        <f t="shared" si="60"/>
        <v>392</v>
      </c>
    </row>
    <row r="3904" spans="1:3" x14ac:dyDescent="0.45">
      <c r="A3904">
        <v>392.52027129999999</v>
      </c>
      <c r="B3904">
        <v>0.33658462500000003</v>
      </c>
      <c r="C3904">
        <f t="shared" si="60"/>
        <v>392</v>
      </c>
    </row>
    <row r="3905" spans="1:3" x14ac:dyDescent="0.45">
      <c r="A3905">
        <v>392.5521253</v>
      </c>
      <c r="B3905">
        <v>0.20097059</v>
      </c>
      <c r="C3905">
        <f t="shared" si="60"/>
        <v>392</v>
      </c>
    </row>
    <row r="3906" spans="1:3" x14ac:dyDescent="0.45">
      <c r="A3906">
        <v>392.91941650000001</v>
      </c>
      <c r="B3906">
        <v>51.916066669999999</v>
      </c>
      <c r="C3906">
        <f t="shared" si="60"/>
        <v>392</v>
      </c>
    </row>
    <row r="3907" spans="1:3" x14ac:dyDescent="0.45">
      <c r="A3907">
        <v>392.92186249999997</v>
      </c>
      <c r="B3907">
        <v>0.40159118599999999</v>
      </c>
      <c r="C3907">
        <f t="shared" ref="C3907:C3970" si="61">TRUNC(A3907)</f>
        <v>392</v>
      </c>
    </row>
    <row r="3908" spans="1:3" x14ac:dyDescent="0.45">
      <c r="A3908">
        <v>392.95110119999998</v>
      </c>
      <c r="B3908">
        <v>117.3563745</v>
      </c>
      <c r="C3908">
        <f t="shared" si="61"/>
        <v>392</v>
      </c>
    </row>
    <row r="3909" spans="1:3" x14ac:dyDescent="0.45">
      <c r="A3909">
        <v>393.06425000000002</v>
      </c>
      <c r="B3909">
        <v>0.14238751799999999</v>
      </c>
      <c r="C3909">
        <f t="shared" si="61"/>
        <v>393</v>
      </c>
    </row>
    <row r="3910" spans="1:3" x14ac:dyDescent="0.45">
      <c r="A3910">
        <v>393.22214350000002</v>
      </c>
      <c r="B3910">
        <v>0.302726932</v>
      </c>
      <c r="C3910">
        <f t="shared" si="61"/>
        <v>393</v>
      </c>
    </row>
    <row r="3911" spans="1:3" x14ac:dyDescent="0.45">
      <c r="A3911">
        <v>393.27408500000001</v>
      </c>
      <c r="B3911">
        <v>196.54950700000001</v>
      </c>
      <c r="C3911">
        <f t="shared" si="61"/>
        <v>393</v>
      </c>
    </row>
    <row r="3912" spans="1:3" x14ac:dyDescent="0.45">
      <c r="A3912">
        <v>393.4840087</v>
      </c>
      <c r="B3912">
        <v>171.21471070000001</v>
      </c>
      <c r="C3912">
        <f t="shared" si="61"/>
        <v>393</v>
      </c>
    </row>
    <row r="3913" spans="1:3" x14ac:dyDescent="0.45">
      <c r="A3913">
        <v>393.7729989</v>
      </c>
      <c r="B3913">
        <v>7.9817460770000004</v>
      </c>
      <c r="C3913">
        <f t="shared" si="61"/>
        <v>393</v>
      </c>
    </row>
    <row r="3914" spans="1:3" x14ac:dyDescent="0.45">
      <c r="A3914">
        <v>393.91547759999997</v>
      </c>
      <c r="B3914">
        <v>30.413906010000002</v>
      </c>
      <c r="C3914">
        <f t="shared" si="61"/>
        <v>393</v>
      </c>
    </row>
    <row r="3915" spans="1:3" x14ac:dyDescent="0.45">
      <c r="A3915">
        <v>394.0879013</v>
      </c>
      <c r="B3915">
        <v>59.510260240000001</v>
      </c>
      <c r="C3915">
        <f t="shared" si="61"/>
        <v>394</v>
      </c>
    </row>
    <row r="3916" spans="1:3" x14ac:dyDescent="0.45">
      <c r="A3916">
        <v>394.10364099999998</v>
      </c>
      <c r="B3916">
        <v>11.53843228</v>
      </c>
      <c r="C3916">
        <f t="shared" si="61"/>
        <v>394</v>
      </c>
    </row>
    <row r="3917" spans="1:3" x14ac:dyDescent="0.45">
      <c r="A3917">
        <v>394.22881749999999</v>
      </c>
      <c r="B3917">
        <v>28.337964620000001</v>
      </c>
      <c r="C3917">
        <f t="shared" si="61"/>
        <v>394</v>
      </c>
    </row>
    <row r="3918" spans="1:3" x14ac:dyDescent="0.45">
      <c r="A3918">
        <v>394.25570679999998</v>
      </c>
      <c r="B3918">
        <v>10.28028525</v>
      </c>
      <c r="C3918">
        <f t="shared" si="61"/>
        <v>394</v>
      </c>
    </row>
    <row r="3919" spans="1:3" x14ac:dyDescent="0.45">
      <c r="A3919">
        <v>394.388127</v>
      </c>
      <c r="B3919">
        <v>58.788933659999998</v>
      </c>
      <c r="C3919">
        <f t="shared" si="61"/>
        <v>394</v>
      </c>
    </row>
    <row r="3920" spans="1:3" x14ac:dyDescent="0.45">
      <c r="A3920">
        <v>394.44263139999998</v>
      </c>
      <c r="B3920">
        <v>52.67879405</v>
      </c>
      <c r="C3920">
        <f t="shared" si="61"/>
        <v>394</v>
      </c>
    </row>
    <row r="3921" spans="1:3" x14ac:dyDescent="0.45">
      <c r="A3921">
        <v>394.56956680000002</v>
      </c>
      <c r="B3921">
        <v>0.12693537099999999</v>
      </c>
      <c r="C3921">
        <f t="shared" si="61"/>
        <v>394</v>
      </c>
    </row>
    <row r="3922" spans="1:3" x14ac:dyDescent="0.45">
      <c r="A3922">
        <v>394.6496578</v>
      </c>
      <c r="B3922">
        <v>51.380827250000003</v>
      </c>
      <c r="C3922">
        <f t="shared" si="61"/>
        <v>394</v>
      </c>
    </row>
    <row r="3923" spans="1:3" x14ac:dyDescent="0.45">
      <c r="A3923">
        <v>394.73028449999998</v>
      </c>
      <c r="B3923">
        <v>0.16071765800000001</v>
      </c>
      <c r="C3923">
        <f t="shared" si="61"/>
        <v>394</v>
      </c>
    </row>
    <row r="3924" spans="1:3" x14ac:dyDescent="0.45">
      <c r="A3924">
        <v>394.7809072</v>
      </c>
      <c r="B3924">
        <v>0.13124933</v>
      </c>
      <c r="C3924">
        <f t="shared" si="61"/>
        <v>394</v>
      </c>
    </row>
    <row r="3925" spans="1:3" x14ac:dyDescent="0.45">
      <c r="A3925">
        <v>394.8317869</v>
      </c>
      <c r="B3925">
        <v>205.51792399999999</v>
      </c>
      <c r="C3925">
        <f t="shared" si="61"/>
        <v>394</v>
      </c>
    </row>
    <row r="3926" spans="1:3" x14ac:dyDescent="0.45">
      <c r="A3926">
        <v>394.94926820000001</v>
      </c>
      <c r="B3926">
        <v>0.21898368300000001</v>
      </c>
      <c r="C3926">
        <f t="shared" si="61"/>
        <v>394</v>
      </c>
    </row>
    <row r="3927" spans="1:3" x14ac:dyDescent="0.45">
      <c r="A3927">
        <v>395.17392619999998</v>
      </c>
      <c r="B3927">
        <v>6.3301764169999997</v>
      </c>
      <c r="C3927">
        <f t="shared" si="61"/>
        <v>395</v>
      </c>
    </row>
    <row r="3928" spans="1:3" x14ac:dyDescent="0.45">
      <c r="A3928">
        <v>395.33376500000003</v>
      </c>
      <c r="B3928">
        <v>0.159838813</v>
      </c>
      <c r="C3928">
        <f t="shared" si="61"/>
        <v>395</v>
      </c>
    </row>
    <row r="3929" spans="1:3" x14ac:dyDescent="0.45">
      <c r="A3929">
        <v>395.34401459999998</v>
      </c>
      <c r="B3929">
        <v>7.5229720950000001</v>
      </c>
      <c r="C3929">
        <f t="shared" si="61"/>
        <v>395</v>
      </c>
    </row>
    <row r="3930" spans="1:3" x14ac:dyDescent="0.45">
      <c r="A3930">
        <v>395.34848199999999</v>
      </c>
      <c r="B3930">
        <v>57.545065970000003</v>
      </c>
      <c r="C3930">
        <f t="shared" si="61"/>
        <v>395</v>
      </c>
    </row>
    <row r="3931" spans="1:3" x14ac:dyDescent="0.45">
      <c r="A3931">
        <v>395.52960280000002</v>
      </c>
      <c r="B3931">
        <v>0.18112077200000001</v>
      </c>
      <c r="C3931">
        <f t="shared" si="61"/>
        <v>395</v>
      </c>
    </row>
    <row r="3932" spans="1:3" x14ac:dyDescent="0.45">
      <c r="A3932">
        <v>395.64128890000001</v>
      </c>
      <c r="B3932">
        <v>255.3890639</v>
      </c>
      <c r="C3932">
        <f t="shared" si="61"/>
        <v>395</v>
      </c>
    </row>
    <row r="3933" spans="1:3" x14ac:dyDescent="0.45">
      <c r="A3933">
        <v>395.86602529999999</v>
      </c>
      <c r="B3933">
        <v>37.597334979999999</v>
      </c>
      <c r="C3933">
        <f t="shared" si="61"/>
        <v>395</v>
      </c>
    </row>
    <row r="3934" spans="1:3" x14ac:dyDescent="0.45">
      <c r="A3934">
        <v>395.88043529999999</v>
      </c>
      <c r="B3934">
        <v>74.979815849999994</v>
      </c>
      <c r="C3934">
        <f t="shared" si="61"/>
        <v>395</v>
      </c>
    </row>
    <row r="3935" spans="1:3" x14ac:dyDescent="0.45">
      <c r="A3935">
        <v>396.1298749</v>
      </c>
      <c r="B3935">
        <v>0.48858594700000002</v>
      </c>
      <c r="C3935">
        <f t="shared" si="61"/>
        <v>396</v>
      </c>
    </row>
    <row r="3936" spans="1:3" x14ac:dyDescent="0.45">
      <c r="A3936">
        <v>396.16994360000001</v>
      </c>
      <c r="B3936">
        <v>247.93597489999999</v>
      </c>
      <c r="C3936">
        <f t="shared" si="61"/>
        <v>396</v>
      </c>
    </row>
    <row r="3937" spans="1:3" x14ac:dyDescent="0.45">
      <c r="A3937">
        <v>396.17062970000001</v>
      </c>
      <c r="B3937">
        <v>121.6803477</v>
      </c>
      <c r="C3937">
        <f t="shared" si="61"/>
        <v>396</v>
      </c>
    </row>
    <row r="3938" spans="1:3" x14ac:dyDescent="0.45">
      <c r="A3938">
        <v>396.26297579999999</v>
      </c>
      <c r="B3938">
        <v>40.357192410000003</v>
      </c>
      <c r="C3938">
        <f t="shared" si="61"/>
        <v>396</v>
      </c>
    </row>
    <row r="3939" spans="1:3" x14ac:dyDescent="0.45">
      <c r="A3939">
        <v>396.47365120000001</v>
      </c>
      <c r="B3939">
        <v>0.303021502</v>
      </c>
      <c r="C3939">
        <f t="shared" si="61"/>
        <v>396</v>
      </c>
    </row>
    <row r="3940" spans="1:3" x14ac:dyDescent="0.45">
      <c r="A3940">
        <v>396.76363029999999</v>
      </c>
      <c r="B3940">
        <v>0.28997917600000001</v>
      </c>
      <c r="C3940">
        <f t="shared" si="61"/>
        <v>396</v>
      </c>
    </row>
    <row r="3941" spans="1:3" x14ac:dyDescent="0.45">
      <c r="A3941">
        <v>396.80330880000002</v>
      </c>
      <c r="B3941">
        <v>9.3526220759999994</v>
      </c>
      <c r="C3941">
        <f t="shared" si="61"/>
        <v>396</v>
      </c>
    </row>
    <row r="3942" spans="1:3" x14ac:dyDescent="0.45">
      <c r="A3942">
        <v>397.088167</v>
      </c>
      <c r="B3942">
        <v>57.456144539999997</v>
      </c>
      <c r="C3942">
        <f t="shared" si="61"/>
        <v>397</v>
      </c>
    </row>
    <row r="3943" spans="1:3" x14ac:dyDescent="0.45">
      <c r="A3943">
        <v>397.1823134</v>
      </c>
      <c r="B3943">
        <v>54.980564440000002</v>
      </c>
      <c r="C3943">
        <f t="shared" si="61"/>
        <v>397</v>
      </c>
    </row>
    <row r="3944" spans="1:3" x14ac:dyDescent="0.45">
      <c r="A3944">
        <v>397.39884130000002</v>
      </c>
      <c r="B3944">
        <v>107.97473429999999</v>
      </c>
      <c r="C3944">
        <f t="shared" si="61"/>
        <v>397</v>
      </c>
    </row>
    <row r="3945" spans="1:3" x14ac:dyDescent="0.45">
      <c r="A3945">
        <v>397.46024299999999</v>
      </c>
      <c r="B3945">
        <v>127.2152506</v>
      </c>
      <c r="C3945">
        <f t="shared" si="61"/>
        <v>397</v>
      </c>
    </row>
    <row r="3946" spans="1:3" x14ac:dyDescent="0.45">
      <c r="A3946">
        <v>397.5294864</v>
      </c>
      <c r="B3946">
        <v>89.09125684</v>
      </c>
      <c r="C3946">
        <f t="shared" si="61"/>
        <v>397</v>
      </c>
    </row>
    <row r="3947" spans="1:3" x14ac:dyDescent="0.45">
      <c r="A3947">
        <v>397.57398269999999</v>
      </c>
      <c r="B3947">
        <v>97.643249639999993</v>
      </c>
      <c r="C3947">
        <f t="shared" si="61"/>
        <v>397</v>
      </c>
    </row>
    <row r="3948" spans="1:3" x14ac:dyDescent="0.45">
      <c r="A3948">
        <v>397.6947242</v>
      </c>
      <c r="B3948">
        <v>87.357915070000004</v>
      </c>
      <c r="C3948">
        <f t="shared" si="61"/>
        <v>397</v>
      </c>
    </row>
    <row r="3949" spans="1:3" x14ac:dyDescent="0.45">
      <c r="A3949">
        <v>397.81087669999999</v>
      </c>
      <c r="B3949">
        <v>0.116152467</v>
      </c>
      <c r="C3949">
        <f t="shared" si="61"/>
        <v>397</v>
      </c>
    </row>
    <row r="3950" spans="1:3" x14ac:dyDescent="0.45">
      <c r="A3950">
        <v>397.89384990000002</v>
      </c>
      <c r="B3950">
        <v>41.629186240000003</v>
      </c>
      <c r="C3950">
        <f t="shared" si="61"/>
        <v>397</v>
      </c>
    </row>
    <row r="3951" spans="1:3" x14ac:dyDescent="0.45">
      <c r="A3951">
        <v>397.89719960000002</v>
      </c>
      <c r="B3951">
        <v>57.249152809999998</v>
      </c>
      <c r="C3951">
        <f t="shared" si="61"/>
        <v>397</v>
      </c>
    </row>
    <row r="3952" spans="1:3" x14ac:dyDescent="0.45">
      <c r="A3952">
        <v>397.9456414</v>
      </c>
      <c r="B3952">
        <v>54.509117070000002</v>
      </c>
      <c r="C3952">
        <f t="shared" si="61"/>
        <v>397</v>
      </c>
    </row>
    <row r="3953" spans="1:3" x14ac:dyDescent="0.45">
      <c r="A3953">
        <v>398.00422250000003</v>
      </c>
      <c r="B3953">
        <v>0.107022834</v>
      </c>
      <c r="C3953">
        <f t="shared" si="61"/>
        <v>398</v>
      </c>
    </row>
    <row r="3954" spans="1:3" x14ac:dyDescent="0.45">
      <c r="A3954">
        <v>398.09336089999999</v>
      </c>
      <c r="B3954">
        <v>0.199510996</v>
      </c>
      <c r="C3954">
        <f t="shared" si="61"/>
        <v>398</v>
      </c>
    </row>
    <row r="3955" spans="1:3" x14ac:dyDescent="0.45">
      <c r="A3955">
        <v>398.27544619999998</v>
      </c>
      <c r="B3955">
        <v>49.599422820000001</v>
      </c>
      <c r="C3955">
        <f t="shared" si="61"/>
        <v>398</v>
      </c>
    </row>
    <row r="3956" spans="1:3" x14ac:dyDescent="0.45">
      <c r="A3956">
        <v>398.29601980000001</v>
      </c>
      <c r="B3956">
        <v>166.10351489999999</v>
      </c>
      <c r="C3956">
        <f t="shared" si="61"/>
        <v>398</v>
      </c>
    </row>
    <row r="3957" spans="1:3" x14ac:dyDescent="0.45">
      <c r="A3957">
        <v>398.68552119999998</v>
      </c>
      <c r="B3957">
        <v>60.299360470000003</v>
      </c>
      <c r="C3957">
        <f t="shared" si="61"/>
        <v>398</v>
      </c>
    </row>
    <row r="3958" spans="1:3" x14ac:dyDescent="0.45">
      <c r="A3958">
        <v>398.74068890000001</v>
      </c>
      <c r="B3958">
        <v>46.574637099999997</v>
      </c>
      <c r="C3958">
        <f t="shared" si="61"/>
        <v>398</v>
      </c>
    </row>
    <row r="3959" spans="1:3" x14ac:dyDescent="0.45">
      <c r="A3959">
        <v>399.21846859999999</v>
      </c>
      <c r="B3959">
        <v>8.0241137069999997</v>
      </c>
      <c r="C3959">
        <f t="shared" si="61"/>
        <v>399</v>
      </c>
    </row>
    <row r="3960" spans="1:3" x14ac:dyDescent="0.45">
      <c r="A3960">
        <v>399.23647679999999</v>
      </c>
      <c r="B3960">
        <v>19.248154280000001</v>
      </c>
      <c r="C3960">
        <f t="shared" si="61"/>
        <v>399</v>
      </c>
    </row>
    <row r="3961" spans="1:3" x14ac:dyDescent="0.45">
      <c r="A3961">
        <v>399.32822420000002</v>
      </c>
      <c r="B3961">
        <v>72.311220030000001</v>
      </c>
      <c r="C3961">
        <f t="shared" si="61"/>
        <v>399</v>
      </c>
    </row>
    <row r="3962" spans="1:3" x14ac:dyDescent="0.45">
      <c r="A3962">
        <v>399.45746450000001</v>
      </c>
      <c r="B3962">
        <v>41.702729619999999</v>
      </c>
      <c r="C3962">
        <f t="shared" si="61"/>
        <v>399</v>
      </c>
    </row>
    <row r="3963" spans="1:3" x14ac:dyDescent="0.45">
      <c r="A3963">
        <v>399.49819209999998</v>
      </c>
      <c r="B3963">
        <v>0.279723585</v>
      </c>
      <c r="C3963">
        <f t="shared" si="61"/>
        <v>399</v>
      </c>
    </row>
    <row r="3964" spans="1:3" x14ac:dyDescent="0.45">
      <c r="A3964">
        <v>399.56906509999999</v>
      </c>
      <c r="B3964">
        <v>4.2250504409999996</v>
      </c>
      <c r="C3964">
        <f t="shared" si="61"/>
        <v>399</v>
      </c>
    </row>
    <row r="3965" spans="1:3" x14ac:dyDescent="0.45">
      <c r="A3965">
        <v>399.66205969999999</v>
      </c>
      <c r="B3965">
        <v>139.93736620000001</v>
      </c>
      <c r="C3965">
        <f t="shared" si="61"/>
        <v>399</v>
      </c>
    </row>
    <row r="3966" spans="1:3" x14ac:dyDescent="0.45">
      <c r="A3966">
        <v>399.78034029999998</v>
      </c>
      <c r="B3966">
        <v>0.32287581500000001</v>
      </c>
      <c r="C3966">
        <f t="shared" si="61"/>
        <v>399</v>
      </c>
    </row>
    <row r="3967" spans="1:3" x14ac:dyDescent="0.45">
      <c r="A3967">
        <v>399.7957826</v>
      </c>
      <c r="B3967">
        <v>0.226717527</v>
      </c>
      <c r="C3967">
        <f t="shared" si="61"/>
        <v>399</v>
      </c>
    </row>
    <row r="3968" spans="1:3" x14ac:dyDescent="0.45">
      <c r="A3968">
        <v>399.84826179999999</v>
      </c>
      <c r="B3968">
        <v>41.94719817</v>
      </c>
      <c r="C3968">
        <f t="shared" si="61"/>
        <v>399</v>
      </c>
    </row>
    <row r="3969" spans="1:3" x14ac:dyDescent="0.45">
      <c r="A3969">
        <v>399.90872309999997</v>
      </c>
      <c r="B3969">
        <v>0.58049887700000002</v>
      </c>
      <c r="C3969">
        <f t="shared" si="61"/>
        <v>399</v>
      </c>
    </row>
    <row r="3970" spans="1:3" x14ac:dyDescent="0.45">
      <c r="A3970">
        <v>399.91469000000001</v>
      </c>
      <c r="B3970">
        <v>0.25263030600000003</v>
      </c>
      <c r="C3970">
        <f t="shared" si="61"/>
        <v>399</v>
      </c>
    </row>
    <row r="3971" spans="1:3" x14ac:dyDescent="0.45">
      <c r="A3971">
        <v>400.007541</v>
      </c>
      <c r="B3971">
        <v>54.215542390000003</v>
      </c>
      <c r="C3971">
        <f t="shared" ref="C3971:C4034" si="62">TRUNC(A3971)</f>
        <v>400</v>
      </c>
    </row>
    <row r="3972" spans="1:3" x14ac:dyDescent="0.45">
      <c r="A3972">
        <v>400.05187610000002</v>
      </c>
      <c r="B3972">
        <v>20.46324302</v>
      </c>
      <c r="C3972">
        <f t="shared" si="62"/>
        <v>400</v>
      </c>
    </row>
    <row r="3973" spans="1:3" x14ac:dyDescent="0.45">
      <c r="A3973">
        <v>400.19952069999999</v>
      </c>
      <c r="B3973">
        <v>11.89796819</v>
      </c>
      <c r="C3973">
        <f t="shared" si="62"/>
        <v>400</v>
      </c>
    </row>
    <row r="3974" spans="1:3" x14ac:dyDescent="0.45">
      <c r="A3974">
        <v>400.40039410000003</v>
      </c>
      <c r="B3974">
        <v>0.48570413800000001</v>
      </c>
      <c r="C3974">
        <f t="shared" si="62"/>
        <v>400</v>
      </c>
    </row>
    <row r="3975" spans="1:3" x14ac:dyDescent="0.45">
      <c r="A3975">
        <v>400.44415650000002</v>
      </c>
      <c r="B3975">
        <v>178.3129524</v>
      </c>
      <c r="C3975">
        <f t="shared" si="62"/>
        <v>400</v>
      </c>
    </row>
    <row r="3976" spans="1:3" x14ac:dyDescent="0.45">
      <c r="A3976">
        <v>400.5778942</v>
      </c>
      <c r="B3976">
        <v>0.13373770900000001</v>
      </c>
      <c r="C3976">
        <f t="shared" si="62"/>
        <v>400</v>
      </c>
    </row>
    <row r="3977" spans="1:3" x14ac:dyDescent="0.45">
      <c r="A3977">
        <v>400.58843769999999</v>
      </c>
      <c r="B3977">
        <v>48.889713520000001</v>
      </c>
      <c r="C3977">
        <f t="shared" si="62"/>
        <v>400</v>
      </c>
    </row>
    <row r="3978" spans="1:3" x14ac:dyDescent="0.45">
      <c r="A3978">
        <v>401.0657602</v>
      </c>
      <c r="B3978">
        <v>106.58199930000001</v>
      </c>
      <c r="C3978">
        <f t="shared" si="62"/>
        <v>401</v>
      </c>
    </row>
    <row r="3979" spans="1:3" x14ac:dyDescent="0.45">
      <c r="A3979">
        <v>401.07665050000003</v>
      </c>
      <c r="B3979">
        <v>182.75827029999999</v>
      </c>
      <c r="C3979">
        <f t="shared" si="62"/>
        <v>401</v>
      </c>
    </row>
    <row r="3980" spans="1:3" x14ac:dyDescent="0.45">
      <c r="A3980">
        <v>401.11287820000001</v>
      </c>
      <c r="B3980">
        <v>7.8907347100000003</v>
      </c>
      <c r="C3980">
        <f t="shared" si="62"/>
        <v>401</v>
      </c>
    </row>
    <row r="3981" spans="1:3" x14ac:dyDescent="0.45">
      <c r="A3981">
        <v>401.29156</v>
      </c>
      <c r="B3981">
        <v>47.444821099999999</v>
      </c>
      <c r="C3981">
        <f t="shared" si="62"/>
        <v>401</v>
      </c>
    </row>
    <row r="3982" spans="1:3" x14ac:dyDescent="0.45">
      <c r="A3982">
        <v>401.3084609</v>
      </c>
      <c r="B3982">
        <v>241.13960549999999</v>
      </c>
      <c r="C3982">
        <f t="shared" si="62"/>
        <v>401</v>
      </c>
    </row>
    <row r="3983" spans="1:3" x14ac:dyDescent="0.45">
      <c r="A3983">
        <v>401.33075550000001</v>
      </c>
      <c r="B3983">
        <v>49.604653900000002</v>
      </c>
      <c r="C3983">
        <f t="shared" si="62"/>
        <v>401</v>
      </c>
    </row>
    <row r="3984" spans="1:3" x14ac:dyDescent="0.45">
      <c r="A3984">
        <v>401.39592920000001</v>
      </c>
      <c r="B3984">
        <v>59.81682524</v>
      </c>
      <c r="C3984">
        <f t="shared" si="62"/>
        <v>401</v>
      </c>
    </row>
    <row r="3985" spans="1:3" x14ac:dyDescent="0.45">
      <c r="A3985">
        <v>401.399676</v>
      </c>
      <c r="B3985">
        <v>9.1215105000000005E-2</v>
      </c>
      <c r="C3985">
        <f t="shared" si="62"/>
        <v>401</v>
      </c>
    </row>
    <row r="3986" spans="1:3" x14ac:dyDescent="0.45">
      <c r="A3986">
        <v>401.57189360000001</v>
      </c>
      <c r="B3986">
        <v>0.241138094</v>
      </c>
      <c r="C3986">
        <f t="shared" si="62"/>
        <v>401</v>
      </c>
    </row>
    <row r="3987" spans="1:3" x14ac:dyDescent="0.45">
      <c r="A3987">
        <v>401.723231</v>
      </c>
      <c r="B3987">
        <v>0.32355494600000001</v>
      </c>
      <c r="C3987">
        <f t="shared" si="62"/>
        <v>401</v>
      </c>
    </row>
    <row r="3988" spans="1:3" x14ac:dyDescent="0.45">
      <c r="A3988">
        <v>401.7435906</v>
      </c>
      <c r="B3988">
        <v>34.555934030000003</v>
      </c>
      <c r="C3988">
        <f t="shared" si="62"/>
        <v>401</v>
      </c>
    </row>
    <row r="3989" spans="1:3" x14ac:dyDescent="0.45">
      <c r="A3989">
        <v>401.78710969999997</v>
      </c>
      <c r="B3989">
        <v>288.74709819999998</v>
      </c>
      <c r="C3989">
        <f t="shared" si="62"/>
        <v>401</v>
      </c>
    </row>
    <row r="3990" spans="1:3" x14ac:dyDescent="0.45">
      <c r="A3990">
        <v>401.88588859999999</v>
      </c>
      <c r="B3990">
        <v>311.18606970000002</v>
      </c>
      <c r="C3990">
        <f t="shared" si="62"/>
        <v>401</v>
      </c>
    </row>
    <row r="3991" spans="1:3" x14ac:dyDescent="0.45">
      <c r="A3991">
        <v>402.05585489999999</v>
      </c>
      <c r="B3991">
        <v>209.52528169999999</v>
      </c>
      <c r="C3991">
        <f t="shared" si="62"/>
        <v>402</v>
      </c>
    </row>
    <row r="3992" spans="1:3" x14ac:dyDescent="0.45">
      <c r="A3992">
        <v>402.06295729999999</v>
      </c>
      <c r="B3992">
        <v>0.31936660700000002</v>
      </c>
      <c r="C3992">
        <f t="shared" si="62"/>
        <v>402</v>
      </c>
    </row>
    <row r="3993" spans="1:3" x14ac:dyDescent="0.45">
      <c r="A3993">
        <v>402.15519039999998</v>
      </c>
      <c r="B3993">
        <v>1.089430245</v>
      </c>
      <c r="C3993">
        <f t="shared" si="62"/>
        <v>402</v>
      </c>
    </row>
    <row r="3994" spans="1:3" x14ac:dyDescent="0.45">
      <c r="A3994">
        <v>402.16925909999998</v>
      </c>
      <c r="B3994">
        <v>0.10630181</v>
      </c>
      <c r="C3994">
        <f t="shared" si="62"/>
        <v>402</v>
      </c>
    </row>
    <row r="3995" spans="1:3" x14ac:dyDescent="0.45">
      <c r="A3995">
        <v>402.32969639999999</v>
      </c>
      <c r="B3995">
        <v>32.682121610000003</v>
      </c>
      <c r="C3995">
        <f t="shared" si="62"/>
        <v>402</v>
      </c>
    </row>
    <row r="3996" spans="1:3" x14ac:dyDescent="0.45">
      <c r="A3996">
        <v>402.50354679999998</v>
      </c>
      <c r="B3996">
        <v>0.17385041100000001</v>
      </c>
      <c r="C3996">
        <f t="shared" si="62"/>
        <v>402</v>
      </c>
    </row>
    <row r="3997" spans="1:3" x14ac:dyDescent="0.45">
      <c r="A3997">
        <v>402.53980769999998</v>
      </c>
      <c r="B3997">
        <v>127.82163869999999</v>
      </c>
      <c r="C3997">
        <f t="shared" si="62"/>
        <v>402</v>
      </c>
    </row>
    <row r="3998" spans="1:3" x14ac:dyDescent="0.45">
      <c r="A3998">
        <v>402.55097970000003</v>
      </c>
      <c r="B3998">
        <v>8.2952728750000002</v>
      </c>
      <c r="C3998">
        <f t="shared" si="62"/>
        <v>402</v>
      </c>
    </row>
    <row r="3999" spans="1:3" x14ac:dyDescent="0.45">
      <c r="A3999">
        <v>402.68846070000001</v>
      </c>
      <c r="B3999">
        <v>139.54533739999999</v>
      </c>
      <c r="C3999">
        <f t="shared" si="62"/>
        <v>402</v>
      </c>
    </row>
    <row r="4000" spans="1:3" x14ac:dyDescent="0.45">
      <c r="A4000">
        <v>402.72108400000002</v>
      </c>
      <c r="B4000">
        <v>77.080993620000001</v>
      </c>
      <c r="C4000">
        <f t="shared" si="62"/>
        <v>402</v>
      </c>
    </row>
    <row r="4001" spans="1:3" x14ac:dyDescent="0.45">
      <c r="A4001">
        <v>402.93144990000002</v>
      </c>
      <c r="B4001">
        <v>8.0996630270000001</v>
      </c>
      <c r="C4001">
        <f t="shared" si="62"/>
        <v>402</v>
      </c>
    </row>
    <row r="4002" spans="1:3" x14ac:dyDescent="0.45">
      <c r="A4002">
        <v>403.09902410000001</v>
      </c>
      <c r="B4002">
        <v>66.477835859999999</v>
      </c>
      <c r="C4002">
        <f t="shared" si="62"/>
        <v>403</v>
      </c>
    </row>
    <row r="4003" spans="1:3" x14ac:dyDescent="0.45">
      <c r="A4003">
        <v>403.10898109999999</v>
      </c>
      <c r="B4003">
        <v>71.46170042</v>
      </c>
      <c r="C4003">
        <f t="shared" si="62"/>
        <v>403</v>
      </c>
    </row>
    <row r="4004" spans="1:3" x14ac:dyDescent="0.45">
      <c r="A4004">
        <v>403.15121799999997</v>
      </c>
      <c r="B4004">
        <v>54.028146479999997</v>
      </c>
      <c r="C4004">
        <f t="shared" si="62"/>
        <v>403</v>
      </c>
    </row>
    <row r="4005" spans="1:3" x14ac:dyDescent="0.45">
      <c r="A4005">
        <v>403.23633210000003</v>
      </c>
      <c r="B4005">
        <v>7.1064572659999996</v>
      </c>
      <c r="C4005">
        <f t="shared" si="62"/>
        <v>403</v>
      </c>
    </row>
    <row r="4006" spans="1:3" x14ac:dyDescent="0.45">
      <c r="A4006">
        <v>403.29521199999999</v>
      </c>
      <c r="B4006">
        <v>0.196187901</v>
      </c>
      <c r="C4006">
        <f t="shared" si="62"/>
        <v>403</v>
      </c>
    </row>
    <row r="4007" spans="1:3" x14ac:dyDescent="0.45">
      <c r="A4007">
        <v>403.50653560000001</v>
      </c>
      <c r="B4007">
        <v>190.9600308</v>
      </c>
      <c r="C4007">
        <f t="shared" si="62"/>
        <v>403</v>
      </c>
    </row>
    <row r="4008" spans="1:3" x14ac:dyDescent="0.45">
      <c r="A4008">
        <v>403.9590498</v>
      </c>
      <c r="B4008">
        <v>54.226356209999999</v>
      </c>
      <c r="C4008">
        <f t="shared" si="62"/>
        <v>403</v>
      </c>
    </row>
    <row r="4009" spans="1:3" x14ac:dyDescent="0.45">
      <c r="A4009">
        <v>404.07739859999998</v>
      </c>
      <c r="B4009">
        <v>0.11834879299999999</v>
      </c>
      <c r="C4009">
        <f t="shared" si="62"/>
        <v>404</v>
      </c>
    </row>
    <row r="4010" spans="1:3" x14ac:dyDescent="0.45">
      <c r="A4010">
        <v>404.11346090000001</v>
      </c>
      <c r="B4010">
        <v>68.9372884</v>
      </c>
      <c r="C4010">
        <f t="shared" si="62"/>
        <v>404</v>
      </c>
    </row>
    <row r="4011" spans="1:3" x14ac:dyDescent="0.45">
      <c r="A4011">
        <v>404.120655</v>
      </c>
      <c r="B4011">
        <v>52.128604750000001</v>
      </c>
      <c r="C4011">
        <f t="shared" si="62"/>
        <v>404</v>
      </c>
    </row>
    <row r="4012" spans="1:3" x14ac:dyDescent="0.45">
      <c r="A4012">
        <v>404.32195539999998</v>
      </c>
      <c r="B4012">
        <v>19.255740759999998</v>
      </c>
      <c r="C4012">
        <f t="shared" si="62"/>
        <v>404</v>
      </c>
    </row>
    <row r="4013" spans="1:3" x14ac:dyDescent="0.45">
      <c r="A4013">
        <v>404.55998369999998</v>
      </c>
      <c r="B4013">
        <v>0.23802832700000001</v>
      </c>
      <c r="C4013">
        <f t="shared" si="62"/>
        <v>404</v>
      </c>
    </row>
    <row r="4014" spans="1:3" x14ac:dyDescent="0.45">
      <c r="A4014">
        <v>404.65074820000001</v>
      </c>
      <c r="B4014">
        <v>9.0764433000000005E-2</v>
      </c>
      <c r="C4014">
        <f t="shared" si="62"/>
        <v>404</v>
      </c>
    </row>
    <row r="4015" spans="1:3" x14ac:dyDescent="0.45">
      <c r="A4015">
        <v>404.82943419999998</v>
      </c>
      <c r="B4015">
        <v>60.905685390000002</v>
      </c>
      <c r="C4015">
        <f t="shared" si="62"/>
        <v>404</v>
      </c>
    </row>
    <row r="4016" spans="1:3" x14ac:dyDescent="0.45">
      <c r="A4016">
        <v>405.13694290000001</v>
      </c>
      <c r="B4016">
        <v>0.30750872899999998</v>
      </c>
      <c r="C4016">
        <f t="shared" si="62"/>
        <v>405</v>
      </c>
    </row>
    <row r="4017" spans="1:3" x14ac:dyDescent="0.45">
      <c r="A4017">
        <v>405.1369795</v>
      </c>
      <c r="B4017">
        <v>110.3377048</v>
      </c>
      <c r="C4017">
        <f t="shared" si="62"/>
        <v>405</v>
      </c>
    </row>
    <row r="4018" spans="1:3" x14ac:dyDescent="0.45">
      <c r="A4018">
        <v>405.31630680000001</v>
      </c>
      <c r="B4018">
        <v>51.604162100000003</v>
      </c>
      <c r="C4018">
        <f t="shared" si="62"/>
        <v>405</v>
      </c>
    </row>
    <row r="4019" spans="1:3" x14ac:dyDescent="0.45">
      <c r="A4019">
        <v>405.43705240000003</v>
      </c>
      <c r="B4019">
        <v>70.581584399999997</v>
      </c>
      <c r="C4019">
        <f t="shared" si="62"/>
        <v>405</v>
      </c>
    </row>
    <row r="4020" spans="1:3" x14ac:dyDescent="0.45">
      <c r="A4020">
        <v>405.65966270000001</v>
      </c>
      <c r="B4020">
        <v>45.662599380000003</v>
      </c>
      <c r="C4020">
        <f t="shared" si="62"/>
        <v>405</v>
      </c>
    </row>
    <row r="4021" spans="1:3" x14ac:dyDescent="0.45">
      <c r="A4021">
        <v>405.67604440000002</v>
      </c>
      <c r="B4021">
        <v>172.8337616</v>
      </c>
      <c r="C4021">
        <f t="shared" si="62"/>
        <v>405</v>
      </c>
    </row>
    <row r="4022" spans="1:3" x14ac:dyDescent="0.45">
      <c r="A4022">
        <v>405.7577106</v>
      </c>
      <c r="B4022">
        <v>52.391545780000001</v>
      </c>
      <c r="C4022">
        <f t="shared" si="62"/>
        <v>405</v>
      </c>
    </row>
    <row r="4023" spans="1:3" x14ac:dyDescent="0.45">
      <c r="A4023">
        <v>405.78826450000003</v>
      </c>
      <c r="B4023">
        <v>78.25095202</v>
      </c>
      <c r="C4023">
        <f t="shared" si="62"/>
        <v>405</v>
      </c>
    </row>
    <row r="4024" spans="1:3" x14ac:dyDescent="0.45">
      <c r="A4024">
        <v>405.83319039999998</v>
      </c>
      <c r="B4024">
        <v>55.274252930000003</v>
      </c>
      <c r="C4024">
        <f t="shared" si="62"/>
        <v>405</v>
      </c>
    </row>
    <row r="4025" spans="1:3" x14ac:dyDescent="0.45">
      <c r="A4025">
        <v>405.96310920000002</v>
      </c>
      <c r="B4025">
        <v>0.12991887899999999</v>
      </c>
      <c r="C4025">
        <f t="shared" si="62"/>
        <v>405</v>
      </c>
    </row>
    <row r="4026" spans="1:3" x14ac:dyDescent="0.45">
      <c r="A4026">
        <v>405.98798520000003</v>
      </c>
      <c r="B4026">
        <v>16.535044760000002</v>
      </c>
      <c r="C4026">
        <f t="shared" si="62"/>
        <v>405</v>
      </c>
    </row>
    <row r="4027" spans="1:3" x14ac:dyDescent="0.45">
      <c r="A4027">
        <v>406.01604270000001</v>
      </c>
      <c r="B4027">
        <v>0.22777822</v>
      </c>
      <c r="C4027">
        <f t="shared" si="62"/>
        <v>406</v>
      </c>
    </row>
    <row r="4028" spans="1:3" x14ac:dyDescent="0.45">
      <c r="A4028">
        <v>406.091094</v>
      </c>
      <c r="B4028">
        <v>59.678819160000003</v>
      </c>
      <c r="C4028">
        <f t="shared" si="62"/>
        <v>406</v>
      </c>
    </row>
    <row r="4029" spans="1:3" x14ac:dyDescent="0.45">
      <c r="A4029">
        <v>406.13147470000001</v>
      </c>
      <c r="B4029">
        <v>0.115432017</v>
      </c>
      <c r="C4029">
        <f t="shared" si="62"/>
        <v>406</v>
      </c>
    </row>
    <row r="4030" spans="1:3" x14ac:dyDescent="0.45">
      <c r="A4030">
        <v>406.17443609999998</v>
      </c>
      <c r="B4030">
        <v>0.49839166099999999</v>
      </c>
      <c r="C4030">
        <f t="shared" si="62"/>
        <v>406</v>
      </c>
    </row>
    <row r="4031" spans="1:3" x14ac:dyDescent="0.45">
      <c r="A4031">
        <v>406.20169700000002</v>
      </c>
      <c r="B4031">
        <v>0.110603036</v>
      </c>
      <c r="C4031">
        <f t="shared" si="62"/>
        <v>406</v>
      </c>
    </row>
    <row r="4032" spans="1:3" x14ac:dyDescent="0.45">
      <c r="A4032">
        <v>406.23690979999998</v>
      </c>
      <c r="B4032">
        <v>50.747863379999998</v>
      </c>
      <c r="C4032">
        <f t="shared" si="62"/>
        <v>406</v>
      </c>
    </row>
    <row r="4033" spans="1:3" x14ac:dyDescent="0.45">
      <c r="A4033">
        <v>406.41250910000002</v>
      </c>
      <c r="B4033">
        <v>0.17559930900000001</v>
      </c>
      <c r="C4033">
        <f t="shared" si="62"/>
        <v>406</v>
      </c>
    </row>
    <row r="4034" spans="1:3" x14ac:dyDescent="0.45">
      <c r="A4034">
        <v>406.45245219999998</v>
      </c>
      <c r="B4034">
        <v>99.388833020000007</v>
      </c>
      <c r="C4034">
        <f t="shared" si="62"/>
        <v>406</v>
      </c>
    </row>
    <row r="4035" spans="1:3" x14ac:dyDescent="0.45">
      <c r="A4035">
        <v>406.55928560000001</v>
      </c>
      <c r="B4035">
        <v>185.46095639999999</v>
      </c>
      <c r="C4035">
        <f t="shared" ref="C4035:C4098" si="63">TRUNC(A4035)</f>
        <v>406</v>
      </c>
    </row>
    <row r="4036" spans="1:3" x14ac:dyDescent="0.45">
      <c r="A4036">
        <v>406.5635853</v>
      </c>
      <c r="B4036">
        <v>0.15107616800000001</v>
      </c>
      <c r="C4036">
        <f t="shared" si="63"/>
        <v>406</v>
      </c>
    </row>
    <row r="4037" spans="1:3" x14ac:dyDescent="0.45">
      <c r="A4037">
        <v>406.61251559999999</v>
      </c>
      <c r="B4037">
        <v>0.16006340499999999</v>
      </c>
      <c r="C4037">
        <f t="shared" si="63"/>
        <v>406</v>
      </c>
    </row>
    <row r="4038" spans="1:3" x14ac:dyDescent="0.45">
      <c r="A4038">
        <v>406.61764690000001</v>
      </c>
      <c r="B4038">
        <v>96.172171980000002</v>
      </c>
      <c r="C4038">
        <f t="shared" si="63"/>
        <v>406</v>
      </c>
    </row>
    <row r="4039" spans="1:3" x14ac:dyDescent="0.45">
      <c r="A4039">
        <v>406.6188669</v>
      </c>
      <c r="B4039">
        <v>96.041546999999994</v>
      </c>
      <c r="C4039">
        <f t="shared" si="63"/>
        <v>406</v>
      </c>
    </row>
    <row r="4040" spans="1:3" x14ac:dyDescent="0.45">
      <c r="A4040">
        <v>406.62611070000003</v>
      </c>
      <c r="B4040">
        <v>3.3308986549999999</v>
      </c>
      <c r="C4040">
        <f t="shared" si="63"/>
        <v>406</v>
      </c>
    </row>
    <row r="4041" spans="1:3" x14ac:dyDescent="0.45">
      <c r="A4041">
        <v>406.80943489999999</v>
      </c>
      <c r="B4041">
        <v>0.19691926800000001</v>
      </c>
      <c r="C4041">
        <f t="shared" si="63"/>
        <v>406</v>
      </c>
    </row>
    <row r="4042" spans="1:3" x14ac:dyDescent="0.45">
      <c r="A4042">
        <v>406.96559619999999</v>
      </c>
      <c r="B4042">
        <v>45.669809489999999</v>
      </c>
      <c r="C4042">
        <f t="shared" si="63"/>
        <v>406</v>
      </c>
    </row>
    <row r="4043" spans="1:3" x14ac:dyDescent="0.45">
      <c r="A4043">
        <v>407.01158820000001</v>
      </c>
      <c r="B4043">
        <v>229.49474900000001</v>
      </c>
      <c r="C4043">
        <f t="shared" si="63"/>
        <v>407</v>
      </c>
    </row>
    <row r="4044" spans="1:3" x14ac:dyDescent="0.45">
      <c r="A4044">
        <v>407.31761469999998</v>
      </c>
      <c r="B4044">
        <v>83.811231359999994</v>
      </c>
      <c r="C4044">
        <f t="shared" si="63"/>
        <v>407</v>
      </c>
    </row>
    <row r="4045" spans="1:3" x14ac:dyDescent="0.45">
      <c r="A4045">
        <v>407.32550429999998</v>
      </c>
      <c r="B4045">
        <v>363.63234619999997</v>
      </c>
      <c r="C4045">
        <f t="shared" si="63"/>
        <v>407</v>
      </c>
    </row>
    <row r="4046" spans="1:3" x14ac:dyDescent="0.45">
      <c r="A4046">
        <v>407.3559277</v>
      </c>
      <c r="B4046">
        <v>25.10072255</v>
      </c>
      <c r="C4046">
        <f t="shared" si="63"/>
        <v>407</v>
      </c>
    </row>
    <row r="4047" spans="1:3" x14ac:dyDescent="0.45">
      <c r="A4047">
        <v>407.44762530000003</v>
      </c>
      <c r="B4047">
        <v>0.12212099999999999</v>
      </c>
      <c r="C4047">
        <f t="shared" si="63"/>
        <v>407</v>
      </c>
    </row>
    <row r="4048" spans="1:3" x14ac:dyDescent="0.45">
      <c r="A4048">
        <v>407.5116185</v>
      </c>
      <c r="B4048">
        <v>45.55523694</v>
      </c>
      <c r="C4048">
        <f t="shared" si="63"/>
        <v>407</v>
      </c>
    </row>
    <row r="4049" spans="1:3" x14ac:dyDescent="0.45">
      <c r="A4049">
        <v>407.8166827</v>
      </c>
      <c r="B4049">
        <v>52.824568259999999</v>
      </c>
      <c r="C4049">
        <f t="shared" si="63"/>
        <v>407</v>
      </c>
    </row>
    <row r="4050" spans="1:3" x14ac:dyDescent="0.45">
      <c r="A4050">
        <v>408.14619370000003</v>
      </c>
      <c r="B4050">
        <v>60.854532050000003</v>
      </c>
      <c r="C4050">
        <f t="shared" si="63"/>
        <v>408</v>
      </c>
    </row>
    <row r="4051" spans="1:3" x14ac:dyDescent="0.45">
      <c r="A4051">
        <v>408.25769020000001</v>
      </c>
      <c r="B4051">
        <v>53.236183939999997</v>
      </c>
      <c r="C4051">
        <f t="shared" si="63"/>
        <v>408</v>
      </c>
    </row>
    <row r="4052" spans="1:3" x14ac:dyDescent="0.45">
      <c r="A4052">
        <v>408.53602039999998</v>
      </c>
      <c r="B4052">
        <v>0.27833026799999999</v>
      </c>
      <c r="C4052">
        <f t="shared" si="63"/>
        <v>408</v>
      </c>
    </row>
    <row r="4053" spans="1:3" x14ac:dyDescent="0.45">
      <c r="A4053">
        <v>408.66610279999998</v>
      </c>
      <c r="B4053">
        <v>0.130082382</v>
      </c>
      <c r="C4053">
        <f t="shared" si="63"/>
        <v>408</v>
      </c>
    </row>
    <row r="4054" spans="1:3" x14ac:dyDescent="0.45">
      <c r="A4054">
        <v>409.0454191</v>
      </c>
      <c r="B4054">
        <v>122.35597079999999</v>
      </c>
      <c r="C4054">
        <f t="shared" si="63"/>
        <v>409</v>
      </c>
    </row>
    <row r="4055" spans="1:3" x14ac:dyDescent="0.45">
      <c r="A4055">
        <v>409.1787784</v>
      </c>
      <c r="B4055">
        <v>59.848085070000003</v>
      </c>
      <c r="C4055">
        <f t="shared" si="63"/>
        <v>409</v>
      </c>
    </row>
    <row r="4056" spans="1:3" x14ac:dyDescent="0.45">
      <c r="A4056">
        <v>409.25527829999999</v>
      </c>
      <c r="B4056">
        <v>25.370162189999999</v>
      </c>
      <c r="C4056">
        <f t="shared" si="63"/>
        <v>409</v>
      </c>
    </row>
    <row r="4057" spans="1:3" x14ac:dyDescent="0.45">
      <c r="A4057">
        <v>409.2843972</v>
      </c>
      <c r="B4057">
        <v>78.671003189999993</v>
      </c>
      <c r="C4057">
        <f t="shared" si="63"/>
        <v>409</v>
      </c>
    </row>
    <row r="4058" spans="1:3" x14ac:dyDescent="0.45">
      <c r="A4058">
        <v>409.2922087</v>
      </c>
      <c r="B4058">
        <v>4.1552291910000001</v>
      </c>
      <c r="C4058">
        <f t="shared" si="63"/>
        <v>409</v>
      </c>
    </row>
    <row r="4059" spans="1:3" x14ac:dyDescent="0.45">
      <c r="A4059">
        <v>409.35782410000002</v>
      </c>
      <c r="B4059">
        <v>118.6066153</v>
      </c>
      <c r="C4059">
        <f t="shared" si="63"/>
        <v>409</v>
      </c>
    </row>
    <row r="4060" spans="1:3" x14ac:dyDescent="0.45">
      <c r="A4060">
        <v>409.36203310000002</v>
      </c>
      <c r="B4060">
        <v>0.18325478100000001</v>
      </c>
      <c r="C4060">
        <f t="shared" si="63"/>
        <v>409</v>
      </c>
    </row>
    <row r="4061" spans="1:3" x14ac:dyDescent="0.45">
      <c r="A4061">
        <v>409.3945721</v>
      </c>
      <c r="B4061">
        <v>1.577889393</v>
      </c>
      <c r="C4061">
        <f t="shared" si="63"/>
        <v>409</v>
      </c>
    </row>
    <row r="4062" spans="1:3" x14ac:dyDescent="0.45">
      <c r="A4062">
        <v>409.40133500000002</v>
      </c>
      <c r="B4062">
        <v>0.116937846</v>
      </c>
      <c r="C4062">
        <f t="shared" si="63"/>
        <v>409</v>
      </c>
    </row>
    <row r="4063" spans="1:3" x14ac:dyDescent="0.45">
      <c r="A4063">
        <v>409.50735639999999</v>
      </c>
      <c r="B4063">
        <v>0.112784308</v>
      </c>
      <c r="C4063">
        <f t="shared" si="63"/>
        <v>409</v>
      </c>
    </row>
    <row r="4064" spans="1:3" x14ac:dyDescent="0.45">
      <c r="A4064">
        <v>409.56551139999999</v>
      </c>
      <c r="B4064">
        <v>136.14361120000001</v>
      </c>
      <c r="C4064">
        <f t="shared" si="63"/>
        <v>409</v>
      </c>
    </row>
    <row r="4065" spans="1:3" x14ac:dyDescent="0.45">
      <c r="A4065">
        <v>409.81136020000002</v>
      </c>
      <c r="B4065">
        <v>78.289338380000004</v>
      </c>
      <c r="C4065">
        <f t="shared" si="63"/>
        <v>409</v>
      </c>
    </row>
    <row r="4066" spans="1:3" x14ac:dyDescent="0.45">
      <c r="A4066">
        <v>409.84161540000002</v>
      </c>
      <c r="B4066">
        <v>29.185808659999999</v>
      </c>
      <c r="C4066">
        <f t="shared" si="63"/>
        <v>409</v>
      </c>
    </row>
    <row r="4067" spans="1:3" x14ac:dyDescent="0.45">
      <c r="A4067">
        <v>409.90176780000002</v>
      </c>
      <c r="B4067">
        <v>71.593974329999995</v>
      </c>
      <c r="C4067">
        <f t="shared" si="63"/>
        <v>409</v>
      </c>
    </row>
    <row r="4068" spans="1:3" x14ac:dyDescent="0.45">
      <c r="A4068">
        <v>410.6051903</v>
      </c>
      <c r="B4068">
        <v>105.25771520000001</v>
      </c>
      <c r="C4068">
        <f t="shared" si="63"/>
        <v>410</v>
      </c>
    </row>
    <row r="4069" spans="1:3" x14ac:dyDescent="0.45">
      <c r="A4069">
        <v>410.6386468</v>
      </c>
      <c r="B4069">
        <v>42.626520550000002</v>
      </c>
      <c r="C4069">
        <f t="shared" si="63"/>
        <v>410</v>
      </c>
    </row>
    <row r="4070" spans="1:3" x14ac:dyDescent="0.45">
      <c r="A4070">
        <v>410.72953919999998</v>
      </c>
      <c r="B4070">
        <v>12.433519349999999</v>
      </c>
      <c r="C4070">
        <f t="shared" si="63"/>
        <v>410</v>
      </c>
    </row>
    <row r="4071" spans="1:3" x14ac:dyDescent="0.45">
      <c r="A4071">
        <v>410.81622959999999</v>
      </c>
      <c r="B4071">
        <v>40.895198180000001</v>
      </c>
      <c r="C4071">
        <f t="shared" si="63"/>
        <v>410</v>
      </c>
    </row>
    <row r="4072" spans="1:3" x14ac:dyDescent="0.45">
      <c r="A4072">
        <v>411.03902049999999</v>
      </c>
      <c r="B4072">
        <v>0.30948128200000002</v>
      </c>
      <c r="C4072">
        <f t="shared" si="63"/>
        <v>411</v>
      </c>
    </row>
    <row r="4073" spans="1:3" x14ac:dyDescent="0.45">
      <c r="A4073">
        <v>411.16345760000002</v>
      </c>
      <c r="B4073">
        <v>59.513945739999997</v>
      </c>
      <c r="C4073">
        <f t="shared" si="63"/>
        <v>411</v>
      </c>
    </row>
    <row r="4074" spans="1:3" x14ac:dyDescent="0.45">
      <c r="A4074">
        <v>411.31685420000002</v>
      </c>
      <c r="B4074">
        <v>59.664216690000003</v>
      </c>
      <c r="C4074">
        <f t="shared" si="63"/>
        <v>411</v>
      </c>
    </row>
    <row r="4075" spans="1:3" x14ac:dyDescent="0.45">
      <c r="A4075">
        <v>411.38332960000002</v>
      </c>
      <c r="B4075">
        <v>78.414829069999996</v>
      </c>
      <c r="C4075">
        <f t="shared" si="63"/>
        <v>411</v>
      </c>
    </row>
    <row r="4076" spans="1:3" x14ac:dyDescent="0.45">
      <c r="A4076">
        <v>411.43293069999999</v>
      </c>
      <c r="B4076">
        <v>0.39391024099999999</v>
      </c>
      <c r="C4076">
        <f t="shared" si="63"/>
        <v>411</v>
      </c>
    </row>
    <row r="4077" spans="1:3" x14ac:dyDescent="0.45">
      <c r="A4077">
        <v>411.50679769999999</v>
      </c>
      <c r="B4077">
        <v>0.189943535</v>
      </c>
      <c r="C4077">
        <f t="shared" si="63"/>
        <v>411</v>
      </c>
    </row>
    <row r="4078" spans="1:3" x14ac:dyDescent="0.45">
      <c r="A4078">
        <v>411.63057120000002</v>
      </c>
      <c r="B4078">
        <v>0.123773465</v>
      </c>
      <c r="C4078">
        <f t="shared" si="63"/>
        <v>411</v>
      </c>
    </row>
    <row r="4079" spans="1:3" x14ac:dyDescent="0.45">
      <c r="A4079">
        <v>411.63835169999999</v>
      </c>
      <c r="B4079">
        <v>38.928472530000001</v>
      </c>
      <c r="C4079">
        <f t="shared" si="63"/>
        <v>411</v>
      </c>
    </row>
    <row r="4080" spans="1:3" x14ac:dyDescent="0.45">
      <c r="A4080">
        <v>411.66302780000001</v>
      </c>
      <c r="B4080">
        <v>172.85623419999999</v>
      </c>
      <c r="C4080">
        <f t="shared" si="63"/>
        <v>411</v>
      </c>
    </row>
    <row r="4081" spans="1:3" x14ac:dyDescent="0.45">
      <c r="A4081">
        <v>411.67709580000002</v>
      </c>
      <c r="B4081">
        <v>52.161792470000002</v>
      </c>
      <c r="C4081">
        <f t="shared" si="63"/>
        <v>411</v>
      </c>
    </row>
    <row r="4082" spans="1:3" x14ac:dyDescent="0.45">
      <c r="A4082">
        <v>411.77562899999998</v>
      </c>
      <c r="B4082">
        <v>52.19561728</v>
      </c>
      <c r="C4082">
        <f t="shared" si="63"/>
        <v>411</v>
      </c>
    </row>
    <row r="4083" spans="1:3" x14ac:dyDescent="0.45">
      <c r="A4083">
        <v>411.87074280000002</v>
      </c>
      <c r="B4083">
        <v>27.11087238</v>
      </c>
      <c r="C4083">
        <f t="shared" si="63"/>
        <v>411</v>
      </c>
    </row>
    <row r="4084" spans="1:3" x14ac:dyDescent="0.45">
      <c r="A4084">
        <v>411.93648519999999</v>
      </c>
      <c r="B4084">
        <v>0.27345745999999999</v>
      </c>
      <c r="C4084">
        <f t="shared" si="63"/>
        <v>411</v>
      </c>
    </row>
    <row r="4085" spans="1:3" x14ac:dyDescent="0.45">
      <c r="A4085">
        <v>412.01905959999999</v>
      </c>
      <c r="B4085">
        <v>5.4014126989999998</v>
      </c>
      <c r="C4085">
        <f t="shared" si="63"/>
        <v>412</v>
      </c>
    </row>
    <row r="4086" spans="1:3" x14ac:dyDescent="0.45">
      <c r="A4086">
        <v>412.09629719999998</v>
      </c>
      <c r="B4086">
        <v>55.584426209999997</v>
      </c>
      <c r="C4086">
        <f t="shared" si="63"/>
        <v>412</v>
      </c>
    </row>
    <row r="4087" spans="1:3" x14ac:dyDescent="0.45">
      <c r="A4087">
        <v>412.2363259</v>
      </c>
      <c r="B4087">
        <v>52.379460160000001</v>
      </c>
      <c r="C4087">
        <f t="shared" si="63"/>
        <v>412</v>
      </c>
    </row>
    <row r="4088" spans="1:3" x14ac:dyDescent="0.45">
      <c r="A4088">
        <v>412.24134759999998</v>
      </c>
      <c r="B4088">
        <v>58.110489749999999</v>
      </c>
      <c r="C4088">
        <f t="shared" si="63"/>
        <v>412</v>
      </c>
    </row>
    <row r="4089" spans="1:3" x14ac:dyDescent="0.45">
      <c r="A4089">
        <v>412.42262369999997</v>
      </c>
      <c r="B4089">
        <v>129.4116654</v>
      </c>
      <c r="C4089">
        <f t="shared" si="63"/>
        <v>412</v>
      </c>
    </row>
    <row r="4090" spans="1:3" x14ac:dyDescent="0.45">
      <c r="A4090">
        <v>412.47425909999998</v>
      </c>
      <c r="B4090">
        <v>76.15634455</v>
      </c>
      <c r="C4090">
        <f t="shared" si="63"/>
        <v>412</v>
      </c>
    </row>
    <row r="4091" spans="1:3" x14ac:dyDescent="0.45">
      <c r="A4091">
        <v>412.65535410000001</v>
      </c>
      <c r="B4091">
        <v>0.23273037499999999</v>
      </c>
      <c r="C4091">
        <f t="shared" si="63"/>
        <v>412</v>
      </c>
    </row>
    <row r="4092" spans="1:3" x14ac:dyDescent="0.45">
      <c r="A4092">
        <v>412.74943630000001</v>
      </c>
      <c r="B4092">
        <v>9.4082194999999993E-2</v>
      </c>
      <c r="C4092">
        <f t="shared" si="63"/>
        <v>412</v>
      </c>
    </row>
    <row r="4093" spans="1:3" x14ac:dyDescent="0.45">
      <c r="A4093">
        <v>412.76827040000001</v>
      </c>
      <c r="B4093">
        <v>49.952141840000003</v>
      </c>
      <c r="C4093">
        <f t="shared" si="63"/>
        <v>412</v>
      </c>
    </row>
    <row r="4094" spans="1:3" x14ac:dyDescent="0.45">
      <c r="A4094">
        <v>412.84040670000002</v>
      </c>
      <c r="B4094">
        <v>46.397250409999998</v>
      </c>
      <c r="C4094">
        <f t="shared" si="63"/>
        <v>412</v>
      </c>
    </row>
    <row r="4095" spans="1:3" x14ac:dyDescent="0.45">
      <c r="A4095">
        <v>412.84151750000001</v>
      </c>
      <c r="B4095">
        <v>9.2081263999999996E-2</v>
      </c>
      <c r="C4095">
        <f t="shared" si="63"/>
        <v>412</v>
      </c>
    </row>
    <row r="4096" spans="1:3" x14ac:dyDescent="0.45">
      <c r="A4096">
        <v>412.89338459999999</v>
      </c>
      <c r="B4096">
        <v>27.471026299999998</v>
      </c>
      <c r="C4096">
        <f t="shared" si="63"/>
        <v>412</v>
      </c>
    </row>
    <row r="4097" spans="1:3" x14ac:dyDescent="0.45">
      <c r="A4097">
        <v>412.98039119999999</v>
      </c>
      <c r="B4097">
        <v>82.848639779999999</v>
      </c>
      <c r="C4097">
        <f t="shared" si="63"/>
        <v>412</v>
      </c>
    </row>
    <row r="4098" spans="1:3" x14ac:dyDescent="0.45">
      <c r="A4098">
        <v>412.98887280000002</v>
      </c>
      <c r="B4098">
        <v>0.14846615399999999</v>
      </c>
      <c r="C4098">
        <f t="shared" si="63"/>
        <v>412</v>
      </c>
    </row>
    <row r="4099" spans="1:3" x14ac:dyDescent="0.45">
      <c r="A4099">
        <v>413.11443070000001</v>
      </c>
      <c r="B4099">
        <v>0.27291317799999998</v>
      </c>
      <c r="C4099">
        <f t="shared" ref="C4099:C4162" si="64">TRUNC(A4099)</f>
        <v>413</v>
      </c>
    </row>
    <row r="4100" spans="1:3" x14ac:dyDescent="0.45">
      <c r="A4100">
        <v>413.16640330000001</v>
      </c>
      <c r="B4100">
        <v>75.138800099999997</v>
      </c>
      <c r="C4100">
        <f t="shared" si="64"/>
        <v>413</v>
      </c>
    </row>
    <row r="4101" spans="1:3" x14ac:dyDescent="0.45">
      <c r="A4101">
        <v>413.2831304</v>
      </c>
      <c r="B4101">
        <v>59.620897429999999</v>
      </c>
      <c r="C4101">
        <f t="shared" si="64"/>
        <v>413</v>
      </c>
    </row>
    <row r="4102" spans="1:3" x14ac:dyDescent="0.45">
      <c r="A4102">
        <v>413.37587330000002</v>
      </c>
      <c r="B4102">
        <v>43.74572843</v>
      </c>
      <c r="C4102">
        <f t="shared" si="64"/>
        <v>413</v>
      </c>
    </row>
    <row r="4103" spans="1:3" x14ac:dyDescent="0.45">
      <c r="A4103">
        <v>413.51965330000002</v>
      </c>
      <c r="B4103">
        <v>0.14378005499999999</v>
      </c>
      <c r="C4103">
        <f t="shared" si="64"/>
        <v>413</v>
      </c>
    </row>
    <row r="4104" spans="1:3" x14ac:dyDescent="0.45">
      <c r="A4104">
        <v>413.57126749999998</v>
      </c>
      <c r="B4104">
        <v>62.62358708</v>
      </c>
      <c r="C4104">
        <f t="shared" si="64"/>
        <v>413</v>
      </c>
    </row>
    <row r="4105" spans="1:3" x14ac:dyDescent="0.45">
      <c r="A4105">
        <v>413.68129329999999</v>
      </c>
      <c r="B4105">
        <v>0.51488993199999999</v>
      </c>
      <c r="C4105">
        <f t="shared" si="64"/>
        <v>413</v>
      </c>
    </row>
    <row r="4106" spans="1:3" x14ac:dyDescent="0.45">
      <c r="A4106">
        <v>413.86704700000001</v>
      </c>
      <c r="B4106">
        <v>51.537418440000003</v>
      </c>
      <c r="C4106">
        <f t="shared" si="64"/>
        <v>413</v>
      </c>
    </row>
    <row r="4107" spans="1:3" x14ac:dyDescent="0.45">
      <c r="A4107">
        <v>413.90145039999999</v>
      </c>
      <c r="B4107">
        <v>30.283832950000001</v>
      </c>
      <c r="C4107">
        <f t="shared" si="64"/>
        <v>413</v>
      </c>
    </row>
    <row r="4108" spans="1:3" x14ac:dyDescent="0.45">
      <c r="A4108">
        <v>413.9881542</v>
      </c>
      <c r="B4108">
        <v>176.63793229999999</v>
      </c>
      <c r="C4108">
        <f t="shared" si="64"/>
        <v>413</v>
      </c>
    </row>
    <row r="4109" spans="1:3" x14ac:dyDescent="0.45">
      <c r="A4109">
        <v>414.1170477</v>
      </c>
      <c r="B4109">
        <v>0.25000063700000003</v>
      </c>
      <c r="C4109">
        <f t="shared" si="64"/>
        <v>414</v>
      </c>
    </row>
    <row r="4110" spans="1:3" x14ac:dyDescent="0.45">
      <c r="A4110">
        <v>414.12292070000001</v>
      </c>
      <c r="B4110">
        <v>0.134766463</v>
      </c>
      <c r="C4110">
        <f t="shared" si="64"/>
        <v>414</v>
      </c>
    </row>
    <row r="4111" spans="1:3" x14ac:dyDescent="0.45">
      <c r="A4111">
        <v>414.30111340000002</v>
      </c>
      <c r="B4111">
        <v>0.18406571999999999</v>
      </c>
      <c r="C4111">
        <f t="shared" si="64"/>
        <v>414</v>
      </c>
    </row>
    <row r="4112" spans="1:3" x14ac:dyDescent="0.45">
      <c r="A4112">
        <v>414.49128189999999</v>
      </c>
      <c r="B4112">
        <v>12.33609141</v>
      </c>
      <c r="C4112">
        <f t="shared" si="64"/>
        <v>414</v>
      </c>
    </row>
    <row r="4113" spans="1:3" x14ac:dyDescent="0.45">
      <c r="A4113">
        <v>414.51660479999998</v>
      </c>
      <c r="B4113">
        <v>0.21549137800000001</v>
      </c>
      <c r="C4113">
        <f t="shared" si="64"/>
        <v>414</v>
      </c>
    </row>
    <row r="4114" spans="1:3" x14ac:dyDescent="0.45">
      <c r="A4114">
        <v>414.67730970000002</v>
      </c>
      <c r="B4114">
        <v>100.8076583</v>
      </c>
      <c r="C4114">
        <f t="shared" si="64"/>
        <v>414</v>
      </c>
    </row>
    <row r="4115" spans="1:3" x14ac:dyDescent="0.45">
      <c r="A4115">
        <v>414.75882080000002</v>
      </c>
      <c r="B4115">
        <v>65.425609359999996</v>
      </c>
      <c r="C4115">
        <f t="shared" si="64"/>
        <v>414</v>
      </c>
    </row>
    <row r="4116" spans="1:3" x14ac:dyDescent="0.45">
      <c r="A4116">
        <v>414.87679100000003</v>
      </c>
      <c r="B4116">
        <v>0.199481253</v>
      </c>
      <c r="C4116">
        <f t="shared" si="64"/>
        <v>414</v>
      </c>
    </row>
    <row r="4117" spans="1:3" x14ac:dyDescent="0.45">
      <c r="A4117">
        <v>414.99188459999999</v>
      </c>
      <c r="B4117">
        <v>0.115093638</v>
      </c>
      <c r="C4117">
        <f t="shared" si="64"/>
        <v>414</v>
      </c>
    </row>
    <row r="4118" spans="1:3" x14ac:dyDescent="0.45">
      <c r="A4118">
        <v>415.0147159</v>
      </c>
      <c r="B4118">
        <v>145.92937420000001</v>
      </c>
      <c r="C4118">
        <f t="shared" si="64"/>
        <v>415</v>
      </c>
    </row>
    <row r="4119" spans="1:3" x14ac:dyDescent="0.45">
      <c r="A4119">
        <v>415.0960192</v>
      </c>
      <c r="B4119">
        <v>0.60473731500000005</v>
      </c>
      <c r="C4119">
        <f t="shared" si="64"/>
        <v>415</v>
      </c>
    </row>
    <row r="4120" spans="1:3" x14ac:dyDescent="0.45">
      <c r="A4120">
        <v>415.1133845</v>
      </c>
      <c r="B4120">
        <v>0.59677975000000005</v>
      </c>
      <c r="C4120">
        <f t="shared" si="64"/>
        <v>415</v>
      </c>
    </row>
    <row r="4121" spans="1:3" x14ac:dyDescent="0.45">
      <c r="A4121">
        <v>415.13277640000001</v>
      </c>
      <c r="B4121">
        <v>0.118060516</v>
      </c>
      <c r="C4121">
        <f t="shared" si="64"/>
        <v>415</v>
      </c>
    </row>
    <row r="4122" spans="1:3" x14ac:dyDescent="0.45">
      <c r="A4122">
        <v>415.26469079999998</v>
      </c>
      <c r="B4122">
        <v>111.1214367</v>
      </c>
      <c r="C4122">
        <f t="shared" si="64"/>
        <v>415</v>
      </c>
    </row>
    <row r="4123" spans="1:3" x14ac:dyDescent="0.45">
      <c r="A4123">
        <v>415.49696280000001</v>
      </c>
      <c r="B4123">
        <v>8.8708521430000005</v>
      </c>
      <c r="C4123">
        <f t="shared" si="64"/>
        <v>415</v>
      </c>
    </row>
    <row r="4124" spans="1:3" x14ac:dyDescent="0.45">
      <c r="A4124">
        <v>415.49797719999998</v>
      </c>
      <c r="B4124">
        <v>0.40195804299999999</v>
      </c>
      <c r="C4124">
        <f t="shared" si="64"/>
        <v>415</v>
      </c>
    </row>
    <row r="4125" spans="1:3" x14ac:dyDescent="0.45">
      <c r="A4125">
        <v>415.65936110000001</v>
      </c>
      <c r="B4125">
        <v>29.950264409999999</v>
      </c>
      <c r="C4125">
        <f t="shared" si="64"/>
        <v>415</v>
      </c>
    </row>
    <row r="4126" spans="1:3" x14ac:dyDescent="0.45">
      <c r="A4126">
        <v>415.71996780000001</v>
      </c>
      <c r="B4126">
        <v>96.92579284</v>
      </c>
      <c r="C4126">
        <f t="shared" si="64"/>
        <v>415</v>
      </c>
    </row>
    <row r="4127" spans="1:3" x14ac:dyDescent="0.45">
      <c r="A4127">
        <v>415.73887180000003</v>
      </c>
      <c r="B4127">
        <v>84.964123060000006</v>
      </c>
      <c r="C4127">
        <f t="shared" si="64"/>
        <v>415</v>
      </c>
    </row>
    <row r="4128" spans="1:3" x14ac:dyDescent="0.45">
      <c r="A4128">
        <v>415.78540679999998</v>
      </c>
      <c r="B4128">
        <v>0.28742962999999999</v>
      </c>
      <c r="C4128">
        <f t="shared" si="64"/>
        <v>415</v>
      </c>
    </row>
    <row r="4129" spans="1:3" x14ac:dyDescent="0.45">
      <c r="A4129">
        <v>415.82610299999999</v>
      </c>
      <c r="B4129">
        <v>0.106135153</v>
      </c>
      <c r="C4129">
        <f t="shared" si="64"/>
        <v>415</v>
      </c>
    </row>
    <row r="4130" spans="1:3" x14ac:dyDescent="0.45">
      <c r="A4130">
        <v>415.85473409999997</v>
      </c>
      <c r="B4130">
        <v>216.16036919999999</v>
      </c>
      <c r="C4130">
        <f t="shared" si="64"/>
        <v>415</v>
      </c>
    </row>
    <row r="4131" spans="1:3" x14ac:dyDescent="0.45">
      <c r="A4131">
        <v>415.89747890000001</v>
      </c>
      <c r="B4131">
        <v>0.238117773</v>
      </c>
      <c r="C4131">
        <f t="shared" si="64"/>
        <v>415</v>
      </c>
    </row>
    <row r="4132" spans="1:3" x14ac:dyDescent="0.45">
      <c r="A4132">
        <v>415.9339516</v>
      </c>
      <c r="B4132">
        <v>0.107848652</v>
      </c>
      <c r="C4132">
        <f t="shared" si="64"/>
        <v>415</v>
      </c>
    </row>
    <row r="4133" spans="1:3" x14ac:dyDescent="0.45">
      <c r="A4133">
        <v>415.95523730000002</v>
      </c>
      <c r="B4133">
        <v>0.21636554199999999</v>
      </c>
      <c r="C4133">
        <f t="shared" si="64"/>
        <v>415</v>
      </c>
    </row>
    <row r="4134" spans="1:3" x14ac:dyDescent="0.45">
      <c r="A4134">
        <v>416.09418579999999</v>
      </c>
      <c r="B4134">
        <v>27.99699347</v>
      </c>
      <c r="C4134">
        <f t="shared" si="64"/>
        <v>416</v>
      </c>
    </row>
    <row r="4135" spans="1:3" x14ac:dyDescent="0.45">
      <c r="A4135">
        <v>416.18953490000001</v>
      </c>
      <c r="B4135">
        <v>34.587605080000003</v>
      </c>
      <c r="C4135">
        <f t="shared" si="64"/>
        <v>416</v>
      </c>
    </row>
    <row r="4136" spans="1:3" x14ac:dyDescent="0.45">
      <c r="A4136">
        <v>416.2688023</v>
      </c>
      <c r="B4136">
        <v>366.38745849999998</v>
      </c>
      <c r="C4136">
        <f t="shared" si="64"/>
        <v>416</v>
      </c>
    </row>
    <row r="4137" spans="1:3" x14ac:dyDescent="0.45">
      <c r="A4137">
        <v>416.35809119999999</v>
      </c>
      <c r="B4137">
        <v>28.50546349</v>
      </c>
      <c r="C4137">
        <f t="shared" si="64"/>
        <v>416</v>
      </c>
    </row>
    <row r="4138" spans="1:3" x14ac:dyDescent="0.45">
      <c r="A4138">
        <v>416.41661299999998</v>
      </c>
      <c r="B4138">
        <v>48.029122819999998</v>
      </c>
      <c r="C4138">
        <f t="shared" si="64"/>
        <v>416</v>
      </c>
    </row>
    <row r="4139" spans="1:3" x14ac:dyDescent="0.45">
      <c r="A4139">
        <v>416.46990069999998</v>
      </c>
      <c r="B4139">
        <v>0.201098369</v>
      </c>
      <c r="C4139">
        <f t="shared" si="64"/>
        <v>416</v>
      </c>
    </row>
    <row r="4140" spans="1:3" x14ac:dyDescent="0.45">
      <c r="A4140">
        <v>416.53063300000002</v>
      </c>
      <c r="B4140">
        <v>33.352625420000003</v>
      </c>
      <c r="C4140">
        <f t="shared" si="64"/>
        <v>416</v>
      </c>
    </row>
    <row r="4141" spans="1:3" x14ac:dyDescent="0.45">
      <c r="A4141">
        <v>416.64710550000001</v>
      </c>
      <c r="B4141">
        <v>160.41006909999999</v>
      </c>
      <c r="C4141">
        <f t="shared" si="64"/>
        <v>416</v>
      </c>
    </row>
    <row r="4142" spans="1:3" x14ac:dyDescent="0.45">
      <c r="A4142">
        <v>416.75310789999997</v>
      </c>
      <c r="B4142">
        <v>161.9933163</v>
      </c>
      <c r="C4142">
        <f t="shared" si="64"/>
        <v>416</v>
      </c>
    </row>
    <row r="4143" spans="1:3" x14ac:dyDescent="0.45">
      <c r="A4143">
        <v>416.7864232</v>
      </c>
      <c r="B4143">
        <v>0.31652247900000002</v>
      </c>
      <c r="C4143">
        <f t="shared" si="64"/>
        <v>416</v>
      </c>
    </row>
    <row r="4144" spans="1:3" x14ac:dyDescent="0.45">
      <c r="A4144">
        <v>416.8628314</v>
      </c>
      <c r="B4144">
        <v>50.202955520000003</v>
      </c>
      <c r="C4144">
        <f t="shared" si="64"/>
        <v>416</v>
      </c>
    </row>
    <row r="4145" spans="1:3" x14ac:dyDescent="0.45">
      <c r="A4145">
        <v>416.93978850000002</v>
      </c>
      <c r="B4145">
        <v>0.18668061499999999</v>
      </c>
      <c r="C4145">
        <f t="shared" si="64"/>
        <v>416</v>
      </c>
    </row>
    <row r="4146" spans="1:3" x14ac:dyDescent="0.45">
      <c r="A4146">
        <v>417.0721494</v>
      </c>
      <c r="B4146">
        <v>32.28122759</v>
      </c>
      <c r="C4146">
        <f t="shared" si="64"/>
        <v>417</v>
      </c>
    </row>
    <row r="4147" spans="1:3" x14ac:dyDescent="0.45">
      <c r="A4147">
        <v>417.08137399999998</v>
      </c>
      <c r="B4147">
        <v>0.218542616</v>
      </c>
      <c r="C4147">
        <f t="shared" si="64"/>
        <v>417</v>
      </c>
    </row>
    <row r="4148" spans="1:3" x14ac:dyDescent="0.45">
      <c r="A4148">
        <v>417.2024528</v>
      </c>
      <c r="B4148">
        <v>64.626555569999994</v>
      </c>
      <c r="C4148">
        <f t="shared" si="64"/>
        <v>417</v>
      </c>
    </row>
    <row r="4149" spans="1:3" x14ac:dyDescent="0.45">
      <c r="A4149">
        <v>417.68729389999999</v>
      </c>
      <c r="B4149">
        <v>35.100528539999999</v>
      </c>
      <c r="C4149">
        <f t="shared" si="64"/>
        <v>417</v>
      </c>
    </row>
    <row r="4150" spans="1:3" x14ac:dyDescent="0.45">
      <c r="A4150">
        <v>417.69644160000001</v>
      </c>
      <c r="B4150">
        <v>57.600074640000003</v>
      </c>
      <c r="C4150">
        <f t="shared" si="64"/>
        <v>417</v>
      </c>
    </row>
    <row r="4151" spans="1:3" x14ac:dyDescent="0.45">
      <c r="A4151">
        <v>417.98217390000002</v>
      </c>
      <c r="B4151">
        <v>83.061192860000006</v>
      </c>
      <c r="C4151">
        <f t="shared" si="64"/>
        <v>417</v>
      </c>
    </row>
    <row r="4152" spans="1:3" x14ac:dyDescent="0.45">
      <c r="A4152">
        <v>418.11876080000002</v>
      </c>
      <c r="B4152">
        <v>0.136586929</v>
      </c>
      <c r="C4152">
        <f t="shared" si="64"/>
        <v>418</v>
      </c>
    </row>
    <row r="4153" spans="1:3" x14ac:dyDescent="0.45">
      <c r="A4153">
        <v>418.12201119999997</v>
      </c>
      <c r="B4153">
        <v>56.10833701</v>
      </c>
      <c r="C4153">
        <f t="shared" si="64"/>
        <v>418</v>
      </c>
    </row>
    <row r="4154" spans="1:3" x14ac:dyDescent="0.45">
      <c r="A4154">
        <v>418.1306257</v>
      </c>
      <c r="B4154">
        <v>29.779201199999999</v>
      </c>
      <c r="C4154">
        <f t="shared" si="64"/>
        <v>418</v>
      </c>
    </row>
    <row r="4155" spans="1:3" x14ac:dyDescent="0.45">
      <c r="A4155">
        <v>418.31076059999998</v>
      </c>
      <c r="B4155">
        <v>0.18874949499999999</v>
      </c>
      <c r="C4155">
        <f t="shared" si="64"/>
        <v>418</v>
      </c>
    </row>
    <row r="4156" spans="1:3" x14ac:dyDescent="0.45">
      <c r="A4156">
        <v>418.3109723</v>
      </c>
      <c r="B4156">
        <v>28.833781720000001</v>
      </c>
      <c r="C4156">
        <f t="shared" si="64"/>
        <v>418</v>
      </c>
    </row>
    <row r="4157" spans="1:3" x14ac:dyDescent="0.45">
      <c r="A4157">
        <v>418.31113310000001</v>
      </c>
      <c r="B4157">
        <v>12.323147909999999</v>
      </c>
      <c r="C4157">
        <f t="shared" si="64"/>
        <v>418</v>
      </c>
    </row>
    <row r="4158" spans="1:3" x14ac:dyDescent="0.45">
      <c r="A4158">
        <v>418.34726970000003</v>
      </c>
      <c r="B4158">
        <v>60.550568140000003</v>
      </c>
      <c r="C4158">
        <f t="shared" si="64"/>
        <v>418</v>
      </c>
    </row>
    <row r="4159" spans="1:3" x14ac:dyDescent="0.45">
      <c r="A4159">
        <v>418.3734536</v>
      </c>
      <c r="B4159">
        <v>73.806382189999994</v>
      </c>
      <c r="C4159">
        <f t="shared" si="64"/>
        <v>418</v>
      </c>
    </row>
    <row r="4160" spans="1:3" x14ac:dyDescent="0.45">
      <c r="A4160">
        <v>418.43621089999999</v>
      </c>
      <c r="B4160">
        <v>68.912152340000006</v>
      </c>
      <c r="C4160">
        <f t="shared" si="64"/>
        <v>418</v>
      </c>
    </row>
    <row r="4161" spans="1:3" x14ac:dyDescent="0.45">
      <c r="A4161">
        <v>418.46460080000003</v>
      </c>
      <c r="B4161">
        <v>9.1147166000000002E-2</v>
      </c>
      <c r="C4161">
        <f t="shared" si="64"/>
        <v>418</v>
      </c>
    </row>
    <row r="4162" spans="1:3" x14ac:dyDescent="0.45">
      <c r="A4162">
        <v>418.50864130000002</v>
      </c>
      <c r="B4162">
        <v>0.19750819999999999</v>
      </c>
      <c r="C4162">
        <f t="shared" si="64"/>
        <v>418</v>
      </c>
    </row>
    <row r="4163" spans="1:3" x14ac:dyDescent="0.45">
      <c r="A4163">
        <v>418.5304026</v>
      </c>
      <c r="B4163">
        <v>83.946630159999998</v>
      </c>
      <c r="C4163">
        <f t="shared" ref="C4163:C4226" si="65">TRUNC(A4163)</f>
        <v>418</v>
      </c>
    </row>
    <row r="4164" spans="1:3" x14ac:dyDescent="0.45">
      <c r="A4164">
        <v>418.58167470000001</v>
      </c>
      <c r="B4164">
        <v>58.253287069999999</v>
      </c>
      <c r="C4164">
        <f t="shared" si="65"/>
        <v>418</v>
      </c>
    </row>
    <row r="4165" spans="1:3" x14ac:dyDescent="0.45">
      <c r="A4165">
        <v>418.64092169999998</v>
      </c>
      <c r="B4165">
        <v>0.132280333</v>
      </c>
      <c r="C4165">
        <f t="shared" si="65"/>
        <v>418</v>
      </c>
    </row>
    <row r="4166" spans="1:3" x14ac:dyDescent="0.45">
      <c r="A4166">
        <v>418.68166129999997</v>
      </c>
      <c r="B4166">
        <v>106.03970820000001</v>
      </c>
      <c r="C4166">
        <f t="shared" si="65"/>
        <v>418</v>
      </c>
    </row>
    <row r="4167" spans="1:3" x14ac:dyDescent="0.45">
      <c r="A4167">
        <v>418.7356853</v>
      </c>
      <c r="B4167">
        <v>88.957305989999995</v>
      </c>
      <c r="C4167">
        <f t="shared" si="65"/>
        <v>418</v>
      </c>
    </row>
    <row r="4168" spans="1:3" x14ac:dyDescent="0.45">
      <c r="A4168">
        <v>418.8143207</v>
      </c>
      <c r="B4168">
        <v>0.17339906099999999</v>
      </c>
      <c r="C4168">
        <f t="shared" si="65"/>
        <v>418</v>
      </c>
    </row>
    <row r="4169" spans="1:3" x14ac:dyDescent="0.45">
      <c r="A4169">
        <v>418.86452600000001</v>
      </c>
      <c r="B4169">
        <v>129.42449809999999</v>
      </c>
      <c r="C4169">
        <f t="shared" si="65"/>
        <v>418</v>
      </c>
    </row>
    <row r="4170" spans="1:3" x14ac:dyDescent="0.45">
      <c r="A4170">
        <v>418.91177770000002</v>
      </c>
      <c r="B4170">
        <v>17.620217660000002</v>
      </c>
      <c r="C4170">
        <f t="shared" si="65"/>
        <v>418</v>
      </c>
    </row>
    <row r="4171" spans="1:3" x14ac:dyDescent="0.45">
      <c r="A4171">
        <v>418.9492846</v>
      </c>
      <c r="B4171">
        <v>0.367609937</v>
      </c>
      <c r="C4171">
        <f t="shared" si="65"/>
        <v>418</v>
      </c>
    </row>
    <row r="4172" spans="1:3" x14ac:dyDescent="0.45">
      <c r="A4172">
        <v>419.04502819999999</v>
      </c>
      <c r="B4172">
        <v>54.496338850000001</v>
      </c>
      <c r="C4172">
        <f t="shared" si="65"/>
        <v>419</v>
      </c>
    </row>
    <row r="4173" spans="1:3" x14ac:dyDescent="0.45">
      <c r="A4173">
        <v>419.16790759999998</v>
      </c>
      <c r="B4173">
        <v>27.46008265</v>
      </c>
      <c r="C4173">
        <f t="shared" si="65"/>
        <v>419</v>
      </c>
    </row>
    <row r="4174" spans="1:3" x14ac:dyDescent="0.45">
      <c r="A4174">
        <v>419.18209999999999</v>
      </c>
      <c r="B4174">
        <v>27.761446190000001</v>
      </c>
      <c r="C4174">
        <f t="shared" si="65"/>
        <v>419</v>
      </c>
    </row>
    <row r="4175" spans="1:3" x14ac:dyDescent="0.45">
      <c r="A4175">
        <v>419.27117579999998</v>
      </c>
      <c r="B4175">
        <v>42.295652169999997</v>
      </c>
      <c r="C4175">
        <f t="shared" si="65"/>
        <v>419</v>
      </c>
    </row>
    <row r="4176" spans="1:3" x14ac:dyDescent="0.45">
      <c r="A4176">
        <v>419.28212500000001</v>
      </c>
      <c r="B4176">
        <v>0.114217469</v>
      </c>
      <c r="C4176">
        <f t="shared" si="65"/>
        <v>419</v>
      </c>
    </row>
    <row r="4177" spans="1:3" x14ac:dyDescent="0.45">
      <c r="A4177">
        <v>419.38362549999999</v>
      </c>
      <c r="B4177">
        <v>73.572166199999998</v>
      </c>
      <c r="C4177">
        <f t="shared" si="65"/>
        <v>419</v>
      </c>
    </row>
    <row r="4178" spans="1:3" x14ac:dyDescent="0.45">
      <c r="A4178">
        <v>419.44720530000001</v>
      </c>
      <c r="B4178">
        <v>30.953213250000001</v>
      </c>
      <c r="C4178">
        <f t="shared" si="65"/>
        <v>419</v>
      </c>
    </row>
    <row r="4179" spans="1:3" x14ac:dyDescent="0.45">
      <c r="A4179">
        <v>419.45534609999999</v>
      </c>
      <c r="B4179">
        <v>155.00753549999999</v>
      </c>
      <c r="C4179">
        <f t="shared" si="65"/>
        <v>419</v>
      </c>
    </row>
    <row r="4180" spans="1:3" x14ac:dyDescent="0.45">
      <c r="A4180">
        <v>419.5282942</v>
      </c>
      <c r="B4180">
        <v>61.54651707</v>
      </c>
      <c r="C4180">
        <f t="shared" si="65"/>
        <v>419</v>
      </c>
    </row>
    <row r="4181" spans="1:3" x14ac:dyDescent="0.45">
      <c r="A4181">
        <v>419.55800199999999</v>
      </c>
      <c r="B4181">
        <v>50.631343170000001</v>
      </c>
      <c r="C4181">
        <f t="shared" si="65"/>
        <v>419</v>
      </c>
    </row>
    <row r="4182" spans="1:3" x14ac:dyDescent="0.45">
      <c r="A4182">
        <v>419.57330089999999</v>
      </c>
      <c r="B4182">
        <v>57.491854050000001</v>
      </c>
      <c r="C4182">
        <f t="shared" si="65"/>
        <v>419</v>
      </c>
    </row>
    <row r="4183" spans="1:3" x14ac:dyDescent="0.45">
      <c r="A4183">
        <v>419.66427650000003</v>
      </c>
      <c r="B4183">
        <v>27.88792175</v>
      </c>
      <c r="C4183">
        <f t="shared" si="65"/>
        <v>419</v>
      </c>
    </row>
    <row r="4184" spans="1:3" x14ac:dyDescent="0.45">
      <c r="A4184">
        <v>419.80541490000002</v>
      </c>
      <c r="B4184">
        <v>0.35006885399999998</v>
      </c>
      <c r="C4184">
        <f t="shared" si="65"/>
        <v>419</v>
      </c>
    </row>
    <row r="4185" spans="1:3" x14ac:dyDescent="0.45">
      <c r="A4185">
        <v>420.08277399999997</v>
      </c>
      <c r="B4185">
        <v>179.70135200000001</v>
      </c>
      <c r="C4185">
        <f t="shared" si="65"/>
        <v>420</v>
      </c>
    </row>
    <row r="4186" spans="1:3" x14ac:dyDescent="0.45">
      <c r="A4186">
        <v>420.21809689999998</v>
      </c>
      <c r="B4186">
        <v>264.72653480000002</v>
      </c>
      <c r="C4186">
        <f t="shared" si="65"/>
        <v>420</v>
      </c>
    </row>
    <row r="4187" spans="1:3" x14ac:dyDescent="0.45">
      <c r="A4187">
        <v>420.22018370000001</v>
      </c>
      <c r="B4187">
        <v>28.414115410000001</v>
      </c>
      <c r="C4187">
        <f t="shared" si="65"/>
        <v>420</v>
      </c>
    </row>
    <row r="4188" spans="1:3" x14ac:dyDescent="0.45">
      <c r="A4188">
        <v>420.3396482</v>
      </c>
      <c r="B4188">
        <v>0.256874141</v>
      </c>
      <c r="C4188">
        <f t="shared" si="65"/>
        <v>420</v>
      </c>
    </row>
    <row r="4189" spans="1:3" x14ac:dyDescent="0.45">
      <c r="A4189">
        <v>420.41790409999999</v>
      </c>
      <c r="B4189">
        <v>11.06007994</v>
      </c>
      <c r="C4189">
        <f t="shared" si="65"/>
        <v>420</v>
      </c>
    </row>
    <row r="4190" spans="1:3" x14ac:dyDescent="0.45">
      <c r="A4190">
        <v>420.46126759999999</v>
      </c>
      <c r="B4190">
        <v>0.243170739</v>
      </c>
      <c r="C4190">
        <f t="shared" si="65"/>
        <v>420</v>
      </c>
    </row>
    <row r="4191" spans="1:3" x14ac:dyDescent="0.45">
      <c r="A4191">
        <v>420.49672470000002</v>
      </c>
      <c r="B4191">
        <v>31.162951140000001</v>
      </c>
      <c r="C4191">
        <f t="shared" si="65"/>
        <v>420</v>
      </c>
    </row>
    <row r="4192" spans="1:3" x14ac:dyDescent="0.45">
      <c r="A4192">
        <v>420.52098030000002</v>
      </c>
      <c r="B4192">
        <v>91.310487719999998</v>
      </c>
      <c r="C4192">
        <f t="shared" si="65"/>
        <v>420</v>
      </c>
    </row>
    <row r="4193" spans="1:3" x14ac:dyDescent="0.45">
      <c r="A4193">
        <v>420.56379609999999</v>
      </c>
      <c r="B4193">
        <v>0.145891983</v>
      </c>
      <c r="C4193">
        <f t="shared" si="65"/>
        <v>420</v>
      </c>
    </row>
    <row r="4194" spans="1:3" x14ac:dyDescent="0.45">
      <c r="A4194">
        <v>420.6271041</v>
      </c>
      <c r="B4194">
        <v>0.13037936</v>
      </c>
      <c r="C4194">
        <f t="shared" si="65"/>
        <v>420</v>
      </c>
    </row>
    <row r="4195" spans="1:3" x14ac:dyDescent="0.45">
      <c r="A4195">
        <v>420.82267239999999</v>
      </c>
      <c r="B4195">
        <v>11.567394050000001</v>
      </c>
      <c r="C4195">
        <f t="shared" si="65"/>
        <v>420</v>
      </c>
    </row>
    <row r="4196" spans="1:3" x14ac:dyDescent="0.45">
      <c r="A4196">
        <v>420.8430955</v>
      </c>
      <c r="B4196">
        <v>50.256702730000001</v>
      </c>
      <c r="C4196">
        <f t="shared" si="65"/>
        <v>420</v>
      </c>
    </row>
    <row r="4197" spans="1:3" x14ac:dyDescent="0.45">
      <c r="A4197">
        <v>420.9654486</v>
      </c>
      <c r="B4197">
        <v>0.122353085</v>
      </c>
      <c r="C4197">
        <f t="shared" si="65"/>
        <v>420</v>
      </c>
    </row>
    <row r="4198" spans="1:3" x14ac:dyDescent="0.45">
      <c r="A4198">
        <v>421.04770189999999</v>
      </c>
      <c r="B4198">
        <v>0.22502950099999999</v>
      </c>
      <c r="C4198">
        <f t="shared" si="65"/>
        <v>421</v>
      </c>
    </row>
    <row r="4199" spans="1:3" x14ac:dyDescent="0.45">
      <c r="A4199">
        <v>421.17247329999998</v>
      </c>
      <c r="B4199">
        <v>11.88026464</v>
      </c>
      <c r="C4199">
        <f t="shared" si="65"/>
        <v>421</v>
      </c>
    </row>
    <row r="4200" spans="1:3" x14ac:dyDescent="0.45">
      <c r="A4200">
        <v>421.64120120000001</v>
      </c>
      <c r="B4200">
        <v>99.616446440000004</v>
      </c>
      <c r="C4200">
        <f t="shared" si="65"/>
        <v>421</v>
      </c>
    </row>
    <row r="4201" spans="1:3" x14ac:dyDescent="0.45">
      <c r="A4201">
        <v>421.65756279999999</v>
      </c>
      <c r="B4201">
        <v>42.107811759999997</v>
      </c>
      <c r="C4201">
        <f t="shared" si="65"/>
        <v>421</v>
      </c>
    </row>
    <row r="4202" spans="1:3" x14ac:dyDescent="0.45">
      <c r="A4202">
        <v>421.78270359999999</v>
      </c>
      <c r="B4202">
        <v>158.0107505</v>
      </c>
      <c r="C4202">
        <f t="shared" si="65"/>
        <v>421</v>
      </c>
    </row>
    <row r="4203" spans="1:3" x14ac:dyDescent="0.45">
      <c r="A4203">
        <v>422.0112431</v>
      </c>
      <c r="B4203">
        <v>27.92334177</v>
      </c>
      <c r="C4203">
        <f t="shared" si="65"/>
        <v>422</v>
      </c>
    </row>
    <row r="4204" spans="1:3" x14ac:dyDescent="0.45">
      <c r="A4204">
        <v>422.11831619999998</v>
      </c>
      <c r="B4204">
        <v>279.61536430000001</v>
      </c>
      <c r="C4204">
        <f t="shared" si="65"/>
        <v>422</v>
      </c>
    </row>
    <row r="4205" spans="1:3" x14ac:dyDescent="0.45">
      <c r="A4205">
        <v>422.16068569999999</v>
      </c>
      <c r="B4205">
        <v>131.07608400000001</v>
      </c>
      <c r="C4205">
        <f t="shared" si="65"/>
        <v>422</v>
      </c>
    </row>
    <row r="4206" spans="1:3" x14ac:dyDescent="0.45">
      <c r="A4206">
        <v>422.16112240000001</v>
      </c>
      <c r="B4206">
        <v>139.36694120000001</v>
      </c>
      <c r="C4206">
        <f t="shared" si="65"/>
        <v>422</v>
      </c>
    </row>
    <row r="4207" spans="1:3" x14ac:dyDescent="0.45">
      <c r="A4207">
        <v>422.18711580000002</v>
      </c>
      <c r="B4207">
        <v>0.17587274</v>
      </c>
      <c r="C4207">
        <f t="shared" si="65"/>
        <v>422</v>
      </c>
    </row>
    <row r="4208" spans="1:3" x14ac:dyDescent="0.45">
      <c r="A4208">
        <v>422.24773269999997</v>
      </c>
      <c r="B4208">
        <v>30.910834019999999</v>
      </c>
      <c r="C4208">
        <f t="shared" si="65"/>
        <v>422</v>
      </c>
    </row>
    <row r="4209" spans="1:3" x14ac:dyDescent="0.45">
      <c r="A4209">
        <v>422.2590927</v>
      </c>
      <c r="B4209">
        <v>9.8406946999999995E-2</v>
      </c>
      <c r="C4209">
        <f t="shared" si="65"/>
        <v>422</v>
      </c>
    </row>
    <row r="4210" spans="1:3" x14ac:dyDescent="0.45">
      <c r="A4210">
        <v>422.5278902</v>
      </c>
      <c r="B4210">
        <v>50.206019339999997</v>
      </c>
      <c r="C4210">
        <f t="shared" si="65"/>
        <v>422</v>
      </c>
    </row>
    <row r="4211" spans="1:3" x14ac:dyDescent="0.45">
      <c r="A4211">
        <v>422.53486729999997</v>
      </c>
      <c r="B4211">
        <v>0.28713464399999999</v>
      </c>
      <c r="C4211">
        <f t="shared" si="65"/>
        <v>422</v>
      </c>
    </row>
    <row r="4212" spans="1:3" x14ac:dyDescent="0.45">
      <c r="A4212">
        <v>422.80841709999999</v>
      </c>
      <c r="B4212">
        <v>18.731018500000001</v>
      </c>
      <c r="C4212">
        <f t="shared" si="65"/>
        <v>422</v>
      </c>
    </row>
    <row r="4213" spans="1:3" x14ac:dyDescent="0.45">
      <c r="A4213">
        <v>422.84820020000001</v>
      </c>
      <c r="B4213">
        <v>99.948146699999995</v>
      </c>
      <c r="C4213">
        <f t="shared" si="65"/>
        <v>422</v>
      </c>
    </row>
    <row r="4214" spans="1:3" x14ac:dyDescent="0.45">
      <c r="A4214">
        <v>423.01143259999998</v>
      </c>
      <c r="B4214">
        <v>0.20301543499999999</v>
      </c>
      <c r="C4214">
        <f t="shared" si="65"/>
        <v>423</v>
      </c>
    </row>
    <row r="4215" spans="1:3" x14ac:dyDescent="0.45">
      <c r="A4215">
        <v>423.11787809999998</v>
      </c>
      <c r="B4215">
        <v>0.106445526</v>
      </c>
      <c r="C4215">
        <f t="shared" si="65"/>
        <v>423</v>
      </c>
    </row>
    <row r="4216" spans="1:3" x14ac:dyDescent="0.45">
      <c r="A4216">
        <v>423.92453440000003</v>
      </c>
      <c r="B4216">
        <v>40.39376858</v>
      </c>
      <c r="C4216">
        <f t="shared" si="65"/>
        <v>423</v>
      </c>
    </row>
    <row r="4217" spans="1:3" x14ac:dyDescent="0.45">
      <c r="A4217">
        <v>424.28093380000001</v>
      </c>
      <c r="B4217">
        <v>30.052116300000002</v>
      </c>
      <c r="C4217">
        <f t="shared" si="65"/>
        <v>424</v>
      </c>
    </row>
    <row r="4218" spans="1:3" x14ac:dyDescent="0.45">
      <c r="A4218">
        <v>424.5505349</v>
      </c>
      <c r="B4218">
        <v>187.98131169999999</v>
      </c>
      <c r="C4218">
        <f t="shared" si="65"/>
        <v>424</v>
      </c>
    </row>
    <row r="4219" spans="1:3" x14ac:dyDescent="0.45">
      <c r="A4219">
        <v>424.58770520000002</v>
      </c>
      <c r="B4219">
        <v>75.393481059999999</v>
      </c>
      <c r="C4219">
        <f t="shared" si="65"/>
        <v>424</v>
      </c>
    </row>
    <row r="4220" spans="1:3" x14ac:dyDescent="0.45">
      <c r="A4220">
        <v>424.67701210000001</v>
      </c>
      <c r="B4220">
        <v>78.652998420000003</v>
      </c>
      <c r="C4220">
        <f t="shared" si="65"/>
        <v>424</v>
      </c>
    </row>
    <row r="4221" spans="1:3" x14ac:dyDescent="0.45">
      <c r="A4221">
        <v>424.8662693</v>
      </c>
      <c r="B4221">
        <v>0.18925718699999999</v>
      </c>
      <c r="C4221">
        <f t="shared" si="65"/>
        <v>424</v>
      </c>
    </row>
    <row r="4222" spans="1:3" x14ac:dyDescent="0.45">
      <c r="A4222">
        <v>424.89866000000001</v>
      </c>
      <c r="B4222">
        <v>0.31095475700000003</v>
      </c>
      <c r="C4222">
        <f t="shared" si="65"/>
        <v>424</v>
      </c>
    </row>
    <row r="4223" spans="1:3" x14ac:dyDescent="0.45">
      <c r="A4223">
        <v>425.01754060000002</v>
      </c>
      <c r="B4223">
        <v>28.253910229999999</v>
      </c>
      <c r="C4223">
        <f t="shared" si="65"/>
        <v>425</v>
      </c>
    </row>
    <row r="4224" spans="1:3" x14ac:dyDescent="0.45">
      <c r="A4224">
        <v>425.103881</v>
      </c>
      <c r="B4224">
        <v>193.59463489999999</v>
      </c>
      <c r="C4224">
        <f t="shared" si="65"/>
        <v>425</v>
      </c>
    </row>
    <row r="4225" spans="1:3" x14ac:dyDescent="0.45">
      <c r="A4225">
        <v>425.1291066</v>
      </c>
      <c r="B4225">
        <v>0.11156601200000001</v>
      </c>
      <c r="C4225">
        <f t="shared" si="65"/>
        <v>425</v>
      </c>
    </row>
    <row r="4226" spans="1:3" x14ac:dyDescent="0.45">
      <c r="A4226">
        <v>425.21569190000002</v>
      </c>
      <c r="B4226">
        <v>118.6811831</v>
      </c>
      <c r="C4226">
        <f t="shared" si="65"/>
        <v>425</v>
      </c>
    </row>
    <row r="4227" spans="1:3" x14ac:dyDescent="0.45">
      <c r="A4227">
        <v>425.55786669999998</v>
      </c>
      <c r="B4227">
        <v>0.342174751</v>
      </c>
      <c r="C4227">
        <f t="shared" ref="C4227:C4290" si="66">TRUNC(A4227)</f>
        <v>425</v>
      </c>
    </row>
    <row r="4228" spans="1:3" x14ac:dyDescent="0.45">
      <c r="A4228">
        <v>425.69351519999998</v>
      </c>
      <c r="B4228">
        <v>55.050789170000002</v>
      </c>
      <c r="C4228">
        <f t="shared" si="66"/>
        <v>425</v>
      </c>
    </row>
    <row r="4229" spans="1:3" x14ac:dyDescent="0.45">
      <c r="A4229">
        <v>425.76428170000003</v>
      </c>
      <c r="B4229">
        <v>39.765912999999998</v>
      </c>
      <c r="C4229">
        <f t="shared" si="66"/>
        <v>425</v>
      </c>
    </row>
    <row r="4230" spans="1:3" x14ac:dyDescent="0.45">
      <c r="A4230">
        <v>425.79201990000001</v>
      </c>
      <c r="B4230">
        <v>33.804907630000002</v>
      </c>
      <c r="C4230">
        <f t="shared" si="66"/>
        <v>425</v>
      </c>
    </row>
    <row r="4231" spans="1:3" x14ac:dyDescent="0.45">
      <c r="A4231">
        <v>425.87235629999998</v>
      </c>
      <c r="B4231">
        <v>265.87367599999999</v>
      </c>
      <c r="C4231">
        <f t="shared" si="66"/>
        <v>425</v>
      </c>
    </row>
    <row r="4232" spans="1:3" x14ac:dyDescent="0.45">
      <c r="A4232">
        <v>426.0451109</v>
      </c>
      <c r="B4232">
        <v>0.25309104300000002</v>
      </c>
      <c r="C4232">
        <f t="shared" si="66"/>
        <v>426</v>
      </c>
    </row>
    <row r="4233" spans="1:3" x14ac:dyDescent="0.45">
      <c r="A4233">
        <v>426.28079810000003</v>
      </c>
      <c r="B4233">
        <v>45.521012679999998</v>
      </c>
      <c r="C4233">
        <f t="shared" si="66"/>
        <v>426</v>
      </c>
    </row>
    <row r="4234" spans="1:3" x14ac:dyDescent="0.45">
      <c r="A4234">
        <v>426.64196229999999</v>
      </c>
      <c r="B4234">
        <v>55.776191840000003</v>
      </c>
      <c r="C4234">
        <f t="shared" si="66"/>
        <v>426</v>
      </c>
    </row>
    <row r="4235" spans="1:3" x14ac:dyDescent="0.45">
      <c r="A4235">
        <v>426.70311420000002</v>
      </c>
      <c r="B4235">
        <v>11.206151370000001</v>
      </c>
      <c r="C4235">
        <f t="shared" si="66"/>
        <v>426</v>
      </c>
    </row>
    <row r="4236" spans="1:3" x14ac:dyDescent="0.45">
      <c r="A4236">
        <v>426.77781779999998</v>
      </c>
      <c r="B4236">
        <v>0.13585554</v>
      </c>
      <c r="C4236">
        <f t="shared" si="66"/>
        <v>426</v>
      </c>
    </row>
    <row r="4237" spans="1:3" x14ac:dyDescent="0.45">
      <c r="A4237">
        <v>426.848073</v>
      </c>
      <c r="B4237">
        <v>119.4996172</v>
      </c>
      <c r="C4237">
        <f t="shared" si="66"/>
        <v>426</v>
      </c>
    </row>
    <row r="4238" spans="1:3" x14ac:dyDescent="0.45">
      <c r="A4238">
        <v>426.98326109999999</v>
      </c>
      <c r="B4238">
        <v>14.746935260000001</v>
      </c>
      <c r="C4238">
        <f t="shared" si="66"/>
        <v>426</v>
      </c>
    </row>
    <row r="4239" spans="1:3" x14ac:dyDescent="0.45">
      <c r="A4239">
        <v>427.15209629999998</v>
      </c>
      <c r="B4239">
        <v>50.360230780000002</v>
      </c>
      <c r="C4239">
        <f t="shared" si="66"/>
        <v>427</v>
      </c>
    </row>
    <row r="4240" spans="1:3" x14ac:dyDescent="0.45">
      <c r="A4240">
        <v>427.40340170000002</v>
      </c>
      <c r="B4240">
        <v>47.983908749999998</v>
      </c>
      <c r="C4240">
        <f t="shared" si="66"/>
        <v>427</v>
      </c>
    </row>
    <row r="4241" spans="1:3" x14ac:dyDescent="0.45">
      <c r="A4241">
        <v>427.72482159999998</v>
      </c>
      <c r="B4241">
        <v>83.501089309999998</v>
      </c>
      <c r="C4241">
        <f t="shared" si="66"/>
        <v>427</v>
      </c>
    </row>
    <row r="4242" spans="1:3" x14ac:dyDescent="0.45">
      <c r="A4242">
        <v>427.84255089999999</v>
      </c>
      <c r="B4242">
        <v>275.74088230000001</v>
      </c>
      <c r="C4242">
        <f t="shared" si="66"/>
        <v>427</v>
      </c>
    </row>
    <row r="4243" spans="1:3" x14ac:dyDescent="0.45">
      <c r="A4243">
        <v>428.07408859999998</v>
      </c>
      <c r="B4243">
        <v>0.23153763199999999</v>
      </c>
      <c r="C4243">
        <f t="shared" si="66"/>
        <v>428</v>
      </c>
    </row>
    <row r="4244" spans="1:3" x14ac:dyDescent="0.45">
      <c r="A4244">
        <v>428.13071109999998</v>
      </c>
      <c r="B4244">
        <v>12.9979347</v>
      </c>
      <c r="C4244">
        <f t="shared" si="66"/>
        <v>428</v>
      </c>
    </row>
    <row r="4245" spans="1:3" x14ac:dyDescent="0.45">
      <c r="A4245">
        <v>428.14993229999999</v>
      </c>
      <c r="B4245">
        <v>82.448975899999994</v>
      </c>
      <c r="C4245">
        <f t="shared" si="66"/>
        <v>428</v>
      </c>
    </row>
    <row r="4246" spans="1:3" x14ac:dyDescent="0.45">
      <c r="A4246">
        <v>428.20886610000002</v>
      </c>
      <c r="B4246">
        <v>114.8573846</v>
      </c>
      <c r="C4246">
        <f t="shared" si="66"/>
        <v>428</v>
      </c>
    </row>
    <row r="4247" spans="1:3" x14ac:dyDescent="0.45">
      <c r="A4247">
        <v>428.2527394</v>
      </c>
      <c r="B4247">
        <v>0.102807042</v>
      </c>
      <c r="C4247">
        <f t="shared" si="66"/>
        <v>428</v>
      </c>
    </row>
    <row r="4248" spans="1:3" x14ac:dyDescent="0.45">
      <c r="A4248">
        <v>428.25907549999999</v>
      </c>
      <c r="B4248">
        <v>0.12836435900000001</v>
      </c>
      <c r="C4248">
        <f t="shared" si="66"/>
        <v>428</v>
      </c>
    </row>
    <row r="4249" spans="1:3" x14ac:dyDescent="0.45">
      <c r="A4249">
        <v>428.36301500000002</v>
      </c>
      <c r="B4249">
        <v>0.103939476</v>
      </c>
      <c r="C4249">
        <f t="shared" si="66"/>
        <v>428</v>
      </c>
    </row>
    <row r="4250" spans="1:3" x14ac:dyDescent="0.45">
      <c r="A4250">
        <v>428.38029210000002</v>
      </c>
      <c r="B4250">
        <v>0.171425992</v>
      </c>
      <c r="C4250">
        <f t="shared" si="66"/>
        <v>428</v>
      </c>
    </row>
    <row r="4251" spans="1:3" x14ac:dyDescent="0.45">
      <c r="A4251">
        <v>428.71175629999999</v>
      </c>
      <c r="B4251">
        <v>0.45901688499999999</v>
      </c>
      <c r="C4251">
        <f t="shared" si="66"/>
        <v>428</v>
      </c>
    </row>
    <row r="4252" spans="1:3" x14ac:dyDescent="0.45">
      <c r="A4252">
        <v>428.72796349999999</v>
      </c>
      <c r="B4252">
        <v>0.364948512</v>
      </c>
      <c r="C4252">
        <f t="shared" si="66"/>
        <v>428</v>
      </c>
    </row>
    <row r="4253" spans="1:3" x14ac:dyDescent="0.45">
      <c r="A4253">
        <v>428.79470470000001</v>
      </c>
      <c r="B4253">
        <v>38.457229480000002</v>
      </c>
      <c r="C4253">
        <f t="shared" si="66"/>
        <v>428</v>
      </c>
    </row>
    <row r="4254" spans="1:3" x14ac:dyDescent="0.45">
      <c r="A4254">
        <v>428.87643109999999</v>
      </c>
      <c r="B4254">
        <v>0.16467483699999999</v>
      </c>
      <c r="C4254">
        <f t="shared" si="66"/>
        <v>428</v>
      </c>
    </row>
    <row r="4255" spans="1:3" x14ac:dyDescent="0.45">
      <c r="A4255">
        <v>428.8859688</v>
      </c>
      <c r="B4255">
        <v>423.24899190000002</v>
      </c>
      <c r="C4255">
        <f t="shared" si="66"/>
        <v>428</v>
      </c>
    </row>
    <row r="4256" spans="1:3" x14ac:dyDescent="0.45">
      <c r="A4256">
        <v>428.94314100000003</v>
      </c>
      <c r="B4256">
        <v>45.234835990000001</v>
      </c>
      <c r="C4256">
        <f t="shared" si="66"/>
        <v>428</v>
      </c>
    </row>
    <row r="4257" spans="1:3" x14ac:dyDescent="0.45">
      <c r="A4257">
        <v>429.04521269999998</v>
      </c>
      <c r="B4257">
        <v>88.397113719999993</v>
      </c>
      <c r="C4257">
        <f t="shared" si="66"/>
        <v>429</v>
      </c>
    </row>
    <row r="4258" spans="1:3" x14ac:dyDescent="0.45">
      <c r="A4258">
        <v>429.13879839999998</v>
      </c>
      <c r="B4258">
        <v>52.545186909999998</v>
      </c>
      <c r="C4258">
        <f t="shared" si="66"/>
        <v>429</v>
      </c>
    </row>
    <row r="4259" spans="1:3" x14ac:dyDescent="0.45">
      <c r="A4259">
        <v>429.15464159999999</v>
      </c>
      <c r="B4259">
        <v>53.064653</v>
      </c>
      <c r="C4259">
        <f t="shared" si="66"/>
        <v>429</v>
      </c>
    </row>
    <row r="4260" spans="1:3" x14ac:dyDescent="0.45">
      <c r="A4260">
        <v>429.15664429999998</v>
      </c>
      <c r="B4260">
        <v>13.891953559999999</v>
      </c>
      <c r="C4260">
        <f t="shared" si="66"/>
        <v>429</v>
      </c>
    </row>
    <row r="4261" spans="1:3" x14ac:dyDescent="0.45">
      <c r="A4261">
        <v>429.2080267</v>
      </c>
      <c r="B4261">
        <v>0.33159555000000002</v>
      </c>
      <c r="C4261">
        <f t="shared" si="66"/>
        <v>429</v>
      </c>
    </row>
    <row r="4262" spans="1:3" x14ac:dyDescent="0.45">
      <c r="A4262">
        <v>429.21288809999999</v>
      </c>
      <c r="B4262">
        <v>21.89527339</v>
      </c>
      <c r="C4262">
        <f t="shared" si="66"/>
        <v>429</v>
      </c>
    </row>
    <row r="4263" spans="1:3" x14ac:dyDescent="0.45">
      <c r="A4263">
        <v>429.25106479999999</v>
      </c>
      <c r="B4263">
        <v>9.6423213999999993E-2</v>
      </c>
      <c r="C4263">
        <f t="shared" si="66"/>
        <v>429</v>
      </c>
    </row>
    <row r="4264" spans="1:3" x14ac:dyDescent="0.45">
      <c r="A4264">
        <v>429.4061701</v>
      </c>
      <c r="B4264">
        <v>33.876567340000001</v>
      </c>
      <c r="C4264">
        <f t="shared" si="66"/>
        <v>429</v>
      </c>
    </row>
    <row r="4265" spans="1:3" x14ac:dyDescent="0.45">
      <c r="A4265">
        <v>429.42778399999997</v>
      </c>
      <c r="B4265">
        <v>0.214895956</v>
      </c>
      <c r="C4265">
        <f t="shared" si="66"/>
        <v>429</v>
      </c>
    </row>
    <row r="4266" spans="1:3" x14ac:dyDescent="0.45">
      <c r="A4266">
        <v>429.46573080000002</v>
      </c>
      <c r="B4266">
        <v>10.01852549</v>
      </c>
      <c r="C4266">
        <f t="shared" si="66"/>
        <v>429</v>
      </c>
    </row>
    <row r="4267" spans="1:3" x14ac:dyDescent="0.45">
      <c r="A4267">
        <v>429.7389172</v>
      </c>
      <c r="B4267">
        <v>74.095476399999995</v>
      </c>
      <c r="C4267">
        <f t="shared" si="66"/>
        <v>429</v>
      </c>
    </row>
    <row r="4268" spans="1:3" x14ac:dyDescent="0.45">
      <c r="A4268">
        <v>429.82582869999999</v>
      </c>
      <c r="B4268">
        <v>27.286020929999999</v>
      </c>
      <c r="C4268">
        <f t="shared" si="66"/>
        <v>429</v>
      </c>
    </row>
    <row r="4269" spans="1:3" x14ac:dyDescent="0.45">
      <c r="A4269">
        <v>429.87305020000002</v>
      </c>
      <c r="B4269">
        <v>0.44526612599999998</v>
      </c>
      <c r="C4269">
        <f t="shared" si="66"/>
        <v>429</v>
      </c>
    </row>
    <row r="4270" spans="1:3" x14ac:dyDescent="0.45">
      <c r="A4270">
        <v>430.01330469999999</v>
      </c>
      <c r="B4270">
        <v>116.5864318</v>
      </c>
      <c r="C4270">
        <f t="shared" si="66"/>
        <v>430</v>
      </c>
    </row>
    <row r="4271" spans="1:3" x14ac:dyDescent="0.45">
      <c r="A4271">
        <v>430.06304249999999</v>
      </c>
      <c r="B4271">
        <v>30.214780709999999</v>
      </c>
      <c r="C4271">
        <f t="shared" si="66"/>
        <v>430</v>
      </c>
    </row>
    <row r="4272" spans="1:3" x14ac:dyDescent="0.45">
      <c r="A4272">
        <v>430.24149829999999</v>
      </c>
      <c r="B4272">
        <v>113.62916</v>
      </c>
      <c r="C4272">
        <f t="shared" si="66"/>
        <v>430</v>
      </c>
    </row>
    <row r="4273" spans="1:3" x14ac:dyDescent="0.45">
      <c r="A4273">
        <v>430.24318529999999</v>
      </c>
      <c r="B4273">
        <v>275.37608940000001</v>
      </c>
      <c r="C4273">
        <f t="shared" si="66"/>
        <v>430</v>
      </c>
    </row>
    <row r="4274" spans="1:3" x14ac:dyDescent="0.45">
      <c r="A4274">
        <v>430.25988189999998</v>
      </c>
      <c r="B4274">
        <v>52.494877639999999</v>
      </c>
      <c r="C4274">
        <f t="shared" si="66"/>
        <v>430</v>
      </c>
    </row>
    <row r="4275" spans="1:3" x14ac:dyDescent="0.45">
      <c r="A4275">
        <v>430.34747099999998</v>
      </c>
      <c r="B4275">
        <v>0.47442087599999999</v>
      </c>
      <c r="C4275">
        <f t="shared" si="66"/>
        <v>430</v>
      </c>
    </row>
    <row r="4276" spans="1:3" x14ac:dyDescent="0.45">
      <c r="A4276">
        <v>430.35867009999998</v>
      </c>
      <c r="B4276">
        <v>233.78652260000001</v>
      </c>
      <c r="C4276">
        <f t="shared" si="66"/>
        <v>430</v>
      </c>
    </row>
    <row r="4277" spans="1:3" x14ac:dyDescent="0.45">
      <c r="A4277">
        <v>430.40174020000001</v>
      </c>
      <c r="B4277">
        <v>11.452455560000001</v>
      </c>
      <c r="C4277">
        <f t="shared" si="66"/>
        <v>430</v>
      </c>
    </row>
    <row r="4278" spans="1:3" x14ac:dyDescent="0.45">
      <c r="A4278">
        <v>430.69362599999999</v>
      </c>
      <c r="B4278">
        <v>66.604965500000006</v>
      </c>
      <c r="C4278">
        <f t="shared" si="66"/>
        <v>430</v>
      </c>
    </row>
    <row r="4279" spans="1:3" x14ac:dyDescent="0.45">
      <c r="A4279">
        <v>430.7724925</v>
      </c>
      <c r="B4279">
        <v>0.41382237399999999</v>
      </c>
      <c r="C4279">
        <f t="shared" si="66"/>
        <v>430</v>
      </c>
    </row>
    <row r="4280" spans="1:3" x14ac:dyDescent="0.45">
      <c r="A4280">
        <v>430.93448000000001</v>
      </c>
      <c r="B4280">
        <v>9.8867780930000002</v>
      </c>
      <c r="C4280">
        <f t="shared" si="66"/>
        <v>430</v>
      </c>
    </row>
    <row r="4281" spans="1:3" x14ac:dyDescent="0.45">
      <c r="A4281">
        <v>430.98672399999998</v>
      </c>
      <c r="B4281">
        <v>0.74353869399999994</v>
      </c>
      <c r="C4281">
        <f t="shared" si="66"/>
        <v>430</v>
      </c>
    </row>
    <row r="4282" spans="1:3" x14ac:dyDescent="0.45">
      <c r="A4282">
        <v>431.05692820000002</v>
      </c>
      <c r="B4282">
        <v>9.884454861</v>
      </c>
      <c r="C4282">
        <f t="shared" si="66"/>
        <v>431</v>
      </c>
    </row>
    <row r="4283" spans="1:3" x14ac:dyDescent="0.45">
      <c r="A4283">
        <v>431.08712279999997</v>
      </c>
      <c r="B4283">
        <v>0.100398742</v>
      </c>
      <c r="C4283">
        <f t="shared" si="66"/>
        <v>431</v>
      </c>
    </row>
    <row r="4284" spans="1:3" x14ac:dyDescent="0.45">
      <c r="A4284">
        <v>431.16346199999998</v>
      </c>
      <c r="B4284">
        <v>39.303497759999999</v>
      </c>
      <c r="C4284">
        <f t="shared" si="66"/>
        <v>431</v>
      </c>
    </row>
    <row r="4285" spans="1:3" x14ac:dyDescent="0.45">
      <c r="A4285">
        <v>431.19693280000001</v>
      </c>
      <c r="B4285">
        <v>98.730390369999995</v>
      </c>
      <c r="C4285">
        <f t="shared" si="66"/>
        <v>431</v>
      </c>
    </row>
    <row r="4286" spans="1:3" x14ac:dyDescent="0.45">
      <c r="A4286">
        <v>431.19862979999999</v>
      </c>
      <c r="B4286">
        <v>127.2321309</v>
      </c>
      <c r="C4286">
        <f t="shared" si="66"/>
        <v>431</v>
      </c>
    </row>
    <row r="4287" spans="1:3" x14ac:dyDescent="0.45">
      <c r="A4287">
        <v>431.8470092</v>
      </c>
      <c r="B4287">
        <v>160.02486479999999</v>
      </c>
      <c r="C4287">
        <f t="shared" si="66"/>
        <v>431</v>
      </c>
    </row>
    <row r="4288" spans="1:3" x14ac:dyDescent="0.45">
      <c r="A4288">
        <v>432.33502540000001</v>
      </c>
      <c r="B4288">
        <v>96.021885510000004</v>
      </c>
      <c r="C4288">
        <f t="shared" si="66"/>
        <v>432</v>
      </c>
    </row>
    <row r="4289" spans="1:3" x14ac:dyDescent="0.45">
      <c r="A4289">
        <v>432.43513460000003</v>
      </c>
      <c r="B4289">
        <v>68.836516779999997</v>
      </c>
      <c r="C4289">
        <f t="shared" si="66"/>
        <v>432</v>
      </c>
    </row>
    <row r="4290" spans="1:3" x14ac:dyDescent="0.45">
      <c r="A4290">
        <v>432.48396880000001</v>
      </c>
      <c r="B4290">
        <v>3.540827857</v>
      </c>
      <c r="C4290">
        <f t="shared" si="66"/>
        <v>432</v>
      </c>
    </row>
    <row r="4291" spans="1:3" x14ac:dyDescent="0.45">
      <c r="A4291">
        <v>432.59134610000001</v>
      </c>
      <c r="B4291">
        <v>0.107377281</v>
      </c>
      <c r="C4291">
        <f t="shared" ref="C4291:C4354" si="67">TRUNC(A4291)</f>
        <v>432</v>
      </c>
    </row>
    <row r="4292" spans="1:3" x14ac:dyDescent="0.45">
      <c r="A4292">
        <v>432.72190319999999</v>
      </c>
      <c r="B4292">
        <v>11.06434043</v>
      </c>
      <c r="C4292">
        <f t="shared" si="67"/>
        <v>432</v>
      </c>
    </row>
    <row r="4293" spans="1:3" x14ac:dyDescent="0.45">
      <c r="A4293">
        <v>432.78183710000002</v>
      </c>
      <c r="B4293">
        <v>40.22971175</v>
      </c>
      <c r="C4293">
        <f t="shared" si="67"/>
        <v>432</v>
      </c>
    </row>
    <row r="4294" spans="1:3" x14ac:dyDescent="0.45">
      <c r="A4294">
        <v>432.80722980000002</v>
      </c>
      <c r="B4294">
        <v>32.218792100000002</v>
      </c>
      <c r="C4294">
        <f t="shared" si="67"/>
        <v>432</v>
      </c>
    </row>
    <row r="4295" spans="1:3" x14ac:dyDescent="0.45">
      <c r="A4295">
        <v>432.8400992</v>
      </c>
      <c r="B4295">
        <v>26.276513940000001</v>
      </c>
      <c r="C4295">
        <f t="shared" si="67"/>
        <v>432</v>
      </c>
    </row>
    <row r="4296" spans="1:3" x14ac:dyDescent="0.45">
      <c r="A4296">
        <v>433.02755109999998</v>
      </c>
      <c r="B4296">
        <v>15.825098280000001</v>
      </c>
      <c r="C4296">
        <f t="shared" si="67"/>
        <v>433</v>
      </c>
    </row>
    <row r="4297" spans="1:3" x14ac:dyDescent="0.45">
      <c r="A4297">
        <v>433.07925569999998</v>
      </c>
      <c r="B4297">
        <v>68.773666009999999</v>
      </c>
      <c r="C4297">
        <f t="shared" si="67"/>
        <v>433</v>
      </c>
    </row>
    <row r="4298" spans="1:3" x14ac:dyDescent="0.45">
      <c r="A4298">
        <v>433.16340209999998</v>
      </c>
      <c r="B4298">
        <v>0.35617233500000001</v>
      </c>
      <c r="C4298">
        <f t="shared" si="67"/>
        <v>433</v>
      </c>
    </row>
    <row r="4299" spans="1:3" x14ac:dyDescent="0.45">
      <c r="A4299">
        <v>433.19052629999999</v>
      </c>
      <c r="B4299">
        <v>0.162975221</v>
      </c>
      <c r="C4299">
        <f t="shared" si="67"/>
        <v>433</v>
      </c>
    </row>
    <row r="4300" spans="1:3" x14ac:dyDescent="0.45">
      <c r="A4300">
        <v>433.27511809999999</v>
      </c>
      <c r="B4300">
        <v>30.586657379999998</v>
      </c>
      <c r="C4300">
        <f t="shared" si="67"/>
        <v>433</v>
      </c>
    </row>
    <row r="4301" spans="1:3" x14ac:dyDescent="0.45">
      <c r="A4301">
        <v>433.29450980000001</v>
      </c>
      <c r="B4301">
        <v>0.103983428</v>
      </c>
      <c r="C4301">
        <f t="shared" si="67"/>
        <v>433</v>
      </c>
    </row>
    <row r="4302" spans="1:3" x14ac:dyDescent="0.45">
      <c r="A4302">
        <v>433.31463930000001</v>
      </c>
      <c r="B4302">
        <v>163.0195502</v>
      </c>
      <c r="C4302">
        <f t="shared" si="67"/>
        <v>433</v>
      </c>
    </row>
    <row r="4303" spans="1:3" x14ac:dyDescent="0.45">
      <c r="A4303">
        <v>433.3591083</v>
      </c>
      <c r="B4303">
        <v>67.47093812</v>
      </c>
      <c r="C4303">
        <f t="shared" si="67"/>
        <v>433</v>
      </c>
    </row>
    <row r="4304" spans="1:3" x14ac:dyDescent="0.45">
      <c r="A4304">
        <v>433.48702919999999</v>
      </c>
      <c r="B4304">
        <v>113.8933076</v>
      </c>
      <c r="C4304">
        <f t="shared" si="67"/>
        <v>433</v>
      </c>
    </row>
    <row r="4305" spans="1:3" x14ac:dyDescent="0.45">
      <c r="A4305">
        <v>433.65140209999998</v>
      </c>
      <c r="B4305">
        <v>88.514648940000001</v>
      </c>
      <c r="C4305">
        <f t="shared" si="67"/>
        <v>433</v>
      </c>
    </row>
    <row r="4306" spans="1:3" x14ac:dyDescent="0.45">
      <c r="A4306">
        <v>433.8271168</v>
      </c>
      <c r="B4306">
        <v>15.51614444</v>
      </c>
      <c r="C4306">
        <f t="shared" si="67"/>
        <v>433</v>
      </c>
    </row>
    <row r="4307" spans="1:3" x14ac:dyDescent="0.45">
      <c r="A4307">
        <v>433.83350510000002</v>
      </c>
      <c r="B4307">
        <v>0.474396761</v>
      </c>
      <c r="C4307">
        <f t="shared" si="67"/>
        <v>433</v>
      </c>
    </row>
    <row r="4308" spans="1:3" x14ac:dyDescent="0.45">
      <c r="A4308">
        <v>433.8537111</v>
      </c>
      <c r="B4308">
        <v>16.166417190000001</v>
      </c>
      <c r="C4308">
        <f t="shared" si="67"/>
        <v>433</v>
      </c>
    </row>
    <row r="4309" spans="1:3" x14ac:dyDescent="0.45">
      <c r="A4309">
        <v>433.89515779999999</v>
      </c>
      <c r="B4309">
        <v>0.40812857299999999</v>
      </c>
      <c r="C4309">
        <f t="shared" si="67"/>
        <v>433</v>
      </c>
    </row>
    <row r="4310" spans="1:3" x14ac:dyDescent="0.45">
      <c r="A4310">
        <v>434.05185740000002</v>
      </c>
      <c r="B4310">
        <v>120.95134090000001</v>
      </c>
      <c r="C4310">
        <f t="shared" si="67"/>
        <v>434</v>
      </c>
    </row>
    <row r="4311" spans="1:3" x14ac:dyDescent="0.45">
      <c r="A4311">
        <v>434.11246019999999</v>
      </c>
      <c r="B4311">
        <v>0.25874910099999998</v>
      </c>
      <c r="C4311">
        <f t="shared" si="67"/>
        <v>434</v>
      </c>
    </row>
    <row r="4312" spans="1:3" x14ac:dyDescent="0.45">
      <c r="A4312">
        <v>434.17873650000001</v>
      </c>
      <c r="B4312">
        <v>166.13848390000001</v>
      </c>
      <c r="C4312">
        <f t="shared" si="67"/>
        <v>434</v>
      </c>
    </row>
    <row r="4313" spans="1:3" x14ac:dyDescent="0.45">
      <c r="A4313">
        <v>434.243426</v>
      </c>
      <c r="B4313">
        <v>96.425350399999999</v>
      </c>
      <c r="C4313">
        <f t="shared" si="67"/>
        <v>434</v>
      </c>
    </row>
    <row r="4314" spans="1:3" x14ac:dyDescent="0.45">
      <c r="A4314">
        <v>434.41938620000002</v>
      </c>
      <c r="B4314">
        <v>0.30692595299999997</v>
      </c>
      <c r="C4314">
        <f t="shared" si="67"/>
        <v>434</v>
      </c>
    </row>
    <row r="4315" spans="1:3" x14ac:dyDescent="0.45">
      <c r="A4315">
        <v>434.43843980000003</v>
      </c>
      <c r="B4315">
        <v>100.16171749999999</v>
      </c>
      <c r="C4315">
        <f t="shared" si="67"/>
        <v>434</v>
      </c>
    </row>
    <row r="4316" spans="1:3" x14ac:dyDescent="0.45">
      <c r="A4316">
        <v>434.61439589999998</v>
      </c>
      <c r="B4316">
        <v>0.17595609400000001</v>
      </c>
      <c r="C4316">
        <f t="shared" si="67"/>
        <v>434</v>
      </c>
    </row>
    <row r="4317" spans="1:3" x14ac:dyDescent="0.45">
      <c r="A4317">
        <v>434.62733750000001</v>
      </c>
      <c r="B4317">
        <v>18.26924623</v>
      </c>
      <c r="C4317">
        <f t="shared" si="67"/>
        <v>434</v>
      </c>
    </row>
    <row r="4318" spans="1:3" x14ac:dyDescent="0.45">
      <c r="A4318">
        <v>434.72376609999998</v>
      </c>
      <c r="B4318">
        <v>0.10937024400000001</v>
      </c>
      <c r="C4318">
        <f t="shared" si="67"/>
        <v>434</v>
      </c>
    </row>
    <row r="4319" spans="1:3" x14ac:dyDescent="0.45">
      <c r="A4319">
        <v>434.75959010000003</v>
      </c>
      <c r="B4319">
        <v>59.938199480000002</v>
      </c>
      <c r="C4319">
        <f t="shared" si="67"/>
        <v>434</v>
      </c>
    </row>
    <row r="4320" spans="1:3" x14ac:dyDescent="0.45">
      <c r="A4320">
        <v>434.84490299999999</v>
      </c>
      <c r="B4320">
        <v>51.349943269999997</v>
      </c>
      <c r="C4320">
        <f t="shared" si="67"/>
        <v>434</v>
      </c>
    </row>
    <row r="4321" spans="1:3" x14ac:dyDescent="0.45">
      <c r="A4321">
        <v>435.03226050000001</v>
      </c>
      <c r="B4321">
        <v>22.790912899999999</v>
      </c>
      <c r="C4321">
        <f t="shared" si="67"/>
        <v>435</v>
      </c>
    </row>
    <row r="4322" spans="1:3" x14ac:dyDescent="0.45">
      <c r="A4322">
        <v>435.24918910000002</v>
      </c>
      <c r="B4322">
        <v>2.6578429950000002</v>
      </c>
      <c r="C4322">
        <f t="shared" si="67"/>
        <v>435</v>
      </c>
    </row>
    <row r="4323" spans="1:3" x14ac:dyDescent="0.45">
      <c r="A4323">
        <v>435.37910160000001</v>
      </c>
      <c r="B4323">
        <v>23.74074993</v>
      </c>
      <c r="C4323">
        <f t="shared" si="67"/>
        <v>435</v>
      </c>
    </row>
    <row r="4324" spans="1:3" x14ac:dyDescent="0.45">
      <c r="A4324">
        <v>435.44815849999998</v>
      </c>
      <c r="B4324">
        <v>99.569129579999995</v>
      </c>
      <c r="C4324">
        <f t="shared" si="67"/>
        <v>435</v>
      </c>
    </row>
    <row r="4325" spans="1:3" x14ac:dyDescent="0.45">
      <c r="A4325">
        <v>435.61898860000002</v>
      </c>
      <c r="B4325">
        <v>214.2169337</v>
      </c>
      <c r="C4325">
        <f t="shared" si="67"/>
        <v>435</v>
      </c>
    </row>
    <row r="4326" spans="1:3" x14ac:dyDescent="0.45">
      <c r="A4326">
        <v>435.6451869</v>
      </c>
      <c r="B4326">
        <v>154.74472850000001</v>
      </c>
      <c r="C4326">
        <f t="shared" si="67"/>
        <v>435</v>
      </c>
    </row>
    <row r="4327" spans="1:3" x14ac:dyDescent="0.45">
      <c r="A4327">
        <v>435.93934100000001</v>
      </c>
      <c r="B4327">
        <v>70.485236389999997</v>
      </c>
      <c r="C4327">
        <f t="shared" si="67"/>
        <v>435</v>
      </c>
    </row>
    <row r="4328" spans="1:3" x14ac:dyDescent="0.45">
      <c r="A4328">
        <v>435.95406059999999</v>
      </c>
      <c r="B4328">
        <v>0.70487154799999996</v>
      </c>
      <c r="C4328">
        <f t="shared" si="67"/>
        <v>435</v>
      </c>
    </row>
    <row r="4329" spans="1:3" x14ac:dyDescent="0.45">
      <c r="A4329">
        <v>436.03972570000002</v>
      </c>
      <c r="B4329">
        <v>0.100384737</v>
      </c>
      <c r="C4329">
        <f t="shared" si="67"/>
        <v>436</v>
      </c>
    </row>
    <row r="4330" spans="1:3" x14ac:dyDescent="0.45">
      <c r="A4330">
        <v>436.05697529999998</v>
      </c>
      <c r="B4330">
        <v>241.0925929</v>
      </c>
      <c r="C4330">
        <f t="shared" si="67"/>
        <v>436</v>
      </c>
    </row>
    <row r="4331" spans="1:3" x14ac:dyDescent="0.45">
      <c r="A4331">
        <v>436.07025979999997</v>
      </c>
      <c r="B4331">
        <v>30.312549130000001</v>
      </c>
      <c r="C4331">
        <f t="shared" si="67"/>
        <v>436</v>
      </c>
    </row>
    <row r="4332" spans="1:3" x14ac:dyDescent="0.45">
      <c r="A4332">
        <v>436.09724660000001</v>
      </c>
      <c r="B4332">
        <v>50.056115589999997</v>
      </c>
      <c r="C4332">
        <f t="shared" si="67"/>
        <v>436</v>
      </c>
    </row>
    <row r="4333" spans="1:3" x14ac:dyDescent="0.45">
      <c r="A4333">
        <v>436.23202479999998</v>
      </c>
      <c r="B4333">
        <v>17.701622180000001</v>
      </c>
      <c r="C4333">
        <f t="shared" si="67"/>
        <v>436</v>
      </c>
    </row>
    <row r="4334" spans="1:3" x14ac:dyDescent="0.45">
      <c r="A4334">
        <v>436.31288890000002</v>
      </c>
      <c r="B4334">
        <v>0.21564234199999999</v>
      </c>
      <c r="C4334">
        <f t="shared" si="67"/>
        <v>436</v>
      </c>
    </row>
    <row r="4335" spans="1:3" x14ac:dyDescent="0.45">
      <c r="A4335">
        <v>436.3405803</v>
      </c>
      <c r="B4335">
        <v>49.22445347</v>
      </c>
      <c r="C4335">
        <f t="shared" si="67"/>
        <v>436</v>
      </c>
    </row>
    <row r="4336" spans="1:3" x14ac:dyDescent="0.45">
      <c r="A4336">
        <v>436.3495499</v>
      </c>
      <c r="B4336">
        <v>0.117525063</v>
      </c>
      <c r="C4336">
        <f t="shared" si="67"/>
        <v>436</v>
      </c>
    </row>
    <row r="4337" spans="1:3" x14ac:dyDescent="0.45">
      <c r="A4337">
        <v>436.35305949999997</v>
      </c>
      <c r="B4337">
        <v>0.28279977699999997</v>
      </c>
      <c r="C4337">
        <f t="shared" si="67"/>
        <v>436</v>
      </c>
    </row>
    <row r="4338" spans="1:3" x14ac:dyDescent="0.45">
      <c r="A4338">
        <v>436.39937029999999</v>
      </c>
      <c r="B4338">
        <v>52.769384299999999</v>
      </c>
      <c r="C4338">
        <f t="shared" si="67"/>
        <v>436</v>
      </c>
    </row>
    <row r="4339" spans="1:3" x14ac:dyDescent="0.45">
      <c r="A4339">
        <v>436.4384574</v>
      </c>
      <c r="B4339">
        <v>153.98127289999999</v>
      </c>
      <c r="C4339">
        <f t="shared" si="67"/>
        <v>436</v>
      </c>
    </row>
    <row r="4340" spans="1:3" x14ac:dyDescent="0.45">
      <c r="A4340">
        <v>436.52227219999997</v>
      </c>
      <c r="B4340">
        <v>0.122901974</v>
      </c>
      <c r="C4340">
        <f t="shared" si="67"/>
        <v>436</v>
      </c>
    </row>
    <row r="4341" spans="1:3" x14ac:dyDescent="0.45">
      <c r="A4341">
        <v>436.85110680000003</v>
      </c>
      <c r="B4341">
        <v>0.50155695499999997</v>
      </c>
      <c r="C4341">
        <f t="shared" si="67"/>
        <v>436</v>
      </c>
    </row>
    <row r="4342" spans="1:3" x14ac:dyDescent="0.45">
      <c r="A4342">
        <v>437.13339680000001</v>
      </c>
      <c r="B4342">
        <v>402.48227939999998</v>
      </c>
      <c r="C4342">
        <f t="shared" si="67"/>
        <v>437</v>
      </c>
    </row>
    <row r="4343" spans="1:3" x14ac:dyDescent="0.45">
      <c r="A4343">
        <v>437.14865350000002</v>
      </c>
      <c r="B4343">
        <v>47.874793189999998</v>
      </c>
      <c r="C4343">
        <f t="shared" si="67"/>
        <v>437</v>
      </c>
    </row>
    <row r="4344" spans="1:3" x14ac:dyDescent="0.45">
      <c r="A4344">
        <v>437.1796665</v>
      </c>
      <c r="B4344">
        <v>69.015772569999996</v>
      </c>
      <c r="C4344">
        <f t="shared" si="67"/>
        <v>437</v>
      </c>
    </row>
    <row r="4345" spans="1:3" x14ac:dyDescent="0.45">
      <c r="A4345">
        <v>437.23083589999999</v>
      </c>
      <c r="B4345">
        <v>97.916311649999997</v>
      </c>
      <c r="C4345">
        <f t="shared" si="67"/>
        <v>437</v>
      </c>
    </row>
    <row r="4346" spans="1:3" x14ac:dyDescent="0.45">
      <c r="A4346">
        <v>437.3710087</v>
      </c>
      <c r="B4346">
        <v>69.734071479999997</v>
      </c>
      <c r="C4346">
        <f t="shared" si="67"/>
        <v>437</v>
      </c>
    </row>
    <row r="4347" spans="1:3" x14ac:dyDescent="0.45">
      <c r="A4347">
        <v>437.48378070000001</v>
      </c>
      <c r="B4347">
        <v>0.30411419699999998</v>
      </c>
      <c r="C4347">
        <f t="shared" si="67"/>
        <v>437</v>
      </c>
    </row>
    <row r="4348" spans="1:3" x14ac:dyDescent="0.45">
      <c r="A4348">
        <v>437.55814079999999</v>
      </c>
      <c r="B4348">
        <v>51.19587198</v>
      </c>
      <c r="C4348">
        <f t="shared" si="67"/>
        <v>437</v>
      </c>
    </row>
    <row r="4349" spans="1:3" x14ac:dyDescent="0.45">
      <c r="A4349">
        <v>437.57756089999998</v>
      </c>
      <c r="B4349">
        <v>12.473679969999999</v>
      </c>
      <c r="C4349">
        <f t="shared" si="67"/>
        <v>437</v>
      </c>
    </row>
    <row r="4350" spans="1:3" x14ac:dyDescent="0.45">
      <c r="A4350">
        <v>437.74385009999997</v>
      </c>
      <c r="B4350">
        <v>34.63486906</v>
      </c>
      <c r="C4350">
        <f t="shared" si="67"/>
        <v>437</v>
      </c>
    </row>
    <row r="4351" spans="1:3" x14ac:dyDescent="0.45">
      <c r="A4351">
        <v>437.87832859999997</v>
      </c>
      <c r="B4351">
        <v>26.445397870000001</v>
      </c>
      <c r="C4351">
        <f t="shared" si="67"/>
        <v>437</v>
      </c>
    </row>
    <row r="4352" spans="1:3" x14ac:dyDescent="0.45">
      <c r="A4352">
        <v>437.9386915</v>
      </c>
      <c r="B4352">
        <v>16.297490329999999</v>
      </c>
      <c r="C4352">
        <f t="shared" si="67"/>
        <v>437</v>
      </c>
    </row>
    <row r="4353" spans="1:3" x14ac:dyDescent="0.45">
      <c r="A4353">
        <v>438.22536819999999</v>
      </c>
      <c r="B4353">
        <v>26.44973916</v>
      </c>
      <c r="C4353">
        <f t="shared" si="67"/>
        <v>438</v>
      </c>
    </row>
    <row r="4354" spans="1:3" x14ac:dyDescent="0.45">
      <c r="A4354">
        <v>438.614824</v>
      </c>
      <c r="B4354">
        <v>346.55480770000003</v>
      </c>
      <c r="C4354">
        <f t="shared" si="67"/>
        <v>438</v>
      </c>
    </row>
    <row r="4355" spans="1:3" x14ac:dyDescent="0.45">
      <c r="A4355">
        <v>438.73451879999999</v>
      </c>
      <c r="B4355">
        <v>45.25051011</v>
      </c>
      <c r="C4355">
        <f t="shared" ref="C4355:C4418" si="68">TRUNC(A4355)</f>
        <v>438</v>
      </c>
    </row>
    <row r="4356" spans="1:3" x14ac:dyDescent="0.45">
      <c r="A4356">
        <v>438.91959459999998</v>
      </c>
      <c r="B4356">
        <v>142.39022689999999</v>
      </c>
      <c r="C4356">
        <f t="shared" si="68"/>
        <v>438</v>
      </c>
    </row>
    <row r="4357" spans="1:3" x14ac:dyDescent="0.45">
      <c r="A4357">
        <v>438.97377790000002</v>
      </c>
      <c r="B4357">
        <v>94.990932099999995</v>
      </c>
      <c r="C4357">
        <f t="shared" si="68"/>
        <v>438</v>
      </c>
    </row>
    <row r="4358" spans="1:3" x14ac:dyDescent="0.45">
      <c r="A4358">
        <v>439.213278</v>
      </c>
      <c r="B4358">
        <v>280.27309659999997</v>
      </c>
      <c r="C4358">
        <f t="shared" si="68"/>
        <v>439</v>
      </c>
    </row>
    <row r="4359" spans="1:3" x14ac:dyDescent="0.45">
      <c r="A4359">
        <v>439.27681769999998</v>
      </c>
      <c r="B4359">
        <v>58.406034269999999</v>
      </c>
      <c r="C4359">
        <f t="shared" si="68"/>
        <v>439</v>
      </c>
    </row>
    <row r="4360" spans="1:3" x14ac:dyDescent="0.45">
      <c r="A4360">
        <v>439.35979789999999</v>
      </c>
      <c r="B4360">
        <v>210.68143029999999</v>
      </c>
      <c r="C4360">
        <f t="shared" si="68"/>
        <v>439</v>
      </c>
    </row>
    <row r="4361" spans="1:3" x14ac:dyDescent="0.45">
      <c r="A4361">
        <v>439.49022230000003</v>
      </c>
      <c r="B4361">
        <v>9.4769176159999997</v>
      </c>
      <c r="C4361">
        <f t="shared" si="68"/>
        <v>439</v>
      </c>
    </row>
    <row r="4362" spans="1:3" x14ac:dyDescent="0.45">
      <c r="A4362">
        <v>439.52401570000001</v>
      </c>
      <c r="B4362">
        <v>0.16421771499999999</v>
      </c>
      <c r="C4362">
        <f t="shared" si="68"/>
        <v>439</v>
      </c>
    </row>
    <row r="4363" spans="1:3" x14ac:dyDescent="0.45">
      <c r="A4363">
        <v>439.60794499999997</v>
      </c>
      <c r="B4363">
        <v>36.676495039999999</v>
      </c>
      <c r="C4363">
        <f t="shared" si="68"/>
        <v>439</v>
      </c>
    </row>
    <row r="4364" spans="1:3" x14ac:dyDescent="0.45">
      <c r="A4364">
        <v>439.64732839999999</v>
      </c>
      <c r="B4364">
        <v>0.15710610899999999</v>
      </c>
      <c r="C4364">
        <f t="shared" si="68"/>
        <v>439</v>
      </c>
    </row>
    <row r="4365" spans="1:3" x14ac:dyDescent="0.45">
      <c r="A4365">
        <v>439.84486659999999</v>
      </c>
      <c r="B4365">
        <v>0.23692159900000001</v>
      </c>
      <c r="C4365">
        <f t="shared" si="68"/>
        <v>439</v>
      </c>
    </row>
    <row r="4366" spans="1:3" x14ac:dyDescent="0.45">
      <c r="A4366">
        <v>439.86022680000002</v>
      </c>
      <c r="B4366">
        <v>57.876298920000004</v>
      </c>
      <c r="C4366">
        <f t="shared" si="68"/>
        <v>439</v>
      </c>
    </row>
    <row r="4367" spans="1:3" x14ac:dyDescent="0.45">
      <c r="A4367">
        <v>440.03893829999998</v>
      </c>
      <c r="B4367">
        <v>0.17871147000000001</v>
      </c>
      <c r="C4367">
        <f t="shared" si="68"/>
        <v>440</v>
      </c>
    </row>
    <row r="4368" spans="1:3" x14ac:dyDescent="0.45">
      <c r="A4368">
        <v>440.13242500000001</v>
      </c>
      <c r="B4368">
        <v>9.3486791999999999E-2</v>
      </c>
      <c r="C4368">
        <f t="shared" si="68"/>
        <v>440</v>
      </c>
    </row>
    <row r="4369" spans="1:3" x14ac:dyDescent="0.45">
      <c r="A4369">
        <v>440.14949619999999</v>
      </c>
      <c r="B4369">
        <v>42.203854819999997</v>
      </c>
      <c r="C4369">
        <f t="shared" si="68"/>
        <v>440</v>
      </c>
    </row>
    <row r="4370" spans="1:3" x14ac:dyDescent="0.45">
      <c r="A4370">
        <v>440.33964950000001</v>
      </c>
      <c r="B4370">
        <v>0.190153304</v>
      </c>
      <c r="C4370">
        <f t="shared" si="68"/>
        <v>440</v>
      </c>
    </row>
    <row r="4371" spans="1:3" x14ac:dyDescent="0.45">
      <c r="A4371">
        <v>440.49395729999998</v>
      </c>
      <c r="B4371">
        <v>0.64909068299999995</v>
      </c>
      <c r="C4371">
        <f t="shared" si="68"/>
        <v>440</v>
      </c>
    </row>
    <row r="4372" spans="1:3" x14ac:dyDescent="0.45">
      <c r="A4372">
        <v>440.60456040000003</v>
      </c>
      <c r="B4372">
        <v>0.110603124</v>
      </c>
      <c r="C4372">
        <f t="shared" si="68"/>
        <v>440</v>
      </c>
    </row>
    <row r="4373" spans="1:3" x14ac:dyDescent="0.45">
      <c r="A4373">
        <v>440.82769400000001</v>
      </c>
      <c r="B4373">
        <v>42.823471509999997</v>
      </c>
      <c r="C4373">
        <f t="shared" si="68"/>
        <v>440</v>
      </c>
    </row>
    <row r="4374" spans="1:3" x14ac:dyDescent="0.45">
      <c r="A4374">
        <v>440.8316117</v>
      </c>
      <c r="B4374">
        <v>72.248436350000006</v>
      </c>
      <c r="C4374">
        <f t="shared" si="68"/>
        <v>440</v>
      </c>
    </row>
    <row r="4375" spans="1:3" x14ac:dyDescent="0.45">
      <c r="A4375">
        <v>440.8616366</v>
      </c>
      <c r="B4375">
        <v>44.981201230000003</v>
      </c>
      <c r="C4375">
        <f t="shared" si="68"/>
        <v>440</v>
      </c>
    </row>
    <row r="4376" spans="1:3" x14ac:dyDescent="0.45">
      <c r="A4376">
        <v>440.91986159999999</v>
      </c>
      <c r="B4376">
        <v>136.77116459999999</v>
      </c>
      <c r="C4376">
        <f t="shared" si="68"/>
        <v>440</v>
      </c>
    </row>
    <row r="4377" spans="1:3" x14ac:dyDescent="0.45">
      <c r="A4377">
        <v>441.18049939999997</v>
      </c>
      <c r="B4377">
        <v>157.39287469999999</v>
      </c>
      <c r="C4377">
        <f t="shared" si="68"/>
        <v>441</v>
      </c>
    </row>
    <row r="4378" spans="1:3" x14ac:dyDescent="0.45">
      <c r="A4378">
        <v>441.26827539999999</v>
      </c>
      <c r="B4378">
        <v>151.78070940000001</v>
      </c>
      <c r="C4378">
        <f t="shared" si="68"/>
        <v>441</v>
      </c>
    </row>
    <row r="4379" spans="1:3" x14ac:dyDescent="0.45">
      <c r="A4379">
        <v>441.33126390000001</v>
      </c>
      <c r="B4379">
        <v>65.990449630000001</v>
      </c>
      <c r="C4379">
        <f t="shared" si="68"/>
        <v>441</v>
      </c>
    </row>
    <row r="4380" spans="1:3" x14ac:dyDescent="0.45">
      <c r="A4380">
        <v>441.54338000000001</v>
      </c>
      <c r="B4380">
        <v>243.0767712</v>
      </c>
      <c r="C4380">
        <f t="shared" si="68"/>
        <v>441</v>
      </c>
    </row>
    <row r="4381" spans="1:3" x14ac:dyDescent="0.45">
      <c r="A4381">
        <v>441.71356350000002</v>
      </c>
      <c r="B4381">
        <v>25.29695049</v>
      </c>
      <c r="C4381">
        <f t="shared" si="68"/>
        <v>441</v>
      </c>
    </row>
    <row r="4382" spans="1:3" x14ac:dyDescent="0.45">
      <c r="A4382">
        <v>441.74255040000003</v>
      </c>
      <c r="B4382">
        <v>11.34081027</v>
      </c>
      <c r="C4382">
        <f t="shared" si="68"/>
        <v>441</v>
      </c>
    </row>
    <row r="4383" spans="1:3" x14ac:dyDescent="0.45">
      <c r="A4383">
        <v>442.07559639999999</v>
      </c>
      <c r="B4383">
        <v>80.903723850000006</v>
      </c>
      <c r="C4383">
        <f t="shared" si="68"/>
        <v>442</v>
      </c>
    </row>
    <row r="4384" spans="1:3" x14ac:dyDescent="0.45">
      <c r="A4384">
        <v>442.10559869999997</v>
      </c>
      <c r="B4384">
        <v>27.113714099999999</v>
      </c>
      <c r="C4384">
        <f t="shared" si="68"/>
        <v>442</v>
      </c>
    </row>
    <row r="4385" spans="1:3" x14ac:dyDescent="0.45">
      <c r="A4385">
        <v>442.24224479999998</v>
      </c>
      <c r="B4385">
        <v>135.41587630000001</v>
      </c>
      <c r="C4385">
        <f t="shared" si="68"/>
        <v>442</v>
      </c>
    </row>
    <row r="4386" spans="1:3" x14ac:dyDescent="0.45">
      <c r="A4386">
        <v>442.43713450000001</v>
      </c>
      <c r="B4386">
        <v>15.28503826</v>
      </c>
      <c r="C4386">
        <f t="shared" si="68"/>
        <v>442</v>
      </c>
    </row>
    <row r="4387" spans="1:3" x14ac:dyDescent="0.45">
      <c r="A4387">
        <v>442.44001750000001</v>
      </c>
      <c r="B4387">
        <v>0.19777267700000001</v>
      </c>
      <c r="C4387">
        <f t="shared" si="68"/>
        <v>442</v>
      </c>
    </row>
    <row r="4388" spans="1:3" x14ac:dyDescent="0.45">
      <c r="A4388">
        <v>442.70472860000001</v>
      </c>
      <c r="B4388">
        <v>58.674426199999999</v>
      </c>
      <c r="C4388">
        <f t="shared" si="68"/>
        <v>442</v>
      </c>
    </row>
    <row r="4389" spans="1:3" x14ac:dyDescent="0.45">
      <c r="A4389">
        <v>442.79766050000001</v>
      </c>
      <c r="B4389">
        <v>24.67889972</v>
      </c>
      <c r="C4389">
        <f t="shared" si="68"/>
        <v>442</v>
      </c>
    </row>
    <row r="4390" spans="1:3" x14ac:dyDescent="0.45">
      <c r="A4390">
        <v>442.8097386</v>
      </c>
      <c r="B4390">
        <v>49.745488569999999</v>
      </c>
      <c r="C4390">
        <f t="shared" si="68"/>
        <v>442</v>
      </c>
    </row>
    <row r="4391" spans="1:3" x14ac:dyDescent="0.45">
      <c r="A4391">
        <v>442.89216440000001</v>
      </c>
      <c r="B4391">
        <v>0.187435829</v>
      </c>
      <c r="C4391">
        <f t="shared" si="68"/>
        <v>442</v>
      </c>
    </row>
    <row r="4392" spans="1:3" x14ac:dyDescent="0.45">
      <c r="A4392">
        <v>442.92096270000002</v>
      </c>
      <c r="B4392">
        <v>11.757500759999999</v>
      </c>
      <c r="C4392">
        <f t="shared" si="68"/>
        <v>442</v>
      </c>
    </row>
    <row r="4393" spans="1:3" x14ac:dyDescent="0.45">
      <c r="A4393">
        <v>442.95243169999998</v>
      </c>
      <c r="B4393">
        <v>91.160611939999995</v>
      </c>
      <c r="C4393">
        <f t="shared" si="68"/>
        <v>442</v>
      </c>
    </row>
    <row r="4394" spans="1:3" x14ac:dyDescent="0.45">
      <c r="A4394">
        <v>443.10724210000001</v>
      </c>
      <c r="B4394">
        <v>0.215077712</v>
      </c>
      <c r="C4394">
        <f t="shared" si="68"/>
        <v>443</v>
      </c>
    </row>
    <row r="4395" spans="1:3" x14ac:dyDescent="0.45">
      <c r="A4395">
        <v>443.35364199999998</v>
      </c>
      <c r="B4395">
        <v>29.83398863</v>
      </c>
      <c r="C4395">
        <f t="shared" si="68"/>
        <v>443</v>
      </c>
    </row>
    <row r="4396" spans="1:3" x14ac:dyDescent="0.45">
      <c r="A4396">
        <v>443.37008409999999</v>
      </c>
      <c r="B4396">
        <v>57.5900836</v>
      </c>
      <c r="C4396">
        <f t="shared" si="68"/>
        <v>443</v>
      </c>
    </row>
    <row r="4397" spans="1:3" x14ac:dyDescent="0.45">
      <c r="A4397">
        <v>443.4735359</v>
      </c>
      <c r="B4397">
        <v>2.2052604370000002</v>
      </c>
      <c r="C4397">
        <f t="shared" si="68"/>
        <v>443</v>
      </c>
    </row>
    <row r="4398" spans="1:3" x14ac:dyDescent="0.45">
      <c r="A4398">
        <v>443.54533020000002</v>
      </c>
      <c r="B4398">
        <v>45.45196936</v>
      </c>
      <c r="C4398">
        <f t="shared" si="68"/>
        <v>443</v>
      </c>
    </row>
    <row r="4399" spans="1:3" x14ac:dyDescent="0.45">
      <c r="A4399">
        <v>443.61588339999997</v>
      </c>
      <c r="B4399">
        <v>52.408827590000001</v>
      </c>
      <c r="C4399">
        <f t="shared" si="68"/>
        <v>443</v>
      </c>
    </row>
    <row r="4400" spans="1:3" x14ac:dyDescent="0.45">
      <c r="A4400">
        <v>443.67466530000002</v>
      </c>
      <c r="B4400">
        <v>57.285024550000003</v>
      </c>
      <c r="C4400">
        <f t="shared" si="68"/>
        <v>443</v>
      </c>
    </row>
    <row r="4401" spans="1:3" x14ac:dyDescent="0.45">
      <c r="A4401">
        <v>443.78839319999997</v>
      </c>
      <c r="B4401">
        <v>64.827390559999998</v>
      </c>
      <c r="C4401">
        <f t="shared" si="68"/>
        <v>443</v>
      </c>
    </row>
    <row r="4402" spans="1:3" x14ac:dyDescent="0.45">
      <c r="A4402">
        <v>443.79503199999999</v>
      </c>
      <c r="B4402">
        <v>20.67715389</v>
      </c>
      <c r="C4402">
        <f t="shared" si="68"/>
        <v>443</v>
      </c>
    </row>
    <row r="4403" spans="1:3" x14ac:dyDescent="0.45">
      <c r="A4403">
        <v>443.8677687</v>
      </c>
      <c r="B4403">
        <v>59.46504075</v>
      </c>
      <c r="C4403">
        <f t="shared" si="68"/>
        <v>443</v>
      </c>
    </row>
    <row r="4404" spans="1:3" x14ac:dyDescent="0.45">
      <c r="A4404">
        <v>443.90284989999998</v>
      </c>
      <c r="B4404">
        <v>0.42931403899999998</v>
      </c>
      <c r="C4404">
        <f t="shared" si="68"/>
        <v>443</v>
      </c>
    </row>
    <row r="4405" spans="1:3" x14ac:dyDescent="0.45">
      <c r="A4405">
        <v>443.9537426</v>
      </c>
      <c r="B4405">
        <v>115.28799720000001</v>
      </c>
      <c r="C4405">
        <f t="shared" si="68"/>
        <v>443</v>
      </c>
    </row>
    <row r="4406" spans="1:3" x14ac:dyDescent="0.45">
      <c r="A4406">
        <v>444.00840590000001</v>
      </c>
      <c r="B4406">
        <v>0.14063715399999999</v>
      </c>
      <c r="C4406">
        <f t="shared" si="68"/>
        <v>444</v>
      </c>
    </row>
    <row r="4407" spans="1:3" x14ac:dyDescent="0.45">
      <c r="A4407">
        <v>444.13058799999999</v>
      </c>
      <c r="B4407">
        <v>0.22773802900000001</v>
      </c>
      <c r="C4407">
        <f t="shared" si="68"/>
        <v>444</v>
      </c>
    </row>
    <row r="4408" spans="1:3" x14ac:dyDescent="0.45">
      <c r="A4408">
        <v>444.1460687</v>
      </c>
      <c r="B4408">
        <v>35.999874980000001</v>
      </c>
      <c r="C4408">
        <f t="shared" si="68"/>
        <v>444</v>
      </c>
    </row>
    <row r="4409" spans="1:3" x14ac:dyDescent="0.45">
      <c r="A4409">
        <v>444.20173620000003</v>
      </c>
      <c r="B4409">
        <v>0.19333029500000001</v>
      </c>
      <c r="C4409">
        <f t="shared" si="68"/>
        <v>444</v>
      </c>
    </row>
    <row r="4410" spans="1:3" x14ac:dyDescent="0.45">
      <c r="A4410">
        <v>444.23336929999999</v>
      </c>
      <c r="B4410">
        <v>28.139183460000002</v>
      </c>
      <c r="C4410">
        <f t="shared" si="68"/>
        <v>444</v>
      </c>
    </row>
    <row r="4411" spans="1:3" x14ac:dyDescent="0.45">
      <c r="A4411">
        <v>444.28396600000002</v>
      </c>
      <c r="B4411">
        <v>56.750230449999997</v>
      </c>
      <c r="C4411">
        <f t="shared" si="68"/>
        <v>444</v>
      </c>
    </row>
    <row r="4412" spans="1:3" x14ac:dyDescent="0.45">
      <c r="A4412">
        <v>444.33723700000002</v>
      </c>
      <c r="B4412">
        <v>0.103867712</v>
      </c>
      <c r="C4412">
        <f t="shared" si="68"/>
        <v>444</v>
      </c>
    </row>
    <row r="4413" spans="1:3" x14ac:dyDescent="0.45">
      <c r="A4413">
        <v>444.42300929999999</v>
      </c>
      <c r="B4413">
        <v>0.292421394</v>
      </c>
      <c r="C4413">
        <f t="shared" si="68"/>
        <v>444</v>
      </c>
    </row>
    <row r="4414" spans="1:3" x14ac:dyDescent="0.45">
      <c r="A4414">
        <v>444.46473659999998</v>
      </c>
      <c r="B4414">
        <v>0.26300045</v>
      </c>
      <c r="C4414">
        <f t="shared" si="68"/>
        <v>444</v>
      </c>
    </row>
    <row r="4415" spans="1:3" x14ac:dyDescent="0.45">
      <c r="A4415">
        <v>444.63042539999998</v>
      </c>
      <c r="B4415">
        <v>32.99985427</v>
      </c>
      <c r="C4415">
        <f t="shared" si="68"/>
        <v>444</v>
      </c>
    </row>
    <row r="4416" spans="1:3" x14ac:dyDescent="0.45">
      <c r="A4416">
        <v>444.64178939999999</v>
      </c>
      <c r="B4416">
        <v>35.596370309999998</v>
      </c>
      <c r="C4416">
        <f t="shared" si="68"/>
        <v>444</v>
      </c>
    </row>
    <row r="4417" spans="1:3" x14ac:dyDescent="0.45">
      <c r="A4417">
        <v>444.64339840000002</v>
      </c>
      <c r="B4417">
        <v>14.58035587</v>
      </c>
      <c r="C4417">
        <f t="shared" si="68"/>
        <v>444</v>
      </c>
    </row>
    <row r="4418" spans="1:3" x14ac:dyDescent="0.45">
      <c r="A4418">
        <v>444.68386470000002</v>
      </c>
      <c r="B4418">
        <v>0.26085536599999998</v>
      </c>
      <c r="C4418">
        <f t="shared" si="68"/>
        <v>444</v>
      </c>
    </row>
    <row r="4419" spans="1:3" x14ac:dyDescent="0.45">
      <c r="A4419">
        <v>444.82933889999998</v>
      </c>
      <c r="B4419">
        <v>0.18754948900000001</v>
      </c>
      <c r="C4419">
        <f t="shared" ref="C4419:C4482" si="69">TRUNC(A4419)</f>
        <v>444</v>
      </c>
    </row>
    <row r="4420" spans="1:3" x14ac:dyDescent="0.45">
      <c r="A4420">
        <v>444.85263659999998</v>
      </c>
      <c r="B4420">
        <v>58.129621120000003</v>
      </c>
      <c r="C4420">
        <f t="shared" si="69"/>
        <v>444</v>
      </c>
    </row>
    <row r="4421" spans="1:3" x14ac:dyDescent="0.45">
      <c r="A4421">
        <v>444.91127440000002</v>
      </c>
      <c r="B4421">
        <v>45.115491740000003</v>
      </c>
      <c r="C4421">
        <f t="shared" si="69"/>
        <v>444</v>
      </c>
    </row>
    <row r="4422" spans="1:3" x14ac:dyDescent="0.45">
      <c r="A4422">
        <v>445.02565609999999</v>
      </c>
      <c r="B4422">
        <v>100.68689740000001</v>
      </c>
      <c r="C4422">
        <f t="shared" si="69"/>
        <v>445</v>
      </c>
    </row>
    <row r="4423" spans="1:3" x14ac:dyDescent="0.45">
      <c r="A4423">
        <v>445.26418310000003</v>
      </c>
      <c r="B4423">
        <v>0.23852702100000001</v>
      </c>
      <c r="C4423">
        <f t="shared" si="69"/>
        <v>445</v>
      </c>
    </row>
    <row r="4424" spans="1:3" x14ac:dyDescent="0.45">
      <c r="A4424">
        <v>445.29800760000001</v>
      </c>
      <c r="B4424">
        <v>406.2060401</v>
      </c>
      <c r="C4424">
        <f t="shared" si="69"/>
        <v>445</v>
      </c>
    </row>
    <row r="4425" spans="1:3" x14ac:dyDescent="0.45">
      <c r="A4425">
        <v>445.32090260000001</v>
      </c>
      <c r="B4425">
        <v>10.288642100000001</v>
      </c>
      <c r="C4425">
        <f t="shared" si="69"/>
        <v>445</v>
      </c>
    </row>
    <row r="4426" spans="1:3" x14ac:dyDescent="0.45">
      <c r="A4426">
        <v>445.33649439999999</v>
      </c>
      <c r="B4426">
        <v>71.541955130000005</v>
      </c>
      <c r="C4426">
        <f t="shared" si="69"/>
        <v>445</v>
      </c>
    </row>
    <row r="4427" spans="1:3" x14ac:dyDescent="0.45">
      <c r="A4427">
        <v>445.44335619999998</v>
      </c>
      <c r="B4427">
        <v>179.80083930000001</v>
      </c>
      <c r="C4427">
        <f t="shared" si="69"/>
        <v>445</v>
      </c>
    </row>
    <row r="4428" spans="1:3" x14ac:dyDescent="0.45">
      <c r="A4428">
        <v>445.6404809</v>
      </c>
      <c r="B4428">
        <v>62.636442359999997</v>
      </c>
      <c r="C4428">
        <f t="shared" si="69"/>
        <v>445</v>
      </c>
    </row>
    <row r="4429" spans="1:3" x14ac:dyDescent="0.45">
      <c r="A4429">
        <v>445.65668160000001</v>
      </c>
      <c r="B4429">
        <v>164.68490840000001</v>
      </c>
      <c r="C4429">
        <f t="shared" si="69"/>
        <v>445</v>
      </c>
    </row>
    <row r="4430" spans="1:3" x14ac:dyDescent="0.45">
      <c r="A4430">
        <v>445.6676769</v>
      </c>
      <c r="B4430">
        <v>32.774292350000003</v>
      </c>
      <c r="C4430">
        <f t="shared" si="69"/>
        <v>445</v>
      </c>
    </row>
    <row r="4431" spans="1:3" x14ac:dyDescent="0.45">
      <c r="A4431">
        <v>446.16876680000001</v>
      </c>
      <c r="B4431">
        <v>49.08059986</v>
      </c>
      <c r="C4431">
        <f t="shared" si="69"/>
        <v>446</v>
      </c>
    </row>
    <row r="4432" spans="1:3" x14ac:dyDescent="0.45">
      <c r="A4432">
        <v>446.36896400000001</v>
      </c>
      <c r="B4432">
        <v>36.527348549999999</v>
      </c>
      <c r="C4432">
        <f t="shared" si="69"/>
        <v>446</v>
      </c>
    </row>
    <row r="4433" spans="1:3" x14ac:dyDescent="0.45">
      <c r="A4433">
        <v>446.41494929999999</v>
      </c>
      <c r="B4433">
        <v>1.7310845969999999</v>
      </c>
      <c r="C4433">
        <f t="shared" si="69"/>
        <v>446</v>
      </c>
    </row>
    <row r="4434" spans="1:3" x14ac:dyDescent="0.45">
      <c r="A4434">
        <v>446.48502200000001</v>
      </c>
      <c r="B4434">
        <v>45.907127780000003</v>
      </c>
      <c r="C4434">
        <f t="shared" si="69"/>
        <v>446</v>
      </c>
    </row>
    <row r="4435" spans="1:3" x14ac:dyDescent="0.45">
      <c r="A4435">
        <v>446.48760279999999</v>
      </c>
      <c r="B4435">
        <v>0.31883600400000001</v>
      </c>
      <c r="C4435">
        <f t="shared" si="69"/>
        <v>446</v>
      </c>
    </row>
    <row r="4436" spans="1:3" x14ac:dyDescent="0.45">
      <c r="A4436">
        <v>446.50540169999999</v>
      </c>
      <c r="B4436">
        <v>39.149474040000001</v>
      </c>
      <c r="C4436">
        <f t="shared" si="69"/>
        <v>446</v>
      </c>
    </row>
    <row r="4437" spans="1:3" x14ac:dyDescent="0.45">
      <c r="A4437">
        <v>446.64236219999998</v>
      </c>
      <c r="B4437">
        <v>44.855252550000003</v>
      </c>
      <c r="C4437">
        <f t="shared" si="69"/>
        <v>446</v>
      </c>
    </row>
    <row r="4438" spans="1:3" x14ac:dyDescent="0.45">
      <c r="A4438">
        <v>446.68244060000001</v>
      </c>
      <c r="B4438">
        <v>0.26749129199999999</v>
      </c>
      <c r="C4438">
        <f t="shared" si="69"/>
        <v>446</v>
      </c>
    </row>
    <row r="4439" spans="1:3" x14ac:dyDescent="0.45">
      <c r="A4439">
        <v>446.82641599999999</v>
      </c>
      <c r="B4439">
        <v>0.18405374899999999</v>
      </c>
      <c r="C4439">
        <f t="shared" si="69"/>
        <v>446</v>
      </c>
    </row>
    <row r="4440" spans="1:3" x14ac:dyDescent="0.45">
      <c r="A4440">
        <v>446.8755491</v>
      </c>
      <c r="B4440">
        <v>105.168521</v>
      </c>
      <c r="C4440">
        <f t="shared" si="69"/>
        <v>446</v>
      </c>
    </row>
    <row r="4441" spans="1:3" x14ac:dyDescent="0.45">
      <c r="A4441">
        <v>446.87736000000001</v>
      </c>
      <c r="B4441">
        <v>0.19491940799999999</v>
      </c>
      <c r="C4441">
        <f t="shared" si="69"/>
        <v>446</v>
      </c>
    </row>
    <row r="4442" spans="1:3" x14ac:dyDescent="0.45">
      <c r="A4442">
        <v>446.88708370000001</v>
      </c>
      <c r="B4442">
        <v>5.9672221209999998</v>
      </c>
      <c r="C4442">
        <f t="shared" si="69"/>
        <v>446</v>
      </c>
    </row>
    <row r="4443" spans="1:3" x14ac:dyDescent="0.45">
      <c r="A4443">
        <v>446.94796389999999</v>
      </c>
      <c r="B4443">
        <v>46.89608776</v>
      </c>
      <c r="C4443">
        <f t="shared" si="69"/>
        <v>446</v>
      </c>
    </row>
    <row r="4444" spans="1:3" x14ac:dyDescent="0.45">
      <c r="A4444">
        <v>447.03554789999998</v>
      </c>
      <c r="B4444">
        <v>14.600413290000001</v>
      </c>
      <c r="C4444">
        <f t="shared" si="69"/>
        <v>447</v>
      </c>
    </row>
    <row r="4445" spans="1:3" x14ac:dyDescent="0.45">
      <c r="A4445">
        <v>447.24988519999999</v>
      </c>
      <c r="B4445">
        <v>47.242344160000002</v>
      </c>
      <c r="C4445">
        <f t="shared" si="69"/>
        <v>447</v>
      </c>
    </row>
    <row r="4446" spans="1:3" x14ac:dyDescent="0.45">
      <c r="A4446">
        <v>447.31905030000001</v>
      </c>
      <c r="B4446">
        <v>30.246900879999998</v>
      </c>
      <c r="C4446">
        <f t="shared" si="69"/>
        <v>447</v>
      </c>
    </row>
    <row r="4447" spans="1:3" x14ac:dyDescent="0.45">
      <c r="A4447">
        <v>447.46525150000002</v>
      </c>
      <c r="B4447">
        <v>44.314033510000002</v>
      </c>
      <c r="C4447">
        <f t="shared" si="69"/>
        <v>447</v>
      </c>
    </row>
    <row r="4448" spans="1:3" x14ac:dyDescent="0.45">
      <c r="A4448">
        <v>447.4854004</v>
      </c>
      <c r="B4448">
        <v>14.763497190000001</v>
      </c>
      <c r="C4448">
        <f t="shared" si="69"/>
        <v>447</v>
      </c>
    </row>
    <row r="4449" spans="1:3" x14ac:dyDescent="0.45">
      <c r="A4449">
        <v>447.54436020000003</v>
      </c>
      <c r="B4449">
        <v>13.892958119999999</v>
      </c>
      <c r="C4449">
        <f t="shared" si="69"/>
        <v>447</v>
      </c>
    </row>
    <row r="4450" spans="1:3" x14ac:dyDescent="0.45">
      <c r="A4450">
        <v>447.5664213</v>
      </c>
      <c r="B4450">
        <v>0.10116986</v>
      </c>
      <c r="C4450">
        <f t="shared" si="69"/>
        <v>447</v>
      </c>
    </row>
    <row r="4451" spans="1:3" x14ac:dyDescent="0.45">
      <c r="A4451">
        <v>447.57115679999998</v>
      </c>
      <c r="B4451">
        <v>12.12299829</v>
      </c>
      <c r="C4451">
        <f t="shared" si="69"/>
        <v>447</v>
      </c>
    </row>
    <row r="4452" spans="1:3" x14ac:dyDescent="0.45">
      <c r="A4452">
        <v>447.68009910000001</v>
      </c>
      <c r="B4452">
        <v>14.385589360000001</v>
      </c>
      <c r="C4452">
        <f t="shared" si="69"/>
        <v>447</v>
      </c>
    </row>
    <row r="4453" spans="1:3" x14ac:dyDescent="0.45">
      <c r="A4453">
        <v>447.69415370000002</v>
      </c>
      <c r="B4453">
        <v>0.208753244</v>
      </c>
      <c r="C4453">
        <f t="shared" si="69"/>
        <v>447</v>
      </c>
    </row>
    <row r="4454" spans="1:3" x14ac:dyDescent="0.45">
      <c r="A4454">
        <v>447.78193249999998</v>
      </c>
      <c r="B4454">
        <v>46.210038910000002</v>
      </c>
      <c r="C4454">
        <f t="shared" si="69"/>
        <v>447</v>
      </c>
    </row>
    <row r="4455" spans="1:3" x14ac:dyDescent="0.45">
      <c r="A4455">
        <v>447.78711809999999</v>
      </c>
      <c r="B4455">
        <v>60.125188049999998</v>
      </c>
      <c r="C4455">
        <f t="shared" si="69"/>
        <v>447</v>
      </c>
    </row>
    <row r="4456" spans="1:3" x14ac:dyDescent="0.45">
      <c r="A4456">
        <v>447.80224129999999</v>
      </c>
      <c r="B4456">
        <v>49.99136464</v>
      </c>
      <c r="C4456">
        <f t="shared" si="69"/>
        <v>447</v>
      </c>
    </row>
    <row r="4457" spans="1:3" x14ac:dyDescent="0.45">
      <c r="A4457">
        <v>447.83098749999999</v>
      </c>
      <c r="B4457">
        <v>65.450530520000001</v>
      </c>
      <c r="C4457">
        <f t="shared" si="69"/>
        <v>447</v>
      </c>
    </row>
    <row r="4458" spans="1:3" x14ac:dyDescent="0.45">
      <c r="A4458">
        <v>447.83318270000001</v>
      </c>
      <c r="B4458">
        <v>132.54464849999999</v>
      </c>
      <c r="C4458">
        <f t="shared" si="69"/>
        <v>447</v>
      </c>
    </row>
    <row r="4459" spans="1:3" x14ac:dyDescent="0.45">
      <c r="A4459">
        <v>447.8370238</v>
      </c>
      <c r="B4459">
        <v>319.7618511</v>
      </c>
      <c r="C4459">
        <f t="shared" si="69"/>
        <v>447</v>
      </c>
    </row>
    <row r="4460" spans="1:3" x14ac:dyDescent="0.45">
      <c r="A4460">
        <v>447.98166579999997</v>
      </c>
      <c r="B4460">
        <v>0.15067830800000001</v>
      </c>
      <c r="C4460">
        <f t="shared" si="69"/>
        <v>447</v>
      </c>
    </row>
    <row r="4461" spans="1:3" x14ac:dyDescent="0.45">
      <c r="A4461">
        <v>448.03878500000002</v>
      </c>
      <c r="B4461">
        <v>27.41168089</v>
      </c>
      <c r="C4461">
        <f t="shared" si="69"/>
        <v>448</v>
      </c>
    </row>
    <row r="4462" spans="1:3" x14ac:dyDescent="0.45">
      <c r="A4462">
        <v>448.12914970000003</v>
      </c>
      <c r="B4462">
        <v>59.824792639999998</v>
      </c>
      <c r="C4462">
        <f t="shared" si="69"/>
        <v>448</v>
      </c>
    </row>
    <row r="4463" spans="1:3" x14ac:dyDescent="0.45">
      <c r="A4463">
        <v>448.16181069999999</v>
      </c>
      <c r="B4463">
        <v>0.18014490499999999</v>
      </c>
      <c r="C4463">
        <f t="shared" si="69"/>
        <v>448</v>
      </c>
    </row>
    <row r="4464" spans="1:3" x14ac:dyDescent="0.45">
      <c r="A4464">
        <v>448.30866939999999</v>
      </c>
      <c r="B4464">
        <v>12.268943719999999</v>
      </c>
      <c r="C4464">
        <f t="shared" si="69"/>
        <v>448</v>
      </c>
    </row>
    <row r="4465" spans="1:3" x14ac:dyDescent="0.45">
      <c r="A4465">
        <v>448.32252499999998</v>
      </c>
      <c r="B4465">
        <v>65.484344379999996</v>
      </c>
      <c r="C4465">
        <f t="shared" si="69"/>
        <v>448</v>
      </c>
    </row>
    <row r="4466" spans="1:3" x14ac:dyDescent="0.45">
      <c r="A4466">
        <v>448.33739159999999</v>
      </c>
      <c r="B4466">
        <v>0.175580926</v>
      </c>
      <c r="C4466">
        <f t="shared" si="69"/>
        <v>448</v>
      </c>
    </row>
    <row r="4467" spans="1:3" x14ac:dyDescent="0.45">
      <c r="A4467">
        <v>448.3512197</v>
      </c>
      <c r="B4467">
        <v>45.800240049999999</v>
      </c>
      <c r="C4467">
        <f t="shared" si="69"/>
        <v>448</v>
      </c>
    </row>
    <row r="4468" spans="1:3" x14ac:dyDescent="0.45">
      <c r="A4468">
        <v>448.35862229999998</v>
      </c>
      <c r="B4468">
        <v>0.229472651</v>
      </c>
      <c r="C4468">
        <f t="shared" si="69"/>
        <v>448</v>
      </c>
    </row>
    <row r="4469" spans="1:3" x14ac:dyDescent="0.45">
      <c r="A4469">
        <v>448.40783340000002</v>
      </c>
      <c r="B4469">
        <v>305.35834169999998</v>
      </c>
      <c r="C4469">
        <f t="shared" si="69"/>
        <v>448</v>
      </c>
    </row>
    <row r="4470" spans="1:3" x14ac:dyDescent="0.45">
      <c r="A4470">
        <v>448.41812090000002</v>
      </c>
      <c r="B4470">
        <v>0.109451489</v>
      </c>
      <c r="C4470">
        <f t="shared" si="69"/>
        <v>448</v>
      </c>
    </row>
    <row r="4471" spans="1:3" x14ac:dyDescent="0.45">
      <c r="A4471">
        <v>448.52556779999998</v>
      </c>
      <c r="B4471">
        <v>0.17434804400000001</v>
      </c>
      <c r="C4471">
        <f t="shared" si="69"/>
        <v>448</v>
      </c>
    </row>
    <row r="4472" spans="1:3" x14ac:dyDescent="0.45">
      <c r="A4472">
        <v>448.6971375</v>
      </c>
      <c r="B4472">
        <v>4.9021055379999998</v>
      </c>
      <c r="C4472">
        <f t="shared" si="69"/>
        <v>448</v>
      </c>
    </row>
    <row r="4473" spans="1:3" x14ac:dyDescent="0.45">
      <c r="A4473">
        <v>448.7136557</v>
      </c>
      <c r="B4473">
        <v>0.39113069299999997</v>
      </c>
      <c r="C4473">
        <f t="shared" si="69"/>
        <v>448</v>
      </c>
    </row>
    <row r="4474" spans="1:3" x14ac:dyDescent="0.45">
      <c r="A4474">
        <v>448.7611435</v>
      </c>
      <c r="B4474">
        <v>0.35331016100000001</v>
      </c>
      <c r="C4474">
        <f t="shared" si="69"/>
        <v>448</v>
      </c>
    </row>
    <row r="4475" spans="1:3" x14ac:dyDescent="0.45">
      <c r="A4475">
        <v>449.06817690000003</v>
      </c>
      <c r="B4475">
        <v>0.35452117500000002</v>
      </c>
      <c r="C4475">
        <f t="shared" si="69"/>
        <v>449</v>
      </c>
    </row>
    <row r="4476" spans="1:3" x14ac:dyDescent="0.45">
      <c r="A4476">
        <v>449.66670770000002</v>
      </c>
      <c r="B4476">
        <v>12.18292701</v>
      </c>
      <c r="C4476">
        <f t="shared" si="69"/>
        <v>449</v>
      </c>
    </row>
    <row r="4477" spans="1:3" x14ac:dyDescent="0.45">
      <c r="A4477">
        <v>449.88814869999999</v>
      </c>
      <c r="B4477">
        <v>143.57257340000001</v>
      </c>
      <c r="C4477">
        <f t="shared" si="69"/>
        <v>449</v>
      </c>
    </row>
    <row r="4478" spans="1:3" x14ac:dyDescent="0.45">
      <c r="A4478">
        <v>450.2063101</v>
      </c>
      <c r="B4478">
        <v>11.28671546</v>
      </c>
      <c r="C4478">
        <f t="shared" si="69"/>
        <v>450</v>
      </c>
    </row>
    <row r="4479" spans="1:3" x14ac:dyDescent="0.45">
      <c r="A4479">
        <v>450.21184970000002</v>
      </c>
      <c r="B4479">
        <v>56.438850840000001</v>
      </c>
      <c r="C4479">
        <f t="shared" si="69"/>
        <v>450</v>
      </c>
    </row>
    <row r="4480" spans="1:3" x14ac:dyDescent="0.45">
      <c r="A4480">
        <v>450.279495</v>
      </c>
      <c r="B4480">
        <v>82.988547150000002</v>
      </c>
      <c r="C4480">
        <f t="shared" si="69"/>
        <v>450</v>
      </c>
    </row>
    <row r="4481" spans="1:3" x14ac:dyDescent="0.45">
      <c r="A4481">
        <v>450.30241080000002</v>
      </c>
      <c r="B4481">
        <v>9.6100668E-2</v>
      </c>
      <c r="C4481">
        <f t="shared" si="69"/>
        <v>450</v>
      </c>
    </row>
    <row r="4482" spans="1:3" x14ac:dyDescent="0.45">
      <c r="A4482">
        <v>450.3302147</v>
      </c>
      <c r="B4482">
        <v>0.11836498299999999</v>
      </c>
      <c r="C4482">
        <f t="shared" si="69"/>
        <v>450</v>
      </c>
    </row>
    <row r="4483" spans="1:3" x14ac:dyDescent="0.45">
      <c r="A4483">
        <v>450.48405409999998</v>
      </c>
      <c r="B4483">
        <v>0.181643311</v>
      </c>
      <c r="C4483">
        <f t="shared" ref="C4483:C4546" si="70">TRUNC(A4483)</f>
        <v>450</v>
      </c>
    </row>
    <row r="4484" spans="1:3" x14ac:dyDescent="0.45">
      <c r="A4484">
        <v>450.70401989999999</v>
      </c>
      <c r="B4484">
        <v>61.098554049999997</v>
      </c>
      <c r="C4484">
        <f t="shared" si="70"/>
        <v>450</v>
      </c>
    </row>
    <row r="4485" spans="1:3" x14ac:dyDescent="0.45">
      <c r="A4485">
        <v>450.93608219999999</v>
      </c>
      <c r="B4485">
        <v>29.153378570000001</v>
      </c>
      <c r="C4485">
        <f t="shared" si="70"/>
        <v>450</v>
      </c>
    </row>
    <row r="4486" spans="1:3" x14ac:dyDescent="0.45">
      <c r="A4486">
        <v>451.11264319999998</v>
      </c>
      <c r="B4486">
        <v>26.831709440000001</v>
      </c>
      <c r="C4486">
        <f t="shared" si="70"/>
        <v>451</v>
      </c>
    </row>
    <row r="4487" spans="1:3" x14ac:dyDescent="0.45">
      <c r="A4487">
        <v>451.18689039999998</v>
      </c>
      <c r="B4487">
        <v>80.573487069999999</v>
      </c>
      <c r="C4487">
        <f t="shared" si="70"/>
        <v>451</v>
      </c>
    </row>
    <row r="4488" spans="1:3" x14ac:dyDescent="0.45">
      <c r="A4488">
        <v>451.38274560000002</v>
      </c>
      <c r="B4488">
        <v>0.27010231600000001</v>
      </c>
      <c r="C4488">
        <f t="shared" si="70"/>
        <v>451</v>
      </c>
    </row>
    <row r="4489" spans="1:3" x14ac:dyDescent="0.45">
      <c r="A4489">
        <v>451.42205480000001</v>
      </c>
      <c r="B4489">
        <v>103.5990436</v>
      </c>
      <c r="C4489">
        <f t="shared" si="70"/>
        <v>451</v>
      </c>
    </row>
    <row r="4490" spans="1:3" x14ac:dyDescent="0.45">
      <c r="A4490">
        <v>451.42890820000002</v>
      </c>
      <c r="B4490">
        <v>245.60454540000001</v>
      </c>
      <c r="C4490">
        <f t="shared" si="70"/>
        <v>451</v>
      </c>
    </row>
    <row r="4491" spans="1:3" x14ac:dyDescent="0.45">
      <c r="A4491">
        <v>451.49748</v>
      </c>
      <c r="B4491">
        <v>47.990944380000002</v>
      </c>
      <c r="C4491">
        <f t="shared" si="70"/>
        <v>451</v>
      </c>
    </row>
    <row r="4492" spans="1:3" x14ac:dyDescent="0.45">
      <c r="A4492">
        <v>451.69840879999998</v>
      </c>
      <c r="B4492">
        <v>111.6616598</v>
      </c>
      <c r="C4492">
        <f t="shared" si="70"/>
        <v>451</v>
      </c>
    </row>
    <row r="4493" spans="1:3" x14ac:dyDescent="0.45">
      <c r="A4493">
        <v>451.70560710000001</v>
      </c>
      <c r="B4493">
        <v>99.971668149999999</v>
      </c>
      <c r="C4493">
        <f t="shared" si="70"/>
        <v>451</v>
      </c>
    </row>
    <row r="4494" spans="1:3" x14ac:dyDescent="0.45">
      <c r="A4494">
        <v>451.72463110000001</v>
      </c>
      <c r="B4494">
        <v>96.062814459999998</v>
      </c>
      <c r="C4494">
        <f t="shared" si="70"/>
        <v>451</v>
      </c>
    </row>
    <row r="4495" spans="1:3" x14ac:dyDescent="0.45">
      <c r="A4495">
        <v>451.80623179999998</v>
      </c>
      <c r="B4495">
        <v>215.483385</v>
      </c>
      <c r="C4495">
        <f t="shared" si="70"/>
        <v>451</v>
      </c>
    </row>
    <row r="4496" spans="1:3" x14ac:dyDescent="0.45">
      <c r="A4496">
        <v>451.84170779999999</v>
      </c>
      <c r="B4496">
        <v>0.13610064599999999</v>
      </c>
      <c r="C4496">
        <f t="shared" si="70"/>
        <v>451</v>
      </c>
    </row>
    <row r="4497" spans="1:3" x14ac:dyDescent="0.45">
      <c r="A4497">
        <v>452.14688940000002</v>
      </c>
      <c r="B4497">
        <v>33.332568649999999</v>
      </c>
      <c r="C4497">
        <f t="shared" si="70"/>
        <v>452</v>
      </c>
    </row>
    <row r="4498" spans="1:3" x14ac:dyDescent="0.45">
      <c r="A4498">
        <v>452.14810169999998</v>
      </c>
      <c r="B4498">
        <v>56.814336689999998</v>
      </c>
      <c r="C4498">
        <f t="shared" si="70"/>
        <v>452</v>
      </c>
    </row>
    <row r="4499" spans="1:3" x14ac:dyDescent="0.45">
      <c r="A4499">
        <v>452.28289380000001</v>
      </c>
      <c r="B4499">
        <v>33.100793809999999</v>
      </c>
      <c r="C4499">
        <f t="shared" si="70"/>
        <v>452</v>
      </c>
    </row>
    <row r="4500" spans="1:3" x14ac:dyDescent="0.45">
      <c r="A4500">
        <v>452.69691330000001</v>
      </c>
      <c r="B4500">
        <v>33.42573754</v>
      </c>
      <c r="C4500">
        <f t="shared" si="70"/>
        <v>452</v>
      </c>
    </row>
    <row r="4501" spans="1:3" x14ac:dyDescent="0.45">
      <c r="A4501">
        <v>453.0273292</v>
      </c>
      <c r="B4501">
        <v>64.200358129999998</v>
      </c>
      <c r="C4501">
        <f t="shared" si="70"/>
        <v>453</v>
      </c>
    </row>
    <row r="4502" spans="1:3" x14ac:dyDescent="0.45">
      <c r="A4502">
        <v>453.1214693</v>
      </c>
      <c r="B4502">
        <v>43.72013432</v>
      </c>
      <c r="C4502">
        <f t="shared" si="70"/>
        <v>453</v>
      </c>
    </row>
    <row r="4503" spans="1:3" x14ac:dyDescent="0.45">
      <c r="A4503">
        <v>453.37315139999998</v>
      </c>
      <c r="B4503">
        <v>5.5709100759999997</v>
      </c>
      <c r="C4503">
        <f t="shared" si="70"/>
        <v>453</v>
      </c>
    </row>
    <row r="4504" spans="1:3" x14ac:dyDescent="0.45">
      <c r="A4504">
        <v>453.50119919999997</v>
      </c>
      <c r="B4504">
        <v>15.62287061</v>
      </c>
      <c r="C4504">
        <f t="shared" si="70"/>
        <v>453</v>
      </c>
    </row>
    <row r="4505" spans="1:3" x14ac:dyDescent="0.45">
      <c r="A4505">
        <v>453.59687450000001</v>
      </c>
      <c r="B4505">
        <v>33.37669082</v>
      </c>
      <c r="C4505">
        <f t="shared" si="70"/>
        <v>453</v>
      </c>
    </row>
    <row r="4506" spans="1:3" x14ac:dyDescent="0.45">
      <c r="A4506">
        <v>453.63623530000001</v>
      </c>
      <c r="B4506">
        <v>0.60890614600000004</v>
      </c>
      <c r="C4506">
        <f t="shared" si="70"/>
        <v>453</v>
      </c>
    </row>
    <row r="4507" spans="1:3" x14ac:dyDescent="0.45">
      <c r="A4507">
        <v>453.70256619999998</v>
      </c>
      <c r="B4507">
        <v>293.87371189999999</v>
      </c>
      <c r="C4507">
        <f t="shared" si="70"/>
        <v>453</v>
      </c>
    </row>
    <row r="4508" spans="1:3" x14ac:dyDescent="0.45">
      <c r="A4508">
        <v>453.78307790000002</v>
      </c>
      <c r="B4508">
        <v>15.557709709999999</v>
      </c>
      <c r="C4508">
        <f t="shared" si="70"/>
        <v>453</v>
      </c>
    </row>
    <row r="4509" spans="1:3" x14ac:dyDescent="0.45">
      <c r="A4509">
        <v>453.88258050000002</v>
      </c>
      <c r="B4509">
        <v>0.180014271</v>
      </c>
      <c r="C4509">
        <f t="shared" si="70"/>
        <v>453</v>
      </c>
    </row>
    <row r="4510" spans="1:3" x14ac:dyDescent="0.45">
      <c r="A4510">
        <v>453.97229900000002</v>
      </c>
      <c r="B4510">
        <v>165.3423698</v>
      </c>
      <c r="C4510">
        <f t="shared" si="70"/>
        <v>453</v>
      </c>
    </row>
    <row r="4511" spans="1:3" x14ac:dyDescent="0.45">
      <c r="A4511">
        <v>454.11264039999998</v>
      </c>
      <c r="B4511">
        <v>0.61144120300000004</v>
      </c>
      <c r="C4511">
        <f t="shared" si="70"/>
        <v>454</v>
      </c>
    </row>
    <row r="4512" spans="1:3" x14ac:dyDescent="0.45">
      <c r="A4512">
        <v>454.1517581</v>
      </c>
      <c r="B4512">
        <v>33.186309469999998</v>
      </c>
      <c r="C4512">
        <f t="shared" si="70"/>
        <v>454</v>
      </c>
    </row>
    <row r="4513" spans="1:3" x14ac:dyDescent="0.45">
      <c r="A4513">
        <v>454.17983709999999</v>
      </c>
      <c r="B4513">
        <v>27.19657595</v>
      </c>
      <c r="C4513">
        <f t="shared" si="70"/>
        <v>454</v>
      </c>
    </row>
    <row r="4514" spans="1:3" x14ac:dyDescent="0.45">
      <c r="A4514">
        <v>454.37523950000002</v>
      </c>
      <c r="B4514">
        <v>0.77836493900000003</v>
      </c>
      <c r="C4514">
        <f t="shared" si="70"/>
        <v>454</v>
      </c>
    </row>
    <row r="4515" spans="1:3" x14ac:dyDescent="0.45">
      <c r="A4515">
        <v>454.7035194</v>
      </c>
      <c r="B4515">
        <v>55.205327269999998</v>
      </c>
      <c r="C4515">
        <f t="shared" si="70"/>
        <v>454</v>
      </c>
    </row>
    <row r="4516" spans="1:3" x14ac:dyDescent="0.45">
      <c r="A4516">
        <v>454.81293670000002</v>
      </c>
      <c r="B4516">
        <v>1.0298588449999999</v>
      </c>
      <c r="C4516">
        <f t="shared" si="70"/>
        <v>454</v>
      </c>
    </row>
    <row r="4517" spans="1:3" x14ac:dyDescent="0.45">
      <c r="A4517">
        <v>454.842377</v>
      </c>
      <c r="B4517">
        <v>0.72973665899999995</v>
      </c>
      <c r="C4517">
        <f t="shared" si="70"/>
        <v>454</v>
      </c>
    </row>
    <row r="4518" spans="1:3" x14ac:dyDescent="0.45">
      <c r="A4518">
        <v>454.94928010000001</v>
      </c>
      <c r="B4518">
        <v>0.76944297900000003</v>
      </c>
      <c r="C4518">
        <f t="shared" si="70"/>
        <v>454</v>
      </c>
    </row>
    <row r="4519" spans="1:3" x14ac:dyDescent="0.45">
      <c r="A4519">
        <v>455.0309062</v>
      </c>
      <c r="B4519">
        <v>73.229193050000006</v>
      </c>
      <c r="C4519">
        <f t="shared" si="70"/>
        <v>455</v>
      </c>
    </row>
    <row r="4520" spans="1:3" x14ac:dyDescent="0.45">
      <c r="A4520">
        <v>455.18470509999997</v>
      </c>
      <c r="B4520">
        <v>192.4277343</v>
      </c>
      <c r="C4520">
        <f t="shared" si="70"/>
        <v>455</v>
      </c>
    </row>
    <row r="4521" spans="1:3" x14ac:dyDescent="0.45">
      <c r="A4521">
        <v>455.46124750000001</v>
      </c>
      <c r="B4521">
        <v>167.47692660000001</v>
      </c>
      <c r="C4521">
        <f t="shared" si="70"/>
        <v>455</v>
      </c>
    </row>
    <row r="4522" spans="1:3" x14ac:dyDescent="0.45">
      <c r="A4522">
        <v>455.58529449999997</v>
      </c>
      <c r="B4522">
        <v>63.985669350000002</v>
      </c>
      <c r="C4522">
        <f t="shared" si="70"/>
        <v>455</v>
      </c>
    </row>
    <row r="4523" spans="1:3" x14ac:dyDescent="0.45">
      <c r="A4523">
        <v>455.83269460000002</v>
      </c>
      <c r="B4523">
        <v>98.095351359999995</v>
      </c>
      <c r="C4523">
        <f t="shared" si="70"/>
        <v>455</v>
      </c>
    </row>
    <row r="4524" spans="1:3" x14ac:dyDescent="0.45">
      <c r="A4524">
        <v>456.28594709999999</v>
      </c>
      <c r="B4524">
        <v>22.971307809999999</v>
      </c>
      <c r="C4524">
        <f t="shared" si="70"/>
        <v>456</v>
      </c>
    </row>
    <row r="4525" spans="1:3" x14ac:dyDescent="0.45">
      <c r="A4525">
        <v>456.32873009999997</v>
      </c>
      <c r="B4525">
        <v>44.94540052</v>
      </c>
      <c r="C4525">
        <f t="shared" si="70"/>
        <v>456</v>
      </c>
    </row>
    <row r="4526" spans="1:3" x14ac:dyDescent="0.45">
      <c r="A4526">
        <v>456.36818019999998</v>
      </c>
      <c r="B4526">
        <v>80.896961820000001</v>
      </c>
      <c r="C4526">
        <f t="shared" si="70"/>
        <v>456</v>
      </c>
    </row>
    <row r="4527" spans="1:3" x14ac:dyDescent="0.45">
      <c r="A4527">
        <v>456.40442719999999</v>
      </c>
      <c r="B4527">
        <v>33.876536979999997</v>
      </c>
      <c r="C4527">
        <f t="shared" si="70"/>
        <v>456</v>
      </c>
    </row>
    <row r="4528" spans="1:3" x14ac:dyDescent="0.45">
      <c r="A4528">
        <v>456.48270689999998</v>
      </c>
      <c r="B4528">
        <v>0.114526666</v>
      </c>
      <c r="C4528">
        <f t="shared" si="70"/>
        <v>456</v>
      </c>
    </row>
    <row r="4529" spans="1:3" x14ac:dyDescent="0.45">
      <c r="A4529">
        <v>456.56748470000002</v>
      </c>
      <c r="B4529">
        <v>195.5340224</v>
      </c>
      <c r="C4529">
        <f t="shared" si="70"/>
        <v>456</v>
      </c>
    </row>
    <row r="4530" spans="1:3" x14ac:dyDescent="0.45">
      <c r="A4530">
        <v>456.57717689999998</v>
      </c>
      <c r="B4530">
        <v>9.4469999999999998E-2</v>
      </c>
      <c r="C4530">
        <f t="shared" si="70"/>
        <v>456</v>
      </c>
    </row>
    <row r="4531" spans="1:3" x14ac:dyDescent="0.45">
      <c r="A4531">
        <v>456.66745170000002</v>
      </c>
      <c r="B4531">
        <v>0.33872160600000001</v>
      </c>
      <c r="C4531">
        <f t="shared" si="70"/>
        <v>456</v>
      </c>
    </row>
    <row r="4532" spans="1:3" x14ac:dyDescent="0.45">
      <c r="A4532">
        <v>456.77924810000002</v>
      </c>
      <c r="B4532">
        <v>14.33923055</v>
      </c>
      <c r="C4532">
        <f t="shared" si="70"/>
        <v>456</v>
      </c>
    </row>
    <row r="4533" spans="1:3" x14ac:dyDescent="0.45">
      <c r="A4533">
        <v>456.8463165</v>
      </c>
      <c r="B4533">
        <v>270.69543490000001</v>
      </c>
      <c r="C4533">
        <f t="shared" si="70"/>
        <v>456</v>
      </c>
    </row>
    <row r="4534" spans="1:3" x14ac:dyDescent="0.45">
      <c r="A4534">
        <v>456.99036599999999</v>
      </c>
      <c r="B4534">
        <v>52.876905129999997</v>
      </c>
      <c r="C4534">
        <f t="shared" si="70"/>
        <v>456</v>
      </c>
    </row>
    <row r="4535" spans="1:3" x14ac:dyDescent="0.45">
      <c r="A4535">
        <v>457.05771499999997</v>
      </c>
      <c r="B4535">
        <v>31.012604110000002</v>
      </c>
      <c r="C4535">
        <f t="shared" si="70"/>
        <v>457</v>
      </c>
    </row>
    <row r="4536" spans="1:3" x14ac:dyDescent="0.45">
      <c r="A4536">
        <v>457.17701970000002</v>
      </c>
      <c r="B4536">
        <v>0.33070322099999999</v>
      </c>
      <c r="C4536">
        <f t="shared" si="70"/>
        <v>457</v>
      </c>
    </row>
    <row r="4537" spans="1:3" x14ac:dyDescent="0.45">
      <c r="A4537">
        <v>457.1794529</v>
      </c>
      <c r="B4537">
        <v>0.61196817100000001</v>
      </c>
      <c r="C4537">
        <f t="shared" si="70"/>
        <v>457</v>
      </c>
    </row>
    <row r="4538" spans="1:3" x14ac:dyDescent="0.45">
      <c r="A4538">
        <v>457.18173259999998</v>
      </c>
      <c r="B4538">
        <v>1.9970274290000001</v>
      </c>
      <c r="C4538">
        <f t="shared" si="70"/>
        <v>457</v>
      </c>
    </row>
    <row r="4539" spans="1:3" x14ac:dyDescent="0.45">
      <c r="A4539">
        <v>457.20502640000001</v>
      </c>
      <c r="B4539">
        <v>88.055208609999994</v>
      </c>
      <c r="C4539">
        <f t="shared" si="70"/>
        <v>457</v>
      </c>
    </row>
    <row r="4540" spans="1:3" x14ac:dyDescent="0.45">
      <c r="A4540">
        <v>457.20812289999998</v>
      </c>
      <c r="B4540">
        <v>0.150407868</v>
      </c>
      <c r="C4540">
        <f t="shared" si="70"/>
        <v>457</v>
      </c>
    </row>
    <row r="4541" spans="1:3" x14ac:dyDescent="0.45">
      <c r="A4541">
        <v>457.22780929999999</v>
      </c>
      <c r="B4541">
        <v>86.301257629999995</v>
      </c>
      <c r="C4541">
        <f t="shared" si="70"/>
        <v>457</v>
      </c>
    </row>
    <row r="4542" spans="1:3" x14ac:dyDescent="0.45">
      <c r="A4542">
        <v>457.27230939999998</v>
      </c>
      <c r="B4542">
        <v>9.5289704000000003E-2</v>
      </c>
      <c r="C4542">
        <f t="shared" si="70"/>
        <v>457</v>
      </c>
    </row>
    <row r="4543" spans="1:3" x14ac:dyDescent="0.45">
      <c r="A4543">
        <v>457.36716410000002</v>
      </c>
      <c r="B4543">
        <v>45.690068259999997</v>
      </c>
      <c r="C4543">
        <f t="shared" si="70"/>
        <v>457</v>
      </c>
    </row>
    <row r="4544" spans="1:3" x14ac:dyDescent="0.45">
      <c r="A4544">
        <v>457.39455479999998</v>
      </c>
      <c r="B4544">
        <v>0.21510185600000001</v>
      </c>
      <c r="C4544">
        <f t="shared" si="70"/>
        <v>457</v>
      </c>
    </row>
    <row r="4545" spans="1:3" x14ac:dyDescent="0.45">
      <c r="A4545">
        <v>457.49812989999998</v>
      </c>
      <c r="B4545">
        <v>0.270320638</v>
      </c>
      <c r="C4545">
        <f t="shared" si="70"/>
        <v>457</v>
      </c>
    </row>
    <row r="4546" spans="1:3" x14ac:dyDescent="0.45">
      <c r="A4546">
        <v>457.50896970000002</v>
      </c>
      <c r="B4546">
        <v>0.236660283</v>
      </c>
      <c r="C4546">
        <f t="shared" si="70"/>
        <v>457</v>
      </c>
    </row>
    <row r="4547" spans="1:3" x14ac:dyDescent="0.45">
      <c r="A4547">
        <v>457.53375499999999</v>
      </c>
      <c r="B4547">
        <v>0.13920027900000001</v>
      </c>
      <c r="C4547">
        <f t="shared" ref="C4547:C4610" si="71">TRUNC(A4547)</f>
        <v>457</v>
      </c>
    </row>
    <row r="4548" spans="1:3" x14ac:dyDescent="0.45">
      <c r="A4548">
        <v>457.62996450000003</v>
      </c>
      <c r="B4548">
        <v>0.13183459</v>
      </c>
      <c r="C4548">
        <f t="shared" si="71"/>
        <v>457</v>
      </c>
    </row>
    <row r="4549" spans="1:3" x14ac:dyDescent="0.45">
      <c r="A4549">
        <v>457.63989340000001</v>
      </c>
      <c r="B4549">
        <v>0.13092368600000001</v>
      </c>
      <c r="C4549">
        <f t="shared" si="71"/>
        <v>457</v>
      </c>
    </row>
    <row r="4550" spans="1:3" x14ac:dyDescent="0.45">
      <c r="A4550">
        <v>457.650193</v>
      </c>
      <c r="B4550">
        <v>0.116437992</v>
      </c>
      <c r="C4550">
        <f t="shared" si="71"/>
        <v>457</v>
      </c>
    </row>
    <row r="4551" spans="1:3" x14ac:dyDescent="0.45">
      <c r="A4551">
        <v>457.77262480000002</v>
      </c>
      <c r="B4551">
        <v>223.7220011</v>
      </c>
      <c r="C4551">
        <f t="shared" si="71"/>
        <v>457</v>
      </c>
    </row>
    <row r="4552" spans="1:3" x14ac:dyDescent="0.45">
      <c r="A4552">
        <v>458.09573060000002</v>
      </c>
      <c r="B4552">
        <v>0.323105788</v>
      </c>
      <c r="C4552">
        <f t="shared" si="71"/>
        <v>458</v>
      </c>
    </row>
    <row r="4553" spans="1:3" x14ac:dyDescent="0.45">
      <c r="A4553">
        <v>458.19577709999999</v>
      </c>
      <c r="B4553">
        <v>32.323420800000001</v>
      </c>
      <c r="C4553">
        <f t="shared" si="71"/>
        <v>458</v>
      </c>
    </row>
    <row r="4554" spans="1:3" x14ac:dyDescent="0.45">
      <c r="A4554">
        <v>458.25958919999999</v>
      </c>
      <c r="B4554">
        <v>15.82245466</v>
      </c>
      <c r="C4554">
        <f t="shared" si="71"/>
        <v>458</v>
      </c>
    </row>
    <row r="4555" spans="1:3" x14ac:dyDescent="0.45">
      <c r="A4555">
        <v>458.3274806</v>
      </c>
      <c r="B4555">
        <v>0.13170351999999999</v>
      </c>
      <c r="C4555">
        <f t="shared" si="71"/>
        <v>458</v>
      </c>
    </row>
    <row r="4556" spans="1:3" x14ac:dyDescent="0.45">
      <c r="A4556">
        <v>458.50413259999999</v>
      </c>
      <c r="B4556">
        <v>90.695178709999993</v>
      </c>
      <c r="C4556">
        <f t="shared" si="71"/>
        <v>458</v>
      </c>
    </row>
    <row r="4557" spans="1:3" x14ac:dyDescent="0.45">
      <c r="A4557">
        <v>458.51267259999997</v>
      </c>
      <c r="B4557">
        <v>0.185191941</v>
      </c>
      <c r="C4557">
        <f t="shared" si="71"/>
        <v>458</v>
      </c>
    </row>
    <row r="4558" spans="1:3" x14ac:dyDescent="0.45">
      <c r="A4558">
        <v>458.5381706</v>
      </c>
      <c r="B4558">
        <v>1.5478045359999999</v>
      </c>
      <c r="C4558">
        <f t="shared" si="71"/>
        <v>458</v>
      </c>
    </row>
    <row r="4559" spans="1:3" x14ac:dyDescent="0.45">
      <c r="A4559">
        <v>458.60831880000001</v>
      </c>
      <c r="B4559">
        <v>77.086140549999996</v>
      </c>
      <c r="C4559">
        <f t="shared" si="71"/>
        <v>458</v>
      </c>
    </row>
    <row r="4560" spans="1:3" x14ac:dyDescent="0.45">
      <c r="A4560">
        <v>458.669624</v>
      </c>
      <c r="B4560">
        <v>0.41003477100000002</v>
      </c>
      <c r="C4560">
        <f t="shared" si="71"/>
        <v>458</v>
      </c>
    </row>
    <row r="4561" spans="1:3" x14ac:dyDescent="0.45">
      <c r="A4561">
        <v>458.68078489999999</v>
      </c>
      <c r="B4561">
        <v>49.115273520000002</v>
      </c>
      <c r="C4561">
        <f t="shared" si="71"/>
        <v>458</v>
      </c>
    </row>
    <row r="4562" spans="1:3" x14ac:dyDescent="0.45">
      <c r="A4562">
        <v>458.68648359999997</v>
      </c>
      <c r="B4562">
        <v>0.18235098999999999</v>
      </c>
      <c r="C4562">
        <f t="shared" si="71"/>
        <v>458</v>
      </c>
    </row>
    <row r="4563" spans="1:3" x14ac:dyDescent="0.45">
      <c r="A4563">
        <v>458.82390370000002</v>
      </c>
      <c r="B4563">
        <v>109.88545139999999</v>
      </c>
      <c r="C4563">
        <f t="shared" si="71"/>
        <v>458</v>
      </c>
    </row>
    <row r="4564" spans="1:3" x14ac:dyDescent="0.45">
      <c r="A4564">
        <v>459.40924769999998</v>
      </c>
      <c r="B4564">
        <v>56.172915609999997</v>
      </c>
      <c r="C4564">
        <f t="shared" si="71"/>
        <v>459</v>
      </c>
    </row>
    <row r="4565" spans="1:3" x14ac:dyDescent="0.45">
      <c r="A4565">
        <v>459.4434407</v>
      </c>
      <c r="B4565">
        <v>15.106203710000001</v>
      </c>
      <c r="C4565">
        <f t="shared" si="71"/>
        <v>459</v>
      </c>
    </row>
    <row r="4566" spans="1:3" x14ac:dyDescent="0.45">
      <c r="A4566">
        <v>459.61630229999997</v>
      </c>
      <c r="B4566">
        <v>171.72316760000001</v>
      </c>
      <c r="C4566">
        <f t="shared" si="71"/>
        <v>459</v>
      </c>
    </row>
    <row r="4567" spans="1:3" x14ac:dyDescent="0.45">
      <c r="A4567">
        <v>459.67765070000002</v>
      </c>
      <c r="B4567">
        <v>0.234210006</v>
      </c>
      <c r="C4567">
        <f t="shared" si="71"/>
        <v>459</v>
      </c>
    </row>
    <row r="4568" spans="1:3" x14ac:dyDescent="0.45">
      <c r="A4568">
        <v>459.70292990000002</v>
      </c>
      <c r="B4568">
        <v>181.43581889999999</v>
      </c>
      <c r="C4568">
        <f t="shared" si="71"/>
        <v>459</v>
      </c>
    </row>
    <row r="4569" spans="1:3" x14ac:dyDescent="0.45">
      <c r="A4569">
        <v>459.79318710000001</v>
      </c>
      <c r="B4569">
        <v>34.235320459999997</v>
      </c>
      <c r="C4569">
        <f t="shared" si="71"/>
        <v>459</v>
      </c>
    </row>
    <row r="4570" spans="1:3" x14ac:dyDescent="0.45">
      <c r="A4570">
        <v>459.86563799999999</v>
      </c>
      <c r="B4570">
        <v>184.6359314</v>
      </c>
      <c r="C4570">
        <f t="shared" si="71"/>
        <v>459</v>
      </c>
    </row>
    <row r="4571" spans="1:3" x14ac:dyDescent="0.45">
      <c r="A4571">
        <v>459.8989052</v>
      </c>
      <c r="B4571">
        <v>1.0750015049999999</v>
      </c>
      <c r="C4571">
        <f t="shared" si="71"/>
        <v>459</v>
      </c>
    </row>
    <row r="4572" spans="1:3" x14ac:dyDescent="0.45">
      <c r="A4572">
        <v>459.89981089999998</v>
      </c>
      <c r="B4572">
        <v>32.174989279999998</v>
      </c>
      <c r="C4572">
        <f t="shared" si="71"/>
        <v>459</v>
      </c>
    </row>
    <row r="4573" spans="1:3" x14ac:dyDescent="0.45">
      <c r="A4573">
        <v>459.95186289999998</v>
      </c>
      <c r="B4573">
        <v>0.33556060500000001</v>
      </c>
      <c r="C4573">
        <f t="shared" si="71"/>
        <v>459</v>
      </c>
    </row>
    <row r="4574" spans="1:3" x14ac:dyDescent="0.45">
      <c r="A4574">
        <v>459.9947732</v>
      </c>
      <c r="B4574">
        <v>9.5867982000000004E-2</v>
      </c>
      <c r="C4574">
        <f t="shared" si="71"/>
        <v>459</v>
      </c>
    </row>
    <row r="4575" spans="1:3" x14ac:dyDescent="0.45">
      <c r="A4575">
        <v>460.0042588</v>
      </c>
      <c r="B4575">
        <v>47.907961640000003</v>
      </c>
      <c r="C4575">
        <f t="shared" si="71"/>
        <v>460</v>
      </c>
    </row>
    <row r="4576" spans="1:3" x14ac:dyDescent="0.45">
      <c r="A4576">
        <v>460.24141459999998</v>
      </c>
      <c r="B4576">
        <v>31.35544586</v>
      </c>
      <c r="C4576">
        <f t="shared" si="71"/>
        <v>460</v>
      </c>
    </row>
    <row r="4577" spans="1:3" x14ac:dyDescent="0.45">
      <c r="A4577">
        <v>460.33450199999999</v>
      </c>
      <c r="B4577">
        <v>0.54131486900000003</v>
      </c>
      <c r="C4577">
        <f t="shared" si="71"/>
        <v>460</v>
      </c>
    </row>
    <row r="4578" spans="1:3" x14ac:dyDescent="0.45">
      <c r="A4578">
        <v>460.36272289999999</v>
      </c>
      <c r="B4578">
        <v>4.9014754690000002</v>
      </c>
      <c r="C4578">
        <f t="shared" si="71"/>
        <v>460</v>
      </c>
    </row>
    <row r="4579" spans="1:3" x14ac:dyDescent="0.45">
      <c r="A4579">
        <v>460.3938435</v>
      </c>
      <c r="B4579">
        <v>0.494032584</v>
      </c>
      <c r="C4579">
        <f t="shared" si="71"/>
        <v>460</v>
      </c>
    </row>
    <row r="4580" spans="1:3" x14ac:dyDescent="0.45">
      <c r="A4580">
        <v>460.45833959999999</v>
      </c>
      <c r="B4580">
        <v>54.495230380000002</v>
      </c>
      <c r="C4580">
        <f t="shared" si="71"/>
        <v>460</v>
      </c>
    </row>
    <row r="4581" spans="1:3" x14ac:dyDescent="0.45">
      <c r="A4581">
        <v>460.5008871</v>
      </c>
      <c r="B4581">
        <v>0.54902416099999996</v>
      </c>
      <c r="C4581">
        <f t="shared" si="71"/>
        <v>460</v>
      </c>
    </row>
    <row r="4582" spans="1:3" x14ac:dyDescent="0.45">
      <c r="A4582">
        <v>460.65825130000002</v>
      </c>
      <c r="B4582">
        <v>0.66347815200000004</v>
      </c>
      <c r="C4582">
        <f t="shared" si="71"/>
        <v>460</v>
      </c>
    </row>
    <row r="4583" spans="1:3" x14ac:dyDescent="0.45">
      <c r="A4583">
        <v>460.69638149999997</v>
      </c>
      <c r="B4583">
        <v>99.781753559999999</v>
      </c>
      <c r="C4583">
        <f t="shared" si="71"/>
        <v>460</v>
      </c>
    </row>
    <row r="4584" spans="1:3" x14ac:dyDescent="0.45">
      <c r="A4584">
        <v>460.94794810000002</v>
      </c>
      <c r="B4584">
        <v>0.28969679300000001</v>
      </c>
      <c r="C4584">
        <f t="shared" si="71"/>
        <v>460</v>
      </c>
    </row>
    <row r="4585" spans="1:3" x14ac:dyDescent="0.45">
      <c r="A4585">
        <v>460.96203839999998</v>
      </c>
      <c r="B4585">
        <v>0.26565691800000002</v>
      </c>
      <c r="C4585">
        <f t="shared" si="71"/>
        <v>460</v>
      </c>
    </row>
    <row r="4586" spans="1:3" x14ac:dyDescent="0.45">
      <c r="A4586">
        <v>460.97583650000001</v>
      </c>
      <c r="B4586">
        <v>31.150007779999999</v>
      </c>
      <c r="C4586">
        <f t="shared" si="71"/>
        <v>460</v>
      </c>
    </row>
    <row r="4587" spans="1:3" x14ac:dyDescent="0.45">
      <c r="A4587">
        <v>461.08879860000002</v>
      </c>
      <c r="B4587">
        <v>50.483608250000003</v>
      </c>
      <c r="C4587">
        <f t="shared" si="71"/>
        <v>461</v>
      </c>
    </row>
    <row r="4588" spans="1:3" x14ac:dyDescent="0.45">
      <c r="A4588">
        <v>461.10157500000003</v>
      </c>
      <c r="B4588">
        <v>0.153626868</v>
      </c>
      <c r="C4588">
        <f t="shared" si="71"/>
        <v>461</v>
      </c>
    </row>
    <row r="4589" spans="1:3" x14ac:dyDescent="0.45">
      <c r="A4589">
        <v>461.1134912</v>
      </c>
      <c r="B4589">
        <v>0.13765476099999999</v>
      </c>
      <c r="C4589">
        <f t="shared" si="71"/>
        <v>461</v>
      </c>
    </row>
    <row r="4590" spans="1:3" x14ac:dyDescent="0.45">
      <c r="A4590">
        <v>461.15922269999999</v>
      </c>
      <c r="B4590">
        <v>36.260562729999997</v>
      </c>
      <c r="C4590">
        <f t="shared" si="71"/>
        <v>461</v>
      </c>
    </row>
    <row r="4591" spans="1:3" x14ac:dyDescent="0.45">
      <c r="A4591">
        <v>461.2969028</v>
      </c>
      <c r="B4591">
        <v>123.46738879999999</v>
      </c>
      <c r="C4591">
        <f t="shared" si="71"/>
        <v>461</v>
      </c>
    </row>
    <row r="4592" spans="1:3" x14ac:dyDescent="0.45">
      <c r="A4592">
        <v>461.3575889</v>
      </c>
      <c r="B4592">
        <v>0.24409772399999999</v>
      </c>
      <c r="C4592">
        <f t="shared" si="71"/>
        <v>461</v>
      </c>
    </row>
    <row r="4593" spans="1:3" x14ac:dyDescent="0.45">
      <c r="A4593">
        <v>461.43901010000002</v>
      </c>
      <c r="B4593">
        <v>0.14210730199999999</v>
      </c>
      <c r="C4593">
        <f t="shared" si="71"/>
        <v>461</v>
      </c>
    </row>
    <row r="4594" spans="1:3" x14ac:dyDescent="0.45">
      <c r="A4594">
        <v>461.46680550000002</v>
      </c>
      <c r="B4594">
        <v>0.109216586</v>
      </c>
      <c r="C4594">
        <f t="shared" si="71"/>
        <v>461</v>
      </c>
    </row>
    <row r="4595" spans="1:3" x14ac:dyDescent="0.45">
      <c r="A4595">
        <v>461.5186918</v>
      </c>
      <c r="B4595">
        <v>16.60741741</v>
      </c>
      <c r="C4595">
        <f t="shared" si="71"/>
        <v>461</v>
      </c>
    </row>
    <row r="4596" spans="1:3" x14ac:dyDescent="0.45">
      <c r="A4596">
        <v>461.72231770000002</v>
      </c>
      <c r="B4596">
        <v>219.536776</v>
      </c>
      <c r="C4596">
        <f t="shared" si="71"/>
        <v>461</v>
      </c>
    </row>
    <row r="4597" spans="1:3" x14ac:dyDescent="0.45">
      <c r="A4597">
        <v>461.74082909999998</v>
      </c>
      <c r="B4597">
        <v>0.27402361200000003</v>
      </c>
      <c r="C4597">
        <f t="shared" si="71"/>
        <v>461</v>
      </c>
    </row>
    <row r="4598" spans="1:3" x14ac:dyDescent="0.45">
      <c r="A4598">
        <v>461.78247190000002</v>
      </c>
      <c r="B4598">
        <v>29.935462739999998</v>
      </c>
      <c r="C4598">
        <f t="shared" si="71"/>
        <v>461</v>
      </c>
    </row>
    <row r="4599" spans="1:3" x14ac:dyDescent="0.45">
      <c r="A4599">
        <v>461.80849230000001</v>
      </c>
      <c r="B4599">
        <v>245.8425652</v>
      </c>
      <c r="C4599">
        <f t="shared" si="71"/>
        <v>461</v>
      </c>
    </row>
    <row r="4600" spans="1:3" x14ac:dyDescent="0.45">
      <c r="A4600">
        <v>461.81282470000002</v>
      </c>
      <c r="B4600">
        <v>83.291084060000003</v>
      </c>
      <c r="C4600">
        <f t="shared" si="71"/>
        <v>461</v>
      </c>
    </row>
    <row r="4601" spans="1:3" x14ac:dyDescent="0.45">
      <c r="A4601">
        <v>461.8528336</v>
      </c>
      <c r="B4601">
        <v>0.13051591000000001</v>
      </c>
      <c r="C4601">
        <f t="shared" si="71"/>
        <v>461</v>
      </c>
    </row>
    <row r="4602" spans="1:3" x14ac:dyDescent="0.45">
      <c r="A4602">
        <v>462.08999519999998</v>
      </c>
      <c r="B4602">
        <v>0.2815029</v>
      </c>
      <c r="C4602">
        <f t="shared" si="71"/>
        <v>462</v>
      </c>
    </row>
    <row r="4603" spans="1:3" x14ac:dyDescent="0.45">
      <c r="A4603">
        <v>462.1015013</v>
      </c>
      <c r="B4603">
        <v>102.9421775</v>
      </c>
      <c r="C4603">
        <f t="shared" si="71"/>
        <v>462</v>
      </c>
    </row>
    <row r="4604" spans="1:3" x14ac:dyDescent="0.45">
      <c r="A4604">
        <v>462.2296096</v>
      </c>
      <c r="B4604">
        <v>55.610742739999999</v>
      </c>
      <c r="C4604">
        <f t="shared" si="71"/>
        <v>462</v>
      </c>
    </row>
    <row r="4605" spans="1:3" x14ac:dyDescent="0.45">
      <c r="A4605">
        <v>462.26234729999999</v>
      </c>
      <c r="B4605">
        <v>36.49806564</v>
      </c>
      <c r="C4605">
        <f t="shared" si="71"/>
        <v>462</v>
      </c>
    </row>
    <row r="4606" spans="1:3" x14ac:dyDescent="0.45">
      <c r="A4606">
        <v>462.30619689999997</v>
      </c>
      <c r="B4606">
        <v>29.0310788</v>
      </c>
      <c r="C4606">
        <f t="shared" si="71"/>
        <v>462</v>
      </c>
    </row>
    <row r="4607" spans="1:3" x14ac:dyDescent="0.45">
      <c r="A4607">
        <v>462.40356550000001</v>
      </c>
      <c r="B4607">
        <v>269.0925469</v>
      </c>
      <c r="C4607">
        <f t="shared" si="71"/>
        <v>462</v>
      </c>
    </row>
    <row r="4608" spans="1:3" x14ac:dyDescent="0.45">
      <c r="A4608">
        <v>462.4208696</v>
      </c>
      <c r="B4608">
        <v>0.11467276</v>
      </c>
      <c r="C4608">
        <f t="shared" si="71"/>
        <v>462</v>
      </c>
    </row>
    <row r="4609" spans="1:3" x14ac:dyDescent="0.45">
      <c r="A4609">
        <v>462.42194849999998</v>
      </c>
      <c r="B4609">
        <v>37.871413629999999</v>
      </c>
      <c r="C4609">
        <f t="shared" si="71"/>
        <v>462</v>
      </c>
    </row>
    <row r="4610" spans="1:3" x14ac:dyDescent="0.45">
      <c r="A4610">
        <v>462.49729389999999</v>
      </c>
      <c r="B4610">
        <v>0.395792582</v>
      </c>
      <c r="C4610">
        <f t="shared" si="71"/>
        <v>462</v>
      </c>
    </row>
    <row r="4611" spans="1:3" x14ac:dyDescent="0.45">
      <c r="A4611">
        <v>462.5492582</v>
      </c>
      <c r="B4611">
        <v>0.14569269000000001</v>
      </c>
      <c r="C4611">
        <f t="shared" ref="C4611:C4674" si="72">TRUNC(A4611)</f>
        <v>462</v>
      </c>
    </row>
    <row r="4612" spans="1:3" x14ac:dyDescent="0.45">
      <c r="A4612">
        <v>462.70990599999999</v>
      </c>
      <c r="B4612">
        <v>23.9753872</v>
      </c>
      <c r="C4612">
        <f t="shared" si="72"/>
        <v>462</v>
      </c>
    </row>
    <row r="4613" spans="1:3" x14ac:dyDescent="0.45">
      <c r="A4613">
        <v>462.72166859999999</v>
      </c>
      <c r="B4613">
        <v>62.941328290000001</v>
      </c>
      <c r="C4613">
        <f t="shared" si="72"/>
        <v>462</v>
      </c>
    </row>
    <row r="4614" spans="1:3" x14ac:dyDescent="0.45">
      <c r="A4614">
        <v>462.81089650000001</v>
      </c>
      <c r="B4614">
        <v>46.163790970000001</v>
      </c>
      <c r="C4614">
        <f t="shared" si="72"/>
        <v>462</v>
      </c>
    </row>
    <row r="4615" spans="1:3" x14ac:dyDescent="0.45">
      <c r="A4615">
        <v>462.8315336</v>
      </c>
      <c r="B4615">
        <v>0.33423973499999998</v>
      </c>
      <c r="C4615">
        <f t="shared" si="72"/>
        <v>462</v>
      </c>
    </row>
    <row r="4616" spans="1:3" x14ac:dyDescent="0.45">
      <c r="A4616">
        <v>462.87904659999998</v>
      </c>
      <c r="B4616">
        <v>0.16914062499999999</v>
      </c>
      <c r="C4616">
        <f t="shared" si="72"/>
        <v>462</v>
      </c>
    </row>
    <row r="4617" spans="1:3" x14ac:dyDescent="0.45">
      <c r="A4617">
        <v>463.88145409999998</v>
      </c>
      <c r="B4617">
        <v>58.221791459999999</v>
      </c>
      <c r="C4617">
        <f t="shared" si="72"/>
        <v>463</v>
      </c>
    </row>
    <row r="4618" spans="1:3" x14ac:dyDescent="0.45">
      <c r="A4618">
        <v>463.89933150000002</v>
      </c>
      <c r="B4618">
        <v>45.588570869999998</v>
      </c>
      <c r="C4618">
        <f t="shared" si="72"/>
        <v>463</v>
      </c>
    </row>
    <row r="4619" spans="1:3" x14ac:dyDescent="0.45">
      <c r="A4619">
        <v>464.0497009</v>
      </c>
      <c r="B4619">
        <v>0.15036941400000001</v>
      </c>
      <c r="C4619">
        <f t="shared" si="72"/>
        <v>464</v>
      </c>
    </row>
    <row r="4620" spans="1:3" x14ac:dyDescent="0.45">
      <c r="A4620">
        <v>464.0574684</v>
      </c>
      <c r="B4620">
        <v>91.767074039999997</v>
      </c>
      <c r="C4620">
        <f t="shared" si="72"/>
        <v>464</v>
      </c>
    </row>
    <row r="4621" spans="1:3" x14ac:dyDescent="0.45">
      <c r="A4621">
        <v>464.0647912</v>
      </c>
      <c r="B4621">
        <v>152.37999249999999</v>
      </c>
      <c r="C4621">
        <f t="shared" si="72"/>
        <v>464</v>
      </c>
    </row>
    <row r="4622" spans="1:3" x14ac:dyDescent="0.45">
      <c r="A4622">
        <v>464.37183750000003</v>
      </c>
      <c r="B4622">
        <v>4.5061995030000004</v>
      </c>
      <c r="C4622">
        <f t="shared" si="72"/>
        <v>464</v>
      </c>
    </row>
    <row r="4623" spans="1:3" x14ac:dyDescent="0.45">
      <c r="A4623">
        <v>464.39201329999997</v>
      </c>
      <c r="B4623">
        <v>121.5364213</v>
      </c>
      <c r="C4623">
        <f t="shared" si="72"/>
        <v>464</v>
      </c>
    </row>
    <row r="4624" spans="1:3" x14ac:dyDescent="0.45">
      <c r="A4624">
        <v>464.51352830000002</v>
      </c>
      <c r="B4624">
        <v>84.596352980000006</v>
      </c>
      <c r="C4624">
        <f t="shared" si="72"/>
        <v>464</v>
      </c>
    </row>
    <row r="4625" spans="1:3" x14ac:dyDescent="0.45">
      <c r="A4625">
        <v>464.64550930000001</v>
      </c>
      <c r="B4625">
        <v>64.245115229999996</v>
      </c>
      <c r="C4625">
        <f t="shared" si="72"/>
        <v>464</v>
      </c>
    </row>
    <row r="4626" spans="1:3" x14ac:dyDescent="0.45">
      <c r="A4626">
        <v>464.74870600000003</v>
      </c>
      <c r="B4626">
        <v>46.067044699999997</v>
      </c>
      <c r="C4626">
        <f t="shared" si="72"/>
        <v>464</v>
      </c>
    </row>
    <row r="4627" spans="1:3" x14ac:dyDescent="0.45">
      <c r="A4627">
        <v>464.9427546</v>
      </c>
      <c r="B4627">
        <v>52.468495490000002</v>
      </c>
      <c r="C4627">
        <f t="shared" si="72"/>
        <v>464</v>
      </c>
    </row>
    <row r="4628" spans="1:3" x14ac:dyDescent="0.45">
      <c r="A4628">
        <v>465.11049220000001</v>
      </c>
      <c r="B4628">
        <v>0.36178622900000001</v>
      </c>
      <c r="C4628">
        <f t="shared" si="72"/>
        <v>465</v>
      </c>
    </row>
    <row r="4629" spans="1:3" x14ac:dyDescent="0.45">
      <c r="A4629">
        <v>465.1332266</v>
      </c>
      <c r="B4629">
        <v>49.347819739999998</v>
      </c>
      <c r="C4629">
        <f t="shared" si="72"/>
        <v>465</v>
      </c>
    </row>
    <row r="4630" spans="1:3" x14ac:dyDescent="0.45">
      <c r="A4630">
        <v>465.27404730000001</v>
      </c>
      <c r="B4630">
        <v>32.492210239999999</v>
      </c>
      <c r="C4630">
        <f t="shared" si="72"/>
        <v>465</v>
      </c>
    </row>
    <row r="4631" spans="1:3" x14ac:dyDescent="0.45">
      <c r="A4631">
        <v>465.3449612</v>
      </c>
      <c r="B4631">
        <v>0.21173459</v>
      </c>
      <c r="C4631">
        <f t="shared" si="72"/>
        <v>465</v>
      </c>
    </row>
    <row r="4632" spans="1:3" x14ac:dyDescent="0.45">
      <c r="A4632">
        <v>465.37389000000002</v>
      </c>
      <c r="B4632">
        <v>99.668286260000002</v>
      </c>
      <c r="C4632">
        <f t="shared" si="72"/>
        <v>465</v>
      </c>
    </row>
    <row r="4633" spans="1:3" x14ac:dyDescent="0.45">
      <c r="A4633">
        <v>465.37420550000002</v>
      </c>
      <c r="B4633">
        <v>0.263713264</v>
      </c>
      <c r="C4633">
        <f t="shared" si="72"/>
        <v>465</v>
      </c>
    </row>
    <row r="4634" spans="1:3" x14ac:dyDescent="0.45">
      <c r="A4634">
        <v>465.50435160000001</v>
      </c>
      <c r="B4634">
        <v>439.03854430000001</v>
      </c>
      <c r="C4634">
        <f t="shared" si="72"/>
        <v>465</v>
      </c>
    </row>
    <row r="4635" spans="1:3" x14ac:dyDescent="0.45">
      <c r="A4635">
        <v>465.50967379999997</v>
      </c>
      <c r="B4635">
        <v>0.16471258799999999</v>
      </c>
      <c r="C4635">
        <f t="shared" si="72"/>
        <v>465</v>
      </c>
    </row>
    <row r="4636" spans="1:3" x14ac:dyDescent="0.45">
      <c r="A4636">
        <v>465.52764159999998</v>
      </c>
      <c r="B4636">
        <v>0.15375159599999999</v>
      </c>
      <c r="C4636">
        <f t="shared" si="72"/>
        <v>465</v>
      </c>
    </row>
    <row r="4637" spans="1:3" x14ac:dyDescent="0.45">
      <c r="A4637">
        <v>465.7394721</v>
      </c>
      <c r="B4637">
        <v>58.930037220000003</v>
      </c>
      <c r="C4637">
        <f t="shared" si="72"/>
        <v>465</v>
      </c>
    </row>
    <row r="4638" spans="1:3" x14ac:dyDescent="0.45">
      <c r="A4638">
        <v>465.96151400000002</v>
      </c>
      <c r="B4638">
        <v>147.6335627</v>
      </c>
      <c r="C4638">
        <f t="shared" si="72"/>
        <v>465</v>
      </c>
    </row>
    <row r="4639" spans="1:3" x14ac:dyDescent="0.45">
      <c r="A4639">
        <v>466.27697230000001</v>
      </c>
      <c r="B4639">
        <v>28.718831569999999</v>
      </c>
      <c r="C4639">
        <f t="shared" si="72"/>
        <v>466</v>
      </c>
    </row>
    <row r="4640" spans="1:3" x14ac:dyDescent="0.45">
      <c r="A4640">
        <v>466.4009484</v>
      </c>
      <c r="B4640">
        <v>114.8394002</v>
      </c>
      <c r="C4640">
        <f t="shared" si="72"/>
        <v>466</v>
      </c>
    </row>
    <row r="4641" spans="1:3" x14ac:dyDescent="0.45">
      <c r="A4641">
        <v>466.4464595</v>
      </c>
      <c r="B4641">
        <v>14.94897954</v>
      </c>
      <c r="C4641">
        <f t="shared" si="72"/>
        <v>466</v>
      </c>
    </row>
    <row r="4642" spans="1:3" x14ac:dyDescent="0.45">
      <c r="A4642">
        <v>466.65293730000002</v>
      </c>
      <c r="B4642">
        <v>0.25198891400000001</v>
      </c>
      <c r="C4642">
        <f t="shared" si="72"/>
        <v>466</v>
      </c>
    </row>
    <row r="4643" spans="1:3" x14ac:dyDescent="0.45">
      <c r="A4643">
        <v>466.91891779999997</v>
      </c>
      <c r="B4643">
        <v>68.178228939999997</v>
      </c>
      <c r="C4643">
        <f t="shared" si="72"/>
        <v>466</v>
      </c>
    </row>
    <row r="4644" spans="1:3" x14ac:dyDescent="0.45">
      <c r="A4644">
        <v>467.08389629999999</v>
      </c>
      <c r="B4644">
        <v>199.06699399999999</v>
      </c>
      <c r="C4644">
        <f t="shared" si="72"/>
        <v>467</v>
      </c>
    </row>
    <row r="4645" spans="1:3" x14ac:dyDescent="0.45">
      <c r="A4645">
        <v>467.16336860000001</v>
      </c>
      <c r="B4645">
        <v>113.0769086</v>
      </c>
      <c r="C4645">
        <f t="shared" si="72"/>
        <v>467</v>
      </c>
    </row>
    <row r="4646" spans="1:3" x14ac:dyDescent="0.45">
      <c r="A4646">
        <v>467.19997460000002</v>
      </c>
      <c r="B4646">
        <v>26.36836289</v>
      </c>
      <c r="C4646">
        <f t="shared" si="72"/>
        <v>467</v>
      </c>
    </row>
    <row r="4647" spans="1:3" x14ac:dyDescent="0.45">
      <c r="A4647">
        <v>467.21689889999999</v>
      </c>
      <c r="B4647">
        <v>15.07000955</v>
      </c>
      <c r="C4647">
        <f t="shared" si="72"/>
        <v>467</v>
      </c>
    </row>
    <row r="4648" spans="1:3" x14ac:dyDescent="0.45">
      <c r="A4648">
        <v>467.25905130000001</v>
      </c>
      <c r="B4648">
        <v>0.17515493100000001</v>
      </c>
      <c r="C4648">
        <f t="shared" si="72"/>
        <v>467</v>
      </c>
    </row>
    <row r="4649" spans="1:3" x14ac:dyDescent="0.45">
      <c r="A4649">
        <v>467.33170089999999</v>
      </c>
      <c r="B4649">
        <v>146.57095129999999</v>
      </c>
      <c r="C4649">
        <f t="shared" si="72"/>
        <v>467</v>
      </c>
    </row>
    <row r="4650" spans="1:3" x14ac:dyDescent="0.45">
      <c r="A4650">
        <v>467.4523825</v>
      </c>
      <c r="B4650">
        <v>52.693561639999999</v>
      </c>
      <c r="C4650">
        <f t="shared" si="72"/>
        <v>467</v>
      </c>
    </row>
    <row r="4651" spans="1:3" x14ac:dyDescent="0.45">
      <c r="A4651">
        <v>467.4954007</v>
      </c>
      <c r="B4651">
        <v>0.29542608199999998</v>
      </c>
      <c r="C4651">
        <f t="shared" si="72"/>
        <v>467</v>
      </c>
    </row>
    <row r="4652" spans="1:3" x14ac:dyDescent="0.45">
      <c r="A4652">
        <v>467.52479119999998</v>
      </c>
      <c r="B4652">
        <v>47.003810899999998</v>
      </c>
      <c r="C4652">
        <f t="shared" si="72"/>
        <v>467</v>
      </c>
    </row>
    <row r="4653" spans="1:3" x14ac:dyDescent="0.45">
      <c r="A4653">
        <v>467.5321194</v>
      </c>
      <c r="B4653">
        <v>0.200418506</v>
      </c>
      <c r="C4653">
        <f t="shared" si="72"/>
        <v>467</v>
      </c>
    </row>
    <row r="4654" spans="1:3" x14ac:dyDescent="0.45">
      <c r="A4654">
        <v>467.78934839999999</v>
      </c>
      <c r="B4654">
        <v>9.2511777679999998</v>
      </c>
      <c r="C4654">
        <f t="shared" si="72"/>
        <v>467</v>
      </c>
    </row>
    <row r="4655" spans="1:3" x14ac:dyDescent="0.45">
      <c r="A4655">
        <v>467.79015440000001</v>
      </c>
      <c r="B4655">
        <v>186.00181019999999</v>
      </c>
      <c r="C4655">
        <f t="shared" si="72"/>
        <v>467</v>
      </c>
    </row>
    <row r="4656" spans="1:3" x14ac:dyDescent="0.45">
      <c r="A4656">
        <v>467.87693969999998</v>
      </c>
      <c r="B4656">
        <v>2.5027342309999998</v>
      </c>
      <c r="C4656">
        <f t="shared" si="72"/>
        <v>467</v>
      </c>
    </row>
    <row r="4657" spans="1:3" x14ac:dyDescent="0.45">
      <c r="A4657">
        <v>467.8844656</v>
      </c>
      <c r="B4657">
        <v>24.77722348</v>
      </c>
      <c r="C4657">
        <f t="shared" si="72"/>
        <v>467</v>
      </c>
    </row>
    <row r="4658" spans="1:3" x14ac:dyDescent="0.45">
      <c r="A4658">
        <v>468.00224300000002</v>
      </c>
      <c r="B4658">
        <v>0.117777401</v>
      </c>
      <c r="C4658">
        <f t="shared" si="72"/>
        <v>468</v>
      </c>
    </row>
    <row r="4659" spans="1:3" x14ac:dyDescent="0.45">
      <c r="A4659">
        <v>468.0606004</v>
      </c>
      <c r="B4659">
        <v>0.271252047</v>
      </c>
      <c r="C4659">
        <f t="shared" si="72"/>
        <v>468</v>
      </c>
    </row>
    <row r="4660" spans="1:3" x14ac:dyDescent="0.45">
      <c r="A4660">
        <v>468.09529509999999</v>
      </c>
      <c r="B4660">
        <v>135.89287150000001</v>
      </c>
      <c r="C4660">
        <f t="shared" si="72"/>
        <v>468</v>
      </c>
    </row>
    <row r="4661" spans="1:3" x14ac:dyDescent="0.45">
      <c r="A4661">
        <v>468.11192629999999</v>
      </c>
      <c r="B4661">
        <v>56.092866780000001</v>
      </c>
      <c r="C4661">
        <f t="shared" si="72"/>
        <v>468</v>
      </c>
    </row>
    <row r="4662" spans="1:3" x14ac:dyDescent="0.45">
      <c r="A4662">
        <v>468.19950890000001</v>
      </c>
      <c r="B4662">
        <v>0.13890849499999999</v>
      </c>
      <c r="C4662">
        <f t="shared" si="72"/>
        <v>468</v>
      </c>
    </row>
    <row r="4663" spans="1:3" x14ac:dyDescent="0.45">
      <c r="A4663">
        <v>468.3046271</v>
      </c>
      <c r="B4663">
        <v>0.19270078700000001</v>
      </c>
      <c r="C4663">
        <f t="shared" si="72"/>
        <v>468</v>
      </c>
    </row>
    <row r="4664" spans="1:3" x14ac:dyDescent="0.45">
      <c r="A4664">
        <v>468.34911019999998</v>
      </c>
      <c r="B4664">
        <v>24.065144270000001</v>
      </c>
      <c r="C4664">
        <f t="shared" si="72"/>
        <v>468</v>
      </c>
    </row>
    <row r="4665" spans="1:3" x14ac:dyDescent="0.45">
      <c r="A4665">
        <v>468.51713740000002</v>
      </c>
      <c r="B4665">
        <v>26.97375735</v>
      </c>
      <c r="C4665">
        <f t="shared" si="72"/>
        <v>468</v>
      </c>
    </row>
    <row r="4666" spans="1:3" x14ac:dyDescent="0.45">
      <c r="A4666">
        <v>468.70518579999998</v>
      </c>
      <c r="B4666">
        <v>49.660157570000003</v>
      </c>
      <c r="C4666">
        <f t="shared" si="72"/>
        <v>468</v>
      </c>
    </row>
    <row r="4667" spans="1:3" x14ac:dyDescent="0.45">
      <c r="A4667">
        <v>468.82052349999998</v>
      </c>
      <c r="B4667">
        <v>72.650579930000006</v>
      </c>
      <c r="C4667">
        <f t="shared" si="72"/>
        <v>468</v>
      </c>
    </row>
    <row r="4668" spans="1:3" x14ac:dyDescent="0.45">
      <c r="A4668">
        <v>468.88306729999999</v>
      </c>
      <c r="B4668">
        <v>0.17788155</v>
      </c>
      <c r="C4668">
        <f t="shared" si="72"/>
        <v>468</v>
      </c>
    </row>
    <row r="4669" spans="1:3" x14ac:dyDescent="0.45">
      <c r="A4669">
        <v>469.19389100000001</v>
      </c>
      <c r="B4669">
        <v>25.519225689999999</v>
      </c>
      <c r="C4669">
        <f t="shared" si="72"/>
        <v>469</v>
      </c>
    </row>
    <row r="4670" spans="1:3" x14ac:dyDescent="0.45">
      <c r="A4670">
        <v>469.52301729999999</v>
      </c>
      <c r="B4670">
        <v>14.5737372</v>
      </c>
      <c r="C4670">
        <f t="shared" si="72"/>
        <v>469</v>
      </c>
    </row>
    <row r="4671" spans="1:3" x14ac:dyDescent="0.45">
      <c r="A4671">
        <v>469.53779359999999</v>
      </c>
      <c r="B4671">
        <v>26.184151669999999</v>
      </c>
      <c r="C4671">
        <f t="shared" si="72"/>
        <v>469</v>
      </c>
    </row>
    <row r="4672" spans="1:3" x14ac:dyDescent="0.45">
      <c r="A4672">
        <v>469.622614</v>
      </c>
      <c r="B4672">
        <v>181.34581209999999</v>
      </c>
      <c r="C4672">
        <f t="shared" si="72"/>
        <v>469</v>
      </c>
    </row>
    <row r="4673" spans="1:3" x14ac:dyDescent="0.45">
      <c r="A4673">
        <v>469.86788949999999</v>
      </c>
      <c r="B4673">
        <v>0.344872238</v>
      </c>
      <c r="C4673">
        <f t="shared" si="72"/>
        <v>469</v>
      </c>
    </row>
    <row r="4674" spans="1:3" x14ac:dyDescent="0.45">
      <c r="A4674">
        <v>470.16280719999997</v>
      </c>
      <c r="B4674">
        <v>51.251029549999998</v>
      </c>
      <c r="C4674">
        <f t="shared" si="72"/>
        <v>470</v>
      </c>
    </row>
    <row r="4675" spans="1:3" x14ac:dyDescent="0.45">
      <c r="A4675">
        <v>470.24292059999999</v>
      </c>
      <c r="B4675">
        <v>47.983827900000001</v>
      </c>
      <c r="C4675">
        <f t="shared" ref="C4675:C4738" si="73">TRUNC(A4675)</f>
        <v>470</v>
      </c>
    </row>
    <row r="4676" spans="1:3" x14ac:dyDescent="0.45">
      <c r="A4676">
        <v>470.2644123</v>
      </c>
      <c r="B4676">
        <v>0.101605045</v>
      </c>
      <c r="C4676">
        <f t="shared" si="73"/>
        <v>470</v>
      </c>
    </row>
    <row r="4677" spans="1:3" x14ac:dyDescent="0.45">
      <c r="A4677">
        <v>470.26957700000003</v>
      </c>
      <c r="B4677">
        <v>130.68766120000001</v>
      </c>
      <c r="C4677">
        <f t="shared" si="73"/>
        <v>470</v>
      </c>
    </row>
    <row r="4678" spans="1:3" x14ac:dyDescent="0.45">
      <c r="A4678">
        <v>470.43784770000002</v>
      </c>
      <c r="B4678">
        <v>0.173435389</v>
      </c>
      <c r="C4678">
        <f t="shared" si="73"/>
        <v>470</v>
      </c>
    </row>
    <row r="4679" spans="1:3" x14ac:dyDescent="0.45">
      <c r="A4679">
        <v>470.47720170000002</v>
      </c>
      <c r="B4679">
        <v>0.234281145</v>
      </c>
      <c r="C4679">
        <f t="shared" si="73"/>
        <v>470</v>
      </c>
    </row>
    <row r="4680" spans="1:3" x14ac:dyDescent="0.45">
      <c r="A4680">
        <v>470.56745519999998</v>
      </c>
      <c r="B4680">
        <v>55.454070729999998</v>
      </c>
      <c r="C4680">
        <f t="shared" si="73"/>
        <v>470</v>
      </c>
    </row>
    <row r="4681" spans="1:3" x14ac:dyDescent="0.45">
      <c r="A4681">
        <v>470.65890230000002</v>
      </c>
      <c r="B4681">
        <v>0.18170061500000001</v>
      </c>
      <c r="C4681">
        <f t="shared" si="73"/>
        <v>470</v>
      </c>
    </row>
    <row r="4682" spans="1:3" x14ac:dyDescent="0.45">
      <c r="A4682">
        <v>470.74808580000001</v>
      </c>
      <c r="B4682">
        <v>20.468590819999999</v>
      </c>
      <c r="C4682">
        <f t="shared" si="73"/>
        <v>470</v>
      </c>
    </row>
    <row r="4683" spans="1:3" x14ac:dyDescent="0.45">
      <c r="A4683">
        <v>470.75432000000001</v>
      </c>
      <c r="B4683">
        <v>54.223686989999997</v>
      </c>
      <c r="C4683">
        <f t="shared" si="73"/>
        <v>470</v>
      </c>
    </row>
    <row r="4684" spans="1:3" x14ac:dyDescent="0.45">
      <c r="A4684">
        <v>470.76352109999999</v>
      </c>
      <c r="B4684">
        <v>0.10461872</v>
      </c>
      <c r="C4684">
        <f t="shared" si="73"/>
        <v>470</v>
      </c>
    </row>
    <row r="4685" spans="1:3" x14ac:dyDescent="0.45">
      <c r="A4685">
        <v>470.88957649999998</v>
      </c>
      <c r="B4685">
        <v>100.8413582</v>
      </c>
      <c r="C4685">
        <f t="shared" si="73"/>
        <v>470</v>
      </c>
    </row>
    <row r="4686" spans="1:3" x14ac:dyDescent="0.45">
      <c r="A4686">
        <v>470.94968829999999</v>
      </c>
      <c r="B4686">
        <v>0.19536831700000001</v>
      </c>
      <c r="C4686">
        <f t="shared" si="73"/>
        <v>470</v>
      </c>
    </row>
    <row r="4687" spans="1:3" x14ac:dyDescent="0.45">
      <c r="A4687">
        <v>470.96944070000001</v>
      </c>
      <c r="B4687">
        <v>93.095125830000001</v>
      </c>
      <c r="C4687">
        <f t="shared" si="73"/>
        <v>470</v>
      </c>
    </row>
    <row r="4688" spans="1:3" x14ac:dyDescent="0.45">
      <c r="A4688">
        <v>471.00972400000001</v>
      </c>
      <c r="B4688">
        <v>60.193494360000003</v>
      </c>
      <c r="C4688">
        <f t="shared" si="73"/>
        <v>471</v>
      </c>
    </row>
    <row r="4689" spans="1:3" x14ac:dyDescent="0.45">
      <c r="A4689">
        <v>471.22680000000003</v>
      </c>
      <c r="B4689">
        <v>228.3149177</v>
      </c>
      <c r="C4689">
        <f t="shared" si="73"/>
        <v>471</v>
      </c>
    </row>
    <row r="4690" spans="1:3" x14ac:dyDescent="0.45">
      <c r="A4690">
        <v>471.37368029999999</v>
      </c>
      <c r="B4690">
        <v>0.14688029899999999</v>
      </c>
      <c r="C4690">
        <f t="shared" si="73"/>
        <v>471</v>
      </c>
    </row>
    <row r="4691" spans="1:3" x14ac:dyDescent="0.45">
      <c r="A4691">
        <v>471.46586409999998</v>
      </c>
      <c r="B4691">
        <v>98.698976209999998</v>
      </c>
      <c r="C4691">
        <f t="shared" si="73"/>
        <v>471</v>
      </c>
    </row>
    <row r="4692" spans="1:3" x14ac:dyDescent="0.45">
      <c r="A4692">
        <v>471.6045226</v>
      </c>
      <c r="B4692">
        <v>223.1719128</v>
      </c>
      <c r="C4692">
        <f t="shared" si="73"/>
        <v>471</v>
      </c>
    </row>
    <row r="4693" spans="1:3" x14ac:dyDescent="0.45">
      <c r="A4693">
        <v>471.93413040000002</v>
      </c>
      <c r="B4693">
        <v>0.46826629400000003</v>
      </c>
      <c r="C4693">
        <f t="shared" si="73"/>
        <v>471</v>
      </c>
    </row>
    <row r="4694" spans="1:3" x14ac:dyDescent="0.45">
      <c r="A4694">
        <v>472.1864539</v>
      </c>
      <c r="B4694">
        <v>99.516672029999995</v>
      </c>
      <c r="C4694">
        <f t="shared" si="73"/>
        <v>472</v>
      </c>
    </row>
    <row r="4695" spans="1:3" x14ac:dyDescent="0.45">
      <c r="A4695">
        <v>472.45653379999999</v>
      </c>
      <c r="B4695">
        <v>115.8421154</v>
      </c>
      <c r="C4695">
        <f t="shared" si="73"/>
        <v>472</v>
      </c>
    </row>
    <row r="4696" spans="1:3" x14ac:dyDescent="0.45">
      <c r="A4696">
        <v>472.57527579999999</v>
      </c>
      <c r="B4696">
        <v>0.11874193800000001</v>
      </c>
      <c r="C4696">
        <f t="shared" si="73"/>
        <v>472</v>
      </c>
    </row>
    <row r="4697" spans="1:3" x14ac:dyDescent="0.45">
      <c r="A4697">
        <v>472.78642350000001</v>
      </c>
      <c r="B4697">
        <v>15.15645905</v>
      </c>
      <c r="C4697">
        <f t="shared" si="73"/>
        <v>472</v>
      </c>
    </row>
    <row r="4698" spans="1:3" x14ac:dyDescent="0.45">
      <c r="A4698">
        <v>472.86998499999999</v>
      </c>
      <c r="B4698">
        <v>104.769863</v>
      </c>
      <c r="C4698">
        <f t="shared" si="73"/>
        <v>472</v>
      </c>
    </row>
    <row r="4699" spans="1:3" x14ac:dyDescent="0.45">
      <c r="A4699">
        <v>472.91639470000001</v>
      </c>
      <c r="B4699">
        <v>48.991860340000002</v>
      </c>
      <c r="C4699">
        <f t="shared" si="73"/>
        <v>472</v>
      </c>
    </row>
    <row r="4700" spans="1:3" x14ac:dyDescent="0.45">
      <c r="A4700">
        <v>473.12249559999998</v>
      </c>
      <c r="B4700">
        <v>96.327537489999997</v>
      </c>
      <c r="C4700">
        <f t="shared" si="73"/>
        <v>473</v>
      </c>
    </row>
    <row r="4701" spans="1:3" x14ac:dyDescent="0.45">
      <c r="A4701">
        <v>473.18254510000003</v>
      </c>
      <c r="B4701">
        <v>0.39612161000000001</v>
      </c>
      <c r="C4701">
        <f t="shared" si="73"/>
        <v>473</v>
      </c>
    </row>
    <row r="4702" spans="1:3" x14ac:dyDescent="0.45">
      <c r="A4702">
        <v>473.24404670000001</v>
      </c>
      <c r="B4702">
        <v>0.32765201900000002</v>
      </c>
      <c r="C4702">
        <f t="shared" si="73"/>
        <v>473</v>
      </c>
    </row>
    <row r="4703" spans="1:3" x14ac:dyDescent="0.45">
      <c r="A4703">
        <v>473.30235590000001</v>
      </c>
      <c r="B4703">
        <v>0.11981077399999999</v>
      </c>
      <c r="C4703">
        <f t="shared" si="73"/>
        <v>473</v>
      </c>
    </row>
    <row r="4704" spans="1:3" x14ac:dyDescent="0.45">
      <c r="A4704">
        <v>473.34630379999999</v>
      </c>
      <c r="B4704">
        <v>2.3768630900000001</v>
      </c>
      <c r="C4704">
        <f t="shared" si="73"/>
        <v>473</v>
      </c>
    </row>
    <row r="4705" spans="1:3" x14ac:dyDescent="0.45">
      <c r="A4705">
        <v>473.4804029</v>
      </c>
      <c r="B4705">
        <v>0.134099099</v>
      </c>
      <c r="C4705">
        <f t="shared" si="73"/>
        <v>473</v>
      </c>
    </row>
    <row r="4706" spans="1:3" x14ac:dyDescent="0.45">
      <c r="A4706">
        <v>473.55737390000002</v>
      </c>
      <c r="B4706">
        <v>0.25501795100000002</v>
      </c>
      <c r="C4706">
        <f t="shared" si="73"/>
        <v>473</v>
      </c>
    </row>
    <row r="4707" spans="1:3" x14ac:dyDescent="0.45">
      <c r="A4707">
        <v>473.5827602</v>
      </c>
      <c r="B4707">
        <v>51.464443930000002</v>
      </c>
      <c r="C4707">
        <f t="shared" si="73"/>
        <v>473</v>
      </c>
    </row>
    <row r="4708" spans="1:3" x14ac:dyDescent="0.45">
      <c r="A4708">
        <v>473.6788785</v>
      </c>
      <c r="B4708">
        <v>11.449268829999999</v>
      </c>
      <c r="C4708">
        <f t="shared" si="73"/>
        <v>473</v>
      </c>
    </row>
    <row r="4709" spans="1:3" x14ac:dyDescent="0.45">
      <c r="A4709">
        <v>473.81009510000001</v>
      </c>
      <c r="B4709">
        <v>0.131216627</v>
      </c>
      <c r="C4709">
        <f t="shared" si="73"/>
        <v>473</v>
      </c>
    </row>
    <row r="4710" spans="1:3" x14ac:dyDescent="0.45">
      <c r="A4710">
        <v>473.8608825</v>
      </c>
      <c r="B4710">
        <v>81.427074450000006</v>
      </c>
      <c r="C4710">
        <f t="shared" si="73"/>
        <v>473</v>
      </c>
    </row>
    <row r="4711" spans="1:3" x14ac:dyDescent="0.45">
      <c r="A4711">
        <v>474.00485559999998</v>
      </c>
      <c r="B4711">
        <v>79.901214580000001</v>
      </c>
      <c r="C4711">
        <f t="shared" si="73"/>
        <v>474</v>
      </c>
    </row>
    <row r="4712" spans="1:3" x14ac:dyDescent="0.45">
      <c r="A4712">
        <v>474.03108580000003</v>
      </c>
      <c r="B4712">
        <v>0.90859018599999997</v>
      </c>
      <c r="C4712">
        <f t="shared" si="73"/>
        <v>474</v>
      </c>
    </row>
    <row r="4713" spans="1:3" x14ac:dyDescent="0.45">
      <c r="A4713">
        <v>474.03620360000002</v>
      </c>
      <c r="B4713">
        <v>14.6269559</v>
      </c>
      <c r="C4713">
        <f t="shared" si="73"/>
        <v>474</v>
      </c>
    </row>
    <row r="4714" spans="1:3" x14ac:dyDescent="0.45">
      <c r="A4714">
        <v>474.09947060000002</v>
      </c>
      <c r="B4714">
        <v>9.4615026000000005E-2</v>
      </c>
      <c r="C4714">
        <f t="shared" si="73"/>
        <v>474</v>
      </c>
    </row>
    <row r="4715" spans="1:3" x14ac:dyDescent="0.45">
      <c r="A4715">
        <v>474.2404343</v>
      </c>
      <c r="B4715">
        <v>0.140963638</v>
      </c>
      <c r="C4715">
        <f t="shared" si="73"/>
        <v>474</v>
      </c>
    </row>
    <row r="4716" spans="1:3" x14ac:dyDescent="0.45">
      <c r="A4716">
        <v>474.34830540000002</v>
      </c>
      <c r="B4716">
        <v>108.0716537</v>
      </c>
      <c r="C4716">
        <f t="shared" si="73"/>
        <v>474</v>
      </c>
    </row>
    <row r="4717" spans="1:3" x14ac:dyDescent="0.45">
      <c r="A4717">
        <v>474.4256006</v>
      </c>
      <c r="B4717">
        <v>0.18516630100000001</v>
      </c>
      <c r="C4717">
        <f t="shared" si="73"/>
        <v>474</v>
      </c>
    </row>
    <row r="4718" spans="1:3" x14ac:dyDescent="0.45">
      <c r="A4718">
        <v>474.5649952</v>
      </c>
      <c r="B4718">
        <v>0.13939458399999999</v>
      </c>
      <c r="C4718">
        <f t="shared" si="73"/>
        <v>474</v>
      </c>
    </row>
    <row r="4719" spans="1:3" x14ac:dyDescent="0.45">
      <c r="A4719">
        <v>474.57626340000002</v>
      </c>
      <c r="B4719">
        <v>0.54005974800000001</v>
      </c>
      <c r="C4719">
        <f t="shared" si="73"/>
        <v>474</v>
      </c>
    </row>
    <row r="4720" spans="1:3" x14ac:dyDescent="0.45">
      <c r="A4720">
        <v>474.69917729999997</v>
      </c>
      <c r="B4720">
        <v>0.122913967</v>
      </c>
      <c r="C4720">
        <f t="shared" si="73"/>
        <v>474</v>
      </c>
    </row>
    <row r="4721" spans="1:3" x14ac:dyDescent="0.45">
      <c r="A4721">
        <v>474.7098901</v>
      </c>
      <c r="B4721">
        <v>13.550667389999999</v>
      </c>
      <c r="C4721">
        <f t="shared" si="73"/>
        <v>474</v>
      </c>
    </row>
    <row r="4722" spans="1:3" x14ac:dyDescent="0.45">
      <c r="A4722">
        <v>475.02383270000001</v>
      </c>
      <c r="B4722">
        <v>48.320718509999999</v>
      </c>
      <c r="C4722">
        <f t="shared" si="73"/>
        <v>475</v>
      </c>
    </row>
    <row r="4723" spans="1:3" x14ac:dyDescent="0.45">
      <c r="A4723">
        <v>475.13812280000002</v>
      </c>
      <c r="B4723">
        <v>27.819072460000001</v>
      </c>
      <c r="C4723">
        <f t="shared" si="73"/>
        <v>475</v>
      </c>
    </row>
    <row r="4724" spans="1:3" x14ac:dyDescent="0.45">
      <c r="A4724">
        <v>475.2562729</v>
      </c>
      <c r="B4724">
        <v>202.36789289999999</v>
      </c>
      <c r="C4724">
        <f t="shared" si="73"/>
        <v>475</v>
      </c>
    </row>
    <row r="4725" spans="1:3" x14ac:dyDescent="0.45">
      <c r="A4725">
        <v>475.41654820000002</v>
      </c>
      <c r="B4725">
        <v>0.160275364</v>
      </c>
      <c r="C4725">
        <f t="shared" si="73"/>
        <v>475</v>
      </c>
    </row>
    <row r="4726" spans="1:3" x14ac:dyDescent="0.45">
      <c r="A4726">
        <v>475.61847219999999</v>
      </c>
      <c r="B4726">
        <v>57.1538714</v>
      </c>
      <c r="C4726">
        <f t="shared" si="73"/>
        <v>475</v>
      </c>
    </row>
    <row r="4727" spans="1:3" x14ac:dyDescent="0.45">
      <c r="A4727">
        <v>475.75512099999997</v>
      </c>
      <c r="B4727">
        <v>13.90228741</v>
      </c>
      <c r="C4727">
        <f t="shared" si="73"/>
        <v>475</v>
      </c>
    </row>
    <row r="4728" spans="1:3" x14ac:dyDescent="0.45">
      <c r="A4728">
        <v>475.77631009999999</v>
      </c>
      <c r="B4728">
        <v>24.354255330000001</v>
      </c>
      <c r="C4728">
        <f t="shared" si="73"/>
        <v>475</v>
      </c>
    </row>
    <row r="4729" spans="1:3" x14ac:dyDescent="0.45">
      <c r="A4729">
        <v>475.87794969999999</v>
      </c>
      <c r="B4729">
        <v>219.5379892</v>
      </c>
      <c r="C4729">
        <f t="shared" si="73"/>
        <v>475</v>
      </c>
    </row>
    <row r="4730" spans="1:3" x14ac:dyDescent="0.45">
      <c r="A4730">
        <v>476.01275429999998</v>
      </c>
      <c r="B4730">
        <v>0.13480455199999999</v>
      </c>
      <c r="C4730">
        <f t="shared" si="73"/>
        <v>476</v>
      </c>
    </row>
    <row r="4731" spans="1:3" x14ac:dyDescent="0.45">
      <c r="A4731">
        <v>476.0425707</v>
      </c>
      <c r="B4731">
        <v>158.44016809999999</v>
      </c>
      <c r="C4731">
        <f t="shared" si="73"/>
        <v>476</v>
      </c>
    </row>
    <row r="4732" spans="1:3" x14ac:dyDescent="0.45">
      <c r="A4732">
        <v>476.15254920000001</v>
      </c>
      <c r="B4732">
        <v>0.53407698100000001</v>
      </c>
      <c r="C4732">
        <f t="shared" si="73"/>
        <v>476</v>
      </c>
    </row>
    <row r="4733" spans="1:3" x14ac:dyDescent="0.45">
      <c r="A4733">
        <v>476.16008879999998</v>
      </c>
      <c r="B4733">
        <v>0.147334516</v>
      </c>
      <c r="C4733">
        <f t="shared" si="73"/>
        <v>476</v>
      </c>
    </row>
    <row r="4734" spans="1:3" x14ac:dyDescent="0.45">
      <c r="A4734">
        <v>476.26737739999999</v>
      </c>
      <c r="B4734">
        <v>111.07806239999999</v>
      </c>
      <c r="C4734">
        <f t="shared" si="73"/>
        <v>476</v>
      </c>
    </row>
    <row r="4735" spans="1:3" x14ac:dyDescent="0.45">
      <c r="A4735">
        <v>476.33929339999997</v>
      </c>
      <c r="B4735">
        <v>0.58417236299999997</v>
      </c>
      <c r="C4735">
        <f t="shared" si="73"/>
        <v>476</v>
      </c>
    </row>
    <row r="4736" spans="1:3" x14ac:dyDescent="0.45">
      <c r="A4736">
        <v>476.42103750000001</v>
      </c>
      <c r="B4736">
        <v>58.073767750000002</v>
      </c>
      <c r="C4736">
        <f t="shared" si="73"/>
        <v>476</v>
      </c>
    </row>
    <row r="4737" spans="1:3" x14ac:dyDescent="0.45">
      <c r="A4737">
        <v>476.423811</v>
      </c>
      <c r="B4737">
        <v>47.172746230000001</v>
      </c>
      <c r="C4737">
        <f t="shared" si="73"/>
        <v>476</v>
      </c>
    </row>
    <row r="4738" spans="1:3" x14ac:dyDescent="0.45">
      <c r="A4738">
        <v>476.48123800000002</v>
      </c>
      <c r="B4738">
        <v>63.712967519999999</v>
      </c>
      <c r="C4738">
        <f t="shared" si="73"/>
        <v>476</v>
      </c>
    </row>
    <row r="4739" spans="1:3" x14ac:dyDescent="0.45">
      <c r="A4739">
        <v>476.49135089999999</v>
      </c>
      <c r="B4739">
        <v>79.092509660000005</v>
      </c>
      <c r="C4739">
        <f t="shared" ref="C4739:C4802" si="74">TRUNC(A4739)</f>
        <v>476</v>
      </c>
    </row>
    <row r="4740" spans="1:3" x14ac:dyDescent="0.45">
      <c r="A4740">
        <v>476.5896626</v>
      </c>
      <c r="B4740">
        <v>56.784247610000001</v>
      </c>
      <c r="C4740">
        <f t="shared" si="74"/>
        <v>476</v>
      </c>
    </row>
    <row r="4741" spans="1:3" x14ac:dyDescent="0.45">
      <c r="A4741">
        <v>476.96557840000003</v>
      </c>
      <c r="B4741">
        <v>91.518649260000004</v>
      </c>
      <c r="C4741">
        <f t="shared" si="74"/>
        <v>476</v>
      </c>
    </row>
    <row r="4742" spans="1:3" x14ac:dyDescent="0.45">
      <c r="A4742">
        <v>477.06498190000002</v>
      </c>
      <c r="B4742">
        <v>9.9403453000000003E-2</v>
      </c>
      <c r="C4742">
        <f t="shared" si="74"/>
        <v>477</v>
      </c>
    </row>
    <row r="4743" spans="1:3" x14ac:dyDescent="0.45">
      <c r="A4743">
        <v>477.26782689999999</v>
      </c>
      <c r="B4743">
        <v>150.84968610000001</v>
      </c>
      <c r="C4743">
        <f t="shared" si="74"/>
        <v>477</v>
      </c>
    </row>
    <row r="4744" spans="1:3" x14ac:dyDescent="0.45">
      <c r="A4744">
        <v>477.33270449999998</v>
      </c>
      <c r="B4744">
        <v>0.26772263699999999</v>
      </c>
      <c r="C4744">
        <f t="shared" si="74"/>
        <v>477</v>
      </c>
    </row>
    <row r="4745" spans="1:3" x14ac:dyDescent="0.45">
      <c r="A4745">
        <v>477.33392270000002</v>
      </c>
      <c r="B4745">
        <v>29.653823589999998</v>
      </c>
      <c r="C4745">
        <f t="shared" si="74"/>
        <v>477</v>
      </c>
    </row>
    <row r="4746" spans="1:3" x14ac:dyDescent="0.45">
      <c r="A4746">
        <v>477.81973099999999</v>
      </c>
      <c r="B4746">
        <v>20.611608149999999</v>
      </c>
      <c r="C4746">
        <f t="shared" si="74"/>
        <v>477</v>
      </c>
    </row>
    <row r="4747" spans="1:3" x14ac:dyDescent="0.45">
      <c r="A4747">
        <v>477.82334120000002</v>
      </c>
      <c r="B4747">
        <v>0.48941842200000002</v>
      </c>
      <c r="C4747">
        <f t="shared" si="74"/>
        <v>477</v>
      </c>
    </row>
    <row r="4748" spans="1:3" x14ac:dyDescent="0.45">
      <c r="A4748">
        <v>477.83580110000003</v>
      </c>
      <c r="B4748">
        <v>47.06330861</v>
      </c>
      <c r="C4748">
        <f t="shared" si="74"/>
        <v>477</v>
      </c>
    </row>
    <row r="4749" spans="1:3" x14ac:dyDescent="0.45">
      <c r="A4749">
        <v>477.87652309999999</v>
      </c>
      <c r="B4749">
        <v>261.43849879999999</v>
      </c>
      <c r="C4749">
        <f t="shared" si="74"/>
        <v>477</v>
      </c>
    </row>
    <row r="4750" spans="1:3" x14ac:dyDescent="0.45">
      <c r="A4750">
        <v>477.99662590000003</v>
      </c>
      <c r="B4750">
        <v>0.120102838</v>
      </c>
      <c r="C4750">
        <f t="shared" si="74"/>
        <v>477</v>
      </c>
    </row>
    <row r="4751" spans="1:3" x14ac:dyDescent="0.45">
      <c r="A4751">
        <v>478.15423120000003</v>
      </c>
      <c r="B4751">
        <v>0.31843014600000003</v>
      </c>
      <c r="C4751">
        <f t="shared" si="74"/>
        <v>478</v>
      </c>
    </row>
    <row r="4752" spans="1:3" x14ac:dyDescent="0.45">
      <c r="A4752">
        <v>478.25166689999998</v>
      </c>
      <c r="B4752">
        <v>0.25504093799999999</v>
      </c>
      <c r="C4752">
        <f t="shared" si="74"/>
        <v>478</v>
      </c>
    </row>
    <row r="4753" spans="1:3" x14ac:dyDescent="0.45">
      <c r="A4753">
        <v>478.43313979999999</v>
      </c>
      <c r="B4753">
        <v>69.071106630000003</v>
      </c>
      <c r="C4753">
        <f t="shared" si="74"/>
        <v>478</v>
      </c>
    </row>
    <row r="4754" spans="1:3" x14ac:dyDescent="0.45">
      <c r="A4754">
        <v>478.5043938</v>
      </c>
      <c r="B4754">
        <v>0.35016257299999998</v>
      </c>
      <c r="C4754">
        <f t="shared" si="74"/>
        <v>478</v>
      </c>
    </row>
    <row r="4755" spans="1:3" x14ac:dyDescent="0.45">
      <c r="A4755">
        <v>478.54284089999999</v>
      </c>
      <c r="B4755">
        <v>124.9517944</v>
      </c>
      <c r="C4755">
        <f t="shared" si="74"/>
        <v>478</v>
      </c>
    </row>
    <row r="4756" spans="1:3" x14ac:dyDescent="0.45">
      <c r="A4756">
        <v>478.55806990000002</v>
      </c>
      <c r="B4756">
        <v>47.623589889999998</v>
      </c>
      <c r="C4756">
        <f t="shared" si="74"/>
        <v>478</v>
      </c>
    </row>
    <row r="4757" spans="1:3" x14ac:dyDescent="0.45">
      <c r="A4757">
        <v>478.58044430000001</v>
      </c>
      <c r="B4757">
        <v>47.886818359999999</v>
      </c>
      <c r="C4757">
        <f t="shared" si="74"/>
        <v>478</v>
      </c>
    </row>
    <row r="4758" spans="1:3" x14ac:dyDescent="0.45">
      <c r="A4758">
        <v>478.62191960000001</v>
      </c>
      <c r="B4758">
        <v>0.117525803</v>
      </c>
      <c r="C4758">
        <f t="shared" si="74"/>
        <v>478</v>
      </c>
    </row>
    <row r="4759" spans="1:3" x14ac:dyDescent="0.45">
      <c r="A4759">
        <v>478.71659490000002</v>
      </c>
      <c r="B4759">
        <v>9.4675317999999994E-2</v>
      </c>
      <c r="C4759">
        <f t="shared" si="74"/>
        <v>478</v>
      </c>
    </row>
    <row r="4760" spans="1:3" x14ac:dyDescent="0.45">
      <c r="A4760">
        <v>478.72638640000002</v>
      </c>
      <c r="B4760">
        <v>165.06871340000001</v>
      </c>
      <c r="C4760">
        <f t="shared" si="74"/>
        <v>478</v>
      </c>
    </row>
    <row r="4761" spans="1:3" x14ac:dyDescent="0.45">
      <c r="A4761">
        <v>478.78428589999999</v>
      </c>
      <c r="B4761">
        <v>0.20384153799999999</v>
      </c>
      <c r="C4761">
        <f t="shared" si="74"/>
        <v>478</v>
      </c>
    </row>
    <row r="4762" spans="1:3" x14ac:dyDescent="0.45">
      <c r="A4762">
        <v>478.85961070000002</v>
      </c>
      <c r="B4762">
        <v>0.13322432100000001</v>
      </c>
      <c r="C4762">
        <f t="shared" si="74"/>
        <v>478</v>
      </c>
    </row>
    <row r="4763" spans="1:3" x14ac:dyDescent="0.45">
      <c r="A4763">
        <v>478.9482385</v>
      </c>
      <c r="B4763">
        <v>0.16395266999999999</v>
      </c>
      <c r="C4763">
        <f t="shared" si="74"/>
        <v>478</v>
      </c>
    </row>
    <row r="4764" spans="1:3" x14ac:dyDescent="0.45">
      <c r="A4764">
        <v>479.02098310000002</v>
      </c>
      <c r="B4764">
        <v>226.97652170000001</v>
      </c>
      <c r="C4764">
        <f t="shared" si="74"/>
        <v>479</v>
      </c>
    </row>
    <row r="4765" spans="1:3" x14ac:dyDescent="0.45">
      <c r="A4765">
        <v>479.0614569</v>
      </c>
      <c r="B4765">
        <v>99.198682840000004</v>
      </c>
      <c r="C4765">
        <f t="shared" si="74"/>
        <v>479</v>
      </c>
    </row>
    <row r="4766" spans="1:3" x14ac:dyDescent="0.45">
      <c r="A4766">
        <v>479.10288279999997</v>
      </c>
      <c r="B4766">
        <v>0.15464426100000001</v>
      </c>
      <c r="C4766">
        <f t="shared" si="74"/>
        <v>479</v>
      </c>
    </row>
    <row r="4767" spans="1:3" x14ac:dyDescent="0.45">
      <c r="A4767">
        <v>479.11806890000003</v>
      </c>
      <c r="B4767">
        <v>0.258458195</v>
      </c>
      <c r="C4767">
        <f t="shared" si="74"/>
        <v>479</v>
      </c>
    </row>
    <row r="4768" spans="1:3" x14ac:dyDescent="0.45">
      <c r="A4768">
        <v>479.12896919999997</v>
      </c>
      <c r="B4768">
        <v>44.885543169999998</v>
      </c>
      <c r="C4768">
        <f t="shared" si="74"/>
        <v>479</v>
      </c>
    </row>
    <row r="4769" spans="1:3" x14ac:dyDescent="0.45">
      <c r="A4769">
        <v>479.16154770000003</v>
      </c>
      <c r="B4769">
        <v>0.14056460300000001</v>
      </c>
      <c r="C4769">
        <f t="shared" si="74"/>
        <v>479</v>
      </c>
    </row>
    <row r="4770" spans="1:3" x14ac:dyDescent="0.45">
      <c r="A4770">
        <v>479.26639069999999</v>
      </c>
      <c r="B4770">
        <v>0.163507878</v>
      </c>
      <c r="C4770">
        <f t="shared" si="74"/>
        <v>479</v>
      </c>
    </row>
    <row r="4771" spans="1:3" x14ac:dyDescent="0.45">
      <c r="A4771">
        <v>479.30159939999999</v>
      </c>
      <c r="B4771">
        <v>157.99125599999999</v>
      </c>
      <c r="C4771">
        <f t="shared" si="74"/>
        <v>479</v>
      </c>
    </row>
    <row r="4772" spans="1:3" x14ac:dyDescent="0.45">
      <c r="A4772">
        <v>479.39327730000002</v>
      </c>
      <c r="B4772">
        <v>263.63511849999998</v>
      </c>
      <c r="C4772">
        <f t="shared" si="74"/>
        <v>479</v>
      </c>
    </row>
    <row r="4773" spans="1:3" x14ac:dyDescent="0.45">
      <c r="A4773">
        <v>479.41479029999999</v>
      </c>
      <c r="B4773">
        <v>0.29672140600000002</v>
      </c>
      <c r="C4773">
        <f t="shared" si="74"/>
        <v>479</v>
      </c>
    </row>
    <row r="4774" spans="1:3" x14ac:dyDescent="0.45">
      <c r="A4774">
        <v>479.4178081</v>
      </c>
      <c r="B4774">
        <v>41.479116560000001</v>
      </c>
      <c r="C4774">
        <f t="shared" si="74"/>
        <v>479</v>
      </c>
    </row>
    <row r="4775" spans="1:3" x14ac:dyDescent="0.45">
      <c r="A4775">
        <v>479.57767260000003</v>
      </c>
      <c r="B4775">
        <v>0.16288222299999999</v>
      </c>
      <c r="C4775">
        <f t="shared" si="74"/>
        <v>479</v>
      </c>
    </row>
    <row r="4776" spans="1:3" x14ac:dyDescent="0.45">
      <c r="A4776">
        <v>479.62168489999999</v>
      </c>
      <c r="B4776">
        <v>0.203876801</v>
      </c>
      <c r="C4776">
        <f t="shared" si="74"/>
        <v>479</v>
      </c>
    </row>
    <row r="4777" spans="1:3" x14ac:dyDescent="0.45">
      <c r="A4777">
        <v>479.7431249</v>
      </c>
      <c r="B4777">
        <v>6.8731399489999996</v>
      </c>
      <c r="C4777">
        <f t="shared" si="74"/>
        <v>479</v>
      </c>
    </row>
    <row r="4778" spans="1:3" x14ac:dyDescent="0.45">
      <c r="A4778">
        <v>479.76588900000002</v>
      </c>
      <c r="B4778">
        <v>0.37261170900000001</v>
      </c>
      <c r="C4778">
        <f t="shared" si="74"/>
        <v>479</v>
      </c>
    </row>
    <row r="4779" spans="1:3" x14ac:dyDescent="0.45">
      <c r="A4779">
        <v>479.96223420000001</v>
      </c>
      <c r="B4779">
        <v>50.496503439999998</v>
      </c>
      <c r="C4779">
        <f t="shared" si="74"/>
        <v>479</v>
      </c>
    </row>
    <row r="4780" spans="1:3" x14ac:dyDescent="0.45">
      <c r="A4780">
        <v>480.09472510000001</v>
      </c>
      <c r="B4780">
        <v>82.6344821</v>
      </c>
      <c r="C4780">
        <f t="shared" si="74"/>
        <v>480</v>
      </c>
    </row>
    <row r="4781" spans="1:3" x14ac:dyDescent="0.45">
      <c r="A4781">
        <v>480.27725830000003</v>
      </c>
      <c r="B4781">
        <v>0.31502408399999998</v>
      </c>
      <c r="C4781">
        <f t="shared" si="74"/>
        <v>480</v>
      </c>
    </row>
    <row r="4782" spans="1:3" x14ac:dyDescent="0.45">
      <c r="A4782">
        <v>480.65897530000001</v>
      </c>
      <c r="B4782">
        <v>22.563244640000001</v>
      </c>
      <c r="C4782">
        <f t="shared" si="74"/>
        <v>480</v>
      </c>
    </row>
    <row r="4783" spans="1:3" x14ac:dyDescent="0.45">
      <c r="A4783">
        <v>480.71320900000001</v>
      </c>
      <c r="B4783">
        <v>120.6613241</v>
      </c>
      <c r="C4783">
        <f t="shared" si="74"/>
        <v>480</v>
      </c>
    </row>
    <row r="4784" spans="1:3" x14ac:dyDescent="0.45">
      <c r="A4784">
        <v>480.93515500000001</v>
      </c>
      <c r="B4784">
        <v>68.998669759999999</v>
      </c>
      <c r="C4784">
        <f t="shared" si="74"/>
        <v>480</v>
      </c>
    </row>
    <row r="4785" spans="1:3" x14ac:dyDescent="0.45">
      <c r="A4785">
        <v>481.13434519999998</v>
      </c>
      <c r="B4785">
        <v>41.610329520000001</v>
      </c>
      <c r="C4785">
        <f t="shared" si="74"/>
        <v>481</v>
      </c>
    </row>
    <row r="4786" spans="1:3" x14ac:dyDescent="0.45">
      <c r="A4786">
        <v>481.1368516</v>
      </c>
      <c r="B4786">
        <v>64.947316709999996</v>
      </c>
      <c r="C4786">
        <f t="shared" si="74"/>
        <v>481</v>
      </c>
    </row>
    <row r="4787" spans="1:3" x14ac:dyDescent="0.45">
      <c r="A4787">
        <v>481.49739340000002</v>
      </c>
      <c r="B4787">
        <v>142.38759010000001</v>
      </c>
      <c r="C4787">
        <f t="shared" si="74"/>
        <v>481</v>
      </c>
    </row>
    <row r="4788" spans="1:3" x14ac:dyDescent="0.45">
      <c r="A4788">
        <v>481.62155949999999</v>
      </c>
      <c r="B4788">
        <v>0.48721427499999997</v>
      </c>
      <c r="C4788">
        <f t="shared" si="74"/>
        <v>481</v>
      </c>
    </row>
    <row r="4789" spans="1:3" x14ac:dyDescent="0.45">
      <c r="A4789">
        <v>481.6638299</v>
      </c>
      <c r="B4789">
        <v>84.860521079999998</v>
      </c>
      <c r="C4789">
        <f t="shared" si="74"/>
        <v>481</v>
      </c>
    </row>
    <row r="4790" spans="1:3" x14ac:dyDescent="0.45">
      <c r="A4790">
        <v>481.9335878</v>
      </c>
      <c r="B4790">
        <v>0.26975784800000002</v>
      </c>
      <c r="C4790">
        <f t="shared" si="74"/>
        <v>481</v>
      </c>
    </row>
    <row r="4791" spans="1:3" x14ac:dyDescent="0.45">
      <c r="A4791">
        <v>482.13667129999999</v>
      </c>
      <c r="B4791">
        <v>422.40877619999998</v>
      </c>
      <c r="C4791">
        <f t="shared" si="74"/>
        <v>482</v>
      </c>
    </row>
    <row r="4792" spans="1:3" x14ac:dyDescent="0.45">
      <c r="A4792">
        <v>482.18495610000002</v>
      </c>
      <c r="B4792">
        <v>21.684069040000001</v>
      </c>
      <c r="C4792">
        <f t="shared" si="74"/>
        <v>482</v>
      </c>
    </row>
    <row r="4793" spans="1:3" x14ac:dyDescent="0.45">
      <c r="A4793">
        <v>482.2409237</v>
      </c>
      <c r="B4793">
        <v>0.61936429000000004</v>
      </c>
      <c r="C4793">
        <f t="shared" si="74"/>
        <v>482</v>
      </c>
    </row>
    <row r="4794" spans="1:3" x14ac:dyDescent="0.45">
      <c r="A4794">
        <v>482.49009519999998</v>
      </c>
      <c r="B4794">
        <v>122.500359</v>
      </c>
      <c r="C4794">
        <f t="shared" si="74"/>
        <v>482</v>
      </c>
    </row>
    <row r="4795" spans="1:3" x14ac:dyDescent="0.45">
      <c r="A4795">
        <v>482.51475929999998</v>
      </c>
      <c r="B4795">
        <v>26.682064749999999</v>
      </c>
      <c r="C4795">
        <f t="shared" si="74"/>
        <v>482</v>
      </c>
    </row>
    <row r="4796" spans="1:3" x14ac:dyDescent="0.45">
      <c r="A4796">
        <v>482.77836109999998</v>
      </c>
      <c r="B4796">
        <v>154.78880839999999</v>
      </c>
      <c r="C4796">
        <f t="shared" si="74"/>
        <v>482</v>
      </c>
    </row>
    <row r="4797" spans="1:3" x14ac:dyDescent="0.45">
      <c r="A4797">
        <v>482.88771700000001</v>
      </c>
      <c r="B4797">
        <v>99.880597570000006</v>
      </c>
      <c r="C4797">
        <f t="shared" si="74"/>
        <v>482</v>
      </c>
    </row>
    <row r="4798" spans="1:3" x14ac:dyDescent="0.45">
      <c r="A4798">
        <v>482.89956169999999</v>
      </c>
      <c r="B4798">
        <v>64.16387641</v>
      </c>
      <c r="C4798">
        <f t="shared" si="74"/>
        <v>482</v>
      </c>
    </row>
    <row r="4799" spans="1:3" x14ac:dyDescent="0.45">
      <c r="A4799">
        <v>482.94650080000002</v>
      </c>
      <c r="B4799">
        <v>0.70557704099999996</v>
      </c>
      <c r="C4799">
        <f t="shared" si="74"/>
        <v>482</v>
      </c>
    </row>
    <row r="4800" spans="1:3" x14ac:dyDescent="0.45">
      <c r="A4800">
        <v>482.9532529</v>
      </c>
      <c r="B4800">
        <v>39.337369459999998</v>
      </c>
      <c r="C4800">
        <f t="shared" si="74"/>
        <v>482</v>
      </c>
    </row>
    <row r="4801" spans="1:3" x14ac:dyDescent="0.45">
      <c r="A4801">
        <v>483.39358270000002</v>
      </c>
      <c r="B4801">
        <v>3.6504577899999999</v>
      </c>
      <c r="C4801">
        <f t="shared" si="74"/>
        <v>483</v>
      </c>
    </row>
    <row r="4802" spans="1:3" x14ac:dyDescent="0.45">
      <c r="A4802">
        <v>483.56078300000001</v>
      </c>
      <c r="B4802">
        <v>81.837552040000006</v>
      </c>
      <c r="C4802">
        <f t="shared" si="74"/>
        <v>483</v>
      </c>
    </row>
    <row r="4803" spans="1:3" x14ac:dyDescent="0.45">
      <c r="A4803">
        <v>483.81183110000001</v>
      </c>
      <c r="B4803">
        <v>81.090747129999997</v>
      </c>
      <c r="C4803">
        <f t="shared" ref="C4803:C4866" si="75">TRUNC(A4803)</f>
        <v>483</v>
      </c>
    </row>
    <row r="4804" spans="1:3" x14ac:dyDescent="0.45">
      <c r="A4804">
        <v>483.98837370000001</v>
      </c>
      <c r="B4804">
        <v>0.17654261700000001</v>
      </c>
      <c r="C4804">
        <f t="shared" si="75"/>
        <v>483</v>
      </c>
    </row>
    <row r="4805" spans="1:3" x14ac:dyDescent="0.45">
      <c r="A4805">
        <v>484.05034369999998</v>
      </c>
      <c r="B4805">
        <v>74.148575890000004</v>
      </c>
      <c r="C4805">
        <f t="shared" si="75"/>
        <v>484</v>
      </c>
    </row>
    <row r="4806" spans="1:3" x14ac:dyDescent="0.45">
      <c r="A4806">
        <v>484.11464610000002</v>
      </c>
      <c r="B4806">
        <v>37.166682199999997</v>
      </c>
      <c r="C4806">
        <f t="shared" si="75"/>
        <v>484</v>
      </c>
    </row>
    <row r="4807" spans="1:3" x14ac:dyDescent="0.45">
      <c r="A4807">
        <v>484.14303840000002</v>
      </c>
      <c r="B4807">
        <v>0.15466469599999999</v>
      </c>
      <c r="C4807">
        <f t="shared" si="75"/>
        <v>484</v>
      </c>
    </row>
    <row r="4808" spans="1:3" x14ac:dyDescent="0.45">
      <c r="A4808">
        <v>484.16978699999999</v>
      </c>
      <c r="B4808">
        <v>63.708519330000001</v>
      </c>
      <c r="C4808">
        <f t="shared" si="75"/>
        <v>484</v>
      </c>
    </row>
    <row r="4809" spans="1:3" x14ac:dyDescent="0.45">
      <c r="A4809">
        <v>484.2660952</v>
      </c>
      <c r="B4809">
        <v>78.949788389999995</v>
      </c>
      <c r="C4809">
        <f t="shared" si="75"/>
        <v>484</v>
      </c>
    </row>
    <row r="4810" spans="1:3" x14ac:dyDescent="0.45">
      <c r="A4810">
        <v>484.29370899999998</v>
      </c>
      <c r="B4810">
        <v>33.106818609999998</v>
      </c>
      <c r="C4810">
        <f t="shared" si="75"/>
        <v>484</v>
      </c>
    </row>
    <row r="4811" spans="1:3" x14ac:dyDescent="0.45">
      <c r="A4811">
        <v>484.3921689</v>
      </c>
      <c r="B4811">
        <v>1.5044518680000001</v>
      </c>
      <c r="C4811">
        <f t="shared" si="75"/>
        <v>484</v>
      </c>
    </row>
    <row r="4812" spans="1:3" x14ac:dyDescent="0.45">
      <c r="A4812">
        <v>484.40242519999998</v>
      </c>
      <c r="B4812">
        <v>47.253771700000001</v>
      </c>
      <c r="C4812">
        <f t="shared" si="75"/>
        <v>484</v>
      </c>
    </row>
    <row r="4813" spans="1:3" x14ac:dyDescent="0.45">
      <c r="A4813">
        <v>484.46261029999999</v>
      </c>
      <c r="B4813">
        <v>0.29282337200000003</v>
      </c>
      <c r="C4813">
        <f t="shared" si="75"/>
        <v>484</v>
      </c>
    </row>
    <row r="4814" spans="1:3" x14ac:dyDescent="0.45">
      <c r="A4814">
        <v>484.5135995</v>
      </c>
      <c r="B4814">
        <v>0.11117427100000001</v>
      </c>
      <c r="C4814">
        <f t="shared" si="75"/>
        <v>484</v>
      </c>
    </row>
    <row r="4815" spans="1:3" x14ac:dyDescent="0.45">
      <c r="A4815">
        <v>484.74948499999999</v>
      </c>
      <c r="B4815">
        <v>82.580225940000005</v>
      </c>
      <c r="C4815">
        <f t="shared" si="75"/>
        <v>484</v>
      </c>
    </row>
    <row r="4816" spans="1:3" x14ac:dyDescent="0.45">
      <c r="A4816">
        <v>484.8273355</v>
      </c>
      <c r="B4816">
        <v>37.791787560000003</v>
      </c>
      <c r="C4816">
        <f t="shared" si="75"/>
        <v>484</v>
      </c>
    </row>
    <row r="4817" spans="1:3" x14ac:dyDescent="0.45">
      <c r="A4817">
        <v>484.90072309999999</v>
      </c>
      <c r="B4817">
        <v>75.089362899999998</v>
      </c>
      <c r="C4817">
        <f t="shared" si="75"/>
        <v>484</v>
      </c>
    </row>
    <row r="4818" spans="1:3" x14ac:dyDescent="0.45">
      <c r="A4818">
        <v>484.99464449999999</v>
      </c>
      <c r="B4818">
        <v>85.085921420000005</v>
      </c>
      <c r="C4818">
        <f t="shared" si="75"/>
        <v>484</v>
      </c>
    </row>
    <row r="4819" spans="1:3" x14ac:dyDescent="0.45">
      <c r="A4819">
        <v>485.1308277</v>
      </c>
      <c r="B4819">
        <v>100.8206905</v>
      </c>
      <c r="C4819">
        <f t="shared" si="75"/>
        <v>485</v>
      </c>
    </row>
    <row r="4820" spans="1:3" x14ac:dyDescent="0.45">
      <c r="A4820">
        <v>485.1481981</v>
      </c>
      <c r="B4820">
        <v>64.584401990000003</v>
      </c>
      <c r="C4820">
        <f t="shared" si="75"/>
        <v>485</v>
      </c>
    </row>
    <row r="4821" spans="1:3" x14ac:dyDescent="0.45">
      <c r="A4821">
        <v>485.16244160000002</v>
      </c>
      <c r="B4821">
        <v>93.222469079999996</v>
      </c>
      <c r="C4821">
        <f t="shared" si="75"/>
        <v>485</v>
      </c>
    </row>
    <row r="4822" spans="1:3" x14ac:dyDescent="0.45">
      <c r="A4822">
        <v>485.28410819999999</v>
      </c>
      <c r="B4822">
        <v>0.12166653199999999</v>
      </c>
      <c r="C4822">
        <f t="shared" si="75"/>
        <v>485</v>
      </c>
    </row>
    <row r="4823" spans="1:3" x14ac:dyDescent="0.45">
      <c r="A4823">
        <v>485.29542179999999</v>
      </c>
      <c r="B4823">
        <v>125.25778</v>
      </c>
      <c r="C4823">
        <f t="shared" si="75"/>
        <v>485</v>
      </c>
    </row>
    <row r="4824" spans="1:3" x14ac:dyDescent="0.45">
      <c r="A4824">
        <v>485.3309903</v>
      </c>
      <c r="B4824">
        <v>178.34876460000001</v>
      </c>
      <c r="C4824">
        <f t="shared" si="75"/>
        <v>485</v>
      </c>
    </row>
    <row r="4825" spans="1:3" x14ac:dyDescent="0.45">
      <c r="A4825">
        <v>485.51127450000001</v>
      </c>
      <c r="B4825">
        <v>0.51662997799999999</v>
      </c>
      <c r="C4825">
        <f t="shared" si="75"/>
        <v>485</v>
      </c>
    </row>
    <row r="4826" spans="1:3" x14ac:dyDescent="0.45">
      <c r="A4826">
        <v>485.51674919999999</v>
      </c>
      <c r="B4826">
        <v>0.18575894000000001</v>
      </c>
      <c r="C4826">
        <f t="shared" si="75"/>
        <v>485</v>
      </c>
    </row>
    <row r="4827" spans="1:3" x14ac:dyDescent="0.45">
      <c r="A4827">
        <v>485.5325608</v>
      </c>
      <c r="B4827">
        <v>48.301724880000002</v>
      </c>
      <c r="C4827">
        <f t="shared" si="75"/>
        <v>485</v>
      </c>
    </row>
    <row r="4828" spans="1:3" x14ac:dyDescent="0.45">
      <c r="A4828">
        <v>485.77723250000003</v>
      </c>
      <c r="B4828">
        <v>40.333876220000001</v>
      </c>
      <c r="C4828">
        <f t="shared" si="75"/>
        <v>485</v>
      </c>
    </row>
    <row r="4829" spans="1:3" x14ac:dyDescent="0.45">
      <c r="A4829">
        <v>485.7869207</v>
      </c>
      <c r="B4829">
        <v>0.25435999599999998</v>
      </c>
      <c r="C4829">
        <f t="shared" si="75"/>
        <v>485</v>
      </c>
    </row>
    <row r="4830" spans="1:3" x14ac:dyDescent="0.45">
      <c r="A4830">
        <v>485.9149688</v>
      </c>
      <c r="B4830">
        <v>0.13773629200000001</v>
      </c>
      <c r="C4830">
        <f t="shared" si="75"/>
        <v>485</v>
      </c>
    </row>
    <row r="4831" spans="1:3" x14ac:dyDescent="0.45">
      <c r="A4831">
        <v>486.0912313</v>
      </c>
      <c r="B4831">
        <v>91.141963189999998</v>
      </c>
      <c r="C4831">
        <f t="shared" si="75"/>
        <v>486</v>
      </c>
    </row>
    <row r="4832" spans="1:3" x14ac:dyDescent="0.45">
      <c r="A4832">
        <v>486.10845260000002</v>
      </c>
      <c r="B4832">
        <v>152.07411970000001</v>
      </c>
      <c r="C4832">
        <f t="shared" si="75"/>
        <v>486</v>
      </c>
    </row>
    <row r="4833" spans="1:3" x14ac:dyDescent="0.45">
      <c r="A4833">
        <v>486.21932909999998</v>
      </c>
      <c r="B4833">
        <v>0.110876531</v>
      </c>
      <c r="C4833">
        <f t="shared" si="75"/>
        <v>486</v>
      </c>
    </row>
    <row r="4834" spans="1:3" x14ac:dyDescent="0.45">
      <c r="A4834">
        <v>486.25094849999999</v>
      </c>
      <c r="B4834">
        <v>51.527182359999998</v>
      </c>
      <c r="C4834">
        <f t="shared" si="75"/>
        <v>486</v>
      </c>
    </row>
    <row r="4835" spans="1:3" x14ac:dyDescent="0.45">
      <c r="A4835">
        <v>486.28411449999999</v>
      </c>
      <c r="B4835">
        <v>0.192883153</v>
      </c>
      <c r="C4835">
        <f t="shared" si="75"/>
        <v>486</v>
      </c>
    </row>
    <row r="4836" spans="1:3" x14ac:dyDescent="0.45">
      <c r="A4836">
        <v>486.63165479999998</v>
      </c>
      <c r="B4836">
        <v>20.354682440000001</v>
      </c>
      <c r="C4836">
        <f t="shared" si="75"/>
        <v>486</v>
      </c>
    </row>
    <row r="4837" spans="1:3" x14ac:dyDescent="0.45">
      <c r="A4837">
        <v>486.75163149999997</v>
      </c>
      <c r="B4837">
        <v>92.363504469999995</v>
      </c>
      <c r="C4837">
        <f t="shared" si="75"/>
        <v>486</v>
      </c>
    </row>
    <row r="4838" spans="1:3" x14ac:dyDescent="0.45">
      <c r="A4838">
        <v>486.83709570000002</v>
      </c>
      <c r="B4838">
        <v>0.20544090500000001</v>
      </c>
      <c r="C4838">
        <f t="shared" si="75"/>
        <v>486</v>
      </c>
    </row>
    <row r="4839" spans="1:3" x14ac:dyDescent="0.45">
      <c r="A4839">
        <v>486.8914312</v>
      </c>
      <c r="B4839">
        <v>3.4978485300000002</v>
      </c>
      <c r="C4839">
        <f t="shared" si="75"/>
        <v>486</v>
      </c>
    </row>
    <row r="4840" spans="1:3" x14ac:dyDescent="0.45">
      <c r="A4840">
        <v>486.91089269999998</v>
      </c>
      <c r="B4840">
        <v>37.244185000000002</v>
      </c>
      <c r="C4840">
        <f t="shared" si="75"/>
        <v>486</v>
      </c>
    </row>
    <row r="4841" spans="1:3" x14ac:dyDescent="0.45">
      <c r="A4841">
        <v>486.94745160000002</v>
      </c>
      <c r="B4841">
        <v>0.11035591</v>
      </c>
      <c r="C4841">
        <f t="shared" si="75"/>
        <v>486</v>
      </c>
    </row>
    <row r="4842" spans="1:3" x14ac:dyDescent="0.45">
      <c r="A4842">
        <v>487.25227039999999</v>
      </c>
      <c r="B4842">
        <v>70.465847220000001</v>
      </c>
      <c r="C4842">
        <f t="shared" si="75"/>
        <v>487</v>
      </c>
    </row>
    <row r="4843" spans="1:3" x14ac:dyDescent="0.45">
      <c r="A4843">
        <v>487.26084270000001</v>
      </c>
      <c r="B4843">
        <v>7.9592432989999997</v>
      </c>
      <c r="C4843">
        <f t="shared" si="75"/>
        <v>487</v>
      </c>
    </row>
    <row r="4844" spans="1:3" x14ac:dyDescent="0.45">
      <c r="A4844">
        <v>487.26851260000001</v>
      </c>
      <c r="B4844">
        <v>0.37708139299999999</v>
      </c>
      <c r="C4844">
        <f t="shared" si="75"/>
        <v>487</v>
      </c>
    </row>
    <row r="4845" spans="1:3" x14ac:dyDescent="0.45">
      <c r="A4845">
        <v>487.39652410000002</v>
      </c>
      <c r="B4845">
        <v>2.8829246519999998</v>
      </c>
      <c r="C4845">
        <f t="shared" si="75"/>
        <v>487</v>
      </c>
    </row>
    <row r="4846" spans="1:3" x14ac:dyDescent="0.45">
      <c r="A4846">
        <v>487.53502880000002</v>
      </c>
      <c r="B4846">
        <v>0.138504659</v>
      </c>
      <c r="C4846">
        <f t="shared" si="75"/>
        <v>487</v>
      </c>
    </row>
    <row r="4847" spans="1:3" x14ac:dyDescent="0.45">
      <c r="A4847">
        <v>487.94335239999998</v>
      </c>
      <c r="B4847">
        <v>2.812524759</v>
      </c>
      <c r="C4847">
        <f t="shared" si="75"/>
        <v>487</v>
      </c>
    </row>
    <row r="4848" spans="1:3" x14ac:dyDescent="0.45">
      <c r="A4848">
        <v>488.12670880000002</v>
      </c>
      <c r="B4848">
        <v>466.5329883</v>
      </c>
      <c r="C4848">
        <f t="shared" si="75"/>
        <v>488</v>
      </c>
    </row>
    <row r="4849" spans="1:3" x14ac:dyDescent="0.45">
      <c r="A4849">
        <v>488.22364420000002</v>
      </c>
      <c r="B4849">
        <v>324.369731</v>
      </c>
      <c r="C4849">
        <f t="shared" si="75"/>
        <v>488</v>
      </c>
    </row>
    <row r="4850" spans="1:3" x14ac:dyDescent="0.45">
      <c r="A4850">
        <v>488.23953410000001</v>
      </c>
      <c r="B4850">
        <v>2.4526133290000001</v>
      </c>
      <c r="C4850">
        <f t="shared" si="75"/>
        <v>488</v>
      </c>
    </row>
    <row r="4851" spans="1:3" x14ac:dyDescent="0.45">
      <c r="A4851">
        <v>488.27837399999999</v>
      </c>
      <c r="B4851">
        <v>103.9925822</v>
      </c>
      <c r="C4851">
        <f t="shared" si="75"/>
        <v>488</v>
      </c>
    </row>
    <row r="4852" spans="1:3" x14ac:dyDescent="0.45">
      <c r="A4852">
        <v>488.3403576</v>
      </c>
      <c r="B4852">
        <v>0.116713417</v>
      </c>
      <c r="C4852">
        <f t="shared" si="75"/>
        <v>488</v>
      </c>
    </row>
    <row r="4853" spans="1:3" x14ac:dyDescent="0.45">
      <c r="A4853">
        <v>488.38590870000002</v>
      </c>
      <c r="B4853">
        <v>3.9937398590000002</v>
      </c>
      <c r="C4853">
        <f t="shared" si="75"/>
        <v>488</v>
      </c>
    </row>
    <row r="4854" spans="1:3" x14ac:dyDescent="0.45">
      <c r="A4854">
        <v>488.49770799999999</v>
      </c>
      <c r="B4854">
        <v>0.1573504</v>
      </c>
      <c r="C4854">
        <f t="shared" si="75"/>
        <v>488</v>
      </c>
    </row>
    <row r="4855" spans="1:3" x14ac:dyDescent="0.45">
      <c r="A4855">
        <v>488.5228955</v>
      </c>
      <c r="B4855">
        <v>52.084438120000002</v>
      </c>
      <c r="C4855">
        <f t="shared" si="75"/>
        <v>488</v>
      </c>
    </row>
    <row r="4856" spans="1:3" x14ac:dyDescent="0.45">
      <c r="A4856">
        <v>488.6323739</v>
      </c>
      <c r="B4856">
        <v>57.57544566</v>
      </c>
      <c r="C4856">
        <f t="shared" si="75"/>
        <v>488</v>
      </c>
    </row>
    <row r="4857" spans="1:3" x14ac:dyDescent="0.45">
      <c r="A4857">
        <v>488.65272909999999</v>
      </c>
      <c r="B4857">
        <v>0.15502107000000001</v>
      </c>
      <c r="C4857">
        <f t="shared" si="75"/>
        <v>488</v>
      </c>
    </row>
    <row r="4858" spans="1:3" x14ac:dyDescent="0.45">
      <c r="A4858">
        <v>488.6950812</v>
      </c>
      <c r="B4858">
        <v>0.41670728099999998</v>
      </c>
      <c r="C4858">
        <f t="shared" si="75"/>
        <v>488</v>
      </c>
    </row>
    <row r="4859" spans="1:3" x14ac:dyDescent="0.45">
      <c r="A4859">
        <v>488.84822389999999</v>
      </c>
      <c r="B4859">
        <v>0.46231511400000003</v>
      </c>
      <c r="C4859">
        <f t="shared" si="75"/>
        <v>488</v>
      </c>
    </row>
    <row r="4860" spans="1:3" x14ac:dyDescent="0.45">
      <c r="A4860">
        <v>488.88165040000001</v>
      </c>
      <c r="B4860">
        <v>0.24927648399999999</v>
      </c>
      <c r="C4860">
        <f t="shared" si="75"/>
        <v>488</v>
      </c>
    </row>
    <row r="4861" spans="1:3" x14ac:dyDescent="0.45">
      <c r="A4861">
        <v>488.88447619999999</v>
      </c>
      <c r="B4861">
        <v>0.18939493099999999</v>
      </c>
      <c r="C4861">
        <f t="shared" si="75"/>
        <v>488</v>
      </c>
    </row>
    <row r="4862" spans="1:3" x14ac:dyDescent="0.45">
      <c r="A4862">
        <v>488.95898549999998</v>
      </c>
      <c r="B4862">
        <v>41.387828669999998</v>
      </c>
      <c r="C4862">
        <f t="shared" si="75"/>
        <v>488</v>
      </c>
    </row>
    <row r="4863" spans="1:3" x14ac:dyDescent="0.45">
      <c r="A4863">
        <v>489.08953530000002</v>
      </c>
      <c r="B4863">
        <v>31.884508870000001</v>
      </c>
      <c r="C4863">
        <f t="shared" si="75"/>
        <v>489</v>
      </c>
    </row>
    <row r="4864" spans="1:3" x14ac:dyDescent="0.45">
      <c r="A4864">
        <v>489.13384710000003</v>
      </c>
      <c r="B4864">
        <v>0.249370917</v>
      </c>
      <c r="C4864">
        <f t="shared" si="75"/>
        <v>489</v>
      </c>
    </row>
    <row r="4865" spans="1:3" x14ac:dyDescent="0.45">
      <c r="A4865">
        <v>489.15756809999999</v>
      </c>
      <c r="B4865">
        <v>0.19858260799999999</v>
      </c>
      <c r="C4865">
        <f t="shared" si="75"/>
        <v>489</v>
      </c>
    </row>
    <row r="4866" spans="1:3" x14ac:dyDescent="0.45">
      <c r="A4866">
        <v>489.30192299999999</v>
      </c>
      <c r="B4866">
        <v>29.624272309999998</v>
      </c>
      <c r="C4866">
        <f t="shared" si="75"/>
        <v>489</v>
      </c>
    </row>
    <row r="4867" spans="1:3" x14ac:dyDescent="0.45">
      <c r="A4867">
        <v>489.4448759</v>
      </c>
      <c r="B4867">
        <v>0.14295291199999999</v>
      </c>
      <c r="C4867">
        <f t="shared" ref="C4867:C4930" si="76">TRUNC(A4867)</f>
        <v>489</v>
      </c>
    </row>
    <row r="4868" spans="1:3" x14ac:dyDescent="0.45">
      <c r="A4868">
        <v>489.5087997</v>
      </c>
      <c r="B4868">
        <v>0.37495260800000002</v>
      </c>
      <c r="C4868">
        <f t="shared" si="76"/>
        <v>489</v>
      </c>
    </row>
    <row r="4869" spans="1:3" x14ac:dyDescent="0.45">
      <c r="A4869">
        <v>489.7043061</v>
      </c>
      <c r="B4869">
        <v>60.565507719999999</v>
      </c>
      <c r="C4869">
        <f t="shared" si="76"/>
        <v>489</v>
      </c>
    </row>
    <row r="4870" spans="1:3" x14ac:dyDescent="0.45">
      <c r="A4870">
        <v>489.87615199999999</v>
      </c>
      <c r="B4870">
        <v>87.372605140000005</v>
      </c>
      <c r="C4870">
        <f t="shared" si="76"/>
        <v>489</v>
      </c>
    </row>
    <row r="4871" spans="1:3" x14ac:dyDescent="0.45">
      <c r="A4871">
        <v>489.87771950000001</v>
      </c>
      <c r="B4871">
        <v>164.2681619</v>
      </c>
      <c r="C4871">
        <f t="shared" si="76"/>
        <v>489</v>
      </c>
    </row>
    <row r="4872" spans="1:3" x14ac:dyDescent="0.45">
      <c r="A4872">
        <v>489.97959400000002</v>
      </c>
      <c r="B4872">
        <v>8.8427423659999995</v>
      </c>
      <c r="C4872">
        <f t="shared" si="76"/>
        <v>489</v>
      </c>
    </row>
    <row r="4873" spans="1:3" x14ac:dyDescent="0.45">
      <c r="A4873">
        <v>489.98745380000003</v>
      </c>
      <c r="B4873">
        <v>0.28314763700000001</v>
      </c>
      <c r="C4873">
        <f t="shared" si="76"/>
        <v>489</v>
      </c>
    </row>
    <row r="4874" spans="1:3" x14ac:dyDescent="0.45">
      <c r="A4874">
        <v>490.00533130000002</v>
      </c>
      <c r="B4874">
        <v>0.127611795</v>
      </c>
      <c r="C4874">
        <f t="shared" si="76"/>
        <v>490</v>
      </c>
    </row>
    <row r="4875" spans="1:3" x14ac:dyDescent="0.45">
      <c r="A4875">
        <v>490.15161019999999</v>
      </c>
      <c r="B4875">
        <v>44.494928569999999</v>
      </c>
      <c r="C4875">
        <f t="shared" si="76"/>
        <v>490</v>
      </c>
    </row>
    <row r="4876" spans="1:3" x14ac:dyDescent="0.45">
      <c r="A4876">
        <v>490.19553550000001</v>
      </c>
      <c r="B4876">
        <v>0.20808172</v>
      </c>
      <c r="C4876">
        <f t="shared" si="76"/>
        <v>490</v>
      </c>
    </row>
    <row r="4877" spans="1:3" x14ac:dyDescent="0.45">
      <c r="A4877">
        <v>490.34368449999999</v>
      </c>
      <c r="B4877">
        <v>0.14814902399999999</v>
      </c>
      <c r="C4877">
        <f t="shared" si="76"/>
        <v>490</v>
      </c>
    </row>
    <row r="4878" spans="1:3" x14ac:dyDescent="0.45">
      <c r="A4878">
        <v>490.41133129999997</v>
      </c>
      <c r="B4878">
        <v>0.40600002899999998</v>
      </c>
      <c r="C4878">
        <f t="shared" si="76"/>
        <v>490</v>
      </c>
    </row>
    <row r="4879" spans="1:3" x14ac:dyDescent="0.45">
      <c r="A4879">
        <v>490.56352759999999</v>
      </c>
      <c r="B4879">
        <v>49.383028260000003</v>
      </c>
      <c r="C4879">
        <f t="shared" si="76"/>
        <v>490</v>
      </c>
    </row>
    <row r="4880" spans="1:3" x14ac:dyDescent="0.45">
      <c r="A4880">
        <v>490.81060669999999</v>
      </c>
      <c r="B4880">
        <v>0.247079035</v>
      </c>
      <c r="C4880">
        <f t="shared" si="76"/>
        <v>490</v>
      </c>
    </row>
    <row r="4881" spans="1:3" x14ac:dyDescent="0.45">
      <c r="A4881">
        <v>491.06570160000001</v>
      </c>
      <c r="B4881">
        <v>36.252764839999998</v>
      </c>
      <c r="C4881">
        <f t="shared" si="76"/>
        <v>491</v>
      </c>
    </row>
    <row r="4882" spans="1:3" x14ac:dyDescent="0.45">
      <c r="A4882">
        <v>491.7410658</v>
      </c>
      <c r="B4882">
        <v>95.875040440000006</v>
      </c>
      <c r="C4882">
        <f t="shared" si="76"/>
        <v>491</v>
      </c>
    </row>
    <row r="4883" spans="1:3" x14ac:dyDescent="0.45">
      <c r="A4883">
        <v>492.03874450000001</v>
      </c>
      <c r="B4883">
        <v>10.105156750000001</v>
      </c>
      <c r="C4883">
        <f t="shared" si="76"/>
        <v>492</v>
      </c>
    </row>
    <row r="4884" spans="1:3" x14ac:dyDescent="0.45">
      <c r="A4884">
        <v>492.24913129999999</v>
      </c>
      <c r="B4884">
        <v>0.50806555799999997</v>
      </c>
      <c r="C4884">
        <f t="shared" si="76"/>
        <v>492</v>
      </c>
    </row>
    <row r="4885" spans="1:3" x14ac:dyDescent="0.45">
      <c r="A4885">
        <v>492.31076250000001</v>
      </c>
      <c r="B4885">
        <v>0.27201796</v>
      </c>
      <c r="C4885">
        <f t="shared" si="76"/>
        <v>492</v>
      </c>
    </row>
    <row r="4886" spans="1:3" x14ac:dyDescent="0.45">
      <c r="A4886">
        <v>492.8135681</v>
      </c>
      <c r="B4886">
        <v>99.539483149999995</v>
      </c>
      <c r="C4886">
        <f t="shared" si="76"/>
        <v>492</v>
      </c>
    </row>
    <row r="4887" spans="1:3" x14ac:dyDescent="0.45">
      <c r="A4887">
        <v>492.99962879999998</v>
      </c>
      <c r="B4887">
        <v>271.32317230000001</v>
      </c>
      <c r="C4887">
        <f t="shared" si="76"/>
        <v>492</v>
      </c>
    </row>
    <row r="4888" spans="1:3" x14ac:dyDescent="0.45">
      <c r="A4888">
        <v>493.12684339999998</v>
      </c>
      <c r="B4888">
        <v>52.99441831</v>
      </c>
      <c r="C4888">
        <f t="shared" si="76"/>
        <v>493</v>
      </c>
    </row>
    <row r="4889" spans="1:3" x14ac:dyDescent="0.45">
      <c r="A4889">
        <v>493.22140539999998</v>
      </c>
      <c r="B4889">
        <v>8.4719203810000003</v>
      </c>
      <c r="C4889">
        <f t="shared" si="76"/>
        <v>493</v>
      </c>
    </row>
    <row r="4890" spans="1:3" x14ac:dyDescent="0.45">
      <c r="A4890">
        <v>493.23646930000001</v>
      </c>
      <c r="B4890">
        <v>0.10962593900000001</v>
      </c>
      <c r="C4890">
        <f t="shared" si="76"/>
        <v>493</v>
      </c>
    </row>
    <row r="4891" spans="1:3" x14ac:dyDescent="0.45">
      <c r="A4891">
        <v>493.24647010000001</v>
      </c>
      <c r="B4891">
        <v>32.883747190000001</v>
      </c>
      <c r="C4891">
        <f t="shared" si="76"/>
        <v>493</v>
      </c>
    </row>
    <row r="4892" spans="1:3" x14ac:dyDescent="0.45">
      <c r="A4892">
        <v>493.29514060000002</v>
      </c>
      <c r="B4892">
        <v>0.29551181700000001</v>
      </c>
      <c r="C4892">
        <f t="shared" si="76"/>
        <v>493</v>
      </c>
    </row>
    <row r="4893" spans="1:3" x14ac:dyDescent="0.45">
      <c r="A4893">
        <v>493.29746590000002</v>
      </c>
      <c r="B4893">
        <v>29.239997519999999</v>
      </c>
      <c r="C4893">
        <f t="shared" si="76"/>
        <v>493</v>
      </c>
    </row>
    <row r="4894" spans="1:3" x14ac:dyDescent="0.45">
      <c r="A4894">
        <v>493.32502090000003</v>
      </c>
      <c r="B4894">
        <v>0.103615471</v>
      </c>
      <c r="C4894">
        <f t="shared" si="76"/>
        <v>493</v>
      </c>
    </row>
    <row r="4895" spans="1:3" x14ac:dyDescent="0.45">
      <c r="A4895">
        <v>493.36322430000001</v>
      </c>
      <c r="B4895">
        <v>0.116754159</v>
      </c>
      <c r="C4895">
        <f t="shared" si="76"/>
        <v>493</v>
      </c>
    </row>
    <row r="4896" spans="1:3" x14ac:dyDescent="0.45">
      <c r="A4896">
        <v>493.54778249999998</v>
      </c>
      <c r="B4896">
        <v>0.222761659</v>
      </c>
      <c r="C4896">
        <f t="shared" si="76"/>
        <v>493</v>
      </c>
    </row>
    <row r="4897" spans="1:3" x14ac:dyDescent="0.45">
      <c r="A4897">
        <v>493.5812717</v>
      </c>
      <c r="B4897">
        <v>139.14458060000001</v>
      </c>
      <c r="C4897">
        <f t="shared" si="76"/>
        <v>493</v>
      </c>
    </row>
    <row r="4898" spans="1:3" x14ac:dyDescent="0.45">
      <c r="A4898">
        <v>493.58670969999997</v>
      </c>
      <c r="B4898">
        <v>141.84913</v>
      </c>
      <c r="C4898">
        <f t="shared" si="76"/>
        <v>493</v>
      </c>
    </row>
    <row r="4899" spans="1:3" x14ac:dyDescent="0.45">
      <c r="A4899">
        <v>493.69419820000002</v>
      </c>
      <c r="B4899">
        <v>0.14641563699999999</v>
      </c>
      <c r="C4899">
        <f t="shared" si="76"/>
        <v>493</v>
      </c>
    </row>
    <row r="4900" spans="1:3" x14ac:dyDescent="0.45">
      <c r="A4900">
        <v>493.78004399999998</v>
      </c>
      <c r="B4900">
        <v>0.198772385</v>
      </c>
      <c r="C4900">
        <f t="shared" si="76"/>
        <v>493</v>
      </c>
    </row>
    <row r="4901" spans="1:3" x14ac:dyDescent="0.45">
      <c r="A4901">
        <v>493.78499599999998</v>
      </c>
      <c r="B4901">
        <v>106.2589026</v>
      </c>
      <c r="C4901">
        <f t="shared" si="76"/>
        <v>493</v>
      </c>
    </row>
    <row r="4902" spans="1:3" x14ac:dyDescent="0.45">
      <c r="A4902">
        <v>493.99569789999998</v>
      </c>
      <c r="B4902">
        <v>263.35519829999998</v>
      </c>
      <c r="C4902">
        <f t="shared" si="76"/>
        <v>493</v>
      </c>
    </row>
    <row r="4903" spans="1:3" x14ac:dyDescent="0.45">
      <c r="A4903">
        <v>494.18067689999998</v>
      </c>
      <c r="B4903">
        <v>154.05802739999999</v>
      </c>
      <c r="C4903">
        <f t="shared" si="76"/>
        <v>494</v>
      </c>
    </row>
    <row r="4904" spans="1:3" x14ac:dyDescent="0.45">
      <c r="A4904">
        <v>494.22565479999997</v>
      </c>
      <c r="B4904">
        <v>9.3983193549999999</v>
      </c>
      <c r="C4904">
        <f t="shared" si="76"/>
        <v>494</v>
      </c>
    </row>
    <row r="4905" spans="1:3" x14ac:dyDescent="0.45">
      <c r="A4905">
        <v>494.63622340000001</v>
      </c>
      <c r="B4905">
        <v>81.353092939999996</v>
      </c>
      <c r="C4905">
        <f t="shared" si="76"/>
        <v>494</v>
      </c>
    </row>
    <row r="4906" spans="1:3" x14ac:dyDescent="0.45">
      <c r="A4906">
        <v>494.66434340000001</v>
      </c>
      <c r="B4906">
        <v>10.549697370000001</v>
      </c>
      <c r="C4906">
        <f t="shared" si="76"/>
        <v>494</v>
      </c>
    </row>
    <row r="4907" spans="1:3" x14ac:dyDescent="0.45">
      <c r="A4907">
        <v>494.79594079999998</v>
      </c>
      <c r="B4907">
        <v>0.131597403</v>
      </c>
      <c r="C4907">
        <f t="shared" si="76"/>
        <v>494</v>
      </c>
    </row>
    <row r="4908" spans="1:3" x14ac:dyDescent="0.45">
      <c r="A4908">
        <v>494.93770869999997</v>
      </c>
      <c r="B4908">
        <v>54.110014739999997</v>
      </c>
      <c r="C4908">
        <f t="shared" si="76"/>
        <v>494</v>
      </c>
    </row>
    <row r="4909" spans="1:3" x14ac:dyDescent="0.45">
      <c r="A4909">
        <v>495.34215840000002</v>
      </c>
      <c r="B4909">
        <v>54.480521789999997</v>
      </c>
      <c r="C4909">
        <f t="shared" si="76"/>
        <v>495</v>
      </c>
    </row>
    <row r="4910" spans="1:3" x14ac:dyDescent="0.45">
      <c r="A4910">
        <v>495.3773716</v>
      </c>
      <c r="B4910">
        <v>54.772811169999997</v>
      </c>
      <c r="C4910">
        <f t="shared" si="76"/>
        <v>495</v>
      </c>
    </row>
    <row r="4911" spans="1:3" x14ac:dyDescent="0.45">
      <c r="A4911">
        <v>495.58495909999999</v>
      </c>
      <c r="B4911">
        <v>56.611181250000001</v>
      </c>
      <c r="C4911">
        <f t="shared" si="76"/>
        <v>495</v>
      </c>
    </row>
    <row r="4912" spans="1:3" x14ac:dyDescent="0.45">
      <c r="A4912">
        <v>495.7033098</v>
      </c>
      <c r="B4912">
        <v>165.5758888</v>
      </c>
      <c r="C4912">
        <f t="shared" si="76"/>
        <v>495</v>
      </c>
    </row>
    <row r="4913" spans="1:3" x14ac:dyDescent="0.45">
      <c r="A4913">
        <v>495.82845470000001</v>
      </c>
      <c r="B4913">
        <v>8.2934259519999998</v>
      </c>
      <c r="C4913">
        <f t="shared" si="76"/>
        <v>495</v>
      </c>
    </row>
    <row r="4914" spans="1:3" x14ac:dyDescent="0.45">
      <c r="A4914">
        <v>495.83797079999999</v>
      </c>
      <c r="B4914">
        <v>233.7592569</v>
      </c>
      <c r="C4914">
        <f t="shared" si="76"/>
        <v>495</v>
      </c>
    </row>
    <row r="4915" spans="1:3" x14ac:dyDescent="0.45">
      <c r="A4915">
        <v>495.94534449999998</v>
      </c>
      <c r="B4915">
        <v>0.567972912</v>
      </c>
      <c r="C4915">
        <f t="shared" si="76"/>
        <v>495</v>
      </c>
    </row>
    <row r="4916" spans="1:3" x14ac:dyDescent="0.45">
      <c r="A4916">
        <v>495.966679</v>
      </c>
      <c r="B4916">
        <v>0.26336923400000001</v>
      </c>
      <c r="C4916">
        <f t="shared" si="76"/>
        <v>495</v>
      </c>
    </row>
    <row r="4917" spans="1:3" x14ac:dyDescent="0.45">
      <c r="A4917">
        <v>496.05627930000003</v>
      </c>
      <c r="B4917">
        <v>0.22782458899999999</v>
      </c>
      <c r="C4917">
        <f t="shared" si="76"/>
        <v>496</v>
      </c>
    </row>
    <row r="4918" spans="1:3" x14ac:dyDescent="0.45">
      <c r="A4918">
        <v>496.15000199999997</v>
      </c>
      <c r="B4918">
        <v>46.26185332</v>
      </c>
      <c r="C4918">
        <f t="shared" si="76"/>
        <v>496</v>
      </c>
    </row>
    <row r="4919" spans="1:3" x14ac:dyDescent="0.45">
      <c r="A4919">
        <v>496.3442847</v>
      </c>
      <c r="B4919">
        <v>0.39894022800000001</v>
      </c>
      <c r="C4919">
        <f t="shared" si="76"/>
        <v>496</v>
      </c>
    </row>
    <row r="4920" spans="1:3" x14ac:dyDescent="0.45">
      <c r="A4920">
        <v>496.44215800000001</v>
      </c>
      <c r="B4920">
        <v>104.4953014</v>
      </c>
      <c r="C4920">
        <f t="shared" si="76"/>
        <v>496</v>
      </c>
    </row>
    <row r="4921" spans="1:3" x14ac:dyDescent="0.45">
      <c r="A4921">
        <v>496.44673410000001</v>
      </c>
      <c r="B4921">
        <v>48.088111820000002</v>
      </c>
      <c r="C4921">
        <f t="shared" si="76"/>
        <v>496</v>
      </c>
    </row>
    <row r="4922" spans="1:3" x14ac:dyDescent="0.45">
      <c r="A4922">
        <v>496.47250279999997</v>
      </c>
      <c r="B4922">
        <v>173.1159432</v>
      </c>
      <c r="C4922">
        <f t="shared" si="76"/>
        <v>496</v>
      </c>
    </row>
    <row r="4923" spans="1:3" x14ac:dyDescent="0.45">
      <c r="A4923">
        <v>496.52447530000001</v>
      </c>
      <c r="B4923">
        <v>26.986681659999999</v>
      </c>
      <c r="C4923">
        <f t="shared" si="76"/>
        <v>496</v>
      </c>
    </row>
    <row r="4924" spans="1:3" x14ac:dyDescent="0.45">
      <c r="A4924">
        <v>496.56533339999999</v>
      </c>
      <c r="B4924">
        <v>9.6544407089999993</v>
      </c>
      <c r="C4924">
        <f t="shared" si="76"/>
        <v>496</v>
      </c>
    </row>
    <row r="4925" spans="1:3" x14ac:dyDescent="0.45">
      <c r="A4925">
        <v>496.6591659</v>
      </c>
      <c r="B4925">
        <v>54.916615489999998</v>
      </c>
      <c r="C4925">
        <f t="shared" si="76"/>
        <v>496</v>
      </c>
    </row>
    <row r="4926" spans="1:3" x14ac:dyDescent="0.45">
      <c r="A4926">
        <v>496.7949974</v>
      </c>
      <c r="B4926">
        <v>51.942360720000003</v>
      </c>
      <c r="C4926">
        <f t="shared" si="76"/>
        <v>496</v>
      </c>
    </row>
    <row r="4927" spans="1:3" x14ac:dyDescent="0.45">
      <c r="A4927">
        <v>496.9769599</v>
      </c>
      <c r="B4927">
        <v>0.31779396199999999</v>
      </c>
      <c r="C4927">
        <f t="shared" si="76"/>
        <v>496</v>
      </c>
    </row>
    <row r="4928" spans="1:3" x14ac:dyDescent="0.45">
      <c r="A4928">
        <v>497.0059349</v>
      </c>
      <c r="B4928">
        <v>35.904359980000002</v>
      </c>
      <c r="C4928">
        <f t="shared" si="76"/>
        <v>497</v>
      </c>
    </row>
    <row r="4929" spans="1:3" x14ac:dyDescent="0.45">
      <c r="A4929">
        <v>497.10032139999998</v>
      </c>
      <c r="B4929">
        <v>248.14867290000001</v>
      </c>
      <c r="C4929">
        <f t="shared" si="76"/>
        <v>497</v>
      </c>
    </row>
    <row r="4930" spans="1:3" x14ac:dyDescent="0.45">
      <c r="A4930">
        <v>497.17098659999999</v>
      </c>
      <c r="B4930">
        <v>248.65052059999999</v>
      </c>
      <c r="C4930">
        <f t="shared" si="76"/>
        <v>497</v>
      </c>
    </row>
    <row r="4931" spans="1:3" x14ac:dyDescent="0.45">
      <c r="A4931">
        <v>497.1771238</v>
      </c>
      <c r="B4931">
        <v>132.51281760000001</v>
      </c>
      <c r="C4931">
        <f t="shared" ref="C4931:C4994" si="77">TRUNC(A4931)</f>
        <v>497</v>
      </c>
    </row>
    <row r="4932" spans="1:3" x14ac:dyDescent="0.45">
      <c r="A4932">
        <v>497.60648789999999</v>
      </c>
      <c r="B4932">
        <v>53.141751229999997</v>
      </c>
      <c r="C4932">
        <f t="shared" si="77"/>
        <v>497</v>
      </c>
    </row>
    <row r="4933" spans="1:3" x14ac:dyDescent="0.45">
      <c r="A4933">
        <v>497.68580459999998</v>
      </c>
      <c r="B4933">
        <v>3.9916064590000002</v>
      </c>
      <c r="C4933">
        <f t="shared" si="77"/>
        <v>497</v>
      </c>
    </row>
    <row r="4934" spans="1:3" x14ac:dyDescent="0.45">
      <c r="A4934">
        <v>498.033231</v>
      </c>
      <c r="B4934">
        <v>75.872108580000003</v>
      </c>
      <c r="C4934">
        <f t="shared" si="77"/>
        <v>498</v>
      </c>
    </row>
    <row r="4935" spans="1:3" x14ac:dyDescent="0.45">
      <c r="A4935">
        <v>498.06447029999998</v>
      </c>
      <c r="B4935">
        <v>0.37866571199999999</v>
      </c>
      <c r="C4935">
        <f t="shared" si="77"/>
        <v>498</v>
      </c>
    </row>
    <row r="4936" spans="1:3" x14ac:dyDescent="0.45">
      <c r="A4936">
        <v>498.28281930000003</v>
      </c>
      <c r="B4936">
        <v>50.71639802</v>
      </c>
      <c r="C4936">
        <f t="shared" si="77"/>
        <v>498</v>
      </c>
    </row>
    <row r="4937" spans="1:3" x14ac:dyDescent="0.45">
      <c r="A4937">
        <v>498.284989</v>
      </c>
      <c r="B4937">
        <v>94.164333999999997</v>
      </c>
      <c r="C4937">
        <f t="shared" si="77"/>
        <v>498</v>
      </c>
    </row>
    <row r="4938" spans="1:3" x14ac:dyDescent="0.45">
      <c r="A4938">
        <v>498.45768070000003</v>
      </c>
      <c r="B4938">
        <v>64.624175620000003</v>
      </c>
      <c r="C4938">
        <f t="shared" si="77"/>
        <v>498</v>
      </c>
    </row>
    <row r="4939" spans="1:3" x14ac:dyDescent="0.45">
      <c r="A4939">
        <v>498.5537951</v>
      </c>
      <c r="B4939">
        <v>49.485618260000003</v>
      </c>
      <c r="C4939">
        <f t="shared" si="77"/>
        <v>498</v>
      </c>
    </row>
    <row r="4940" spans="1:3" x14ac:dyDescent="0.45">
      <c r="A4940">
        <v>498.76999089999998</v>
      </c>
      <c r="B4940">
        <v>0.21619575299999999</v>
      </c>
      <c r="C4940">
        <f t="shared" si="77"/>
        <v>498</v>
      </c>
    </row>
    <row r="4941" spans="1:3" x14ac:dyDescent="0.45">
      <c r="A4941">
        <v>499.1510657</v>
      </c>
      <c r="B4941">
        <v>28.20137742</v>
      </c>
      <c r="C4941">
        <f t="shared" si="77"/>
        <v>499</v>
      </c>
    </row>
    <row r="4942" spans="1:3" x14ac:dyDescent="0.45">
      <c r="A4942">
        <v>499.28720620000001</v>
      </c>
      <c r="B4942">
        <v>24.588028869999999</v>
      </c>
      <c r="C4942">
        <f t="shared" si="77"/>
        <v>499</v>
      </c>
    </row>
    <row r="4943" spans="1:3" x14ac:dyDescent="0.45">
      <c r="A4943">
        <v>499.36316970000001</v>
      </c>
      <c r="B4943">
        <v>98.25029155</v>
      </c>
      <c r="C4943">
        <f t="shared" si="77"/>
        <v>499</v>
      </c>
    </row>
    <row r="4944" spans="1:3" x14ac:dyDescent="0.45">
      <c r="A4944">
        <v>499.37222150000002</v>
      </c>
      <c r="B4944">
        <v>0.22115576200000001</v>
      </c>
      <c r="C4944">
        <f t="shared" si="77"/>
        <v>499</v>
      </c>
    </row>
    <row r="4945" spans="1:3" x14ac:dyDescent="0.45">
      <c r="A4945">
        <v>499.53092800000002</v>
      </c>
      <c r="B4945">
        <v>62.159919389999999</v>
      </c>
      <c r="C4945">
        <f t="shared" si="77"/>
        <v>499</v>
      </c>
    </row>
    <row r="4946" spans="1:3" x14ac:dyDescent="0.45">
      <c r="A4946">
        <v>499.57218139999998</v>
      </c>
      <c r="B4946">
        <v>70.415537090000001</v>
      </c>
      <c r="C4946">
        <f t="shared" si="77"/>
        <v>499</v>
      </c>
    </row>
    <row r="4947" spans="1:3" x14ac:dyDescent="0.45">
      <c r="A4947">
        <v>499.58407199999999</v>
      </c>
      <c r="B4947">
        <v>88.945425240000006</v>
      </c>
      <c r="C4947">
        <f t="shared" si="77"/>
        <v>499</v>
      </c>
    </row>
    <row r="4948" spans="1:3" x14ac:dyDescent="0.45">
      <c r="A4948">
        <v>499.70705570000001</v>
      </c>
      <c r="B4948">
        <v>37.924583779999999</v>
      </c>
      <c r="C4948">
        <f t="shared" si="77"/>
        <v>499</v>
      </c>
    </row>
    <row r="4949" spans="1:3" x14ac:dyDescent="0.45">
      <c r="A4949">
        <v>499.8025715</v>
      </c>
      <c r="B4949">
        <v>105.02166440000001</v>
      </c>
      <c r="C4949">
        <f t="shared" si="77"/>
        <v>499</v>
      </c>
    </row>
    <row r="4950" spans="1:3" x14ac:dyDescent="0.45">
      <c r="A4950">
        <v>499.80827140000002</v>
      </c>
      <c r="B4950">
        <v>0.236090034</v>
      </c>
      <c r="C4950">
        <f t="shared" si="77"/>
        <v>499</v>
      </c>
    </row>
    <row r="4951" spans="1:3" x14ac:dyDescent="0.45">
      <c r="A4951">
        <v>500.16641750000002</v>
      </c>
      <c r="B4951">
        <v>102.636931</v>
      </c>
      <c r="C4951">
        <f t="shared" si="77"/>
        <v>500</v>
      </c>
    </row>
    <row r="4952" spans="1:3" x14ac:dyDescent="0.45">
      <c r="A4952">
        <v>500.2709246</v>
      </c>
      <c r="B4952">
        <v>53.395375520000002</v>
      </c>
      <c r="C4952">
        <f t="shared" si="77"/>
        <v>500</v>
      </c>
    </row>
    <row r="4953" spans="1:3" x14ac:dyDescent="0.45">
      <c r="A4953">
        <v>500.36205339999998</v>
      </c>
      <c r="B4953">
        <v>0.19563591499999999</v>
      </c>
      <c r="C4953">
        <f t="shared" si="77"/>
        <v>500</v>
      </c>
    </row>
    <row r="4954" spans="1:3" x14ac:dyDescent="0.45">
      <c r="A4954">
        <v>500.38714649999997</v>
      </c>
      <c r="B4954">
        <v>29.377422549999999</v>
      </c>
      <c r="C4954">
        <f t="shared" si="77"/>
        <v>500</v>
      </c>
    </row>
    <row r="4955" spans="1:3" x14ac:dyDescent="0.45">
      <c r="A4955">
        <v>500.41894330000002</v>
      </c>
      <c r="B4955">
        <v>0.61637173700000003</v>
      </c>
      <c r="C4955">
        <f t="shared" si="77"/>
        <v>500</v>
      </c>
    </row>
    <row r="4956" spans="1:3" x14ac:dyDescent="0.45">
      <c r="A4956">
        <v>500.67192390000002</v>
      </c>
      <c r="B4956">
        <v>66.776766080000002</v>
      </c>
      <c r="C4956">
        <f t="shared" si="77"/>
        <v>500</v>
      </c>
    </row>
    <row r="4957" spans="1:3" x14ac:dyDescent="0.45">
      <c r="A4957">
        <v>500.80442799999997</v>
      </c>
      <c r="B4957">
        <v>40.469926000000001</v>
      </c>
      <c r="C4957">
        <f t="shared" si="77"/>
        <v>500</v>
      </c>
    </row>
    <row r="4958" spans="1:3" x14ac:dyDescent="0.45">
      <c r="A4958">
        <v>500.99939999999998</v>
      </c>
      <c r="B4958">
        <v>10.65571555</v>
      </c>
      <c r="C4958">
        <f t="shared" si="77"/>
        <v>500</v>
      </c>
    </row>
    <row r="4959" spans="1:3" x14ac:dyDescent="0.45">
      <c r="A4959">
        <v>501.1261212</v>
      </c>
      <c r="B4959">
        <v>59.05052482</v>
      </c>
      <c r="C4959">
        <f t="shared" si="77"/>
        <v>501</v>
      </c>
    </row>
    <row r="4960" spans="1:3" x14ac:dyDescent="0.45">
      <c r="A4960">
        <v>501.22258049999999</v>
      </c>
      <c r="B4960">
        <v>9.6459325999999998E-2</v>
      </c>
      <c r="C4960">
        <f t="shared" si="77"/>
        <v>501</v>
      </c>
    </row>
    <row r="4961" spans="1:3" x14ac:dyDescent="0.45">
      <c r="A4961">
        <v>501.62509879999999</v>
      </c>
      <c r="B4961">
        <v>102.9395777</v>
      </c>
      <c r="C4961">
        <f t="shared" si="77"/>
        <v>501</v>
      </c>
    </row>
    <row r="4962" spans="1:3" x14ac:dyDescent="0.45">
      <c r="A4962">
        <v>501.65811930000001</v>
      </c>
      <c r="B4962">
        <v>54.408234129999997</v>
      </c>
      <c r="C4962">
        <f t="shared" si="77"/>
        <v>501</v>
      </c>
    </row>
    <row r="4963" spans="1:3" x14ac:dyDescent="0.45">
      <c r="A4963">
        <v>501.75590369999998</v>
      </c>
      <c r="B4963">
        <v>50.37315813</v>
      </c>
      <c r="C4963">
        <f t="shared" si="77"/>
        <v>501</v>
      </c>
    </row>
    <row r="4964" spans="1:3" x14ac:dyDescent="0.45">
      <c r="A4964">
        <v>501.76491090000002</v>
      </c>
      <c r="B4964">
        <v>0.13981205299999999</v>
      </c>
      <c r="C4964">
        <f t="shared" si="77"/>
        <v>501</v>
      </c>
    </row>
    <row r="4965" spans="1:3" x14ac:dyDescent="0.45">
      <c r="A4965">
        <v>501.84655229999998</v>
      </c>
      <c r="B4965">
        <v>55.358949459999998</v>
      </c>
      <c r="C4965">
        <f t="shared" si="77"/>
        <v>501</v>
      </c>
    </row>
    <row r="4966" spans="1:3" x14ac:dyDescent="0.45">
      <c r="A4966">
        <v>502.05042200000003</v>
      </c>
      <c r="B4966">
        <v>1.688368557</v>
      </c>
      <c r="C4966">
        <f t="shared" si="77"/>
        <v>502</v>
      </c>
    </row>
    <row r="4967" spans="1:3" x14ac:dyDescent="0.45">
      <c r="A4967">
        <v>502.17215779999998</v>
      </c>
      <c r="B4967">
        <v>71.824686799999995</v>
      </c>
      <c r="C4967">
        <f t="shared" si="77"/>
        <v>502</v>
      </c>
    </row>
    <row r="4968" spans="1:3" x14ac:dyDescent="0.45">
      <c r="A4968">
        <v>502.32161500000001</v>
      </c>
      <c r="B4968">
        <v>45.74443814</v>
      </c>
      <c r="C4968">
        <f t="shared" si="77"/>
        <v>502</v>
      </c>
    </row>
    <row r="4969" spans="1:3" x14ac:dyDescent="0.45">
      <c r="A4969">
        <v>502.43174959999999</v>
      </c>
      <c r="B4969">
        <v>93.765646799999999</v>
      </c>
      <c r="C4969">
        <f t="shared" si="77"/>
        <v>502</v>
      </c>
    </row>
    <row r="4970" spans="1:3" x14ac:dyDescent="0.45">
      <c r="A4970">
        <v>502.58455800000002</v>
      </c>
      <c r="B4970">
        <v>25.251853440000001</v>
      </c>
      <c r="C4970">
        <f t="shared" si="77"/>
        <v>502</v>
      </c>
    </row>
    <row r="4971" spans="1:3" x14ac:dyDescent="0.45">
      <c r="A4971">
        <v>502.6951163</v>
      </c>
      <c r="B4971">
        <v>0.11055836600000001</v>
      </c>
      <c r="C4971">
        <f t="shared" si="77"/>
        <v>502</v>
      </c>
    </row>
    <row r="4972" spans="1:3" x14ac:dyDescent="0.45">
      <c r="A4972">
        <v>502.75396970000003</v>
      </c>
      <c r="B4972">
        <v>6.307235521</v>
      </c>
      <c r="C4972">
        <f t="shared" si="77"/>
        <v>502</v>
      </c>
    </row>
    <row r="4973" spans="1:3" x14ac:dyDescent="0.45">
      <c r="A4973">
        <v>502.87464469999998</v>
      </c>
      <c r="B4973">
        <v>0.120675028</v>
      </c>
      <c r="C4973">
        <f t="shared" si="77"/>
        <v>502</v>
      </c>
    </row>
    <row r="4974" spans="1:3" x14ac:dyDescent="0.45">
      <c r="A4974">
        <v>502.90900549999998</v>
      </c>
      <c r="B4974">
        <v>68.489619340000004</v>
      </c>
      <c r="C4974">
        <f t="shared" si="77"/>
        <v>502</v>
      </c>
    </row>
    <row r="4975" spans="1:3" x14ac:dyDescent="0.45">
      <c r="A4975">
        <v>503.05341729999998</v>
      </c>
      <c r="B4975">
        <v>0.144411806</v>
      </c>
      <c r="C4975">
        <f t="shared" si="77"/>
        <v>503</v>
      </c>
    </row>
    <row r="4976" spans="1:3" x14ac:dyDescent="0.45">
      <c r="A4976">
        <v>503.1949821</v>
      </c>
      <c r="B4976">
        <v>0.14156481200000001</v>
      </c>
      <c r="C4976">
        <f t="shared" si="77"/>
        <v>503</v>
      </c>
    </row>
    <row r="4977" spans="1:3" x14ac:dyDescent="0.45">
      <c r="A4977">
        <v>503.78885869999999</v>
      </c>
      <c r="B4977">
        <v>28.012548590000002</v>
      </c>
      <c r="C4977">
        <f t="shared" si="77"/>
        <v>503</v>
      </c>
    </row>
    <row r="4978" spans="1:3" x14ac:dyDescent="0.45">
      <c r="A4978">
        <v>504.12557809999998</v>
      </c>
      <c r="B4978">
        <v>285.65571899999998</v>
      </c>
      <c r="C4978">
        <f t="shared" si="77"/>
        <v>504</v>
      </c>
    </row>
    <row r="4979" spans="1:3" x14ac:dyDescent="0.45">
      <c r="A4979">
        <v>504.23199629999999</v>
      </c>
      <c r="B4979">
        <v>67.709724080000001</v>
      </c>
      <c r="C4979">
        <f t="shared" si="77"/>
        <v>504</v>
      </c>
    </row>
    <row r="4980" spans="1:3" x14ac:dyDescent="0.45">
      <c r="A4980">
        <v>504.34890890000003</v>
      </c>
      <c r="B4980">
        <v>2.5839979849999999</v>
      </c>
      <c r="C4980">
        <f t="shared" si="77"/>
        <v>504</v>
      </c>
    </row>
    <row r="4981" spans="1:3" x14ac:dyDescent="0.45">
      <c r="A4981">
        <v>504.6158939</v>
      </c>
      <c r="B4981">
        <v>172.4427532</v>
      </c>
      <c r="C4981">
        <f t="shared" si="77"/>
        <v>504</v>
      </c>
    </row>
    <row r="4982" spans="1:3" x14ac:dyDescent="0.45">
      <c r="A4982">
        <v>504.77222160000002</v>
      </c>
      <c r="B4982">
        <v>52.930513830000002</v>
      </c>
      <c r="C4982">
        <f t="shared" si="77"/>
        <v>504</v>
      </c>
    </row>
    <row r="4983" spans="1:3" x14ac:dyDescent="0.45">
      <c r="A4983">
        <v>505.08234119999997</v>
      </c>
      <c r="B4983">
        <v>48.414889500000001</v>
      </c>
      <c r="C4983">
        <f t="shared" si="77"/>
        <v>505</v>
      </c>
    </row>
    <row r="4984" spans="1:3" x14ac:dyDescent="0.45">
      <c r="A4984">
        <v>505.26718879999999</v>
      </c>
      <c r="B4984">
        <v>194.0914545</v>
      </c>
      <c r="C4984">
        <f t="shared" si="77"/>
        <v>505</v>
      </c>
    </row>
    <row r="4985" spans="1:3" x14ac:dyDescent="0.45">
      <c r="A4985">
        <v>505.82513779999999</v>
      </c>
      <c r="B4985">
        <v>41.433124450000001</v>
      </c>
      <c r="C4985">
        <f t="shared" si="77"/>
        <v>505</v>
      </c>
    </row>
    <row r="4986" spans="1:3" x14ac:dyDescent="0.45">
      <c r="A4986">
        <v>506.05378569999999</v>
      </c>
      <c r="B4986">
        <v>41.408276389999997</v>
      </c>
      <c r="C4986">
        <f t="shared" si="77"/>
        <v>506</v>
      </c>
    </row>
    <row r="4987" spans="1:3" x14ac:dyDescent="0.45">
      <c r="A4987">
        <v>506.14410909999998</v>
      </c>
      <c r="B4987">
        <v>228.2175905</v>
      </c>
      <c r="C4987">
        <f t="shared" si="77"/>
        <v>506</v>
      </c>
    </row>
    <row r="4988" spans="1:3" x14ac:dyDescent="0.45">
      <c r="A4988">
        <v>506.2693309</v>
      </c>
      <c r="B4988">
        <v>127.4459507</v>
      </c>
      <c r="C4988">
        <f t="shared" si="77"/>
        <v>506</v>
      </c>
    </row>
    <row r="4989" spans="1:3" x14ac:dyDescent="0.45">
      <c r="A4989">
        <v>506.50353660000002</v>
      </c>
      <c r="B4989">
        <v>256.18634179999998</v>
      </c>
      <c r="C4989">
        <f t="shared" si="77"/>
        <v>506</v>
      </c>
    </row>
    <row r="4990" spans="1:3" x14ac:dyDescent="0.45">
      <c r="A4990">
        <v>506.59442539999998</v>
      </c>
      <c r="B4990">
        <v>0.32509450200000001</v>
      </c>
      <c r="C4990">
        <f t="shared" si="77"/>
        <v>506</v>
      </c>
    </row>
    <row r="4991" spans="1:3" x14ac:dyDescent="0.45">
      <c r="A4991">
        <v>506.60076279999998</v>
      </c>
      <c r="B4991">
        <v>77.392736189999994</v>
      </c>
      <c r="C4991">
        <f t="shared" si="77"/>
        <v>506</v>
      </c>
    </row>
    <row r="4992" spans="1:3" x14ac:dyDescent="0.45">
      <c r="A4992">
        <v>506.630133</v>
      </c>
      <c r="B4992">
        <v>51.044838439999999</v>
      </c>
      <c r="C4992">
        <f t="shared" si="77"/>
        <v>506</v>
      </c>
    </row>
    <row r="4993" spans="1:3" x14ac:dyDescent="0.45">
      <c r="A4993">
        <v>506.68684280000002</v>
      </c>
      <c r="B4993">
        <v>152.02468669999999</v>
      </c>
      <c r="C4993">
        <f t="shared" si="77"/>
        <v>506</v>
      </c>
    </row>
    <row r="4994" spans="1:3" x14ac:dyDescent="0.45">
      <c r="A4994">
        <v>506.74005160000002</v>
      </c>
      <c r="B4994">
        <v>0.139288728</v>
      </c>
      <c r="C4994">
        <f t="shared" si="77"/>
        <v>506</v>
      </c>
    </row>
    <row r="4995" spans="1:3" x14ac:dyDescent="0.45">
      <c r="A4995">
        <v>506.74088940000001</v>
      </c>
      <c r="B4995">
        <v>0.237352747</v>
      </c>
      <c r="C4995">
        <f t="shared" ref="C4995:C5058" si="78">TRUNC(A4995)</f>
        <v>506</v>
      </c>
    </row>
    <row r="4996" spans="1:3" x14ac:dyDescent="0.45">
      <c r="A4996">
        <v>506.75943869999998</v>
      </c>
      <c r="B4996">
        <v>101.6224957</v>
      </c>
      <c r="C4996">
        <f t="shared" si="78"/>
        <v>506</v>
      </c>
    </row>
    <row r="4997" spans="1:3" x14ac:dyDescent="0.45">
      <c r="A4997">
        <v>506.77973919999999</v>
      </c>
      <c r="B4997">
        <v>9.2896413999999997E-2</v>
      </c>
      <c r="C4997">
        <f t="shared" si="78"/>
        <v>506</v>
      </c>
    </row>
    <row r="4998" spans="1:3" x14ac:dyDescent="0.45">
      <c r="A4998">
        <v>507.02071389999998</v>
      </c>
      <c r="B4998">
        <v>0.27982456</v>
      </c>
      <c r="C4998">
        <f t="shared" si="78"/>
        <v>507</v>
      </c>
    </row>
    <row r="4999" spans="1:3" x14ac:dyDescent="0.45">
      <c r="A4999">
        <v>507.25494850000001</v>
      </c>
      <c r="B4999">
        <v>148.24165740000001</v>
      </c>
      <c r="C4999">
        <f t="shared" si="78"/>
        <v>507</v>
      </c>
    </row>
    <row r="5000" spans="1:3" x14ac:dyDescent="0.45">
      <c r="A5000">
        <v>507.36155159999998</v>
      </c>
      <c r="B5000">
        <v>31.20146282</v>
      </c>
      <c r="C5000">
        <f t="shared" si="78"/>
        <v>507</v>
      </c>
    </row>
    <row r="5001" spans="1:3" x14ac:dyDescent="0.45">
      <c r="A5001">
        <v>507.40841829999999</v>
      </c>
      <c r="B5001">
        <v>36.840963049999999</v>
      </c>
      <c r="C5001">
        <f t="shared" si="78"/>
        <v>507</v>
      </c>
    </row>
    <row r="5002" spans="1:3" x14ac:dyDescent="0.45">
      <c r="A5002">
        <v>507.50599080000001</v>
      </c>
      <c r="B5002">
        <v>5.4555688399999998</v>
      </c>
      <c r="C5002">
        <f t="shared" si="78"/>
        <v>507</v>
      </c>
    </row>
    <row r="5003" spans="1:3" x14ac:dyDescent="0.45">
      <c r="A5003">
        <v>507.51415279999998</v>
      </c>
      <c r="B5003">
        <v>7.0952095259999997</v>
      </c>
      <c r="C5003">
        <f t="shared" si="78"/>
        <v>507</v>
      </c>
    </row>
    <row r="5004" spans="1:3" x14ac:dyDescent="0.45">
      <c r="A5004">
        <v>507.6745014</v>
      </c>
      <c r="B5004">
        <v>17.694907359999998</v>
      </c>
      <c r="C5004">
        <f t="shared" si="78"/>
        <v>507</v>
      </c>
    </row>
    <row r="5005" spans="1:3" x14ac:dyDescent="0.45">
      <c r="A5005">
        <v>507.68398509999997</v>
      </c>
      <c r="B5005">
        <v>0.177994343</v>
      </c>
      <c r="C5005">
        <f t="shared" si="78"/>
        <v>507</v>
      </c>
    </row>
    <row r="5006" spans="1:3" x14ac:dyDescent="0.45">
      <c r="A5006">
        <v>507.73379369999998</v>
      </c>
      <c r="B5006">
        <v>78.327623549999998</v>
      </c>
      <c r="C5006">
        <f t="shared" si="78"/>
        <v>507</v>
      </c>
    </row>
    <row r="5007" spans="1:3" x14ac:dyDescent="0.45">
      <c r="A5007">
        <v>507.74190540000001</v>
      </c>
      <c r="B5007">
        <v>0.22775262800000001</v>
      </c>
      <c r="C5007">
        <f t="shared" si="78"/>
        <v>507</v>
      </c>
    </row>
    <row r="5008" spans="1:3" x14ac:dyDescent="0.45">
      <c r="A5008">
        <v>507.92403940000003</v>
      </c>
      <c r="B5008">
        <v>47.682624799999999</v>
      </c>
      <c r="C5008">
        <f t="shared" si="78"/>
        <v>507</v>
      </c>
    </row>
    <row r="5009" spans="1:3" x14ac:dyDescent="0.45">
      <c r="A5009">
        <v>507.96340300000003</v>
      </c>
      <c r="B5009">
        <v>0.27941787099999998</v>
      </c>
      <c r="C5009">
        <f t="shared" si="78"/>
        <v>507</v>
      </c>
    </row>
    <row r="5010" spans="1:3" x14ac:dyDescent="0.45">
      <c r="A5010">
        <v>508.05565710000002</v>
      </c>
      <c r="B5010">
        <v>289.43679950000001</v>
      </c>
      <c r="C5010">
        <f t="shared" si="78"/>
        <v>508</v>
      </c>
    </row>
    <row r="5011" spans="1:3" x14ac:dyDescent="0.45">
      <c r="A5011">
        <v>508.0687441</v>
      </c>
      <c r="B5011">
        <v>0.33495040199999998</v>
      </c>
      <c r="C5011">
        <f t="shared" si="78"/>
        <v>508</v>
      </c>
    </row>
    <row r="5012" spans="1:3" x14ac:dyDescent="0.45">
      <c r="A5012">
        <v>508.71930220000002</v>
      </c>
      <c r="B5012">
        <v>97.555844649999997</v>
      </c>
      <c r="C5012">
        <f t="shared" si="78"/>
        <v>508</v>
      </c>
    </row>
    <row r="5013" spans="1:3" x14ac:dyDescent="0.45">
      <c r="A5013">
        <v>508.8441181</v>
      </c>
      <c r="B5013">
        <v>0.12481582099999999</v>
      </c>
      <c r="C5013">
        <f t="shared" si="78"/>
        <v>508</v>
      </c>
    </row>
    <row r="5014" spans="1:3" x14ac:dyDescent="0.45">
      <c r="A5014">
        <v>508.93430840000002</v>
      </c>
      <c r="B5014">
        <v>57.505400190000003</v>
      </c>
      <c r="C5014">
        <f t="shared" si="78"/>
        <v>508</v>
      </c>
    </row>
    <row r="5015" spans="1:3" x14ac:dyDescent="0.45">
      <c r="A5015">
        <v>509.0157653</v>
      </c>
      <c r="B5015">
        <v>0.171647199</v>
      </c>
      <c r="C5015">
        <f t="shared" si="78"/>
        <v>509</v>
      </c>
    </row>
    <row r="5016" spans="1:3" x14ac:dyDescent="0.45">
      <c r="A5016">
        <v>509.1508187</v>
      </c>
      <c r="B5016">
        <v>0.21651031700000001</v>
      </c>
      <c r="C5016">
        <f t="shared" si="78"/>
        <v>509</v>
      </c>
    </row>
    <row r="5017" spans="1:3" x14ac:dyDescent="0.45">
      <c r="A5017">
        <v>509.26180799999997</v>
      </c>
      <c r="B5017">
        <v>176.67219689999999</v>
      </c>
      <c r="C5017">
        <f t="shared" si="78"/>
        <v>509</v>
      </c>
    </row>
    <row r="5018" spans="1:3" x14ac:dyDescent="0.45">
      <c r="A5018">
        <v>509.4746591</v>
      </c>
      <c r="B5018">
        <v>26.575097329999998</v>
      </c>
      <c r="C5018">
        <f t="shared" si="78"/>
        <v>509</v>
      </c>
    </row>
    <row r="5019" spans="1:3" x14ac:dyDescent="0.45">
      <c r="A5019">
        <v>510.0595869</v>
      </c>
      <c r="B5019">
        <v>111.7841408</v>
      </c>
      <c r="C5019">
        <f t="shared" si="78"/>
        <v>510</v>
      </c>
    </row>
    <row r="5020" spans="1:3" x14ac:dyDescent="0.45">
      <c r="A5020">
        <v>510.3378409</v>
      </c>
      <c r="B5020">
        <v>104.20636620000001</v>
      </c>
      <c r="C5020">
        <f t="shared" si="78"/>
        <v>510</v>
      </c>
    </row>
    <row r="5021" spans="1:3" x14ac:dyDescent="0.45">
      <c r="A5021">
        <v>510.36468660000003</v>
      </c>
      <c r="B5021">
        <v>77.524587429999997</v>
      </c>
      <c r="C5021">
        <f t="shared" si="78"/>
        <v>510</v>
      </c>
    </row>
    <row r="5022" spans="1:3" x14ac:dyDescent="0.45">
      <c r="A5022">
        <v>510.45779249999998</v>
      </c>
      <c r="B5022">
        <v>91.175667509999997</v>
      </c>
      <c r="C5022">
        <f t="shared" si="78"/>
        <v>510</v>
      </c>
    </row>
    <row r="5023" spans="1:3" x14ac:dyDescent="0.45">
      <c r="A5023">
        <v>510.7255404</v>
      </c>
      <c r="B5023">
        <v>187.54326320000001</v>
      </c>
      <c r="C5023">
        <f t="shared" si="78"/>
        <v>510</v>
      </c>
    </row>
    <row r="5024" spans="1:3" x14ac:dyDescent="0.45">
      <c r="A5024">
        <v>510.76929330000002</v>
      </c>
      <c r="B5024">
        <v>11.1852213</v>
      </c>
      <c r="C5024">
        <f t="shared" si="78"/>
        <v>510</v>
      </c>
    </row>
    <row r="5025" spans="1:3" x14ac:dyDescent="0.45">
      <c r="A5025">
        <v>510.77453700000001</v>
      </c>
      <c r="B5025">
        <v>190.7185801</v>
      </c>
      <c r="C5025">
        <f t="shared" si="78"/>
        <v>510</v>
      </c>
    </row>
    <row r="5026" spans="1:3" x14ac:dyDescent="0.45">
      <c r="A5026">
        <v>510.80460629999999</v>
      </c>
      <c r="B5026">
        <v>101.2972499</v>
      </c>
      <c r="C5026">
        <f t="shared" si="78"/>
        <v>510</v>
      </c>
    </row>
    <row r="5027" spans="1:3" x14ac:dyDescent="0.45">
      <c r="A5027">
        <v>510.81273599999997</v>
      </c>
      <c r="B5027">
        <v>30.718010929999998</v>
      </c>
      <c r="C5027">
        <f t="shared" si="78"/>
        <v>510</v>
      </c>
    </row>
    <row r="5028" spans="1:3" x14ac:dyDescent="0.45">
      <c r="A5028">
        <v>510.95876010000001</v>
      </c>
      <c r="B5028">
        <v>0.15415385700000001</v>
      </c>
      <c r="C5028">
        <f t="shared" si="78"/>
        <v>510</v>
      </c>
    </row>
    <row r="5029" spans="1:3" x14ac:dyDescent="0.45">
      <c r="A5029">
        <v>510.96880420000002</v>
      </c>
      <c r="B5029">
        <v>0.156068126</v>
      </c>
      <c r="C5029">
        <f t="shared" si="78"/>
        <v>510</v>
      </c>
    </row>
    <row r="5030" spans="1:3" x14ac:dyDescent="0.45">
      <c r="A5030">
        <v>510.99662000000001</v>
      </c>
      <c r="B5030">
        <v>185.57394049999999</v>
      </c>
      <c r="C5030">
        <f t="shared" si="78"/>
        <v>510</v>
      </c>
    </row>
    <row r="5031" spans="1:3" x14ac:dyDescent="0.45">
      <c r="A5031">
        <v>511.01855130000001</v>
      </c>
      <c r="B5031">
        <v>0.293010887</v>
      </c>
      <c r="C5031">
        <f t="shared" si="78"/>
        <v>511</v>
      </c>
    </row>
    <row r="5032" spans="1:3" x14ac:dyDescent="0.45">
      <c r="A5032">
        <v>511.05685299999999</v>
      </c>
      <c r="B5032">
        <v>17.271857010000002</v>
      </c>
      <c r="C5032">
        <f t="shared" si="78"/>
        <v>511</v>
      </c>
    </row>
    <row r="5033" spans="1:3" x14ac:dyDescent="0.45">
      <c r="A5033">
        <v>511.33800530000002</v>
      </c>
      <c r="B5033">
        <v>45.833653630000001</v>
      </c>
      <c r="C5033">
        <f t="shared" si="78"/>
        <v>511</v>
      </c>
    </row>
    <row r="5034" spans="1:3" x14ac:dyDescent="0.45">
      <c r="A5034">
        <v>511.3972918</v>
      </c>
      <c r="B5034">
        <v>4.6378531440000001</v>
      </c>
      <c r="C5034">
        <f t="shared" si="78"/>
        <v>511</v>
      </c>
    </row>
    <row r="5035" spans="1:3" x14ac:dyDescent="0.45">
      <c r="A5035">
        <v>511.42022300000002</v>
      </c>
      <c r="B5035">
        <v>236.85035250000001</v>
      </c>
      <c r="C5035">
        <f t="shared" si="78"/>
        <v>511</v>
      </c>
    </row>
    <row r="5036" spans="1:3" x14ac:dyDescent="0.45">
      <c r="A5036">
        <v>511.59711659999999</v>
      </c>
      <c r="B5036">
        <v>69.883553090000007</v>
      </c>
      <c r="C5036">
        <f t="shared" si="78"/>
        <v>511</v>
      </c>
    </row>
    <row r="5037" spans="1:3" x14ac:dyDescent="0.45">
      <c r="A5037">
        <v>511.7045731</v>
      </c>
      <c r="B5037">
        <v>93.268362210000006</v>
      </c>
      <c r="C5037">
        <f t="shared" si="78"/>
        <v>511</v>
      </c>
    </row>
    <row r="5038" spans="1:3" x14ac:dyDescent="0.45">
      <c r="A5038">
        <v>511.8051165</v>
      </c>
      <c r="B5038">
        <v>11.417969960000001</v>
      </c>
      <c r="C5038">
        <f t="shared" si="78"/>
        <v>511</v>
      </c>
    </row>
    <row r="5039" spans="1:3" x14ac:dyDescent="0.45">
      <c r="A5039">
        <v>511.94383440000001</v>
      </c>
      <c r="B5039">
        <v>0.13871795200000001</v>
      </c>
      <c r="C5039">
        <f t="shared" si="78"/>
        <v>511</v>
      </c>
    </row>
    <row r="5040" spans="1:3" x14ac:dyDescent="0.45">
      <c r="A5040">
        <v>512.03916719999995</v>
      </c>
      <c r="B5040">
        <v>9.5332742999999998E-2</v>
      </c>
      <c r="C5040">
        <f t="shared" si="78"/>
        <v>512</v>
      </c>
    </row>
    <row r="5041" spans="1:3" x14ac:dyDescent="0.45">
      <c r="A5041">
        <v>512.24407980000001</v>
      </c>
      <c r="B5041">
        <v>47.87224226</v>
      </c>
      <c r="C5041">
        <f t="shared" si="78"/>
        <v>512</v>
      </c>
    </row>
    <row r="5042" spans="1:3" x14ac:dyDescent="0.45">
      <c r="A5042">
        <v>512.30835530000002</v>
      </c>
      <c r="B5042">
        <v>70.97709141</v>
      </c>
      <c r="C5042">
        <f t="shared" si="78"/>
        <v>512</v>
      </c>
    </row>
    <row r="5043" spans="1:3" x14ac:dyDescent="0.45">
      <c r="A5043">
        <v>512.31794839999998</v>
      </c>
      <c r="B5043">
        <v>9.4433037080000002</v>
      </c>
      <c r="C5043">
        <f t="shared" si="78"/>
        <v>512</v>
      </c>
    </row>
    <row r="5044" spans="1:3" x14ac:dyDescent="0.45">
      <c r="A5044">
        <v>512.34909579999999</v>
      </c>
      <c r="B5044">
        <v>170.9786244</v>
      </c>
      <c r="C5044">
        <f t="shared" si="78"/>
        <v>512</v>
      </c>
    </row>
    <row r="5045" spans="1:3" x14ac:dyDescent="0.45">
      <c r="A5045">
        <v>512.40909939999995</v>
      </c>
      <c r="B5045">
        <v>0.36993220300000001</v>
      </c>
      <c r="C5045">
        <f t="shared" si="78"/>
        <v>512</v>
      </c>
    </row>
    <row r="5046" spans="1:3" x14ac:dyDescent="0.45">
      <c r="A5046">
        <v>512.44636969999999</v>
      </c>
      <c r="B5046">
        <v>5.4256557750000001</v>
      </c>
      <c r="C5046">
        <f t="shared" si="78"/>
        <v>512</v>
      </c>
    </row>
    <row r="5047" spans="1:3" x14ac:dyDescent="0.45">
      <c r="A5047">
        <v>512.57937360000005</v>
      </c>
      <c r="B5047">
        <v>0.17027418499999999</v>
      </c>
      <c r="C5047">
        <f t="shared" si="78"/>
        <v>512</v>
      </c>
    </row>
    <row r="5048" spans="1:3" x14ac:dyDescent="0.45">
      <c r="A5048">
        <v>512.64767159999997</v>
      </c>
      <c r="B5048">
        <v>379.92302180000001</v>
      </c>
      <c r="C5048">
        <f t="shared" si="78"/>
        <v>512</v>
      </c>
    </row>
    <row r="5049" spans="1:3" x14ac:dyDescent="0.45">
      <c r="A5049">
        <v>512.75945820000004</v>
      </c>
      <c r="B5049">
        <v>0.18008467</v>
      </c>
      <c r="C5049">
        <f t="shared" si="78"/>
        <v>512</v>
      </c>
    </row>
    <row r="5050" spans="1:3" x14ac:dyDescent="0.45">
      <c r="A5050">
        <v>512.85130879999997</v>
      </c>
      <c r="B5050">
        <v>9.1850612999999998E-2</v>
      </c>
      <c r="C5050">
        <f t="shared" si="78"/>
        <v>512</v>
      </c>
    </row>
    <row r="5051" spans="1:3" x14ac:dyDescent="0.45">
      <c r="A5051">
        <v>512.92956079999999</v>
      </c>
      <c r="B5051">
        <v>122.8986204</v>
      </c>
      <c r="C5051">
        <f t="shared" si="78"/>
        <v>512</v>
      </c>
    </row>
    <row r="5052" spans="1:3" x14ac:dyDescent="0.45">
      <c r="A5052">
        <v>512.98794969999994</v>
      </c>
      <c r="B5052">
        <v>0.34027811400000002</v>
      </c>
      <c r="C5052">
        <f t="shared" si="78"/>
        <v>512</v>
      </c>
    </row>
    <row r="5053" spans="1:3" x14ac:dyDescent="0.45">
      <c r="A5053">
        <v>513.10295329999997</v>
      </c>
      <c r="B5053">
        <v>0.115003656</v>
      </c>
      <c r="C5053">
        <f t="shared" si="78"/>
        <v>513</v>
      </c>
    </row>
    <row r="5054" spans="1:3" x14ac:dyDescent="0.45">
      <c r="A5054">
        <v>513.37913409999999</v>
      </c>
      <c r="B5054">
        <v>39.898731269999999</v>
      </c>
      <c r="C5054">
        <f t="shared" si="78"/>
        <v>513</v>
      </c>
    </row>
    <row r="5055" spans="1:3" x14ac:dyDescent="0.45">
      <c r="A5055">
        <v>513.39427760000001</v>
      </c>
      <c r="B5055">
        <v>46.4753598</v>
      </c>
      <c r="C5055">
        <f t="shared" si="78"/>
        <v>513</v>
      </c>
    </row>
    <row r="5056" spans="1:3" x14ac:dyDescent="0.45">
      <c r="A5056">
        <v>513.51915489999999</v>
      </c>
      <c r="B5056">
        <v>123.02521950000001</v>
      </c>
      <c r="C5056">
        <f t="shared" si="78"/>
        <v>513</v>
      </c>
    </row>
    <row r="5057" spans="1:3" x14ac:dyDescent="0.45">
      <c r="A5057">
        <v>513.5409502</v>
      </c>
      <c r="B5057">
        <v>337.3127715</v>
      </c>
      <c r="C5057">
        <f t="shared" si="78"/>
        <v>513</v>
      </c>
    </row>
    <row r="5058" spans="1:3" x14ac:dyDescent="0.45">
      <c r="A5058">
        <v>513.58627479999996</v>
      </c>
      <c r="B5058">
        <v>61.887866000000002</v>
      </c>
      <c r="C5058">
        <f t="shared" si="78"/>
        <v>513</v>
      </c>
    </row>
    <row r="5059" spans="1:3" x14ac:dyDescent="0.45">
      <c r="A5059">
        <v>513.6176825</v>
      </c>
      <c r="B5059">
        <v>126.51973719999999</v>
      </c>
      <c r="C5059">
        <f t="shared" ref="C5059:C5122" si="79">TRUNC(A5059)</f>
        <v>513</v>
      </c>
    </row>
    <row r="5060" spans="1:3" x14ac:dyDescent="0.45">
      <c r="A5060">
        <v>514.17469329999994</v>
      </c>
      <c r="B5060">
        <v>37.693455290000003</v>
      </c>
      <c r="C5060">
        <f t="shared" si="79"/>
        <v>514</v>
      </c>
    </row>
    <row r="5061" spans="1:3" x14ac:dyDescent="0.45">
      <c r="A5061">
        <v>514.35118709999995</v>
      </c>
      <c r="B5061">
        <v>52.261191850000003</v>
      </c>
      <c r="C5061">
        <f t="shared" si="79"/>
        <v>514</v>
      </c>
    </row>
    <row r="5062" spans="1:3" x14ac:dyDescent="0.45">
      <c r="A5062">
        <v>514.45820079999999</v>
      </c>
      <c r="B5062">
        <v>65.932633019999997</v>
      </c>
      <c r="C5062">
        <f t="shared" si="79"/>
        <v>514</v>
      </c>
    </row>
    <row r="5063" spans="1:3" x14ac:dyDescent="0.45">
      <c r="A5063">
        <v>514.49019520000002</v>
      </c>
      <c r="B5063">
        <v>107.52459899999999</v>
      </c>
      <c r="C5063">
        <f t="shared" si="79"/>
        <v>514</v>
      </c>
    </row>
    <row r="5064" spans="1:3" x14ac:dyDescent="0.45">
      <c r="A5064">
        <v>514.51158369999996</v>
      </c>
      <c r="B5064">
        <v>101.397153</v>
      </c>
      <c r="C5064">
        <f t="shared" si="79"/>
        <v>514</v>
      </c>
    </row>
    <row r="5065" spans="1:3" x14ac:dyDescent="0.45">
      <c r="A5065">
        <v>514.60275569999999</v>
      </c>
      <c r="B5065">
        <v>0.112560462</v>
      </c>
      <c r="C5065">
        <f t="shared" si="79"/>
        <v>514</v>
      </c>
    </row>
    <row r="5066" spans="1:3" x14ac:dyDescent="0.45">
      <c r="A5066">
        <v>514.62748480000005</v>
      </c>
      <c r="B5066">
        <v>47.132084159999998</v>
      </c>
      <c r="C5066">
        <f t="shared" si="79"/>
        <v>514</v>
      </c>
    </row>
    <row r="5067" spans="1:3" x14ac:dyDescent="0.45">
      <c r="A5067">
        <v>515.05628369999999</v>
      </c>
      <c r="B5067">
        <v>88.208210730000005</v>
      </c>
      <c r="C5067">
        <f t="shared" si="79"/>
        <v>515</v>
      </c>
    </row>
    <row r="5068" spans="1:3" x14ac:dyDescent="0.45">
      <c r="A5068">
        <v>515.79671599999995</v>
      </c>
      <c r="B5068">
        <v>109.6222799</v>
      </c>
      <c r="C5068">
        <f t="shared" si="79"/>
        <v>515</v>
      </c>
    </row>
    <row r="5069" spans="1:3" x14ac:dyDescent="0.45">
      <c r="A5069">
        <v>515.89674349999996</v>
      </c>
      <c r="B5069">
        <v>54.934705080000001</v>
      </c>
      <c r="C5069">
        <f t="shared" si="79"/>
        <v>515</v>
      </c>
    </row>
    <row r="5070" spans="1:3" x14ac:dyDescent="0.45">
      <c r="A5070">
        <v>515.94288289999997</v>
      </c>
      <c r="B5070">
        <v>0.14616697300000001</v>
      </c>
      <c r="C5070">
        <f t="shared" si="79"/>
        <v>515</v>
      </c>
    </row>
    <row r="5071" spans="1:3" x14ac:dyDescent="0.45">
      <c r="A5071">
        <v>515.96775760000003</v>
      </c>
      <c r="B5071">
        <v>419.77733330000001</v>
      </c>
      <c r="C5071">
        <f t="shared" si="79"/>
        <v>515</v>
      </c>
    </row>
    <row r="5072" spans="1:3" x14ac:dyDescent="0.45">
      <c r="A5072">
        <v>516.10938220000003</v>
      </c>
      <c r="B5072">
        <v>51.595853830000003</v>
      </c>
      <c r="C5072">
        <f t="shared" si="79"/>
        <v>516</v>
      </c>
    </row>
    <row r="5073" spans="1:3" x14ac:dyDescent="0.45">
      <c r="A5073">
        <v>516.14497119999999</v>
      </c>
      <c r="B5073">
        <v>30.628221979999999</v>
      </c>
      <c r="C5073">
        <f t="shared" si="79"/>
        <v>516</v>
      </c>
    </row>
    <row r="5074" spans="1:3" x14ac:dyDescent="0.45">
      <c r="A5074">
        <v>516.2859383</v>
      </c>
      <c r="B5074">
        <v>100.3884594</v>
      </c>
      <c r="C5074">
        <f t="shared" si="79"/>
        <v>516</v>
      </c>
    </row>
    <row r="5075" spans="1:3" x14ac:dyDescent="0.45">
      <c r="A5075">
        <v>516.42280070000004</v>
      </c>
      <c r="B5075">
        <v>0.13686241599999999</v>
      </c>
      <c r="C5075">
        <f t="shared" si="79"/>
        <v>516</v>
      </c>
    </row>
    <row r="5076" spans="1:3" x14ac:dyDescent="0.45">
      <c r="A5076">
        <v>516.72517860000005</v>
      </c>
      <c r="B5076">
        <v>42.376873150000002</v>
      </c>
      <c r="C5076">
        <f t="shared" si="79"/>
        <v>516</v>
      </c>
    </row>
    <row r="5077" spans="1:3" x14ac:dyDescent="0.45">
      <c r="A5077">
        <v>516.90687990000004</v>
      </c>
      <c r="B5077">
        <v>51.632832610000001</v>
      </c>
      <c r="C5077">
        <f t="shared" si="79"/>
        <v>516</v>
      </c>
    </row>
    <row r="5078" spans="1:3" x14ac:dyDescent="0.45">
      <c r="A5078">
        <v>517.05795379999995</v>
      </c>
      <c r="B5078">
        <v>0.15107393399999999</v>
      </c>
      <c r="C5078">
        <f t="shared" si="79"/>
        <v>517</v>
      </c>
    </row>
    <row r="5079" spans="1:3" x14ac:dyDescent="0.45">
      <c r="A5079">
        <v>517.07391459999997</v>
      </c>
      <c r="B5079">
        <v>71.433433629999996</v>
      </c>
      <c r="C5079">
        <f t="shared" si="79"/>
        <v>517</v>
      </c>
    </row>
    <row r="5080" spans="1:3" x14ac:dyDescent="0.45">
      <c r="A5080">
        <v>517.08206759999996</v>
      </c>
      <c r="B5080">
        <v>51.120553559999998</v>
      </c>
      <c r="C5080">
        <f t="shared" si="79"/>
        <v>517</v>
      </c>
    </row>
    <row r="5081" spans="1:3" x14ac:dyDescent="0.45">
      <c r="A5081">
        <v>517.74840440000003</v>
      </c>
      <c r="B5081">
        <v>145.43760810000001</v>
      </c>
      <c r="C5081">
        <f t="shared" si="79"/>
        <v>517</v>
      </c>
    </row>
    <row r="5082" spans="1:3" x14ac:dyDescent="0.45">
      <c r="A5082">
        <v>518.00598330000003</v>
      </c>
      <c r="B5082">
        <v>10.04258031</v>
      </c>
      <c r="C5082">
        <f t="shared" si="79"/>
        <v>518</v>
      </c>
    </row>
    <row r="5083" spans="1:3" x14ac:dyDescent="0.45">
      <c r="A5083">
        <v>518.1776102</v>
      </c>
      <c r="B5083">
        <v>104.05468949999999</v>
      </c>
      <c r="C5083">
        <f t="shared" si="79"/>
        <v>518</v>
      </c>
    </row>
    <row r="5084" spans="1:3" x14ac:dyDescent="0.45">
      <c r="A5084">
        <v>518.27708580000001</v>
      </c>
      <c r="B5084">
        <v>9.9475655999999996E-2</v>
      </c>
      <c r="C5084">
        <f t="shared" si="79"/>
        <v>518</v>
      </c>
    </row>
    <row r="5085" spans="1:3" x14ac:dyDescent="0.45">
      <c r="A5085">
        <v>518.31594210000003</v>
      </c>
      <c r="B5085">
        <v>177.20390470000001</v>
      </c>
      <c r="C5085">
        <f t="shared" si="79"/>
        <v>518</v>
      </c>
    </row>
    <row r="5086" spans="1:3" x14ac:dyDescent="0.45">
      <c r="A5086">
        <v>518.42148210000005</v>
      </c>
      <c r="B5086">
        <v>88.161600160000006</v>
      </c>
      <c r="C5086">
        <f t="shared" si="79"/>
        <v>518</v>
      </c>
    </row>
    <row r="5087" spans="1:3" x14ac:dyDescent="0.45">
      <c r="A5087">
        <v>518.60229809999998</v>
      </c>
      <c r="B5087">
        <v>0.18081602999999999</v>
      </c>
      <c r="C5087">
        <f t="shared" si="79"/>
        <v>518</v>
      </c>
    </row>
    <row r="5088" spans="1:3" x14ac:dyDescent="0.45">
      <c r="A5088">
        <v>518.67434219999996</v>
      </c>
      <c r="B5088">
        <v>256.13939269999997</v>
      </c>
      <c r="C5088">
        <f t="shared" si="79"/>
        <v>518</v>
      </c>
    </row>
    <row r="5089" spans="1:3" x14ac:dyDescent="0.45">
      <c r="A5089">
        <v>518.69673769999997</v>
      </c>
      <c r="B5089">
        <v>0.419651893</v>
      </c>
      <c r="C5089">
        <f t="shared" si="79"/>
        <v>518</v>
      </c>
    </row>
    <row r="5090" spans="1:3" x14ac:dyDescent="0.45">
      <c r="A5090">
        <v>518.69911230000002</v>
      </c>
      <c r="B5090">
        <v>0.383170238</v>
      </c>
      <c r="C5090">
        <f t="shared" si="79"/>
        <v>518</v>
      </c>
    </row>
    <row r="5091" spans="1:3" x14ac:dyDescent="0.45">
      <c r="A5091">
        <v>518.806241</v>
      </c>
      <c r="B5091">
        <v>60.197922149999997</v>
      </c>
      <c r="C5091">
        <f t="shared" si="79"/>
        <v>518</v>
      </c>
    </row>
    <row r="5092" spans="1:3" x14ac:dyDescent="0.45">
      <c r="A5092">
        <v>518.83050630000002</v>
      </c>
      <c r="B5092">
        <v>81.086656199999993</v>
      </c>
      <c r="C5092">
        <f t="shared" si="79"/>
        <v>518</v>
      </c>
    </row>
    <row r="5093" spans="1:3" x14ac:dyDescent="0.45">
      <c r="A5093">
        <v>518.99387560000002</v>
      </c>
      <c r="B5093">
        <v>0.16336929</v>
      </c>
      <c r="C5093">
        <f t="shared" si="79"/>
        <v>518</v>
      </c>
    </row>
    <row r="5094" spans="1:3" x14ac:dyDescent="0.45">
      <c r="A5094">
        <v>518.99728049999999</v>
      </c>
      <c r="B5094">
        <v>0.32293830699999998</v>
      </c>
      <c r="C5094">
        <f t="shared" si="79"/>
        <v>518</v>
      </c>
    </row>
    <row r="5095" spans="1:3" x14ac:dyDescent="0.45">
      <c r="A5095">
        <v>519.10281599999996</v>
      </c>
      <c r="B5095">
        <v>113.66576360000001</v>
      </c>
      <c r="C5095">
        <f t="shared" si="79"/>
        <v>519</v>
      </c>
    </row>
    <row r="5096" spans="1:3" x14ac:dyDescent="0.45">
      <c r="A5096">
        <v>519.11478620000003</v>
      </c>
      <c r="B5096">
        <v>83.057810930000002</v>
      </c>
      <c r="C5096">
        <f t="shared" si="79"/>
        <v>519</v>
      </c>
    </row>
    <row r="5097" spans="1:3" x14ac:dyDescent="0.45">
      <c r="A5097">
        <v>519.19380999999998</v>
      </c>
      <c r="B5097">
        <v>0.199934421</v>
      </c>
      <c r="C5097">
        <f t="shared" si="79"/>
        <v>519</v>
      </c>
    </row>
    <row r="5098" spans="1:3" x14ac:dyDescent="0.45">
      <c r="A5098">
        <v>519.30628730000001</v>
      </c>
      <c r="B5098">
        <v>26.00882137</v>
      </c>
      <c r="C5098">
        <f t="shared" si="79"/>
        <v>519</v>
      </c>
    </row>
    <row r="5099" spans="1:3" x14ac:dyDescent="0.45">
      <c r="A5099">
        <v>519.34748200000001</v>
      </c>
      <c r="B5099">
        <v>103.3922446</v>
      </c>
      <c r="C5099">
        <f t="shared" si="79"/>
        <v>519</v>
      </c>
    </row>
    <row r="5100" spans="1:3" x14ac:dyDescent="0.45">
      <c r="A5100">
        <v>519.42749140000001</v>
      </c>
      <c r="B5100">
        <v>0.43021082100000002</v>
      </c>
      <c r="C5100">
        <f t="shared" si="79"/>
        <v>519</v>
      </c>
    </row>
    <row r="5101" spans="1:3" x14ac:dyDescent="0.45">
      <c r="A5101">
        <v>519.78560070000003</v>
      </c>
      <c r="B5101">
        <v>93.007782950000006</v>
      </c>
      <c r="C5101">
        <f t="shared" si="79"/>
        <v>519</v>
      </c>
    </row>
    <row r="5102" spans="1:3" x14ac:dyDescent="0.45">
      <c r="A5102">
        <v>519.80588209999996</v>
      </c>
      <c r="B5102">
        <v>0.37839073600000001</v>
      </c>
      <c r="C5102">
        <f t="shared" si="79"/>
        <v>519</v>
      </c>
    </row>
    <row r="5103" spans="1:3" x14ac:dyDescent="0.45">
      <c r="A5103">
        <v>520.00886449999996</v>
      </c>
      <c r="B5103">
        <v>47.43358877</v>
      </c>
      <c r="C5103">
        <f t="shared" si="79"/>
        <v>520</v>
      </c>
    </row>
    <row r="5104" spans="1:3" x14ac:dyDescent="0.45">
      <c r="A5104">
        <v>520.13435530000004</v>
      </c>
      <c r="B5104">
        <v>51.617217940000003</v>
      </c>
      <c r="C5104">
        <f t="shared" si="79"/>
        <v>520</v>
      </c>
    </row>
    <row r="5105" spans="1:3" x14ac:dyDescent="0.45">
      <c r="A5105">
        <v>520.14090550000003</v>
      </c>
      <c r="B5105">
        <v>245.05156070000001</v>
      </c>
      <c r="C5105">
        <f t="shared" si="79"/>
        <v>520</v>
      </c>
    </row>
    <row r="5106" spans="1:3" x14ac:dyDescent="0.45">
      <c r="A5106">
        <v>520.19447100000002</v>
      </c>
      <c r="B5106">
        <v>0.18560643800000001</v>
      </c>
      <c r="C5106">
        <f t="shared" si="79"/>
        <v>520</v>
      </c>
    </row>
    <row r="5107" spans="1:3" x14ac:dyDescent="0.45">
      <c r="A5107">
        <v>520.2802342</v>
      </c>
      <c r="B5107">
        <v>106.7089667</v>
      </c>
      <c r="C5107">
        <f t="shared" si="79"/>
        <v>520</v>
      </c>
    </row>
    <row r="5108" spans="1:3" x14ac:dyDescent="0.45">
      <c r="A5108">
        <v>520.3197907</v>
      </c>
      <c r="B5108">
        <v>83.186393910000007</v>
      </c>
      <c r="C5108">
        <f t="shared" si="79"/>
        <v>520</v>
      </c>
    </row>
    <row r="5109" spans="1:3" x14ac:dyDescent="0.45">
      <c r="A5109">
        <v>520.43767760000003</v>
      </c>
      <c r="B5109">
        <v>0.15744345300000001</v>
      </c>
      <c r="C5109">
        <f t="shared" si="79"/>
        <v>520</v>
      </c>
    </row>
    <row r="5110" spans="1:3" x14ac:dyDescent="0.45">
      <c r="A5110">
        <v>520.43899639999995</v>
      </c>
      <c r="B5110">
        <v>37.948901229999997</v>
      </c>
      <c r="C5110">
        <f t="shared" si="79"/>
        <v>520</v>
      </c>
    </row>
    <row r="5111" spans="1:3" x14ac:dyDescent="0.45">
      <c r="A5111">
        <v>520.52004199999999</v>
      </c>
      <c r="B5111">
        <v>59.00135023</v>
      </c>
      <c r="C5111">
        <f t="shared" si="79"/>
        <v>520</v>
      </c>
    </row>
    <row r="5112" spans="1:3" x14ac:dyDescent="0.45">
      <c r="A5112">
        <v>520.66103450000003</v>
      </c>
      <c r="B5112">
        <v>0.222038086</v>
      </c>
      <c r="C5112">
        <f t="shared" si="79"/>
        <v>520</v>
      </c>
    </row>
    <row r="5113" spans="1:3" x14ac:dyDescent="0.45">
      <c r="A5113">
        <v>520.68505300000004</v>
      </c>
      <c r="B5113">
        <v>156.04112169999999</v>
      </c>
      <c r="C5113">
        <f t="shared" si="79"/>
        <v>520</v>
      </c>
    </row>
    <row r="5114" spans="1:3" x14ac:dyDescent="0.45">
      <c r="A5114">
        <v>520.69493639999996</v>
      </c>
      <c r="B5114">
        <v>211.09821819999999</v>
      </c>
      <c r="C5114">
        <f t="shared" si="79"/>
        <v>520</v>
      </c>
    </row>
    <row r="5115" spans="1:3" x14ac:dyDescent="0.45">
      <c r="A5115">
        <v>520.97853720000001</v>
      </c>
      <c r="B5115">
        <v>41.71214655</v>
      </c>
      <c r="C5115">
        <f t="shared" si="79"/>
        <v>520</v>
      </c>
    </row>
    <row r="5116" spans="1:3" x14ac:dyDescent="0.45">
      <c r="A5116">
        <v>521.07330119999995</v>
      </c>
      <c r="B5116">
        <v>0.37836485199999997</v>
      </c>
      <c r="C5116">
        <f t="shared" si="79"/>
        <v>521</v>
      </c>
    </row>
    <row r="5117" spans="1:3" x14ac:dyDescent="0.45">
      <c r="A5117">
        <v>521.38368639999999</v>
      </c>
      <c r="B5117">
        <v>19.627782669999998</v>
      </c>
      <c r="C5117">
        <f t="shared" si="79"/>
        <v>521</v>
      </c>
    </row>
    <row r="5118" spans="1:3" x14ac:dyDescent="0.45">
      <c r="A5118">
        <v>521.54444739999997</v>
      </c>
      <c r="B5118">
        <v>40.047054009999997</v>
      </c>
      <c r="C5118">
        <f t="shared" si="79"/>
        <v>521</v>
      </c>
    </row>
    <row r="5119" spans="1:3" x14ac:dyDescent="0.45">
      <c r="A5119">
        <v>521.59766000000002</v>
      </c>
      <c r="B5119">
        <v>78.676697239999996</v>
      </c>
      <c r="C5119">
        <f t="shared" si="79"/>
        <v>521</v>
      </c>
    </row>
    <row r="5120" spans="1:3" x14ac:dyDescent="0.45">
      <c r="A5120">
        <v>521.60214529999996</v>
      </c>
      <c r="B5120">
        <v>86.757242300000001</v>
      </c>
      <c r="C5120">
        <f t="shared" si="79"/>
        <v>521</v>
      </c>
    </row>
    <row r="5121" spans="1:3" x14ac:dyDescent="0.45">
      <c r="A5121">
        <v>521.7366902</v>
      </c>
      <c r="B5121">
        <v>93.662601640000005</v>
      </c>
      <c r="C5121">
        <f t="shared" si="79"/>
        <v>521</v>
      </c>
    </row>
    <row r="5122" spans="1:3" x14ac:dyDescent="0.45">
      <c r="A5122">
        <v>521.91212159999998</v>
      </c>
      <c r="B5122">
        <v>57.862420630000003</v>
      </c>
      <c r="C5122">
        <f t="shared" si="79"/>
        <v>521</v>
      </c>
    </row>
    <row r="5123" spans="1:3" x14ac:dyDescent="0.45">
      <c r="A5123">
        <v>522.01011159999996</v>
      </c>
      <c r="B5123">
        <v>32.920576359999998</v>
      </c>
      <c r="C5123">
        <f t="shared" ref="C5123:C5186" si="80">TRUNC(A5123)</f>
        <v>522</v>
      </c>
    </row>
    <row r="5124" spans="1:3" x14ac:dyDescent="0.45">
      <c r="A5124">
        <v>522.1366051</v>
      </c>
      <c r="B5124">
        <v>0.39991493299999997</v>
      </c>
      <c r="C5124">
        <f t="shared" si="80"/>
        <v>522</v>
      </c>
    </row>
    <row r="5125" spans="1:3" x14ac:dyDescent="0.45">
      <c r="A5125">
        <v>522.3698703</v>
      </c>
      <c r="B5125">
        <v>0.23326514300000001</v>
      </c>
      <c r="C5125">
        <f t="shared" si="80"/>
        <v>522</v>
      </c>
    </row>
    <row r="5126" spans="1:3" x14ac:dyDescent="0.45">
      <c r="A5126">
        <v>522.44098199999996</v>
      </c>
      <c r="B5126">
        <v>51.551405529999997</v>
      </c>
      <c r="C5126">
        <f t="shared" si="80"/>
        <v>522</v>
      </c>
    </row>
    <row r="5127" spans="1:3" x14ac:dyDescent="0.45">
      <c r="A5127">
        <v>522.49777489999997</v>
      </c>
      <c r="B5127">
        <v>48.68767982</v>
      </c>
      <c r="C5127">
        <f t="shared" si="80"/>
        <v>522</v>
      </c>
    </row>
    <row r="5128" spans="1:3" x14ac:dyDescent="0.45">
      <c r="A5128">
        <v>522.56258100000002</v>
      </c>
      <c r="B5128">
        <v>0.121599</v>
      </c>
      <c r="C5128">
        <f t="shared" si="80"/>
        <v>522</v>
      </c>
    </row>
    <row r="5129" spans="1:3" x14ac:dyDescent="0.45">
      <c r="A5129">
        <v>522.63144999999997</v>
      </c>
      <c r="B5129">
        <v>38.168839699999999</v>
      </c>
      <c r="C5129">
        <f t="shared" si="80"/>
        <v>522</v>
      </c>
    </row>
    <row r="5130" spans="1:3" x14ac:dyDescent="0.45">
      <c r="A5130">
        <v>522.67776760000004</v>
      </c>
      <c r="B5130">
        <v>103.0134911</v>
      </c>
      <c r="C5130">
        <f t="shared" si="80"/>
        <v>522</v>
      </c>
    </row>
    <row r="5131" spans="1:3" x14ac:dyDescent="0.45">
      <c r="A5131">
        <v>522.78197439999997</v>
      </c>
      <c r="B5131">
        <v>0.150524403</v>
      </c>
      <c r="C5131">
        <f t="shared" si="80"/>
        <v>522</v>
      </c>
    </row>
    <row r="5132" spans="1:3" x14ac:dyDescent="0.45">
      <c r="A5132">
        <v>522.93910159999996</v>
      </c>
      <c r="B5132">
        <v>88.760365100000001</v>
      </c>
      <c r="C5132">
        <f t="shared" si="80"/>
        <v>522</v>
      </c>
    </row>
    <row r="5133" spans="1:3" x14ac:dyDescent="0.45">
      <c r="A5133">
        <v>523.00632680000001</v>
      </c>
      <c r="B5133">
        <v>104.1418008</v>
      </c>
      <c r="C5133">
        <f t="shared" si="80"/>
        <v>523</v>
      </c>
    </row>
    <row r="5134" spans="1:3" x14ac:dyDescent="0.45">
      <c r="A5134">
        <v>523.04074939999998</v>
      </c>
      <c r="B5134">
        <v>26.696464679999998</v>
      </c>
      <c r="C5134">
        <f t="shared" si="80"/>
        <v>523</v>
      </c>
    </row>
    <row r="5135" spans="1:3" x14ac:dyDescent="0.45">
      <c r="A5135">
        <v>523.34297179999999</v>
      </c>
      <c r="B5135">
        <v>47.300401100000002</v>
      </c>
      <c r="C5135">
        <f t="shared" si="80"/>
        <v>523</v>
      </c>
    </row>
    <row r="5136" spans="1:3" x14ac:dyDescent="0.45">
      <c r="A5136">
        <v>523.89303040000004</v>
      </c>
      <c r="B5136">
        <v>35.011380090000003</v>
      </c>
      <c r="C5136">
        <f t="shared" si="80"/>
        <v>523</v>
      </c>
    </row>
    <row r="5137" spans="1:3" x14ac:dyDescent="0.45">
      <c r="A5137">
        <v>523.89763879999998</v>
      </c>
      <c r="B5137">
        <v>199.41163950000001</v>
      </c>
      <c r="C5137">
        <f t="shared" si="80"/>
        <v>523</v>
      </c>
    </row>
    <row r="5138" spans="1:3" x14ac:dyDescent="0.45">
      <c r="A5138">
        <v>524.04824510000003</v>
      </c>
      <c r="B5138">
        <v>39.7821499</v>
      </c>
      <c r="C5138">
        <f t="shared" si="80"/>
        <v>524</v>
      </c>
    </row>
    <row r="5139" spans="1:3" x14ac:dyDescent="0.45">
      <c r="A5139">
        <v>524.11018879999995</v>
      </c>
      <c r="B5139">
        <v>0.21255001400000001</v>
      </c>
      <c r="C5139">
        <f t="shared" si="80"/>
        <v>524</v>
      </c>
    </row>
    <row r="5140" spans="1:3" x14ac:dyDescent="0.45">
      <c r="A5140">
        <v>524.49117520000004</v>
      </c>
      <c r="B5140">
        <v>76.654151350000006</v>
      </c>
      <c r="C5140">
        <f t="shared" si="80"/>
        <v>524</v>
      </c>
    </row>
    <row r="5141" spans="1:3" x14ac:dyDescent="0.45">
      <c r="A5141">
        <v>524.60113899999999</v>
      </c>
      <c r="B5141">
        <v>93.514016190000007</v>
      </c>
      <c r="C5141">
        <f t="shared" si="80"/>
        <v>524</v>
      </c>
    </row>
    <row r="5142" spans="1:3" x14ac:dyDescent="0.45">
      <c r="A5142">
        <v>524.62584519999996</v>
      </c>
      <c r="B5142">
        <v>176.35663539999999</v>
      </c>
      <c r="C5142">
        <f t="shared" si="80"/>
        <v>524</v>
      </c>
    </row>
    <row r="5143" spans="1:3" x14ac:dyDescent="0.45">
      <c r="A5143">
        <v>524.80666189999999</v>
      </c>
      <c r="B5143">
        <v>57.274542539999999</v>
      </c>
      <c r="C5143">
        <f t="shared" si="80"/>
        <v>524</v>
      </c>
    </row>
    <row r="5144" spans="1:3" x14ac:dyDescent="0.45">
      <c r="A5144">
        <v>524.96947139999997</v>
      </c>
      <c r="B5144">
        <v>0.47829622599999999</v>
      </c>
      <c r="C5144">
        <f t="shared" si="80"/>
        <v>524</v>
      </c>
    </row>
    <row r="5145" spans="1:3" x14ac:dyDescent="0.45">
      <c r="A5145">
        <v>525.00745219999999</v>
      </c>
      <c r="B5145">
        <v>117.49583370000001</v>
      </c>
      <c r="C5145">
        <f t="shared" si="80"/>
        <v>525</v>
      </c>
    </row>
    <row r="5146" spans="1:3" x14ac:dyDescent="0.45">
      <c r="A5146">
        <v>525.01396060000002</v>
      </c>
      <c r="B5146">
        <v>0.41282158600000002</v>
      </c>
      <c r="C5146">
        <f t="shared" si="80"/>
        <v>525</v>
      </c>
    </row>
    <row r="5147" spans="1:3" x14ac:dyDescent="0.45">
      <c r="A5147">
        <v>525.05201550000004</v>
      </c>
      <c r="B5147">
        <v>70.900257440000004</v>
      </c>
      <c r="C5147">
        <f t="shared" si="80"/>
        <v>525</v>
      </c>
    </row>
    <row r="5148" spans="1:3" x14ac:dyDescent="0.45">
      <c r="A5148">
        <v>525.15086489999999</v>
      </c>
      <c r="B5148">
        <v>9.8849316000000007E-2</v>
      </c>
      <c r="C5148">
        <f t="shared" si="80"/>
        <v>525</v>
      </c>
    </row>
    <row r="5149" spans="1:3" x14ac:dyDescent="0.45">
      <c r="A5149">
        <v>525.21300629999996</v>
      </c>
      <c r="B5149">
        <v>71.240707299999997</v>
      </c>
      <c r="C5149">
        <f t="shared" si="80"/>
        <v>525</v>
      </c>
    </row>
    <row r="5150" spans="1:3" x14ac:dyDescent="0.45">
      <c r="A5150">
        <v>525.25409339999999</v>
      </c>
      <c r="B5150">
        <v>0.103228556</v>
      </c>
      <c r="C5150">
        <f t="shared" si="80"/>
        <v>525</v>
      </c>
    </row>
    <row r="5151" spans="1:3" x14ac:dyDescent="0.45">
      <c r="A5151">
        <v>525.26405039999997</v>
      </c>
      <c r="B5151">
        <v>0.29457905299999998</v>
      </c>
      <c r="C5151">
        <f t="shared" si="80"/>
        <v>525</v>
      </c>
    </row>
    <row r="5152" spans="1:3" x14ac:dyDescent="0.45">
      <c r="A5152">
        <v>525.39048270000001</v>
      </c>
      <c r="B5152">
        <v>62.579586149999997</v>
      </c>
      <c r="C5152">
        <f t="shared" si="80"/>
        <v>525</v>
      </c>
    </row>
    <row r="5153" spans="1:3" x14ac:dyDescent="0.45">
      <c r="A5153">
        <v>525.42967060000001</v>
      </c>
      <c r="B5153">
        <v>46.300701410000002</v>
      </c>
      <c r="C5153">
        <f t="shared" si="80"/>
        <v>525</v>
      </c>
    </row>
    <row r="5154" spans="1:3" x14ac:dyDescent="0.45">
      <c r="A5154">
        <v>525.43242869999995</v>
      </c>
      <c r="B5154">
        <v>0.17833526</v>
      </c>
      <c r="C5154">
        <f t="shared" si="80"/>
        <v>525</v>
      </c>
    </row>
    <row r="5155" spans="1:3" x14ac:dyDescent="0.45">
      <c r="A5155">
        <v>525.50238990000003</v>
      </c>
      <c r="B5155">
        <v>271.35930530000002</v>
      </c>
      <c r="C5155">
        <f t="shared" si="80"/>
        <v>525</v>
      </c>
    </row>
    <row r="5156" spans="1:3" x14ac:dyDescent="0.45">
      <c r="A5156">
        <v>525.54454639999994</v>
      </c>
      <c r="B5156">
        <v>0.112117679</v>
      </c>
      <c r="C5156">
        <f t="shared" si="80"/>
        <v>525</v>
      </c>
    </row>
    <row r="5157" spans="1:3" x14ac:dyDescent="0.45">
      <c r="A5157">
        <v>525.6524091</v>
      </c>
      <c r="B5157">
        <v>0.38835860900000002</v>
      </c>
      <c r="C5157">
        <f t="shared" si="80"/>
        <v>525</v>
      </c>
    </row>
    <row r="5158" spans="1:3" x14ac:dyDescent="0.45">
      <c r="A5158">
        <v>525.7085376</v>
      </c>
      <c r="B5158">
        <v>5.0234846119999998</v>
      </c>
      <c r="C5158">
        <f t="shared" si="80"/>
        <v>525</v>
      </c>
    </row>
    <row r="5159" spans="1:3" x14ac:dyDescent="0.45">
      <c r="A5159">
        <v>525.72774470000002</v>
      </c>
      <c r="B5159">
        <v>0.29807413199999999</v>
      </c>
      <c r="C5159">
        <f t="shared" si="80"/>
        <v>525</v>
      </c>
    </row>
    <row r="5160" spans="1:3" x14ac:dyDescent="0.45">
      <c r="A5160">
        <v>525.81991770000002</v>
      </c>
      <c r="B5160">
        <v>4.7466164480000002</v>
      </c>
      <c r="C5160">
        <f t="shared" si="80"/>
        <v>525</v>
      </c>
    </row>
    <row r="5161" spans="1:3" x14ac:dyDescent="0.45">
      <c r="A5161">
        <v>526.03416249999998</v>
      </c>
      <c r="B5161">
        <v>96.295245260000002</v>
      </c>
      <c r="C5161">
        <f t="shared" si="80"/>
        <v>526</v>
      </c>
    </row>
    <row r="5162" spans="1:3" x14ac:dyDescent="0.45">
      <c r="A5162">
        <v>526.28282579999996</v>
      </c>
      <c r="B5162">
        <v>236.75271219999999</v>
      </c>
      <c r="C5162">
        <f t="shared" si="80"/>
        <v>526</v>
      </c>
    </row>
    <row r="5163" spans="1:3" x14ac:dyDescent="0.45">
      <c r="A5163">
        <v>526.54333910000003</v>
      </c>
      <c r="B5163">
        <v>103.6951389</v>
      </c>
      <c r="C5163">
        <f t="shared" si="80"/>
        <v>526</v>
      </c>
    </row>
    <row r="5164" spans="1:3" x14ac:dyDescent="0.45">
      <c r="A5164">
        <v>526.55958629999998</v>
      </c>
      <c r="B5164">
        <v>12.20839922</v>
      </c>
      <c r="C5164">
        <f t="shared" si="80"/>
        <v>526</v>
      </c>
    </row>
    <row r="5165" spans="1:3" x14ac:dyDescent="0.45">
      <c r="A5165">
        <v>526.73676060000003</v>
      </c>
      <c r="B5165">
        <v>113.7563693</v>
      </c>
      <c r="C5165">
        <f t="shared" si="80"/>
        <v>526</v>
      </c>
    </row>
    <row r="5166" spans="1:3" x14ac:dyDescent="0.45">
      <c r="A5166">
        <v>526.80837650000001</v>
      </c>
      <c r="B5166">
        <v>39.556106110000002</v>
      </c>
      <c r="C5166">
        <f t="shared" si="80"/>
        <v>526</v>
      </c>
    </row>
    <row r="5167" spans="1:3" x14ac:dyDescent="0.45">
      <c r="A5167">
        <v>526.87365260000001</v>
      </c>
      <c r="B5167">
        <v>0.13689198699999999</v>
      </c>
      <c r="C5167">
        <f t="shared" si="80"/>
        <v>526</v>
      </c>
    </row>
    <row r="5168" spans="1:3" x14ac:dyDescent="0.45">
      <c r="A5168">
        <v>526.96226139999999</v>
      </c>
      <c r="B5168">
        <v>93.135144670000003</v>
      </c>
      <c r="C5168">
        <f t="shared" si="80"/>
        <v>526</v>
      </c>
    </row>
    <row r="5169" spans="1:3" x14ac:dyDescent="0.45">
      <c r="A5169">
        <v>527.00291259999995</v>
      </c>
      <c r="B5169">
        <v>0.129260033</v>
      </c>
      <c r="C5169">
        <f t="shared" si="80"/>
        <v>527</v>
      </c>
    </row>
    <row r="5170" spans="1:3" x14ac:dyDescent="0.45">
      <c r="A5170">
        <v>527.26563490000001</v>
      </c>
      <c r="B5170">
        <v>26.593711020000001</v>
      </c>
      <c r="C5170">
        <f t="shared" si="80"/>
        <v>527</v>
      </c>
    </row>
    <row r="5171" spans="1:3" x14ac:dyDescent="0.45">
      <c r="A5171">
        <v>527.26837890000002</v>
      </c>
      <c r="B5171">
        <v>0.26546632199999998</v>
      </c>
      <c r="C5171">
        <f t="shared" si="80"/>
        <v>527</v>
      </c>
    </row>
    <row r="5172" spans="1:3" x14ac:dyDescent="0.45">
      <c r="A5172">
        <v>527.38180739999996</v>
      </c>
      <c r="B5172">
        <v>0.11342851299999999</v>
      </c>
      <c r="C5172">
        <f t="shared" si="80"/>
        <v>527</v>
      </c>
    </row>
    <row r="5173" spans="1:3" x14ac:dyDescent="0.45">
      <c r="A5173">
        <v>527.60990479999998</v>
      </c>
      <c r="B5173">
        <v>125.5540499</v>
      </c>
      <c r="C5173">
        <f t="shared" si="80"/>
        <v>527</v>
      </c>
    </row>
    <row r="5174" spans="1:3" x14ac:dyDescent="0.45">
      <c r="A5174">
        <v>527.61029299999996</v>
      </c>
      <c r="B5174">
        <v>217.11397210000001</v>
      </c>
      <c r="C5174">
        <f t="shared" si="80"/>
        <v>527</v>
      </c>
    </row>
    <row r="5175" spans="1:3" x14ac:dyDescent="0.45">
      <c r="A5175">
        <v>527.90750549999996</v>
      </c>
      <c r="B5175">
        <v>39.38460998</v>
      </c>
      <c r="C5175">
        <f t="shared" si="80"/>
        <v>527</v>
      </c>
    </row>
    <row r="5176" spans="1:3" x14ac:dyDescent="0.45">
      <c r="A5176">
        <v>527.95250269999997</v>
      </c>
      <c r="B5176">
        <v>28.580281240000001</v>
      </c>
      <c r="C5176">
        <f t="shared" si="80"/>
        <v>527</v>
      </c>
    </row>
    <row r="5177" spans="1:3" x14ac:dyDescent="0.45">
      <c r="A5177">
        <v>528.08782050000002</v>
      </c>
      <c r="B5177">
        <v>126.69189129999999</v>
      </c>
      <c r="C5177">
        <f t="shared" si="80"/>
        <v>528</v>
      </c>
    </row>
    <row r="5178" spans="1:3" x14ac:dyDescent="0.45">
      <c r="A5178">
        <v>528.11004709999997</v>
      </c>
      <c r="B5178">
        <v>45.331686050000002</v>
      </c>
      <c r="C5178">
        <f t="shared" si="80"/>
        <v>528</v>
      </c>
    </row>
    <row r="5179" spans="1:3" x14ac:dyDescent="0.45">
      <c r="A5179">
        <v>528.21095360000004</v>
      </c>
      <c r="B5179">
        <v>60.951902320000002</v>
      </c>
      <c r="C5179">
        <f t="shared" si="80"/>
        <v>528</v>
      </c>
    </row>
    <row r="5180" spans="1:3" x14ac:dyDescent="0.45">
      <c r="A5180">
        <v>528.22308139999996</v>
      </c>
      <c r="B5180">
        <v>0.31557591800000001</v>
      </c>
      <c r="C5180">
        <f t="shared" si="80"/>
        <v>528</v>
      </c>
    </row>
    <row r="5181" spans="1:3" x14ac:dyDescent="0.45">
      <c r="A5181">
        <v>528.2518996</v>
      </c>
      <c r="B5181">
        <v>49.709058720000002</v>
      </c>
      <c r="C5181">
        <f t="shared" si="80"/>
        <v>528</v>
      </c>
    </row>
    <row r="5182" spans="1:3" x14ac:dyDescent="0.45">
      <c r="A5182">
        <v>528.30281230000003</v>
      </c>
      <c r="B5182">
        <v>0.192765152</v>
      </c>
      <c r="C5182">
        <f t="shared" si="80"/>
        <v>528</v>
      </c>
    </row>
    <row r="5183" spans="1:3" x14ac:dyDescent="0.45">
      <c r="A5183">
        <v>528.497209</v>
      </c>
      <c r="B5183">
        <v>89.220391300000003</v>
      </c>
      <c r="C5183">
        <f t="shared" si="80"/>
        <v>528</v>
      </c>
    </row>
    <row r="5184" spans="1:3" x14ac:dyDescent="0.45">
      <c r="A5184">
        <v>528.55429289999995</v>
      </c>
      <c r="B5184">
        <v>20.812387510000001</v>
      </c>
      <c r="C5184">
        <f t="shared" si="80"/>
        <v>528</v>
      </c>
    </row>
    <row r="5185" spans="1:3" x14ac:dyDescent="0.45">
      <c r="A5185">
        <v>528.58092569999997</v>
      </c>
      <c r="B5185">
        <v>0.35784434100000001</v>
      </c>
      <c r="C5185">
        <f t="shared" si="80"/>
        <v>528</v>
      </c>
    </row>
    <row r="5186" spans="1:3" x14ac:dyDescent="0.45">
      <c r="A5186">
        <v>528.6390414</v>
      </c>
      <c r="B5186">
        <v>52.147690449999999</v>
      </c>
      <c r="C5186">
        <f t="shared" si="80"/>
        <v>528</v>
      </c>
    </row>
    <row r="5187" spans="1:3" x14ac:dyDescent="0.45">
      <c r="A5187">
        <v>528.67425430000003</v>
      </c>
      <c r="B5187">
        <v>9.3328576999999996E-2</v>
      </c>
      <c r="C5187">
        <f t="shared" ref="C5187:C5250" si="81">TRUNC(A5187)</f>
        <v>528</v>
      </c>
    </row>
    <row r="5188" spans="1:3" x14ac:dyDescent="0.45">
      <c r="A5188">
        <v>528.84586739999997</v>
      </c>
      <c r="B5188">
        <v>60.025343839999998</v>
      </c>
      <c r="C5188">
        <f t="shared" si="81"/>
        <v>528</v>
      </c>
    </row>
    <row r="5189" spans="1:3" x14ac:dyDescent="0.45">
      <c r="A5189">
        <v>528.92521239999996</v>
      </c>
      <c r="B5189">
        <v>0.37091940099999998</v>
      </c>
      <c r="C5189">
        <f t="shared" si="81"/>
        <v>528</v>
      </c>
    </row>
    <row r="5190" spans="1:3" x14ac:dyDescent="0.45">
      <c r="A5190">
        <v>529.19129599999997</v>
      </c>
      <c r="B5190">
        <v>48.532320689999999</v>
      </c>
      <c r="C5190">
        <f t="shared" si="81"/>
        <v>529</v>
      </c>
    </row>
    <row r="5191" spans="1:3" x14ac:dyDescent="0.45">
      <c r="A5191">
        <v>529.20998870000005</v>
      </c>
      <c r="B5191">
        <v>10.40374774</v>
      </c>
      <c r="C5191">
        <f t="shared" si="81"/>
        <v>529</v>
      </c>
    </row>
    <row r="5192" spans="1:3" x14ac:dyDescent="0.45">
      <c r="A5192">
        <v>529.35350040000003</v>
      </c>
      <c r="B5192">
        <v>58.915652719999997</v>
      </c>
      <c r="C5192">
        <f t="shared" si="81"/>
        <v>529</v>
      </c>
    </row>
    <row r="5193" spans="1:3" x14ac:dyDescent="0.45">
      <c r="A5193">
        <v>529.51163029999998</v>
      </c>
      <c r="B5193">
        <v>29.703358819999998</v>
      </c>
      <c r="C5193">
        <f t="shared" si="81"/>
        <v>529</v>
      </c>
    </row>
    <row r="5194" spans="1:3" x14ac:dyDescent="0.45">
      <c r="A5194">
        <v>529.55314729999998</v>
      </c>
      <c r="B5194">
        <v>0.199646882</v>
      </c>
      <c r="C5194">
        <f t="shared" si="81"/>
        <v>529</v>
      </c>
    </row>
    <row r="5195" spans="1:3" x14ac:dyDescent="0.45">
      <c r="A5195">
        <v>529.59768020000001</v>
      </c>
      <c r="B5195">
        <v>0.406384248</v>
      </c>
      <c r="C5195">
        <f t="shared" si="81"/>
        <v>529</v>
      </c>
    </row>
    <row r="5196" spans="1:3" x14ac:dyDescent="0.45">
      <c r="A5196">
        <v>529.69899180000004</v>
      </c>
      <c r="B5196">
        <v>0.187361587</v>
      </c>
      <c r="C5196">
        <f t="shared" si="81"/>
        <v>529</v>
      </c>
    </row>
    <row r="5197" spans="1:3" x14ac:dyDescent="0.45">
      <c r="A5197">
        <v>529.71039370000005</v>
      </c>
      <c r="B5197">
        <v>0.11271352</v>
      </c>
      <c r="C5197">
        <f t="shared" si="81"/>
        <v>529</v>
      </c>
    </row>
    <row r="5198" spans="1:3" x14ac:dyDescent="0.45">
      <c r="A5198">
        <v>529.75331470000003</v>
      </c>
      <c r="B5198">
        <v>159.8389942</v>
      </c>
      <c r="C5198">
        <f t="shared" si="81"/>
        <v>529</v>
      </c>
    </row>
    <row r="5199" spans="1:3" x14ac:dyDescent="0.45">
      <c r="A5199">
        <v>529.79565509999998</v>
      </c>
      <c r="B5199">
        <v>4.9889931760000001</v>
      </c>
      <c r="C5199">
        <f t="shared" si="81"/>
        <v>529</v>
      </c>
    </row>
    <row r="5200" spans="1:3" x14ac:dyDescent="0.45">
      <c r="A5200">
        <v>529.86487290000002</v>
      </c>
      <c r="B5200">
        <v>75.982292439999995</v>
      </c>
      <c r="C5200">
        <f t="shared" si="81"/>
        <v>529</v>
      </c>
    </row>
    <row r="5201" spans="1:3" x14ac:dyDescent="0.45">
      <c r="A5201">
        <v>529.92782590000002</v>
      </c>
      <c r="B5201">
        <v>84.591331530000005</v>
      </c>
      <c r="C5201">
        <f t="shared" si="81"/>
        <v>529</v>
      </c>
    </row>
    <row r="5202" spans="1:3" x14ac:dyDescent="0.45">
      <c r="A5202">
        <v>529.94177999999999</v>
      </c>
      <c r="B5202">
        <v>61.939536940000004</v>
      </c>
      <c r="C5202">
        <f t="shared" si="81"/>
        <v>529</v>
      </c>
    </row>
    <row r="5203" spans="1:3" x14ac:dyDescent="0.45">
      <c r="A5203">
        <v>530.11351730000001</v>
      </c>
      <c r="B5203">
        <v>0.17173734900000001</v>
      </c>
      <c r="C5203">
        <f t="shared" si="81"/>
        <v>530</v>
      </c>
    </row>
    <row r="5204" spans="1:3" x14ac:dyDescent="0.45">
      <c r="A5204">
        <v>530.15456059999997</v>
      </c>
      <c r="B5204">
        <v>0.22673475800000001</v>
      </c>
      <c r="C5204">
        <f t="shared" si="81"/>
        <v>530</v>
      </c>
    </row>
    <row r="5205" spans="1:3" x14ac:dyDescent="0.45">
      <c r="A5205">
        <v>530.26841109999998</v>
      </c>
      <c r="B5205">
        <v>20.208824100000001</v>
      </c>
      <c r="C5205">
        <f t="shared" si="81"/>
        <v>530</v>
      </c>
    </row>
    <row r="5206" spans="1:3" x14ac:dyDescent="0.45">
      <c r="A5206">
        <v>530.38601759999995</v>
      </c>
      <c r="B5206">
        <v>5.3720570409999997</v>
      </c>
      <c r="C5206">
        <f t="shared" si="81"/>
        <v>530</v>
      </c>
    </row>
    <row r="5207" spans="1:3" x14ac:dyDescent="0.45">
      <c r="A5207">
        <v>530.48546369999997</v>
      </c>
      <c r="B5207">
        <v>41.83273457</v>
      </c>
      <c r="C5207">
        <f t="shared" si="81"/>
        <v>530</v>
      </c>
    </row>
    <row r="5208" spans="1:3" x14ac:dyDescent="0.45">
      <c r="A5208">
        <v>530.48621279999998</v>
      </c>
      <c r="B5208">
        <v>68.065343200000001</v>
      </c>
      <c r="C5208">
        <f t="shared" si="81"/>
        <v>530</v>
      </c>
    </row>
    <row r="5209" spans="1:3" x14ac:dyDescent="0.45">
      <c r="A5209">
        <v>530.4996999</v>
      </c>
      <c r="B5209">
        <v>0.34513930700000001</v>
      </c>
      <c r="C5209">
        <f t="shared" si="81"/>
        <v>530</v>
      </c>
    </row>
    <row r="5210" spans="1:3" x14ac:dyDescent="0.45">
      <c r="A5210">
        <v>530.59898989999999</v>
      </c>
      <c r="B5210">
        <v>0.21297228300000001</v>
      </c>
      <c r="C5210">
        <f t="shared" si="81"/>
        <v>530</v>
      </c>
    </row>
    <row r="5211" spans="1:3" x14ac:dyDescent="0.45">
      <c r="A5211">
        <v>530.60444370000005</v>
      </c>
      <c r="B5211">
        <v>0.118980038</v>
      </c>
      <c r="C5211">
        <f t="shared" si="81"/>
        <v>530</v>
      </c>
    </row>
    <row r="5212" spans="1:3" x14ac:dyDescent="0.45">
      <c r="A5212">
        <v>530.75737779999997</v>
      </c>
      <c r="B5212">
        <v>139.47712189999999</v>
      </c>
      <c r="C5212">
        <f t="shared" si="81"/>
        <v>530</v>
      </c>
    </row>
    <row r="5213" spans="1:3" x14ac:dyDescent="0.45">
      <c r="A5213">
        <v>530.78609519999998</v>
      </c>
      <c r="B5213">
        <v>24.960957409999999</v>
      </c>
      <c r="C5213">
        <f t="shared" si="81"/>
        <v>530</v>
      </c>
    </row>
    <row r="5214" spans="1:3" x14ac:dyDescent="0.45">
      <c r="A5214">
        <v>530.79513799999995</v>
      </c>
      <c r="B5214">
        <v>5.5821317319999997</v>
      </c>
      <c r="C5214">
        <f t="shared" si="81"/>
        <v>530</v>
      </c>
    </row>
    <row r="5215" spans="1:3" x14ac:dyDescent="0.45">
      <c r="A5215">
        <v>530.90915340000004</v>
      </c>
      <c r="B5215">
        <v>163.38368460000001</v>
      </c>
      <c r="C5215">
        <f t="shared" si="81"/>
        <v>530</v>
      </c>
    </row>
    <row r="5216" spans="1:3" x14ac:dyDescent="0.45">
      <c r="A5216">
        <v>531.04226630000005</v>
      </c>
      <c r="B5216">
        <v>26.916688180000001</v>
      </c>
      <c r="C5216">
        <f t="shared" si="81"/>
        <v>531</v>
      </c>
    </row>
    <row r="5217" spans="1:3" x14ac:dyDescent="0.45">
      <c r="A5217">
        <v>531.12074099999995</v>
      </c>
      <c r="B5217">
        <v>60.851164079999997</v>
      </c>
      <c r="C5217">
        <f t="shared" si="81"/>
        <v>531</v>
      </c>
    </row>
    <row r="5218" spans="1:3" x14ac:dyDescent="0.45">
      <c r="A5218">
        <v>531.18159119999996</v>
      </c>
      <c r="B5218">
        <v>0.27243780499999998</v>
      </c>
      <c r="C5218">
        <f t="shared" si="81"/>
        <v>531</v>
      </c>
    </row>
    <row r="5219" spans="1:3" x14ac:dyDescent="0.45">
      <c r="A5219">
        <v>531.20959649999998</v>
      </c>
      <c r="B5219">
        <v>26.97760023</v>
      </c>
      <c r="C5219">
        <f t="shared" si="81"/>
        <v>531</v>
      </c>
    </row>
    <row r="5220" spans="1:3" x14ac:dyDescent="0.45">
      <c r="A5220">
        <v>531.21264210000004</v>
      </c>
      <c r="B5220">
        <v>98.133386360000003</v>
      </c>
      <c r="C5220">
        <f t="shared" si="81"/>
        <v>531</v>
      </c>
    </row>
    <row r="5221" spans="1:3" x14ac:dyDescent="0.45">
      <c r="A5221">
        <v>531.23798420000003</v>
      </c>
      <c r="B5221">
        <v>0.195717897</v>
      </c>
      <c r="C5221">
        <f t="shared" si="81"/>
        <v>531</v>
      </c>
    </row>
    <row r="5222" spans="1:3" x14ac:dyDescent="0.45">
      <c r="A5222">
        <v>531.24357380000004</v>
      </c>
      <c r="B5222">
        <v>9.3314522380000007</v>
      </c>
      <c r="C5222">
        <f t="shared" si="81"/>
        <v>531</v>
      </c>
    </row>
    <row r="5223" spans="1:3" x14ac:dyDescent="0.45">
      <c r="A5223">
        <v>531.29751009999995</v>
      </c>
      <c r="B5223">
        <v>5.4775924109999998</v>
      </c>
      <c r="C5223">
        <f t="shared" si="81"/>
        <v>531</v>
      </c>
    </row>
    <row r="5224" spans="1:3" x14ac:dyDescent="0.45">
      <c r="A5224">
        <v>531.56376409999996</v>
      </c>
      <c r="B5224">
        <v>0.35112202799999997</v>
      </c>
      <c r="C5224">
        <f t="shared" si="81"/>
        <v>531</v>
      </c>
    </row>
    <row r="5225" spans="1:3" x14ac:dyDescent="0.45">
      <c r="A5225">
        <v>531.73378539999999</v>
      </c>
      <c r="B5225">
        <v>0.49580115600000002</v>
      </c>
      <c r="C5225">
        <f t="shared" si="81"/>
        <v>531</v>
      </c>
    </row>
    <row r="5226" spans="1:3" x14ac:dyDescent="0.45">
      <c r="A5226">
        <v>531.93610260000003</v>
      </c>
      <c r="B5226">
        <v>58.378728690000003</v>
      </c>
      <c r="C5226">
        <f t="shared" si="81"/>
        <v>531</v>
      </c>
    </row>
    <row r="5227" spans="1:3" x14ac:dyDescent="0.45">
      <c r="A5227">
        <v>531.99129540000001</v>
      </c>
      <c r="B5227">
        <v>235.53318300000001</v>
      </c>
      <c r="C5227">
        <f t="shared" si="81"/>
        <v>531</v>
      </c>
    </row>
    <row r="5228" spans="1:3" x14ac:dyDescent="0.45">
      <c r="A5228">
        <v>532.02944909999997</v>
      </c>
      <c r="B5228">
        <v>146.9073344</v>
      </c>
      <c r="C5228">
        <f t="shared" si="81"/>
        <v>532</v>
      </c>
    </row>
    <row r="5229" spans="1:3" x14ac:dyDescent="0.45">
      <c r="A5229">
        <v>532.05649219999998</v>
      </c>
      <c r="B5229">
        <v>134.8741789</v>
      </c>
      <c r="C5229">
        <f t="shared" si="81"/>
        <v>532</v>
      </c>
    </row>
    <row r="5230" spans="1:3" x14ac:dyDescent="0.45">
      <c r="A5230">
        <v>532.1328962</v>
      </c>
      <c r="B5230">
        <v>0.399110778</v>
      </c>
      <c r="C5230">
        <f t="shared" si="81"/>
        <v>532</v>
      </c>
    </row>
    <row r="5231" spans="1:3" x14ac:dyDescent="0.45">
      <c r="A5231">
        <v>532.4671396</v>
      </c>
      <c r="B5231">
        <v>101.2685098</v>
      </c>
      <c r="C5231">
        <f t="shared" si="81"/>
        <v>532</v>
      </c>
    </row>
    <row r="5232" spans="1:3" x14ac:dyDescent="0.45">
      <c r="A5232">
        <v>532.50058130000002</v>
      </c>
      <c r="B5232">
        <v>185.78838859999999</v>
      </c>
      <c r="C5232">
        <f t="shared" si="81"/>
        <v>532</v>
      </c>
    </row>
    <row r="5233" spans="1:3" x14ac:dyDescent="0.45">
      <c r="A5233">
        <v>532.53895520000003</v>
      </c>
      <c r="B5233">
        <v>21.570151020000001</v>
      </c>
      <c r="C5233">
        <f t="shared" si="81"/>
        <v>532</v>
      </c>
    </row>
    <row r="5234" spans="1:3" x14ac:dyDescent="0.45">
      <c r="A5234">
        <v>532.56945770000004</v>
      </c>
      <c r="B5234">
        <v>103.774753</v>
      </c>
      <c r="C5234">
        <f t="shared" si="81"/>
        <v>532</v>
      </c>
    </row>
    <row r="5235" spans="1:3" x14ac:dyDescent="0.45">
      <c r="A5235">
        <v>532.61839239999995</v>
      </c>
      <c r="B5235">
        <v>0.15125279599999999</v>
      </c>
      <c r="C5235">
        <f t="shared" si="81"/>
        <v>532</v>
      </c>
    </row>
    <row r="5236" spans="1:3" x14ac:dyDescent="0.45">
      <c r="A5236">
        <v>532.82959400000004</v>
      </c>
      <c r="B5236">
        <v>0.32901275600000002</v>
      </c>
      <c r="C5236">
        <f t="shared" si="81"/>
        <v>532</v>
      </c>
    </row>
    <row r="5237" spans="1:3" x14ac:dyDescent="0.45">
      <c r="A5237">
        <v>532.8306341</v>
      </c>
      <c r="B5237">
        <v>0.21224170000000001</v>
      </c>
      <c r="C5237">
        <f t="shared" si="81"/>
        <v>532</v>
      </c>
    </row>
    <row r="5238" spans="1:3" x14ac:dyDescent="0.45">
      <c r="A5238">
        <v>532.98254840000004</v>
      </c>
      <c r="B5238">
        <v>89.194155260000002</v>
      </c>
      <c r="C5238">
        <f t="shared" si="81"/>
        <v>532</v>
      </c>
    </row>
    <row r="5239" spans="1:3" x14ac:dyDescent="0.45">
      <c r="A5239">
        <v>532.99148219999995</v>
      </c>
      <c r="B5239">
        <v>0.161888158</v>
      </c>
      <c r="C5239">
        <f t="shared" si="81"/>
        <v>532</v>
      </c>
    </row>
    <row r="5240" spans="1:3" x14ac:dyDescent="0.45">
      <c r="A5240">
        <v>533.0869179</v>
      </c>
      <c r="B5240">
        <v>22.030064840000001</v>
      </c>
      <c r="C5240">
        <f t="shared" si="81"/>
        <v>533</v>
      </c>
    </row>
    <row r="5241" spans="1:3" x14ac:dyDescent="0.45">
      <c r="A5241">
        <v>533.13543379999999</v>
      </c>
      <c r="B5241">
        <v>0.14395158899999999</v>
      </c>
      <c r="C5241">
        <f t="shared" si="81"/>
        <v>533</v>
      </c>
    </row>
    <row r="5242" spans="1:3" x14ac:dyDescent="0.45">
      <c r="A5242">
        <v>533.16543969999998</v>
      </c>
      <c r="B5242">
        <v>0.18289126</v>
      </c>
      <c r="C5242">
        <f t="shared" si="81"/>
        <v>533</v>
      </c>
    </row>
    <row r="5243" spans="1:3" x14ac:dyDescent="0.45">
      <c r="A5243">
        <v>533.18289909999999</v>
      </c>
      <c r="B5243">
        <v>0.35226496800000001</v>
      </c>
      <c r="C5243">
        <f t="shared" si="81"/>
        <v>533</v>
      </c>
    </row>
    <row r="5244" spans="1:3" x14ac:dyDescent="0.45">
      <c r="A5244">
        <v>533.27679020000005</v>
      </c>
      <c r="B5244">
        <v>0.111350476</v>
      </c>
      <c r="C5244">
        <f t="shared" si="81"/>
        <v>533</v>
      </c>
    </row>
    <row r="5245" spans="1:3" x14ac:dyDescent="0.45">
      <c r="A5245">
        <v>533.52957230000004</v>
      </c>
      <c r="B5245">
        <v>0.34667326100000001</v>
      </c>
      <c r="C5245">
        <f t="shared" si="81"/>
        <v>533</v>
      </c>
    </row>
    <row r="5246" spans="1:3" x14ac:dyDescent="0.45">
      <c r="A5246">
        <v>533.57724959999996</v>
      </c>
      <c r="B5246">
        <v>0.30045940100000001</v>
      </c>
      <c r="C5246">
        <f t="shared" si="81"/>
        <v>533</v>
      </c>
    </row>
    <row r="5247" spans="1:3" x14ac:dyDescent="0.45">
      <c r="A5247">
        <v>533.62840029999995</v>
      </c>
      <c r="B5247">
        <v>47.409071220000001</v>
      </c>
      <c r="C5247">
        <f t="shared" si="81"/>
        <v>533</v>
      </c>
    </row>
    <row r="5248" spans="1:3" x14ac:dyDescent="0.45">
      <c r="A5248">
        <v>533.71950990000005</v>
      </c>
      <c r="B5248">
        <v>0.142260313</v>
      </c>
      <c r="C5248">
        <f t="shared" si="81"/>
        <v>533</v>
      </c>
    </row>
    <row r="5249" spans="1:3" x14ac:dyDescent="0.45">
      <c r="A5249">
        <v>533.98234669999999</v>
      </c>
      <c r="B5249">
        <v>82.257715520000005</v>
      </c>
      <c r="C5249">
        <f t="shared" si="81"/>
        <v>533</v>
      </c>
    </row>
    <row r="5250" spans="1:3" x14ac:dyDescent="0.45">
      <c r="A5250">
        <v>534.02948240000001</v>
      </c>
      <c r="B5250">
        <v>3.2343443669999998</v>
      </c>
      <c r="C5250">
        <f t="shared" si="81"/>
        <v>534</v>
      </c>
    </row>
    <row r="5251" spans="1:3" x14ac:dyDescent="0.45">
      <c r="A5251">
        <v>534.11359289999996</v>
      </c>
      <c r="B5251">
        <v>0.13124618499999999</v>
      </c>
      <c r="C5251">
        <f t="shared" ref="C5251:C5314" si="82">TRUNC(A5251)</f>
        <v>534</v>
      </c>
    </row>
    <row r="5252" spans="1:3" x14ac:dyDescent="0.45">
      <c r="A5252">
        <v>534.60342260000004</v>
      </c>
      <c r="B5252">
        <v>58.17961159</v>
      </c>
      <c r="C5252">
        <f t="shared" si="82"/>
        <v>534</v>
      </c>
    </row>
    <row r="5253" spans="1:3" x14ac:dyDescent="0.45">
      <c r="A5253">
        <v>534.64612150000005</v>
      </c>
      <c r="B5253">
        <v>365.85861790000001</v>
      </c>
      <c r="C5253">
        <f t="shared" si="82"/>
        <v>534</v>
      </c>
    </row>
    <row r="5254" spans="1:3" x14ac:dyDescent="0.45">
      <c r="A5254">
        <v>534.7416005</v>
      </c>
      <c r="B5254">
        <v>91.943939990000004</v>
      </c>
      <c r="C5254">
        <f t="shared" si="82"/>
        <v>534</v>
      </c>
    </row>
    <row r="5255" spans="1:3" x14ac:dyDescent="0.45">
      <c r="A5255">
        <v>534.76847320000002</v>
      </c>
      <c r="B5255">
        <v>29.68613199</v>
      </c>
      <c r="C5255">
        <f t="shared" si="82"/>
        <v>534</v>
      </c>
    </row>
    <row r="5256" spans="1:3" x14ac:dyDescent="0.45">
      <c r="A5256">
        <v>534.78331809999997</v>
      </c>
      <c r="B5256">
        <v>0.75383573299999995</v>
      </c>
      <c r="C5256">
        <f t="shared" si="82"/>
        <v>534</v>
      </c>
    </row>
    <row r="5257" spans="1:3" x14ac:dyDescent="0.45">
      <c r="A5257">
        <v>534.80218149999996</v>
      </c>
      <c r="B5257">
        <v>0.19875891300000001</v>
      </c>
      <c r="C5257">
        <f t="shared" si="82"/>
        <v>534</v>
      </c>
    </row>
    <row r="5258" spans="1:3" x14ac:dyDescent="0.45">
      <c r="A5258">
        <v>535.11972600000001</v>
      </c>
      <c r="B5258">
        <v>60.409835880000003</v>
      </c>
      <c r="C5258">
        <f t="shared" si="82"/>
        <v>535</v>
      </c>
    </row>
    <row r="5259" spans="1:3" x14ac:dyDescent="0.45">
      <c r="A5259">
        <v>535.15375540000002</v>
      </c>
      <c r="B5259">
        <v>45.002145210000002</v>
      </c>
      <c r="C5259">
        <f t="shared" si="82"/>
        <v>535</v>
      </c>
    </row>
    <row r="5260" spans="1:3" x14ac:dyDescent="0.45">
      <c r="A5260">
        <v>535.35732059999998</v>
      </c>
      <c r="B5260">
        <v>0.20356516499999999</v>
      </c>
      <c r="C5260">
        <f t="shared" si="82"/>
        <v>535</v>
      </c>
    </row>
    <row r="5261" spans="1:3" x14ac:dyDescent="0.45">
      <c r="A5261">
        <v>535.38356839999994</v>
      </c>
      <c r="B5261">
        <v>27.327911329999999</v>
      </c>
      <c r="C5261">
        <f t="shared" si="82"/>
        <v>535</v>
      </c>
    </row>
    <row r="5262" spans="1:3" x14ac:dyDescent="0.45">
      <c r="A5262">
        <v>535.42866030000005</v>
      </c>
      <c r="B5262">
        <v>6.2186715680000004</v>
      </c>
      <c r="C5262">
        <f t="shared" si="82"/>
        <v>535</v>
      </c>
    </row>
    <row r="5263" spans="1:3" x14ac:dyDescent="0.45">
      <c r="A5263">
        <v>535.47912899999994</v>
      </c>
      <c r="B5263">
        <v>0.121808359</v>
      </c>
      <c r="C5263">
        <f t="shared" si="82"/>
        <v>535</v>
      </c>
    </row>
    <row r="5264" spans="1:3" x14ac:dyDescent="0.45">
      <c r="A5264">
        <v>535.51166780000005</v>
      </c>
      <c r="B5264">
        <v>48.250825110000001</v>
      </c>
      <c r="C5264">
        <f t="shared" si="82"/>
        <v>535</v>
      </c>
    </row>
    <row r="5265" spans="1:3" x14ac:dyDescent="0.45">
      <c r="A5265">
        <v>535.6114599</v>
      </c>
      <c r="B5265">
        <v>0.13233096799999999</v>
      </c>
      <c r="C5265">
        <f t="shared" si="82"/>
        <v>535</v>
      </c>
    </row>
    <row r="5266" spans="1:3" x14ac:dyDescent="0.45">
      <c r="A5266">
        <v>535.66978900000004</v>
      </c>
      <c r="B5266">
        <v>5.8049161500000004</v>
      </c>
      <c r="C5266">
        <f t="shared" si="82"/>
        <v>535</v>
      </c>
    </row>
    <row r="5267" spans="1:3" x14ac:dyDescent="0.45">
      <c r="A5267">
        <v>535.67946700000005</v>
      </c>
      <c r="B5267">
        <v>13.18169207</v>
      </c>
      <c r="C5267">
        <f t="shared" si="82"/>
        <v>535</v>
      </c>
    </row>
    <row r="5268" spans="1:3" x14ac:dyDescent="0.45">
      <c r="A5268">
        <v>535.71884650000004</v>
      </c>
      <c r="B5268">
        <v>67.623551329999998</v>
      </c>
      <c r="C5268">
        <f t="shared" si="82"/>
        <v>535</v>
      </c>
    </row>
    <row r="5269" spans="1:3" x14ac:dyDescent="0.45">
      <c r="A5269">
        <v>535.75761490000002</v>
      </c>
      <c r="B5269">
        <v>147.89727930000001</v>
      </c>
      <c r="C5269">
        <f t="shared" si="82"/>
        <v>535</v>
      </c>
    </row>
    <row r="5270" spans="1:3" x14ac:dyDescent="0.45">
      <c r="A5270">
        <v>535.78522099999998</v>
      </c>
      <c r="B5270">
        <v>0.27355317000000001</v>
      </c>
      <c r="C5270">
        <f t="shared" si="82"/>
        <v>535</v>
      </c>
    </row>
    <row r="5271" spans="1:3" x14ac:dyDescent="0.45">
      <c r="A5271">
        <v>535.78748110000004</v>
      </c>
      <c r="B5271">
        <v>113.60036530000001</v>
      </c>
      <c r="C5271">
        <f t="shared" si="82"/>
        <v>535</v>
      </c>
    </row>
    <row r="5272" spans="1:3" x14ac:dyDescent="0.45">
      <c r="A5272">
        <v>535.80354020000004</v>
      </c>
      <c r="B5272">
        <v>0.133751118</v>
      </c>
      <c r="C5272">
        <f t="shared" si="82"/>
        <v>535</v>
      </c>
    </row>
    <row r="5273" spans="1:3" x14ac:dyDescent="0.45">
      <c r="A5273">
        <v>535.8945172</v>
      </c>
      <c r="B5273">
        <v>1.111199061</v>
      </c>
      <c r="C5273">
        <f t="shared" si="82"/>
        <v>535</v>
      </c>
    </row>
    <row r="5274" spans="1:3" x14ac:dyDescent="0.45">
      <c r="A5274">
        <v>535.90860869999995</v>
      </c>
      <c r="B5274">
        <v>0.105068495</v>
      </c>
      <c r="C5274">
        <f t="shared" si="82"/>
        <v>535</v>
      </c>
    </row>
    <row r="5275" spans="1:3" x14ac:dyDescent="0.45">
      <c r="A5275">
        <v>536.00401939999995</v>
      </c>
      <c r="B5275">
        <v>9.5410739999999994E-2</v>
      </c>
      <c r="C5275">
        <f t="shared" si="82"/>
        <v>536</v>
      </c>
    </row>
    <row r="5276" spans="1:3" x14ac:dyDescent="0.45">
      <c r="A5276">
        <v>536.21511439999995</v>
      </c>
      <c r="B5276">
        <v>0.21109502099999999</v>
      </c>
      <c r="C5276">
        <f t="shared" si="82"/>
        <v>536</v>
      </c>
    </row>
    <row r="5277" spans="1:3" x14ac:dyDescent="0.45">
      <c r="A5277">
        <v>536.25583879999999</v>
      </c>
      <c r="B5277">
        <v>74.443014030000001</v>
      </c>
      <c r="C5277">
        <f t="shared" si="82"/>
        <v>536</v>
      </c>
    </row>
    <row r="5278" spans="1:3" x14ac:dyDescent="0.45">
      <c r="A5278">
        <v>536.50698690000002</v>
      </c>
      <c r="B5278">
        <v>39.501051910000001</v>
      </c>
      <c r="C5278">
        <f t="shared" si="82"/>
        <v>536</v>
      </c>
    </row>
    <row r="5279" spans="1:3" x14ac:dyDescent="0.45">
      <c r="A5279">
        <v>536.74317010000004</v>
      </c>
      <c r="B5279">
        <v>57.165497510000002</v>
      </c>
      <c r="C5279">
        <f t="shared" si="82"/>
        <v>536</v>
      </c>
    </row>
    <row r="5280" spans="1:3" x14ac:dyDescent="0.45">
      <c r="A5280">
        <v>536.76683700000001</v>
      </c>
      <c r="B5280">
        <v>22.308636239999998</v>
      </c>
      <c r="C5280">
        <f t="shared" si="82"/>
        <v>536</v>
      </c>
    </row>
    <row r="5281" spans="1:3" x14ac:dyDescent="0.45">
      <c r="A5281">
        <v>536.77697650000005</v>
      </c>
      <c r="B5281">
        <v>6.1725327510000003</v>
      </c>
      <c r="C5281">
        <f t="shared" si="82"/>
        <v>536</v>
      </c>
    </row>
    <row r="5282" spans="1:3" x14ac:dyDescent="0.45">
      <c r="A5282">
        <v>536.81091530000003</v>
      </c>
      <c r="B5282">
        <v>6.5425042490000003</v>
      </c>
      <c r="C5282">
        <f t="shared" si="82"/>
        <v>536</v>
      </c>
    </row>
    <row r="5283" spans="1:3" x14ac:dyDescent="0.45">
      <c r="A5283">
        <v>536.83938880000005</v>
      </c>
      <c r="B5283">
        <v>7.0437336830000001</v>
      </c>
      <c r="C5283">
        <f t="shared" si="82"/>
        <v>536</v>
      </c>
    </row>
    <row r="5284" spans="1:3" x14ac:dyDescent="0.45">
      <c r="A5284">
        <v>536.87264400000004</v>
      </c>
      <c r="B5284">
        <v>0.105806992</v>
      </c>
      <c r="C5284">
        <f t="shared" si="82"/>
        <v>536</v>
      </c>
    </row>
    <row r="5285" spans="1:3" x14ac:dyDescent="0.45">
      <c r="A5285">
        <v>537.00805939999998</v>
      </c>
      <c r="B5285">
        <v>185.39615660000001</v>
      </c>
      <c r="C5285">
        <f t="shared" si="82"/>
        <v>537</v>
      </c>
    </row>
    <row r="5286" spans="1:3" x14ac:dyDescent="0.45">
      <c r="A5286">
        <v>537.65277709999998</v>
      </c>
      <c r="B5286">
        <v>46.587075579999997</v>
      </c>
      <c r="C5286">
        <f t="shared" si="82"/>
        <v>537</v>
      </c>
    </row>
    <row r="5287" spans="1:3" x14ac:dyDescent="0.45">
      <c r="A5287">
        <v>537.75368060000005</v>
      </c>
      <c r="B5287">
        <v>0.100903494</v>
      </c>
      <c r="C5287">
        <f t="shared" si="82"/>
        <v>537</v>
      </c>
    </row>
    <row r="5288" spans="1:3" x14ac:dyDescent="0.45">
      <c r="A5288">
        <v>537.91553499999998</v>
      </c>
      <c r="B5288">
        <v>0.161854361</v>
      </c>
      <c r="C5288">
        <f t="shared" si="82"/>
        <v>537</v>
      </c>
    </row>
    <row r="5289" spans="1:3" x14ac:dyDescent="0.45">
      <c r="A5289">
        <v>537.95084359999998</v>
      </c>
      <c r="B5289">
        <v>113.0845743</v>
      </c>
      <c r="C5289">
        <f t="shared" si="82"/>
        <v>537</v>
      </c>
    </row>
    <row r="5290" spans="1:3" x14ac:dyDescent="0.45">
      <c r="A5290">
        <v>538.19248549999998</v>
      </c>
      <c r="B5290">
        <v>146.34984439999999</v>
      </c>
      <c r="C5290">
        <f t="shared" si="82"/>
        <v>538</v>
      </c>
    </row>
    <row r="5291" spans="1:3" x14ac:dyDescent="0.45">
      <c r="A5291">
        <v>538.64353719999997</v>
      </c>
      <c r="B5291">
        <v>81.864289099999993</v>
      </c>
      <c r="C5291">
        <f t="shared" si="82"/>
        <v>538</v>
      </c>
    </row>
    <row r="5292" spans="1:3" x14ac:dyDescent="0.45">
      <c r="A5292">
        <v>538.7061569</v>
      </c>
      <c r="B5292">
        <v>18.511685910000001</v>
      </c>
      <c r="C5292">
        <f t="shared" si="82"/>
        <v>538</v>
      </c>
    </row>
    <row r="5293" spans="1:3" x14ac:dyDescent="0.45">
      <c r="A5293">
        <v>539.53509050000002</v>
      </c>
      <c r="B5293">
        <v>75.47029929</v>
      </c>
      <c r="C5293">
        <f t="shared" si="82"/>
        <v>539</v>
      </c>
    </row>
    <row r="5294" spans="1:3" x14ac:dyDescent="0.45">
      <c r="A5294">
        <v>539.61739620000003</v>
      </c>
      <c r="B5294">
        <v>50.459828119999997</v>
      </c>
      <c r="C5294">
        <f t="shared" si="82"/>
        <v>539</v>
      </c>
    </row>
    <row r="5295" spans="1:3" x14ac:dyDescent="0.45">
      <c r="A5295">
        <v>539.92781530000002</v>
      </c>
      <c r="B5295">
        <v>102.3502544</v>
      </c>
      <c r="C5295">
        <f t="shared" si="82"/>
        <v>539</v>
      </c>
    </row>
    <row r="5296" spans="1:3" x14ac:dyDescent="0.45">
      <c r="A5296">
        <v>540.62876489999996</v>
      </c>
      <c r="B5296">
        <v>104.27570540000001</v>
      </c>
      <c r="C5296">
        <f t="shared" si="82"/>
        <v>540</v>
      </c>
    </row>
    <row r="5297" spans="1:3" x14ac:dyDescent="0.45">
      <c r="A5297">
        <v>540.73555759999999</v>
      </c>
      <c r="B5297">
        <v>83.368393519999998</v>
      </c>
      <c r="C5297">
        <f t="shared" si="82"/>
        <v>540</v>
      </c>
    </row>
    <row r="5298" spans="1:3" x14ac:dyDescent="0.45">
      <c r="A5298">
        <v>540.80434549999995</v>
      </c>
      <c r="B5298">
        <v>55.656147470000001</v>
      </c>
      <c r="C5298">
        <f t="shared" si="82"/>
        <v>540</v>
      </c>
    </row>
    <row r="5299" spans="1:3" x14ac:dyDescent="0.45">
      <c r="A5299">
        <v>540.84702909999999</v>
      </c>
      <c r="B5299">
        <v>182.0240245</v>
      </c>
      <c r="C5299">
        <f t="shared" si="82"/>
        <v>540</v>
      </c>
    </row>
    <row r="5300" spans="1:3" x14ac:dyDescent="0.45">
      <c r="A5300">
        <v>540.9686567</v>
      </c>
      <c r="B5300">
        <v>29.371540159999999</v>
      </c>
      <c r="C5300">
        <f t="shared" si="82"/>
        <v>540</v>
      </c>
    </row>
    <row r="5301" spans="1:3" x14ac:dyDescent="0.45">
      <c r="A5301">
        <v>540.97196889999998</v>
      </c>
      <c r="B5301">
        <v>107.80856679999999</v>
      </c>
      <c r="C5301">
        <f t="shared" si="82"/>
        <v>540</v>
      </c>
    </row>
    <row r="5302" spans="1:3" x14ac:dyDescent="0.45">
      <c r="A5302">
        <v>541.09598770000002</v>
      </c>
      <c r="B5302">
        <v>0.127331002</v>
      </c>
      <c r="C5302">
        <f t="shared" si="82"/>
        <v>541</v>
      </c>
    </row>
    <row r="5303" spans="1:3" x14ac:dyDescent="0.45">
      <c r="A5303">
        <v>541.12416970000004</v>
      </c>
      <c r="B5303">
        <v>62.691029899999997</v>
      </c>
      <c r="C5303">
        <f t="shared" si="82"/>
        <v>541</v>
      </c>
    </row>
    <row r="5304" spans="1:3" x14ac:dyDescent="0.45">
      <c r="A5304">
        <v>541.30177920000006</v>
      </c>
      <c r="B5304">
        <v>82.789106610000005</v>
      </c>
      <c r="C5304">
        <f t="shared" si="82"/>
        <v>541</v>
      </c>
    </row>
    <row r="5305" spans="1:3" x14ac:dyDescent="0.45">
      <c r="A5305">
        <v>541.46811600000001</v>
      </c>
      <c r="B5305">
        <v>0.16633682999999999</v>
      </c>
      <c r="C5305">
        <f t="shared" si="82"/>
        <v>541</v>
      </c>
    </row>
    <row r="5306" spans="1:3" x14ac:dyDescent="0.45">
      <c r="A5306">
        <v>541.47909449999997</v>
      </c>
      <c r="B5306">
        <v>22.13161251</v>
      </c>
      <c r="C5306">
        <f t="shared" si="82"/>
        <v>541</v>
      </c>
    </row>
    <row r="5307" spans="1:3" x14ac:dyDescent="0.45">
      <c r="A5307">
        <v>541.60592780000002</v>
      </c>
      <c r="B5307">
        <v>46.969704419999999</v>
      </c>
      <c r="C5307">
        <f t="shared" si="82"/>
        <v>541</v>
      </c>
    </row>
    <row r="5308" spans="1:3" x14ac:dyDescent="0.45">
      <c r="A5308">
        <v>541.77941020000003</v>
      </c>
      <c r="B5308">
        <v>45.812731220000003</v>
      </c>
      <c r="C5308">
        <f t="shared" si="82"/>
        <v>541</v>
      </c>
    </row>
    <row r="5309" spans="1:3" x14ac:dyDescent="0.45">
      <c r="A5309">
        <v>541.78211999999996</v>
      </c>
      <c r="B5309">
        <v>43.324439339999998</v>
      </c>
      <c r="C5309">
        <f t="shared" si="82"/>
        <v>541</v>
      </c>
    </row>
    <row r="5310" spans="1:3" x14ac:dyDescent="0.45">
      <c r="A5310">
        <v>541.91119660000004</v>
      </c>
      <c r="B5310">
        <v>0.30526884500000001</v>
      </c>
      <c r="C5310">
        <f t="shared" si="82"/>
        <v>541</v>
      </c>
    </row>
    <row r="5311" spans="1:3" x14ac:dyDescent="0.45">
      <c r="A5311">
        <v>541.91200700000002</v>
      </c>
      <c r="B5311">
        <v>0.13259675600000001</v>
      </c>
      <c r="C5311">
        <f t="shared" si="82"/>
        <v>541</v>
      </c>
    </row>
    <row r="5312" spans="1:3" x14ac:dyDescent="0.45">
      <c r="A5312">
        <v>542.01427769999998</v>
      </c>
      <c r="B5312">
        <v>0.53518324699999997</v>
      </c>
      <c r="C5312">
        <f t="shared" si="82"/>
        <v>542</v>
      </c>
    </row>
    <row r="5313" spans="1:3" x14ac:dyDescent="0.45">
      <c r="A5313">
        <v>542.05194200000005</v>
      </c>
      <c r="B5313">
        <v>0.14074531900000001</v>
      </c>
      <c r="C5313">
        <f t="shared" si="82"/>
        <v>542</v>
      </c>
    </row>
    <row r="5314" spans="1:3" x14ac:dyDescent="0.45">
      <c r="A5314">
        <v>542.09426740000004</v>
      </c>
      <c r="B5314">
        <v>0.18226041400000001</v>
      </c>
      <c r="C5314">
        <f t="shared" si="82"/>
        <v>542</v>
      </c>
    </row>
    <row r="5315" spans="1:3" x14ac:dyDescent="0.45">
      <c r="A5315">
        <v>542.15590940000004</v>
      </c>
      <c r="B5315">
        <v>0.141631655</v>
      </c>
      <c r="C5315">
        <f t="shared" ref="C5315:C5378" si="83">TRUNC(A5315)</f>
        <v>542</v>
      </c>
    </row>
    <row r="5316" spans="1:3" x14ac:dyDescent="0.45">
      <c r="A5316">
        <v>542.25120319999996</v>
      </c>
      <c r="B5316">
        <v>0.15693578499999999</v>
      </c>
      <c r="C5316">
        <f t="shared" si="83"/>
        <v>542</v>
      </c>
    </row>
    <row r="5317" spans="1:3" x14ac:dyDescent="0.45">
      <c r="A5317">
        <v>542.25581569999997</v>
      </c>
      <c r="B5317">
        <v>9.9906302000000002E-2</v>
      </c>
      <c r="C5317">
        <f t="shared" si="83"/>
        <v>542</v>
      </c>
    </row>
    <row r="5318" spans="1:3" x14ac:dyDescent="0.45">
      <c r="A5318">
        <v>542.3010319</v>
      </c>
      <c r="B5318">
        <v>2.7659414199999999</v>
      </c>
      <c r="C5318">
        <f t="shared" si="83"/>
        <v>542</v>
      </c>
    </row>
    <row r="5319" spans="1:3" x14ac:dyDescent="0.45">
      <c r="A5319">
        <v>542.33963510000001</v>
      </c>
      <c r="B5319">
        <v>6.9109748189999998</v>
      </c>
      <c r="C5319">
        <f t="shared" si="83"/>
        <v>542</v>
      </c>
    </row>
    <row r="5320" spans="1:3" x14ac:dyDescent="0.45">
      <c r="A5320">
        <v>542.41143609999995</v>
      </c>
      <c r="B5320">
        <v>0.359494129</v>
      </c>
      <c r="C5320">
        <f t="shared" si="83"/>
        <v>542</v>
      </c>
    </row>
    <row r="5321" spans="1:3" x14ac:dyDescent="0.45">
      <c r="A5321">
        <v>542.52410120000002</v>
      </c>
      <c r="B5321">
        <v>42.253176570000001</v>
      </c>
      <c r="C5321">
        <f t="shared" si="83"/>
        <v>542</v>
      </c>
    </row>
    <row r="5322" spans="1:3" x14ac:dyDescent="0.45">
      <c r="A5322">
        <v>542.77430670000001</v>
      </c>
      <c r="B5322">
        <v>98.143881300000004</v>
      </c>
      <c r="C5322">
        <f t="shared" si="83"/>
        <v>542</v>
      </c>
    </row>
    <row r="5323" spans="1:3" x14ac:dyDescent="0.45">
      <c r="A5323">
        <v>542.91982889999997</v>
      </c>
      <c r="B5323">
        <v>0.395727671</v>
      </c>
      <c r="C5323">
        <f t="shared" si="83"/>
        <v>542</v>
      </c>
    </row>
    <row r="5324" spans="1:3" x14ac:dyDescent="0.45">
      <c r="A5324">
        <v>542.94350420000001</v>
      </c>
      <c r="B5324">
        <v>89.570352830000004</v>
      </c>
      <c r="C5324">
        <f t="shared" si="83"/>
        <v>542</v>
      </c>
    </row>
    <row r="5325" spans="1:3" x14ac:dyDescent="0.45">
      <c r="A5325">
        <v>543.11502240000004</v>
      </c>
      <c r="B5325">
        <v>6.3041070890000004</v>
      </c>
      <c r="C5325">
        <f t="shared" si="83"/>
        <v>543</v>
      </c>
    </row>
    <row r="5326" spans="1:3" x14ac:dyDescent="0.45">
      <c r="A5326">
        <v>543.17190689999995</v>
      </c>
      <c r="B5326">
        <v>100.21947520000001</v>
      </c>
      <c r="C5326">
        <f t="shared" si="83"/>
        <v>543</v>
      </c>
    </row>
    <row r="5327" spans="1:3" x14ac:dyDescent="0.45">
      <c r="A5327">
        <v>543.35634019999998</v>
      </c>
      <c r="B5327">
        <v>147.09336440000001</v>
      </c>
      <c r="C5327">
        <f t="shared" si="83"/>
        <v>543</v>
      </c>
    </row>
    <row r="5328" spans="1:3" x14ac:dyDescent="0.45">
      <c r="A5328">
        <v>543.4196614</v>
      </c>
      <c r="B5328">
        <v>76.256292810000005</v>
      </c>
      <c r="C5328">
        <f t="shared" si="83"/>
        <v>543</v>
      </c>
    </row>
    <row r="5329" spans="1:3" x14ac:dyDescent="0.45">
      <c r="A5329">
        <v>543.42411400000003</v>
      </c>
      <c r="B5329">
        <v>95.385329060000004</v>
      </c>
      <c r="C5329">
        <f t="shared" si="83"/>
        <v>543</v>
      </c>
    </row>
    <row r="5330" spans="1:3" x14ac:dyDescent="0.45">
      <c r="A5330">
        <v>543.46799569999996</v>
      </c>
      <c r="B5330">
        <v>127.61326149999999</v>
      </c>
      <c r="C5330">
        <f t="shared" si="83"/>
        <v>543</v>
      </c>
    </row>
    <row r="5331" spans="1:3" x14ac:dyDescent="0.45">
      <c r="A5331">
        <v>543.6568595</v>
      </c>
      <c r="B5331">
        <v>32.236636490000002</v>
      </c>
      <c r="C5331">
        <f t="shared" si="83"/>
        <v>543</v>
      </c>
    </row>
    <row r="5332" spans="1:3" x14ac:dyDescent="0.45">
      <c r="A5332">
        <v>543.75989200000004</v>
      </c>
      <c r="B5332">
        <v>0.103032469</v>
      </c>
      <c r="C5332">
        <f t="shared" si="83"/>
        <v>543</v>
      </c>
    </row>
    <row r="5333" spans="1:3" x14ac:dyDescent="0.45">
      <c r="A5333">
        <v>543.95604600000001</v>
      </c>
      <c r="B5333">
        <v>8.2765790110000008</v>
      </c>
      <c r="C5333">
        <f t="shared" si="83"/>
        <v>543</v>
      </c>
    </row>
    <row r="5334" spans="1:3" x14ac:dyDescent="0.45">
      <c r="A5334">
        <v>543.95942300000002</v>
      </c>
      <c r="B5334">
        <v>0.49142734900000001</v>
      </c>
      <c r="C5334">
        <f t="shared" si="83"/>
        <v>543</v>
      </c>
    </row>
    <row r="5335" spans="1:3" x14ac:dyDescent="0.45">
      <c r="A5335">
        <v>544.26677789999997</v>
      </c>
      <c r="B5335">
        <v>0.31073188699999998</v>
      </c>
      <c r="C5335">
        <f t="shared" si="83"/>
        <v>544</v>
      </c>
    </row>
    <row r="5336" spans="1:3" x14ac:dyDescent="0.45">
      <c r="A5336">
        <v>544.34639070000003</v>
      </c>
      <c r="B5336">
        <v>1.426561872</v>
      </c>
      <c r="C5336">
        <f t="shared" si="83"/>
        <v>544</v>
      </c>
    </row>
    <row r="5337" spans="1:3" x14ac:dyDescent="0.45">
      <c r="A5337">
        <v>544.46213939999996</v>
      </c>
      <c r="B5337">
        <v>64.184881059999995</v>
      </c>
      <c r="C5337">
        <f t="shared" si="83"/>
        <v>544</v>
      </c>
    </row>
    <row r="5338" spans="1:3" x14ac:dyDescent="0.45">
      <c r="A5338">
        <v>544.54674199999999</v>
      </c>
      <c r="B5338">
        <v>0.58731897799999999</v>
      </c>
      <c r="C5338">
        <f t="shared" si="83"/>
        <v>544</v>
      </c>
    </row>
    <row r="5339" spans="1:3" x14ac:dyDescent="0.45">
      <c r="A5339">
        <v>544.64172269999995</v>
      </c>
      <c r="B5339">
        <v>1.698218459</v>
      </c>
      <c r="C5339">
        <f t="shared" si="83"/>
        <v>544</v>
      </c>
    </row>
    <row r="5340" spans="1:3" x14ac:dyDescent="0.45">
      <c r="A5340">
        <v>544.97073069999999</v>
      </c>
      <c r="B5340">
        <v>0.42398869700000003</v>
      </c>
      <c r="C5340">
        <f t="shared" si="83"/>
        <v>544</v>
      </c>
    </row>
    <row r="5341" spans="1:3" x14ac:dyDescent="0.45">
      <c r="A5341">
        <v>545.32345539999994</v>
      </c>
      <c r="B5341">
        <v>217.9891117</v>
      </c>
      <c r="C5341">
        <f t="shared" si="83"/>
        <v>545</v>
      </c>
    </row>
    <row r="5342" spans="1:3" x14ac:dyDescent="0.45">
      <c r="A5342">
        <v>545.32937719999995</v>
      </c>
      <c r="B5342">
        <v>48.887219209999998</v>
      </c>
      <c r="C5342">
        <f t="shared" si="83"/>
        <v>545</v>
      </c>
    </row>
    <row r="5343" spans="1:3" x14ac:dyDescent="0.45">
      <c r="A5343">
        <v>545.34242059999997</v>
      </c>
      <c r="B5343">
        <v>55.833620920000001</v>
      </c>
      <c r="C5343">
        <f t="shared" si="83"/>
        <v>545</v>
      </c>
    </row>
    <row r="5344" spans="1:3" x14ac:dyDescent="0.45">
      <c r="A5344">
        <v>545.54647199999999</v>
      </c>
      <c r="B5344">
        <v>58.277959350000003</v>
      </c>
      <c r="C5344">
        <f t="shared" si="83"/>
        <v>545</v>
      </c>
    </row>
    <row r="5345" spans="1:3" x14ac:dyDescent="0.45">
      <c r="A5345">
        <v>545.58086690000005</v>
      </c>
      <c r="B5345">
        <v>129.6469152</v>
      </c>
      <c r="C5345">
        <f t="shared" si="83"/>
        <v>545</v>
      </c>
    </row>
    <row r="5346" spans="1:3" x14ac:dyDescent="0.45">
      <c r="A5346">
        <v>545.62903180000001</v>
      </c>
      <c r="B5346">
        <v>53.379900480000003</v>
      </c>
      <c r="C5346">
        <f t="shared" si="83"/>
        <v>545</v>
      </c>
    </row>
    <row r="5347" spans="1:3" x14ac:dyDescent="0.45">
      <c r="A5347">
        <v>545.64872270000001</v>
      </c>
      <c r="B5347">
        <v>92.012487320000005</v>
      </c>
      <c r="C5347">
        <f t="shared" si="83"/>
        <v>545</v>
      </c>
    </row>
    <row r="5348" spans="1:3" x14ac:dyDescent="0.45">
      <c r="A5348">
        <v>545.67583969999998</v>
      </c>
      <c r="B5348">
        <v>0.33341910899999999</v>
      </c>
      <c r="C5348">
        <f t="shared" si="83"/>
        <v>545</v>
      </c>
    </row>
    <row r="5349" spans="1:3" x14ac:dyDescent="0.45">
      <c r="A5349">
        <v>545.68944999999997</v>
      </c>
      <c r="B5349">
        <v>0.14297800399999999</v>
      </c>
      <c r="C5349">
        <f t="shared" si="83"/>
        <v>545</v>
      </c>
    </row>
    <row r="5350" spans="1:3" x14ac:dyDescent="0.45">
      <c r="A5350">
        <v>545.7247251</v>
      </c>
      <c r="B5350">
        <v>0.14385827200000001</v>
      </c>
      <c r="C5350">
        <f t="shared" si="83"/>
        <v>545</v>
      </c>
    </row>
    <row r="5351" spans="1:3" x14ac:dyDescent="0.45">
      <c r="A5351">
        <v>545.77340649999996</v>
      </c>
      <c r="B5351">
        <v>51.99336246</v>
      </c>
      <c r="C5351">
        <f t="shared" si="83"/>
        <v>545</v>
      </c>
    </row>
    <row r="5352" spans="1:3" x14ac:dyDescent="0.45">
      <c r="A5352">
        <v>545.83217139999999</v>
      </c>
      <c r="B5352">
        <v>35.494330470000001</v>
      </c>
      <c r="C5352">
        <f t="shared" si="83"/>
        <v>545</v>
      </c>
    </row>
    <row r="5353" spans="1:3" x14ac:dyDescent="0.45">
      <c r="A5353">
        <v>545.83284600000002</v>
      </c>
      <c r="B5353">
        <v>111.20550849999999</v>
      </c>
      <c r="C5353">
        <f t="shared" si="83"/>
        <v>545</v>
      </c>
    </row>
    <row r="5354" spans="1:3" x14ac:dyDescent="0.45">
      <c r="A5354">
        <v>546.12418609999997</v>
      </c>
      <c r="B5354">
        <v>75.376100320000006</v>
      </c>
      <c r="C5354">
        <f t="shared" si="83"/>
        <v>546</v>
      </c>
    </row>
    <row r="5355" spans="1:3" x14ac:dyDescent="0.45">
      <c r="A5355">
        <v>546.20820930000002</v>
      </c>
      <c r="B5355">
        <v>1.5664866710000001</v>
      </c>
      <c r="C5355">
        <f t="shared" si="83"/>
        <v>546</v>
      </c>
    </row>
    <row r="5356" spans="1:3" x14ac:dyDescent="0.45">
      <c r="A5356">
        <v>546.4900437</v>
      </c>
      <c r="B5356">
        <v>319.80827779999998</v>
      </c>
      <c r="C5356">
        <f t="shared" si="83"/>
        <v>546</v>
      </c>
    </row>
    <row r="5357" spans="1:3" x14ac:dyDescent="0.45">
      <c r="A5357">
        <v>546.50903070000004</v>
      </c>
      <c r="B5357">
        <v>0.30082136199999998</v>
      </c>
      <c r="C5357">
        <f t="shared" si="83"/>
        <v>546</v>
      </c>
    </row>
    <row r="5358" spans="1:3" x14ac:dyDescent="0.45">
      <c r="A5358">
        <v>546.51114800000005</v>
      </c>
      <c r="B5358">
        <v>7.8676108310000004</v>
      </c>
      <c r="C5358">
        <f t="shared" si="83"/>
        <v>546</v>
      </c>
    </row>
    <row r="5359" spans="1:3" x14ac:dyDescent="0.45">
      <c r="A5359">
        <v>546.56301069999995</v>
      </c>
      <c r="B5359">
        <v>56.151679420000001</v>
      </c>
      <c r="C5359">
        <f t="shared" si="83"/>
        <v>546</v>
      </c>
    </row>
    <row r="5360" spans="1:3" x14ac:dyDescent="0.45">
      <c r="A5360">
        <v>546.59842100000003</v>
      </c>
      <c r="B5360">
        <v>45.599020950000003</v>
      </c>
      <c r="C5360">
        <f t="shared" si="83"/>
        <v>546</v>
      </c>
    </row>
    <row r="5361" spans="1:3" x14ac:dyDescent="0.45">
      <c r="A5361">
        <v>546.65878650000002</v>
      </c>
      <c r="B5361">
        <v>50.186283719999999</v>
      </c>
      <c r="C5361">
        <f t="shared" si="83"/>
        <v>546</v>
      </c>
    </row>
    <row r="5362" spans="1:3" x14ac:dyDescent="0.45">
      <c r="A5362">
        <v>546.74657449999995</v>
      </c>
      <c r="B5362">
        <v>19.938198010000001</v>
      </c>
      <c r="C5362">
        <f t="shared" si="83"/>
        <v>546</v>
      </c>
    </row>
    <row r="5363" spans="1:3" x14ac:dyDescent="0.45">
      <c r="A5363">
        <v>546.77246879999996</v>
      </c>
      <c r="B5363">
        <v>32.169713100000003</v>
      </c>
      <c r="C5363">
        <f t="shared" si="83"/>
        <v>546</v>
      </c>
    </row>
    <row r="5364" spans="1:3" x14ac:dyDescent="0.45">
      <c r="A5364">
        <v>546.96395240000004</v>
      </c>
      <c r="B5364">
        <v>0.30516590300000002</v>
      </c>
      <c r="C5364">
        <f t="shared" si="83"/>
        <v>546</v>
      </c>
    </row>
    <row r="5365" spans="1:3" x14ac:dyDescent="0.45">
      <c r="A5365">
        <v>547.16012499999999</v>
      </c>
      <c r="B5365">
        <v>11.548665099999999</v>
      </c>
      <c r="C5365">
        <f t="shared" si="83"/>
        <v>547</v>
      </c>
    </row>
    <row r="5366" spans="1:3" x14ac:dyDescent="0.45">
      <c r="A5366">
        <v>547.18249400000002</v>
      </c>
      <c r="B5366">
        <v>32.670910319999997</v>
      </c>
      <c r="C5366">
        <f t="shared" si="83"/>
        <v>547</v>
      </c>
    </row>
    <row r="5367" spans="1:3" x14ac:dyDescent="0.45">
      <c r="A5367">
        <v>547.22119329999998</v>
      </c>
      <c r="B5367">
        <v>51.383222549999999</v>
      </c>
      <c r="C5367">
        <f t="shared" si="83"/>
        <v>547</v>
      </c>
    </row>
    <row r="5368" spans="1:3" x14ac:dyDescent="0.45">
      <c r="A5368">
        <v>547.36432100000002</v>
      </c>
      <c r="B5368">
        <v>0.14312765899999999</v>
      </c>
      <c r="C5368">
        <f t="shared" si="83"/>
        <v>547</v>
      </c>
    </row>
    <row r="5369" spans="1:3" x14ac:dyDescent="0.45">
      <c r="A5369">
        <v>547.39884010000003</v>
      </c>
      <c r="B5369">
        <v>96.694820280000002</v>
      </c>
      <c r="C5369">
        <f t="shared" si="83"/>
        <v>547</v>
      </c>
    </row>
    <row r="5370" spans="1:3" x14ac:dyDescent="0.45">
      <c r="A5370">
        <v>547.42183509999995</v>
      </c>
      <c r="B5370">
        <v>0.23934105</v>
      </c>
      <c r="C5370">
        <f t="shared" si="83"/>
        <v>547</v>
      </c>
    </row>
    <row r="5371" spans="1:3" x14ac:dyDescent="0.45">
      <c r="A5371">
        <v>547.51755179999998</v>
      </c>
      <c r="B5371">
        <v>229.07307019999999</v>
      </c>
      <c r="C5371">
        <f t="shared" si="83"/>
        <v>547</v>
      </c>
    </row>
    <row r="5372" spans="1:3" x14ac:dyDescent="0.45">
      <c r="A5372">
        <v>547.55177130000004</v>
      </c>
      <c r="B5372">
        <v>0.12993622899999999</v>
      </c>
      <c r="C5372">
        <f t="shared" si="83"/>
        <v>547</v>
      </c>
    </row>
    <row r="5373" spans="1:3" x14ac:dyDescent="0.45">
      <c r="A5373">
        <v>547.56564279999998</v>
      </c>
      <c r="B5373">
        <v>50.394656150000003</v>
      </c>
      <c r="C5373">
        <f t="shared" si="83"/>
        <v>547</v>
      </c>
    </row>
    <row r="5374" spans="1:3" x14ac:dyDescent="0.45">
      <c r="A5374">
        <v>547.59915809999995</v>
      </c>
      <c r="B5374">
        <v>0.20031790099999999</v>
      </c>
      <c r="C5374">
        <f t="shared" si="83"/>
        <v>547</v>
      </c>
    </row>
    <row r="5375" spans="1:3" x14ac:dyDescent="0.45">
      <c r="A5375">
        <v>547.62305709999998</v>
      </c>
      <c r="B5375">
        <v>0.105505299</v>
      </c>
      <c r="C5375">
        <f t="shared" si="83"/>
        <v>547</v>
      </c>
    </row>
    <row r="5376" spans="1:3" x14ac:dyDescent="0.45">
      <c r="A5376">
        <v>547.80830149999997</v>
      </c>
      <c r="B5376">
        <v>122.6791949</v>
      </c>
      <c r="C5376">
        <f t="shared" si="83"/>
        <v>547</v>
      </c>
    </row>
    <row r="5377" spans="1:3" x14ac:dyDescent="0.45">
      <c r="A5377">
        <v>548.22931300000005</v>
      </c>
      <c r="B5377">
        <v>112.2752524</v>
      </c>
      <c r="C5377">
        <f t="shared" si="83"/>
        <v>548</v>
      </c>
    </row>
    <row r="5378" spans="1:3" x14ac:dyDescent="0.45">
      <c r="A5378">
        <v>548.3033021</v>
      </c>
      <c r="B5378">
        <v>97.973087399999997</v>
      </c>
      <c r="C5378">
        <f t="shared" si="83"/>
        <v>548</v>
      </c>
    </row>
    <row r="5379" spans="1:3" x14ac:dyDescent="0.45">
      <c r="A5379">
        <v>548.39262770000005</v>
      </c>
      <c r="B5379">
        <v>0.16331467</v>
      </c>
      <c r="C5379">
        <f t="shared" ref="C5379:C5442" si="84">TRUNC(A5379)</f>
        <v>548</v>
      </c>
    </row>
    <row r="5380" spans="1:3" x14ac:dyDescent="0.45">
      <c r="A5380">
        <v>548.64689820000001</v>
      </c>
      <c r="B5380">
        <v>32.501927049999999</v>
      </c>
      <c r="C5380">
        <f t="shared" si="84"/>
        <v>548</v>
      </c>
    </row>
    <row r="5381" spans="1:3" x14ac:dyDescent="0.45">
      <c r="A5381">
        <v>548.65509059999999</v>
      </c>
      <c r="B5381">
        <v>46.808538329999998</v>
      </c>
      <c r="C5381">
        <f t="shared" si="84"/>
        <v>548</v>
      </c>
    </row>
    <row r="5382" spans="1:3" x14ac:dyDescent="0.45">
      <c r="A5382">
        <v>548.75011959999995</v>
      </c>
      <c r="B5382">
        <v>141.30249430000001</v>
      </c>
      <c r="C5382">
        <f t="shared" si="84"/>
        <v>548</v>
      </c>
    </row>
    <row r="5383" spans="1:3" x14ac:dyDescent="0.45">
      <c r="A5383">
        <v>548.92801220000001</v>
      </c>
      <c r="B5383">
        <v>7.145892151</v>
      </c>
      <c r="C5383">
        <f t="shared" si="84"/>
        <v>548</v>
      </c>
    </row>
    <row r="5384" spans="1:3" x14ac:dyDescent="0.45">
      <c r="A5384">
        <v>548.97477389999995</v>
      </c>
      <c r="B5384">
        <v>128.6351257</v>
      </c>
      <c r="C5384">
        <f t="shared" si="84"/>
        <v>548</v>
      </c>
    </row>
    <row r="5385" spans="1:3" x14ac:dyDescent="0.45">
      <c r="A5385">
        <v>548.9798151</v>
      </c>
      <c r="B5385">
        <v>237.8990427</v>
      </c>
      <c r="C5385">
        <f t="shared" si="84"/>
        <v>548</v>
      </c>
    </row>
    <row r="5386" spans="1:3" x14ac:dyDescent="0.45">
      <c r="A5386">
        <v>549.04211910000004</v>
      </c>
      <c r="B5386">
        <v>33.985835350000002</v>
      </c>
      <c r="C5386">
        <f t="shared" si="84"/>
        <v>549</v>
      </c>
    </row>
    <row r="5387" spans="1:3" x14ac:dyDescent="0.45">
      <c r="A5387">
        <v>549.04718700000001</v>
      </c>
      <c r="B5387">
        <v>45.852204880000002</v>
      </c>
      <c r="C5387">
        <f t="shared" si="84"/>
        <v>549</v>
      </c>
    </row>
    <row r="5388" spans="1:3" x14ac:dyDescent="0.45">
      <c r="A5388">
        <v>549.19231509999997</v>
      </c>
      <c r="B5388">
        <v>0.217541227</v>
      </c>
      <c r="C5388">
        <f t="shared" si="84"/>
        <v>549</v>
      </c>
    </row>
    <row r="5389" spans="1:3" x14ac:dyDescent="0.45">
      <c r="A5389">
        <v>549.24676309999995</v>
      </c>
      <c r="B5389">
        <v>0.26694803499999997</v>
      </c>
      <c r="C5389">
        <f t="shared" si="84"/>
        <v>549</v>
      </c>
    </row>
    <row r="5390" spans="1:3" x14ac:dyDescent="0.45">
      <c r="A5390">
        <v>549.27967579999995</v>
      </c>
      <c r="B5390">
        <v>1.9153547989999999</v>
      </c>
      <c r="C5390">
        <f t="shared" si="84"/>
        <v>549</v>
      </c>
    </row>
    <row r="5391" spans="1:3" x14ac:dyDescent="0.45">
      <c r="A5391">
        <v>549.31944329999999</v>
      </c>
      <c r="B5391">
        <v>0.569323676</v>
      </c>
      <c r="C5391">
        <f t="shared" si="84"/>
        <v>549</v>
      </c>
    </row>
    <row r="5392" spans="1:3" x14ac:dyDescent="0.45">
      <c r="A5392">
        <v>549.36408770000003</v>
      </c>
      <c r="B5392">
        <v>0.11732459000000001</v>
      </c>
      <c r="C5392">
        <f t="shared" si="84"/>
        <v>549</v>
      </c>
    </row>
    <row r="5393" spans="1:3" x14ac:dyDescent="0.45">
      <c r="A5393">
        <v>549.36883699999998</v>
      </c>
      <c r="B5393">
        <v>0.72193881500000001</v>
      </c>
      <c r="C5393">
        <f t="shared" si="84"/>
        <v>549</v>
      </c>
    </row>
    <row r="5394" spans="1:3" x14ac:dyDescent="0.45">
      <c r="A5394">
        <v>549.45907060000002</v>
      </c>
      <c r="B5394">
        <v>32.377002969999999</v>
      </c>
      <c r="C5394">
        <f t="shared" si="84"/>
        <v>549</v>
      </c>
    </row>
    <row r="5395" spans="1:3" x14ac:dyDescent="0.45">
      <c r="A5395">
        <v>549.46565769999995</v>
      </c>
      <c r="B5395">
        <v>126.93079040000001</v>
      </c>
      <c r="C5395">
        <f t="shared" si="84"/>
        <v>549</v>
      </c>
    </row>
    <row r="5396" spans="1:3" x14ac:dyDescent="0.45">
      <c r="A5396">
        <v>549.46851819999995</v>
      </c>
      <c r="B5396">
        <v>0.149074867</v>
      </c>
      <c r="C5396">
        <f t="shared" si="84"/>
        <v>549</v>
      </c>
    </row>
    <row r="5397" spans="1:3" x14ac:dyDescent="0.45">
      <c r="A5397">
        <v>549.53805609999995</v>
      </c>
      <c r="B5397">
        <v>0.169219017</v>
      </c>
      <c r="C5397">
        <f t="shared" si="84"/>
        <v>549</v>
      </c>
    </row>
    <row r="5398" spans="1:3" x14ac:dyDescent="0.45">
      <c r="A5398">
        <v>549.61051259999999</v>
      </c>
      <c r="B5398">
        <v>41.93601125</v>
      </c>
      <c r="C5398">
        <f t="shared" si="84"/>
        <v>549</v>
      </c>
    </row>
    <row r="5399" spans="1:3" x14ac:dyDescent="0.45">
      <c r="A5399">
        <v>549.65063229999998</v>
      </c>
      <c r="B5399">
        <v>0.28654460999999998</v>
      </c>
      <c r="C5399">
        <f t="shared" si="84"/>
        <v>549</v>
      </c>
    </row>
    <row r="5400" spans="1:3" x14ac:dyDescent="0.45">
      <c r="A5400">
        <v>549.69200060000003</v>
      </c>
      <c r="B5400">
        <v>0.223482449</v>
      </c>
      <c r="C5400">
        <f t="shared" si="84"/>
        <v>549</v>
      </c>
    </row>
    <row r="5401" spans="1:3" x14ac:dyDescent="0.45">
      <c r="A5401">
        <v>549.75039719999995</v>
      </c>
      <c r="B5401">
        <v>0.28473948599999999</v>
      </c>
      <c r="C5401">
        <f t="shared" si="84"/>
        <v>549</v>
      </c>
    </row>
    <row r="5402" spans="1:3" x14ac:dyDescent="0.45">
      <c r="A5402">
        <v>549.85853469999995</v>
      </c>
      <c r="B5402">
        <v>51.825303689999998</v>
      </c>
      <c r="C5402">
        <f t="shared" si="84"/>
        <v>549</v>
      </c>
    </row>
    <row r="5403" spans="1:3" x14ac:dyDescent="0.45">
      <c r="A5403">
        <v>549.85980229999996</v>
      </c>
      <c r="B5403">
        <v>0.167801701</v>
      </c>
      <c r="C5403">
        <f t="shared" si="84"/>
        <v>549</v>
      </c>
    </row>
    <row r="5404" spans="1:3" x14ac:dyDescent="0.45">
      <c r="A5404">
        <v>549.96192980000001</v>
      </c>
      <c r="B5404">
        <v>0.31129744500000001</v>
      </c>
      <c r="C5404">
        <f t="shared" si="84"/>
        <v>549</v>
      </c>
    </row>
    <row r="5405" spans="1:3" x14ac:dyDescent="0.45">
      <c r="A5405">
        <v>549.99069299999996</v>
      </c>
      <c r="B5405">
        <v>166.95485729999999</v>
      </c>
      <c r="C5405">
        <f t="shared" si="84"/>
        <v>549</v>
      </c>
    </row>
    <row r="5406" spans="1:3" x14ac:dyDescent="0.45">
      <c r="A5406">
        <v>550.02001440000004</v>
      </c>
      <c r="B5406">
        <v>49.215586369999997</v>
      </c>
      <c r="C5406">
        <f t="shared" si="84"/>
        <v>550</v>
      </c>
    </row>
    <row r="5407" spans="1:3" x14ac:dyDescent="0.45">
      <c r="A5407">
        <v>550.02656579999996</v>
      </c>
      <c r="B5407">
        <v>0.416053173</v>
      </c>
      <c r="C5407">
        <f t="shared" si="84"/>
        <v>550</v>
      </c>
    </row>
    <row r="5408" spans="1:3" x14ac:dyDescent="0.45">
      <c r="A5408">
        <v>550.07937560000005</v>
      </c>
      <c r="B5408">
        <v>52.902251870000001</v>
      </c>
      <c r="C5408">
        <f t="shared" si="84"/>
        <v>550</v>
      </c>
    </row>
    <row r="5409" spans="1:3" x14ac:dyDescent="0.45">
      <c r="A5409">
        <v>550.32452009999997</v>
      </c>
      <c r="B5409">
        <v>42.400480649999999</v>
      </c>
      <c r="C5409">
        <f t="shared" si="84"/>
        <v>550</v>
      </c>
    </row>
    <row r="5410" spans="1:3" x14ac:dyDescent="0.45">
      <c r="A5410">
        <v>550.39494869999999</v>
      </c>
      <c r="B5410">
        <v>429.85789620000003</v>
      </c>
      <c r="C5410">
        <f t="shared" si="84"/>
        <v>550</v>
      </c>
    </row>
    <row r="5411" spans="1:3" x14ac:dyDescent="0.45">
      <c r="A5411">
        <v>550.40575960000001</v>
      </c>
      <c r="B5411">
        <v>159.8146821</v>
      </c>
      <c r="C5411">
        <f t="shared" si="84"/>
        <v>550</v>
      </c>
    </row>
    <row r="5412" spans="1:3" x14ac:dyDescent="0.45">
      <c r="A5412">
        <v>550.44048969999994</v>
      </c>
      <c r="B5412">
        <v>27.097517889999999</v>
      </c>
      <c r="C5412">
        <f t="shared" si="84"/>
        <v>550</v>
      </c>
    </row>
    <row r="5413" spans="1:3" x14ac:dyDescent="0.45">
      <c r="A5413">
        <v>550.53173400000003</v>
      </c>
      <c r="B5413">
        <v>0.207213917</v>
      </c>
      <c r="C5413">
        <f t="shared" si="84"/>
        <v>550</v>
      </c>
    </row>
    <row r="5414" spans="1:3" x14ac:dyDescent="0.45">
      <c r="A5414">
        <v>550.5785644</v>
      </c>
      <c r="B5414">
        <v>90.875634419999997</v>
      </c>
      <c r="C5414">
        <f t="shared" si="84"/>
        <v>550</v>
      </c>
    </row>
    <row r="5415" spans="1:3" x14ac:dyDescent="0.45">
      <c r="A5415">
        <v>550.58365279999998</v>
      </c>
      <c r="B5415">
        <v>85.640898239999999</v>
      </c>
      <c r="C5415">
        <f t="shared" si="84"/>
        <v>550</v>
      </c>
    </row>
    <row r="5416" spans="1:3" x14ac:dyDescent="0.45">
      <c r="A5416">
        <v>550.74144279999996</v>
      </c>
      <c r="B5416">
        <v>5.770712144</v>
      </c>
      <c r="C5416">
        <f t="shared" si="84"/>
        <v>550</v>
      </c>
    </row>
    <row r="5417" spans="1:3" x14ac:dyDescent="0.45">
      <c r="A5417">
        <v>550.79352080000001</v>
      </c>
      <c r="B5417">
        <v>8.0192141049999996</v>
      </c>
      <c r="C5417">
        <f t="shared" si="84"/>
        <v>550</v>
      </c>
    </row>
    <row r="5418" spans="1:3" x14ac:dyDescent="0.45">
      <c r="A5418">
        <v>550.83045240000001</v>
      </c>
      <c r="B5418">
        <v>0.24679959900000001</v>
      </c>
      <c r="C5418">
        <f t="shared" si="84"/>
        <v>550</v>
      </c>
    </row>
    <row r="5419" spans="1:3" x14ac:dyDescent="0.45">
      <c r="A5419">
        <v>550.83117909999999</v>
      </c>
      <c r="B5419">
        <v>71.209494269999993</v>
      </c>
      <c r="C5419">
        <f t="shared" si="84"/>
        <v>550</v>
      </c>
    </row>
    <row r="5420" spans="1:3" x14ac:dyDescent="0.45">
      <c r="A5420">
        <v>550.84309770000004</v>
      </c>
      <c r="B5420">
        <v>0.31136372600000001</v>
      </c>
      <c r="C5420">
        <f t="shared" si="84"/>
        <v>550</v>
      </c>
    </row>
    <row r="5421" spans="1:3" x14ac:dyDescent="0.45">
      <c r="A5421">
        <v>550.99203480000006</v>
      </c>
      <c r="B5421">
        <v>85.252562699999999</v>
      </c>
      <c r="C5421">
        <f t="shared" si="84"/>
        <v>550</v>
      </c>
    </row>
    <row r="5422" spans="1:3" x14ac:dyDescent="0.45">
      <c r="A5422">
        <v>551.10655050000003</v>
      </c>
      <c r="B5422">
        <v>102.34540699999999</v>
      </c>
      <c r="C5422">
        <f t="shared" si="84"/>
        <v>551</v>
      </c>
    </row>
    <row r="5423" spans="1:3" x14ac:dyDescent="0.45">
      <c r="A5423">
        <v>551.1414628</v>
      </c>
      <c r="B5423">
        <v>54.164502859999999</v>
      </c>
      <c r="C5423">
        <f t="shared" si="84"/>
        <v>551</v>
      </c>
    </row>
    <row r="5424" spans="1:3" x14ac:dyDescent="0.45">
      <c r="A5424">
        <v>551.21162630000003</v>
      </c>
      <c r="B5424">
        <v>0.21959146399999999</v>
      </c>
      <c r="C5424">
        <f t="shared" si="84"/>
        <v>551</v>
      </c>
    </row>
    <row r="5425" spans="1:3" x14ac:dyDescent="0.45">
      <c r="A5425">
        <v>551.29869529999996</v>
      </c>
      <c r="B5425">
        <v>211.7384974</v>
      </c>
      <c r="C5425">
        <f t="shared" si="84"/>
        <v>551</v>
      </c>
    </row>
    <row r="5426" spans="1:3" x14ac:dyDescent="0.45">
      <c r="A5426">
        <v>551.82550630000003</v>
      </c>
      <c r="B5426">
        <v>93.155882340000005</v>
      </c>
      <c r="C5426">
        <f t="shared" si="84"/>
        <v>551</v>
      </c>
    </row>
    <row r="5427" spans="1:3" x14ac:dyDescent="0.45">
      <c r="A5427">
        <v>551.8513805</v>
      </c>
      <c r="B5427">
        <v>24.889119090000001</v>
      </c>
      <c r="C5427">
        <f t="shared" si="84"/>
        <v>551</v>
      </c>
    </row>
    <row r="5428" spans="1:3" x14ac:dyDescent="0.45">
      <c r="A5428">
        <v>551.94095919999995</v>
      </c>
      <c r="B5428">
        <v>52.577789449999997</v>
      </c>
      <c r="C5428">
        <f t="shared" si="84"/>
        <v>551</v>
      </c>
    </row>
    <row r="5429" spans="1:3" x14ac:dyDescent="0.45">
      <c r="A5429">
        <v>552.13786540000001</v>
      </c>
      <c r="B5429">
        <v>0.28648485099999998</v>
      </c>
      <c r="C5429">
        <f t="shared" si="84"/>
        <v>552</v>
      </c>
    </row>
    <row r="5430" spans="1:3" x14ac:dyDescent="0.45">
      <c r="A5430">
        <v>552.20170480000002</v>
      </c>
      <c r="B5430">
        <v>110.09610600000001</v>
      </c>
      <c r="C5430">
        <f t="shared" si="84"/>
        <v>552</v>
      </c>
    </row>
    <row r="5431" spans="1:3" x14ac:dyDescent="0.45">
      <c r="A5431">
        <v>552.38240410000003</v>
      </c>
      <c r="B5431">
        <v>0.18069933099999999</v>
      </c>
      <c r="C5431">
        <f t="shared" si="84"/>
        <v>552</v>
      </c>
    </row>
    <row r="5432" spans="1:3" x14ac:dyDescent="0.45">
      <c r="A5432">
        <v>552.55663830000003</v>
      </c>
      <c r="B5432">
        <v>5.3965133310000004</v>
      </c>
      <c r="C5432">
        <f t="shared" si="84"/>
        <v>552</v>
      </c>
    </row>
    <row r="5433" spans="1:3" x14ac:dyDescent="0.45">
      <c r="A5433">
        <v>552.58268280000004</v>
      </c>
      <c r="B5433">
        <v>0.200278757</v>
      </c>
      <c r="C5433">
        <f t="shared" si="84"/>
        <v>552</v>
      </c>
    </row>
    <row r="5434" spans="1:3" x14ac:dyDescent="0.45">
      <c r="A5434">
        <v>552.61638860000005</v>
      </c>
      <c r="B5434">
        <v>41.619768620000002</v>
      </c>
      <c r="C5434">
        <f t="shared" si="84"/>
        <v>552</v>
      </c>
    </row>
    <row r="5435" spans="1:3" x14ac:dyDescent="0.45">
      <c r="A5435">
        <v>552.72309099999995</v>
      </c>
      <c r="B5435">
        <v>0.16645262</v>
      </c>
      <c r="C5435">
        <f t="shared" si="84"/>
        <v>552</v>
      </c>
    </row>
    <row r="5436" spans="1:3" x14ac:dyDescent="0.45">
      <c r="A5436">
        <v>552.82213039999999</v>
      </c>
      <c r="B5436">
        <v>98.118611020000003</v>
      </c>
      <c r="C5436">
        <f t="shared" si="84"/>
        <v>552</v>
      </c>
    </row>
    <row r="5437" spans="1:3" x14ac:dyDescent="0.45">
      <c r="A5437">
        <v>552.87666430000002</v>
      </c>
      <c r="B5437">
        <v>56.311330910000002</v>
      </c>
      <c r="C5437">
        <f t="shared" si="84"/>
        <v>552</v>
      </c>
    </row>
    <row r="5438" spans="1:3" x14ac:dyDescent="0.45">
      <c r="A5438">
        <v>553.25421100000005</v>
      </c>
      <c r="B5438">
        <v>67.339242200000001</v>
      </c>
      <c r="C5438">
        <f t="shared" si="84"/>
        <v>553</v>
      </c>
    </row>
    <row r="5439" spans="1:3" x14ac:dyDescent="0.45">
      <c r="A5439">
        <v>553.26926270000001</v>
      </c>
      <c r="B5439">
        <v>25.181442239999999</v>
      </c>
      <c r="C5439">
        <f t="shared" si="84"/>
        <v>553</v>
      </c>
    </row>
    <row r="5440" spans="1:3" x14ac:dyDescent="0.45">
      <c r="A5440">
        <v>553.28448070000002</v>
      </c>
      <c r="B5440">
        <v>90.405434099999994</v>
      </c>
      <c r="C5440">
        <f t="shared" si="84"/>
        <v>553</v>
      </c>
    </row>
    <row r="5441" spans="1:3" x14ac:dyDescent="0.45">
      <c r="A5441">
        <v>553.33095600000001</v>
      </c>
      <c r="B5441">
        <v>2.189493267</v>
      </c>
      <c r="C5441">
        <f t="shared" si="84"/>
        <v>553</v>
      </c>
    </row>
    <row r="5442" spans="1:3" x14ac:dyDescent="0.45">
      <c r="A5442">
        <v>553.37743320000004</v>
      </c>
      <c r="B5442">
        <v>105.5903151</v>
      </c>
      <c r="C5442">
        <f t="shared" si="84"/>
        <v>553</v>
      </c>
    </row>
    <row r="5443" spans="1:3" x14ac:dyDescent="0.45">
      <c r="A5443">
        <v>553.38418730000001</v>
      </c>
      <c r="B5443">
        <v>70.869427970000004</v>
      </c>
      <c r="C5443">
        <f t="shared" ref="C5443:C5506" si="85">TRUNC(A5443)</f>
        <v>553</v>
      </c>
    </row>
    <row r="5444" spans="1:3" x14ac:dyDescent="0.45">
      <c r="A5444">
        <v>553.49714059999997</v>
      </c>
      <c r="B5444">
        <v>0.21265989699999999</v>
      </c>
      <c r="C5444">
        <f t="shared" si="85"/>
        <v>553</v>
      </c>
    </row>
    <row r="5445" spans="1:3" x14ac:dyDescent="0.45">
      <c r="A5445">
        <v>553.63725160000001</v>
      </c>
      <c r="B5445">
        <v>93.178912030000006</v>
      </c>
      <c r="C5445">
        <f t="shared" si="85"/>
        <v>553</v>
      </c>
    </row>
    <row r="5446" spans="1:3" x14ac:dyDescent="0.45">
      <c r="A5446">
        <v>553.66079090000005</v>
      </c>
      <c r="B5446">
        <v>0.28335764200000002</v>
      </c>
      <c r="C5446">
        <f t="shared" si="85"/>
        <v>553</v>
      </c>
    </row>
    <row r="5447" spans="1:3" x14ac:dyDescent="0.45">
      <c r="A5447">
        <v>553.75824409999996</v>
      </c>
      <c r="B5447">
        <v>47.704458379999998</v>
      </c>
      <c r="C5447">
        <f t="shared" si="85"/>
        <v>553</v>
      </c>
    </row>
    <row r="5448" spans="1:3" x14ac:dyDescent="0.45">
      <c r="A5448">
        <v>553.82744439999999</v>
      </c>
      <c r="B5448">
        <v>0.19019277600000001</v>
      </c>
      <c r="C5448">
        <f t="shared" si="85"/>
        <v>553</v>
      </c>
    </row>
    <row r="5449" spans="1:3" x14ac:dyDescent="0.45">
      <c r="A5449">
        <v>553.88244870000005</v>
      </c>
      <c r="B5449">
        <v>0.124204604</v>
      </c>
      <c r="C5449">
        <f t="shared" si="85"/>
        <v>553</v>
      </c>
    </row>
    <row r="5450" spans="1:3" x14ac:dyDescent="0.45">
      <c r="A5450">
        <v>554.04826270000001</v>
      </c>
      <c r="B5450">
        <v>23.934745410000001</v>
      </c>
      <c r="C5450">
        <f t="shared" si="85"/>
        <v>554</v>
      </c>
    </row>
    <row r="5451" spans="1:3" x14ac:dyDescent="0.45">
      <c r="A5451">
        <v>554.08053510000002</v>
      </c>
      <c r="B5451">
        <v>33.560493149999999</v>
      </c>
      <c r="C5451">
        <f t="shared" si="85"/>
        <v>554</v>
      </c>
    </row>
    <row r="5452" spans="1:3" x14ac:dyDescent="0.45">
      <c r="A5452">
        <v>554.13571969999998</v>
      </c>
      <c r="B5452">
        <v>3.557155303</v>
      </c>
      <c r="C5452">
        <f t="shared" si="85"/>
        <v>554</v>
      </c>
    </row>
    <row r="5453" spans="1:3" x14ac:dyDescent="0.45">
      <c r="A5453">
        <v>554.29323550000004</v>
      </c>
      <c r="B5453">
        <v>273.67180669999999</v>
      </c>
      <c r="C5453">
        <f t="shared" si="85"/>
        <v>554</v>
      </c>
    </row>
    <row r="5454" spans="1:3" x14ac:dyDescent="0.45">
      <c r="A5454">
        <v>554.39670479999995</v>
      </c>
      <c r="B5454">
        <v>0.26098511499999999</v>
      </c>
      <c r="C5454">
        <f t="shared" si="85"/>
        <v>554</v>
      </c>
    </row>
    <row r="5455" spans="1:3" x14ac:dyDescent="0.45">
      <c r="A5455">
        <v>554.66507549999994</v>
      </c>
      <c r="B5455">
        <v>223.4358364</v>
      </c>
      <c r="C5455">
        <f t="shared" si="85"/>
        <v>554</v>
      </c>
    </row>
    <row r="5456" spans="1:3" x14ac:dyDescent="0.45">
      <c r="A5456">
        <v>554.79238539999994</v>
      </c>
      <c r="B5456">
        <v>3.9612063000000002</v>
      </c>
      <c r="C5456">
        <f t="shared" si="85"/>
        <v>554</v>
      </c>
    </row>
    <row r="5457" spans="1:3" x14ac:dyDescent="0.45">
      <c r="A5457">
        <v>554.81208519999996</v>
      </c>
      <c r="B5457">
        <v>4.0706423450000004</v>
      </c>
      <c r="C5457">
        <f t="shared" si="85"/>
        <v>554</v>
      </c>
    </row>
    <row r="5458" spans="1:3" x14ac:dyDescent="0.45">
      <c r="A5458">
        <v>555.02549020000004</v>
      </c>
      <c r="B5458">
        <v>120.2659</v>
      </c>
      <c r="C5458">
        <f t="shared" si="85"/>
        <v>555</v>
      </c>
    </row>
    <row r="5459" spans="1:3" x14ac:dyDescent="0.45">
      <c r="A5459">
        <v>555.06312720000005</v>
      </c>
      <c r="B5459">
        <v>0.27074173400000001</v>
      </c>
      <c r="C5459">
        <f t="shared" si="85"/>
        <v>555</v>
      </c>
    </row>
    <row r="5460" spans="1:3" x14ac:dyDescent="0.45">
      <c r="A5460">
        <v>555.09276620000003</v>
      </c>
      <c r="B5460">
        <v>94.003967590000002</v>
      </c>
      <c r="C5460">
        <f t="shared" si="85"/>
        <v>555</v>
      </c>
    </row>
    <row r="5461" spans="1:3" x14ac:dyDescent="0.45">
      <c r="A5461">
        <v>555.19030569999995</v>
      </c>
      <c r="B5461">
        <v>33.806619349999998</v>
      </c>
      <c r="C5461">
        <f t="shared" si="85"/>
        <v>555</v>
      </c>
    </row>
    <row r="5462" spans="1:3" x14ac:dyDescent="0.45">
      <c r="A5462">
        <v>555.26512119999995</v>
      </c>
      <c r="B5462">
        <v>24.507743439999999</v>
      </c>
      <c r="C5462">
        <f t="shared" si="85"/>
        <v>555</v>
      </c>
    </row>
    <row r="5463" spans="1:3" x14ac:dyDescent="0.45">
      <c r="A5463">
        <v>555.39053899999999</v>
      </c>
      <c r="B5463">
        <v>77.567197890000003</v>
      </c>
      <c r="C5463">
        <f t="shared" si="85"/>
        <v>555</v>
      </c>
    </row>
    <row r="5464" spans="1:3" x14ac:dyDescent="0.45">
      <c r="A5464">
        <v>555.50939070000004</v>
      </c>
      <c r="B5464">
        <v>53.077641040000003</v>
      </c>
      <c r="C5464">
        <f t="shared" si="85"/>
        <v>555</v>
      </c>
    </row>
    <row r="5465" spans="1:3" x14ac:dyDescent="0.45">
      <c r="A5465">
        <v>555.54912690000003</v>
      </c>
      <c r="B5465">
        <v>0.158587849</v>
      </c>
      <c r="C5465">
        <f t="shared" si="85"/>
        <v>555</v>
      </c>
    </row>
    <row r="5466" spans="1:3" x14ac:dyDescent="0.45">
      <c r="A5466">
        <v>555.82460189999995</v>
      </c>
      <c r="B5466">
        <v>63.011033789999999</v>
      </c>
      <c r="C5466">
        <f t="shared" si="85"/>
        <v>555</v>
      </c>
    </row>
    <row r="5467" spans="1:3" x14ac:dyDescent="0.45">
      <c r="A5467">
        <v>555.98411199999998</v>
      </c>
      <c r="B5467">
        <v>0.15951014099999999</v>
      </c>
      <c r="C5467">
        <f t="shared" si="85"/>
        <v>555</v>
      </c>
    </row>
    <row r="5468" spans="1:3" x14ac:dyDescent="0.45">
      <c r="A5468">
        <v>556.01250249999998</v>
      </c>
      <c r="B5468">
        <v>0.50311189099999998</v>
      </c>
      <c r="C5468">
        <f t="shared" si="85"/>
        <v>556</v>
      </c>
    </row>
    <row r="5469" spans="1:3" x14ac:dyDescent="0.45">
      <c r="A5469">
        <v>556.04823429999999</v>
      </c>
      <c r="B5469">
        <v>57.765414939999999</v>
      </c>
      <c r="C5469">
        <f t="shared" si="85"/>
        <v>556</v>
      </c>
    </row>
    <row r="5470" spans="1:3" x14ac:dyDescent="0.45">
      <c r="A5470">
        <v>556.12314409999999</v>
      </c>
      <c r="B5470">
        <v>45.758457479999997</v>
      </c>
      <c r="C5470">
        <f t="shared" si="85"/>
        <v>556</v>
      </c>
    </row>
    <row r="5471" spans="1:3" x14ac:dyDescent="0.45">
      <c r="A5471">
        <v>556.12448110000003</v>
      </c>
      <c r="B5471">
        <v>101.09357489999999</v>
      </c>
      <c r="C5471">
        <f t="shared" si="85"/>
        <v>556</v>
      </c>
    </row>
    <row r="5472" spans="1:3" x14ac:dyDescent="0.45">
      <c r="A5472">
        <v>556.19960430000003</v>
      </c>
      <c r="B5472">
        <v>34.18949267</v>
      </c>
      <c r="C5472">
        <f t="shared" si="85"/>
        <v>556</v>
      </c>
    </row>
    <row r="5473" spans="1:3" x14ac:dyDescent="0.45">
      <c r="A5473">
        <v>556.25869569999998</v>
      </c>
      <c r="B5473">
        <v>0.246193104</v>
      </c>
      <c r="C5473">
        <f t="shared" si="85"/>
        <v>556</v>
      </c>
    </row>
    <row r="5474" spans="1:3" x14ac:dyDescent="0.45">
      <c r="A5474">
        <v>556.28925609999999</v>
      </c>
      <c r="B5474">
        <v>0.24102179600000001</v>
      </c>
      <c r="C5474">
        <f t="shared" si="85"/>
        <v>556</v>
      </c>
    </row>
    <row r="5475" spans="1:3" x14ac:dyDescent="0.45">
      <c r="A5475">
        <v>556.43194159999996</v>
      </c>
      <c r="B5475">
        <v>0.30746053699999998</v>
      </c>
      <c r="C5475">
        <f t="shared" si="85"/>
        <v>556</v>
      </c>
    </row>
    <row r="5476" spans="1:3" x14ac:dyDescent="0.45">
      <c r="A5476">
        <v>556.45507980000002</v>
      </c>
      <c r="B5476">
        <v>3.7319888790000002</v>
      </c>
      <c r="C5476">
        <f t="shared" si="85"/>
        <v>556</v>
      </c>
    </row>
    <row r="5477" spans="1:3" x14ac:dyDescent="0.45">
      <c r="A5477">
        <v>556.54668860000004</v>
      </c>
      <c r="B5477">
        <v>50.402579520000003</v>
      </c>
      <c r="C5477">
        <f t="shared" si="85"/>
        <v>556</v>
      </c>
    </row>
    <row r="5478" spans="1:3" x14ac:dyDescent="0.45">
      <c r="A5478">
        <v>556.66332209999996</v>
      </c>
      <c r="B5478">
        <v>93.831788430000003</v>
      </c>
      <c r="C5478">
        <f t="shared" si="85"/>
        <v>556</v>
      </c>
    </row>
    <row r="5479" spans="1:3" x14ac:dyDescent="0.45">
      <c r="A5479">
        <v>556.7723009</v>
      </c>
      <c r="B5479">
        <v>0.34035928700000001</v>
      </c>
      <c r="C5479">
        <f t="shared" si="85"/>
        <v>556</v>
      </c>
    </row>
    <row r="5480" spans="1:3" x14ac:dyDescent="0.45">
      <c r="A5480">
        <v>556.79535920000001</v>
      </c>
      <c r="B5480">
        <v>104.5124654</v>
      </c>
      <c r="C5480">
        <f t="shared" si="85"/>
        <v>556</v>
      </c>
    </row>
    <row r="5481" spans="1:3" x14ac:dyDescent="0.45">
      <c r="A5481">
        <v>556.95769299999995</v>
      </c>
      <c r="B5481">
        <v>1.894565786</v>
      </c>
      <c r="C5481">
        <f t="shared" si="85"/>
        <v>556</v>
      </c>
    </row>
    <row r="5482" spans="1:3" x14ac:dyDescent="0.45">
      <c r="A5482">
        <v>557.02230489999999</v>
      </c>
      <c r="B5482">
        <v>20.14966089</v>
      </c>
      <c r="C5482">
        <f t="shared" si="85"/>
        <v>557</v>
      </c>
    </row>
    <row r="5483" spans="1:3" x14ac:dyDescent="0.45">
      <c r="A5483">
        <v>557.05118270000003</v>
      </c>
      <c r="B5483">
        <v>106.5671287</v>
      </c>
      <c r="C5483">
        <f t="shared" si="85"/>
        <v>557</v>
      </c>
    </row>
    <row r="5484" spans="1:3" x14ac:dyDescent="0.45">
      <c r="A5484">
        <v>557.11385929999994</v>
      </c>
      <c r="B5484">
        <v>0.65877949000000002</v>
      </c>
      <c r="C5484">
        <f t="shared" si="85"/>
        <v>557</v>
      </c>
    </row>
    <row r="5485" spans="1:3" x14ac:dyDescent="0.45">
      <c r="A5485">
        <v>557.16116369999997</v>
      </c>
      <c r="B5485">
        <v>20.153104330000001</v>
      </c>
      <c r="C5485">
        <f t="shared" si="85"/>
        <v>557</v>
      </c>
    </row>
    <row r="5486" spans="1:3" x14ac:dyDescent="0.45">
      <c r="A5486">
        <v>557.18845409999994</v>
      </c>
      <c r="B5486">
        <v>0.23076118700000001</v>
      </c>
      <c r="C5486">
        <f t="shared" si="85"/>
        <v>557</v>
      </c>
    </row>
    <row r="5487" spans="1:3" x14ac:dyDescent="0.45">
      <c r="A5487">
        <v>557.65982970000005</v>
      </c>
      <c r="B5487">
        <v>0.60864695400000002</v>
      </c>
      <c r="C5487">
        <f t="shared" si="85"/>
        <v>557</v>
      </c>
    </row>
    <row r="5488" spans="1:3" x14ac:dyDescent="0.45">
      <c r="A5488">
        <v>557.79035080000006</v>
      </c>
      <c r="B5488">
        <v>0.13052111299999999</v>
      </c>
      <c r="C5488">
        <f t="shared" si="85"/>
        <v>557</v>
      </c>
    </row>
    <row r="5489" spans="1:3" x14ac:dyDescent="0.45">
      <c r="A5489">
        <v>557.7987114</v>
      </c>
      <c r="B5489">
        <v>27.012616220000002</v>
      </c>
      <c r="C5489">
        <f t="shared" si="85"/>
        <v>557</v>
      </c>
    </row>
    <row r="5490" spans="1:3" x14ac:dyDescent="0.45">
      <c r="A5490">
        <v>557.82548640000005</v>
      </c>
      <c r="B5490">
        <v>5.2428035929999997</v>
      </c>
      <c r="C5490">
        <f t="shared" si="85"/>
        <v>557</v>
      </c>
    </row>
    <row r="5491" spans="1:3" x14ac:dyDescent="0.45">
      <c r="A5491">
        <v>557.99813380000001</v>
      </c>
      <c r="B5491">
        <v>4.6671777299999997</v>
      </c>
      <c r="C5491">
        <f t="shared" si="85"/>
        <v>557</v>
      </c>
    </row>
    <row r="5492" spans="1:3" x14ac:dyDescent="0.45">
      <c r="A5492">
        <v>558.00020400000005</v>
      </c>
      <c r="B5492">
        <v>82.583655730000004</v>
      </c>
      <c r="C5492">
        <f t="shared" si="85"/>
        <v>558</v>
      </c>
    </row>
    <row r="5493" spans="1:3" x14ac:dyDescent="0.45">
      <c r="A5493">
        <v>558.04978470000003</v>
      </c>
      <c r="B5493">
        <v>1.7910890719999999</v>
      </c>
      <c r="C5493">
        <f t="shared" si="85"/>
        <v>558</v>
      </c>
    </row>
    <row r="5494" spans="1:3" x14ac:dyDescent="0.45">
      <c r="A5494">
        <v>558.05567280000002</v>
      </c>
      <c r="B5494">
        <v>0.25696142399999999</v>
      </c>
      <c r="C5494">
        <f t="shared" si="85"/>
        <v>558</v>
      </c>
    </row>
    <row r="5495" spans="1:3" x14ac:dyDescent="0.45">
      <c r="A5495">
        <v>558.12914980000005</v>
      </c>
      <c r="B5495">
        <v>1.5824611749999999</v>
      </c>
      <c r="C5495">
        <f t="shared" si="85"/>
        <v>558</v>
      </c>
    </row>
    <row r="5496" spans="1:3" x14ac:dyDescent="0.45">
      <c r="A5496">
        <v>558.13414020000005</v>
      </c>
      <c r="B5496">
        <v>88.266250720000002</v>
      </c>
      <c r="C5496">
        <f t="shared" si="85"/>
        <v>558</v>
      </c>
    </row>
    <row r="5497" spans="1:3" x14ac:dyDescent="0.45">
      <c r="A5497">
        <v>558.25764579999998</v>
      </c>
      <c r="B5497">
        <v>0.43215935799999999</v>
      </c>
      <c r="C5497">
        <f t="shared" si="85"/>
        <v>558</v>
      </c>
    </row>
    <row r="5498" spans="1:3" x14ac:dyDescent="0.45">
      <c r="A5498">
        <v>558.56614290000005</v>
      </c>
      <c r="B5498">
        <v>1.90282087</v>
      </c>
      <c r="C5498">
        <f t="shared" si="85"/>
        <v>558</v>
      </c>
    </row>
    <row r="5499" spans="1:3" x14ac:dyDescent="0.45">
      <c r="A5499">
        <v>558.69809099999998</v>
      </c>
      <c r="B5499">
        <v>80.878359950000004</v>
      </c>
      <c r="C5499">
        <f t="shared" si="85"/>
        <v>558</v>
      </c>
    </row>
    <row r="5500" spans="1:3" x14ac:dyDescent="0.45">
      <c r="A5500">
        <v>558.78871949999996</v>
      </c>
      <c r="B5500">
        <v>9.0628579000000001E-2</v>
      </c>
      <c r="C5500">
        <f t="shared" si="85"/>
        <v>558</v>
      </c>
    </row>
    <row r="5501" spans="1:3" x14ac:dyDescent="0.45">
      <c r="A5501">
        <v>558.84888890000002</v>
      </c>
      <c r="B5501">
        <v>27.667297680000001</v>
      </c>
      <c r="C5501">
        <f t="shared" si="85"/>
        <v>558</v>
      </c>
    </row>
    <row r="5502" spans="1:3" x14ac:dyDescent="0.45">
      <c r="A5502">
        <v>559.01403519999997</v>
      </c>
      <c r="B5502">
        <v>40.314922840000001</v>
      </c>
      <c r="C5502">
        <f t="shared" si="85"/>
        <v>559</v>
      </c>
    </row>
    <row r="5503" spans="1:3" x14ac:dyDescent="0.45">
      <c r="A5503">
        <v>559.08264480000003</v>
      </c>
      <c r="B5503">
        <v>0.51650191999999995</v>
      </c>
      <c r="C5503">
        <f t="shared" si="85"/>
        <v>559</v>
      </c>
    </row>
    <row r="5504" spans="1:3" x14ac:dyDescent="0.45">
      <c r="A5504">
        <v>559.25103309999997</v>
      </c>
      <c r="B5504">
        <v>0.16838825499999999</v>
      </c>
      <c r="C5504">
        <f t="shared" si="85"/>
        <v>559</v>
      </c>
    </row>
    <row r="5505" spans="1:3" x14ac:dyDescent="0.45">
      <c r="A5505">
        <v>559.43915349999997</v>
      </c>
      <c r="B5505">
        <v>1.438949531</v>
      </c>
      <c r="C5505">
        <f t="shared" si="85"/>
        <v>559</v>
      </c>
    </row>
    <row r="5506" spans="1:3" x14ac:dyDescent="0.45">
      <c r="A5506">
        <v>559.95857339999998</v>
      </c>
      <c r="B5506">
        <v>36.95224657</v>
      </c>
      <c r="C5506">
        <f t="shared" si="85"/>
        <v>559</v>
      </c>
    </row>
    <row r="5507" spans="1:3" x14ac:dyDescent="0.45">
      <c r="A5507">
        <v>560.52491169999996</v>
      </c>
      <c r="B5507">
        <v>35.022521840000003</v>
      </c>
      <c r="C5507">
        <f t="shared" ref="C5507:C5570" si="86">TRUNC(A5507)</f>
        <v>560</v>
      </c>
    </row>
    <row r="5508" spans="1:3" x14ac:dyDescent="0.45">
      <c r="A5508">
        <v>560.61733140000001</v>
      </c>
      <c r="B5508">
        <v>37.57658206</v>
      </c>
      <c r="C5508">
        <f t="shared" si="86"/>
        <v>560</v>
      </c>
    </row>
    <row r="5509" spans="1:3" x14ac:dyDescent="0.45">
      <c r="A5509">
        <v>560.84810330000005</v>
      </c>
      <c r="B5509">
        <v>47.468969119999997</v>
      </c>
      <c r="C5509">
        <f t="shared" si="86"/>
        <v>560</v>
      </c>
    </row>
    <row r="5510" spans="1:3" x14ac:dyDescent="0.45">
      <c r="A5510">
        <v>561.07138429999998</v>
      </c>
      <c r="B5510">
        <v>186.30031460000001</v>
      </c>
      <c r="C5510">
        <f t="shared" si="86"/>
        <v>561</v>
      </c>
    </row>
    <row r="5511" spans="1:3" x14ac:dyDescent="0.45">
      <c r="A5511">
        <v>561.08560560000001</v>
      </c>
      <c r="B5511">
        <v>0.46827415700000002</v>
      </c>
      <c r="C5511">
        <f t="shared" si="86"/>
        <v>561</v>
      </c>
    </row>
    <row r="5512" spans="1:3" x14ac:dyDescent="0.45">
      <c r="A5512">
        <v>561.10141739999995</v>
      </c>
      <c r="B5512">
        <v>82.849750580000006</v>
      </c>
      <c r="C5512">
        <f t="shared" si="86"/>
        <v>561</v>
      </c>
    </row>
    <row r="5513" spans="1:3" x14ac:dyDescent="0.45">
      <c r="A5513">
        <v>561.39861329999997</v>
      </c>
      <c r="B5513">
        <v>0.31300775600000003</v>
      </c>
      <c r="C5513">
        <f t="shared" si="86"/>
        <v>561</v>
      </c>
    </row>
    <row r="5514" spans="1:3" x14ac:dyDescent="0.45">
      <c r="A5514">
        <v>561.49621850000005</v>
      </c>
      <c r="B5514">
        <v>114.6698026</v>
      </c>
      <c r="C5514">
        <f t="shared" si="86"/>
        <v>561</v>
      </c>
    </row>
    <row r="5515" spans="1:3" x14ac:dyDescent="0.45">
      <c r="A5515">
        <v>561.76961289999997</v>
      </c>
      <c r="B5515">
        <v>0.27339439999999998</v>
      </c>
      <c r="C5515">
        <f t="shared" si="86"/>
        <v>561</v>
      </c>
    </row>
    <row r="5516" spans="1:3" x14ac:dyDescent="0.45">
      <c r="A5516">
        <v>561.80679299999997</v>
      </c>
      <c r="B5516">
        <v>31.320580199999998</v>
      </c>
      <c r="C5516">
        <f t="shared" si="86"/>
        <v>561</v>
      </c>
    </row>
    <row r="5517" spans="1:3" x14ac:dyDescent="0.45">
      <c r="A5517">
        <v>561.85798999999997</v>
      </c>
      <c r="B5517">
        <v>203.54387840000001</v>
      </c>
      <c r="C5517">
        <f t="shared" si="86"/>
        <v>561</v>
      </c>
    </row>
    <row r="5518" spans="1:3" x14ac:dyDescent="0.45">
      <c r="A5518">
        <v>561.96149960000002</v>
      </c>
      <c r="B5518">
        <v>14.39585681</v>
      </c>
      <c r="C5518">
        <f t="shared" si="86"/>
        <v>561</v>
      </c>
    </row>
    <row r="5519" spans="1:3" x14ac:dyDescent="0.45">
      <c r="A5519">
        <v>562.07353509999996</v>
      </c>
      <c r="B5519">
        <v>155.87183809999999</v>
      </c>
      <c r="C5519">
        <f t="shared" si="86"/>
        <v>562</v>
      </c>
    </row>
    <row r="5520" spans="1:3" x14ac:dyDescent="0.45">
      <c r="A5520">
        <v>562.25530149999997</v>
      </c>
      <c r="B5520">
        <v>0.29380191700000002</v>
      </c>
      <c r="C5520">
        <f t="shared" si="86"/>
        <v>562</v>
      </c>
    </row>
    <row r="5521" spans="1:3" x14ac:dyDescent="0.45">
      <c r="A5521">
        <v>562.33736839999995</v>
      </c>
      <c r="B5521">
        <v>92.714754450000001</v>
      </c>
      <c r="C5521">
        <f t="shared" si="86"/>
        <v>562</v>
      </c>
    </row>
    <row r="5522" spans="1:3" x14ac:dyDescent="0.45">
      <c r="A5522">
        <v>562.54134939999994</v>
      </c>
      <c r="B5522">
        <v>295.42074309999998</v>
      </c>
      <c r="C5522">
        <f t="shared" si="86"/>
        <v>562</v>
      </c>
    </row>
    <row r="5523" spans="1:3" x14ac:dyDescent="0.45">
      <c r="A5523">
        <v>562.61481270000002</v>
      </c>
      <c r="B5523">
        <v>0.27744423899999998</v>
      </c>
      <c r="C5523">
        <f t="shared" si="86"/>
        <v>562</v>
      </c>
    </row>
    <row r="5524" spans="1:3" x14ac:dyDescent="0.45">
      <c r="A5524">
        <v>562.62036009999997</v>
      </c>
      <c r="B5524">
        <v>58.271451280000001</v>
      </c>
      <c r="C5524">
        <f t="shared" si="86"/>
        <v>562</v>
      </c>
    </row>
    <row r="5525" spans="1:3" x14ac:dyDescent="0.45">
      <c r="A5525">
        <v>562.74963509999998</v>
      </c>
      <c r="B5525">
        <v>132.50813679999999</v>
      </c>
      <c r="C5525">
        <f t="shared" si="86"/>
        <v>562</v>
      </c>
    </row>
    <row r="5526" spans="1:3" x14ac:dyDescent="0.45">
      <c r="A5526">
        <v>562.83225370000002</v>
      </c>
      <c r="B5526">
        <v>29.302681410000002</v>
      </c>
      <c r="C5526">
        <f t="shared" si="86"/>
        <v>562</v>
      </c>
    </row>
    <row r="5527" spans="1:3" x14ac:dyDescent="0.45">
      <c r="A5527">
        <v>562.86751270000002</v>
      </c>
      <c r="B5527">
        <v>70.556750199999996</v>
      </c>
      <c r="C5527">
        <f t="shared" si="86"/>
        <v>562</v>
      </c>
    </row>
    <row r="5528" spans="1:3" x14ac:dyDescent="0.45">
      <c r="A5528">
        <v>562.95997910000006</v>
      </c>
      <c r="B5528">
        <v>76.67586464</v>
      </c>
      <c r="C5528">
        <f t="shared" si="86"/>
        <v>562</v>
      </c>
    </row>
    <row r="5529" spans="1:3" x14ac:dyDescent="0.45">
      <c r="A5529">
        <v>562.99726120000003</v>
      </c>
      <c r="B5529">
        <v>0.12974856900000001</v>
      </c>
      <c r="C5529">
        <f t="shared" si="86"/>
        <v>562</v>
      </c>
    </row>
    <row r="5530" spans="1:3" x14ac:dyDescent="0.45">
      <c r="A5530">
        <v>563.02539249999995</v>
      </c>
      <c r="B5530">
        <v>0.19313876599999999</v>
      </c>
      <c r="C5530">
        <f t="shared" si="86"/>
        <v>563</v>
      </c>
    </row>
    <row r="5531" spans="1:3" x14ac:dyDescent="0.45">
      <c r="A5531">
        <v>563.05306010000004</v>
      </c>
      <c r="B5531">
        <v>56.273320900000002</v>
      </c>
      <c r="C5531">
        <f t="shared" si="86"/>
        <v>563</v>
      </c>
    </row>
    <row r="5532" spans="1:3" x14ac:dyDescent="0.45">
      <c r="A5532">
        <v>563.08400549999999</v>
      </c>
      <c r="B5532">
        <v>162.00735499999999</v>
      </c>
      <c r="C5532">
        <f t="shared" si="86"/>
        <v>563</v>
      </c>
    </row>
    <row r="5533" spans="1:3" x14ac:dyDescent="0.45">
      <c r="A5533">
        <v>563.0858604</v>
      </c>
      <c r="B5533">
        <v>80.139359639999995</v>
      </c>
      <c r="C5533">
        <f t="shared" si="86"/>
        <v>563</v>
      </c>
    </row>
    <row r="5534" spans="1:3" x14ac:dyDescent="0.45">
      <c r="A5534">
        <v>563.14693890000001</v>
      </c>
      <c r="B5534">
        <v>429.46895499999999</v>
      </c>
      <c r="C5534">
        <f t="shared" si="86"/>
        <v>563</v>
      </c>
    </row>
    <row r="5535" spans="1:3" x14ac:dyDescent="0.45">
      <c r="A5535">
        <v>563.1532234</v>
      </c>
      <c r="B5535">
        <v>0.193244271</v>
      </c>
      <c r="C5535">
        <f t="shared" si="86"/>
        <v>563</v>
      </c>
    </row>
    <row r="5536" spans="1:3" x14ac:dyDescent="0.45">
      <c r="A5536">
        <v>563.1786922</v>
      </c>
      <c r="B5536">
        <v>9.2831735999999998E-2</v>
      </c>
      <c r="C5536">
        <f t="shared" si="86"/>
        <v>563</v>
      </c>
    </row>
    <row r="5537" spans="1:3" x14ac:dyDescent="0.45">
      <c r="A5537">
        <v>563.17882329999998</v>
      </c>
      <c r="B5537">
        <v>9.4817755000000004E-2</v>
      </c>
      <c r="C5537">
        <f t="shared" si="86"/>
        <v>563</v>
      </c>
    </row>
    <row r="5538" spans="1:3" x14ac:dyDescent="0.45">
      <c r="A5538">
        <v>563.23694950000004</v>
      </c>
      <c r="B5538">
        <v>0.18388943299999999</v>
      </c>
      <c r="C5538">
        <f t="shared" si="86"/>
        <v>563</v>
      </c>
    </row>
    <row r="5539" spans="1:3" x14ac:dyDescent="0.45">
      <c r="A5539">
        <v>563.36628080000003</v>
      </c>
      <c r="B5539">
        <v>0.187457547</v>
      </c>
      <c r="C5539">
        <f t="shared" si="86"/>
        <v>563</v>
      </c>
    </row>
    <row r="5540" spans="1:3" x14ac:dyDescent="0.45">
      <c r="A5540">
        <v>563.40929410000001</v>
      </c>
      <c r="B5540">
        <v>78.508570939999998</v>
      </c>
      <c r="C5540">
        <f t="shared" si="86"/>
        <v>563</v>
      </c>
    </row>
    <row r="5541" spans="1:3" x14ac:dyDescent="0.45">
      <c r="A5541">
        <v>563.42814069999997</v>
      </c>
      <c r="B5541">
        <v>118.13013309999999</v>
      </c>
      <c r="C5541">
        <f t="shared" si="86"/>
        <v>563</v>
      </c>
    </row>
    <row r="5542" spans="1:3" x14ac:dyDescent="0.45">
      <c r="A5542">
        <v>563.48218740000004</v>
      </c>
      <c r="B5542">
        <v>0.115906542</v>
      </c>
      <c r="C5542">
        <f t="shared" si="86"/>
        <v>563</v>
      </c>
    </row>
    <row r="5543" spans="1:3" x14ac:dyDescent="0.45">
      <c r="A5543">
        <v>563.59434169999997</v>
      </c>
      <c r="B5543">
        <v>0.18504762299999999</v>
      </c>
      <c r="C5543">
        <f t="shared" si="86"/>
        <v>563</v>
      </c>
    </row>
    <row r="5544" spans="1:3" x14ac:dyDescent="0.45">
      <c r="A5544">
        <v>563.61764979999998</v>
      </c>
      <c r="B5544">
        <v>0.189509135</v>
      </c>
      <c r="C5544">
        <f t="shared" si="86"/>
        <v>563</v>
      </c>
    </row>
    <row r="5545" spans="1:3" x14ac:dyDescent="0.45">
      <c r="A5545">
        <v>563.62547119999999</v>
      </c>
      <c r="B5545">
        <v>4.836751671</v>
      </c>
      <c r="C5545">
        <f t="shared" si="86"/>
        <v>563</v>
      </c>
    </row>
    <row r="5546" spans="1:3" x14ac:dyDescent="0.45">
      <c r="A5546">
        <v>563.81797849999998</v>
      </c>
      <c r="B5546">
        <v>1.1976183140000001</v>
      </c>
      <c r="C5546">
        <f t="shared" si="86"/>
        <v>563</v>
      </c>
    </row>
    <row r="5547" spans="1:3" x14ac:dyDescent="0.45">
      <c r="A5547">
        <v>563.83338379999998</v>
      </c>
      <c r="B5547">
        <v>0.207912546</v>
      </c>
      <c r="C5547">
        <f t="shared" si="86"/>
        <v>563</v>
      </c>
    </row>
    <row r="5548" spans="1:3" x14ac:dyDescent="0.45">
      <c r="A5548">
        <v>563.86804210000003</v>
      </c>
      <c r="B5548">
        <v>0.250392332</v>
      </c>
      <c r="C5548">
        <f t="shared" si="86"/>
        <v>563</v>
      </c>
    </row>
    <row r="5549" spans="1:3" x14ac:dyDescent="0.45">
      <c r="A5549">
        <v>563.96891619999997</v>
      </c>
      <c r="B5549">
        <v>27.713077460000001</v>
      </c>
      <c r="C5549">
        <f t="shared" si="86"/>
        <v>563</v>
      </c>
    </row>
    <row r="5550" spans="1:3" x14ac:dyDescent="0.45">
      <c r="A5550">
        <v>563.97744090000003</v>
      </c>
      <c r="B5550">
        <v>88.839318160000005</v>
      </c>
      <c r="C5550">
        <f t="shared" si="86"/>
        <v>563</v>
      </c>
    </row>
    <row r="5551" spans="1:3" x14ac:dyDescent="0.45">
      <c r="A5551">
        <v>564.03557279999995</v>
      </c>
      <c r="B5551">
        <v>57.295521270000002</v>
      </c>
      <c r="C5551">
        <f t="shared" si="86"/>
        <v>564</v>
      </c>
    </row>
    <row r="5552" spans="1:3" x14ac:dyDescent="0.45">
      <c r="A5552">
        <v>564.09499960000005</v>
      </c>
      <c r="B5552">
        <v>0.12608333099999999</v>
      </c>
      <c r="C5552">
        <f t="shared" si="86"/>
        <v>564</v>
      </c>
    </row>
    <row r="5553" spans="1:3" x14ac:dyDescent="0.45">
      <c r="A5553">
        <v>564.18124399999999</v>
      </c>
      <c r="B5553">
        <v>0.36326551600000001</v>
      </c>
      <c r="C5553">
        <f t="shared" si="86"/>
        <v>564</v>
      </c>
    </row>
    <row r="5554" spans="1:3" x14ac:dyDescent="0.45">
      <c r="A5554">
        <v>564.19731779999995</v>
      </c>
      <c r="B5554">
        <v>59.425096230000001</v>
      </c>
      <c r="C5554">
        <f t="shared" si="86"/>
        <v>564</v>
      </c>
    </row>
    <row r="5555" spans="1:3" x14ac:dyDescent="0.45">
      <c r="A5555">
        <v>564.20690260000003</v>
      </c>
      <c r="B5555">
        <v>0.229461732</v>
      </c>
      <c r="C5555">
        <f t="shared" si="86"/>
        <v>564</v>
      </c>
    </row>
    <row r="5556" spans="1:3" x14ac:dyDescent="0.45">
      <c r="A5556">
        <v>564.23845319999998</v>
      </c>
      <c r="B5556">
        <v>53.279693080000001</v>
      </c>
      <c r="C5556">
        <f t="shared" si="86"/>
        <v>564</v>
      </c>
    </row>
    <row r="5557" spans="1:3" x14ac:dyDescent="0.45">
      <c r="A5557">
        <v>564.29661729999998</v>
      </c>
      <c r="B5557">
        <v>0.115373329</v>
      </c>
      <c r="C5557">
        <f t="shared" si="86"/>
        <v>564</v>
      </c>
    </row>
    <row r="5558" spans="1:3" x14ac:dyDescent="0.45">
      <c r="A5558">
        <v>564.33797779999998</v>
      </c>
      <c r="B5558">
        <v>85.621382890000007</v>
      </c>
      <c r="C5558">
        <f t="shared" si="86"/>
        <v>564</v>
      </c>
    </row>
    <row r="5559" spans="1:3" x14ac:dyDescent="0.45">
      <c r="A5559">
        <v>564.35585140000001</v>
      </c>
      <c r="B5559">
        <v>0.26085181000000002</v>
      </c>
      <c r="C5559">
        <f t="shared" si="86"/>
        <v>564</v>
      </c>
    </row>
    <row r="5560" spans="1:3" x14ac:dyDescent="0.45">
      <c r="A5560">
        <v>564.37018350000005</v>
      </c>
      <c r="B5560">
        <v>102.6293543</v>
      </c>
      <c r="C5560">
        <f t="shared" si="86"/>
        <v>564</v>
      </c>
    </row>
    <row r="5561" spans="1:3" x14ac:dyDescent="0.45">
      <c r="A5561">
        <v>564.63100880000002</v>
      </c>
      <c r="B5561">
        <v>56.56226478</v>
      </c>
      <c r="C5561">
        <f t="shared" si="86"/>
        <v>564</v>
      </c>
    </row>
    <row r="5562" spans="1:3" x14ac:dyDescent="0.45">
      <c r="A5562">
        <v>564.89050729999997</v>
      </c>
      <c r="B5562">
        <v>298.18451520000002</v>
      </c>
      <c r="C5562">
        <f t="shared" si="86"/>
        <v>564</v>
      </c>
    </row>
    <row r="5563" spans="1:3" x14ac:dyDescent="0.45">
      <c r="A5563">
        <v>564.94030420000001</v>
      </c>
      <c r="B5563">
        <v>26.234147310000001</v>
      </c>
      <c r="C5563">
        <f t="shared" si="86"/>
        <v>564</v>
      </c>
    </row>
    <row r="5564" spans="1:3" x14ac:dyDescent="0.45">
      <c r="A5564">
        <v>564.99011340000004</v>
      </c>
      <c r="B5564">
        <v>151.30882020000001</v>
      </c>
      <c r="C5564">
        <f t="shared" si="86"/>
        <v>564</v>
      </c>
    </row>
    <row r="5565" spans="1:3" x14ac:dyDescent="0.45">
      <c r="A5565">
        <v>565.12932950000004</v>
      </c>
      <c r="B5565">
        <v>101.2478754</v>
      </c>
      <c r="C5565">
        <f t="shared" si="86"/>
        <v>565</v>
      </c>
    </row>
    <row r="5566" spans="1:3" x14ac:dyDescent="0.45">
      <c r="A5566">
        <v>565.22690680000005</v>
      </c>
      <c r="B5566">
        <v>54.208355529999999</v>
      </c>
      <c r="C5566">
        <f t="shared" si="86"/>
        <v>565</v>
      </c>
    </row>
    <row r="5567" spans="1:3" x14ac:dyDescent="0.45">
      <c r="A5567">
        <v>565.37831419999998</v>
      </c>
      <c r="B5567">
        <v>0.15140738300000001</v>
      </c>
      <c r="C5567">
        <f t="shared" si="86"/>
        <v>565</v>
      </c>
    </row>
    <row r="5568" spans="1:3" x14ac:dyDescent="0.45">
      <c r="A5568">
        <v>565.44044970000004</v>
      </c>
      <c r="B5568">
        <v>33.504347119999998</v>
      </c>
      <c r="C5568">
        <f t="shared" si="86"/>
        <v>565</v>
      </c>
    </row>
    <row r="5569" spans="1:3" x14ac:dyDescent="0.45">
      <c r="A5569">
        <v>565.62616130000004</v>
      </c>
      <c r="B5569">
        <v>0.18571162799999999</v>
      </c>
      <c r="C5569">
        <f t="shared" si="86"/>
        <v>565</v>
      </c>
    </row>
    <row r="5570" spans="1:3" x14ac:dyDescent="0.45">
      <c r="A5570">
        <v>565.74067339999999</v>
      </c>
      <c r="B5570">
        <v>30.357105010000001</v>
      </c>
      <c r="C5570">
        <f t="shared" si="86"/>
        <v>565</v>
      </c>
    </row>
    <row r="5571" spans="1:3" x14ac:dyDescent="0.45">
      <c r="A5571">
        <v>565.93762379999998</v>
      </c>
      <c r="B5571">
        <v>0.19695035699999999</v>
      </c>
      <c r="C5571">
        <f t="shared" ref="C5571:C5634" si="87">TRUNC(A5571)</f>
        <v>565</v>
      </c>
    </row>
    <row r="5572" spans="1:3" x14ac:dyDescent="0.45">
      <c r="A5572">
        <v>565.94338070000003</v>
      </c>
      <c r="B5572">
        <v>22.77147377</v>
      </c>
      <c r="C5572">
        <f t="shared" si="87"/>
        <v>565</v>
      </c>
    </row>
    <row r="5573" spans="1:3" x14ac:dyDescent="0.45">
      <c r="A5573">
        <v>565.95273750000001</v>
      </c>
      <c r="B5573">
        <v>28.03720246</v>
      </c>
      <c r="C5573">
        <f t="shared" si="87"/>
        <v>565</v>
      </c>
    </row>
    <row r="5574" spans="1:3" x14ac:dyDescent="0.45">
      <c r="A5574">
        <v>566.04971669999998</v>
      </c>
      <c r="B5574">
        <v>0.10633606299999999</v>
      </c>
      <c r="C5574">
        <f t="shared" si="87"/>
        <v>566</v>
      </c>
    </row>
    <row r="5575" spans="1:3" x14ac:dyDescent="0.45">
      <c r="A5575">
        <v>566.53708170000004</v>
      </c>
      <c r="B5575">
        <v>50.640338270000001</v>
      </c>
      <c r="C5575">
        <f t="shared" si="87"/>
        <v>566</v>
      </c>
    </row>
    <row r="5576" spans="1:3" x14ac:dyDescent="0.45">
      <c r="A5576">
        <v>566.60461120000002</v>
      </c>
      <c r="B5576">
        <v>1.714103943</v>
      </c>
      <c r="C5576">
        <f t="shared" si="87"/>
        <v>566</v>
      </c>
    </row>
    <row r="5577" spans="1:3" x14ac:dyDescent="0.45">
      <c r="A5577">
        <v>566.61468520000005</v>
      </c>
      <c r="B5577">
        <v>106.61042639999999</v>
      </c>
      <c r="C5577">
        <f t="shared" si="87"/>
        <v>566</v>
      </c>
    </row>
    <row r="5578" spans="1:3" x14ac:dyDescent="0.45">
      <c r="A5578">
        <v>566.6158911</v>
      </c>
      <c r="B5578">
        <v>121.9724928</v>
      </c>
      <c r="C5578">
        <f t="shared" si="87"/>
        <v>566</v>
      </c>
    </row>
    <row r="5579" spans="1:3" x14ac:dyDescent="0.45">
      <c r="A5579">
        <v>566.71673729999998</v>
      </c>
      <c r="B5579">
        <v>41.709285080000001</v>
      </c>
      <c r="C5579">
        <f t="shared" si="87"/>
        <v>566</v>
      </c>
    </row>
    <row r="5580" spans="1:3" x14ac:dyDescent="0.45">
      <c r="A5580">
        <v>566.75012830000003</v>
      </c>
      <c r="B5580">
        <v>0.134237158</v>
      </c>
      <c r="C5580">
        <f t="shared" si="87"/>
        <v>566</v>
      </c>
    </row>
    <row r="5581" spans="1:3" x14ac:dyDescent="0.45">
      <c r="A5581">
        <v>566.80999980000001</v>
      </c>
      <c r="B5581">
        <v>2.6126819380000001</v>
      </c>
      <c r="C5581">
        <f t="shared" si="87"/>
        <v>566</v>
      </c>
    </row>
    <row r="5582" spans="1:3" x14ac:dyDescent="0.45">
      <c r="A5582">
        <v>566.83719589999998</v>
      </c>
      <c r="B5582">
        <v>106.44335239999999</v>
      </c>
      <c r="C5582">
        <f t="shared" si="87"/>
        <v>566</v>
      </c>
    </row>
    <row r="5583" spans="1:3" x14ac:dyDescent="0.45">
      <c r="A5583">
        <v>566.89051549999999</v>
      </c>
      <c r="B5583">
        <v>0.14038716300000001</v>
      </c>
      <c r="C5583">
        <f t="shared" si="87"/>
        <v>566</v>
      </c>
    </row>
    <row r="5584" spans="1:3" x14ac:dyDescent="0.45">
      <c r="A5584">
        <v>566.90035569999998</v>
      </c>
      <c r="B5584">
        <v>9.0355944999999993E-2</v>
      </c>
      <c r="C5584">
        <f t="shared" si="87"/>
        <v>566</v>
      </c>
    </row>
    <row r="5585" spans="1:3" x14ac:dyDescent="0.45">
      <c r="A5585">
        <v>566.9307202</v>
      </c>
      <c r="B5585">
        <v>0.21398292499999999</v>
      </c>
      <c r="C5585">
        <f t="shared" si="87"/>
        <v>566</v>
      </c>
    </row>
    <row r="5586" spans="1:3" x14ac:dyDescent="0.45">
      <c r="A5586">
        <v>566.93722839999998</v>
      </c>
      <c r="B5586">
        <v>0.100032502</v>
      </c>
      <c r="C5586">
        <f t="shared" si="87"/>
        <v>566</v>
      </c>
    </row>
    <row r="5587" spans="1:3" x14ac:dyDescent="0.45">
      <c r="A5587">
        <v>567.19103600000005</v>
      </c>
      <c r="B5587">
        <v>0.26031575800000001</v>
      </c>
      <c r="C5587">
        <f t="shared" si="87"/>
        <v>567</v>
      </c>
    </row>
    <row r="5588" spans="1:3" x14ac:dyDescent="0.45">
      <c r="A5588">
        <v>567.25366940000004</v>
      </c>
      <c r="B5588">
        <v>234.7511284</v>
      </c>
      <c r="C5588">
        <f t="shared" si="87"/>
        <v>567</v>
      </c>
    </row>
    <row r="5589" spans="1:3" x14ac:dyDescent="0.45">
      <c r="A5589">
        <v>567.28333009999994</v>
      </c>
      <c r="B5589">
        <v>93.252244289999993</v>
      </c>
      <c r="C5589">
        <f t="shared" si="87"/>
        <v>567</v>
      </c>
    </row>
    <row r="5590" spans="1:3" x14ac:dyDescent="0.45">
      <c r="A5590">
        <v>567.29394319999994</v>
      </c>
      <c r="B5590">
        <v>0.102907205</v>
      </c>
      <c r="C5590">
        <f t="shared" si="87"/>
        <v>567</v>
      </c>
    </row>
    <row r="5591" spans="1:3" x14ac:dyDescent="0.45">
      <c r="A5591">
        <v>567.39751079999996</v>
      </c>
      <c r="B5591">
        <v>119.70335710000001</v>
      </c>
      <c r="C5591">
        <f t="shared" si="87"/>
        <v>567</v>
      </c>
    </row>
    <row r="5592" spans="1:3" x14ac:dyDescent="0.45">
      <c r="A5592">
        <v>567.47303599999998</v>
      </c>
      <c r="B5592">
        <v>110.2913035</v>
      </c>
      <c r="C5592">
        <f t="shared" si="87"/>
        <v>567</v>
      </c>
    </row>
    <row r="5593" spans="1:3" x14ac:dyDescent="0.45">
      <c r="A5593">
        <v>567.71516870000005</v>
      </c>
      <c r="B5593">
        <v>0.242132655</v>
      </c>
      <c r="C5593">
        <f t="shared" si="87"/>
        <v>567</v>
      </c>
    </row>
    <row r="5594" spans="1:3" x14ac:dyDescent="0.45">
      <c r="A5594">
        <v>567.80837129999998</v>
      </c>
      <c r="B5594">
        <v>27.072813709999998</v>
      </c>
      <c r="C5594">
        <f t="shared" si="87"/>
        <v>567</v>
      </c>
    </row>
    <row r="5595" spans="1:3" x14ac:dyDescent="0.45">
      <c r="A5595">
        <v>567.81086040000002</v>
      </c>
      <c r="B5595">
        <v>9.5691683E-2</v>
      </c>
      <c r="C5595">
        <f t="shared" si="87"/>
        <v>567</v>
      </c>
    </row>
    <row r="5596" spans="1:3" x14ac:dyDescent="0.45">
      <c r="A5596">
        <v>567.86587529999997</v>
      </c>
      <c r="B5596">
        <v>329.05148439999999</v>
      </c>
      <c r="C5596">
        <f t="shared" si="87"/>
        <v>567</v>
      </c>
    </row>
    <row r="5597" spans="1:3" x14ac:dyDescent="0.45">
      <c r="A5597">
        <v>567.95487249999996</v>
      </c>
      <c r="B5597">
        <v>148.42657819999999</v>
      </c>
      <c r="C5597">
        <f t="shared" si="87"/>
        <v>567</v>
      </c>
    </row>
    <row r="5598" spans="1:3" x14ac:dyDescent="0.45">
      <c r="A5598">
        <v>567.96261709999999</v>
      </c>
      <c r="B5598">
        <v>9.6741802000000002E-2</v>
      </c>
      <c r="C5598">
        <f t="shared" si="87"/>
        <v>567</v>
      </c>
    </row>
    <row r="5599" spans="1:3" x14ac:dyDescent="0.45">
      <c r="A5599">
        <v>568.04851550000001</v>
      </c>
      <c r="B5599">
        <v>0.240144159</v>
      </c>
      <c r="C5599">
        <f t="shared" si="87"/>
        <v>568</v>
      </c>
    </row>
    <row r="5600" spans="1:3" x14ac:dyDescent="0.45">
      <c r="A5600">
        <v>568.06390280000005</v>
      </c>
      <c r="B5600">
        <v>0.25304242500000002</v>
      </c>
      <c r="C5600">
        <f t="shared" si="87"/>
        <v>568</v>
      </c>
    </row>
    <row r="5601" spans="1:3" x14ac:dyDescent="0.45">
      <c r="A5601">
        <v>568.13087599999994</v>
      </c>
      <c r="B5601">
        <v>0.17600349000000001</v>
      </c>
      <c r="C5601">
        <f t="shared" si="87"/>
        <v>568</v>
      </c>
    </row>
    <row r="5602" spans="1:3" x14ac:dyDescent="0.45">
      <c r="A5602">
        <v>568.15985799999999</v>
      </c>
      <c r="B5602">
        <v>0.11134251000000001</v>
      </c>
      <c r="C5602">
        <f t="shared" si="87"/>
        <v>568</v>
      </c>
    </row>
    <row r="5603" spans="1:3" x14ac:dyDescent="0.45">
      <c r="A5603">
        <v>568.3576521</v>
      </c>
      <c r="B5603">
        <v>4.8754647379999998</v>
      </c>
      <c r="C5603">
        <f t="shared" si="87"/>
        <v>568</v>
      </c>
    </row>
    <row r="5604" spans="1:3" x14ac:dyDescent="0.45">
      <c r="A5604">
        <v>568.43065109999998</v>
      </c>
      <c r="B5604">
        <v>0.29977514799999999</v>
      </c>
      <c r="C5604">
        <f t="shared" si="87"/>
        <v>568</v>
      </c>
    </row>
    <row r="5605" spans="1:3" x14ac:dyDescent="0.45">
      <c r="A5605">
        <v>568.54215269999997</v>
      </c>
      <c r="B5605">
        <v>0.111501537</v>
      </c>
      <c r="C5605">
        <f t="shared" si="87"/>
        <v>568</v>
      </c>
    </row>
    <row r="5606" spans="1:3" x14ac:dyDescent="0.45">
      <c r="A5606">
        <v>568.58403920000001</v>
      </c>
      <c r="B5606">
        <v>5.9692265090000003</v>
      </c>
      <c r="C5606">
        <f t="shared" si="87"/>
        <v>568</v>
      </c>
    </row>
    <row r="5607" spans="1:3" x14ac:dyDescent="0.45">
      <c r="A5607">
        <v>568.60585900000001</v>
      </c>
      <c r="B5607">
        <v>47.008199079999997</v>
      </c>
      <c r="C5607">
        <f t="shared" si="87"/>
        <v>568</v>
      </c>
    </row>
    <row r="5608" spans="1:3" x14ac:dyDescent="0.45">
      <c r="A5608">
        <v>568.71343879999995</v>
      </c>
      <c r="B5608">
        <v>0.107579746</v>
      </c>
      <c r="C5608">
        <f t="shared" si="87"/>
        <v>568</v>
      </c>
    </row>
    <row r="5609" spans="1:3" x14ac:dyDescent="0.45">
      <c r="A5609">
        <v>568.72330599999998</v>
      </c>
      <c r="B5609">
        <v>243.1286585</v>
      </c>
      <c r="C5609">
        <f t="shared" si="87"/>
        <v>568</v>
      </c>
    </row>
    <row r="5610" spans="1:3" x14ac:dyDescent="0.45">
      <c r="A5610">
        <v>568.82421250000004</v>
      </c>
      <c r="B5610">
        <v>49.018330370000001</v>
      </c>
      <c r="C5610">
        <f t="shared" si="87"/>
        <v>568</v>
      </c>
    </row>
    <row r="5611" spans="1:3" x14ac:dyDescent="0.45">
      <c r="A5611">
        <v>568.86619710000002</v>
      </c>
      <c r="B5611">
        <v>0.14289100699999999</v>
      </c>
      <c r="C5611">
        <f t="shared" si="87"/>
        <v>568</v>
      </c>
    </row>
    <row r="5612" spans="1:3" x14ac:dyDescent="0.45">
      <c r="A5612">
        <v>568.91842299999996</v>
      </c>
      <c r="B5612">
        <v>149.3451221</v>
      </c>
      <c r="C5612">
        <f t="shared" si="87"/>
        <v>568</v>
      </c>
    </row>
    <row r="5613" spans="1:3" x14ac:dyDescent="0.45">
      <c r="A5613">
        <v>569.09833400000002</v>
      </c>
      <c r="B5613">
        <v>21.290032450000002</v>
      </c>
      <c r="C5613">
        <f t="shared" si="87"/>
        <v>569</v>
      </c>
    </row>
    <row r="5614" spans="1:3" x14ac:dyDescent="0.45">
      <c r="A5614">
        <v>569.15511300000003</v>
      </c>
      <c r="B5614">
        <v>123.4874361</v>
      </c>
      <c r="C5614">
        <f t="shared" si="87"/>
        <v>569</v>
      </c>
    </row>
    <row r="5615" spans="1:3" x14ac:dyDescent="0.45">
      <c r="A5615">
        <v>569.20151650000003</v>
      </c>
      <c r="B5615">
        <v>91.933689599999994</v>
      </c>
      <c r="C5615">
        <f t="shared" si="87"/>
        <v>569</v>
      </c>
    </row>
    <row r="5616" spans="1:3" x14ac:dyDescent="0.45">
      <c r="A5616">
        <v>569.33940110000003</v>
      </c>
      <c r="B5616">
        <v>0.184288074</v>
      </c>
      <c r="C5616">
        <f t="shared" si="87"/>
        <v>569</v>
      </c>
    </row>
    <row r="5617" spans="1:3" x14ac:dyDescent="0.45">
      <c r="A5617">
        <v>569.56066120000003</v>
      </c>
      <c r="B5617">
        <v>237.6234552</v>
      </c>
      <c r="C5617">
        <f t="shared" si="87"/>
        <v>569</v>
      </c>
    </row>
    <row r="5618" spans="1:3" x14ac:dyDescent="0.45">
      <c r="A5618">
        <v>569.62872849999997</v>
      </c>
      <c r="B5618">
        <v>3.014043246</v>
      </c>
      <c r="C5618">
        <f t="shared" si="87"/>
        <v>569</v>
      </c>
    </row>
    <row r="5619" spans="1:3" x14ac:dyDescent="0.45">
      <c r="A5619">
        <v>569.82897809999997</v>
      </c>
      <c r="B5619">
        <v>0.200249648</v>
      </c>
      <c r="C5619">
        <f t="shared" si="87"/>
        <v>569</v>
      </c>
    </row>
    <row r="5620" spans="1:3" x14ac:dyDescent="0.45">
      <c r="A5620">
        <v>569.88122739999994</v>
      </c>
      <c r="B5620">
        <v>0.32056612800000001</v>
      </c>
      <c r="C5620">
        <f t="shared" si="87"/>
        <v>569</v>
      </c>
    </row>
    <row r="5621" spans="1:3" x14ac:dyDescent="0.45">
      <c r="A5621">
        <v>570.08563149999998</v>
      </c>
      <c r="B5621">
        <v>50.970845259999997</v>
      </c>
      <c r="C5621">
        <f t="shared" si="87"/>
        <v>570</v>
      </c>
    </row>
    <row r="5622" spans="1:3" x14ac:dyDescent="0.45">
      <c r="A5622">
        <v>570.09494840000002</v>
      </c>
      <c r="B5622">
        <v>153.01357440000001</v>
      </c>
      <c r="C5622">
        <f t="shared" si="87"/>
        <v>570</v>
      </c>
    </row>
    <row r="5623" spans="1:3" x14ac:dyDescent="0.45">
      <c r="A5623">
        <v>570.31347089999997</v>
      </c>
      <c r="B5623">
        <v>0.227839449</v>
      </c>
      <c r="C5623">
        <f t="shared" si="87"/>
        <v>570</v>
      </c>
    </row>
    <row r="5624" spans="1:3" x14ac:dyDescent="0.45">
      <c r="A5624">
        <v>570.50690429999997</v>
      </c>
      <c r="B5624">
        <v>21.047833780000001</v>
      </c>
      <c r="C5624">
        <f t="shared" si="87"/>
        <v>570</v>
      </c>
    </row>
    <row r="5625" spans="1:3" x14ac:dyDescent="0.45">
      <c r="A5625">
        <v>570.53502390000006</v>
      </c>
      <c r="B5625">
        <v>59.76573054</v>
      </c>
      <c r="C5625">
        <f t="shared" si="87"/>
        <v>570</v>
      </c>
    </row>
    <row r="5626" spans="1:3" x14ac:dyDescent="0.45">
      <c r="A5626">
        <v>570.66241360000004</v>
      </c>
      <c r="B5626">
        <v>48.292543289999998</v>
      </c>
      <c r="C5626">
        <f t="shared" si="87"/>
        <v>570</v>
      </c>
    </row>
    <row r="5627" spans="1:3" x14ac:dyDescent="0.45">
      <c r="A5627">
        <v>570.75087189999999</v>
      </c>
      <c r="B5627">
        <v>213.6633238</v>
      </c>
      <c r="C5627">
        <f t="shared" si="87"/>
        <v>570</v>
      </c>
    </row>
    <row r="5628" spans="1:3" x14ac:dyDescent="0.45">
      <c r="A5628">
        <v>570.78683049999995</v>
      </c>
      <c r="B5628">
        <v>0.25180661399999998</v>
      </c>
      <c r="C5628">
        <f t="shared" si="87"/>
        <v>570</v>
      </c>
    </row>
    <row r="5629" spans="1:3" x14ac:dyDescent="0.45">
      <c r="A5629">
        <v>570.84498010000004</v>
      </c>
      <c r="B5629">
        <v>61.583172099999999</v>
      </c>
      <c r="C5629">
        <f t="shared" si="87"/>
        <v>570</v>
      </c>
    </row>
    <row r="5630" spans="1:3" x14ac:dyDescent="0.45">
      <c r="A5630">
        <v>570.91656269999999</v>
      </c>
      <c r="B5630">
        <v>0.254149085</v>
      </c>
      <c r="C5630">
        <f t="shared" si="87"/>
        <v>570</v>
      </c>
    </row>
    <row r="5631" spans="1:3" x14ac:dyDescent="0.45">
      <c r="A5631">
        <v>570.97827359999997</v>
      </c>
      <c r="B5631">
        <v>0.227401667</v>
      </c>
      <c r="C5631">
        <f t="shared" si="87"/>
        <v>570</v>
      </c>
    </row>
    <row r="5632" spans="1:3" x14ac:dyDescent="0.45">
      <c r="A5632">
        <v>570.98254889999998</v>
      </c>
      <c r="B5632">
        <v>0.47564457799999998</v>
      </c>
      <c r="C5632">
        <f t="shared" si="87"/>
        <v>570</v>
      </c>
    </row>
    <row r="5633" spans="1:3" x14ac:dyDescent="0.45">
      <c r="A5633">
        <v>570.98895059999995</v>
      </c>
      <c r="B5633">
        <v>0.14397047900000001</v>
      </c>
      <c r="C5633">
        <f t="shared" si="87"/>
        <v>570</v>
      </c>
    </row>
    <row r="5634" spans="1:3" x14ac:dyDescent="0.45">
      <c r="A5634">
        <v>571.17639959999997</v>
      </c>
      <c r="B5634">
        <v>0.19812597200000001</v>
      </c>
      <c r="C5634">
        <f t="shared" si="87"/>
        <v>571</v>
      </c>
    </row>
    <row r="5635" spans="1:3" x14ac:dyDescent="0.45">
      <c r="A5635">
        <v>571.59402750000004</v>
      </c>
      <c r="B5635">
        <v>278.89976910000001</v>
      </c>
      <c r="C5635">
        <f t="shared" ref="C5635:C5698" si="88">TRUNC(A5635)</f>
        <v>571</v>
      </c>
    </row>
    <row r="5636" spans="1:3" x14ac:dyDescent="0.45">
      <c r="A5636">
        <v>571.9985226</v>
      </c>
      <c r="B5636">
        <v>78.762053350000002</v>
      </c>
      <c r="C5636">
        <f t="shared" si="88"/>
        <v>571</v>
      </c>
    </row>
    <row r="5637" spans="1:3" x14ac:dyDescent="0.45">
      <c r="A5637">
        <v>572.09001149999995</v>
      </c>
      <c r="B5637">
        <v>11.018627199999999</v>
      </c>
      <c r="C5637">
        <f t="shared" si="88"/>
        <v>572</v>
      </c>
    </row>
    <row r="5638" spans="1:3" x14ac:dyDescent="0.45">
      <c r="A5638">
        <v>572.14594539999996</v>
      </c>
      <c r="B5638">
        <v>87.852236439999999</v>
      </c>
      <c r="C5638">
        <f t="shared" si="88"/>
        <v>572</v>
      </c>
    </row>
    <row r="5639" spans="1:3" x14ac:dyDescent="0.45">
      <c r="A5639">
        <v>572.4070289</v>
      </c>
      <c r="B5639">
        <v>100.8025063</v>
      </c>
      <c r="C5639">
        <f t="shared" si="88"/>
        <v>572</v>
      </c>
    </row>
    <row r="5640" spans="1:3" x14ac:dyDescent="0.45">
      <c r="A5640">
        <v>572.41482269999995</v>
      </c>
      <c r="B5640">
        <v>104.2153138</v>
      </c>
      <c r="C5640">
        <f t="shared" si="88"/>
        <v>572</v>
      </c>
    </row>
    <row r="5641" spans="1:3" x14ac:dyDescent="0.45">
      <c r="A5641">
        <v>572.45829160000005</v>
      </c>
      <c r="B5641">
        <v>48.565261200000002</v>
      </c>
      <c r="C5641">
        <f t="shared" si="88"/>
        <v>572</v>
      </c>
    </row>
    <row r="5642" spans="1:3" x14ac:dyDescent="0.45">
      <c r="A5642">
        <v>572.53772630000003</v>
      </c>
      <c r="B5642">
        <v>154.84128469999999</v>
      </c>
      <c r="C5642">
        <f t="shared" si="88"/>
        <v>572</v>
      </c>
    </row>
    <row r="5643" spans="1:3" x14ac:dyDescent="0.45">
      <c r="A5643">
        <v>572.55547530000001</v>
      </c>
      <c r="B5643">
        <v>9.7183677999999996E-2</v>
      </c>
      <c r="C5643">
        <f t="shared" si="88"/>
        <v>572</v>
      </c>
    </row>
    <row r="5644" spans="1:3" x14ac:dyDescent="0.45">
      <c r="A5644">
        <v>572.61670709999999</v>
      </c>
      <c r="B5644">
        <v>103.73363980000001</v>
      </c>
      <c r="C5644">
        <f t="shared" si="88"/>
        <v>572</v>
      </c>
    </row>
    <row r="5645" spans="1:3" x14ac:dyDescent="0.45">
      <c r="A5645">
        <v>572.69285420000006</v>
      </c>
      <c r="B5645">
        <v>153.13485220000001</v>
      </c>
      <c r="C5645">
        <f t="shared" si="88"/>
        <v>572</v>
      </c>
    </row>
    <row r="5646" spans="1:3" x14ac:dyDescent="0.45">
      <c r="A5646">
        <v>572.77332639999997</v>
      </c>
      <c r="B5646">
        <v>21.942874020000001</v>
      </c>
      <c r="C5646">
        <f t="shared" si="88"/>
        <v>572</v>
      </c>
    </row>
    <row r="5647" spans="1:3" x14ac:dyDescent="0.45">
      <c r="A5647">
        <v>572.77408290000005</v>
      </c>
      <c r="B5647">
        <v>0.15737578999999999</v>
      </c>
      <c r="C5647">
        <f t="shared" si="88"/>
        <v>572</v>
      </c>
    </row>
    <row r="5648" spans="1:3" x14ac:dyDescent="0.45">
      <c r="A5648">
        <v>572.94155929999999</v>
      </c>
      <c r="B5648">
        <v>137.56245759999999</v>
      </c>
      <c r="C5648">
        <f t="shared" si="88"/>
        <v>572</v>
      </c>
    </row>
    <row r="5649" spans="1:3" x14ac:dyDescent="0.45">
      <c r="A5649">
        <v>572.99124019999999</v>
      </c>
      <c r="B5649">
        <v>0.217913779</v>
      </c>
      <c r="C5649">
        <f t="shared" si="88"/>
        <v>572</v>
      </c>
    </row>
    <row r="5650" spans="1:3" x14ac:dyDescent="0.45">
      <c r="A5650">
        <v>573.10174549999999</v>
      </c>
      <c r="B5650">
        <v>79.515035789999999</v>
      </c>
      <c r="C5650">
        <f t="shared" si="88"/>
        <v>573</v>
      </c>
    </row>
    <row r="5651" spans="1:3" x14ac:dyDescent="0.45">
      <c r="A5651">
        <v>573.30228409999995</v>
      </c>
      <c r="B5651">
        <v>105.4253444</v>
      </c>
      <c r="C5651">
        <f t="shared" si="88"/>
        <v>573</v>
      </c>
    </row>
    <row r="5652" spans="1:3" x14ac:dyDescent="0.45">
      <c r="A5652">
        <v>573.32815879999998</v>
      </c>
      <c r="B5652">
        <v>75.72167091</v>
      </c>
      <c r="C5652">
        <f t="shared" si="88"/>
        <v>573</v>
      </c>
    </row>
    <row r="5653" spans="1:3" x14ac:dyDescent="0.45">
      <c r="A5653">
        <v>573.54190500000004</v>
      </c>
      <c r="B5653">
        <v>3.6606776760000002</v>
      </c>
      <c r="C5653">
        <f t="shared" si="88"/>
        <v>573</v>
      </c>
    </row>
    <row r="5654" spans="1:3" x14ac:dyDescent="0.45">
      <c r="A5654">
        <v>573.76958720000005</v>
      </c>
      <c r="B5654">
        <v>52.167441869999998</v>
      </c>
      <c r="C5654">
        <f t="shared" si="88"/>
        <v>573</v>
      </c>
    </row>
    <row r="5655" spans="1:3" x14ac:dyDescent="0.45">
      <c r="A5655">
        <v>573.9534539</v>
      </c>
      <c r="B5655">
        <v>38.8337279</v>
      </c>
      <c r="C5655">
        <f t="shared" si="88"/>
        <v>573</v>
      </c>
    </row>
    <row r="5656" spans="1:3" x14ac:dyDescent="0.45">
      <c r="A5656">
        <v>573.95347230000004</v>
      </c>
      <c r="B5656">
        <v>97.614178879999997</v>
      </c>
      <c r="C5656">
        <f t="shared" si="88"/>
        <v>573</v>
      </c>
    </row>
    <row r="5657" spans="1:3" x14ac:dyDescent="0.45">
      <c r="A5657">
        <v>573.96011859999999</v>
      </c>
      <c r="B5657">
        <v>52.981581390000002</v>
      </c>
      <c r="C5657">
        <f t="shared" si="88"/>
        <v>573</v>
      </c>
    </row>
    <row r="5658" spans="1:3" x14ac:dyDescent="0.45">
      <c r="A5658">
        <v>574.1160261</v>
      </c>
      <c r="B5658">
        <v>0.155907451</v>
      </c>
      <c r="C5658">
        <f t="shared" si="88"/>
        <v>574</v>
      </c>
    </row>
    <row r="5659" spans="1:3" x14ac:dyDescent="0.45">
      <c r="A5659">
        <v>574.17347129999996</v>
      </c>
      <c r="B5659">
        <v>4.0785229200000002</v>
      </c>
      <c r="C5659">
        <f t="shared" si="88"/>
        <v>574</v>
      </c>
    </row>
    <row r="5660" spans="1:3" x14ac:dyDescent="0.45">
      <c r="A5660">
        <v>574.19111680000003</v>
      </c>
      <c r="B5660">
        <v>23.750627120000001</v>
      </c>
      <c r="C5660">
        <f t="shared" si="88"/>
        <v>574</v>
      </c>
    </row>
    <row r="5661" spans="1:3" x14ac:dyDescent="0.45">
      <c r="A5661">
        <v>574.23159729999998</v>
      </c>
      <c r="B5661">
        <v>42.20214824</v>
      </c>
      <c r="C5661">
        <f t="shared" si="88"/>
        <v>574</v>
      </c>
    </row>
    <row r="5662" spans="1:3" x14ac:dyDescent="0.45">
      <c r="A5662">
        <v>574.4048444</v>
      </c>
      <c r="B5662">
        <v>127.89944269999999</v>
      </c>
      <c r="C5662">
        <f t="shared" si="88"/>
        <v>574</v>
      </c>
    </row>
    <row r="5663" spans="1:3" x14ac:dyDescent="0.45">
      <c r="A5663">
        <v>574.46588980000001</v>
      </c>
      <c r="B5663">
        <v>37.722719699999999</v>
      </c>
      <c r="C5663">
        <f t="shared" si="88"/>
        <v>574</v>
      </c>
    </row>
    <row r="5664" spans="1:3" x14ac:dyDescent="0.45">
      <c r="A5664">
        <v>574.52123340000003</v>
      </c>
      <c r="B5664">
        <v>20.47297064</v>
      </c>
      <c r="C5664">
        <f t="shared" si="88"/>
        <v>574</v>
      </c>
    </row>
    <row r="5665" spans="1:3" x14ac:dyDescent="0.45">
      <c r="A5665">
        <v>574.56299709999996</v>
      </c>
      <c r="B5665">
        <v>0.33139980299999999</v>
      </c>
      <c r="C5665">
        <f t="shared" si="88"/>
        <v>574</v>
      </c>
    </row>
    <row r="5666" spans="1:3" x14ac:dyDescent="0.45">
      <c r="A5666">
        <v>574.59269640000002</v>
      </c>
      <c r="B5666">
        <v>61.663135599999997</v>
      </c>
      <c r="C5666">
        <f t="shared" si="88"/>
        <v>574</v>
      </c>
    </row>
    <row r="5667" spans="1:3" x14ac:dyDescent="0.45">
      <c r="A5667">
        <v>574.65209870000001</v>
      </c>
      <c r="B5667">
        <v>5.3126975930000002</v>
      </c>
      <c r="C5667">
        <f t="shared" si="88"/>
        <v>574</v>
      </c>
    </row>
    <row r="5668" spans="1:3" x14ac:dyDescent="0.45">
      <c r="A5668">
        <v>574.7295001</v>
      </c>
      <c r="B5668">
        <v>0.13680367700000001</v>
      </c>
      <c r="C5668">
        <f t="shared" si="88"/>
        <v>574</v>
      </c>
    </row>
    <row r="5669" spans="1:3" x14ac:dyDescent="0.45">
      <c r="A5669">
        <v>574.7648792</v>
      </c>
      <c r="B5669">
        <v>98.61233</v>
      </c>
      <c r="C5669">
        <f t="shared" si="88"/>
        <v>574</v>
      </c>
    </row>
    <row r="5670" spans="1:3" x14ac:dyDescent="0.45">
      <c r="A5670">
        <v>574.80246369999998</v>
      </c>
      <c r="B5670">
        <v>2.028380785</v>
      </c>
      <c r="C5670">
        <f t="shared" si="88"/>
        <v>574</v>
      </c>
    </row>
    <row r="5671" spans="1:3" x14ac:dyDescent="0.45">
      <c r="A5671">
        <v>574.9886004</v>
      </c>
      <c r="B5671">
        <v>127.20666799999999</v>
      </c>
      <c r="C5671">
        <f t="shared" si="88"/>
        <v>574</v>
      </c>
    </row>
    <row r="5672" spans="1:3" x14ac:dyDescent="0.45">
      <c r="A5672">
        <v>575.07156239999995</v>
      </c>
      <c r="B5672">
        <v>177.49757969999999</v>
      </c>
      <c r="C5672">
        <f t="shared" si="88"/>
        <v>575</v>
      </c>
    </row>
    <row r="5673" spans="1:3" x14ac:dyDescent="0.45">
      <c r="A5673">
        <v>575.15654559999996</v>
      </c>
      <c r="B5673">
        <v>0.167945129</v>
      </c>
      <c r="C5673">
        <f t="shared" si="88"/>
        <v>575</v>
      </c>
    </row>
    <row r="5674" spans="1:3" x14ac:dyDescent="0.45">
      <c r="A5674">
        <v>575.2921824</v>
      </c>
      <c r="B5674">
        <v>0.13563687399999999</v>
      </c>
      <c r="C5674">
        <f t="shared" si="88"/>
        <v>575</v>
      </c>
    </row>
    <row r="5675" spans="1:3" x14ac:dyDescent="0.45">
      <c r="A5675">
        <v>575.40770929999996</v>
      </c>
      <c r="B5675">
        <v>255.54098260000001</v>
      </c>
      <c r="C5675">
        <f t="shared" si="88"/>
        <v>575</v>
      </c>
    </row>
    <row r="5676" spans="1:3" x14ac:dyDescent="0.45">
      <c r="A5676">
        <v>575.50164029999996</v>
      </c>
      <c r="B5676">
        <v>57.495656940000003</v>
      </c>
      <c r="C5676">
        <f t="shared" si="88"/>
        <v>575</v>
      </c>
    </row>
    <row r="5677" spans="1:3" x14ac:dyDescent="0.45">
      <c r="A5677">
        <v>575.76099929999998</v>
      </c>
      <c r="B5677">
        <v>245.196395</v>
      </c>
      <c r="C5677">
        <f t="shared" si="88"/>
        <v>575</v>
      </c>
    </row>
    <row r="5678" spans="1:3" x14ac:dyDescent="0.45">
      <c r="A5678">
        <v>575.94163309999999</v>
      </c>
      <c r="B5678">
        <v>50.233095499999997</v>
      </c>
      <c r="C5678">
        <f t="shared" si="88"/>
        <v>575</v>
      </c>
    </row>
    <row r="5679" spans="1:3" x14ac:dyDescent="0.45">
      <c r="A5679">
        <v>576.04087360000005</v>
      </c>
      <c r="B5679">
        <v>9.9240510000000004E-2</v>
      </c>
      <c r="C5679">
        <f t="shared" si="88"/>
        <v>576</v>
      </c>
    </row>
    <row r="5680" spans="1:3" x14ac:dyDescent="0.45">
      <c r="A5680">
        <v>576.06149500000004</v>
      </c>
      <c r="B5680">
        <v>1.9454689469999999</v>
      </c>
      <c r="C5680">
        <f t="shared" si="88"/>
        <v>576</v>
      </c>
    </row>
    <row r="5681" spans="1:3" x14ac:dyDescent="0.45">
      <c r="A5681">
        <v>576.32334749999995</v>
      </c>
      <c r="B5681">
        <v>91.027925719999999</v>
      </c>
      <c r="C5681">
        <f t="shared" si="88"/>
        <v>576</v>
      </c>
    </row>
    <row r="5682" spans="1:3" x14ac:dyDescent="0.45">
      <c r="A5682">
        <v>576.35494889999995</v>
      </c>
      <c r="B5682">
        <v>3.4133896319999999</v>
      </c>
      <c r="C5682">
        <f t="shared" si="88"/>
        <v>576</v>
      </c>
    </row>
    <row r="5683" spans="1:3" x14ac:dyDescent="0.45">
      <c r="A5683">
        <v>576.41238320000002</v>
      </c>
      <c r="B5683">
        <v>164.54164040000001</v>
      </c>
      <c r="C5683">
        <f t="shared" si="88"/>
        <v>576</v>
      </c>
    </row>
    <row r="5684" spans="1:3" x14ac:dyDescent="0.45">
      <c r="A5684">
        <v>576.44655390000003</v>
      </c>
      <c r="B5684">
        <v>0.123206327</v>
      </c>
      <c r="C5684">
        <f t="shared" si="88"/>
        <v>576</v>
      </c>
    </row>
    <row r="5685" spans="1:3" x14ac:dyDescent="0.45">
      <c r="A5685">
        <v>576.53319629999999</v>
      </c>
      <c r="B5685">
        <v>21.34289055</v>
      </c>
      <c r="C5685">
        <f t="shared" si="88"/>
        <v>576</v>
      </c>
    </row>
    <row r="5686" spans="1:3" x14ac:dyDescent="0.45">
      <c r="A5686">
        <v>576.54482480000001</v>
      </c>
      <c r="B5686">
        <v>0.189875877</v>
      </c>
      <c r="C5686">
        <f t="shared" si="88"/>
        <v>576</v>
      </c>
    </row>
    <row r="5687" spans="1:3" x14ac:dyDescent="0.45">
      <c r="A5687">
        <v>576.80307070000003</v>
      </c>
      <c r="B5687">
        <v>56.662165219999999</v>
      </c>
      <c r="C5687">
        <f t="shared" si="88"/>
        <v>576</v>
      </c>
    </row>
    <row r="5688" spans="1:3" x14ac:dyDescent="0.45">
      <c r="A5688">
        <v>577.39392940000005</v>
      </c>
      <c r="B5688">
        <v>21.270785270000001</v>
      </c>
      <c r="C5688">
        <f t="shared" si="88"/>
        <v>577</v>
      </c>
    </row>
    <row r="5689" spans="1:3" x14ac:dyDescent="0.45">
      <c r="A5689">
        <v>577.44922829999996</v>
      </c>
      <c r="B5689">
        <v>27.369852689999998</v>
      </c>
      <c r="C5689">
        <f t="shared" si="88"/>
        <v>577</v>
      </c>
    </row>
    <row r="5690" spans="1:3" x14ac:dyDescent="0.45">
      <c r="A5690">
        <v>577.49947510000004</v>
      </c>
      <c r="B5690">
        <v>0.10554574899999999</v>
      </c>
      <c r="C5690">
        <f t="shared" si="88"/>
        <v>577</v>
      </c>
    </row>
    <row r="5691" spans="1:3" x14ac:dyDescent="0.45">
      <c r="A5691">
        <v>577.60755919999997</v>
      </c>
      <c r="B5691">
        <v>56.06311178</v>
      </c>
      <c r="C5691">
        <f t="shared" si="88"/>
        <v>577</v>
      </c>
    </row>
    <row r="5692" spans="1:3" x14ac:dyDescent="0.45">
      <c r="A5692">
        <v>577.72467870000003</v>
      </c>
      <c r="B5692">
        <v>150.32127700000001</v>
      </c>
      <c r="C5692">
        <f t="shared" si="88"/>
        <v>577</v>
      </c>
    </row>
    <row r="5693" spans="1:3" x14ac:dyDescent="0.45">
      <c r="A5693">
        <v>577.7878164</v>
      </c>
      <c r="B5693">
        <v>196.79320749999999</v>
      </c>
      <c r="C5693">
        <f t="shared" si="88"/>
        <v>577</v>
      </c>
    </row>
    <row r="5694" spans="1:3" x14ac:dyDescent="0.45">
      <c r="A5694">
        <v>577.82868350000001</v>
      </c>
      <c r="B5694">
        <v>0.22112425399999999</v>
      </c>
      <c r="C5694">
        <f t="shared" si="88"/>
        <v>577</v>
      </c>
    </row>
    <row r="5695" spans="1:3" x14ac:dyDescent="0.45">
      <c r="A5695">
        <v>577.94072119999998</v>
      </c>
      <c r="B5695">
        <v>53.31487594</v>
      </c>
      <c r="C5695">
        <f t="shared" si="88"/>
        <v>577</v>
      </c>
    </row>
    <row r="5696" spans="1:3" x14ac:dyDescent="0.45">
      <c r="A5696">
        <v>578.02284369999995</v>
      </c>
      <c r="B5696">
        <v>0.23502727300000001</v>
      </c>
      <c r="C5696">
        <f t="shared" si="88"/>
        <v>578</v>
      </c>
    </row>
    <row r="5697" spans="1:3" x14ac:dyDescent="0.45">
      <c r="A5697">
        <v>578.03188990000001</v>
      </c>
      <c r="B5697">
        <v>49.729077570000001</v>
      </c>
      <c r="C5697">
        <f t="shared" si="88"/>
        <v>578</v>
      </c>
    </row>
    <row r="5698" spans="1:3" x14ac:dyDescent="0.45">
      <c r="A5698">
        <v>578.0381605</v>
      </c>
      <c r="B5698">
        <v>19.189271519999998</v>
      </c>
      <c r="C5698">
        <f t="shared" si="88"/>
        <v>578</v>
      </c>
    </row>
    <row r="5699" spans="1:3" x14ac:dyDescent="0.45">
      <c r="A5699">
        <v>578.33464660000004</v>
      </c>
      <c r="B5699">
        <v>59.02835924</v>
      </c>
      <c r="C5699">
        <f t="shared" ref="C5699:C5762" si="89">TRUNC(A5699)</f>
        <v>578</v>
      </c>
    </row>
    <row r="5700" spans="1:3" x14ac:dyDescent="0.45">
      <c r="A5700">
        <v>578.4028088</v>
      </c>
      <c r="B5700">
        <v>265.94935620000001</v>
      </c>
      <c r="C5700">
        <f t="shared" si="89"/>
        <v>578</v>
      </c>
    </row>
    <row r="5701" spans="1:3" x14ac:dyDescent="0.45">
      <c r="A5701">
        <v>578.52165520000005</v>
      </c>
      <c r="B5701">
        <v>203.07306320000001</v>
      </c>
      <c r="C5701">
        <f t="shared" si="89"/>
        <v>578</v>
      </c>
    </row>
    <row r="5702" spans="1:3" x14ac:dyDescent="0.45">
      <c r="A5702">
        <v>578.60205789999998</v>
      </c>
      <c r="B5702">
        <v>0.19924905600000001</v>
      </c>
      <c r="C5702">
        <f t="shared" si="89"/>
        <v>578</v>
      </c>
    </row>
    <row r="5703" spans="1:3" x14ac:dyDescent="0.45">
      <c r="A5703">
        <v>578.62088180000001</v>
      </c>
      <c r="B5703">
        <v>49.0677345</v>
      </c>
      <c r="C5703">
        <f t="shared" si="89"/>
        <v>578</v>
      </c>
    </row>
    <row r="5704" spans="1:3" x14ac:dyDescent="0.45">
      <c r="A5704">
        <v>578.68719910000004</v>
      </c>
      <c r="B5704">
        <v>368.03315070000002</v>
      </c>
      <c r="C5704">
        <f t="shared" si="89"/>
        <v>578</v>
      </c>
    </row>
    <row r="5705" spans="1:3" x14ac:dyDescent="0.45">
      <c r="A5705">
        <v>578.80889030000003</v>
      </c>
      <c r="B5705">
        <v>0.12169127</v>
      </c>
      <c r="C5705">
        <f t="shared" si="89"/>
        <v>578</v>
      </c>
    </row>
    <row r="5706" spans="1:3" x14ac:dyDescent="0.45">
      <c r="A5706">
        <v>578.81994229999998</v>
      </c>
      <c r="B5706">
        <v>76.124825970000003</v>
      </c>
      <c r="C5706">
        <f t="shared" si="89"/>
        <v>578</v>
      </c>
    </row>
    <row r="5707" spans="1:3" x14ac:dyDescent="0.45">
      <c r="A5707">
        <v>578.92589009999995</v>
      </c>
      <c r="B5707">
        <v>224.99599599999999</v>
      </c>
      <c r="C5707">
        <f t="shared" si="89"/>
        <v>578</v>
      </c>
    </row>
    <row r="5708" spans="1:3" x14ac:dyDescent="0.45">
      <c r="A5708">
        <v>578.92943909999997</v>
      </c>
      <c r="B5708">
        <v>150.20147560000001</v>
      </c>
      <c r="C5708">
        <f t="shared" si="89"/>
        <v>578</v>
      </c>
    </row>
    <row r="5709" spans="1:3" x14ac:dyDescent="0.45">
      <c r="A5709">
        <v>578.97588559999997</v>
      </c>
      <c r="B5709">
        <v>0.16699531400000001</v>
      </c>
      <c r="C5709">
        <f t="shared" si="89"/>
        <v>578</v>
      </c>
    </row>
    <row r="5710" spans="1:3" x14ac:dyDescent="0.45">
      <c r="A5710">
        <v>579.00847999999996</v>
      </c>
      <c r="B5710">
        <v>172.44919440000001</v>
      </c>
      <c r="C5710">
        <f t="shared" si="89"/>
        <v>579</v>
      </c>
    </row>
    <row r="5711" spans="1:3" x14ac:dyDescent="0.45">
      <c r="A5711">
        <v>579.03336430000002</v>
      </c>
      <c r="B5711">
        <v>67.328791170000002</v>
      </c>
      <c r="C5711">
        <f t="shared" si="89"/>
        <v>579</v>
      </c>
    </row>
    <row r="5712" spans="1:3" x14ac:dyDescent="0.45">
      <c r="A5712">
        <v>579.16589569999996</v>
      </c>
      <c r="B5712">
        <v>0.190010015</v>
      </c>
      <c r="C5712">
        <f t="shared" si="89"/>
        <v>579</v>
      </c>
    </row>
    <row r="5713" spans="1:3" x14ac:dyDescent="0.45">
      <c r="A5713">
        <v>579.25960650000002</v>
      </c>
      <c r="B5713">
        <v>9.3710882999999995E-2</v>
      </c>
      <c r="C5713">
        <f t="shared" si="89"/>
        <v>579</v>
      </c>
    </row>
    <row r="5714" spans="1:3" x14ac:dyDescent="0.45">
      <c r="A5714">
        <v>579.3275582</v>
      </c>
      <c r="B5714">
        <v>6.7898319169999999</v>
      </c>
      <c r="C5714">
        <f t="shared" si="89"/>
        <v>579</v>
      </c>
    </row>
    <row r="5715" spans="1:3" x14ac:dyDescent="0.45">
      <c r="A5715">
        <v>579.38968050000005</v>
      </c>
      <c r="B5715">
        <v>11.032028459999999</v>
      </c>
      <c r="C5715">
        <f t="shared" si="89"/>
        <v>579</v>
      </c>
    </row>
    <row r="5716" spans="1:3" x14ac:dyDescent="0.45">
      <c r="A5716">
        <v>579.43075639999995</v>
      </c>
      <c r="B5716">
        <v>148.23382369999999</v>
      </c>
      <c r="C5716">
        <f t="shared" si="89"/>
        <v>579</v>
      </c>
    </row>
    <row r="5717" spans="1:3" x14ac:dyDescent="0.45">
      <c r="A5717">
        <v>579.53372609999997</v>
      </c>
      <c r="B5717">
        <v>43.746244949999998</v>
      </c>
      <c r="C5717">
        <f t="shared" si="89"/>
        <v>579</v>
      </c>
    </row>
    <row r="5718" spans="1:3" x14ac:dyDescent="0.45">
      <c r="A5718">
        <v>579.70757060000005</v>
      </c>
      <c r="B5718">
        <v>6.16566554</v>
      </c>
      <c r="C5718">
        <f t="shared" si="89"/>
        <v>579</v>
      </c>
    </row>
    <row r="5719" spans="1:3" x14ac:dyDescent="0.45">
      <c r="A5719">
        <v>579.79440209999996</v>
      </c>
      <c r="B5719">
        <v>28.58277584</v>
      </c>
      <c r="C5719">
        <f t="shared" si="89"/>
        <v>579</v>
      </c>
    </row>
    <row r="5720" spans="1:3" x14ac:dyDescent="0.45">
      <c r="A5720">
        <v>579.93286239999998</v>
      </c>
      <c r="B5720">
        <v>0.54318186300000004</v>
      </c>
      <c r="C5720">
        <f t="shared" si="89"/>
        <v>579</v>
      </c>
    </row>
    <row r="5721" spans="1:3" x14ac:dyDescent="0.45">
      <c r="A5721">
        <v>579.96448580000003</v>
      </c>
      <c r="B5721">
        <v>0.43075977500000001</v>
      </c>
      <c r="C5721">
        <f t="shared" si="89"/>
        <v>579</v>
      </c>
    </row>
    <row r="5722" spans="1:3" x14ac:dyDescent="0.45">
      <c r="A5722">
        <v>580.08099570000002</v>
      </c>
      <c r="B5722">
        <v>5.6151059329999997</v>
      </c>
      <c r="C5722">
        <f t="shared" si="89"/>
        <v>580</v>
      </c>
    </row>
    <row r="5723" spans="1:3" x14ac:dyDescent="0.45">
      <c r="A5723">
        <v>580.23323619999996</v>
      </c>
      <c r="B5723">
        <v>112.7808538</v>
      </c>
      <c r="C5723">
        <f t="shared" si="89"/>
        <v>580</v>
      </c>
    </row>
    <row r="5724" spans="1:3" x14ac:dyDescent="0.45">
      <c r="A5724">
        <v>581.05976239999995</v>
      </c>
      <c r="B5724">
        <v>221.40593469999999</v>
      </c>
      <c r="C5724">
        <f t="shared" si="89"/>
        <v>581</v>
      </c>
    </row>
    <row r="5725" spans="1:3" x14ac:dyDescent="0.45">
      <c r="A5725">
        <v>581.11065880000001</v>
      </c>
      <c r="B5725">
        <v>6.4585601219999997</v>
      </c>
      <c r="C5725">
        <f t="shared" si="89"/>
        <v>581</v>
      </c>
    </row>
    <row r="5726" spans="1:3" x14ac:dyDescent="0.45">
      <c r="A5726">
        <v>581.11281729999996</v>
      </c>
      <c r="B5726">
        <v>69.715525490000005</v>
      </c>
      <c r="C5726">
        <f t="shared" si="89"/>
        <v>581</v>
      </c>
    </row>
    <row r="5727" spans="1:3" x14ac:dyDescent="0.45">
      <c r="A5727">
        <v>581.18118790000005</v>
      </c>
      <c r="B5727">
        <v>107.5984278</v>
      </c>
      <c r="C5727">
        <f t="shared" si="89"/>
        <v>581</v>
      </c>
    </row>
    <row r="5728" spans="1:3" x14ac:dyDescent="0.45">
      <c r="A5728">
        <v>581.2183503</v>
      </c>
      <c r="B5728">
        <v>0.107691445</v>
      </c>
      <c r="C5728">
        <f t="shared" si="89"/>
        <v>581</v>
      </c>
    </row>
    <row r="5729" spans="1:3" x14ac:dyDescent="0.45">
      <c r="A5729">
        <v>581.26070770000001</v>
      </c>
      <c r="B5729">
        <v>72.109888940000005</v>
      </c>
      <c r="C5729">
        <f t="shared" si="89"/>
        <v>581</v>
      </c>
    </row>
    <row r="5730" spans="1:3" x14ac:dyDescent="0.45">
      <c r="A5730">
        <v>581.55260229999999</v>
      </c>
      <c r="B5730">
        <v>49.496110020000003</v>
      </c>
      <c r="C5730">
        <f t="shared" si="89"/>
        <v>581</v>
      </c>
    </row>
    <row r="5731" spans="1:3" x14ac:dyDescent="0.45">
      <c r="A5731">
        <v>581.56265020000001</v>
      </c>
      <c r="B5731">
        <v>142.34937210000001</v>
      </c>
      <c r="C5731">
        <f t="shared" si="89"/>
        <v>581</v>
      </c>
    </row>
    <row r="5732" spans="1:3" x14ac:dyDescent="0.45">
      <c r="A5732">
        <v>581.86658769999997</v>
      </c>
      <c r="B5732">
        <v>2.4358312209999999</v>
      </c>
      <c r="C5732">
        <f t="shared" si="89"/>
        <v>581</v>
      </c>
    </row>
    <row r="5733" spans="1:3" x14ac:dyDescent="0.45">
      <c r="A5733">
        <v>581.95553589999997</v>
      </c>
      <c r="B5733">
        <v>5.4107111459999997</v>
      </c>
      <c r="C5733">
        <f t="shared" si="89"/>
        <v>581</v>
      </c>
    </row>
    <row r="5734" spans="1:3" x14ac:dyDescent="0.45">
      <c r="A5734">
        <v>581.97132480000005</v>
      </c>
      <c r="B5734">
        <v>299.94446019999998</v>
      </c>
      <c r="C5734">
        <f t="shared" si="89"/>
        <v>581</v>
      </c>
    </row>
    <row r="5735" spans="1:3" x14ac:dyDescent="0.45">
      <c r="A5735">
        <v>582.02589439999997</v>
      </c>
      <c r="B5735">
        <v>92.149742380000006</v>
      </c>
      <c r="C5735">
        <f t="shared" si="89"/>
        <v>582</v>
      </c>
    </row>
    <row r="5736" spans="1:3" x14ac:dyDescent="0.45">
      <c r="A5736">
        <v>582.11910420000004</v>
      </c>
      <c r="B5736">
        <v>55.55951795</v>
      </c>
      <c r="C5736">
        <f t="shared" si="89"/>
        <v>582</v>
      </c>
    </row>
    <row r="5737" spans="1:3" x14ac:dyDescent="0.45">
      <c r="A5737">
        <v>582.31165820000001</v>
      </c>
      <c r="B5737">
        <v>19.13296609</v>
      </c>
      <c r="C5737">
        <f t="shared" si="89"/>
        <v>582</v>
      </c>
    </row>
    <row r="5738" spans="1:3" x14ac:dyDescent="0.45">
      <c r="A5738">
        <v>582.43252919999998</v>
      </c>
      <c r="B5738">
        <v>59.493427570000001</v>
      </c>
      <c r="C5738">
        <f t="shared" si="89"/>
        <v>582</v>
      </c>
    </row>
    <row r="5739" spans="1:3" x14ac:dyDescent="0.45">
      <c r="A5739">
        <v>582.44413110000005</v>
      </c>
      <c r="B5739">
        <v>0.488595206</v>
      </c>
      <c r="C5739">
        <f t="shared" si="89"/>
        <v>582</v>
      </c>
    </row>
    <row r="5740" spans="1:3" x14ac:dyDescent="0.45">
      <c r="A5740">
        <v>582.50421289999997</v>
      </c>
      <c r="B5740">
        <v>248.81038649999999</v>
      </c>
      <c r="C5740">
        <f t="shared" si="89"/>
        <v>582</v>
      </c>
    </row>
    <row r="5741" spans="1:3" x14ac:dyDescent="0.45">
      <c r="A5741">
        <v>582.57668620000004</v>
      </c>
      <c r="B5741">
        <v>0.13255503099999999</v>
      </c>
      <c r="C5741">
        <f t="shared" si="89"/>
        <v>582</v>
      </c>
    </row>
    <row r="5742" spans="1:3" x14ac:dyDescent="0.45">
      <c r="A5742">
        <v>582.80651120000005</v>
      </c>
      <c r="B5742">
        <v>0.37398208300000002</v>
      </c>
      <c r="C5742">
        <f t="shared" si="89"/>
        <v>582</v>
      </c>
    </row>
    <row r="5743" spans="1:3" x14ac:dyDescent="0.45">
      <c r="A5743">
        <v>582.8342553</v>
      </c>
      <c r="B5743">
        <v>112.0707342</v>
      </c>
      <c r="C5743">
        <f t="shared" si="89"/>
        <v>582</v>
      </c>
    </row>
    <row r="5744" spans="1:3" x14ac:dyDescent="0.45">
      <c r="A5744">
        <v>582.90543490000005</v>
      </c>
      <c r="B5744">
        <v>58.795246130000002</v>
      </c>
      <c r="C5744">
        <f t="shared" si="89"/>
        <v>582</v>
      </c>
    </row>
    <row r="5745" spans="1:3" x14ac:dyDescent="0.45">
      <c r="A5745">
        <v>582.95719929999996</v>
      </c>
      <c r="B5745">
        <v>0.122943998</v>
      </c>
      <c r="C5745">
        <f t="shared" si="89"/>
        <v>582</v>
      </c>
    </row>
    <row r="5746" spans="1:3" x14ac:dyDescent="0.45">
      <c r="A5746">
        <v>582.96706419999998</v>
      </c>
      <c r="B5746">
        <v>17.976950819999999</v>
      </c>
      <c r="C5746">
        <f t="shared" si="89"/>
        <v>582</v>
      </c>
    </row>
    <row r="5747" spans="1:3" x14ac:dyDescent="0.45">
      <c r="A5747">
        <v>582.97701389999997</v>
      </c>
      <c r="B5747">
        <v>146.66412500000001</v>
      </c>
      <c r="C5747">
        <f t="shared" si="89"/>
        <v>582</v>
      </c>
    </row>
    <row r="5748" spans="1:3" x14ac:dyDescent="0.45">
      <c r="A5748">
        <v>583.00041639999995</v>
      </c>
      <c r="B5748">
        <v>62.866061039999998</v>
      </c>
      <c r="C5748">
        <f t="shared" si="89"/>
        <v>583</v>
      </c>
    </row>
    <row r="5749" spans="1:3" x14ac:dyDescent="0.45">
      <c r="A5749">
        <v>583.0361024</v>
      </c>
      <c r="B5749">
        <v>0.229591146</v>
      </c>
      <c r="C5749">
        <f t="shared" si="89"/>
        <v>583</v>
      </c>
    </row>
    <row r="5750" spans="1:3" x14ac:dyDescent="0.45">
      <c r="A5750">
        <v>583.39813690000005</v>
      </c>
      <c r="B5750">
        <v>19.80379525</v>
      </c>
      <c r="C5750">
        <f t="shared" si="89"/>
        <v>583</v>
      </c>
    </row>
    <row r="5751" spans="1:3" x14ac:dyDescent="0.45">
      <c r="A5751">
        <v>583.58488269999998</v>
      </c>
      <c r="B5751">
        <v>42.737853680000001</v>
      </c>
      <c r="C5751">
        <f t="shared" si="89"/>
        <v>583</v>
      </c>
    </row>
    <row r="5752" spans="1:3" x14ac:dyDescent="0.45">
      <c r="A5752">
        <v>583.62154380000004</v>
      </c>
      <c r="B5752">
        <v>20.46832036</v>
      </c>
      <c r="C5752">
        <f t="shared" si="89"/>
        <v>583</v>
      </c>
    </row>
    <row r="5753" spans="1:3" x14ac:dyDescent="0.45">
      <c r="A5753">
        <v>583.88609389999999</v>
      </c>
      <c r="B5753">
        <v>9.7126226560000006</v>
      </c>
      <c r="C5753">
        <f t="shared" si="89"/>
        <v>583</v>
      </c>
    </row>
    <row r="5754" spans="1:3" x14ac:dyDescent="0.45">
      <c r="A5754">
        <v>584.01425240000003</v>
      </c>
      <c r="B5754">
        <v>109.44925720000001</v>
      </c>
      <c r="C5754">
        <f t="shared" si="89"/>
        <v>584</v>
      </c>
    </row>
    <row r="5755" spans="1:3" x14ac:dyDescent="0.45">
      <c r="A5755">
        <v>584.42425969999999</v>
      </c>
      <c r="B5755">
        <v>55.49904738</v>
      </c>
      <c r="C5755">
        <f t="shared" si="89"/>
        <v>584</v>
      </c>
    </row>
    <row r="5756" spans="1:3" x14ac:dyDescent="0.45">
      <c r="A5756">
        <v>584.64742850000005</v>
      </c>
      <c r="B5756">
        <v>6.8187450050000002</v>
      </c>
      <c r="C5756">
        <f t="shared" si="89"/>
        <v>584</v>
      </c>
    </row>
    <row r="5757" spans="1:3" x14ac:dyDescent="0.45">
      <c r="A5757">
        <v>584.70989510000004</v>
      </c>
      <c r="B5757">
        <v>112.7757647</v>
      </c>
      <c r="C5757">
        <f t="shared" si="89"/>
        <v>584</v>
      </c>
    </row>
    <row r="5758" spans="1:3" x14ac:dyDescent="0.45">
      <c r="A5758">
        <v>584.98570259999997</v>
      </c>
      <c r="B5758">
        <v>5.0212167399999998</v>
      </c>
      <c r="C5758">
        <f t="shared" si="89"/>
        <v>584</v>
      </c>
    </row>
    <row r="5759" spans="1:3" x14ac:dyDescent="0.45">
      <c r="A5759">
        <v>585.17814209999995</v>
      </c>
      <c r="B5759">
        <v>53.934568280000001</v>
      </c>
      <c r="C5759">
        <f t="shared" si="89"/>
        <v>585</v>
      </c>
    </row>
    <row r="5760" spans="1:3" x14ac:dyDescent="0.45">
      <c r="A5760">
        <v>585.27362559999995</v>
      </c>
      <c r="B5760">
        <v>0.28792299999999998</v>
      </c>
      <c r="C5760">
        <f t="shared" si="89"/>
        <v>585</v>
      </c>
    </row>
    <row r="5761" spans="1:3" x14ac:dyDescent="0.45">
      <c r="A5761">
        <v>585.32057169999996</v>
      </c>
      <c r="B5761">
        <v>62.757990669999998</v>
      </c>
      <c r="C5761">
        <f t="shared" si="89"/>
        <v>585</v>
      </c>
    </row>
    <row r="5762" spans="1:3" x14ac:dyDescent="0.45">
      <c r="A5762">
        <v>585.35371320000002</v>
      </c>
      <c r="B5762">
        <v>36.16139811</v>
      </c>
      <c r="C5762">
        <f t="shared" si="89"/>
        <v>585</v>
      </c>
    </row>
    <row r="5763" spans="1:3" x14ac:dyDescent="0.45">
      <c r="A5763">
        <v>585.38919869999995</v>
      </c>
      <c r="B5763">
        <v>0.115573079</v>
      </c>
      <c r="C5763">
        <f t="shared" ref="C5763:C5826" si="90">TRUNC(A5763)</f>
        <v>585</v>
      </c>
    </row>
    <row r="5764" spans="1:3" x14ac:dyDescent="0.45">
      <c r="A5764">
        <v>585.55152840000005</v>
      </c>
      <c r="B5764">
        <v>0.162329733</v>
      </c>
      <c r="C5764">
        <f t="shared" si="90"/>
        <v>585</v>
      </c>
    </row>
    <row r="5765" spans="1:3" x14ac:dyDescent="0.45">
      <c r="A5765">
        <v>585.6084525</v>
      </c>
      <c r="B5765">
        <v>33.470587090000002</v>
      </c>
      <c r="C5765">
        <f t="shared" si="90"/>
        <v>585</v>
      </c>
    </row>
    <row r="5766" spans="1:3" x14ac:dyDescent="0.45">
      <c r="A5766">
        <v>585.76918750000004</v>
      </c>
      <c r="B5766">
        <v>0.160735028</v>
      </c>
      <c r="C5766">
        <f t="shared" si="90"/>
        <v>585</v>
      </c>
    </row>
    <row r="5767" spans="1:3" x14ac:dyDescent="0.45">
      <c r="A5767">
        <v>585.78130969999995</v>
      </c>
      <c r="B5767">
        <v>130.93893270000001</v>
      </c>
      <c r="C5767">
        <f t="shared" si="90"/>
        <v>585</v>
      </c>
    </row>
    <row r="5768" spans="1:3" x14ac:dyDescent="0.45">
      <c r="A5768">
        <v>585.83458989999997</v>
      </c>
      <c r="B5768">
        <v>151.78273250000001</v>
      </c>
      <c r="C5768">
        <f t="shared" si="90"/>
        <v>585</v>
      </c>
    </row>
    <row r="5769" spans="1:3" x14ac:dyDescent="0.45">
      <c r="A5769">
        <v>585.86375380000004</v>
      </c>
      <c r="B5769">
        <v>84.641173260000002</v>
      </c>
      <c r="C5769">
        <f t="shared" si="90"/>
        <v>585</v>
      </c>
    </row>
    <row r="5770" spans="1:3" x14ac:dyDescent="0.45">
      <c r="A5770">
        <v>585.94048750000002</v>
      </c>
      <c r="B5770">
        <v>0.17130005100000001</v>
      </c>
      <c r="C5770">
        <f t="shared" si="90"/>
        <v>585</v>
      </c>
    </row>
    <row r="5771" spans="1:3" x14ac:dyDescent="0.45">
      <c r="A5771">
        <v>586.02770510000005</v>
      </c>
      <c r="B5771">
        <v>0.16395126099999999</v>
      </c>
      <c r="C5771">
        <f t="shared" si="90"/>
        <v>586</v>
      </c>
    </row>
    <row r="5772" spans="1:3" x14ac:dyDescent="0.45">
      <c r="A5772">
        <v>586.11064929999998</v>
      </c>
      <c r="B5772">
        <v>27.976509109999999</v>
      </c>
      <c r="C5772">
        <f t="shared" si="90"/>
        <v>586</v>
      </c>
    </row>
    <row r="5773" spans="1:3" x14ac:dyDescent="0.45">
      <c r="A5773">
        <v>586.17116520000002</v>
      </c>
      <c r="B5773">
        <v>157.12595250000001</v>
      </c>
      <c r="C5773">
        <f t="shared" si="90"/>
        <v>586</v>
      </c>
    </row>
    <row r="5774" spans="1:3" x14ac:dyDescent="0.45">
      <c r="A5774">
        <v>586.23181869999996</v>
      </c>
      <c r="B5774">
        <v>54.09892258</v>
      </c>
      <c r="C5774">
        <f t="shared" si="90"/>
        <v>586</v>
      </c>
    </row>
    <row r="5775" spans="1:3" x14ac:dyDescent="0.45">
      <c r="A5775">
        <v>586.36302360000002</v>
      </c>
      <c r="B5775">
        <v>60.818477219999998</v>
      </c>
      <c r="C5775">
        <f t="shared" si="90"/>
        <v>586</v>
      </c>
    </row>
    <row r="5776" spans="1:3" x14ac:dyDescent="0.45">
      <c r="A5776">
        <v>586.44161499999996</v>
      </c>
      <c r="B5776">
        <v>58.831321979999998</v>
      </c>
      <c r="C5776">
        <f t="shared" si="90"/>
        <v>586</v>
      </c>
    </row>
    <row r="5777" spans="1:3" x14ac:dyDescent="0.45">
      <c r="A5777">
        <v>586.47276360000001</v>
      </c>
      <c r="B5777">
        <v>43.357741230000002</v>
      </c>
      <c r="C5777">
        <f t="shared" si="90"/>
        <v>586</v>
      </c>
    </row>
    <row r="5778" spans="1:3" x14ac:dyDescent="0.45">
      <c r="A5778">
        <v>586.51511119999998</v>
      </c>
      <c r="B5778">
        <v>0.34394606300000002</v>
      </c>
      <c r="C5778">
        <f t="shared" si="90"/>
        <v>586</v>
      </c>
    </row>
    <row r="5779" spans="1:3" x14ac:dyDescent="0.45">
      <c r="A5779">
        <v>586.62928590000001</v>
      </c>
      <c r="B5779">
        <v>172.7278355</v>
      </c>
      <c r="C5779">
        <f t="shared" si="90"/>
        <v>586</v>
      </c>
    </row>
    <row r="5780" spans="1:3" x14ac:dyDescent="0.45">
      <c r="A5780">
        <v>586.6379488</v>
      </c>
      <c r="B5780">
        <v>0.27492521199999997</v>
      </c>
      <c r="C5780">
        <f t="shared" si="90"/>
        <v>586</v>
      </c>
    </row>
    <row r="5781" spans="1:3" x14ac:dyDescent="0.45">
      <c r="A5781">
        <v>586.81728989999999</v>
      </c>
      <c r="B5781">
        <v>150.47670959999999</v>
      </c>
      <c r="C5781">
        <f t="shared" si="90"/>
        <v>586</v>
      </c>
    </row>
    <row r="5782" spans="1:3" x14ac:dyDescent="0.45">
      <c r="A5782">
        <v>586.96047090000002</v>
      </c>
      <c r="B5782">
        <v>0.14318103600000001</v>
      </c>
      <c r="C5782">
        <f t="shared" si="90"/>
        <v>586</v>
      </c>
    </row>
    <row r="5783" spans="1:3" x14ac:dyDescent="0.45">
      <c r="A5783">
        <v>587.06307549999997</v>
      </c>
      <c r="B5783">
        <v>0.10260459600000001</v>
      </c>
      <c r="C5783">
        <f t="shared" si="90"/>
        <v>587</v>
      </c>
    </row>
    <row r="5784" spans="1:3" x14ac:dyDescent="0.45">
      <c r="A5784">
        <v>587.12888999999996</v>
      </c>
      <c r="B5784">
        <v>55.137594620000002</v>
      </c>
      <c r="C5784">
        <f t="shared" si="90"/>
        <v>587</v>
      </c>
    </row>
    <row r="5785" spans="1:3" x14ac:dyDescent="0.45">
      <c r="A5785">
        <v>587.15812849999998</v>
      </c>
      <c r="B5785">
        <v>59.548223749999998</v>
      </c>
      <c r="C5785">
        <f t="shared" si="90"/>
        <v>587</v>
      </c>
    </row>
    <row r="5786" spans="1:3" x14ac:dyDescent="0.45">
      <c r="A5786">
        <v>587.1665706</v>
      </c>
      <c r="B5786">
        <v>0.103495054</v>
      </c>
      <c r="C5786">
        <f t="shared" si="90"/>
        <v>587</v>
      </c>
    </row>
    <row r="5787" spans="1:3" x14ac:dyDescent="0.45">
      <c r="A5787">
        <v>587.29755509999995</v>
      </c>
      <c r="B5787">
        <v>91.147553130000006</v>
      </c>
      <c r="C5787">
        <f t="shared" si="90"/>
        <v>587</v>
      </c>
    </row>
    <row r="5788" spans="1:3" x14ac:dyDescent="0.45">
      <c r="A5788">
        <v>587.4278554</v>
      </c>
      <c r="B5788">
        <v>4.9236424950000002</v>
      </c>
      <c r="C5788">
        <f t="shared" si="90"/>
        <v>587</v>
      </c>
    </row>
    <row r="5789" spans="1:3" x14ac:dyDescent="0.45">
      <c r="A5789">
        <v>587.46253149999995</v>
      </c>
      <c r="B5789">
        <v>174.47365869999999</v>
      </c>
      <c r="C5789">
        <f t="shared" si="90"/>
        <v>587</v>
      </c>
    </row>
    <row r="5790" spans="1:3" x14ac:dyDescent="0.45">
      <c r="A5790">
        <v>587.62228330000005</v>
      </c>
      <c r="B5790">
        <v>0.194427825</v>
      </c>
      <c r="C5790">
        <f t="shared" si="90"/>
        <v>587</v>
      </c>
    </row>
    <row r="5791" spans="1:3" x14ac:dyDescent="0.45">
      <c r="A5791">
        <v>587.62401720000003</v>
      </c>
      <c r="B5791">
        <v>51.729500000000002</v>
      </c>
      <c r="C5791">
        <f t="shared" si="90"/>
        <v>587</v>
      </c>
    </row>
    <row r="5792" spans="1:3" x14ac:dyDescent="0.45">
      <c r="A5792">
        <v>587.7359768</v>
      </c>
      <c r="B5792">
        <v>216.0133471</v>
      </c>
      <c r="C5792">
        <f t="shared" si="90"/>
        <v>587</v>
      </c>
    </row>
    <row r="5793" spans="1:3" x14ac:dyDescent="0.45">
      <c r="A5793">
        <v>587.76797829999998</v>
      </c>
      <c r="B5793">
        <v>45.356542249999997</v>
      </c>
      <c r="C5793">
        <f t="shared" si="90"/>
        <v>587</v>
      </c>
    </row>
    <row r="5794" spans="1:3" x14ac:dyDescent="0.45">
      <c r="A5794">
        <v>588.30331369999999</v>
      </c>
      <c r="B5794">
        <v>22.25359701</v>
      </c>
      <c r="C5794">
        <f t="shared" si="90"/>
        <v>588</v>
      </c>
    </row>
    <row r="5795" spans="1:3" x14ac:dyDescent="0.45">
      <c r="A5795">
        <v>588.39384010000003</v>
      </c>
      <c r="B5795">
        <v>27.292422599999998</v>
      </c>
      <c r="C5795">
        <f t="shared" si="90"/>
        <v>588</v>
      </c>
    </row>
    <row r="5796" spans="1:3" x14ac:dyDescent="0.45">
      <c r="A5796">
        <v>588.50521389999994</v>
      </c>
      <c r="B5796">
        <v>0.11137383200000001</v>
      </c>
      <c r="C5796">
        <f t="shared" si="90"/>
        <v>588</v>
      </c>
    </row>
    <row r="5797" spans="1:3" x14ac:dyDescent="0.45">
      <c r="A5797">
        <v>588.56412190000003</v>
      </c>
      <c r="B5797">
        <v>52.806507000000003</v>
      </c>
      <c r="C5797">
        <f t="shared" si="90"/>
        <v>588</v>
      </c>
    </row>
    <row r="5798" spans="1:3" x14ac:dyDescent="0.45">
      <c r="A5798">
        <v>588.66256859999999</v>
      </c>
      <c r="B5798">
        <v>9.8446718000000003E-2</v>
      </c>
      <c r="C5798">
        <f t="shared" si="90"/>
        <v>588</v>
      </c>
    </row>
    <row r="5799" spans="1:3" x14ac:dyDescent="0.45">
      <c r="A5799">
        <v>588.88225839999996</v>
      </c>
      <c r="B5799">
        <v>58.382558439999997</v>
      </c>
      <c r="C5799">
        <f t="shared" si="90"/>
        <v>588</v>
      </c>
    </row>
    <row r="5800" spans="1:3" x14ac:dyDescent="0.45">
      <c r="A5800">
        <v>589.2991141</v>
      </c>
      <c r="B5800">
        <v>63.57136938</v>
      </c>
      <c r="C5800">
        <f t="shared" si="90"/>
        <v>589</v>
      </c>
    </row>
    <row r="5801" spans="1:3" x14ac:dyDescent="0.45">
      <c r="A5801">
        <v>589.32033530000001</v>
      </c>
      <c r="B5801">
        <v>2.8475716480000002</v>
      </c>
      <c r="C5801">
        <f t="shared" si="90"/>
        <v>589</v>
      </c>
    </row>
    <row r="5802" spans="1:3" x14ac:dyDescent="0.45">
      <c r="A5802">
        <v>589.36196640000003</v>
      </c>
      <c r="B5802">
        <v>26.820616940000001</v>
      </c>
      <c r="C5802">
        <f t="shared" si="90"/>
        <v>589</v>
      </c>
    </row>
    <row r="5803" spans="1:3" x14ac:dyDescent="0.45">
      <c r="A5803">
        <v>589.47678359999998</v>
      </c>
      <c r="B5803">
        <v>0.114817292</v>
      </c>
      <c r="C5803">
        <f t="shared" si="90"/>
        <v>589</v>
      </c>
    </row>
    <row r="5804" spans="1:3" x14ac:dyDescent="0.45">
      <c r="A5804">
        <v>589.60423960000003</v>
      </c>
      <c r="B5804">
        <v>0.127455918</v>
      </c>
      <c r="C5804">
        <f t="shared" si="90"/>
        <v>589</v>
      </c>
    </row>
    <row r="5805" spans="1:3" x14ac:dyDescent="0.45">
      <c r="A5805">
        <v>589.71934380000005</v>
      </c>
      <c r="B5805">
        <v>229.1234063</v>
      </c>
      <c r="C5805">
        <f t="shared" si="90"/>
        <v>589</v>
      </c>
    </row>
    <row r="5806" spans="1:3" x14ac:dyDescent="0.45">
      <c r="A5806">
        <v>589.725955</v>
      </c>
      <c r="B5806">
        <v>0.121715433</v>
      </c>
      <c r="C5806">
        <f t="shared" si="90"/>
        <v>589</v>
      </c>
    </row>
    <row r="5807" spans="1:3" x14ac:dyDescent="0.45">
      <c r="A5807">
        <v>589.91372200000001</v>
      </c>
      <c r="B5807">
        <v>146.54363789999999</v>
      </c>
      <c r="C5807">
        <f t="shared" si="90"/>
        <v>589</v>
      </c>
    </row>
    <row r="5808" spans="1:3" x14ac:dyDescent="0.45">
      <c r="A5808">
        <v>589.95804799999996</v>
      </c>
      <c r="B5808">
        <v>103.7070995</v>
      </c>
      <c r="C5808">
        <f t="shared" si="90"/>
        <v>589</v>
      </c>
    </row>
    <row r="5809" spans="1:3" x14ac:dyDescent="0.45">
      <c r="A5809">
        <v>589.98717069999998</v>
      </c>
      <c r="B5809">
        <v>127.2655022</v>
      </c>
      <c r="C5809">
        <f t="shared" si="90"/>
        <v>589</v>
      </c>
    </row>
    <row r="5810" spans="1:3" x14ac:dyDescent="0.45">
      <c r="A5810">
        <v>590.10893869999995</v>
      </c>
      <c r="B5810">
        <v>0.15089066900000001</v>
      </c>
      <c r="C5810">
        <f t="shared" si="90"/>
        <v>590</v>
      </c>
    </row>
    <row r="5811" spans="1:3" x14ac:dyDescent="0.45">
      <c r="A5811">
        <v>590.28710699999999</v>
      </c>
      <c r="B5811">
        <v>102.3437545</v>
      </c>
      <c r="C5811">
        <f t="shared" si="90"/>
        <v>590</v>
      </c>
    </row>
    <row r="5812" spans="1:3" x14ac:dyDescent="0.45">
      <c r="A5812">
        <v>590.32567010000002</v>
      </c>
      <c r="B5812">
        <v>24.388046289999998</v>
      </c>
      <c r="C5812">
        <f t="shared" si="90"/>
        <v>590</v>
      </c>
    </row>
    <row r="5813" spans="1:3" x14ac:dyDescent="0.45">
      <c r="A5813">
        <v>590.35013309999999</v>
      </c>
      <c r="B5813">
        <v>24.39739565</v>
      </c>
      <c r="C5813">
        <f t="shared" si="90"/>
        <v>590</v>
      </c>
    </row>
    <row r="5814" spans="1:3" x14ac:dyDescent="0.45">
      <c r="A5814">
        <v>590.39889210000001</v>
      </c>
      <c r="B5814">
        <v>0.11178510799999999</v>
      </c>
      <c r="C5814">
        <f t="shared" si="90"/>
        <v>590</v>
      </c>
    </row>
    <row r="5815" spans="1:3" x14ac:dyDescent="0.45">
      <c r="A5815">
        <v>590.50555469999995</v>
      </c>
      <c r="B5815">
        <v>122.1564444</v>
      </c>
      <c r="C5815">
        <f t="shared" si="90"/>
        <v>590</v>
      </c>
    </row>
    <row r="5816" spans="1:3" x14ac:dyDescent="0.45">
      <c r="A5816">
        <v>590.54357400000004</v>
      </c>
      <c r="B5816">
        <v>49.914809069999997</v>
      </c>
      <c r="C5816">
        <f t="shared" si="90"/>
        <v>590</v>
      </c>
    </row>
    <row r="5817" spans="1:3" x14ac:dyDescent="0.45">
      <c r="A5817">
        <v>590.57850940000003</v>
      </c>
      <c r="B5817">
        <v>91.808518480000004</v>
      </c>
      <c r="C5817">
        <f t="shared" si="90"/>
        <v>590</v>
      </c>
    </row>
    <row r="5818" spans="1:3" x14ac:dyDescent="0.45">
      <c r="A5818">
        <v>590.99280610000005</v>
      </c>
      <c r="B5818">
        <v>0.449232142</v>
      </c>
      <c r="C5818">
        <f t="shared" si="90"/>
        <v>590</v>
      </c>
    </row>
    <row r="5819" spans="1:3" x14ac:dyDescent="0.45">
      <c r="A5819">
        <v>591.00637440000003</v>
      </c>
      <c r="B5819">
        <v>59.885633380000002</v>
      </c>
      <c r="C5819">
        <f t="shared" si="90"/>
        <v>591</v>
      </c>
    </row>
    <row r="5820" spans="1:3" x14ac:dyDescent="0.45">
      <c r="A5820">
        <v>591.34446349999996</v>
      </c>
      <c r="B5820">
        <v>117.48358090000001</v>
      </c>
      <c r="C5820">
        <f t="shared" si="90"/>
        <v>591</v>
      </c>
    </row>
    <row r="5821" spans="1:3" x14ac:dyDescent="0.45">
      <c r="A5821">
        <v>591.43288559999996</v>
      </c>
      <c r="B5821">
        <v>101.98800970000001</v>
      </c>
      <c r="C5821">
        <f t="shared" si="90"/>
        <v>591</v>
      </c>
    </row>
    <row r="5822" spans="1:3" x14ac:dyDescent="0.45">
      <c r="A5822">
        <v>591.45094180000001</v>
      </c>
      <c r="B5822">
        <v>8.4148393870000007</v>
      </c>
      <c r="C5822">
        <f t="shared" si="90"/>
        <v>591</v>
      </c>
    </row>
    <row r="5823" spans="1:3" x14ac:dyDescent="0.45">
      <c r="A5823">
        <v>591.49519359999999</v>
      </c>
      <c r="B5823">
        <v>55.280079209999997</v>
      </c>
      <c r="C5823">
        <f t="shared" si="90"/>
        <v>591</v>
      </c>
    </row>
    <row r="5824" spans="1:3" x14ac:dyDescent="0.45">
      <c r="A5824">
        <v>591.62094579999996</v>
      </c>
      <c r="B5824">
        <v>56.879345270000002</v>
      </c>
      <c r="C5824">
        <f t="shared" si="90"/>
        <v>591</v>
      </c>
    </row>
    <row r="5825" spans="1:3" x14ac:dyDescent="0.45">
      <c r="A5825">
        <v>591.6468777</v>
      </c>
      <c r="B5825">
        <v>24.756362240000001</v>
      </c>
      <c r="C5825">
        <f t="shared" si="90"/>
        <v>591</v>
      </c>
    </row>
    <row r="5826" spans="1:3" x14ac:dyDescent="0.45">
      <c r="A5826">
        <v>591.66144599999996</v>
      </c>
      <c r="B5826">
        <v>0.22856040699999999</v>
      </c>
      <c r="C5826">
        <f t="shared" si="90"/>
        <v>591</v>
      </c>
    </row>
    <row r="5827" spans="1:3" x14ac:dyDescent="0.45">
      <c r="A5827">
        <v>591.7039029</v>
      </c>
      <c r="B5827">
        <v>0.252961088</v>
      </c>
      <c r="C5827">
        <f t="shared" ref="C5827:C5890" si="91">TRUNC(A5827)</f>
        <v>591</v>
      </c>
    </row>
    <row r="5828" spans="1:3" x14ac:dyDescent="0.45">
      <c r="A5828">
        <v>591.77518229999998</v>
      </c>
      <c r="B5828">
        <v>55.989961309999998</v>
      </c>
      <c r="C5828">
        <f t="shared" si="91"/>
        <v>591</v>
      </c>
    </row>
    <row r="5829" spans="1:3" x14ac:dyDescent="0.45">
      <c r="A5829">
        <v>592.0882153</v>
      </c>
      <c r="B5829">
        <v>249.23693359999999</v>
      </c>
      <c r="C5829">
        <f t="shared" si="91"/>
        <v>592</v>
      </c>
    </row>
    <row r="5830" spans="1:3" x14ac:dyDescent="0.45">
      <c r="A5830">
        <v>592.13151300000004</v>
      </c>
      <c r="B5830">
        <v>75.708712250000005</v>
      </c>
      <c r="C5830">
        <f t="shared" si="91"/>
        <v>592</v>
      </c>
    </row>
    <row r="5831" spans="1:3" x14ac:dyDescent="0.45">
      <c r="A5831">
        <v>592.13204150000001</v>
      </c>
      <c r="B5831">
        <v>79.782945699999999</v>
      </c>
      <c r="C5831">
        <f t="shared" si="91"/>
        <v>592</v>
      </c>
    </row>
    <row r="5832" spans="1:3" x14ac:dyDescent="0.45">
      <c r="A5832">
        <v>592.23066630000005</v>
      </c>
      <c r="B5832">
        <v>49.891031230000003</v>
      </c>
      <c r="C5832">
        <f t="shared" si="91"/>
        <v>592</v>
      </c>
    </row>
    <row r="5833" spans="1:3" x14ac:dyDescent="0.45">
      <c r="A5833">
        <v>592.29761259999998</v>
      </c>
      <c r="B5833">
        <v>0.166099633</v>
      </c>
      <c r="C5833">
        <f t="shared" si="91"/>
        <v>592</v>
      </c>
    </row>
    <row r="5834" spans="1:3" x14ac:dyDescent="0.45">
      <c r="A5834">
        <v>592.30345799999998</v>
      </c>
      <c r="B5834">
        <v>0.17141654100000001</v>
      </c>
      <c r="C5834">
        <f t="shared" si="91"/>
        <v>592</v>
      </c>
    </row>
    <row r="5835" spans="1:3" x14ac:dyDescent="0.45">
      <c r="A5835">
        <v>592.65157139999997</v>
      </c>
      <c r="B5835">
        <v>145.76448769999999</v>
      </c>
      <c r="C5835">
        <f t="shared" si="91"/>
        <v>592</v>
      </c>
    </row>
    <row r="5836" spans="1:3" x14ac:dyDescent="0.45">
      <c r="A5836">
        <v>592.68687279999995</v>
      </c>
      <c r="B5836">
        <v>6.0575869139999998</v>
      </c>
      <c r="C5836">
        <f t="shared" si="91"/>
        <v>592</v>
      </c>
    </row>
    <row r="5837" spans="1:3" x14ac:dyDescent="0.45">
      <c r="A5837">
        <v>592.69204869999999</v>
      </c>
      <c r="B5837">
        <v>43.764036470000001</v>
      </c>
      <c r="C5837">
        <f t="shared" si="91"/>
        <v>592</v>
      </c>
    </row>
    <row r="5838" spans="1:3" x14ac:dyDescent="0.45">
      <c r="A5838">
        <v>592.78102079999996</v>
      </c>
      <c r="B5838">
        <v>38.487785340000002</v>
      </c>
      <c r="C5838">
        <f t="shared" si="91"/>
        <v>592</v>
      </c>
    </row>
    <row r="5839" spans="1:3" x14ac:dyDescent="0.45">
      <c r="A5839">
        <v>592.83121949999997</v>
      </c>
      <c r="B5839">
        <v>3.1118757110000002</v>
      </c>
      <c r="C5839">
        <f t="shared" si="91"/>
        <v>592</v>
      </c>
    </row>
    <row r="5840" spans="1:3" x14ac:dyDescent="0.45">
      <c r="A5840">
        <v>593.19383500000004</v>
      </c>
      <c r="B5840">
        <v>66.650495899999996</v>
      </c>
      <c r="C5840">
        <f t="shared" si="91"/>
        <v>593</v>
      </c>
    </row>
    <row r="5841" spans="1:3" x14ac:dyDescent="0.45">
      <c r="A5841">
        <v>593.3186723</v>
      </c>
      <c r="B5841">
        <v>149.77334210000001</v>
      </c>
      <c r="C5841">
        <f t="shared" si="91"/>
        <v>593</v>
      </c>
    </row>
    <row r="5842" spans="1:3" x14ac:dyDescent="0.45">
      <c r="A5842">
        <v>593.48312320000002</v>
      </c>
      <c r="B5842">
        <v>51.182091229999997</v>
      </c>
      <c r="C5842">
        <f t="shared" si="91"/>
        <v>593</v>
      </c>
    </row>
    <row r="5843" spans="1:3" x14ac:dyDescent="0.45">
      <c r="A5843">
        <v>593.6000957</v>
      </c>
      <c r="B5843">
        <v>57.881249179999998</v>
      </c>
      <c r="C5843">
        <f t="shared" si="91"/>
        <v>593</v>
      </c>
    </row>
    <row r="5844" spans="1:3" x14ac:dyDescent="0.45">
      <c r="A5844">
        <v>593.61558839999998</v>
      </c>
      <c r="B5844">
        <v>0.29691603500000002</v>
      </c>
      <c r="C5844">
        <f t="shared" si="91"/>
        <v>593</v>
      </c>
    </row>
    <row r="5845" spans="1:3" x14ac:dyDescent="0.45">
      <c r="A5845">
        <v>593.72307160000003</v>
      </c>
      <c r="B5845">
        <v>0.23994848099999999</v>
      </c>
      <c r="C5845">
        <f t="shared" si="91"/>
        <v>593</v>
      </c>
    </row>
    <row r="5846" spans="1:3" x14ac:dyDescent="0.45">
      <c r="A5846">
        <v>593.73934740000004</v>
      </c>
      <c r="B5846">
        <v>0.123759035</v>
      </c>
      <c r="C5846">
        <f t="shared" si="91"/>
        <v>593</v>
      </c>
    </row>
    <row r="5847" spans="1:3" x14ac:dyDescent="0.45">
      <c r="A5847">
        <v>593.81691069999999</v>
      </c>
      <c r="B5847">
        <v>48.187878939999997</v>
      </c>
      <c r="C5847">
        <f t="shared" si="91"/>
        <v>593</v>
      </c>
    </row>
    <row r="5848" spans="1:3" x14ac:dyDescent="0.45">
      <c r="A5848">
        <v>593.85859070000004</v>
      </c>
      <c r="B5848">
        <v>0.11924333300000001</v>
      </c>
      <c r="C5848">
        <f t="shared" si="91"/>
        <v>593</v>
      </c>
    </row>
    <row r="5849" spans="1:3" x14ac:dyDescent="0.45">
      <c r="A5849">
        <v>593.88886130000003</v>
      </c>
      <c r="B5849">
        <v>0.165789619</v>
      </c>
      <c r="C5849">
        <f t="shared" si="91"/>
        <v>593</v>
      </c>
    </row>
    <row r="5850" spans="1:3" x14ac:dyDescent="0.45">
      <c r="A5850">
        <v>593.96296600000005</v>
      </c>
      <c r="B5850">
        <v>48.13012003</v>
      </c>
      <c r="C5850">
        <f t="shared" si="91"/>
        <v>593</v>
      </c>
    </row>
    <row r="5851" spans="1:3" x14ac:dyDescent="0.45">
      <c r="A5851">
        <v>594.08536649999996</v>
      </c>
      <c r="B5851">
        <v>0.122400468</v>
      </c>
      <c r="C5851">
        <f t="shared" si="91"/>
        <v>594</v>
      </c>
    </row>
    <row r="5852" spans="1:3" x14ac:dyDescent="0.45">
      <c r="A5852">
        <v>594.37314060000006</v>
      </c>
      <c r="B5852">
        <v>0.28777416700000003</v>
      </c>
      <c r="C5852">
        <f t="shared" si="91"/>
        <v>594</v>
      </c>
    </row>
    <row r="5853" spans="1:3" x14ac:dyDescent="0.45">
      <c r="A5853">
        <v>594.5018695</v>
      </c>
      <c r="B5853">
        <v>0.12872882099999999</v>
      </c>
      <c r="C5853">
        <f t="shared" si="91"/>
        <v>594</v>
      </c>
    </row>
    <row r="5854" spans="1:3" x14ac:dyDescent="0.45">
      <c r="A5854">
        <v>594.61128289999999</v>
      </c>
      <c r="B5854">
        <v>18.078086670000001</v>
      </c>
      <c r="C5854">
        <f t="shared" si="91"/>
        <v>594</v>
      </c>
    </row>
    <row r="5855" spans="1:3" x14ac:dyDescent="0.45">
      <c r="A5855">
        <v>594.61237900000003</v>
      </c>
      <c r="B5855">
        <v>44.585813190000003</v>
      </c>
      <c r="C5855">
        <f t="shared" si="91"/>
        <v>594</v>
      </c>
    </row>
    <row r="5856" spans="1:3" x14ac:dyDescent="0.45">
      <c r="A5856">
        <v>594.78803619999996</v>
      </c>
      <c r="B5856">
        <v>25.96382371</v>
      </c>
      <c r="C5856">
        <f t="shared" si="91"/>
        <v>594</v>
      </c>
    </row>
    <row r="5857" spans="1:3" x14ac:dyDescent="0.45">
      <c r="A5857">
        <v>594.98966240000004</v>
      </c>
      <c r="B5857">
        <v>0.37728338500000003</v>
      </c>
      <c r="C5857">
        <f t="shared" si="91"/>
        <v>594</v>
      </c>
    </row>
    <row r="5858" spans="1:3" x14ac:dyDescent="0.45">
      <c r="A5858">
        <v>595.09495130000005</v>
      </c>
      <c r="B5858">
        <v>149.83076819999999</v>
      </c>
      <c r="C5858">
        <f t="shared" si="91"/>
        <v>595</v>
      </c>
    </row>
    <row r="5859" spans="1:3" x14ac:dyDescent="0.45">
      <c r="A5859">
        <v>595.21486230000005</v>
      </c>
      <c r="B5859">
        <v>66.962962700000006</v>
      </c>
      <c r="C5859">
        <f t="shared" si="91"/>
        <v>595</v>
      </c>
    </row>
    <row r="5860" spans="1:3" x14ac:dyDescent="0.45">
      <c r="A5860">
        <v>595.70560520000004</v>
      </c>
      <c r="B5860">
        <v>110.421497</v>
      </c>
      <c r="C5860">
        <f t="shared" si="91"/>
        <v>595</v>
      </c>
    </row>
    <row r="5861" spans="1:3" x14ac:dyDescent="0.45">
      <c r="A5861">
        <v>595.7171366</v>
      </c>
      <c r="B5861">
        <v>42.462925660000003</v>
      </c>
      <c r="C5861">
        <f t="shared" si="91"/>
        <v>595</v>
      </c>
    </row>
    <row r="5862" spans="1:3" x14ac:dyDescent="0.45">
      <c r="A5862">
        <v>595.74683719999996</v>
      </c>
      <c r="B5862">
        <v>176.36321169999999</v>
      </c>
      <c r="C5862">
        <f t="shared" si="91"/>
        <v>595</v>
      </c>
    </row>
    <row r="5863" spans="1:3" x14ac:dyDescent="0.45">
      <c r="A5863">
        <v>596.03394040000001</v>
      </c>
      <c r="B5863">
        <v>110.52266590000001</v>
      </c>
      <c r="C5863">
        <f t="shared" si="91"/>
        <v>596</v>
      </c>
    </row>
    <row r="5864" spans="1:3" x14ac:dyDescent="0.45">
      <c r="A5864">
        <v>596.0551001</v>
      </c>
      <c r="B5864">
        <v>17.533444880000001</v>
      </c>
      <c r="C5864">
        <f t="shared" si="91"/>
        <v>596</v>
      </c>
    </row>
    <row r="5865" spans="1:3" x14ac:dyDescent="0.45">
      <c r="A5865">
        <v>596.13500739999995</v>
      </c>
      <c r="B5865">
        <v>20.07351242</v>
      </c>
      <c r="C5865">
        <f t="shared" si="91"/>
        <v>596</v>
      </c>
    </row>
    <row r="5866" spans="1:3" x14ac:dyDescent="0.45">
      <c r="A5866">
        <v>596.18099259999997</v>
      </c>
      <c r="B5866">
        <v>1.6791231470000001</v>
      </c>
      <c r="C5866">
        <f t="shared" si="91"/>
        <v>596</v>
      </c>
    </row>
    <row r="5867" spans="1:3" x14ac:dyDescent="0.45">
      <c r="A5867">
        <v>596.18396280000002</v>
      </c>
      <c r="B5867">
        <v>42.356518370000003</v>
      </c>
      <c r="C5867">
        <f t="shared" si="91"/>
        <v>596</v>
      </c>
    </row>
    <row r="5868" spans="1:3" x14ac:dyDescent="0.45">
      <c r="A5868">
        <v>596.22310019999998</v>
      </c>
      <c r="B5868">
        <v>0.18915975600000001</v>
      </c>
      <c r="C5868">
        <f t="shared" si="91"/>
        <v>596</v>
      </c>
    </row>
    <row r="5869" spans="1:3" x14ac:dyDescent="0.45">
      <c r="A5869">
        <v>596.29919559999996</v>
      </c>
      <c r="B5869">
        <v>103.00405499999999</v>
      </c>
      <c r="C5869">
        <f t="shared" si="91"/>
        <v>596</v>
      </c>
    </row>
    <row r="5870" spans="1:3" x14ac:dyDescent="0.45">
      <c r="A5870">
        <v>596.33331620000001</v>
      </c>
      <c r="B5870">
        <v>0.278216134</v>
      </c>
      <c r="C5870">
        <f t="shared" si="91"/>
        <v>596</v>
      </c>
    </row>
    <row r="5871" spans="1:3" x14ac:dyDescent="0.45">
      <c r="A5871">
        <v>596.34474269999998</v>
      </c>
      <c r="B5871">
        <v>0.209735223</v>
      </c>
      <c r="C5871">
        <f t="shared" si="91"/>
        <v>596</v>
      </c>
    </row>
    <row r="5872" spans="1:3" x14ac:dyDescent="0.45">
      <c r="A5872">
        <v>596.70291780000002</v>
      </c>
      <c r="B5872">
        <v>46.952520579999998</v>
      </c>
      <c r="C5872">
        <f t="shared" si="91"/>
        <v>596</v>
      </c>
    </row>
    <row r="5873" spans="1:3" x14ac:dyDescent="0.45">
      <c r="A5873">
        <v>596.8000121</v>
      </c>
      <c r="B5873">
        <v>9.7094339000000002E-2</v>
      </c>
      <c r="C5873">
        <f t="shared" si="91"/>
        <v>596</v>
      </c>
    </row>
    <row r="5874" spans="1:3" x14ac:dyDescent="0.45">
      <c r="A5874">
        <v>596.83759320000001</v>
      </c>
      <c r="B5874">
        <v>55.369477189999998</v>
      </c>
      <c r="C5874">
        <f t="shared" si="91"/>
        <v>596</v>
      </c>
    </row>
    <row r="5875" spans="1:3" x14ac:dyDescent="0.45">
      <c r="A5875">
        <v>596.96383930000002</v>
      </c>
      <c r="B5875">
        <v>0.16382716</v>
      </c>
      <c r="C5875">
        <f t="shared" si="91"/>
        <v>596</v>
      </c>
    </row>
    <row r="5876" spans="1:3" x14ac:dyDescent="0.45">
      <c r="A5876">
        <v>597.04242669999996</v>
      </c>
      <c r="B5876">
        <v>134.4931685</v>
      </c>
      <c r="C5876">
        <f t="shared" si="91"/>
        <v>597</v>
      </c>
    </row>
    <row r="5877" spans="1:3" x14ac:dyDescent="0.45">
      <c r="A5877">
        <v>597.08765510000001</v>
      </c>
      <c r="B5877">
        <v>83.568500139999998</v>
      </c>
      <c r="C5877">
        <f t="shared" si="91"/>
        <v>597</v>
      </c>
    </row>
    <row r="5878" spans="1:3" x14ac:dyDescent="0.45">
      <c r="A5878">
        <v>597.19307019999997</v>
      </c>
      <c r="B5878">
        <v>0.10541513700000001</v>
      </c>
      <c r="C5878">
        <f t="shared" si="91"/>
        <v>597</v>
      </c>
    </row>
    <row r="5879" spans="1:3" x14ac:dyDescent="0.45">
      <c r="A5879">
        <v>597.23045649999995</v>
      </c>
      <c r="B5879">
        <v>80.505277910000004</v>
      </c>
      <c r="C5879">
        <f t="shared" si="91"/>
        <v>597</v>
      </c>
    </row>
    <row r="5880" spans="1:3" x14ac:dyDescent="0.45">
      <c r="A5880">
        <v>597.26140610000004</v>
      </c>
      <c r="B5880">
        <v>0.42381285299999999</v>
      </c>
      <c r="C5880">
        <f t="shared" si="91"/>
        <v>597</v>
      </c>
    </row>
    <row r="5881" spans="1:3" x14ac:dyDescent="0.45">
      <c r="A5881">
        <v>597.31086210000001</v>
      </c>
      <c r="B5881">
        <v>0.26843533400000003</v>
      </c>
      <c r="C5881">
        <f t="shared" si="91"/>
        <v>597</v>
      </c>
    </row>
    <row r="5882" spans="1:3" x14ac:dyDescent="0.45">
      <c r="A5882">
        <v>597.3966504</v>
      </c>
      <c r="B5882">
        <v>0.166193907</v>
      </c>
      <c r="C5882">
        <f t="shared" si="91"/>
        <v>597</v>
      </c>
    </row>
    <row r="5883" spans="1:3" x14ac:dyDescent="0.45">
      <c r="A5883">
        <v>597.50188000000003</v>
      </c>
      <c r="B5883">
        <v>3.613018796</v>
      </c>
      <c r="C5883">
        <f t="shared" si="91"/>
        <v>597</v>
      </c>
    </row>
    <row r="5884" spans="1:3" x14ac:dyDescent="0.45">
      <c r="A5884">
        <v>597.54419150000001</v>
      </c>
      <c r="B5884">
        <v>84.149913900000001</v>
      </c>
      <c r="C5884">
        <f t="shared" si="91"/>
        <v>597</v>
      </c>
    </row>
    <row r="5885" spans="1:3" x14ac:dyDescent="0.45">
      <c r="A5885">
        <v>597.55541500000004</v>
      </c>
      <c r="B5885">
        <v>0.15876462</v>
      </c>
      <c r="C5885">
        <f t="shared" si="91"/>
        <v>597</v>
      </c>
    </row>
    <row r="5886" spans="1:3" x14ac:dyDescent="0.45">
      <c r="A5886">
        <v>597.58540289999996</v>
      </c>
      <c r="B5886">
        <v>54.229062759999998</v>
      </c>
      <c r="C5886">
        <f t="shared" si="91"/>
        <v>597</v>
      </c>
    </row>
    <row r="5887" spans="1:3" x14ac:dyDescent="0.45">
      <c r="A5887">
        <v>597.6812731</v>
      </c>
      <c r="B5887">
        <v>47.822738379999997</v>
      </c>
      <c r="C5887">
        <f t="shared" si="91"/>
        <v>597</v>
      </c>
    </row>
    <row r="5888" spans="1:3" x14ac:dyDescent="0.45">
      <c r="A5888">
        <v>597.73121209999999</v>
      </c>
      <c r="B5888">
        <v>0.17579714199999999</v>
      </c>
      <c r="C5888">
        <f t="shared" si="91"/>
        <v>597</v>
      </c>
    </row>
    <row r="5889" spans="1:3" x14ac:dyDescent="0.45">
      <c r="A5889">
        <v>597.86750019999999</v>
      </c>
      <c r="B5889">
        <v>53.405360850000001</v>
      </c>
      <c r="C5889">
        <f t="shared" si="91"/>
        <v>597</v>
      </c>
    </row>
    <row r="5890" spans="1:3" x14ac:dyDescent="0.45">
      <c r="A5890">
        <v>597.89638539999999</v>
      </c>
      <c r="B5890">
        <v>21.484002270000001</v>
      </c>
      <c r="C5890">
        <f t="shared" si="91"/>
        <v>597</v>
      </c>
    </row>
    <row r="5891" spans="1:3" x14ac:dyDescent="0.45">
      <c r="A5891">
        <v>598.01347009999995</v>
      </c>
      <c r="B5891">
        <v>149.59534930000001</v>
      </c>
      <c r="C5891">
        <f t="shared" ref="C5891:C5954" si="92">TRUNC(A5891)</f>
        <v>598</v>
      </c>
    </row>
    <row r="5892" spans="1:3" x14ac:dyDescent="0.45">
      <c r="A5892">
        <v>598.07977330000006</v>
      </c>
      <c r="B5892">
        <v>48.089080299999999</v>
      </c>
      <c r="C5892">
        <f t="shared" si="92"/>
        <v>598</v>
      </c>
    </row>
    <row r="5893" spans="1:3" x14ac:dyDescent="0.45">
      <c r="A5893">
        <v>598.09327169999995</v>
      </c>
      <c r="B5893">
        <v>0.36205959799999998</v>
      </c>
      <c r="C5893">
        <f t="shared" si="92"/>
        <v>598</v>
      </c>
    </row>
    <row r="5894" spans="1:3" x14ac:dyDescent="0.45">
      <c r="A5894">
        <v>598.25328100000002</v>
      </c>
      <c r="B5894">
        <v>0.239810837</v>
      </c>
      <c r="C5894">
        <f t="shared" si="92"/>
        <v>598</v>
      </c>
    </row>
    <row r="5895" spans="1:3" x14ac:dyDescent="0.45">
      <c r="A5895">
        <v>598.30416060000005</v>
      </c>
      <c r="B5895">
        <v>54.884499249999998</v>
      </c>
      <c r="C5895">
        <f t="shared" si="92"/>
        <v>598</v>
      </c>
    </row>
    <row r="5896" spans="1:3" x14ac:dyDescent="0.45">
      <c r="A5896">
        <v>598.34110620000001</v>
      </c>
      <c r="B5896">
        <v>109.49288230000001</v>
      </c>
      <c r="C5896">
        <f t="shared" si="92"/>
        <v>598</v>
      </c>
    </row>
    <row r="5897" spans="1:3" x14ac:dyDescent="0.45">
      <c r="A5897">
        <v>598.35296119999998</v>
      </c>
      <c r="B5897">
        <v>0.45657579599999998</v>
      </c>
      <c r="C5897">
        <f t="shared" si="92"/>
        <v>598</v>
      </c>
    </row>
    <row r="5898" spans="1:3" x14ac:dyDescent="0.45">
      <c r="A5898">
        <v>598.4237286</v>
      </c>
      <c r="B5898">
        <v>24.470256339999999</v>
      </c>
      <c r="C5898">
        <f t="shared" si="92"/>
        <v>598</v>
      </c>
    </row>
    <row r="5899" spans="1:3" x14ac:dyDescent="0.45">
      <c r="A5899">
        <v>598.46328119999998</v>
      </c>
      <c r="B5899">
        <v>24.27216439</v>
      </c>
      <c r="C5899">
        <f t="shared" si="92"/>
        <v>598</v>
      </c>
    </row>
    <row r="5900" spans="1:3" x14ac:dyDescent="0.45">
      <c r="A5900">
        <v>598.55296999999996</v>
      </c>
      <c r="B5900">
        <v>0.21186386199999999</v>
      </c>
      <c r="C5900">
        <f t="shared" si="92"/>
        <v>598</v>
      </c>
    </row>
    <row r="5901" spans="1:3" x14ac:dyDescent="0.45">
      <c r="A5901">
        <v>598.60424650000004</v>
      </c>
      <c r="B5901">
        <v>84.986564079999994</v>
      </c>
      <c r="C5901">
        <f t="shared" si="92"/>
        <v>598</v>
      </c>
    </row>
    <row r="5902" spans="1:3" x14ac:dyDescent="0.45">
      <c r="A5902">
        <v>598.63857819999998</v>
      </c>
      <c r="B5902">
        <v>0.17529702599999999</v>
      </c>
      <c r="C5902">
        <f t="shared" si="92"/>
        <v>598</v>
      </c>
    </row>
    <row r="5903" spans="1:3" x14ac:dyDescent="0.45">
      <c r="A5903">
        <v>598.64588600000002</v>
      </c>
      <c r="B5903">
        <v>1.1440059309999999</v>
      </c>
      <c r="C5903">
        <f t="shared" si="92"/>
        <v>598</v>
      </c>
    </row>
    <row r="5904" spans="1:3" x14ac:dyDescent="0.45">
      <c r="A5904">
        <v>598.68469849999997</v>
      </c>
      <c r="B5904">
        <v>100.6202282</v>
      </c>
      <c r="C5904">
        <f t="shared" si="92"/>
        <v>598</v>
      </c>
    </row>
    <row r="5905" spans="1:3" x14ac:dyDescent="0.45">
      <c r="A5905">
        <v>598.7752686</v>
      </c>
      <c r="B5905">
        <v>0.12938265500000001</v>
      </c>
      <c r="C5905">
        <f t="shared" si="92"/>
        <v>598</v>
      </c>
    </row>
    <row r="5906" spans="1:3" x14ac:dyDescent="0.45">
      <c r="A5906">
        <v>598.84019090000004</v>
      </c>
      <c r="B5906">
        <v>0.15549233400000001</v>
      </c>
      <c r="C5906">
        <f t="shared" si="92"/>
        <v>598</v>
      </c>
    </row>
    <row r="5907" spans="1:3" x14ac:dyDescent="0.45">
      <c r="A5907">
        <v>598.95554530000004</v>
      </c>
      <c r="B5907">
        <v>158.61589570000001</v>
      </c>
      <c r="C5907">
        <f t="shared" si="92"/>
        <v>598</v>
      </c>
    </row>
    <row r="5908" spans="1:3" x14ac:dyDescent="0.45">
      <c r="A5908">
        <v>598.97175040000002</v>
      </c>
      <c r="B5908">
        <v>244.34129920000001</v>
      </c>
      <c r="C5908">
        <f t="shared" si="92"/>
        <v>598</v>
      </c>
    </row>
    <row r="5909" spans="1:3" x14ac:dyDescent="0.45">
      <c r="A5909">
        <v>599.07898420000004</v>
      </c>
      <c r="B5909">
        <v>104.8983073</v>
      </c>
      <c r="C5909">
        <f t="shared" si="92"/>
        <v>599</v>
      </c>
    </row>
    <row r="5910" spans="1:3" x14ac:dyDescent="0.45">
      <c r="A5910">
        <v>599.10646799999995</v>
      </c>
      <c r="B5910">
        <v>0.13471761600000001</v>
      </c>
      <c r="C5910">
        <f t="shared" si="92"/>
        <v>599</v>
      </c>
    </row>
    <row r="5911" spans="1:3" x14ac:dyDescent="0.45">
      <c r="A5911">
        <v>599.11187229999996</v>
      </c>
      <c r="B5911">
        <v>87.773867050000007</v>
      </c>
      <c r="C5911">
        <f t="shared" si="92"/>
        <v>599</v>
      </c>
    </row>
    <row r="5912" spans="1:3" x14ac:dyDescent="0.45">
      <c r="A5912">
        <v>599.30038830000001</v>
      </c>
      <c r="B5912">
        <v>44.90368351</v>
      </c>
      <c r="C5912">
        <f t="shared" si="92"/>
        <v>599</v>
      </c>
    </row>
    <row r="5913" spans="1:3" x14ac:dyDescent="0.45">
      <c r="A5913">
        <v>599.43719550000003</v>
      </c>
      <c r="B5913">
        <v>44.34442937</v>
      </c>
      <c r="C5913">
        <f t="shared" si="92"/>
        <v>599</v>
      </c>
    </row>
    <row r="5914" spans="1:3" x14ac:dyDescent="0.45">
      <c r="A5914">
        <v>599.52918139999997</v>
      </c>
      <c r="B5914">
        <v>3.3481888319999999</v>
      </c>
      <c r="C5914">
        <f t="shared" si="92"/>
        <v>599</v>
      </c>
    </row>
    <row r="5915" spans="1:3" x14ac:dyDescent="0.45">
      <c r="A5915">
        <v>599.61846449999996</v>
      </c>
      <c r="B5915">
        <v>0.31807619999999998</v>
      </c>
      <c r="C5915">
        <f t="shared" si="92"/>
        <v>599</v>
      </c>
    </row>
    <row r="5916" spans="1:3" x14ac:dyDescent="0.45">
      <c r="A5916">
        <v>599.6575636</v>
      </c>
      <c r="B5916">
        <v>90.182904590000007</v>
      </c>
      <c r="C5916">
        <f t="shared" si="92"/>
        <v>599</v>
      </c>
    </row>
    <row r="5917" spans="1:3" x14ac:dyDescent="0.45">
      <c r="A5917">
        <v>599.90908379999996</v>
      </c>
      <c r="B5917">
        <v>71.411874789999999</v>
      </c>
      <c r="C5917">
        <f t="shared" si="92"/>
        <v>599</v>
      </c>
    </row>
    <row r="5918" spans="1:3" x14ac:dyDescent="0.45">
      <c r="A5918">
        <v>599.92453420000004</v>
      </c>
      <c r="B5918">
        <v>22.42505908</v>
      </c>
      <c r="C5918">
        <f t="shared" si="92"/>
        <v>599</v>
      </c>
    </row>
    <row r="5919" spans="1:3" x14ac:dyDescent="0.45">
      <c r="A5919">
        <v>599.94063489999996</v>
      </c>
      <c r="B5919">
        <v>39.415723229999998</v>
      </c>
      <c r="C5919">
        <f t="shared" si="92"/>
        <v>599</v>
      </c>
    </row>
    <row r="5920" spans="1:3" x14ac:dyDescent="0.45">
      <c r="A5920">
        <v>600.01356450000003</v>
      </c>
      <c r="B5920">
        <v>0.104480691</v>
      </c>
      <c r="C5920">
        <f t="shared" si="92"/>
        <v>600</v>
      </c>
    </row>
    <row r="5921" spans="1:3" x14ac:dyDescent="0.45">
      <c r="A5921">
        <v>600.41244310000002</v>
      </c>
      <c r="B5921">
        <v>25.647563949999999</v>
      </c>
      <c r="C5921">
        <f t="shared" si="92"/>
        <v>600</v>
      </c>
    </row>
    <row r="5922" spans="1:3" x14ac:dyDescent="0.45">
      <c r="A5922">
        <v>600.57141999999999</v>
      </c>
      <c r="B5922">
        <v>0.64688580500000004</v>
      </c>
      <c r="C5922">
        <f t="shared" si="92"/>
        <v>600</v>
      </c>
    </row>
    <row r="5923" spans="1:3" x14ac:dyDescent="0.45">
      <c r="A5923">
        <v>600.60001629999999</v>
      </c>
      <c r="B5923">
        <v>161.9851922</v>
      </c>
      <c r="C5923">
        <f t="shared" si="92"/>
        <v>600</v>
      </c>
    </row>
    <row r="5924" spans="1:3" x14ac:dyDescent="0.45">
      <c r="A5924">
        <v>600.60107849999997</v>
      </c>
      <c r="B5924">
        <v>0.66044356900000001</v>
      </c>
      <c r="C5924">
        <f t="shared" si="92"/>
        <v>600</v>
      </c>
    </row>
    <row r="5925" spans="1:3" x14ac:dyDescent="0.45">
      <c r="A5925">
        <v>600.60448710000003</v>
      </c>
      <c r="B5925">
        <v>9.6116809140000008</v>
      </c>
      <c r="C5925">
        <f t="shared" si="92"/>
        <v>600</v>
      </c>
    </row>
    <row r="5926" spans="1:3" x14ac:dyDescent="0.45">
      <c r="A5926">
        <v>600.79652199999998</v>
      </c>
      <c r="B5926">
        <v>0.225101949</v>
      </c>
      <c r="C5926">
        <f t="shared" si="92"/>
        <v>600</v>
      </c>
    </row>
    <row r="5927" spans="1:3" x14ac:dyDescent="0.45">
      <c r="A5927">
        <v>600.81581430000006</v>
      </c>
      <c r="B5927">
        <v>0.21473579400000001</v>
      </c>
      <c r="C5927">
        <f t="shared" si="92"/>
        <v>600</v>
      </c>
    </row>
    <row r="5928" spans="1:3" x14ac:dyDescent="0.45">
      <c r="A5928">
        <v>600.84848980000004</v>
      </c>
      <c r="B5928">
        <v>0.24400274799999999</v>
      </c>
      <c r="C5928">
        <f t="shared" si="92"/>
        <v>600</v>
      </c>
    </row>
    <row r="5929" spans="1:3" x14ac:dyDescent="0.45">
      <c r="A5929">
        <v>600.91721689999997</v>
      </c>
      <c r="B5929">
        <v>105.5750585</v>
      </c>
      <c r="C5929">
        <f t="shared" si="92"/>
        <v>600</v>
      </c>
    </row>
    <row r="5930" spans="1:3" x14ac:dyDescent="0.45">
      <c r="A5930">
        <v>601.14011579999999</v>
      </c>
      <c r="B5930">
        <v>37.306731999999997</v>
      </c>
      <c r="C5930">
        <f t="shared" si="92"/>
        <v>601</v>
      </c>
    </row>
    <row r="5931" spans="1:3" x14ac:dyDescent="0.45">
      <c r="A5931">
        <v>601.14453079999998</v>
      </c>
      <c r="B5931">
        <v>120.43132180000001</v>
      </c>
      <c r="C5931">
        <f t="shared" si="92"/>
        <v>601</v>
      </c>
    </row>
    <row r="5932" spans="1:3" x14ac:dyDescent="0.45">
      <c r="A5932">
        <v>601.23153460000003</v>
      </c>
      <c r="B5932">
        <v>0.31431770999999997</v>
      </c>
      <c r="C5932">
        <f t="shared" si="92"/>
        <v>601</v>
      </c>
    </row>
    <row r="5933" spans="1:3" x14ac:dyDescent="0.45">
      <c r="A5933">
        <v>601.32201659999998</v>
      </c>
      <c r="B5933">
        <v>9.0482027000000007E-2</v>
      </c>
      <c r="C5933">
        <f t="shared" si="92"/>
        <v>601</v>
      </c>
    </row>
    <row r="5934" spans="1:3" x14ac:dyDescent="0.45">
      <c r="A5934">
        <v>601.66776130000005</v>
      </c>
      <c r="B5934">
        <v>70.458164719999999</v>
      </c>
      <c r="C5934">
        <f t="shared" si="92"/>
        <v>601</v>
      </c>
    </row>
    <row r="5935" spans="1:3" x14ac:dyDescent="0.45">
      <c r="A5935">
        <v>601.69798700000001</v>
      </c>
      <c r="B5935">
        <v>199.8120984</v>
      </c>
      <c r="C5935">
        <f t="shared" si="92"/>
        <v>601</v>
      </c>
    </row>
    <row r="5936" spans="1:3" x14ac:dyDescent="0.45">
      <c r="A5936">
        <v>601.71909960000005</v>
      </c>
      <c r="B5936">
        <v>208.76799840000001</v>
      </c>
      <c r="C5936">
        <f t="shared" si="92"/>
        <v>601</v>
      </c>
    </row>
    <row r="5937" spans="1:3" x14ac:dyDescent="0.45">
      <c r="A5937">
        <v>602.92022420000001</v>
      </c>
      <c r="B5937">
        <v>34.20678539</v>
      </c>
      <c r="C5937">
        <f t="shared" si="92"/>
        <v>602</v>
      </c>
    </row>
    <row r="5938" spans="1:3" x14ac:dyDescent="0.45">
      <c r="A5938">
        <v>603.01717080000003</v>
      </c>
      <c r="B5938">
        <v>209.1016932</v>
      </c>
      <c r="C5938">
        <f t="shared" si="92"/>
        <v>603</v>
      </c>
    </row>
    <row r="5939" spans="1:3" x14ac:dyDescent="0.45">
      <c r="A5939">
        <v>603.10130430000004</v>
      </c>
      <c r="B5939">
        <v>122.1661493</v>
      </c>
      <c r="C5939">
        <f t="shared" si="92"/>
        <v>603</v>
      </c>
    </row>
    <row r="5940" spans="1:3" x14ac:dyDescent="0.45">
      <c r="A5940">
        <v>603.17054729999995</v>
      </c>
      <c r="B5940">
        <v>49.090012119999997</v>
      </c>
      <c r="C5940">
        <f t="shared" si="92"/>
        <v>603</v>
      </c>
    </row>
    <row r="5941" spans="1:3" x14ac:dyDescent="0.45">
      <c r="A5941">
        <v>603.17428089999999</v>
      </c>
      <c r="B5941">
        <v>0.15711011599999999</v>
      </c>
      <c r="C5941">
        <f t="shared" si="92"/>
        <v>603</v>
      </c>
    </row>
    <row r="5942" spans="1:3" x14ac:dyDescent="0.45">
      <c r="A5942">
        <v>603.18635849999998</v>
      </c>
      <c r="B5942">
        <v>99.397499769999996</v>
      </c>
      <c r="C5942">
        <f t="shared" si="92"/>
        <v>603</v>
      </c>
    </row>
    <row r="5943" spans="1:3" x14ac:dyDescent="0.45">
      <c r="A5943">
        <v>603.28455329999997</v>
      </c>
      <c r="B5943">
        <v>38.914369790000002</v>
      </c>
      <c r="C5943">
        <f t="shared" si="92"/>
        <v>603</v>
      </c>
    </row>
    <row r="5944" spans="1:3" x14ac:dyDescent="0.45">
      <c r="A5944">
        <v>603.43230740000001</v>
      </c>
      <c r="B5944">
        <v>3.9951118490000002</v>
      </c>
      <c r="C5944">
        <f t="shared" si="92"/>
        <v>603</v>
      </c>
    </row>
    <row r="5945" spans="1:3" x14ac:dyDescent="0.45">
      <c r="A5945">
        <v>603.44364800000005</v>
      </c>
      <c r="B5945">
        <v>211.06246179999999</v>
      </c>
      <c r="C5945">
        <f t="shared" si="92"/>
        <v>603</v>
      </c>
    </row>
    <row r="5946" spans="1:3" x14ac:dyDescent="0.45">
      <c r="A5946">
        <v>603.94404529999997</v>
      </c>
      <c r="B5946">
        <v>53.982115489999998</v>
      </c>
      <c r="C5946">
        <f t="shared" si="92"/>
        <v>603</v>
      </c>
    </row>
    <row r="5947" spans="1:3" x14ac:dyDescent="0.45">
      <c r="A5947">
        <v>604.00337460000003</v>
      </c>
      <c r="B5947">
        <v>171.66834919999999</v>
      </c>
      <c r="C5947">
        <f t="shared" si="92"/>
        <v>604</v>
      </c>
    </row>
    <row r="5948" spans="1:3" x14ac:dyDescent="0.45">
      <c r="A5948">
        <v>604.03133760000003</v>
      </c>
      <c r="B5948">
        <v>47.235978430000003</v>
      </c>
      <c r="C5948">
        <f t="shared" si="92"/>
        <v>604</v>
      </c>
    </row>
    <row r="5949" spans="1:3" x14ac:dyDescent="0.45">
      <c r="A5949">
        <v>604.03627310000002</v>
      </c>
      <c r="B5949">
        <v>9.2227820000000002E-2</v>
      </c>
      <c r="C5949">
        <f t="shared" si="92"/>
        <v>604</v>
      </c>
    </row>
    <row r="5950" spans="1:3" x14ac:dyDescent="0.45">
      <c r="A5950">
        <v>604.1431268</v>
      </c>
      <c r="B5950">
        <v>145.4566432</v>
      </c>
      <c r="C5950">
        <f t="shared" si="92"/>
        <v>604</v>
      </c>
    </row>
    <row r="5951" spans="1:3" x14ac:dyDescent="0.45">
      <c r="A5951">
        <v>604.28280270000005</v>
      </c>
      <c r="B5951">
        <v>12.66185692</v>
      </c>
      <c r="C5951">
        <f t="shared" si="92"/>
        <v>604</v>
      </c>
    </row>
    <row r="5952" spans="1:3" x14ac:dyDescent="0.45">
      <c r="A5952">
        <v>604.29054359999998</v>
      </c>
      <c r="B5952">
        <v>24.496141519999998</v>
      </c>
      <c r="C5952">
        <f t="shared" si="92"/>
        <v>604</v>
      </c>
    </row>
    <row r="5953" spans="1:3" x14ac:dyDescent="0.45">
      <c r="A5953">
        <v>604.44712500000003</v>
      </c>
      <c r="B5953">
        <v>63.475156130000002</v>
      </c>
      <c r="C5953">
        <f t="shared" si="92"/>
        <v>604</v>
      </c>
    </row>
    <row r="5954" spans="1:3" x14ac:dyDescent="0.45">
      <c r="A5954">
        <v>604.47226909999995</v>
      </c>
      <c r="B5954">
        <v>0.189466411</v>
      </c>
      <c r="C5954">
        <f t="shared" si="92"/>
        <v>604</v>
      </c>
    </row>
    <row r="5955" spans="1:3" x14ac:dyDescent="0.45">
      <c r="A5955">
        <v>604.77023670000005</v>
      </c>
      <c r="B5955">
        <v>0.29796763700000001</v>
      </c>
      <c r="C5955">
        <f t="shared" ref="C5955:C6018" si="93">TRUNC(A5955)</f>
        <v>604</v>
      </c>
    </row>
    <row r="5956" spans="1:3" x14ac:dyDescent="0.45">
      <c r="A5956">
        <v>605.07151999999996</v>
      </c>
      <c r="B5956">
        <v>52.194855699999998</v>
      </c>
      <c r="C5956">
        <f t="shared" si="93"/>
        <v>605</v>
      </c>
    </row>
    <row r="5957" spans="1:3" x14ac:dyDescent="0.45">
      <c r="A5957">
        <v>605.1420981</v>
      </c>
      <c r="B5957">
        <v>86.445360410000006</v>
      </c>
      <c r="C5957">
        <f t="shared" si="93"/>
        <v>605</v>
      </c>
    </row>
    <row r="5958" spans="1:3" x14ac:dyDescent="0.45">
      <c r="A5958">
        <v>605.26362989999996</v>
      </c>
      <c r="B5958">
        <v>8.2997906029999999</v>
      </c>
      <c r="C5958">
        <f t="shared" si="93"/>
        <v>605</v>
      </c>
    </row>
    <row r="5959" spans="1:3" x14ac:dyDescent="0.45">
      <c r="A5959">
        <v>605.42137100000002</v>
      </c>
      <c r="B5959">
        <v>53.595864659999997</v>
      </c>
      <c r="C5959">
        <f t="shared" si="93"/>
        <v>605</v>
      </c>
    </row>
    <row r="5960" spans="1:3" x14ac:dyDescent="0.45">
      <c r="A5960">
        <v>605.4623507</v>
      </c>
      <c r="B5960">
        <v>0.320252537</v>
      </c>
      <c r="C5960">
        <f t="shared" si="93"/>
        <v>605</v>
      </c>
    </row>
    <row r="5961" spans="1:3" x14ac:dyDescent="0.45">
      <c r="A5961">
        <v>605.60965659999999</v>
      </c>
      <c r="B5961">
        <v>86.506840580000002</v>
      </c>
      <c r="C5961">
        <f t="shared" si="93"/>
        <v>605</v>
      </c>
    </row>
    <row r="5962" spans="1:3" x14ac:dyDescent="0.45">
      <c r="A5962">
        <v>605.67211759999998</v>
      </c>
      <c r="B5962">
        <v>37.088078420000002</v>
      </c>
      <c r="C5962">
        <f t="shared" si="93"/>
        <v>605</v>
      </c>
    </row>
    <row r="5963" spans="1:3" x14ac:dyDescent="0.45">
      <c r="A5963">
        <v>605.69530950000001</v>
      </c>
      <c r="B5963">
        <v>73.156354289999996</v>
      </c>
      <c r="C5963">
        <f t="shared" si="93"/>
        <v>605</v>
      </c>
    </row>
    <row r="5964" spans="1:3" x14ac:dyDescent="0.45">
      <c r="A5964">
        <v>605.77073259999997</v>
      </c>
      <c r="B5964">
        <v>51.888283919999999</v>
      </c>
      <c r="C5964">
        <f t="shared" si="93"/>
        <v>605</v>
      </c>
    </row>
    <row r="5965" spans="1:3" x14ac:dyDescent="0.45">
      <c r="A5965">
        <v>605.78270559999999</v>
      </c>
      <c r="B5965">
        <v>0.11058799499999999</v>
      </c>
      <c r="C5965">
        <f t="shared" si="93"/>
        <v>605</v>
      </c>
    </row>
    <row r="5966" spans="1:3" x14ac:dyDescent="0.45">
      <c r="A5966">
        <v>605.84405119999997</v>
      </c>
      <c r="B5966">
        <v>151.4688117</v>
      </c>
      <c r="C5966">
        <f t="shared" si="93"/>
        <v>605</v>
      </c>
    </row>
    <row r="5967" spans="1:3" x14ac:dyDescent="0.45">
      <c r="A5967">
        <v>606.14150199999995</v>
      </c>
      <c r="B5967">
        <v>0.44619254000000003</v>
      </c>
      <c r="C5967">
        <f t="shared" si="93"/>
        <v>606</v>
      </c>
    </row>
    <row r="5968" spans="1:3" x14ac:dyDescent="0.45">
      <c r="A5968">
        <v>606.22169710000003</v>
      </c>
      <c r="B5968">
        <v>19.063568620000002</v>
      </c>
      <c r="C5968">
        <f t="shared" si="93"/>
        <v>606</v>
      </c>
    </row>
    <row r="5969" spans="1:3" x14ac:dyDescent="0.45">
      <c r="A5969">
        <v>606.4057775</v>
      </c>
      <c r="B5969">
        <v>20.62446774</v>
      </c>
      <c r="C5969">
        <f t="shared" si="93"/>
        <v>606</v>
      </c>
    </row>
    <row r="5970" spans="1:3" x14ac:dyDescent="0.45">
      <c r="A5970">
        <v>606.88296720000005</v>
      </c>
      <c r="B5970">
        <v>50.110666350000002</v>
      </c>
      <c r="C5970">
        <f t="shared" si="93"/>
        <v>606</v>
      </c>
    </row>
    <row r="5971" spans="1:3" x14ac:dyDescent="0.45">
      <c r="A5971">
        <v>607.01385010000001</v>
      </c>
      <c r="B5971">
        <v>105.3557307</v>
      </c>
      <c r="C5971">
        <f t="shared" si="93"/>
        <v>607</v>
      </c>
    </row>
    <row r="5972" spans="1:3" x14ac:dyDescent="0.45">
      <c r="A5972">
        <v>607.09606840000004</v>
      </c>
      <c r="B5972">
        <v>0.213101124</v>
      </c>
      <c r="C5972">
        <f t="shared" si="93"/>
        <v>607</v>
      </c>
    </row>
    <row r="5973" spans="1:3" x14ac:dyDescent="0.45">
      <c r="A5973">
        <v>607.26721310000005</v>
      </c>
      <c r="B5973">
        <v>0.25336306600000003</v>
      </c>
      <c r="C5973">
        <f t="shared" si="93"/>
        <v>607</v>
      </c>
    </row>
    <row r="5974" spans="1:3" x14ac:dyDescent="0.45">
      <c r="A5974">
        <v>607.3833869</v>
      </c>
      <c r="B5974">
        <v>0.28731856900000002</v>
      </c>
      <c r="C5974">
        <f t="shared" si="93"/>
        <v>607</v>
      </c>
    </row>
    <row r="5975" spans="1:3" x14ac:dyDescent="0.45">
      <c r="A5975">
        <v>607.52561649999996</v>
      </c>
      <c r="B5975">
        <v>0.14222958999999999</v>
      </c>
      <c r="C5975">
        <f t="shared" si="93"/>
        <v>607</v>
      </c>
    </row>
    <row r="5976" spans="1:3" x14ac:dyDescent="0.45">
      <c r="A5976">
        <v>607.60299850000001</v>
      </c>
      <c r="B5976">
        <v>111.07852320000001</v>
      </c>
      <c r="C5976">
        <f t="shared" si="93"/>
        <v>607</v>
      </c>
    </row>
    <row r="5977" spans="1:3" x14ac:dyDescent="0.45">
      <c r="A5977">
        <v>607.61862489999999</v>
      </c>
      <c r="B5977">
        <v>40.681396530000001</v>
      </c>
      <c r="C5977">
        <f t="shared" si="93"/>
        <v>607</v>
      </c>
    </row>
    <row r="5978" spans="1:3" x14ac:dyDescent="0.45">
      <c r="A5978">
        <v>607.75969850000001</v>
      </c>
      <c r="B5978">
        <v>0.141073543</v>
      </c>
      <c r="C5978">
        <f t="shared" si="93"/>
        <v>607</v>
      </c>
    </row>
    <row r="5979" spans="1:3" x14ac:dyDescent="0.45">
      <c r="A5979">
        <v>607.82610929999998</v>
      </c>
      <c r="B5979">
        <v>10.14483622</v>
      </c>
      <c r="C5979">
        <f t="shared" si="93"/>
        <v>607</v>
      </c>
    </row>
    <row r="5980" spans="1:3" x14ac:dyDescent="0.45">
      <c r="A5980">
        <v>607.94944109999994</v>
      </c>
      <c r="B5980">
        <v>101.3550157</v>
      </c>
      <c r="C5980">
        <f t="shared" si="93"/>
        <v>607</v>
      </c>
    </row>
    <row r="5981" spans="1:3" x14ac:dyDescent="0.45">
      <c r="A5981">
        <v>608.04664319999995</v>
      </c>
      <c r="B5981">
        <v>0.220533908</v>
      </c>
      <c r="C5981">
        <f t="shared" si="93"/>
        <v>608</v>
      </c>
    </row>
    <row r="5982" spans="1:3" x14ac:dyDescent="0.45">
      <c r="A5982">
        <v>608.19247340000004</v>
      </c>
      <c r="B5982">
        <v>52.92735218</v>
      </c>
      <c r="C5982">
        <f t="shared" si="93"/>
        <v>608</v>
      </c>
    </row>
    <row r="5983" spans="1:3" x14ac:dyDescent="0.45">
      <c r="A5983">
        <v>608.39392910000004</v>
      </c>
      <c r="B5983">
        <v>73.625455909999999</v>
      </c>
      <c r="C5983">
        <f t="shared" si="93"/>
        <v>608</v>
      </c>
    </row>
    <row r="5984" spans="1:3" x14ac:dyDescent="0.45">
      <c r="A5984">
        <v>608.46048499999995</v>
      </c>
      <c r="B5984">
        <v>0.41384174400000001</v>
      </c>
      <c r="C5984">
        <f t="shared" si="93"/>
        <v>608</v>
      </c>
    </row>
    <row r="5985" spans="1:3" x14ac:dyDescent="0.45">
      <c r="A5985">
        <v>608.49310190000006</v>
      </c>
      <c r="B5985">
        <v>50.443317149999999</v>
      </c>
      <c r="C5985">
        <f t="shared" si="93"/>
        <v>608</v>
      </c>
    </row>
    <row r="5986" spans="1:3" x14ac:dyDescent="0.45">
      <c r="A5986">
        <v>608.56921669999997</v>
      </c>
      <c r="B5986">
        <v>34.79962948</v>
      </c>
      <c r="C5986">
        <f t="shared" si="93"/>
        <v>608</v>
      </c>
    </row>
    <row r="5987" spans="1:3" x14ac:dyDescent="0.45">
      <c r="A5987">
        <v>608.57570209999994</v>
      </c>
      <c r="B5987">
        <v>0.18177294799999999</v>
      </c>
      <c r="C5987">
        <f t="shared" si="93"/>
        <v>608</v>
      </c>
    </row>
    <row r="5988" spans="1:3" x14ac:dyDescent="0.45">
      <c r="A5988">
        <v>608.58901969999999</v>
      </c>
      <c r="B5988">
        <v>0.12853474300000001</v>
      </c>
      <c r="C5988">
        <f t="shared" si="93"/>
        <v>608</v>
      </c>
    </row>
    <row r="5989" spans="1:3" x14ac:dyDescent="0.45">
      <c r="A5989">
        <v>608.74757650000004</v>
      </c>
      <c r="B5989">
        <v>0.171874477</v>
      </c>
      <c r="C5989">
        <f t="shared" si="93"/>
        <v>608</v>
      </c>
    </row>
    <row r="5990" spans="1:3" x14ac:dyDescent="0.45">
      <c r="A5990">
        <v>608.74887690000003</v>
      </c>
      <c r="B5990">
        <v>64.482099079999998</v>
      </c>
      <c r="C5990">
        <f t="shared" si="93"/>
        <v>608</v>
      </c>
    </row>
    <row r="5991" spans="1:3" x14ac:dyDescent="0.45">
      <c r="A5991">
        <v>608.76047459999995</v>
      </c>
      <c r="B5991">
        <v>0.26737271600000001</v>
      </c>
      <c r="C5991">
        <f t="shared" si="93"/>
        <v>608</v>
      </c>
    </row>
    <row r="5992" spans="1:3" x14ac:dyDescent="0.45">
      <c r="A5992">
        <v>608.84632610000006</v>
      </c>
      <c r="B5992">
        <v>0.27710944700000001</v>
      </c>
      <c r="C5992">
        <f t="shared" si="93"/>
        <v>608</v>
      </c>
    </row>
    <row r="5993" spans="1:3" x14ac:dyDescent="0.45">
      <c r="A5993">
        <v>608.92048769999997</v>
      </c>
      <c r="B5993">
        <v>96.069178829999998</v>
      </c>
      <c r="C5993">
        <f t="shared" si="93"/>
        <v>608</v>
      </c>
    </row>
    <row r="5994" spans="1:3" x14ac:dyDescent="0.45">
      <c r="A5994">
        <v>608.92601030000003</v>
      </c>
      <c r="B5994">
        <v>0.17843377199999999</v>
      </c>
      <c r="C5994">
        <f t="shared" si="93"/>
        <v>608</v>
      </c>
    </row>
    <row r="5995" spans="1:3" x14ac:dyDescent="0.45">
      <c r="A5995">
        <v>609.0130729</v>
      </c>
      <c r="B5995">
        <v>22.497961700000001</v>
      </c>
      <c r="C5995">
        <f t="shared" si="93"/>
        <v>609</v>
      </c>
    </row>
    <row r="5996" spans="1:3" x14ac:dyDescent="0.45">
      <c r="A5996">
        <v>609.03531799999996</v>
      </c>
      <c r="B5996">
        <v>110.75032899999999</v>
      </c>
      <c r="C5996">
        <f t="shared" si="93"/>
        <v>609</v>
      </c>
    </row>
    <row r="5997" spans="1:3" x14ac:dyDescent="0.45">
      <c r="A5997">
        <v>609.09522449999997</v>
      </c>
      <c r="B5997">
        <v>0.248898329</v>
      </c>
      <c r="C5997">
        <f t="shared" si="93"/>
        <v>609</v>
      </c>
    </row>
    <row r="5998" spans="1:3" x14ac:dyDescent="0.45">
      <c r="A5998">
        <v>609.10895909999999</v>
      </c>
      <c r="B5998">
        <v>0.18294875599999999</v>
      </c>
      <c r="C5998">
        <f t="shared" si="93"/>
        <v>609</v>
      </c>
    </row>
    <row r="5999" spans="1:3" x14ac:dyDescent="0.45">
      <c r="A5999">
        <v>609.18654679999997</v>
      </c>
      <c r="B5999">
        <v>101.9315983</v>
      </c>
      <c r="C5999">
        <f t="shared" si="93"/>
        <v>609</v>
      </c>
    </row>
    <row r="6000" spans="1:3" x14ac:dyDescent="0.45">
      <c r="A6000">
        <v>609.20734110000001</v>
      </c>
      <c r="B6000">
        <v>10.43207243</v>
      </c>
      <c r="C6000">
        <f t="shared" si="93"/>
        <v>609</v>
      </c>
    </row>
    <row r="6001" spans="1:3" x14ac:dyDescent="0.45">
      <c r="A6001">
        <v>609.31317630000001</v>
      </c>
      <c r="B6001">
        <v>0.39268864599999997</v>
      </c>
      <c r="C6001">
        <f t="shared" si="93"/>
        <v>609</v>
      </c>
    </row>
    <row r="6002" spans="1:3" x14ac:dyDescent="0.45">
      <c r="A6002">
        <v>609.4113648</v>
      </c>
      <c r="B6002">
        <v>0.20402372799999999</v>
      </c>
      <c r="C6002">
        <f t="shared" si="93"/>
        <v>609</v>
      </c>
    </row>
    <row r="6003" spans="1:3" x14ac:dyDescent="0.45">
      <c r="A6003">
        <v>609.51885849999996</v>
      </c>
      <c r="B6003">
        <v>150.83807350000001</v>
      </c>
      <c r="C6003">
        <f t="shared" si="93"/>
        <v>609</v>
      </c>
    </row>
    <row r="6004" spans="1:3" x14ac:dyDescent="0.45">
      <c r="A6004">
        <v>609.78250019999996</v>
      </c>
      <c r="B6004">
        <v>157.08558690000001</v>
      </c>
      <c r="C6004">
        <f t="shared" si="93"/>
        <v>609</v>
      </c>
    </row>
    <row r="6005" spans="1:3" x14ac:dyDescent="0.45">
      <c r="A6005">
        <v>610.03022980000003</v>
      </c>
      <c r="B6005">
        <v>45.733612530000002</v>
      </c>
      <c r="C6005">
        <f t="shared" si="93"/>
        <v>610</v>
      </c>
    </row>
    <row r="6006" spans="1:3" x14ac:dyDescent="0.45">
      <c r="A6006">
        <v>610.07125819999999</v>
      </c>
      <c r="B6006">
        <v>17.840591880000002</v>
      </c>
      <c r="C6006">
        <f t="shared" si="93"/>
        <v>610</v>
      </c>
    </row>
    <row r="6007" spans="1:3" x14ac:dyDescent="0.45">
      <c r="A6007">
        <v>610.08121359999996</v>
      </c>
      <c r="B6007">
        <v>127.8962575</v>
      </c>
      <c r="C6007">
        <f t="shared" si="93"/>
        <v>610</v>
      </c>
    </row>
    <row r="6008" spans="1:3" x14ac:dyDescent="0.45">
      <c r="A6008">
        <v>610.15822360000004</v>
      </c>
      <c r="B6008">
        <v>47.40858849</v>
      </c>
      <c r="C6008">
        <f t="shared" si="93"/>
        <v>610</v>
      </c>
    </row>
    <row r="6009" spans="1:3" x14ac:dyDescent="0.45">
      <c r="A6009">
        <v>610.18966220000004</v>
      </c>
      <c r="B6009">
        <v>16.331071420000001</v>
      </c>
      <c r="C6009">
        <f t="shared" si="93"/>
        <v>610</v>
      </c>
    </row>
    <row r="6010" spans="1:3" x14ac:dyDescent="0.45">
      <c r="A6010">
        <v>610.24614970000005</v>
      </c>
      <c r="B6010">
        <v>0.21591981199999999</v>
      </c>
      <c r="C6010">
        <f t="shared" si="93"/>
        <v>610</v>
      </c>
    </row>
    <row r="6011" spans="1:3" x14ac:dyDescent="0.45">
      <c r="A6011">
        <v>610.28528649999998</v>
      </c>
      <c r="B6011">
        <v>0.127062915</v>
      </c>
      <c r="C6011">
        <f t="shared" si="93"/>
        <v>610</v>
      </c>
    </row>
    <row r="6012" spans="1:3" x14ac:dyDescent="0.45">
      <c r="A6012">
        <v>610.55967699999997</v>
      </c>
      <c r="B6012">
        <v>94.591919309999994</v>
      </c>
      <c r="C6012">
        <f t="shared" si="93"/>
        <v>610</v>
      </c>
    </row>
    <row r="6013" spans="1:3" x14ac:dyDescent="0.45">
      <c r="A6013">
        <v>610.85899300000005</v>
      </c>
      <c r="B6013">
        <v>52.601347169999997</v>
      </c>
      <c r="C6013">
        <f t="shared" si="93"/>
        <v>610</v>
      </c>
    </row>
    <row r="6014" spans="1:3" x14ac:dyDescent="0.45">
      <c r="A6014">
        <v>610.90077499999995</v>
      </c>
      <c r="B6014">
        <v>53.739611310000001</v>
      </c>
      <c r="C6014">
        <f t="shared" si="93"/>
        <v>610</v>
      </c>
    </row>
    <row r="6015" spans="1:3" x14ac:dyDescent="0.45">
      <c r="A6015">
        <v>610.9973956</v>
      </c>
      <c r="B6015">
        <v>46.057091450000001</v>
      </c>
      <c r="C6015">
        <f t="shared" si="93"/>
        <v>610</v>
      </c>
    </row>
    <row r="6016" spans="1:3" x14ac:dyDescent="0.45">
      <c r="A6016">
        <v>611.11334569999997</v>
      </c>
      <c r="B6016">
        <v>0.21257071799999999</v>
      </c>
      <c r="C6016">
        <f t="shared" si="93"/>
        <v>611</v>
      </c>
    </row>
    <row r="6017" spans="1:3" x14ac:dyDescent="0.45">
      <c r="A6017">
        <v>611.1540205</v>
      </c>
      <c r="B6017">
        <v>85.119858070000006</v>
      </c>
      <c r="C6017">
        <f t="shared" si="93"/>
        <v>611</v>
      </c>
    </row>
    <row r="6018" spans="1:3" x14ac:dyDescent="0.45">
      <c r="A6018">
        <v>611.2317587</v>
      </c>
      <c r="B6018">
        <v>0.118412908</v>
      </c>
      <c r="C6018">
        <f t="shared" si="93"/>
        <v>611</v>
      </c>
    </row>
    <row r="6019" spans="1:3" x14ac:dyDescent="0.45">
      <c r="A6019">
        <v>611.26184420000004</v>
      </c>
      <c r="B6019">
        <v>0.10782366</v>
      </c>
      <c r="C6019">
        <f t="shared" ref="C6019:C6082" si="94">TRUNC(A6019)</f>
        <v>611</v>
      </c>
    </row>
    <row r="6020" spans="1:3" x14ac:dyDescent="0.45">
      <c r="A6020">
        <v>611.36786329999995</v>
      </c>
      <c r="B6020">
        <v>0.10601912400000001</v>
      </c>
      <c r="C6020">
        <f t="shared" si="94"/>
        <v>611</v>
      </c>
    </row>
    <row r="6021" spans="1:3" x14ac:dyDescent="0.45">
      <c r="A6021">
        <v>611.44814429999997</v>
      </c>
      <c r="B6021">
        <v>44.050633519999998</v>
      </c>
      <c r="C6021">
        <f t="shared" si="94"/>
        <v>611</v>
      </c>
    </row>
    <row r="6022" spans="1:3" x14ac:dyDescent="0.45">
      <c r="A6022">
        <v>611.56158530000005</v>
      </c>
      <c r="B6022">
        <v>45.024503619999997</v>
      </c>
      <c r="C6022">
        <f t="shared" si="94"/>
        <v>611</v>
      </c>
    </row>
    <row r="6023" spans="1:3" x14ac:dyDescent="0.45">
      <c r="A6023">
        <v>611.64558239999997</v>
      </c>
      <c r="B6023">
        <v>25.007633640000002</v>
      </c>
      <c r="C6023">
        <f t="shared" si="94"/>
        <v>611</v>
      </c>
    </row>
    <row r="6024" spans="1:3" x14ac:dyDescent="0.45">
      <c r="A6024">
        <v>611.69834539999999</v>
      </c>
      <c r="B6024">
        <v>65.973620310000001</v>
      </c>
      <c r="C6024">
        <f t="shared" si="94"/>
        <v>611</v>
      </c>
    </row>
    <row r="6025" spans="1:3" x14ac:dyDescent="0.45">
      <c r="A6025">
        <v>611.82603900000004</v>
      </c>
      <c r="B6025">
        <v>0.26445363700000002</v>
      </c>
      <c r="C6025">
        <f t="shared" si="94"/>
        <v>611</v>
      </c>
    </row>
    <row r="6026" spans="1:3" x14ac:dyDescent="0.45">
      <c r="A6026">
        <v>611.90217180000002</v>
      </c>
      <c r="B6026">
        <v>65.129702969999997</v>
      </c>
      <c r="C6026">
        <f t="shared" si="94"/>
        <v>611</v>
      </c>
    </row>
    <row r="6027" spans="1:3" x14ac:dyDescent="0.45">
      <c r="A6027">
        <v>611.90684209999995</v>
      </c>
      <c r="B6027">
        <v>57.094756930000003</v>
      </c>
      <c r="C6027">
        <f t="shared" si="94"/>
        <v>611</v>
      </c>
    </row>
    <row r="6028" spans="1:3" x14ac:dyDescent="0.45">
      <c r="A6028">
        <v>611.91139080000005</v>
      </c>
      <c r="B6028">
        <v>231.245735</v>
      </c>
      <c r="C6028">
        <f t="shared" si="94"/>
        <v>611</v>
      </c>
    </row>
    <row r="6029" spans="1:3" x14ac:dyDescent="0.45">
      <c r="A6029">
        <v>612.09192229999996</v>
      </c>
      <c r="B6029">
        <v>6.3211897099999996</v>
      </c>
      <c r="C6029">
        <f t="shared" si="94"/>
        <v>612</v>
      </c>
    </row>
    <row r="6030" spans="1:3" x14ac:dyDescent="0.45">
      <c r="A6030">
        <v>612.124458</v>
      </c>
      <c r="B6030">
        <v>0.217615897</v>
      </c>
      <c r="C6030">
        <f t="shared" si="94"/>
        <v>612</v>
      </c>
    </row>
    <row r="6031" spans="1:3" x14ac:dyDescent="0.45">
      <c r="A6031">
        <v>612.25772380000001</v>
      </c>
      <c r="B6031">
        <v>0.13326580099999999</v>
      </c>
      <c r="C6031">
        <f t="shared" si="94"/>
        <v>612</v>
      </c>
    </row>
    <row r="6032" spans="1:3" x14ac:dyDescent="0.45">
      <c r="A6032">
        <v>612.30415089999997</v>
      </c>
      <c r="B6032">
        <v>95.246197019999997</v>
      </c>
      <c r="C6032">
        <f t="shared" si="94"/>
        <v>612</v>
      </c>
    </row>
    <row r="6033" spans="1:3" x14ac:dyDescent="0.45">
      <c r="A6033">
        <v>612.4077456</v>
      </c>
      <c r="B6033">
        <v>45.803134419999999</v>
      </c>
      <c r="C6033">
        <f t="shared" si="94"/>
        <v>612</v>
      </c>
    </row>
    <row r="6034" spans="1:3" x14ac:dyDescent="0.45">
      <c r="A6034">
        <v>612.57924639999999</v>
      </c>
      <c r="B6034">
        <v>156.1748192</v>
      </c>
      <c r="C6034">
        <f t="shared" si="94"/>
        <v>612</v>
      </c>
    </row>
    <row r="6035" spans="1:3" x14ac:dyDescent="0.45">
      <c r="A6035">
        <v>612.63571839999997</v>
      </c>
      <c r="B6035">
        <v>49.398768879999999</v>
      </c>
      <c r="C6035">
        <f t="shared" si="94"/>
        <v>612</v>
      </c>
    </row>
    <row r="6036" spans="1:3" x14ac:dyDescent="0.45">
      <c r="A6036">
        <v>612.69621340000003</v>
      </c>
      <c r="B6036">
        <v>0.11696696500000001</v>
      </c>
      <c r="C6036">
        <f t="shared" si="94"/>
        <v>612</v>
      </c>
    </row>
    <row r="6037" spans="1:3" x14ac:dyDescent="0.45">
      <c r="A6037">
        <v>612.77505250000002</v>
      </c>
      <c r="B6037">
        <v>213.53857579999999</v>
      </c>
      <c r="C6037">
        <f t="shared" si="94"/>
        <v>612</v>
      </c>
    </row>
    <row r="6038" spans="1:3" x14ac:dyDescent="0.45">
      <c r="A6038">
        <v>613.09126739999999</v>
      </c>
      <c r="B6038">
        <v>0.31621484900000002</v>
      </c>
      <c r="C6038">
        <f t="shared" si="94"/>
        <v>613</v>
      </c>
    </row>
    <row r="6039" spans="1:3" x14ac:dyDescent="0.45">
      <c r="A6039">
        <v>613.45428379999998</v>
      </c>
      <c r="B6039">
        <v>145.66412940000001</v>
      </c>
      <c r="C6039">
        <f t="shared" si="94"/>
        <v>613</v>
      </c>
    </row>
    <row r="6040" spans="1:3" x14ac:dyDescent="0.45">
      <c r="A6040">
        <v>613.52445590000002</v>
      </c>
      <c r="B6040">
        <v>168.20355330000001</v>
      </c>
      <c r="C6040">
        <f t="shared" si="94"/>
        <v>613</v>
      </c>
    </row>
    <row r="6041" spans="1:3" x14ac:dyDescent="0.45">
      <c r="A6041">
        <v>613.53531550000002</v>
      </c>
      <c r="B6041">
        <v>67.411129360000004</v>
      </c>
      <c r="C6041">
        <f t="shared" si="94"/>
        <v>613</v>
      </c>
    </row>
    <row r="6042" spans="1:3" x14ac:dyDescent="0.45">
      <c r="A6042">
        <v>613.62718410000002</v>
      </c>
      <c r="B6042">
        <v>0.10272821</v>
      </c>
      <c r="C6042">
        <f t="shared" si="94"/>
        <v>613</v>
      </c>
    </row>
    <row r="6043" spans="1:3" x14ac:dyDescent="0.45">
      <c r="A6043">
        <v>613.80260120000003</v>
      </c>
      <c r="B6043">
        <v>52.954497959999998</v>
      </c>
      <c r="C6043">
        <f t="shared" si="94"/>
        <v>613</v>
      </c>
    </row>
    <row r="6044" spans="1:3" x14ac:dyDescent="0.45">
      <c r="A6044">
        <v>613.80714090000004</v>
      </c>
      <c r="B6044">
        <v>52.000347920000003</v>
      </c>
      <c r="C6044">
        <f t="shared" si="94"/>
        <v>613</v>
      </c>
    </row>
    <row r="6045" spans="1:3" x14ac:dyDescent="0.45">
      <c r="A6045">
        <v>613.83824870000001</v>
      </c>
      <c r="B6045">
        <v>41.423426059999997</v>
      </c>
      <c r="C6045">
        <f t="shared" si="94"/>
        <v>613</v>
      </c>
    </row>
    <row r="6046" spans="1:3" x14ac:dyDescent="0.45">
      <c r="A6046">
        <v>613.86557319999997</v>
      </c>
      <c r="B6046">
        <v>0.41128940400000003</v>
      </c>
      <c r="C6046">
        <f t="shared" si="94"/>
        <v>613</v>
      </c>
    </row>
    <row r="6047" spans="1:3" x14ac:dyDescent="0.45">
      <c r="A6047">
        <v>613.88863560000004</v>
      </c>
      <c r="B6047">
        <v>13.875071119999999</v>
      </c>
      <c r="C6047">
        <f t="shared" si="94"/>
        <v>613</v>
      </c>
    </row>
    <row r="6048" spans="1:3" x14ac:dyDescent="0.45">
      <c r="A6048">
        <v>613.96283700000004</v>
      </c>
      <c r="B6048">
        <v>0.15569603400000001</v>
      </c>
      <c r="C6048">
        <f t="shared" si="94"/>
        <v>613</v>
      </c>
    </row>
    <row r="6049" spans="1:3" x14ac:dyDescent="0.45">
      <c r="A6049">
        <v>613.98888920000002</v>
      </c>
      <c r="B6049">
        <v>106.6273376</v>
      </c>
      <c r="C6049">
        <f t="shared" si="94"/>
        <v>613</v>
      </c>
    </row>
    <row r="6050" spans="1:3" x14ac:dyDescent="0.45">
      <c r="A6050">
        <v>614.04743269999994</v>
      </c>
      <c r="B6050">
        <v>0.15879715599999999</v>
      </c>
      <c r="C6050">
        <f t="shared" si="94"/>
        <v>614</v>
      </c>
    </row>
    <row r="6051" spans="1:3" x14ac:dyDescent="0.45">
      <c r="A6051">
        <v>614.06975929999999</v>
      </c>
      <c r="B6051">
        <v>0.23151058699999999</v>
      </c>
      <c r="C6051">
        <f t="shared" si="94"/>
        <v>614</v>
      </c>
    </row>
    <row r="6052" spans="1:3" x14ac:dyDescent="0.45">
      <c r="A6052">
        <v>614.14193009999997</v>
      </c>
      <c r="B6052">
        <v>0.15304089300000001</v>
      </c>
      <c r="C6052">
        <f t="shared" si="94"/>
        <v>614</v>
      </c>
    </row>
    <row r="6053" spans="1:3" x14ac:dyDescent="0.45">
      <c r="A6053">
        <v>614.29378139999994</v>
      </c>
      <c r="B6053">
        <v>0.22402203900000001</v>
      </c>
      <c r="C6053">
        <f t="shared" si="94"/>
        <v>614</v>
      </c>
    </row>
    <row r="6054" spans="1:3" x14ac:dyDescent="0.45">
      <c r="A6054">
        <v>614.33162770000001</v>
      </c>
      <c r="B6054">
        <v>62.390668480000002</v>
      </c>
      <c r="C6054">
        <f t="shared" si="94"/>
        <v>614</v>
      </c>
    </row>
    <row r="6055" spans="1:3" x14ac:dyDescent="0.45">
      <c r="A6055">
        <v>614.3518775</v>
      </c>
      <c r="B6055">
        <v>167.4745174</v>
      </c>
      <c r="C6055">
        <f t="shared" si="94"/>
        <v>614</v>
      </c>
    </row>
    <row r="6056" spans="1:3" x14ac:dyDescent="0.45">
      <c r="A6056">
        <v>614.41570850000005</v>
      </c>
      <c r="B6056">
        <v>56.360035680000003</v>
      </c>
      <c r="C6056">
        <f t="shared" si="94"/>
        <v>614</v>
      </c>
    </row>
    <row r="6057" spans="1:3" x14ac:dyDescent="0.45">
      <c r="A6057">
        <v>614.42855550000002</v>
      </c>
      <c r="B6057">
        <v>24.51483352</v>
      </c>
      <c r="C6057">
        <f t="shared" si="94"/>
        <v>614</v>
      </c>
    </row>
    <row r="6058" spans="1:3" x14ac:dyDescent="0.45">
      <c r="A6058">
        <v>614.58604779999996</v>
      </c>
      <c r="B6058">
        <v>0.17033926199999999</v>
      </c>
      <c r="C6058">
        <f t="shared" si="94"/>
        <v>614</v>
      </c>
    </row>
    <row r="6059" spans="1:3" x14ac:dyDescent="0.45">
      <c r="A6059">
        <v>614.62276240000006</v>
      </c>
      <c r="B6059">
        <v>161.501293</v>
      </c>
      <c r="C6059">
        <f t="shared" si="94"/>
        <v>614</v>
      </c>
    </row>
    <row r="6060" spans="1:3" x14ac:dyDescent="0.45">
      <c r="A6060">
        <v>614.73224489999996</v>
      </c>
      <c r="B6060">
        <v>0.14619716199999999</v>
      </c>
      <c r="C6060">
        <f t="shared" si="94"/>
        <v>614</v>
      </c>
    </row>
    <row r="6061" spans="1:3" x14ac:dyDescent="0.45">
      <c r="A6061">
        <v>614.73299699999995</v>
      </c>
      <c r="B6061">
        <v>0.11023461</v>
      </c>
      <c r="C6061">
        <f t="shared" si="94"/>
        <v>614</v>
      </c>
    </row>
    <row r="6062" spans="1:3" x14ac:dyDescent="0.45">
      <c r="A6062">
        <v>614.74178849999998</v>
      </c>
      <c r="B6062">
        <v>67.118731449999999</v>
      </c>
      <c r="C6062">
        <f t="shared" si="94"/>
        <v>614</v>
      </c>
    </row>
    <row r="6063" spans="1:3" x14ac:dyDescent="0.45">
      <c r="A6063">
        <v>615.10979970000005</v>
      </c>
      <c r="B6063">
        <v>7.1603585540000001</v>
      </c>
      <c r="C6063">
        <f t="shared" si="94"/>
        <v>615</v>
      </c>
    </row>
    <row r="6064" spans="1:3" x14ac:dyDescent="0.45">
      <c r="A6064">
        <v>615.20102310000004</v>
      </c>
      <c r="B6064">
        <v>62.378892610000001</v>
      </c>
      <c r="C6064">
        <f t="shared" si="94"/>
        <v>615</v>
      </c>
    </row>
    <row r="6065" spans="1:3" x14ac:dyDescent="0.45">
      <c r="A6065">
        <v>615.27377030000002</v>
      </c>
      <c r="B6065">
        <v>41.971486229999996</v>
      </c>
      <c r="C6065">
        <f t="shared" si="94"/>
        <v>615</v>
      </c>
    </row>
    <row r="6066" spans="1:3" x14ac:dyDescent="0.45">
      <c r="A6066">
        <v>615.38154870000005</v>
      </c>
      <c r="B6066">
        <v>68.818537969999994</v>
      </c>
      <c r="C6066">
        <f t="shared" si="94"/>
        <v>615</v>
      </c>
    </row>
    <row r="6067" spans="1:3" x14ac:dyDescent="0.45">
      <c r="A6067">
        <v>615.41178620000005</v>
      </c>
      <c r="B6067">
        <v>66.13211038</v>
      </c>
      <c r="C6067">
        <f t="shared" si="94"/>
        <v>615</v>
      </c>
    </row>
    <row r="6068" spans="1:3" x14ac:dyDescent="0.45">
      <c r="A6068">
        <v>615.53680320000001</v>
      </c>
      <c r="B6068">
        <v>0.12501700299999999</v>
      </c>
      <c r="C6068">
        <f t="shared" si="94"/>
        <v>615</v>
      </c>
    </row>
    <row r="6069" spans="1:3" x14ac:dyDescent="0.45">
      <c r="A6069">
        <v>615.80339100000003</v>
      </c>
      <c r="B6069">
        <v>68.251619750000003</v>
      </c>
      <c r="C6069">
        <f t="shared" si="94"/>
        <v>615</v>
      </c>
    </row>
    <row r="6070" spans="1:3" x14ac:dyDescent="0.45">
      <c r="A6070">
        <v>616.71189379999998</v>
      </c>
      <c r="B6070">
        <v>143.4678471</v>
      </c>
      <c r="C6070">
        <f t="shared" si="94"/>
        <v>616</v>
      </c>
    </row>
    <row r="6071" spans="1:3" x14ac:dyDescent="0.45">
      <c r="A6071">
        <v>617.02156849999994</v>
      </c>
      <c r="B6071">
        <v>65.722873149999998</v>
      </c>
      <c r="C6071">
        <f t="shared" si="94"/>
        <v>617</v>
      </c>
    </row>
    <row r="6072" spans="1:3" x14ac:dyDescent="0.45">
      <c r="A6072">
        <v>617.12864839999997</v>
      </c>
      <c r="B6072">
        <v>177.48132000000001</v>
      </c>
      <c r="C6072">
        <f t="shared" si="94"/>
        <v>617</v>
      </c>
    </row>
    <row r="6073" spans="1:3" x14ac:dyDescent="0.45">
      <c r="A6073">
        <v>617.35854129999996</v>
      </c>
      <c r="B6073">
        <v>154.93659270000001</v>
      </c>
      <c r="C6073">
        <f t="shared" si="94"/>
        <v>617</v>
      </c>
    </row>
    <row r="6074" spans="1:3" x14ac:dyDescent="0.45">
      <c r="A6074">
        <v>617.4303711</v>
      </c>
      <c r="B6074">
        <v>169.09297950000001</v>
      </c>
      <c r="C6074">
        <f t="shared" si="94"/>
        <v>617</v>
      </c>
    </row>
    <row r="6075" spans="1:3" x14ac:dyDescent="0.45">
      <c r="A6075">
        <v>617.71023730000002</v>
      </c>
      <c r="B6075">
        <v>150.4933384</v>
      </c>
      <c r="C6075">
        <f t="shared" si="94"/>
        <v>617</v>
      </c>
    </row>
    <row r="6076" spans="1:3" x14ac:dyDescent="0.45">
      <c r="A6076">
        <v>617.80108759999996</v>
      </c>
      <c r="B6076">
        <v>50.547418149999999</v>
      </c>
      <c r="C6076">
        <f t="shared" si="94"/>
        <v>617</v>
      </c>
    </row>
    <row r="6077" spans="1:3" x14ac:dyDescent="0.45">
      <c r="A6077">
        <v>617.84885299999996</v>
      </c>
      <c r="B6077">
        <v>104.26257819999999</v>
      </c>
      <c r="C6077">
        <f t="shared" si="94"/>
        <v>617</v>
      </c>
    </row>
    <row r="6078" spans="1:3" x14ac:dyDescent="0.45">
      <c r="A6078">
        <v>617.86276620000001</v>
      </c>
      <c r="B6078">
        <v>118.3318381</v>
      </c>
      <c r="C6078">
        <f t="shared" si="94"/>
        <v>617</v>
      </c>
    </row>
    <row r="6079" spans="1:3" x14ac:dyDescent="0.45">
      <c r="A6079">
        <v>617.91283929999997</v>
      </c>
      <c r="B6079">
        <v>48.711322789999997</v>
      </c>
      <c r="C6079">
        <f t="shared" si="94"/>
        <v>617</v>
      </c>
    </row>
    <row r="6080" spans="1:3" x14ac:dyDescent="0.45">
      <c r="A6080">
        <v>617.99603769999999</v>
      </c>
      <c r="B6080">
        <v>0.13327156200000001</v>
      </c>
      <c r="C6080">
        <f t="shared" si="94"/>
        <v>617</v>
      </c>
    </row>
    <row r="6081" spans="1:3" x14ac:dyDescent="0.45">
      <c r="A6081">
        <v>618.09807820000003</v>
      </c>
      <c r="B6081">
        <v>0.102040441</v>
      </c>
      <c r="C6081">
        <f t="shared" si="94"/>
        <v>618</v>
      </c>
    </row>
    <row r="6082" spans="1:3" x14ac:dyDescent="0.45">
      <c r="A6082">
        <v>618.14095980000002</v>
      </c>
      <c r="B6082">
        <v>25.448911150000001</v>
      </c>
      <c r="C6082">
        <f t="shared" si="94"/>
        <v>618</v>
      </c>
    </row>
    <row r="6083" spans="1:3" x14ac:dyDescent="0.45">
      <c r="A6083">
        <v>618.14678260000005</v>
      </c>
      <c r="B6083">
        <v>49.280585510000002</v>
      </c>
      <c r="C6083">
        <f t="shared" ref="C6083:C6146" si="95">TRUNC(A6083)</f>
        <v>618</v>
      </c>
    </row>
    <row r="6084" spans="1:3" x14ac:dyDescent="0.45">
      <c r="A6084">
        <v>618.35163829999999</v>
      </c>
      <c r="B6084">
        <v>0.25356011299999998</v>
      </c>
      <c r="C6084">
        <f t="shared" si="95"/>
        <v>618</v>
      </c>
    </row>
    <row r="6085" spans="1:3" x14ac:dyDescent="0.45">
      <c r="A6085">
        <v>618.46344520000002</v>
      </c>
      <c r="B6085">
        <v>192.1826471</v>
      </c>
      <c r="C6085">
        <f t="shared" si="95"/>
        <v>618</v>
      </c>
    </row>
    <row r="6086" spans="1:3" x14ac:dyDescent="0.45">
      <c r="A6086">
        <v>618.64780410000003</v>
      </c>
      <c r="B6086">
        <v>22.30306144</v>
      </c>
      <c r="C6086">
        <f t="shared" si="95"/>
        <v>618</v>
      </c>
    </row>
    <row r="6087" spans="1:3" x14ac:dyDescent="0.45">
      <c r="A6087">
        <v>618.66171659999998</v>
      </c>
      <c r="B6087">
        <v>47.74515392</v>
      </c>
      <c r="C6087">
        <f t="shared" si="95"/>
        <v>618</v>
      </c>
    </row>
    <row r="6088" spans="1:3" x14ac:dyDescent="0.45">
      <c r="A6088">
        <v>618.78371089999996</v>
      </c>
      <c r="B6088">
        <v>71.81975851</v>
      </c>
      <c r="C6088">
        <f t="shared" si="95"/>
        <v>618</v>
      </c>
    </row>
    <row r="6089" spans="1:3" x14ac:dyDescent="0.45">
      <c r="A6089">
        <v>618.81127879999997</v>
      </c>
      <c r="B6089">
        <v>74.464888119999998</v>
      </c>
      <c r="C6089">
        <f t="shared" si="95"/>
        <v>618</v>
      </c>
    </row>
    <row r="6090" spans="1:3" x14ac:dyDescent="0.45">
      <c r="A6090">
        <v>618.89659459999996</v>
      </c>
      <c r="B6090">
        <v>269.8648268</v>
      </c>
      <c r="C6090">
        <f t="shared" si="95"/>
        <v>618</v>
      </c>
    </row>
    <row r="6091" spans="1:3" x14ac:dyDescent="0.45">
      <c r="A6091">
        <v>618.90959759999998</v>
      </c>
      <c r="B6091">
        <v>9.8318771999999999E-2</v>
      </c>
      <c r="C6091">
        <f t="shared" si="95"/>
        <v>618</v>
      </c>
    </row>
    <row r="6092" spans="1:3" x14ac:dyDescent="0.45">
      <c r="A6092">
        <v>619.02354079999998</v>
      </c>
      <c r="B6092">
        <v>54.816638150000003</v>
      </c>
      <c r="C6092">
        <f t="shared" si="95"/>
        <v>619</v>
      </c>
    </row>
    <row r="6093" spans="1:3" x14ac:dyDescent="0.45">
      <c r="A6093">
        <v>619.02938700000004</v>
      </c>
      <c r="B6093">
        <v>36.452700870000001</v>
      </c>
      <c r="C6093">
        <f t="shared" si="95"/>
        <v>619</v>
      </c>
    </row>
    <row r="6094" spans="1:3" x14ac:dyDescent="0.45">
      <c r="A6094">
        <v>619.04543109999997</v>
      </c>
      <c r="B6094">
        <v>161.3952381</v>
      </c>
      <c r="C6094">
        <f t="shared" si="95"/>
        <v>619</v>
      </c>
    </row>
    <row r="6095" spans="1:3" x14ac:dyDescent="0.45">
      <c r="A6095">
        <v>619.05032589999996</v>
      </c>
      <c r="B6095">
        <v>0.14072823800000001</v>
      </c>
      <c r="C6095">
        <f t="shared" si="95"/>
        <v>619</v>
      </c>
    </row>
    <row r="6096" spans="1:3" x14ac:dyDescent="0.45">
      <c r="A6096">
        <v>619.09509490000005</v>
      </c>
      <c r="B6096">
        <v>8.2361018900000005</v>
      </c>
      <c r="C6096">
        <f t="shared" si="95"/>
        <v>619</v>
      </c>
    </row>
    <row r="6097" spans="1:3" x14ac:dyDescent="0.45">
      <c r="A6097">
        <v>619.19034920000001</v>
      </c>
      <c r="B6097">
        <v>0.16680842200000001</v>
      </c>
      <c r="C6097">
        <f t="shared" si="95"/>
        <v>619</v>
      </c>
    </row>
    <row r="6098" spans="1:3" x14ac:dyDescent="0.45">
      <c r="A6098">
        <v>619.63784639999994</v>
      </c>
      <c r="B6098">
        <v>82.860869919999999</v>
      </c>
      <c r="C6098">
        <f t="shared" si="95"/>
        <v>619</v>
      </c>
    </row>
    <row r="6099" spans="1:3" x14ac:dyDescent="0.45">
      <c r="A6099">
        <v>619.72957529999996</v>
      </c>
      <c r="B6099">
        <v>74.406119899999993</v>
      </c>
      <c r="C6099">
        <f t="shared" si="95"/>
        <v>619</v>
      </c>
    </row>
    <row r="6100" spans="1:3" x14ac:dyDescent="0.45">
      <c r="A6100">
        <v>619.76231069999994</v>
      </c>
      <c r="B6100">
        <v>34.441738999999998</v>
      </c>
      <c r="C6100">
        <f t="shared" si="95"/>
        <v>619</v>
      </c>
    </row>
    <row r="6101" spans="1:3" x14ac:dyDescent="0.45">
      <c r="A6101">
        <v>619.78749189999996</v>
      </c>
      <c r="B6101">
        <v>44.985028229999998</v>
      </c>
      <c r="C6101">
        <f t="shared" si="95"/>
        <v>619</v>
      </c>
    </row>
    <row r="6102" spans="1:3" x14ac:dyDescent="0.45">
      <c r="A6102">
        <v>619.84412099999997</v>
      </c>
      <c r="B6102">
        <v>28.19724325</v>
      </c>
      <c r="C6102">
        <f t="shared" si="95"/>
        <v>619</v>
      </c>
    </row>
    <row r="6103" spans="1:3" x14ac:dyDescent="0.45">
      <c r="A6103">
        <v>619.84982609999997</v>
      </c>
      <c r="B6103">
        <v>0.21197967700000001</v>
      </c>
      <c r="C6103">
        <f t="shared" si="95"/>
        <v>619</v>
      </c>
    </row>
    <row r="6104" spans="1:3" x14ac:dyDescent="0.45">
      <c r="A6104">
        <v>619.86059550000004</v>
      </c>
      <c r="B6104">
        <v>135.8102518</v>
      </c>
      <c r="C6104">
        <f t="shared" si="95"/>
        <v>619</v>
      </c>
    </row>
    <row r="6105" spans="1:3" x14ac:dyDescent="0.45">
      <c r="A6105">
        <v>619.87046369999996</v>
      </c>
      <c r="B6105">
        <v>24.12362645</v>
      </c>
      <c r="C6105">
        <f t="shared" si="95"/>
        <v>619</v>
      </c>
    </row>
    <row r="6106" spans="1:3" x14ac:dyDescent="0.45">
      <c r="A6106">
        <v>619.93732829999999</v>
      </c>
      <c r="B6106">
        <v>46.609169530000003</v>
      </c>
      <c r="C6106">
        <f t="shared" si="95"/>
        <v>619</v>
      </c>
    </row>
    <row r="6107" spans="1:3" x14ac:dyDescent="0.45">
      <c r="A6107">
        <v>619.94173939999996</v>
      </c>
      <c r="B6107">
        <v>9.7618487000000004E-2</v>
      </c>
      <c r="C6107">
        <f t="shared" si="95"/>
        <v>619</v>
      </c>
    </row>
    <row r="6108" spans="1:3" x14ac:dyDescent="0.45">
      <c r="A6108">
        <v>619.98333930000001</v>
      </c>
      <c r="B6108">
        <v>0.122743855</v>
      </c>
      <c r="C6108">
        <f t="shared" si="95"/>
        <v>619</v>
      </c>
    </row>
    <row r="6109" spans="1:3" x14ac:dyDescent="0.45">
      <c r="A6109">
        <v>620.05570729999999</v>
      </c>
      <c r="B6109">
        <v>0.11396782900000001</v>
      </c>
      <c r="C6109">
        <f t="shared" si="95"/>
        <v>620</v>
      </c>
    </row>
    <row r="6110" spans="1:3" x14ac:dyDescent="0.45">
      <c r="A6110">
        <v>620.17121429999997</v>
      </c>
      <c r="B6110">
        <v>0.321388228</v>
      </c>
      <c r="C6110">
        <f t="shared" si="95"/>
        <v>620</v>
      </c>
    </row>
    <row r="6111" spans="1:3" x14ac:dyDescent="0.45">
      <c r="A6111">
        <v>620.19131930000003</v>
      </c>
      <c r="B6111">
        <v>0.13561205000000001</v>
      </c>
      <c r="C6111">
        <f t="shared" si="95"/>
        <v>620</v>
      </c>
    </row>
    <row r="6112" spans="1:3" x14ac:dyDescent="0.45">
      <c r="A6112">
        <v>620.35348780000004</v>
      </c>
      <c r="B6112">
        <v>0.182273565</v>
      </c>
      <c r="C6112">
        <f t="shared" si="95"/>
        <v>620</v>
      </c>
    </row>
    <row r="6113" spans="1:3" x14ac:dyDescent="0.45">
      <c r="A6113">
        <v>620.44805010000005</v>
      </c>
      <c r="B6113">
        <v>9.4562278999999999E-2</v>
      </c>
      <c r="C6113">
        <f t="shared" si="95"/>
        <v>620</v>
      </c>
    </row>
    <row r="6114" spans="1:3" x14ac:dyDescent="0.45">
      <c r="A6114">
        <v>620.54904220000003</v>
      </c>
      <c r="B6114">
        <v>79.424872530000002</v>
      </c>
      <c r="C6114">
        <f t="shared" si="95"/>
        <v>620</v>
      </c>
    </row>
    <row r="6115" spans="1:3" x14ac:dyDescent="0.45">
      <c r="A6115">
        <v>620.78524289999996</v>
      </c>
      <c r="B6115">
        <v>169.84916079999999</v>
      </c>
      <c r="C6115">
        <f t="shared" si="95"/>
        <v>620</v>
      </c>
    </row>
    <row r="6116" spans="1:3" x14ac:dyDescent="0.45">
      <c r="A6116">
        <v>620.92027989999997</v>
      </c>
      <c r="B6116">
        <v>19.252518630000001</v>
      </c>
      <c r="C6116">
        <f t="shared" si="95"/>
        <v>620</v>
      </c>
    </row>
    <row r="6117" spans="1:3" x14ac:dyDescent="0.45">
      <c r="A6117">
        <v>621.11717940000005</v>
      </c>
      <c r="B6117">
        <v>17.942898540000002</v>
      </c>
      <c r="C6117">
        <f t="shared" si="95"/>
        <v>621</v>
      </c>
    </row>
    <row r="6118" spans="1:3" x14ac:dyDescent="0.45">
      <c r="A6118">
        <v>621.15368539999997</v>
      </c>
      <c r="B6118">
        <v>0.233405483</v>
      </c>
      <c r="C6118">
        <f t="shared" si="95"/>
        <v>621</v>
      </c>
    </row>
    <row r="6119" spans="1:3" x14ac:dyDescent="0.45">
      <c r="A6119">
        <v>621.50976470000001</v>
      </c>
      <c r="B6119">
        <v>54.215821570000003</v>
      </c>
      <c r="C6119">
        <f t="shared" si="95"/>
        <v>621</v>
      </c>
    </row>
    <row r="6120" spans="1:3" x14ac:dyDescent="0.45">
      <c r="A6120">
        <v>621.801963</v>
      </c>
      <c r="B6120">
        <v>21.389519880000002</v>
      </c>
      <c r="C6120">
        <f t="shared" si="95"/>
        <v>621</v>
      </c>
    </row>
    <row r="6121" spans="1:3" x14ac:dyDescent="0.45">
      <c r="A6121">
        <v>621.90974719999997</v>
      </c>
      <c r="B6121">
        <v>63.91161348</v>
      </c>
      <c r="C6121">
        <f t="shared" si="95"/>
        <v>621</v>
      </c>
    </row>
    <row r="6122" spans="1:3" x14ac:dyDescent="0.45">
      <c r="A6122">
        <v>621.98827789999996</v>
      </c>
      <c r="B6122">
        <v>38.987861549999998</v>
      </c>
      <c r="C6122">
        <f t="shared" si="95"/>
        <v>621</v>
      </c>
    </row>
    <row r="6123" spans="1:3" x14ac:dyDescent="0.45">
      <c r="A6123">
        <v>622.08440159999998</v>
      </c>
      <c r="B6123">
        <v>50.490374080000002</v>
      </c>
      <c r="C6123">
        <f t="shared" si="95"/>
        <v>622</v>
      </c>
    </row>
    <row r="6124" spans="1:3" x14ac:dyDescent="0.45">
      <c r="A6124">
        <v>622.10776510000005</v>
      </c>
      <c r="B6124">
        <v>8.3051639179999999</v>
      </c>
      <c r="C6124">
        <f t="shared" si="95"/>
        <v>622</v>
      </c>
    </row>
    <row r="6125" spans="1:3" x14ac:dyDescent="0.45">
      <c r="A6125">
        <v>622.10969299999999</v>
      </c>
      <c r="B6125">
        <v>0.12141505900000001</v>
      </c>
      <c r="C6125">
        <f t="shared" si="95"/>
        <v>622</v>
      </c>
    </row>
    <row r="6126" spans="1:3" x14ac:dyDescent="0.45">
      <c r="A6126">
        <v>622.22304169999995</v>
      </c>
      <c r="B6126">
        <v>0.138640137</v>
      </c>
      <c r="C6126">
        <f t="shared" si="95"/>
        <v>622</v>
      </c>
    </row>
    <row r="6127" spans="1:3" x14ac:dyDescent="0.45">
      <c r="A6127">
        <v>622.36795700000005</v>
      </c>
      <c r="B6127">
        <v>67.342466799999997</v>
      </c>
      <c r="C6127">
        <f t="shared" si="95"/>
        <v>622</v>
      </c>
    </row>
    <row r="6128" spans="1:3" x14ac:dyDescent="0.45">
      <c r="A6128">
        <v>622.57941570000003</v>
      </c>
      <c r="B6128">
        <v>164.93952229999999</v>
      </c>
      <c r="C6128">
        <f t="shared" si="95"/>
        <v>622</v>
      </c>
    </row>
    <row r="6129" spans="1:3" x14ac:dyDescent="0.45">
      <c r="A6129">
        <v>622.93408959999999</v>
      </c>
      <c r="B6129">
        <v>0.82439666599999994</v>
      </c>
      <c r="C6129">
        <f t="shared" si="95"/>
        <v>622</v>
      </c>
    </row>
    <row r="6130" spans="1:3" x14ac:dyDescent="0.45">
      <c r="A6130">
        <v>623.26909999999998</v>
      </c>
      <c r="B6130">
        <v>85.076614500000005</v>
      </c>
      <c r="C6130">
        <f t="shared" si="95"/>
        <v>623</v>
      </c>
    </row>
    <row r="6131" spans="1:3" x14ac:dyDescent="0.45">
      <c r="A6131">
        <v>623.34527430000003</v>
      </c>
      <c r="B6131">
        <v>157.81763269999999</v>
      </c>
      <c r="C6131">
        <f t="shared" si="95"/>
        <v>623</v>
      </c>
    </row>
    <row r="6132" spans="1:3" x14ac:dyDescent="0.45">
      <c r="A6132">
        <v>623.40094710000005</v>
      </c>
      <c r="B6132">
        <v>141.2642759</v>
      </c>
      <c r="C6132">
        <f t="shared" si="95"/>
        <v>623</v>
      </c>
    </row>
    <row r="6133" spans="1:3" x14ac:dyDescent="0.45">
      <c r="A6133">
        <v>623.61502440000004</v>
      </c>
      <c r="B6133">
        <v>0.34592441400000001</v>
      </c>
      <c r="C6133">
        <f t="shared" si="95"/>
        <v>623</v>
      </c>
    </row>
    <row r="6134" spans="1:3" x14ac:dyDescent="0.45">
      <c r="A6134">
        <v>623.92958650000003</v>
      </c>
      <c r="B6134">
        <v>70.545399189999998</v>
      </c>
      <c r="C6134">
        <f t="shared" si="95"/>
        <v>623</v>
      </c>
    </row>
    <row r="6135" spans="1:3" x14ac:dyDescent="0.45">
      <c r="A6135">
        <v>624.09820850000006</v>
      </c>
      <c r="B6135">
        <v>155.79358139999999</v>
      </c>
      <c r="C6135">
        <f t="shared" si="95"/>
        <v>624</v>
      </c>
    </row>
    <row r="6136" spans="1:3" x14ac:dyDescent="0.45">
      <c r="A6136">
        <v>624.44802809999999</v>
      </c>
      <c r="B6136">
        <v>89.801906680000002</v>
      </c>
      <c r="C6136">
        <f t="shared" si="95"/>
        <v>624</v>
      </c>
    </row>
    <row r="6137" spans="1:3" x14ac:dyDescent="0.45">
      <c r="A6137">
        <v>624.45203619999995</v>
      </c>
      <c r="B6137">
        <v>8.9152329909999999</v>
      </c>
      <c r="C6137">
        <f t="shared" si="95"/>
        <v>624</v>
      </c>
    </row>
    <row r="6138" spans="1:3" x14ac:dyDescent="0.45">
      <c r="A6138">
        <v>624.58655229999999</v>
      </c>
      <c r="B6138">
        <v>104.2667615</v>
      </c>
      <c r="C6138">
        <f t="shared" si="95"/>
        <v>624</v>
      </c>
    </row>
    <row r="6139" spans="1:3" x14ac:dyDescent="0.45">
      <c r="A6139">
        <v>624.64217150000002</v>
      </c>
      <c r="B6139">
        <v>96.431217899999993</v>
      </c>
      <c r="C6139">
        <f t="shared" si="95"/>
        <v>624</v>
      </c>
    </row>
    <row r="6140" spans="1:3" x14ac:dyDescent="0.45">
      <c r="A6140">
        <v>624.6496171</v>
      </c>
      <c r="B6140">
        <v>77.903042589999998</v>
      </c>
      <c r="C6140">
        <f t="shared" si="95"/>
        <v>624</v>
      </c>
    </row>
    <row r="6141" spans="1:3" x14ac:dyDescent="0.45">
      <c r="A6141">
        <v>625.18041219999998</v>
      </c>
      <c r="B6141">
        <v>37.444435370000001</v>
      </c>
      <c r="C6141">
        <f t="shared" si="95"/>
        <v>625</v>
      </c>
    </row>
    <row r="6142" spans="1:3" x14ac:dyDescent="0.45">
      <c r="A6142">
        <v>625.24081079999996</v>
      </c>
      <c r="B6142">
        <v>268.81607229999997</v>
      </c>
      <c r="C6142">
        <f t="shared" si="95"/>
        <v>625</v>
      </c>
    </row>
    <row r="6143" spans="1:3" x14ac:dyDescent="0.45">
      <c r="A6143">
        <v>625.76066660000004</v>
      </c>
      <c r="B6143">
        <v>1.662458051</v>
      </c>
      <c r="C6143">
        <f t="shared" si="95"/>
        <v>625</v>
      </c>
    </row>
    <row r="6144" spans="1:3" x14ac:dyDescent="0.45">
      <c r="A6144">
        <v>625.76337130000002</v>
      </c>
      <c r="B6144">
        <v>27.41041006</v>
      </c>
      <c r="C6144">
        <f t="shared" si="95"/>
        <v>625</v>
      </c>
    </row>
    <row r="6145" spans="1:3" x14ac:dyDescent="0.45">
      <c r="A6145">
        <v>625.86915920000001</v>
      </c>
      <c r="B6145">
        <v>0.10849263100000001</v>
      </c>
      <c r="C6145">
        <f t="shared" si="95"/>
        <v>625</v>
      </c>
    </row>
    <row r="6146" spans="1:3" x14ac:dyDescent="0.45">
      <c r="A6146">
        <v>625.88327149999998</v>
      </c>
      <c r="B6146">
        <v>22.781967229999999</v>
      </c>
      <c r="C6146">
        <f t="shared" si="95"/>
        <v>625</v>
      </c>
    </row>
    <row r="6147" spans="1:3" x14ac:dyDescent="0.45">
      <c r="A6147">
        <v>625.95606350000003</v>
      </c>
      <c r="B6147">
        <v>0.19269223699999999</v>
      </c>
      <c r="C6147">
        <f t="shared" ref="C6147:C6210" si="96">TRUNC(A6147)</f>
        <v>625</v>
      </c>
    </row>
    <row r="6148" spans="1:3" x14ac:dyDescent="0.45">
      <c r="A6148">
        <v>626.0929271</v>
      </c>
      <c r="B6148">
        <v>0.20965558300000001</v>
      </c>
      <c r="C6148">
        <f t="shared" si="96"/>
        <v>626</v>
      </c>
    </row>
    <row r="6149" spans="1:3" x14ac:dyDescent="0.45">
      <c r="A6149">
        <v>626.12396809999996</v>
      </c>
      <c r="B6149">
        <v>0.167904581</v>
      </c>
      <c r="C6149">
        <f t="shared" si="96"/>
        <v>626</v>
      </c>
    </row>
    <row r="6150" spans="1:3" x14ac:dyDescent="0.45">
      <c r="A6150">
        <v>626.19627519999995</v>
      </c>
      <c r="B6150">
        <v>146.43038619999999</v>
      </c>
      <c r="C6150">
        <f t="shared" si="96"/>
        <v>626</v>
      </c>
    </row>
    <row r="6151" spans="1:3" x14ac:dyDescent="0.45">
      <c r="A6151">
        <v>626.28786749999995</v>
      </c>
      <c r="B6151">
        <v>9.1592357999999999E-2</v>
      </c>
      <c r="C6151">
        <f t="shared" si="96"/>
        <v>626</v>
      </c>
    </row>
    <row r="6152" spans="1:3" x14ac:dyDescent="0.45">
      <c r="A6152">
        <v>626.58825839999997</v>
      </c>
      <c r="B6152">
        <v>0.30039084300000002</v>
      </c>
      <c r="C6152">
        <f t="shared" si="96"/>
        <v>626</v>
      </c>
    </row>
    <row r="6153" spans="1:3" x14ac:dyDescent="0.45">
      <c r="A6153">
        <v>626.90956940000001</v>
      </c>
      <c r="B6153">
        <v>47.980130269999997</v>
      </c>
      <c r="C6153">
        <f t="shared" si="96"/>
        <v>626</v>
      </c>
    </row>
    <row r="6154" spans="1:3" x14ac:dyDescent="0.45">
      <c r="A6154">
        <v>627.22053159999996</v>
      </c>
      <c r="B6154">
        <v>14.81278599</v>
      </c>
      <c r="C6154">
        <f t="shared" si="96"/>
        <v>627</v>
      </c>
    </row>
    <row r="6155" spans="1:3" x14ac:dyDescent="0.45">
      <c r="A6155">
        <v>627.33271030000003</v>
      </c>
      <c r="B6155">
        <v>45.306815970000002</v>
      </c>
      <c r="C6155">
        <f t="shared" si="96"/>
        <v>627</v>
      </c>
    </row>
    <row r="6156" spans="1:3" x14ac:dyDescent="0.45">
      <c r="A6156">
        <v>627.41709249999997</v>
      </c>
      <c r="B6156">
        <v>13.27516237</v>
      </c>
      <c r="C6156">
        <f t="shared" si="96"/>
        <v>627</v>
      </c>
    </row>
    <row r="6157" spans="1:3" x14ac:dyDescent="0.45">
      <c r="A6157">
        <v>627.42672819999996</v>
      </c>
      <c r="B6157">
        <v>49.388567770000002</v>
      </c>
      <c r="C6157">
        <f t="shared" si="96"/>
        <v>627</v>
      </c>
    </row>
    <row r="6158" spans="1:3" x14ac:dyDescent="0.45">
      <c r="A6158">
        <v>627.52175599999998</v>
      </c>
      <c r="B6158">
        <v>89.570912340000007</v>
      </c>
      <c r="C6158">
        <f t="shared" si="96"/>
        <v>627</v>
      </c>
    </row>
    <row r="6159" spans="1:3" x14ac:dyDescent="0.45">
      <c r="A6159">
        <v>627.58357439999997</v>
      </c>
      <c r="B6159">
        <v>101.30074860000001</v>
      </c>
      <c r="C6159">
        <f t="shared" si="96"/>
        <v>627</v>
      </c>
    </row>
    <row r="6160" spans="1:3" x14ac:dyDescent="0.45">
      <c r="A6160">
        <v>627.58571640000002</v>
      </c>
      <c r="B6160">
        <v>53.632262539999999</v>
      </c>
      <c r="C6160">
        <f t="shared" si="96"/>
        <v>627</v>
      </c>
    </row>
    <row r="6161" spans="1:3" x14ac:dyDescent="0.45">
      <c r="A6161">
        <v>627.60630370000001</v>
      </c>
      <c r="B6161">
        <v>0.27359339900000001</v>
      </c>
      <c r="C6161">
        <f t="shared" si="96"/>
        <v>627</v>
      </c>
    </row>
    <row r="6162" spans="1:3" x14ac:dyDescent="0.45">
      <c r="A6162">
        <v>627.67070679999995</v>
      </c>
      <c r="B6162">
        <v>5.5629416899999997</v>
      </c>
      <c r="C6162">
        <f t="shared" si="96"/>
        <v>627</v>
      </c>
    </row>
    <row r="6163" spans="1:3" x14ac:dyDescent="0.45">
      <c r="A6163">
        <v>627.71075910000002</v>
      </c>
      <c r="B6163">
        <v>96.146994960000001</v>
      </c>
      <c r="C6163">
        <f t="shared" si="96"/>
        <v>627</v>
      </c>
    </row>
    <row r="6164" spans="1:3" x14ac:dyDescent="0.45">
      <c r="A6164">
        <v>627.75127559999999</v>
      </c>
      <c r="B6164">
        <v>0.33418308499999999</v>
      </c>
      <c r="C6164">
        <f t="shared" si="96"/>
        <v>627</v>
      </c>
    </row>
    <row r="6165" spans="1:3" x14ac:dyDescent="0.45">
      <c r="A6165">
        <v>627.7994807</v>
      </c>
      <c r="B6165">
        <v>0.12877393100000001</v>
      </c>
      <c r="C6165">
        <f t="shared" si="96"/>
        <v>627</v>
      </c>
    </row>
    <row r="6166" spans="1:3" x14ac:dyDescent="0.45">
      <c r="A6166">
        <v>627.81938300000002</v>
      </c>
      <c r="B6166">
        <v>0.21307926399999999</v>
      </c>
      <c r="C6166">
        <f t="shared" si="96"/>
        <v>627</v>
      </c>
    </row>
    <row r="6167" spans="1:3" x14ac:dyDescent="0.45">
      <c r="A6167">
        <v>627.87852559999999</v>
      </c>
      <c r="B6167">
        <v>49.855681930000003</v>
      </c>
      <c r="C6167">
        <f t="shared" si="96"/>
        <v>627</v>
      </c>
    </row>
    <row r="6168" spans="1:3" x14ac:dyDescent="0.45">
      <c r="A6168">
        <v>628.06771300000003</v>
      </c>
      <c r="B6168">
        <v>0.481996547</v>
      </c>
      <c r="C6168">
        <f t="shared" si="96"/>
        <v>628</v>
      </c>
    </row>
    <row r="6169" spans="1:3" x14ac:dyDescent="0.45">
      <c r="A6169">
        <v>628.21010100000001</v>
      </c>
      <c r="B6169">
        <v>0.41062021500000001</v>
      </c>
      <c r="C6169">
        <f t="shared" si="96"/>
        <v>628</v>
      </c>
    </row>
    <row r="6170" spans="1:3" x14ac:dyDescent="0.45">
      <c r="A6170">
        <v>628.42702389999999</v>
      </c>
      <c r="B6170">
        <v>38.70106887</v>
      </c>
      <c r="C6170">
        <f t="shared" si="96"/>
        <v>628</v>
      </c>
    </row>
    <row r="6171" spans="1:3" x14ac:dyDescent="0.45">
      <c r="A6171">
        <v>628.46959119999997</v>
      </c>
      <c r="B6171">
        <v>153.44575850000001</v>
      </c>
      <c r="C6171">
        <f t="shared" si="96"/>
        <v>628</v>
      </c>
    </row>
    <row r="6172" spans="1:3" x14ac:dyDescent="0.45">
      <c r="A6172">
        <v>628.59575740000002</v>
      </c>
      <c r="B6172">
        <v>0.12616622299999999</v>
      </c>
      <c r="C6172">
        <f t="shared" si="96"/>
        <v>628</v>
      </c>
    </row>
    <row r="6173" spans="1:3" x14ac:dyDescent="0.45">
      <c r="A6173">
        <v>628.78311250000002</v>
      </c>
      <c r="B6173">
        <v>31.197709530000001</v>
      </c>
      <c r="C6173">
        <f t="shared" si="96"/>
        <v>628</v>
      </c>
    </row>
    <row r="6174" spans="1:3" x14ac:dyDescent="0.45">
      <c r="A6174">
        <v>628.95562219999999</v>
      </c>
      <c r="B6174">
        <v>47.774434290000002</v>
      </c>
      <c r="C6174">
        <f t="shared" si="96"/>
        <v>628</v>
      </c>
    </row>
    <row r="6175" spans="1:3" x14ac:dyDescent="0.45">
      <c r="A6175">
        <v>629.02059840000004</v>
      </c>
      <c r="B6175">
        <v>47.457948260000002</v>
      </c>
      <c r="C6175">
        <f t="shared" si="96"/>
        <v>629</v>
      </c>
    </row>
    <row r="6176" spans="1:3" x14ac:dyDescent="0.45">
      <c r="A6176">
        <v>629.31794460000003</v>
      </c>
      <c r="B6176">
        <v>0.29734613799999998</v>
      </c>
      <c r="C6176">
        <f t="shared" si="96"/>
        <v>629</v>
      </c>
    </row>
    <row r="6177" spans="1:3" x14ac:dyDescent="0.45">
      <c r="A6177">
        <v>629.41134669999997</v>
      </c>
      <c r="B6177">
        <v>9.3402073000000002E-2</v>
      </c>
      <c r="C6177">
        <f t="shared" si="96"/>
        <v>629</v>
      </c>
    </row>
    <row r="6178" spans="1:3" x14ac:dyDescent="0.45">
      <c r="A6178">
        <v>629.42784959999994</v>
      </c>
      <c r="B6178">
        <v>100.5819822</v>
      </c>
      <c r="C6178">
        <f t="shared" si="96"/>
        <v>629</v>
      </c>
    </row>
    <row r="6179" spans="1:3" x14ac:dyDescent="0.45">
      <c r="A6179">
        <v>629.54616940000005</v>
      </c>
      <c r="B6179">
        <v>158.1724892</v>
      </c>
      <c r="C6179">
        <f t="shared" si="96"/>
        <v>629</v>
      </c>
    </row>
    <row r="6180" spans="1:3" x14ac:dyDescent="0.45">
      <c r="A6180">
        <v>629.55087430000003</v>
      </c>
      <c r="B6180">
        <v>66.525481790000001</v>
      </c>
      <c r="C6180">
        <f t="shared" si="96"/>
        <v>629</v>
      </c>
    </row>
    <row r="6181" spans="1:3" x14ac:dyDescent="0.45">
      <c r="A6181">
        <v>629.59372640000004</v>
      </c>
      <c r="B6181">
        <v>0.182379715</v>
      </c>
      <c r="C6181">
        <f t="shared" si="96"/>
        <v>629</v>
      </c>
    </row>
    <row r="6182" spans="1:3" x14ac:dyDescent="0.45">
      <c r="A6182">
        <v>629.61666890000004</v>
      </c>
      <c r="B6182">
        <v>31.012422319999999</v>
      </c>
      <c r="C6182">
        <f t="shared" si="96"/>
        <v>629</v>
      </c>
    </row>
    <row r="6183" spans="1:3" x14ac:dyDescent="0.45">
      <c r="A6183">
        <v>629.76194120000002</v>
      </c>
      <c r="B6183">
        <v>299.16986470000001</v>
      </c>
      <c r="C6183">
        <f t="shared" si="96"/>
        <v>629</v>
      </c>
    </row>
    <row r="6184" spans="1:3" x14ac:dyDescent="0.45">
      <c r="A6184">
        <v>629.79958020000004</v>
      </c>
      <c r="B6184">
        <v>65.16857134</v>
      </c>
      <c r="C6184">
        <f t="shared" si="96"/>
        <v>629</v>
      </c>
    </row>
    <row r="6185" spans="1:3" x14ac:dyDescent="0.45">
      <c r="A6185">
        <v>629.86939610000002</v>
      </c>
      <c r="B6185">
        <v>182.32503589999999</v>
      </c>
      <c r="C6185">
        <f t="shared" si="96"/>
        <v>629</v>
      </c>
    </row>
    <row r="6186" spans="1:3" x14ac:dyDescent="0.45">
      <c r="A6186">
        <v>629.96760140000004</v>
      </c>
      <c r="B6186">
        <v>173.68165429999999</v>
      </c>
      <c r="C6186">
        <f t="shared" si="96"/>
        <v>629</v>
      </c>
    </row>
    <row r="6187" spans="1:3" x14ac:dyDescent="0.45">
      <c r="A6187">
        <v>630.00251979999996</v>
      </c>
      <c r="B6187">
        <v>0.202939591</v>
      </c>
      <c r="C6187">
        <f t="shared" si="96"/>
        <v>630</v>
      </c>
    </row>
    <row r="6188" spans="1:3" x14ac:dyDescent="0.45">
      <c r="A6188">
        <v>630.45891080000001</v>
      </c>
      <c r="B6188">
        <v>212.32828520000001</v>
      </c>
      <c r="C6188">
        <f t="shared" si="96"/>
        <v>630</v>
      </c>
    </row>
    <row r="6189" spans="1:3" x14ac:dyDescent="0.45">
      <c r="A6189">
        <v>630.52102590000004</v>
      </c>
      <c r="B6189">
        <v>87.096911849999998</v>
      </c>
      <c r="C6189">
        <f t="shared" si="96"/>
        <v>630</v>
      </c>
    </row>
    <row r="6190" spans="1:3" x14ac:dyDescent="0.45">
      <c r="A6190">
        <v>630.59792119999997</v>
      </c>
      <c r="B6190">
        <v>0.13901033500000001</v>
      </c>
      <c r="C6190">
        <f t="shared" si="96"/>
        <v>630</v>
      </c>
    </row>
    <row r="6191" spans="1:3" x14ac:dyDescent="0.45">
      <c r="A6191">
        <v>630.81477540000003</v>
      </c>
      <c r="B6191">
        <v>99.517265379999998</v>
      </c>
      <c r="C6191">
        <f t="shared" si="96"/>
        <v>630</v>
      </c>
    </row>
    <row r="6192" spans="1:3" x14ac:dyDescent="0.45">
      <c r="A6192">
        <v>631.0007875</v>
      </c>
      <c r="B6192">
        <v>31.34322388</v>
      </c>
      <c r="C6192">
        <f t="shared" si="96"/>
        <v>631</v>
      </c>
    </row>
    <row r="6193" spans="1:3" x14ac:dyDescent="0.45">
      <c r="A6193">
        <v>631.12783979999995</v>
      </c>
      <c r="B6193">
        <v>69.729226499999996</v>
      </c>
      <c r="C6193">
        <f t="shared" si="96"/>
        <v>631</v>
      </c>
    </row>
    <row r="6194" spans="1:3" x14ac:dyDescent="0.45">
      <c r="A6194">
        <v>631.20295720000001</v>
      </c>
      <c r="B6194">
        <v>0.20216963299999999</v>
      </c>
      <c r="C6194">
        <f t="shared" si="96"/>
        <v>631</v>
      </c>
    </row>
    <row r="6195" spans="1:3" x14ac:dyDescent="0.45">
      <c r="A6195">
        <v>631.34170040000004</v>
      </c>
      <c r="B6195">
        <v>50.123350170000002</v>
      </c>
      <c r="C6195">
        <f t="shared" si="96"/>
        <v>631</v>
      </c>
    </row>
    <row r="6196" spans="1:3" x14ac:dyDescent="0.45">
      <c r="A6196">
        <v>631.51376230000005</v>
      </c>
      <c r="B6196">
        <v>53.789083589999997</v>
      </c>
      <c r="C6196">
        <f t="shared" si="96"/>
        <v>631</v>
      </c>
    </row>
    <row r="6197" spans="1:3" x14ac:dyDescent="0.45">
      <c r="A6197">
        <v>631.51657030000001</v>
      </c>
      <c r="B6197">
        <v>0.17486986400000001</v>
      </c>
      <c r="C6197">
        <f t="shared" si="96"/>
        <v>631</v>
      </c>
    </row>
    <row r="6198" spans="1:3" x14ac:dyDescent="0.45">
      <c r="A6198">
        <v>632.05540840000003</v>
      </c>
      <c r="B6198">
        <v>28.884861099999998</v>
      </c>
      <c r="C6198">
        <f t="shared" si="96"/>
        <v>632</v>
      </c>
    </row>
    <row r="6199" spans="1:3" x14ac:dyDescent="0.45">
      <c r="A6199">
        <v>632.15850069999999</v>
      </c>
      <c r="B6199">
        <v>0.10309236500000001</v>
      </c>
      <c r="C6199">
        <f t="shared" si="96"/>
        <v>632</v>
      </c>
    </row>
    <row r="6200" spans="1:3" x14ac:dyDescent="0.45">
      <c r="A6200">
        <v>632.24831989999996</v>
      </c>
      <c r="B6200">
        <v>56.746679630000003</v>
      </c>
      <c r="C6200">
        <f t="shared" si="96"/>
        <v>632</v>
      </c>
    </row>
    <row r="6201" spans="1:3" x14ac:dyDescent="0.45">
      <c r="A6201">
        <v>632.28945829999998</v>
      </c>
      <c r="B6201">
        <v>31.14492752</v>
      </c>
      <c r="C6201">
        <f t="shared" si="96"/>
        <v>632</v>
      </c>
    </row>
    <row r="6202" spans="1:3" x14ac:dyDescent="0.45">
      <c r="A6202">
        <v>632.32038820000002</v>
      </c>
      <c r="B6202">
        <v>7.079577316</v>
      </c>
      <c r="C6202">
        <f t="shared" si="96"/>
        <v>632</v>
      </c>
    </row>
    <row r="6203" spans="1:3" x14ac:dyDescent="0.45">
      <c r="A6203">
        <v>632.37675999999999</v>
      </c>
      <c r="B6203">
        <v>105.1111251</v>
      </c>
      <c r="C6203">
        <f t="shared" si="96"/>
        <v>632</v>
      </c>
    </row>
    <row r="6204" spans="1:3" x14ac:dyDescent="0.45">
      <c r="A6204">
        <v>632.62222299999996</v>
      </c>
      <c r="B6204">
        <v>52.541227280000001</v>
      </c>
      <c r="C6204">
        <f t="shared" si="96"/>
        <v>632</v>
      </c>
    </row>
    <row r="6205" spans="1:3" x14ac:dyDescent="0.45">
      <c r="A6205">
        <v>632.62852290000001</v>
      </c>
      <c r="B6205">
        <v>0.38020300400000001</v>
      </c>
      <c r="C6205">
        <f t="shared" si="96"/>
        <v>632</v>
      </c>
    </row>
    <row r="6206" spans="1:3" x14ac:dyDescent="0.45">
      <c r="A6206">
        <v>632.69964449999998</v>
      </c>
      <c r="B6206">
        <v>41.204450860000001</v>
      </c>
      <c r="C6206">
        <f t="shared" si="96"/>
        <v>632</v>
      </c>
    </row>
    <row r="6207" spans="1:3" x14ac:dyDescent="0.45">
      <c r="A6207">
        <v>632.70042550000005</v>
      </c>
      <c r="B6207">
        <v>13.65499441</v>
      </c>
      <c r="C6207">
        <f t="shared" si="96"/>
        <v>632</v>
      </c>
    </row>
    <row r="6208" spans="1:3" x14ac:dyDescent="0.45">
      <c r="A6208">
        <v>632.7574717</v>
      </c>
      <c r="B6208">
        <v>26.351694250000001</v>
      </c>
      <c r="C6208">
        <f t="shared" si="96"/>
        <v>632</v>
      </c>
    </row>
    <row r="6209" spans="1:3" x14ac:dyDescent="0.45">
      <c r="A6209">
        <v>632.85670709999999</v>
      </c>
      <c r="B6209">
        <v>77.307580250000001</v>
      </c>
      <c r="C6209">
        <f t="shared" si="96"/>
        <v>632</v>
      </c>
    </row>
    <row r="6210" spans="1:3" x14ac:dyDescent="0.45">
      <c r="A6210">
        <v>632.9596861</v>
      </c>
      <c r="B6210">
        <v>40.272813300000003</v>
      </c>
      <c r="C6210">
        <f t="shared" si="96"/>
        <v>632</v>
      </c>
    </row>
    <row r="6211" spans="1:3" x14ac:dyDescent="0.45">
      <c r="A6211">
        <v>633.03729510000005</v>
      </c>
      <c r="B6211">
        <v>189.0835525</v>
      </c>
      <c r="C6211">
        <f t="shared" ref="C6211:C6274" si="97">TRUNC(A6211)</f>
        <v>633</v>
      </c>
    </row>
    <row r="6212" spans="1:3" x14ac:dyDescent="0.45">
      <c r="A6212">
        <v>633.04491959999996</v>
      </c>
      <c r="B6212">
        <v>0.422696654</v>
      </c>
      <c r="C6212">
        <f t="shared" si="97"/>
        <v>633</v>
      </c>
    </row>
    <row r="6213" spans="1:3" x14ac:dyDescent="0.45">
      <c r="A6213">
        <v>633.14294749999999</v>
      </c>
      <c r="B6213">
        <v>0.44252203400000001</v>
      </c>
      <c r="C6213">
        <f t="shared" si="97"/>
        <v>633</v>
      </c>
    </row>
    <row r="6214" spans="1:3" x14ac:dyDescent="0.45">
      <c r="A6214">
        <v>633.23133259999997</v>
      </c>
      <c r="B6214">
        <v>0.18641300599999999</v>
      </c>
      <c r="C6214">
        <f t="shared" si="97"/>
        <v>633</v>
      </c>
    </row>
    <row r="6215" spans="1:3" x14ac:dyDescent="0.45">
      <c r="A6215">
        <v>633.24169280000001</v>
      </c>
      <c r="B6215">
        <v>29.098565990000001</v>
      </c>
      <c r="C6215">
        <f t="shared" si="97"/>
        <v>633</v>
      </c>
    </row>
    <row r="6216" spans="1:3" x14ac:dyDescent="0.45">
      <c r="A6216">
        <v>633.27064370000005</v>
      </c>
      <c r="B6216">
        <v>0.23334862300000001</v>
      </c>
      <c r="C6216">
        <f t="shared" si="97"/>
        <v>633</v>
      </c>
    </row>
    <row r="6217" spans="1:3" x14ac:dyDescent="0.45">
      <c r="A6217">
        <v>633.31972540000004</v>
      </c>
      <c r="B6217">
        <v>52.259963020000001</v>
      </c>
      <c r="C6217">
        <f t="shared" si="97"/>
        <v>633</v>
      </c>
    </row>
    <row r="6218" spans="1:3" x14ac:dyDescent="0.45">
      <c r="A6218">
        <v>633.3476604</v>
      </c>
      <c r="B6218">
        <v>0.204712901</v>
      </c>
      <c r="C6218">
        <f t="shared" si="97"/>
        <v>633</v>
      </c>
    </row>
    <row r="6219" spans="1:3" x14ac:dyDescent="0.45">
      <c r="A6219">
        <v>633.37770650000004</v>
      </c>
      <c r="B6219">
        <v>0.107062795</v>
      </c>
      <c r="C6219">
        <f t="shared" si="97"/>
        <v>633</v>
      </c>
    </row>
    <row r="6220" spans="1:3" x14ac:dyDescent="0.45">
      <c r="A6220">
        <v>633.49463839999999</v>
      </c>
      <c r="B6220">
        <v>96.987651589999999</v>
      </c>
      <c r="C6220">
        <f t="shared" si="97"/>
        <v>633</v>
      </c>
    </row>
    <row r="6221" spans="1:3" x14ac:dyDescent="0.45">
      <c r="A6221">
        <v>633.5769904</v>
      </c>
      <c r="B6221">
        <v>15.436030560000001</v>
      </c>
      <c r="C6221">
        <f t="shared" si="97"/>
        <v>633</v>
      </c>
    </row>
    <row r="6222" spans="1:3" x14ac:dyDescent="0.45">
      <c r="A6222">
        <v>633.61558849999994</v>
      </c>
      <c r="B6222">
        <v>0.120950083</v>
      </c>
      <c r="C6222">
        <f t="shared" si="97"/>
        <v>633</v>
      </c>
    </row>
    <row r="6223" spans="1:3" x14ac:dyDescent="0.45">
      <c r="A6223">
        <v>633.68514809999999</v>
      </c>
      <c r="B6223">
        <v>0.36542265000000002</v>
      </c>
      <c r="C6223">
        <f t="shared" si="97"/>
        <v>633</v>
      </c>
    </row>
    <row r="6224" spans="1:3" x14ac:dyDescent="0.45">
      <c r="A6224">
        <v>633.71720930000004</v>
      </c>
      <c r="B6224">
        <v>68.338895109999996</v>
      </c>
      <c r="C6224">
        <f t="shared" si="97"/>
        <v>633</v>
      </c>
    </row>
    <row r="6225" spans="1:3" x14ac:dyDescent="0.45">
      <c r="A6225">
        <v>633.71856679999996</v>
      </c>
      <c r="B6225">
        <v>30.434013480000001</v>
      </c>
      <c r="C6225">
        <f t="shared" si="97"/>
        <v>633</v>
      </c>
    </row>
    <row r="6226" spans="1:3" x14ac:dyDescent="0.45">
      <c r="A6226">
        <v>633.72348920000002</v>
      </c>
      <c r="B6226">
        <v>0.107900653</v>
      </c>
      <c r="C6226">
        <f t="shared" si="97"/>
        <v>633</v>
      </c>
    </row>
    <row r="6227" spans="1:3" x14ac:dyDescent="0.45">
      <c r="A6227">
        <v>633.88746419999995</v>
      </c>
      <c r="B6227">
        <v>124.8716989</v>
      </c>
      <c r="C6227">
        <f t="shared" si="97"/>
        <v>633</v>
      </c>
    </row>
    <row r="6228" spans="1:3" x14ac:dyDescent="0.45">
      <c r="A6228">
        <v>633.95936770000003</v>
      </c>
      <c r="B6228">
        <v>145.83265890000001</v>
      </c>
      <c r="C6228">
        <f t="shared" si="97"/>
        <v>633</v>
      </c>
    </row>
    <row r="6229" spans="1:3" x14ac:dyDescent="0.45">
      <c r="A6229">
        <v>634.07527589999995</v>
      </c>
      <c r="B6229">
        <v>50.189181949999998</v>
      </c>
      <c r="C6229">
        <f t="shared" si="97"/>
        <v>634</v>
      </c>
    </row>
    <row r="6230" spans="1:3" x14ac:dyDescent="0.45">
      <c r="A6230">
        <v>634.20238210000002</v>
      </c>
      <c r="B6230">
        <v>0.243014338</v>
      </c>
      <c r="C6230">
        <f t="shared" si="97"/>
        <v>634</v>
      </c>
    </row>
    <row r="6231" spans="1:3" x14ac:dyDescent="0.45">
      <c r="A6231">
        <v>634.34070020000001</v>
      </c>
      <c r="B6231">
        <v>9.8886640430000003</v>
      </c>
      <c r="C6231">
        <f t="shared" si="97"/>
        <v>634</v>
      </c>
    </row>
    <row r="6232" spans="1:3" x14ac:dyDescent="0.45">
      <c r="A6232">
        <v>634.34963270000003</v>
      </c>
      <c r="B6232">
        <v>50.764749960000003</v>
      </c>
      <c r="C6232">
        <f t="shared" si="97"/>
        <v>634</v>
      </c>
    </row>
    <row r="6233" spans="1:3" x14ac:dyDescent="0.45">
      <c r="A6233">
        <v>634.43066309999995</v>
      </c>
      <c r="B6233">
        <v>54.497800730000002</v>
      </c>
      <c r="C6233">
        <f t="shared" si="97"/>
        <v>634</v>
      </c>
    </row>
    <row r="6234" spans="1:3" x14ac:dyDescent="0.45">
      <c r="A6234">
        <v>634.64477429999999</v>
      </c>
      <c r="B6234">
        <v>0.30407412499999997</v>
      </c>
      <c r="C6234">
        <f t="shared" si="97"/>
        <v>634</v>
      </c>
    </row>
    <row r="6235" spans="1:3" x14ac:dyDescent="0.45">
      <c r="A6235">
        <v>634.74159099999997</v>
      </c>
      <c r="B6235">
        <v>52.875003309999997</v>
      </c>
      <c r="C6235">
        <f t="shared" si="97"/>
        <v>634</v>
      </c>
    </row>
    <row r="6236" spans="1:3" x14ac:dyDescent="0.45">
      <c r="A6236">
        <v>634.75152660000003</v>
      </c>
      <c r="B6236">
        <v>5.2053572020000001</v>
      </c>
      <c r="C6236">
        <f t="shared" si="97"/>
        <v>634</v>
      </c>
    </row>
    <row r="6237" spans="1:3" x14ac:dyDescent="0.45">
      <c r="A6237">
        <v>635.07445429999996</v>
      </c>
      <c r="B6237">
        <v>148.32282280000001</v>
      </c>
      <c r="C6237">
        <f t="shared" si="97"/>
        <v>635</v>
      </c>
    </row>
    <row r="6238" spans="1:3" x14ac:dyDescent="0.45">
      <c r="A6238">
        <v>635.35565329999997</v>
      </c>
      <c r="B6238">
        <v>16.32626629</v>
      </c>
      <c r="C6238">
        <f t="shared" si="97"/>
        <v>635</v>
      </c>
    </row>
    <row r="6239" spans="1:3" x14ac:dyDescent="0.45">
      <c r="A6239">
        <v>635.38751279999997</v>
      </c>
      <c r="B6239">
        <v>0.31305849299999999</v>
      </c>
      <c r="C6239">
        <f t="shared" si="97"/>
        <v>635</v>
      </c>
    </row>
    <row r="6240" spans="1:3" x14ac:dyDescent="0.45">
      <c r="A6240">
        <v>635.39468859999999</v>
      </c>
      <c r="B6240">
        <v>26.381615709999998</v>
      </c>
      <c r="C6240">
        <f t="shared" si="97"/>
        <v>635</v>
      </c>
    </row>
    <row r="6241" spans="1:3" x14ac:dyDescent="0.45">
      <c r="A6241">
        <v>635.42181989999995</v>
      </c>
      <c r="B6241">
        <v>152.46856700000001</v>
      </c>
      <c r="C6241">
        <f t="shared" si="97"/>
        <v>635</v>
      </c>
    </row>
    <row r="6242" spans="1:3" x14ac:dyDescent="0.45">
      <c r="A6242">
        <v>635.48434940000004</v>
      </c>
      <c r="B6242">
        <v>23.58217762</v>
      </c>
      <c r="C6242">
        <f t="shared" si="97"/>
        <v>635</v>
      </c>
    </row>
    <row r="6243" spans="1:3" x14ac:dyDescent="0.45">
      <c r="A6243">
        <v>635.62715260000004</v>
      </c>
      <c r="B6243">
        <v>63.22012367</v>
      </c>
      <c r="C6243">
        <f t="shared" si="97"/>
        <v>635</v>
      </c>
    </row>
    <row r="6244" spans="1:3" x14ac:dyDescent="0.45">
      <c r="A6244">
        <v>636.04413350000004</v>
      </c>
      <c r="B6244">
        <v>53.925029270000003</v>
      </c>
      <c r="C6244">
        <f t="shared" si="97"/>
        <v>636</v>
      </c>
    </row>
    <row r="6245" spans="1:3" x14ac:dyDescent="0.45">
      <c r="A6245">
        <v>636.11096789999999</v>
      </c>
      <c r="B6245">
        <v>74.037432800000005</v>
      </c>
      <c r="C6245">
        <f t="shared" si="97"/>
        <v>636</v>
      </c>
    </row>
    <row r="6246" spans="1:3" x14ac:dyDescent="0.45">
      <c r="A6246">
        <v>636.14048990000003</v>
      </c>
      <c r="B6246">
        <v>9.6356345999999995E-2</v>
      </c>
      <c r="C6246">
        <f t="shared" si="97"/>
        <v>636</v>
      </c>
    </row>
    <row r="6247" spans="1:3" x14ac:dyDescent="0.45">
      <c r="A6247">
        <v>636.19376079999995</v>
      </c>
      <c r="B6247">
        <v>24.282369920000001</v>
      </c>
      <c r="C6247">
        <f t="shared" si="97"/>
        <v>636</v>
      </c>
    </row>
    <row r="6248" spans="1:3" x14ac:dyDescent="0.45">
      <c r="A6248">
        <v>636.29130180000004</v>
      </c>
      <c r="B6248">
        <v>67.749149149999994</v>
      </c>
      <c r="C6248">
        <f t="shared" si="97"/>
        <v>636</v>
      </c>
    </row>
    <row r="6249" spans="1:3" x14ac:dyDescent="0.45">
      <c r="A6249">
        <v>636.34593829999994</v>
      </c>
      <c r="B6249">
        <v>0.23497032600000001</v>
      </c>
      <c r="C6249">
        <f t="shared" si="97"/>
        <v>636</v>
      </c>
    </row>
    <row r="6250" spans="1:3" x14ac:dyDescent="0.45">
      <c r="A6250">
        <v>636.5355515</v>
      </c>
      <c r="B6250">
        <v>0.189613278</v>
      </c>
      <c r="C6250">
        <f t="shared" si="97"/>
        <v>636</v>
      </c>
    </row>
    <row r="6251" spans="1:3" x14ac:dyDescent="0.45">
      <c r="A6251">
        <v>636.70055809999997</v>
      </c>
      <c r="B6251">
        <v>103.07215770000001</v>
      </c>
      <c r="C6251">
        <f t="shared" si="97"/>
        <v>636</v>
      </c>
    </row>
    <row r="6252" spans="1:3" x14ac:dyDescent="0.45">
      <c r="A6252">
        <v>636.71187310000005</v>
      </c>
      <c r="B6252">
        <v>18.248427830000001</v>
      </c>
      <c r="C6252">
        <f t="shared" si="97"/>
        <v>636</v>
      </c>
    </row>
    <row r="6253" spans="1:3" x14ac:dyDescent="0.45">
      <c r="A6253">
        <v>636.76425300000005</v>
      </c>
      <c r="B6253">
        <v>41.058647819999997</v>
      </c>
      <c r="C6253">
        <f t="shared" si="97"/>
        <v>636</v>
      </c>
    </row>
    <row r="6254" spans="1:3" x14ac:dyDescent="0.45">
      <c r="A6254">
        <v>636.79925419999995</v>
      </c>
      <c r="B6254">
        <v>48.136685640000003</v>
      </c>
      <c r="C6254">
        <f t="shared" si="97"/>
        <v>636</v>
      </c>
    </row>
    <row r="6255" spans="1:3" x14ac:dyDescent="0.45">
      <c r="A6255">
        <v>636.92865540000003</v>
      </c>
      <c r="B6255">
        <v>73.931394179999998</v>
      </c>
      <c r="C6255">
        <f t="shared" si="97"/>
        <v>636</v>
      </c>
    </row>
    <row r="6256" spans="1:3" x14ac:dyDescent="0.45">
      <c r="A6256">
        <v>637.01515259999996</v>
      </c>
      <c r="B6256">
        <v>0.215898427</v>
      </c>
      <c r="C6256">
        <f t="shared" si="97"/>
        <v>637</v>
      </c>
    </row>
    <row r="6257" spans="1:3" x14ac:dyDescent="0.45">
      <c r="A6257">
        <v>637.33953240000005</v>
      </c>
      <c r="B6257">
        <v>132.7236384</v>
      </c>
      <c r="C6257">
        <f t="shared" si="97"/>
        <v>637</v>
      </c>
    </row>
    <row r="6258" spans="1:3" x14ac:dyDescent="0.45">
      <c r="A6258">
        <v>637.34925390000001</v>
      </c>
      <c r="B6258">
        <v>6.7513327600000004</v>
      </c>
      <c r="C6258">
        <f t="shared" si="97"/>
        <v>637</v>
      </c>
    </row>
    <row r="6259" spans="1:3" x14ac:dyDescent="0.45">
      <c r="A6259">
        <v>637.42086649999999</v>
      </c>
      <c r="B6259">
        <v>7.4532651000000003</v>
      </c>
      <c r="C6259">
        <f t="shared" si="97"/>
        <v>637</v>
      </c>
    </row>
    <row r="6260" spans="1:3" x14ac:dyDescent="0.45">
      <c r="A6260">
        <v>637.46342900000002</v>
      </c>
      <c r="B6260">
        <v>0.114175086</v>
      </c>
      <c r="C6260">
        <f t="shared" si="97"/>
        <v>637</v>
      </c>
    </row>
    <row r="6261" spans="1:3" x14ac:dyDescent="0.45">
      <c r="A6261">
        <v>637.59541209999998</v>
      </c>
      <c r="B6261">
        <v>0.17454551500000001</v>
      </c>
      <c r="C6261">
        <f t="shared" si="97"/>
        <v>637</v>
      </c>
    </row>
    <row r="6262" spans="1:3" x14ac:dyDescent="0.45">
      <c r="A6262">
        <v>637.68787420000001</v>
      </c>
      <c r="B6262">
        <v>9.2462148999999993E-2</v>
      </c>
      <c r="C6262">
        <f t="shared" si="97"/>
        <v>637</v>
      </c>
    </row>
    <row r="6263" spans="1:3" x14ac:dyDescent="0.45">
      <c r="A6263">
        <v>637.70792070000005</v>
      </c>
      <c r="B6263">
        <v>64.716680449999998</v>
      </c>
      <c r="C6263">
        <f t="shared" si="97"/>
        <v>637</v>
      </c>
    </row>
    <row r="6264" spans="1:3" x14ac:dyDescent="0.45">
      <c r="A6264">
        <v>637.74999519999994</v>
      </c>
      <c r="B6264">
        <v>13.107823700000001</v>
      </c>
      <c r="C6264">
        <f t="shared" si="97"/>
        <v>637</v>
      </c>
    </row>
    <row r="6265" spans="1:3" x14ac:dyDescent="0.45">
      <c r="A6265">
        <v>637.83888339999999</v>
      </c>
      <c r="B6265">
        <v>47.8517127</v>
      </c>
      <c r="C6265">
        <f t="shared" si="97"/>
        <v>637</v>
      </c>
    </row>
    <row r="6266" spans="1:3" x14ac:dyDescent="0.45">
      <c r="A6266">
        <v>637.84594379999999</v>
      </c>
      <c r="B6266">
        <v>17.654624500000001</v>
      </c>
      <c r="C6266">
        <f t="shared" si="97"/>
        <v>637</v>
      </c>
    </row>
    <row r="6267" spans="1:3" x14ac:dyDescent="0.45">
      <c r="A6267">
        <v>638.06906000000004</v>
      </c>
      <c r="B6267">
        <v>0.223116182</v>
      </c>
      <c r="C6267">
        <f t="shared" si="97"/>
        <v>638</v>
      </c>
    </row>
    <row r="6268" spans="1:3" x14ac:dyDescent="0.45">
      <c r="A6268">
        <v>638.20843290000005</v>
      </c>
      <c r="B6268">
        <v>166.02197889999999</v>
      </c>
      <c r="C6268">
        <f t="shared" si="97"/>
        <v>638</v>
      </c>
    </row>
    <row r="6269" spans="1:3" x14ac:dyDescent="0.45">
      <c r="A6269">
        <v>638.28002819999995</v>
      </c>
      <c r="B6269">
        <v>55.968369940000002</v>
      </c>
      <c r="C6269">
        <f t="shared" si="97"/>
        <v>638</v>
      </c>
    </row>
    <row r="6270" spans="1:3" x14ac:dyDescent="0.45">
      <c r="A6270">
        <v>638.38367589999996</v>
      </c>
      <c r="B6270">
        <v>0.103647739</v>
      </c>
      <c r="C6270">
        <f t="shared" si="97"/>
        <v>638</v>
      </c>
    </row>
    <row r="6271" spans="1:3" x14ac:dyDescent="0.45">
      <c r="A6271">
        <v>638.47684630000003</v>
      </c>
      <c r="B6271">
        <v>9.3170390000000006E-2</v>
      </c>
      <c r="C6271">
        <f t="shared" si="97"/>
        <v>638</v>
      </c>
    </row>
    <row r="6272" spans="1:3" x14ac:dyDescent="0.45">
      <c r="A6272">
        <v>638.6625444</v>
      </c>
      <c r="B6272">
        <v>4.0177700270000001</v>
      </c>
      <c r="C6272">
        <f t="shared" si="97"/>
        <v>638</v>
      </c>
    </row>
    <row r="6273" spans="1:3" x14ac:dyDescent="0.45">
      <c r="A6273">
        <v>638.71636960000001</v>
      </c>
      <c r="B6273">
        <v>90.413067459999994</v>
      </c>
      <c r="C6273">
        <f t="shared" si="97"/>
        <v>638</v>
      </c>
    </row>
    <row r="6274" spans="1:3" x14ac:dyDescent="0.45">
      <c r="A6274">
        <v>638.87187370000004</v>
      </c>
      <c r="B6274">
        <v>194.0425348</v>
      </c>
      <c r="C6274">
        <f t="shared" si="97"/>
        <v>638</v>
      </c>
    </row>
    <row r="6275" spans="1:3" x14ac:dyDescent="0.45">
      <c r="A6275">
        <v>638.93900020000001</v>
      </c>
      <c r="B6275">
        <v>68.152169729999997</v>
      </c>
      <c r="C6275">
        <f t="shared" ref="C6275:C6338" si="98">TRUNC(A6275)</f>
        <v>638</v>
      </c>
    </row>
    <row r="6276" spans="1:3" x14ac:dyDescent="0.45">
      <c r="A6276">
        <v>639.33874300000002</v>
      </c>
      <c r="B6276">
        <v>0.62237338200000003</v>
      </c>
      <c r="C6276">
        <f t="shared" si="98"/>
        <v>639</v>
      </c>
    </row>
    <row r="6277" spans="1:3" x14ac:dyDescent="0.45">
      <c r="A6277">
        <v>639.45878140000002</v>
      </c>
      <c r="B6277">
        <v>92.94975067</v>
      </c>
      <c r="C6277">
        <f t="shared" si="98"/>
        <v>639</v>
      </c>
    </row>
    <row r="6278" spans="1:3" x14ac:dyDescent="0.45">
      <c r="A6278">
        <v>639.4966713</v>
      </c>
      <c r="B6278">
        <v>312.15750459999998</v>
      </c>
      <c r="C6278">
        <f t="shared" si="98"/>
        <v>639</v>
      </c>
    </row>
    <row r="6279" spans="1:3" x14ac:dyDescent="0.45">
      <c r="A6279">
        <v>639.51241830000004</v>
      </c>
      <c r="B6279">
        <v>54.158705130000001</v>
      </c>
      <c r="C6279">
        <f t="shared" si="98"/>
        <v>639</v>
      </c>
    </row>
    <row r="6280" spans="1:3" x14ac:dyDescent="0.45">
      <c r="A6280">
        <v>639.66355729999998</v>
      </c>
      <c r="B6280">
        <v>0.15113892600000001</v>
      </c>
      <c r="C6280">
        <f t="shared" si="98"/>
        <v>639</v>
      </c>
    </row>
    <row r="6281" spans="1:3" x14ac:dyDescent="0.45">
      <c r="A6281">
        <v>639.82478519999995</v>
      </c>
      <c r="B6281">
        <v>49.499115099999997</v>
      </c>
      <c r="C6281">
        <f t="shared" si="98"/>
        <v>639</v>
      </c>
    </row>
    <row r="6282" spans="1:3" x14ac:dyDescent="0.45">
      <c r="A6282">
        <v>639.8623576</v>
      </c>
      <c r="B6282">
        <v>0.19880032</v>
      </c>
      <c r="C6282">
        <f t="shared" si="98"/>
        <v>639</v>
      </c>
    </row>
    <row r="6283" spans="1:3" x14ac:dyDescent="0.45">
      <c r="A6283">
        <v>640.0514518</v>
      </c>
      <c r="B6283">
        <v>103.212063</v>
      </c>
      <c r="C6283">
        <f t="shared" si="98"/>
        <v>640</v>
      </c>
    </row>
    <row r="6284" spans="1:3" x14ac:dyDescent="0.45">
      <c r="A6284">
        <v>640.27700070000003</v>
      </c>
      <c r="B6284">
        <v>86.616209810000001</v>
      </c>
      <c r="C6284">
        <f t="shared" si="98"/>
        <v>640</v>
      </c>
    </row>
    <row r="6285" spans="1:3" x14ac:dyDescent="0.45">
      <c r="A6285">
        <v>640.37820009999996</v>
      </c>
      <c r="B6285">
        <v>93.779779120000001</v>
      </c>
      <c r="C6285">
        <f t="shared" si="98"/>
        <v>640</v>
      </c>
    </row>
    <row r="6286" spans="1:3" x14ac:dyDescent="0.45">
      <c r="A6286">
        <v>640.39171680000004</v>
      </c>
      <c r="B6286">
        <v>44.1686166</v>
      </c>
      <c r="C6286">
        <f t="shared" si="98"/>
        <v>640</v>
      </c>
    </row>
    <row r="6287" spans="1:3" x14ac:dyDescent="0.45">
      <c r="A6287">
        <v>640.50004030000002</v>
      </c>
      <c r="B6287">
        <v>0.12184020800000001</v>
      </c>
      <c r="C6287">
        <f t="shared" si="98"/>
        <v>640</v>
      </c>
    </row>
    <row r="6288" spans="1:3" x14ac:dyDescent="0.45">
      <c r="A6288">
        <v>640.52019540000003</v>
      </c>
      <c r="B6288">
        <v>0.128478647</v>
      </c>
      <c r="C6288">
        <f t="shared" si="98"/>
        <v>640</v>
      </c>
    </row>
    <row r="6289" spans="1:3" x14ac:dyDescent="0.45">
      <c r="A6289">
        <v>640.6038969</v>
      </c>
      <c r="B6289">
        <v>0.10385657299999999</v>
      </c>
      <c r="C6289">
        <f t="shared" si="98"/>
        <v>640</v>
      </c>
    </row>
    <row r="6290" spans="1:3" x14ac:dyDescent="0.45">
      <c r="A6290">
        <v>640.64468060000002</v>
      </c>
      <c r="B6290">
        <v>57.687481310000003</v>
      </c>
      <c r="C6290">
        <f t="shared" si="98"/>
        <v>640</v>
      </c>
    </row>
    <row r="6291" spans="1:3" x14ac:dyDescent="0.45">
      <c r="A6291">
        <v>640.66145689999996</v>
      </c>
      <c r="B6291">
        <v>5.9099302160000002</v>
      </c>
      <c r="C6291">
        <f t="shared" si="98"/>
        <v>640</v>
      </c>
    </row>
    <row r="6292" spans="1:3" x14ac:dyDescent="0.45">
      <c r="A6292">
        <v>640.67494320000003</v>
      </c>
      <c r="B6292">
        <v>0.15474782300000001</v>
      </c>
      <c r="C6292">
        <f t="shared" si="98"/>
        <v>640</v>
      </c>
    </row>
    <row r="6293" spans="1:3" x14ac:dyDescent="0.45">
      <c r="A6293">
        <v>640.74996569999996</v>
      </c>
      <c r="B6293">
        <v>0.14606877099999999</v>
      </c>
      <c r="C6293">
        <f t="shared" si="98"/>
        <v>640</v>
      </c>
    </row>
    <row r="6294" spans="1:3" x14ac:dyDescent="0.45">
      <c r="A6294">
        <v>640.76636489999999</v>
      </c>
      <c r="B6294">
        <v>0.10490804200000001</v>
      </c>
      <c r="C6294">
        <f t="shared" si="98"/>
        <v>640</v>
      </c>
    </row>
    <row r="6295" spans="1:3" x14ac:dyDescent="0.45">
      <c r="A6295">
        <v>640.79411189999996</v>
      </c>
      <c r="B6295">
        <v>0.51711122700000001</v>
      </c>
      <c r="C6295">
        <f t="shared" si="98"/>
        <v>640</v>
      </c>
    </row>
    <row r="6296" spans="1:3" x14ac:dyDescent="0.45">
      <c r="A6296">
        <v>640.99982709999995</v>
      </c>
      <c r="B6296">
        <v>11.448952759999999</v>
      </c>
      <c r="C6296">
        <f t="shared" si="98"/>
        <v>640</v>
      </c>
    </row>
    <row r="6297" spans="1:3" x14ac:dyDescent="0.45">
      <c r="A6297">
        <v>641.18256989999998</v>
      </c>
      <c r="B6297">
        <v>39.463470319999999</v>
      </c>
      <c r="C6297">
        <f t="shared" si="98"/>
        <v>641</v>
      </c>
    </row>
    <row r="6298" spans="1:3" x14ac:dyDescent="0.45">
      <c r="A6298">
        <v>641.25635590000002</v>
      </c>
      <c r="B6298">
        <v>90.149805400000005</v>
      </c>
      <c r="C6298">
        <f t="shared" si="98"/>
        <v>641</v>
      </c>
    </row>
    <row r="6299" spans="1:3" x14ac:dyDescent="0.45">
      <c r="A6299">
        <v>641.33960209999998</v>
      </c>
      <c r="B6299">
        <v>0.15703223499999999</v>
      </c>
      <c r="C6299">
        <f t="shared" si="98"/>
        <v>641</v>
      </c>
    </row>
    <row r="6300" spans="1:3" x14ac:dyDescent="0.45">
      <c r="A6300">
        <v>641.39061709999999</v>
      </c>
      <c r="B6300">
        <v>114.0088097</v>
      </c>
      <c r="C6300">
        <f t="shared" si="98"/>
        <v>641</v>
      </c>
    </row>
    <row r="6301" spans="1:3" x14ac:dyDescent="0.45">
      <c r="A6301">
        <v>641.42878259999998</v>
      </c>
      <c r="B6301">
        <v>0.17242669499999999</v>
      </c>
      <c r="C6301">
        <f t="shared" si="98"/>
        <v>641</v>
      </c>
    </row>
    <row r="6302" spans="1:3" x14ac:dyDescent="0.45">
      <c r="A6302">
        <v>641.44337849999999</v>
      </c>
      <c r="B6302">
        <v>0.103776383</v>
      </c>
      <c r="C6302">
        <f t="shared" si="98"/>
        <v>641</v>
      </c>
    </row>
    <row r="6303" spans="1:3" x14ac:dyDescent="0.45">
      <c r="A6303">
        <v>641.81823080000004</v>
      </c>
      <c r="B6303">
        <v>0.38944818199999998</v>
      </c>
      <c r="C6303">
        <f t="shared" si="98"/>
        <v>641</v>
      </c>
    </row>
    <row r="6304" spans="1:3" x14ac:dyDescent="0.45">
      <c r="A6304">
        <v>641.86225339999999</v>
      </c>
      <c r="B6304">
        <v>31.672591180000001</v>
      </c>
      <c r="C6304">
        <f t="shared" si="98"/>
        <v>641</v>
      </c>
    </row>
    <row r="6305" spans="1:3" x14ac:dyDescent="0.45">
      <c r="A6305">
        <v>641.86899770000002</v>
      </c>
      <c r="B6305">
        <v>18.253973250000001</v>
      </c>
      <c r="C6305">
        <f t="shared" si="98"/>
        <v>641</v>
      </c>
    </row>
    <row r="6306" spans="1:3" x14ac:dyDescent="0.45">
      <c r="A6306">
        <v>642.02170030000002</v>
      </c>
      <c r="B6306">
        <v>36.950180330000002</v>
      </c>
      <c r="C6306">
        <f t="shared" si="98"/>
        <v>642</v>
      </c>
    </row>
    <row r="6307" spans="1:3" x14ac:dyDescent="0.45">
      <c r="A6307">
        <v>642.09644149999997</v>
      </c>
      <c r="B6307">
        <v>0.23418815500000001</v>
      </c>
      <c r="C6307">
        <f t="shared" si="98"/>
        <v>642</v>
      </c>
    </row>
    <row r="6308" spans="1:3" x14ac:dyDescent="0.45">
      <c r="A6308">
        <v>642.29897830000004</v>
      </c>
      <c r="B6308">
        <v>67.569478230000001</v>
      </c>
      <c r="C6308">
        <f t="shared" si="98"/>
        <v>642</v>
      </c>
    </row>
    <row r="6309" spans="1:3" x14ac:dyDescent="0.45">
      <c r="A6309">
        <v>642.30405040000005</v>
      </c>
      <c r="B6309">
        <v>71.127650860000003</v>
      </c>
      <c r="C6309">
        <f t="shared" si="98"/>
        <v>642</v>
      </c>
    </row>
    <row r="6310" spans="1:3" x14ac:dyDescent="0.45">
      <c r="A6310">
        <v>642.47217520000004</v>
      </c>
      <c r="B6310">
        <v>0.17319680400000001</v>
      </c>
      <c r="C6310">
        <f t="shared" si="98"/>
        <v>642</v>
      </c>
    </row>
    <row r="6311" spans="1:3" x14ac:dyDescent="0.45">
      <c r="A6311">
        <v>642.63833529999999</v>
      </c>
      <c r="B6311">
        <v>67.346152880000005</v>
      </c>
      <c r="C6311">
        <f t="shared" si="98"/>
        <v>642</v>
      </c>
    </row>
    <row r="6312" spans="1:3" x14ac:dyDescent="0.45">
      <c r="A6312">
        <v>642.73252460000003</v>
      </c>
      <c r="B6312">
        <v>5.3929921900000002</v>
      </c>
      <c r="C6312">
        <f t="shared" si="98"/>
        <v>642</v>
      </c>
    </row>
    <row r="6313" spans="1:3" x14ac:dyDescent="0.45">
      <c r="A6313">
        <v>642.79236930000002</v>
      </c>
      <c r="B6313">
        <v>61.5316616</v>
      </c>
      <c r="C6313">
        <f t="shared" si="98"/>
        <v>642</v>
      </c>
    </row>
    <row r="6314" spans="1:3" x14ac:dyDescent="0.45">
      <c r="A6314">
        <v>643.12483440000005</v>
      </c>
      <c r="B6314">
        <v>3.0733826190000002</v>
      </c>
      <c r="C6314">
        <f t="shared" si="98"/>
        <v>643</v>
      </c>
    </row>
    <row r="6315" spans="1:3" x14ac:dyDescent="0.45">
      <c r="A6315">
        <v>643.23032079999996</v>
      </c>
      <c r="B6315">
        <v>48.135369529999998</v>
      </c>
      <c r="C6315">
        <f t="shared" si="98"/>
        <v>643</v>
      </c>
    </row>
    <row r="6316" spans="1:3" x14ac:dyDescent="0.45">
      <c r="A6316">
        <v>643.27367470000002</v>
      </c>
      <c r="B6316">
        <v>167.00629739999999</v>
      </c>
      <c r="C6316">
        <f t="shared" si="98"/>
        <v>643</v>
      </c>
    </row>
    <row r="6317" spans="1:3" x14ac:dyDescent="0.45">
      <c r="A6317">
        <v>643.3117532</v>
      </c>
      <c r="B6317">
        <v>196.94278929999999</v>
      </c>
      <c r="C6317">
        <f t="shared" si="98"/>
        <v>643</v>
      </c>
    </row>
    <row r="6318" spans="1:3" x14ac:dyDescent="0.45">
      <c r="A6318">
        <v>643.46058430000005</v>
      </c>
      <c r="B6318">
        <v>0.230263515</v>
      </c>
      <c r="C6318">
        <f t="shared" si="98"/>
        <v>643</v>
      </c>
    </row>
    <row r="6319" spans="1:3" x14ac:dyDescent="0.45">
      <c r="A6319">
        <v>643.57321809999996</v>
      </c>
      <c r="B6319">
        <v>70.471472599999998</v>
      </c>
      <c r="C6319">
        <f t="shared" si="98"/>
        <v>643</v>
      </c>
    </row>
    <row r="6320" spans="1:3" x14ac:dyDescent="0.45">
      <c r="A6320">
        <v>643.73597570000004</v>
      </c>
      <c r="B6320">
        <v>10.494282889999999</v>
      </c>
      <c r="C6320">
        <f t="shared" si="98"/>
        <v>643</v>
      </c>
    </row>
    <row r="6321" spans="1:3" x14ac:dyDescent="0.45">
      <c r="A6321">
        <v>643.95483209999998</v>
      </c>
      <c r="B6321">
        <v>0.21885637199999999</v>
      </c>
      <c r="C6321">
        <f t="shared" si="98"/>
        <v>643</v>
      </c>
    </row>
    <row r="6322" spans="1:3" x14ac:dyDescent="0.45">
      <c r="A6322">
        <v>644.22779909999997</v>
      </c>
      <c r="B6322">
        <v>45.67482906</v>
      </c>
      <c r="C6322">
        <f t="shared" si="98"/>
        <v>644</v>
      </c>
    </row>
    <row r="6323" spans="1:3" x14ac:dyDescent="0.45">
      <c r="A6323">
        <v>644.3817067</v>
      </c>
      <c r="B6323">
        <v>50.781611040000001</v>
      </c>
      <c r="C6323">
        <f t="shared" si="98"/>
        <v>644</v>
      </c>
    </row>
    <row r="6324" spans="1:3" x14ac:dyDescent="0.45">
      <c r="A6324">
        <v>645.11307050000005</v>
      </c>
      <c r="B6324">
        <v>200.96700179999999</v>
      </c>
      <c r="C6324">
        <f t="shared" si="98"/>
        <v>645</v>
      </c>
    </row>
    <row r="6325" spans="1:3" x14ac:dyDescent="0.45">
      <c r="A6325">
        <v>645.48215800000003</v>
      </c>
      <c r="B6325">
        <v>34.114294620000003</v>
      </c>
      <c r="C6325">
        <f t="shared" si="98"/>
        <v>645</v>
      </c>
    </row>
    <row r="6326" spans="1:3" x14ac:dyDescent="0.45">
      <c r="A6326">
        <v>645.8537718</v>
      </c>
      <c r="B6326">
        <v>31.121526859999999</v>
      </c>
      <c r="C6326">
        <f t="shared" si="98"/>
        <v>645</v>
      </c>
    </row>
    <row r="6327" spans="1:3" x14ac:dyDescent="0.45">
      <c r="A6327">
        <v>646.03403119999996</v>
      </c>
      <c r="B6327">
        <v>34.388448760000003</v>
      </c>
      <c r="C6327">
        <f t="shared" si="98"/>
        <v>646</v>
      </c>
    </row>
    <row r="6328" spans="1:3" x14ac:dyDescent="0.45">
      <c r="A6328">
        <v>646.09167349999996</v>
      </c>
      <c r="B6328">
        <v>99.601629819999999</v>
      </c>
      <c r="C6328">
        <f t="shared" si="98"/>
        <v>646</v>
      </c>
    </row>
    <row r="6329" spans="1:3" x14ac:dyDescent="0.45">
      <c r="A6329">
        <v>646.23217929999998</v>
      </c>
      <c r="B6329">
        <v>0.14050579199999999</v>
      </c>
      <c r="C6329">
        <f t="shared" si="98"/>
        <v>646</v>
      </c>
    </row>
    <row r="6330" spans="1:3" x14ac:dyDescent="0.45">
      <c r="A6330">
        <v>646.51830270000005</v>
      </c>
      <c r="B6330">
        <v>38.758604200000001</v>
      </c>
      <c r="C6330">
        <f t="shared" si="98"/>
        <v>646</v>
      </c>
    </row>
    <row r="6331" spans="1:3" x14ac:dyDescent="0.45">
      <c r="A6331">
        <v>646.5648377</v>
      </c>
      <c r="B6331">
        <v>48.697337519999998</v>
      </c>
      <c r="C6331">
        <f t="shared" si="98"/>
        <v>646</v>
      </c>
    </row>
    <row r="6332" spans="1:3" x14ac:dyDescent="0.45">
      <c r="A6332">
        <v>646.89845839999998</v>
      </c>
      <c r="B6332">
        <v>45.200471460000003</v>
      </c>
      <c r="C6332">
        <f t="shared" si="98"/>
        <v>646</v>
      </c>
    </row>
    <row r="6333" spans="1:3" x14ac:dyDescent="0.45">
      <c r="A6333">
        <v>647.11358919999998</v>
      </c>
      <c r="B6333">
        <v>49.920518989999998</v>
      </c>
      <c r="C6333">
        <f t="shared" si="98"/>
        <v>647</v>
      </c>
    </row>
    <row r="6334" spans="1:3" x14ac:dyDescent="0.45">
      <c r="A6334">
        <v>647.15902579999999</v>
      </c>
      <c r="B6334">
        <v>84.903724280000006</v>
      </c>
      <c r="C6334">
        <f t="shared" si="98"/>
        <v>647</v>
      </c>
    </row>
    <row r="6335" spans="1:3" x14ac:dyDescent="0.45">
      <c r="A6335">
        <v>647.29820689999997</v>
      </c>
      <c r="B6335">
        <v>129.5498025</v>
      </c>
      <c r="C6335">
        <f t="shared" si="98"/>
        <v>647</v>
      </c>
    </row>
    <row r="6336" spans="1:3" x14ac:dyDescent="0.45">
      <c r="A6336">
        <v>647.46722980000004</v>
      </c>
      <c r="B6336">
        <v>0.16902284400000001</v>
      </c>
      <c r="C6336">
        <f t="shared" si="98"/>
        <v>647</v>
      </c>
    </row>
    <row r="6337" spans="1:3" x14ac:dyDescent="0.45">
      <c r="A6337">
        <v>647.54455970000004</v>
      </c>
      <c r="B6337">
        <v>62.897131260000002</v>
      </c>
      <c r="C6337">
        <f t="shared" si="98"/>
        <v>647</v>
      </c>
    </row>
    <row r="6338" spans="1:3" x14ac:dyDescent="0.45">
      <c r="A6338">
        <v>647.5502434</v>
      </c>
      <c r="B6338">
        <v>50.288837370000003</v>
      </c>
      <c r="C6338">
        <f t="shared" si="98"/>
        <v>647</v>
      </c>
    </row>
    <row r="6339" spans="1:3" x14ac:dyDescent="0.45">
      <c r="A6339">
        <v>647.65746650000006</v>
      </c>
      <c r="B6339">
        <v>0.112906754</v>
      </c>
      <c r="C6339">
        <f t="shared" ref="C6339:C6402" si="99">TRUNC(A6339)</f>
        <v>647</v>
      </c>
    </row>
    <row r="6340" spans="1:3" x14ac:dyDescent="0.45">
      <c r="A6340">
        <v>647.76788739999995</v>
      </c>
      <c r="B6340">
        <v>0.110420924</v>
      </c>
      <c r="C6340">
        <f t="shared" si="99"/>
        <v>647</v>
      </c>
    </row>
    <row r="6341" spans="1:3" x14ac:dyDescent="0.45">
      <c r="A6341">
        <v>647.9523269</v>
      </c>
      <c r="B6341">
        <v>205.1425883</v>
      </c>
      <c r="C6341">
        <f t="shared" si="99"/>
        <v>647</v>
      </c>
    </row>
    <row r="6342" spans="1:3" x14ac:dyDescent="0.45">
      <c r="A6342">
        <v>648.00607419999994</v>
      </c>
      <c r="B6342">
        <v>70.065353029999997</v>
      </c>
      <c r="C6342">
        <f t="shared" si="99"/>
        <v>648</v>
      </c>
    </row>
    <row r="6343" spans="1:3" x14ac:dyDescent="0.45">
      <c r="A6343">
        <v>648.31831799999998</v>
      </c>
      <c r="B6343">
        <v>78.004847080000005</v>
      </c>
      <c r="C6343">
        <f t="shared" si="99"/>
        <v>648</v>
      </c>
    </row>
    <row r="6344" spans="1:3" x14ac:dyDescent="0.45">
      <c r="A6344">
        <v>648.4676197</v>
      </c>
      <c r="B6344">
        <v>264.11336790000001</v>
      </c>
      <c r="C6344">
        <f t="shared" si="99"/>
        <v>648</v>
      </c>
    </row>
    <row r="6345" spans="1:3" x14ac:dyDescent="0.45">
      <c r="A6345">
        <v>648.48781480000002</v>
      </c>
      <c r="B6345">
        <v>98.949758720000005</v>
      </c>
      <c r="C6345">
        <f t="shared" si="99"/>
        <v>648</v>
      </c>
    </row>
    <row r="6346" spans="1:3" x14ac:dyDescent="0.45">
      <c r="A6346">
        <v>648.50246560000005</v>
      </c>
      <c r="B6346">
        <v>98.107516869999998</v>
      </c>
      <c r="C6346">
        <f t="shared" si="99"/>
        <v>648</v>
      </c>
    </row>
    <row r="6347" spans="1:3" x14ac:dyDescent="0.45">
      <c r="A6347">
        <v>648.56004989999997</v>
      </c>
      <c r="B6347">
        <v>9.2430163999999995E-2</v>
      </c>
      <c r="C6347">
        <f t="shared" si="99"/>
        <v>648</v>
      </c>
    </row>
    <row r="6348" spans="1:3" x14ac:dyDescent="0.45">
      <c r="A6348">
        <v>648.81977300000005</v>
      </c>
      <c r="B6348">
        <v>64.395513269999995</v>
      </c>
      <c r="C6348">
        <f t="shared" si="99"/>
        <v>648</v>
      </c>
    </row>
    <row r="6349" spans="1:3" x14ac:dyDescent="0.45">
      <c r="A6349">
        <v>648.94368340000005</v>
      </c>
      <c r="B6349">
        <v>84.908110539999996</v>
      </c>
      <c r="C6349">
        <f t="shared" si="99"/>
        <v>648</v>
      </c>
    </row>
    <row r="6350" spans="1:3" x14ac:dyDescent="0.45">
      <c r="A6350">
        <v>649.21365109999999</v>
      </c>
      <c r="B6350">
        <v>0.26996772499999999</v>
      </c>
      <c r="C6350">
        <f t="shared" si="99"/>
        <v>649</v>
      </c>
    </row>
    <row r="6351" spans="1:3" x14ac:dyDescent="0.45">
      <c r="A6351">
        <v>649.33447000000001</v>
      </c>
      <c r="B6351">
        <v>109.71707379999999</v>
      </c>
      <c r="C6351">
        <f t="shared" si="99"/>
        <v>649</v>
      </c>
    </row>
    <row r="6352" spans="1:3" x14ac:dyDescent="0.45">
      <c r="A6352">
        <v>649.38596719999998</v>
      </c>
      <c r="B6352">
        <v>6.2611327799999996</v>
      </c>
      <c r="C6352">
        <f t="shared" si="99"/>
        <v>649</v>
      </c>
    </row>
    <row r="6353" spans="1:3" x14ac:dyDescent="0.45">
      <c r="A6353">
        <v>649.40126090000001</v>
      </c>
      <c r="B6353">
        <v>91.272111129999999</v>
      </c>
      <c r="C6353">
        <f t="shared" si="99"/>
        <v>649</v>
      </c>
    </row>
    <row r="6354" spans="1:3" x14ac:dyDescent="0.45">
      <c r="A6354">
        <v>649.43390320000003</v>
      </c>
      <c r="B6354">
        <v>51.354129890000003</v>
      </c>
      <c r="C6354">
        <f t="shared" si="99"/>
        <v>649</v>
      </c>
    </row>
    <row r="6355" spans="1:3" x14ac:dyDescent="0.45">
      <c r="A6355">
        <v>649.59539619999998</v>
      </c>
      <c r="B6355">
        <v>0.19413533599999999</v>
      </c>
      <c r="C6355">
        <f t="shared" si="99"/>
        <v>649</v>
      </c>
    </row>
    <row r="6356" spans="1:3" x14ac:dyDescent="0.45">
      <c r="A6356">
        <v>649.60683419999998</v>
      </c>
      <c r="B6356">
        <v>0.17293106599999999</v>
      </c>
      <c r="C6356">
        <f t="shared" si="99"/>
        <v>649</v>
      </c>
    </row>
    <row r="6357" spans="1:3" x14ac:dyDescent="0.45">
      <c r="A6357">
        <v>649.67158979999999</v>
      </c>
      <c r="B6357">
        <v>0.28562262100000002</v>
      </c>
      <c r="C6357">
        <f t="shared" si="99"/>
        <v>649</v>
      </c>
    </row>
    <row r="6358" spans="1:3" x14ac:dyDescent="0.45">
      <c r="A6358">
        <v>649.70672330000002</v>
      </c>
      <c r="B6358">
        <v>0.11132705900000001</v>
      </c>
      <c r="C6358">
        <f t="shared" si="99"/>
        <v>649</v>
      </c>
    </row>
    <row r="6359" spans="1:3" x14ac:dyDescent="0.45">
      <c r="A6359">
        <v>649.81652359999998</v>
      </c>
      <c r="B6359">
        <v>109.0121781</v>
      </c>
      <c r="C6359">
        <f t="shared" si="99"/>
        <v>649</v>
      </c>
    </row>
    <row r="6360" spans="1:3" x14ac:dyDescent="0.45">
      <c r="A6360">
        <v>649.83920130000001</v>
      </c>
      <c r="B6360">
        <v>0.132477962</v>
      </c>
      <c r="C6360">
        <f t="shared" si="99"/>
        <v>649</v>
      </c>
    </row>
    <row r="6361" spans="1:3" x14ac:dyDescent="0.45">
      <c r="A6361">
        <v>649.90837629999999</v>
      </c>
      <c r="B6361">
        <v>0.23678642499999999</v>
      </c>
      <c r="C6361">
        <f t="shared" si="99"/>
        <v>649</v>
      </c>
    </row>
    <row r="6362" spans="1:3" x14ac:dyDescent="0.45">
      <c r="A6362">
        <v>649.91641819999995</v>
      </c>
      <c r="B6362">
        <v>9.9894610999999994E-2</v>
      </c>
      <c r="C6362">
        <f t="shared" si="99"/>
        <v>649</v>
      </c>
    </row>
    <row r="6363" spans="1:3" x14ac:dyDescent="0.45">
      <c r="A6363">
        <v>650.015221</v>
      </c>
      <c r="B6363">
        <v>0.106844709</v>
      </c>
      <c r="C6363">
        <f t="shared" si="99"/>
        <v>650</v>
      </c>
    </row>
    <row r="6364" spans="1:3" x14ac:dyDescent="0.45">
      <c r="A6364">
        <v>650.16877269999998</v>
      </c>
      <c r="B6364">
        <v>0.15355173799999999</v>
      </c>
      <c r="C6364">
        <f t="shared" si="99"/>
        <v>650</v>
      </c>
    </row>
    <row r="6365" spans="1:3" x14ac:dyDescent="0.45">
      <c r="A6365">
        <v>650.31338689999995</v>
      </c>
      <c r="B6365">
        <v>50.694922400000003</v>
      </c>
      <c r="C6365">
        <f t="shared" si="99"/>
        <v>650</v>
      </c>
    </row>
    <row r="6366" spans="1:3" x14ac:dyDescent="0.45">
      <c r="A6366">
        <v>650.37500230000001</v>
      </c>
      <c r="B6366">
        <v>66.360749859999999</v>
      </c>
      <c r="C6366">
        <f t="shared" si="99"/>
        <v>650</v>
      </c>
    </row>
    <row r="6367" spans="1:3" x14ac:dyDescent="0.45">
      <c r="A6367">
        <v>650.40200000000004</v>
      </c>
      <c r="B6367">
        <v>166.841217</v>
      </c>
      <c r="C6367">
        <f t="shared" si="99"/>
        <v>650</v>
      </c>
    </row>
    <row r="6368" spans="1:3" x14ac:dyDescent="0.45">
      <c r="A6368">
        <v>650.41347180000002</v>
      </c>
      <c r="B6368">
        <v>103.9023238</v>
      </c>
      <c r="C6368">
        <f t="shared" si="99"/>
        <v>650</v>
      </c>
    </row>
    <row r="6369" spans="1:3" x14ac:dyDescent="0.45">
      <c r="A6369">
        <v>650.49646040000005</v>
      </c>
      <c r="B6369">
        <v>0.32768770699999999</v>
      </c>
      <c r="C6369">
        <f t="shared" si="99"/>
        <v>650</v>
      </c>
    </row>
    <row r="6370" spans="1:3" x14ac:dyDescent="0.45">
      <c r="A6370">
        <v>650.73423769999999</v>
      </c>
      <c r="B6370">
        <v>0.32076590100000002</v>
      </c>
      <c r="C6370">
        <f t="shared" si="99"/>
        <v>650</v>
      </c>
    </row>
    <row r="6371" spans="1:3" x14ac:dyDescent="0.45">
      <c r="A6371">
        <v>650.74979140000005</v>
      </c>
      <c r="B6371">
        <v>17.40213095</v>
      </c>
      <c r="C6371">
        <f t="shared" si="99"/>
        <v>650</v>
      </c>
    </row>
    <row r="6372" spans="1:3" x14ac:dyDescent="0.45">
      <c r="A6372">
        <v>650.79259960000002</v>
      </c>
      <c r="B6372">
        <v>36.829762639999998</v>
      </c>
      <c r="C6372">
        <f t="shared" si="99"/>
        <v>650</v>
      </c>
    </row>
    <row r="6373" spans="1:3" x14ac:dyDescent="0.45">
      <c r="A6373">
        <v>650.85401869999998</v>
      </c>
      <c r="B6373">
        <v>0.104227299</v>
      </c>
      <c r="C6373">
        <f t="shared" si="99"/>
        <v>650</v>
      </c>
    </row>
    <row r="6374" spans="1:3" x14ac:dyDescent="0.45">
      <c r="A6374">
        <v>651.04477589999999</v>
      </c>
      <c r="B6374">
        <v>0.54831544399999999</v>
      </c>
      <c r="C6374">
        <f t="shared" si="99"/>
        <v>651</v>
      </c>
    </row>
    <row r="6375" spans="1:3" x14ac:dyDescent="0.45">
      <c r="A6375">
        <v>651.1653321</v>
      </c>
      <c r="B6375">
        <v>59.390149800000003</v>
      </c>
      <c r="C6375">
        <f t="shared" si="99"/>
        <v>651</v>
      </c>
    </row>
    <row r="6376" spans="1:3" x14ac:dyDescent="0.45">
      <c r="A6376">
        <v>651.22319379999999</v>
      </c>
      <c r="B6376">
        <v>137.04850060000001</v>
      </c>
      <c r="C6376">
        <f t="shared" si="99"/>
        <v>651</v>
      </c>
    </row>
    <row r="6377" spans="1:3" x14ac:dyDescent="0.45">
      <c r="A6377">
        <v>651.24868809999998</v>
      </c>
      <c r="B6377">
        <v>59.587242109999998</v>
      </c>
      <c r="C6377">
        <f t="shared" si="99"/>
        <v>651</v>
      </c>
    </row>
    <row r="6378" spans="1:3" x14ac:dyDescent="0.45">
      <c r="A6378">
        <v>651.35703450000005</v>
      </c>
      <c r="B6378">
        <v>53.10375346</v>
      </c>
      <c r="C6378">
        <f t="shared" si="99"/>
        <v>651</v>
      </c>
    </row>
    <row r="6379" spans="1:3" x14ac:dyDescent="0.45">
      <c r="A6379">
        <v>651.42583249999996</v>
      </c>
      <c r="B6379">
        <v>50.825816269999997</v>
      </c>
      <c r="C6379">
        <f t="shared" si="99"/>
        <v>651</v>
      </c>
    </row>
    <row r="6380" spans="1:3" x14ac:dyDescent="0.45">
      <c r="A6380">
        <v>651.44584980000002</v>
      </c>
      <c r="B6380">
        <v>36.064301120000003</v>
      </c>
      <c r="C6380">
        <f t="shared" si="99"/>
        <v>651</v>
      </c>
    </row>
    <row r="6381" spans="1:3" x14ac:dyDescent="0.45">
      <c r="A6381">
        <v>651.49071879999997</v>
      </c>
      <c r="B6381">
        <v>0.13368433299999999</v>
      </c>
      <c r="C6381">
        <f t="shared" si="99"/>
        <v>651</v>
      </c>
    </row>
    <row r="6382" spans="1:3" x14ac:dyDescent="0.45">
      <c r="A6382">
        <v>651.5258814</v>
      </c>
      <c r="B6382">
        <v>92.274848289999994</v>
      </c>
      <c r="C6382">
        <f t="shared" si="99"/>
        <v>651</v>
      </c>
    </row>
    <row r="6383" spans="1:3" x14ac:dyDescent="0.45">
      <c r="A6383">
        <v>651.59051729999999</v>
      </c>
      <c r="B6383">
        <v>79.591994630000002</v>
      </c>
      <c r="C6383">
        <f t="shared" si="99"/>
        <v>651</v>
      </c>
    </row>
    <row r="6384" spans="1:3" x14ac:dyDescent="0.45">
      <c r="A6384">
        <v>651.63728990000004</v>
      </c>
      <c r="B6384">
        <v>33.28565167</v>
      </c>
      <c r="C6384">
        <f t="shared" si="99"/>
        <v>651</v>
      </c>
    </row>
    <row r="6385" spans="1:3" x14ac:dyDescent="0.45">
      <c r="A6385">
        <v>651.69005489999995</v>
      </c>
      <c r="B6385">
        <v>9.9537645999999994E-2</v>
      </c>
      <c r="C6385">
        <f t="shared" si="99"/>
        <v>651</v>
      </c>
    </row>
    <row r="6386" spans="1:3" x14ac:dyDescent="0.45">
      <c r="A6386">
        <v>651.70346589999997</v>
      </c>
      <c r="B6386">
        <v>0.17758449500000001</v>
      </c>
      <c r="C6386">
        <f t="shared" si="99"/>
        <v>651</v>
      </c>
    </row>
    <row r="6387" spans="1:3" x14ac:dyDescent="0.45">
      <c r="A6387">
        <v>651.74303440000006</v>
      </c>
      <c r="B6387">
        <v>0.25231558799999998</v>
      </c>
      <c r="C6387">
        <f t="shared" si="99"/>
        <v>651</v>
      </c>
    </row>
    <row r="6388" spans="1:3" x14ac:dyDescent="0.45">
      <c r="A6388">
        <v>651.80971190000002</v>
      </c>
      <c r="B6388">
        <v>234.8699234</v>
      </c>
      <c r="C6388">
        <f t="shared" si="99"/>
        <v>651</v>
      </c>
    </row>
    <row r="6389" spans="1:3" x14ac:dyDescent="0.45">
      <c r="A6389">
        <v>651.81685949999996</v>
      </c>
      <c r="B6389">
        <v>161.0062528</v>
      </c>
      <c r="C6389">
        <f t="shared" si="99"/>
        <v>651</v>
      </c>
    </row>
    <row r="6390" spans="1:3" x14ac:dyDescent="0.45">
      <c r="A6390">
        <v>651.92561090000004</v>
      </c>
      <c r="B6390">
        <v>37.878178179999999</v>
      </c>
      <c r="C6390">
        <f t="shared" si="99"/>
        <v>651</v>
      </c>
    </row>
    <row r="6391" spans="1:3" x14ac:dyDescent="0.45">
      <c r="A6391">
        <v>652.0255224</v>
      </c>
      <c r="B6391">
        <v>9.9911478999999997E-2</v>
      </c>
      <c r="C6391">
        <f t="shared" si="99"/>
        <v>652</v>
      </c>
    </row>
    <row r="6392" spans="1:3" x14ac:dyDescent="0.45">
      <c r="A6392">
        <v>652.23757309999996</v>
      </c>
      <c r="B6392">
        <v>0.212050709</v>
      </c>
      <c r="C6392">
        <f t="shared" si="99"/>
        <v>652</v>
      </c>
    </row>
    <row r="6393" spans="1:3" x14ac:dyDescent="0.45">
      <c r="A6393">
        <v>652.24693379999997</v>
      </c>
      <c r="B6393">
        <v>2.640099615</v>
      </c>
      <c r="C6393">
        <f t="shared" si="99"/>
        <v>652</v>
      </c>
    </row>
    <row r="6394" spans="1:3" x14ac:dyDescent="0.45">
      <c r="A6394">
        <v>652.31329319999998</v>
      </c>
      <c r="B6394">
        <v>31.764251040000001</v>
      </c>
      <c r="C6394">
        <f t="shared" si="99"/>
        <v>652</v>
      </c>
    </row>
    <row r="6395" spans="1:3" x14ac:dyDescent="0.45">
      <c r="A6395">
        <v>652.34352120000005</v>
      </c>
      <c r="B6395">
        <v>245.33193299999999</v>
      </c>
      <c r="C6395">
        <f t="shared" si="99"/>
        <v>652</v>
      </c>
    </row>
    <row r="6396" spans="1:3" x14ac:dyDescent="0.45">
      <c r="A6396">
        <v>652.42512120000004</v>
      </c>
      <c r="B6396">
        <v>32.662810460000003</v>
      </c>
      <c r="C6396">
        <f t="shared" si="99"/>
        <v>652</v>
      </c>
    </row>
    <row r="6397" spans="1:3" x14ac:dyDescent="0.45">
      <c r="A6397">
        <v>652.48479320000001</v>
      </c>
      <c r="B6397">
        <v>63.602534839999997</v>
      </c>
      <c r="C6397">
        <f t="shared" si="99"/>
        <v>652</v>
      </c>
    </row>
    <row r="6398" spans="1:3" x14ac:dyDescent="0.45">
      <c r="A6398">
        <v>652.51829940000005</v>
      </c>
      <c r="B6398">
        <v>9.3178211999999996E-2</v>
      </c>
      <c r="C6398">
        <f t="shared" si="99"/>
        <v>652</v>
      </c>
    </row>
    <row r="6399" spans="1:3" x14ac:dyDescent="0.45">
      <c r="A6399">
        <v>652.5978235</v>
      </c>
      <c r="B6399">
        <v>0.113030248</v>
      </c>
      <c r="C6399">
        <f t="shared" si="99"/>
        <v>652</v>
      </c>
    </row>
    <row r="6400" spans="1:3" x14ac:dyDescent="0.45">
      <c r="A6400">
        <v>652.66690080000001</v>
      </c>
      <c r="B6400">
        <v>34.005184200000002</v>
      </c>
      <c r="C6400">
        <f t="shared" si="99"/>
        <v>652</v>
      </c>
    </row>
    <row r="6401" spans="1:3" x14ac:dyDescent="0.45">
      <c r="A6401">
        <v>652.68738110000004</v>
      </c>
      <c r="B6401">
        <v>62.108871690000001</v>
      </c>
      <c r="C6401">
        <f t="shared" si="99"/>
        <v>652</v>
      </c>
    </row>
    <row r="6402" spans="1:3" x14ac:dyDescent="0.45">
      <c r="A6402">
        <v>652.85038050000003</v>
      </c>
      <c r="B6402">
        <v>0.16299939799999999</v>
      </c>
      <c r="C6402">
        <f t="shared" si="99"/>
        <v>652</v>
      </c>
    </row>
    <row r="6403" spans="1:3" x14ac:dyDescent="0.45">
      <c r="A6403">
        <v>653.17166420000001</v>
      </c>
      <c r="B6403">
        <v>85.011806160000006</v>
      </c>
      <c r="C6403">
        <f t="shared" ref="C6403:C6466" si="100">TRUNC(A6403)</f>
        <v>653</v>
      </c>
    </row>
    <row r="6404" spans="1:3" x14ac:dyDescent="0.45">
      <c r="A6404">
        <v>653.26122699999996</v>
      </c>
      <c r="B6404">
        <v>44.225909029999997</v>
      </c>
      <c r="C6404">
        <f t="shared" si="100"/>
        <v>653</v>
      </c>
    </row>
    <row r="6405" spans="1:3" x14ac:dyDescent="0.45">
      <c r="A6405">
        <v>653.26777030000005</v>
      </c>
      <c r="B6405">
        <v>33.53819498</v>
      </c>
      <c r="C6405">
        <f t="shared" si="100"/>
        <v>653</v>
      </c>
    </row>
    <row r="6406" spans="1:3" x14ac:dyDescent="0.45">
      <c r="A6406">
        <v>653.31203000000005</v>
      </c>
      <c r="B6406">
        <v>47.849679330000001</v>
      </c>
      <c r="C6406">
        <f t="shared" si="100"/>
        <v>653</v>
      </c>
    </row>
    <row r="6407" spans="1:3" x14ac:dyDescent="0.45">
      <c r="A6407">
        <v>653.38784729999998</v>
      </c>
      <c r="B6407">
        <v>69.766303570000005</v>
      </c>
      <c r="C6407">
        <f t="shared" si="100"/>
        <v>653</v>
      </c>
    </row>
    <row r="6408" spans="1:3" x14ac:dyDescent="0.45">
      <c r="A6408">
        <v>653.40285840000001</v>
      </c>
      <c r="B6408">
        <v>41.310936099999999</v>
      </c>
      <c r="C6408">
        <f t="shared" si="100"/>
        <v>653</v>
      </c>
    </row>
    <row r="6409" spans="1:3" x14ac:dyDescent="0.45">
      <c r="A6409">
        <v>653.53227100000004</v>
      </c>
      <c r="B6409">
        <v>0.27104391700000002</v>
      </c>
      <c r="C6409">
        <f t="shared" si="100"/>
        <v>653</v>
      </c>
    </row>
    <row r="6410" spans="1:3" x14ac:dyDescent="0.45">
      <c r="A6410">
        <v>653.91662220000001</v>
      </c>
      <c r="B6410">
        <v>187.26368489999999</v>
      </c>
      <c r="C6410">
        <f t="shared" si="100"/>
        <v>653</v>
      </c>
    </row>
    <row r="6411" spans="1:3" x14ac:dyDescent="0.45">
      <c r="A6411">
        <v>653.96619380000004</v>
      </c>
      <c r="B6411">
        <v>146.55777549999999</v>
      </c>
      <c r="C6411">
        <f t="shared" si="100"/>
        <v>653</v>
      </c>
    </row>
    <row r="6412" spans="1:3" x14ac:dyDescent="0.45">
      <c r="A6412">
        <v>653.99221539999996</v>
      </c>
      <c r="B6412">
        <v>70.594078469999999</v>
      </c>
      <c r="C6412">
        <f t="shared" si="100"/>
        <v>653</v>
      </c>
    </row>
    <row r="6413" spans="1:3" x14ac:dyDescent="0.45">
      <c r="A6413">
        <v>654.06253609999999</v>
      </c>
      <c r="B6413">
        <v>75.136645920000007</v>
      </c>
      <c r="C6413">
        <f t="shared" si="100"/>
        <v>654</v>
      </c>
    </row>
    <row r="6414" spans="1:3" x14ac:dyDescent="0.45">
      <c r="A6414">
        <v>654.09500700000001</v>
      </c>
      <c r="B6414">
        <v>52.954891230000001</v>
      </c>
      <c r="C6414">
        <f t="shared" si="100"/>
        <v>654</v>
      </c>
    </row>
    <row r="6415" spans="1:3" x14ac:dyDescent="0.45">
      <c r="A6415">
        <v>654.32910079999999</v>
      </c>
      <c r="B6415">
        <v>33.211921349999997</v>
      </c>
      <c r="C6415">
        <f t="shared" si="100"/>
        <v>654</v>
      </c>
    </row>
    <row r="6416" spans="1:3" x14ac:dyDescent="0.45">
      <c r="A6416">
        <v>654.46588670000006</v>
      </c>
      <c r="B6416">
        <v>13.022508220000001</v>
      </c>
      <c r="C6416">
        <f t="shared" si="100"/>
        <v>654</v>
      </c>
    </row>
    <row r="6417" spans="1:3" x14ac:dyDescent="0.45">
      <c r="A6417">
        <v>654.58167900000001</v>
      </c>
      <c r="B6417">
        <v>34.644350660000001</v>
      </c>
      <c r="C6417">
        <f t="shared" si="100"/>
        <v>654</v>
      </c>
    </row>
    <row r="6418" spans="1:3" x14ac:dyDescent="0.45">
      <c r="A6418">
        <v>654.6399887</v>
      </c>
      <c r="B6418">
        <v>208.15496680000001</v>
      </c>
      <c r="C6418">
        <f t="shared" si="100"/>
        <v>654</v>
      </c>
    </row>
    <row r="6419" spans="1:3" x14ac:dyDescent="0.45">
      <c r="A6419">
        <v>654.81259490000002</v>
      </c>
      <c r="B6419">
        <v>31.411647739999999</v>
      </c>
      <c r="C6419">
        <f t="shared" si="100"/>
        <v>654</v>
      </c>
    </row>
    <row r="6420" spans="1:3" x14ac:dyDescent="0.45">
      <c r="A6420">
        <v>654.87224319999996</v>
      </c>
      <c r="B6420">
        <v>4.1380054910000004</v>
      </c>
      <c r="C6420">
        <f t="shared" si="100"/>
        <v>654</v>
      </c>
    </row>
    <row r="6421" spans="1:3" x14ac:dyDescent="0.45">
      <c r="A6421">
        <v>654.93397689999995</v>
      </c>
      <c r="B6421">
        <v>62.102757390000001</v>
      </c>
      <c r="C6421">
        <f t="shared" si="100"/>
        <v>654</v>
      </c>
    </row>
    <row r="6422" spans="1:3" x14ac:dyDescent="0.45">
      <c r="A6422">
        <v>655.03909959999999</v>
      </c>
      <c r="B6422">
        <v>112.78789639999999</v>
      </c>
      <c r="C6422">
        <f t="shared" si="100"/>
        <v>655</v>
      </c>
    </row>
    <row r="6423" spans="1:3" x14ac:dyDescent="0.45">
      <c r="A6423">
        <v>655.13105540000004</v>
      </c>
      <c r="B6423">
        <v>335.61520680000001</v>
      </c>
      <c r="C6423">
        <f t="shared" si="100"/>
        <v>655</v>
      </c>
    </row>
    <row r="6424" spans="1:3" x14ac:dyDescent="0.45">
      <c r="A6424">
        <v>655.22757539999998</v>
      </c>
      <c r="B6424">
        <v>22.938117089999999</v>
      </c>
      <c r="C6424">
        <f t="shared" si="100"/>
        <v>655</v>
      </c>
    </row>
    <row r="6425" spans="1:3" x14ac:dyDescent="0.45">
      <c r="A6425">
        <v>655.27414959999999</v>
      </c>
      <c r="B6425">
        <v>13.177708060000001</v>
      </c>
      <c r="C6425">
        <f t="shared" si="100"/>
        <v>655</v>
      </c>
    </row>
    <row r="6426" spans="1:3" x14ac:dyDescent="0.45">
      <c r="A6426">
        <v>655.31404150000003</v>
      </c>
      <c r="B6426">
        <v>0.18298604199999999</v>
      </c>
      <c r="C6426">
        <f t="shared" si="100"/>
        <v>655</v>
      </c>
    </row>
    <row r="6427" spans="1:3" x14ac:dyDescent="0.45">
      <c r="A6427">
        <v>655.67672649999997</v>
      </c>
      <c r="B6427">
        <v>0.74274961699999997</v>
      </c>
      <c r="C6427">
        <f t="shared" si="100"/>
        <v>655</v>
      </c>
    </row>
    <row r="6428" spans="1:3" x14ac:dyDescent="0.45">
      <c r="A6428">
        <v>655.83219680000002</v>
      </c>
      <c r="B6428">
        <v>0.15547032199999999</v>
      </c>
      <c r="C6428">
        <f t="shared" si="100"/>
        <v>655</v>
      </c>
    </row>
    <row r="6429" spans="1:3" x14ac:dyDescent="0.45">
      <c r="A6429">
        <v>655.8895033</v>
      </c>
      <c r="B6429">
        <v>31.441475130000001</v>
      </c>
      <c r="C6429">
        <f t="shared" si="100"/>
        <v>655</v>
      </c>
    </row>
    <row r="6430" spans="1:3" x14ac:dyDescent="0.45">
      <c r="A6430">
        <v>655.91891829999997</v>
      </c>
      <c r="B6430">
        <v>50.074867130000001</v>
      </c>
      <c r="C6430">
        <f t="shared" si="100"/>
        <v>655</v>
      </c>
    </row>
    <row r="6431" spans="1:3" x14ac:dyDescent="0.45">
      <c r="A6431">
        <v>656.07952639999996</v>
      </c>
      <c r="B6431">
        <v>0.16060814200000001</v>
      </c>
      <c r="C6431">
        <f t="shared" si="100"/>
        <v>656</v>
      </c>
    </row>
    <row r="6432" spans="1:3" x14ac:dyDescent="0.45">
      <c r="A6432">
        <v>656.16039450000005</v>
      </c>
      <c r="B6432">
        <v>45.875107970000002</v>
      </c>
      <c r="C6432">
        <f t="shared" si="100"/>
        <v>656</v>
      </c>
    </row>
    <row r="6433" spans="1:3" x14ac:dyDescent="0.45">
      <c r="A6433">
        <v>656.26387030000001</v>
      </c>
      <c r="B6433">
        <v>37.07352109</v>
      </c>
      <c r="C6433">
        <f t="shared" si="100"/>
        <v>656</v>
      </c>
    </row>
    <row r="6434" spans="1:3" x14ac:dyDescent="0.45">
      <c r="A6434">
        <v>656.26664510000001</v>
      </c>
      <c r="B6434">
        <v>0.377141848</v>
      </c>
      <c r="C6434">
        <f t="shared" si="100"/>
        <v>656</v>
      </c>
    </row>
    <row r="6435" spans="1:3" x14ac:dyDescent="0.45">
      <c r="A6435">
        <v>656.38084619999995</v>
      </c>
      <c r="B6435">
        <v>0.116975921</v>
      </c>
      <c r="C6435">
        <f t="shared" si="100"/>
        <v>656</v>
      </c>
    </row>
    <row r="6436" spans="1:3" x14ac:dyDescent="0.45">
      <c r="A6436">
        <v>656.40054680000003</v>
      </c>
      <c r="B6436">
        <v>0.13390168799999999</v>
      </c>
      <c r="C6436">
        <f t="shared" si="100"/>
        <v>656</v>
      </c>
    </row>
    <row r="6437" spans="1:3" x14ac:dyDescent="0.45">
      <c r="A6437">
        <v>656.4254684</v>
      </c>
      <c r="B6437">
        <v>13.7871331</v>
      </c>
      <c r="C6437">
        <f t="shared" si="100"/>
        <v>656</v>
      </c>
    </row>
    <row r="6438" spans="1:3" x14ac:dyDescent="0.45">
      <c r="A6438">
        <v>656.431513</v>
      </c>
      <c r="B6438">
        <v>58.007784440000002</v>
      </c>
      <c r="C6438">
        <f t="shared" si="100"/>
        <v>656</v>
      </c>
    </row>
    <row r="6439" spans="1:3" x14ac:dyDescent="0.45">
      <c r="A6439">
        <v>656.54490029999999</v>
      </c>
      <c r="B6439">
        <v>0.119431906</v>
      </c>
      <c r="C6439">
        <f t="shared" si="100"/>
        <v>656</v>
      </c>
    </row>
    <row r="6440" spans="1:3" x14ac:dyDescent="0.45">
      <c r="A6440">
        <v>656.59349169999996</v>
      </c>
      <c r="B6440">
        <v>127.9192374</v>
      </c>
      <c r="C6440">
        <f t="shared" si="100"/>
        <v>656</v>
      </c>
    </row>
    <row r="6441" spans="1:3" x14ac:dyDescent="0.45">
      <c r="A6441">
        <v>656.82687060000001</v>
      </c>
      <c r="B6441">
        <v>0.28197023100000002</v>
      </c>
      <c r="C6441">
        <f t="shared" si="100"/>
        <v>656</v>
      </c>
    </row>
    <row r="6442" spans="1:3" x14ac:dyDescent="0.45">
      <c r="A6442">
        <v>656.88152130000003</v>
      </c>
      <c r="B6442">
        <v>291.76221320000002</v>
      </c>
      <c r="C6442">
        <f t="shared" si="100"/>
        <v>656</v>
      </c>
    </row>
    <row r="6443" spans="1:3" x14ac:dyDescent="0.45">
      <c r="A6443">
        <v>657.04072619999999</v>
      </c>
      <c r="B6443">
        <v>0.15920487899999999</v>
      </c>
      <c r="C6443">
        <f t="shared" si="100"/>
        <v>657</v>
      </c>
    </row>
    <row r="6444" spans="1:3" x14ac:dyDescent="0.45">
      <c r="A6444">
        <v>657.17400199999997</v>
      </c>
      <c r="B6444">
        <v>0.34713141800000002</v>
      </c>
      <c r="C6444">
        <f t="shared" si="100"/>
        <v>657</v>
      </c>
    </row>
    <row r="6445" spans="1:3" x14ac:dyDescent="0.45">
      <c r="A6445">
        <v>657.19282899999996</v>
      </c>
      <c r="B6445">
        <v>46.946679330000002</v>
      </c>
      <c r="C6445">
        <f t="shared" si="100"/>
        <v>657</v>
      </c>
    </row>
    <row r="6446" spans="1:3" x14ac:dyDescent="0.45">
      <c r="A6446">
        <v>657.60229660000005</v>
      </c>
      <c r="B6446">
        <v>85.04682124</v>
      </c>
      <c r="C6446">
        <f t="shared" si="100"/>
        <v>657</v>
      </c>
    </row>
    <row r="6447" spans="1:3" x14ac:dyDescent="0.45">
      <c r="A6447">
        <v>657.72812669999996</v>
      </c>
      <c r="B6447">
        <v>63.116843789999997</v>
      </c>
      <c r="C6447">
        <f t="shared" si="100"/>
        <v>657</v>
      </c>
    </row>
    <row r="6448" spans="1:3" x14ac:dyDescent="0.45">
      <c r="A6448">
        <v>657.85092010000005</v>
      </c>
      <c r="B6448">
        <v>222.2057331</v>
      </c>
      <c r="C6448">
        <f t="shared" si="100"/>
        <v>657</v>
      </c>
    </row>
    <row r="6449" spans="1:3" x14ac:dyDescent="0.45">
      <c r="A6449">
        <v>657.93270270000005</v>
      </c>
      <c r="B6449">
        <v>100.9103978</v>
      </c>
      <c r="C6449">
        <f t="shared" si="100"/>
        <v>657</v>
      </c>
    </row>
    <row r="6450" spans="1:3" x14ac:dyDescent="0.45">
      <c r="A6450">
        <v>658.20512859999997</v>
      </c>
      <c r="B6450">
        <v>158.91792240000001</v>
      </c>
      <c r="C6450">
        <f t="shared" si="100"/>
        <v>658</v>
      </c>
    </row>
    <row r="6451" spans="1:3" x14ac:dyDescent="0.45">
      <c r="A6451">
        <v>658.22174289999998</v>
      </c>
      <c r="B6451">
        <v>4.8188844770000001</v>
      </c>
      <c r="C6451">
        <f t="shared" si="100"/>
        <v>658</v>
      </c>
    </row>
    <row r="6452" spans="1:3" x14ac:dyDescent="0.45">
      <c r="A6452">
        <v>658.3039023</v>
      </c>
      <c r="B6452">
        <v>32.17993414</v>
      </c>
      <c r="C6452">
        <f t="shared" si="100"/>
        <v>658</v>
      </c>
    </row>
    <row r="6453" spans="1:3" x14ac:dyDescent="0.45">
      <c r="A6453">
        <v>658.39109689999998</v>
      </c>
      <c r="B6453">
        <v>206.5848651</v>
      </c>
      <c r="C6453">
        <f t="shared" si="100"/>
        <v>658</v>
      </c>
    </row>
    <row r="6454" spans="1:3" x14ac:dyDescent="0.45">
      <c r="A6454">
        <v>658.41295560000003</v>
      </c>
      <c r="B6454">
        <v>0.19121263599999999</v>
      </c>
      <c r="C6454">
        <f t="shared" si="100"/>
        <v>658</v>
      </c>
    </row>
    <row r="6455" spans="1:3" x14ac:dyDescent="0.45">
      <c r="A6455">
        <v>658.51102519999995</v>
      </c>
      <c r="B6455">
        <v>139.90872719999999</v>
      </c>
      <c r="C6455">
        <f t="shared" si="100"/>
        <v>658</v>
      </c>
    </row>
    <row r="6456" spans="1:3" x14ac:dyDescent="0.45">
      <c r="A6456">
        <v>658.51813540000001</v>
      </c>
      <c r="B6456">
        <v>59.439151270000004</v>
      </c>
      <c r="C6456">
        <f t="shared" si="100"/>
        <v>658</v>
      </c>
    </row>
    <row r="6457" spans="1:3" x14ac:dyDescent="0.45">
      <c r="A6457">
        <v>658.57558540000002</v>
      </c>
      <c r="B6457">
        <v>0.162629829</v>
      </c>
      <c r="C6457">
        <f t="shared" si="100"/>
        <v>658</v>
      </c>
    </row>
    <row r="6458" spans="1:3" x14ac:dyDescent="0.45">
      <c r="A6458">
        <v>658.61670479999998</v>
      </c>
      <c r="B6458">
        <v>9.8569320000000002E-2</v>
      </c>
      <c r="C6458">
        <f t="shared" si="100"/>
        <v>658</v>
      </c>
    </row>
    <row r="6459" spans="1:3" x14ac:dyDescent="0.45">
      <c r="A6459">
        <v>658.70910800000001</v>
      </c>
      <c r="B6459">
        <v>48.149430989999999</v>
      </c>
      <c r="C6459">
        <f t="shared" si="100"/>
        <v>658</v>
      </c>
    </row>
    <row r="6460" spans="1:3" x14ac:dyDescent="0.45">
      <c r="A6460">
        <v>658.72091709999995</v>
      </c>
      <c r="B6460">
        <v>29.127190710000001</v>
      </c>
      <c r="C6460">
        <f t="shared" si="100"/>
        <v>658</v>
      </c>
    </row>
    <row r="6461" spans="1:3" x14ac:dyDescent="0.45">
      <c r="A6461">
        <v>658.83310240000003</v>
      </c>
      <c r="B6461">
        <v>0.11218531499999999</v>
      </c>
      <c r="C6461">
        <f t="shared" si="100"/>
        <v>658</v>
      </c>
    </row>
    <row r="6462" spans="1:3" x14ac:dyDescent="0.45">
      <c r="A6462">
        <v>658.88588689999995</v>
      </c>
      <c r="B6462">
        <v>0.49478996800000002</v>
      </c>
      <c r="C6462">
        <f t="shared" si="100"/>
        <v>658</v>
      </c>
    </row>
    <row r="6463" spans="1:3" x14ac:dyDescent="0.45">
      <c r="A6463">
        <v>658.89454790000002</v>
      </c>
      <c r="B6463">
        <v>102.9104359</v>
      </c>
      <c r="C6463">
        <f t="shared" si="100"/>
        <v>658</v>
      </c>
    </row>
    <row r="6464" spans="1:3" x14ac:dyDescent="0.45">
      <c r="A6464">
        <v>658.94149470000002</v>
      </c>
      <c r="B6464">
        <v>12.423192050000001</v>
      </c>
      <c r="C6464">
        <f t="shared" si="100"/>
        <v>658</v>
      </c>
    </row>
    <row r="6465" spans="1:3" x14ac:dyDescent="0.45">
      <c r="A6465">
        <v>658.97451950000004</v>
      </c>
      <c r="B6465">
        <v>56.054295279999998</v>
      </c>
      <c r="C6465">
        <f t="shared" si="100"/>
        <v>658</v>
      </c>
    </row>
    <row r="6466" spans="1:3" x14ac:dyDescent="0.45">
      <c r="A6466">
        <v>659.01607790000003</v>
      </c>
      <c r="B6466">
        <v>0.182975468</v>
      </c>
      <c r="C6466">
        <f t="shared" si="100"/>
        <v>659</v>
      </c>
    </row>
    <row r="6467" spans="1:3" x14ac:dyDescent="0.45">
      <c r="A6467">
        <v>659.0926293</v>
      </c>
      <c r="B6467">
        <v>26.335157580000001</v>
      </c>
      <c r="C6467">
        <f t="shared" ref="C6467:C6530" si="101">TRUNC(A6467)</f>
        <v>659</v>
      </c>
    </row>
    <row r="6468" spans="1:3" x14ac:dyDescent="0.45">
      <c r="A6468">
        <v>659.13053130000003</v>
      </c>
      <c r="B6468">
        <v>0.42142338600000001</v>
      </c>
      <c r="C6468">
        <f t="shared" si="101"/>
        <v>659</v>
      </c>
    </row>
    <row r="6469" spans="1:3" x14ac:dyDescent="0.45">
      <c r="A6469">
        <v>659.45821820000003</v>
      </c>
      <c r="B6469">
        <v>5.4920244680000003</v>
      </c>
      <c r="C6469">
        <f t="shared" si="101"/>
        <v>659</v>
      </c>
    </row>
    <row r="6470" spans="1:3" x14ac:dyDescent="0.45">
      <c r="A6470">
        <v>659.65587660000006</v>
      </c>
      <c r="B6470">
        <v>41.008072519999999</v>
      </c>
      <c r="C6470">
        <f t="shared" si="101"/>
        <v>659</v>
      </c>
    </row>
    <row r="6471" spans="1:3" x14ac:dyDescent="0.45">
      <c r="A6471">
        <v>659.67281170000001</v>
      </c>
      <c r="B6471">
        <v>49.890311500000003</v>
      </c>
      <c r="C6471">
        <f t="shared" si="101"/>
        <v>659</v>
      </c>
    </row>
    <row r="6472" spans="1:3" x14ac:dyDescent="0.45">
      <c r="A6472">
        <v>659.82204869999998</v>
      </c>
      <c r="B6472">
        <v>125.0198671</v>
      </c>
      <c r="C6472">
        <f t="shared" si="101"/>
        <v>659</v>
      </c>
    </row>
    <row r="6473" spans="1:3" x14ac:dyDescent="0.45">
      <c r="A6473">
        <v>659.85644820000005</v>
      </c>
      <c r="B6473">
        <v>54.246791539999997</v>
      </c>
      <c r="C6473">
        <f t="shared" si="101"/>
        <v>659</v>
      </c>
    </row>
    <row r="6474" spans="1:3" x14ac:dyDescent="0.45">
      <c r="A6474">
        <v>659.93487379999999</v>
      </c>
      <c r="B6474">
        <v>0.112825117</v>
      </c>
      <c r="C6474">
        <f t="shared" si="101"/>
        <v>659</v>
      </c>
    </row>
    <row r="6475" spans="1:3" x14ac:dyDescent="0.45">
      <c r="A6475">
        <v>659.98560899999995</v>
      </c>
      <c r="B6475">
        <v>0.32973243600000002</v>
      </c>
      <c r="C6475">
        <f t="shared" si="101"/>
        <v>659</v>
      </c>
    </row>
    <row r="6476" spans="1:3" x14ac:dyDescent="0.45">
      <c r="A6476">
        <v>660.12002959999995</v>
      </c>
      <c r="B6476">
        <v>0.26358145399999999</v>
      </c>
      <c r="C6476">
        <f t="shared" si="101"/>
        <v>660</v>
      </c>
    </row>
    <row r="6477" spans="1:3" x14ac:dyDescent="0.45">
      <c r="A6477">
        <v>660.13894889999995</v>
      </c>
      <c r="B6477">
        <v>0.153339855</v>
      </c>
      <c r="C6477">
        <f t="shared" si="101"/>
        <v>660</v>
      </c>
    </row>
    <row r="6478" spans="1:3" x14ac:dyDescent="0.45">
      <c r="A6478">
        <v>660.18236779999995</v>
      </c>
      <c r="B6478">
        <v>10.34316651</v>
      </c>
      <c r="C6478">
        <f t="shared" si="101"/>
        <v>660</v>
      </c>
    </row>
    <row r="6479" spans="1:3" x14ac:dyDescent="0.45">
      <c r="A6479">
        <v>660.21283080000001</v>
      </c>
      <c r="B6479">
        <v>24.585678290000001</v>
      </c>
      <c r="C6479">
        <f t="shared" si="101"/>
        <v>660</v>
      </c>
    </row>
    <row r="6480" spans="1:3" x14ac:dyDescent="0.45">
      <c r="A6480">
        <v>660.33676030000004</v>
      </c>
      <c r="B6480">
        <v>137.6589927</v>
      </c>
      <c r="C6480">
        <f t="shared" si="101"/>
        <v>660</v>
      </c>
    </row>
    <row r="6481" spans="1:3" x14ac:dyDescent="0.45">
      <c r="A6481">
        <v>660.3774962</v>
      </c>
      <c r="B6481">
        <v>26.027863490000001</v>
      </c>
      <c r="C6481">
        <f t="shared" si="101"/>
        <v>660</v>
      </c>
    </row>
    <row r="6482" spans="1:3" x14ac:dyDescent="0.45">
      <c r="A6482">
        <v>660.39248229999998</v>
      </c>
      <c r="B6482">
        <v>0.253533434</v>
      </c>
      <c r="C6482">
        <f t="shared" si="101"/>
        <v>660</v>
      </c>
    </row>
    <row r="6483" spans="1:3" x14ac:dyDescent="0.45">
      <c r="A6483">
        <v>660.50735680000003</v>
      </c>
      <c r="B6483">
        <v>0.12986056700000001</v>
      </c>
      <c r="C6483">
        <f t="shared" si="101"/>
        <v>660</v>
      </c>
    </row>
    <row r="6484" spans="1:3" x14ac:dyDescent="0.45">
      <c r="A6484">
        <v>660.60432160000005</v>
      </c>
      <c r="B6484">
        <v>101.5902865</v>
      </c>
      <c r="C6484">
        <f t="shared" si="101"/>
        <v>660</v>
      </c>
    </row>
    <row r="6485" spans="1:3" x14ac:dyDescent="0.45">
      <c r="A6485">
        <v>660.76508339999998</v>
      </c>
      <c r="B6485">
        <v>51.669858949999998</v>
      </c>
      <c r="C6485">
        <f t="shared" si="101"/>
        <v>660</v>
      </c>
    </row>
    <row r="6486" spans="1:3" x14ac:dyDescent="0.45">
      <c r="A6486">
        <v>661.1847424</v>
      </c>
      <c r="B6486">
        <v>62.078274399999998</v>
      </c>
      <c r="C6486">
        <f t="shared" si="101"/>
        <v>661</v>
      </c>
    </row>
    <row r="6487" spans="1:3" x14ac:dyDescent="0.45">
      <c r="A6487">
        <v>661.23264730000005</v>
      </c>
      <c r="B6487">
        <v>43.874106019999999</v>
      </c>
      <c r="C6487">
        <f t="shared" si="101"/>
        <v>661</v>
      </c>
    </row>
    <row r="6488" spans="1:3" x14ac:dyDescent="0.45">
      <c r="A6488">
        <v>661.3319808</v>
      </c>
      <c r="B6488">
        <v>9.9333528000000004E-2</v>
      </c>
      <c r="C6488">
        <f t="shared" si="101"/>
        <v>661</v>
      </c>
    </row>
    <row r="6489" spans="1:3" x14ac:dyDescent="0.45">
      <c r="A6489">
        <v>661.52965570000003</v>
      </c>
      <c r="B6489">
        <v>28.83001123</v>
      </c>
      <c r="C6489">
        <f t="shared" si="101"/>
        <v>661</v>
      </c>
    </row>
    <row r="6490" spans="1:3" x14ac:dyDescent="0.45">
      <c r="A6490">
        <v>661.822091</v>
      </c>
      <c r="B6490">
        <v>49.996052040000002</v>
      </c>
      <c r="C6490">
        <f t="shared" si="101"/>
        <v>661</v>
      </c>
    </row>
    <row r="6491" spans="1:3" x14ac:dyDescent="0.45">
      <c r="A6491">
        <v>661.88473969999995</v>
      </c>
      <c r="B6491">
        <v>15.319902020000001</v>
      </c>
      <c r="C6491">
        <f t="shared" si="101"/>
        <v>661</v>
      </c>
    </row>
    <row r="6492" spans="1:3" x14ac:dyDescent="0.45">
      <c r="A6492">
        <v>661.92878670000005</v>
      </c>
      <c r="B6492">
        <v>98.060744569999997</v>
      </c>
      <c r="C6492">
        <f t="shared" si="101"/>
        <v>661</v>
      </c>
    </row>
    <row r="6493" spans="1:3" x14ac:dyDescent="0.45">
      <c r="A6493">
        <v>661.99426649999998</v>
      </c>
      <c r="B6493">
        <v>34.567538290000002</v>
      </c>
      <c r="C6493">
        <f t="shared" si="101"/>
        <v>661</v>
      </c>
    </row>
    <row r="6494" spans="1:3" x14ac:dyDescent="0.45">
      <c r="A6494">
        <v>662.07369419999998</v>
      </c>
      <c r="B6494">
        <v>108.5765535</v>
      </c>
      <c r="C6494">
        <f t="shared" si="101"/>
        <v>662</v>
      </c>
    </row>
    <row r="6495" spans="1:3" x14ac:dyDescent="0.45">
      <c r="A6495">
        <v>662.20243210000001</v>
      </c>
      <c r="B6495">
        <v>6.3702352879999999</v>
      </c>
      <c r="C6495">
        <f t="shared" si="101"/>
        <v>662</v>
      </c>
    </row>
    <row r="6496" spans="1:3" x14ac:dyDescent="0.45">
      <c r="A6496">
        <v>662.27494000000002</v>
      </c>
      <c r="B6496">
        <v>10.028006120000001</v>
      </c>
      <c r="C6496">
        <f t="shared" si="101"/>
        <v>662</v>
      </c>
    </row>
    <row r="6497" spans="1:3" x14ac:dyDescent="0.45">
      <c r="A6497">
        <v>662.47968479999997</v>
      </c>
      <c r="B6497">
        <v>25.551029339999999</v>
      </c>
      <c r="C6497">
        <f t="shared" si="101"/>
        <v>662</v>
      </c>
    </row>
    <row r="6498" spans="1:3" x14ac:dyDescent="0.45">
      <c r="A6498">
        <v>662.54482919999998</v>
      </c>
      <c r="B6498">
        <v>15.38580339</v>
      </c>
      <c r="C6498">
        <f t="shared" si="101"/>
        <v>662</v>
      </c>
    </row>
    <row r="6499" spans="1:3" x14ac:dyDescent="0.45">
      <c r="A6499">
        <v>662.67091540000001</v>
      </c>
      <c r="B6499">
        <v>0.126086218</v>
      </c>
      <c r="C6499">
        <f t="shared" si="101"/>
        <v>662</v>
      </c>
    </row>
    <row r="6500" spans="1:3" x14ac:dyDescent="0.45">
      <c r="A6500">
        <v>662.7926334</v>
      </c>
      <c r="B6500">
        <v>63.263451949999997</v>
      </c>
      <c r="C6500">
        <f t="shared" si="101"/>
        <v>662</v>
      </c>
    </row>
    <row r="6501" spans="1:3" x14ac:dyDescent="0.45">
      <c r="A6501">
        <v>662.85776580000004</v>
      </c>
      <c r="B6501">
        <v>14.369951049999999</v>
      </c>
      <c r="C6501">
        <f t="shared" si="101"/>
        <v>662</v>
      </c>
    </row>
    <row r="6502" spans="1:3" x14ac:dyDescent="0.45">
      <c r="A6502">
        <v>662.86212890000002</v>
      </c>
      <c r="B6502">
        <v>58.415003900000002</v>
      </c>
      <c r="C6502">
        <f t="shared" si="101"/>
        <v>662</v>
      </c>
    </row>
    <row r="6503" spans="1:3" x14ac:dyDescent="0.45">
      <c r="A6503">
        <v>662.93855099999996</v>
      </c>
      <c r="B6503">
        <v>99.791612139999998</v>
      </c>
      <c r="C6503">
        <f t="shared" si="101"/>
        <v>662</v>
      </c>
    </row>
    <row r="6504" spans="1:3" x14ac:dyDescent="0.45">
      <c r="A6504">
        <v>662.96307939999997</v>
      </c>
      <c r="B6504">
        <v>0.105313542</v>
      </c>
      <c r="C6504">
        <f t="shared" si="101"/>
        <v>662</v>
      </c>
    </row>
    <row r="6505" spans="1:3" x14ac:dyDescent="0.45">
      <c r="A6505">
        <v>663.01829959999998</v>
      </c>
      <c r="B6505">
        <v>81.046974820000003</v>
      </c>
      <c r="C6505">
        <f t="shared" si="101"/>
        <v>663</v>
      </c>
    </row>
    <row r="6506" spans="1:3" x14ac:dyDescent="0.45">
      <c r="A6506">
        <v>663.07369779999999</v>
      </c>
      <c r="B6506">
        <v>59.04236023</v>
      </c>
      <c r="C6506">
        <f t="shared" si="101"/>
        <v>663</v>
      </c>
    </row>
    <row r="6507" spans="1:3" x14ac:dyDescent="0.45">
      <c r="A6507">
        <v>663.14256090000003</v>
      </c>
      <c r="B6507">
        <v>0.28043203</v>
      </c>
      <c r="C6507">
        <f t="shared" si="101"/>
        <v>663</v>
      </c>
    </row>
    <row r="6508" spans="1:3" x14ac:dyDescent="0.45">
      <c r="A6508">
        <v>663.20272030000001</v>
      </c>
      <c r="B6508">
        <v>0.129022411</v>
      </c>
      <c r="C6508">
        <f t="shared" si="101"/>
        <v>663</v>
      </c>
    </row>
    <row r="6509" spans="1:3" x14ac:dyDescent="0.45">
      <c r="A6509">
        <v>663.29440790000001</v>
      </c>
      <c r="B6509">
        <v>0.15184692499999999</v>
      </c>
      <c r="C6509">
        <f t="shared" si="101"/>
        <v>663</v>
      </c>
    </row>
    <row r="6510" spans="1:3" x14ac:dyDescent="0.45">
      <c r="A6510">
        <v>663.41133239999999</v>
      </c>
      <c r="B6510">
        <v>0.116924572</v>
      </c>
      <c r="C6510">
        <f t="shared" si="101"/>
        <v>663</v>
      </c>
    </row>
    <row r="6511" spans="1:3" x14ac:dyDescent="0.45">
      <c r="A6511">
        <v>663.50415099999998</v>
      </c>
      <c r="B6511">
        <v>9.2818525999999998E-2</v>
      </c>
      <c r="C6511">
        <f t="shared" si="101"/>
        <v>663</v>
      </c>
    </row>
    <row r="6512" spans="1:3" x14ac:dyDescent="0.45">
      <c r="A6512">
        <v>663.65072120000002</v>
      </c>
      <c r="B6512">
        <v>40.716631509999999</v>
      </c>
      <c r="C6512">
        <f t="shared" si="101"/>
        <v>663</v>
      </c>
    </row>
    <row r="6513" spans="1:3" x14ac:dyDescent="0.45">
      <c r="A6513">
        <v>663.68545310000002</v>
      </c>
      <c r="B6513">
        <v>47.882062079999997</v>
      </c>
      <c r="C6513">
        <f t="shared" si="101"/>
        <v>663</v>
      </c>
    </row>
    <row r="6514" spans="1:3" x14ac:dyDescent="0.45">
      <c r="A6514">
        <v>663.69325100000003</v>
      </c>
      <c r="B6514">
        <v>49.827677719999997</v>
      </c>
      <c r="C6514">
        <f t="shared" si="101"/>
        <v>663</v>
      </c>
    </row>
    <row r="6515" spans="1:3" x14ac:dyDescent="0.45">
      <c r="A6515">
        <v>663.89559310000004</v>
      </c>
      <c r="B6515">
        <v>5.2788883699999998</v>
      </c>
      <c r="C6515">
        <f t="shared" si="101"/>
        <v>663</v>
      </c>
    </row>
    <row r="6516" spans="1:3" x14ac:dyDescent="0.45">
      <c r="A6516">
        <v>663.91875779999998</v>
      </c>
      <c r="B6516">
        <v>49.587130129999998</v>
      </c>
      <c r="C6516">
        <f t="shared" si="101"/>
        <v>663</v>
      </c>
    </row>
    <row r="6517" spans="1:3" x14ac:dyDescent="0.45">
      <c r="A6517">
        <v>664.08045870000001</v>
      </c>
      <c r="B6517">
        <v>44.097119370000001</v>
      </c>
      <c r="C6517">
        <f t="shared" si="101"/>
        <v>664</v>
      </c>
    </row>
    <row r="6518" spans="1:3" x14ac:dyDescent="0.45">
      <c r="A6518">
        <v>664.16326900000001</v>
      </c>
      <c r="B6518">
        <v>68.446132390000002</v>
      </c>
      <c r="C6518">
        <f t="shared" si="101"/>
        <v>664</v>
      </c>
    </row>
    <row r="6519" spans="1:3" x14ac:dyDescent="0.45">
      <c r="A6519">
        <v>664.20101420000003</v>
      </c>
      <c r="B6519">
        <v>0.28225638800000002</v>
      </c>
      <c r="C6519">
        <f t="shared" si="101"/>
        <v>664</v>
      </c>
    </row>
    <row r="6520" spans="1:3" x14ac:dyDescent="0.45">
      <c r="A6520">
        <v>664.24526319999995</v>
      </c>
      <c r="B6520">
        <v>11.93197</v>
      </c>
      <c r="C6520">
        <f t="shared" si="101"/>
        <v>664</v>
      </c>
    </row>
    <row r="6521" spans="1:3" x14ac:dyDescent="0.45">
      <c r="A6521">
        <v>664.26922720000005</v>
      </c>
      <c r="B6521">
        <v>0.37363411299999999</v>
      </c>
      <c r="C6521">
        <f t="shared" si="101"/>
        <v>664</v>
      </c>
    </row>
    <row r="6522" spans="1:3" x14ac:dyDescent="0.45">
      <c r="A6522">
        <v>664.40421130000004</v>
      </c>
      <c r="B6522">
        <v>23.013594220000002</v>
      </c>
      <c r="C6522">
        <f t="shared" si="101"/>
        <v>664</v>
      </c>
    </row>
    <row r="6523" spans="1:3" x14ac:dyDescent="0.45">
      <c r="A6523">
        <v>664.50004049999995</v>
      </c>
      <c r="B6523">
        <v>0.23081321899999999</v>
      </c>
      <c r="C6523">
        <f t="shared" si="101"/>
        <v>664</v>
      </c>
    </row>
    <row r="6524" spans="1:3" x14ac:dyDescent="0.45">
      <c r="A6524">
        <v>664.6074625</v>
      </c>
      <c r="B6524">
        <v>0.36219927899999999</v>
      </c>
      <c r="C6524">
        <f t="shared" si="101"/>
        <v>664</v>
      </c>
    </row>
    <row r="6525" spans="1:3" x14ac:dyDescent="0.45">
      <c r="A6525">
        <v>664.64951289999999</v>
      </c>
      <c r="B6525">
        <v>0.14947239300000001</v>
      </c>
      <c r="C6525">
        <f t="shared" si="101"/>
        <v>664</v>
      </c>
    </row>
    <row r="6526" spans="1:3" x14ac:dyDescent="0.45">
      <c r="A6526">
        <v>664.76162380000005</v>
      </c>
      <c r="B6526">
        <v>0.15416124</v>
      </c>
      <c r="C6526">
        <f t="shared" si="101"/>
        <v>664</v>
      </c>
    </row>
    <row r="6527" spans="1:3" x14ac:dyDescent="0.45">
      <c r="A6527">
        <v>665.3410586</v>
      </c>
      <c r="B6527">
        <v>14.17572648</v>
      </c>
      <c r="C6527">
        <f t="shared" si="101"/>
        <v>665</v>
      </c>
    </row>
    <row r="6528" spans="1:3" x14ac:dyDescent="0.45">
      <c r="A6528">
        <v>665.4384728</v>
      </c>
      <c r="B6528">
        <v>9.7414246999999995E-2</v>
      </c>
      <c r="C6528">
        <f t="shared" si="101"/>
        <v>665</v>
      </c>
    </row>
    <row r="6529" spans="1:3" x14ac:dyDescent="0.45">
      <c r="A6529">
        <v>665.7703272</v>
      </c>
      <c r="B6529">
        <v>187.2122573</v>
      </c>
      <c r="C6529">
        <f t="shared" si="101"/>
        <v>665</v>
      </c>
    </row>
    <row r="6530" spans="1:3" x14ac:dyDescent="0.45">
      <c r="A6530">
        <v>665.89399449999996</v>
      </c>
      <c r="B6530">
        <v>51.542117050000002</v>
      </c>
      <c r="C6530">
        <f t="shared" si="101"/>
        <v>665</v>
      </c>
    </row>
    <row r="6531" spans="1:3" x14ac:dyDescent="0.45">
      <c r="A6531">
        <v>666.1988073</v>
      </c>
      <c r="B6531">
        <v>25.554126719999999</v>
      </c>
      <c r="C6531">
        <f t="shared" ref="C6531:C6594" si="102">TRUNC(A6531)</f>
        <v>666</v>
      </c>
    </row>
    <row r="6532" spans="1:3" x14ac:dyDescent="0.45">
      <c r="A6532">
        <v>666.21933820000004</v>
      </c>
      <c r="B6532">
        <v>57.63031848</v>
      </c>
      <c r="C6532">
        <f t="shared" si="102"/>
        <v>666</v>
      </c>
    </row>
    <row r="6533" spans="1:3" x14ac:dyDescent="0.45">
      <c r="A6533">
        <v>666.47615710000002</v>
      </c>
      <c r="B6533">
        <v>37.048307520000002</v>
      </c>
      <c r="C6533">
        <f t="shared" si="102"/>
        <v>666</v>
      </c>
    </row>
    <row r="6534" spans="1:3" x14ac:dyDescent="0.45">
      <c r="A6534">
        <v>666.48900939999999</v>
      </c>
      <c r="B6534">
        <v>0.26967122799999999</v>
      </c>
      <c r="C6534">
        <f t="shared" si="102"/>
        <v>666</v>
      </c>
    </row>
    <row r="6535" spans="1:3" x14ac:dyDescent="0.45">
      <c r="A6535">
        <v>666.57681400000001</v>
      </c>
      <c r="B6535">
        <v>0.100656938</v>
      </c>
      <c r="C6535">
        <f t="shared" si="102"/>
        <v>666</v>
      </c>
    </row>
    <row r="6536" spans="1:3" x14ac:dyDescent="0.45">
      <c r="A6536">
        <v>666.61300919999996</v>
      </c>
      <c r="B6536">
        <v>26.750651600000001</v>
      </c>
      <c r="C6536">
        <f t="shared" si="102"/>
        <v>666</v>
      </c>
    </row>
    <row r="6537" spans="1:3" x14ac:dyDescent="0.45">
      <c r="A6537">
        <v>666.6152247</v>
      </c>
      <c r="B6537">
        <v>0.126215308</v>
      </c>
      <c r="C6537">
        <f t="shared" si="102"/>
        <v>666</v>
      </c>
    </row>
    <row r="6538" spans="1:3" x14ac:dyDescent="0.45">
      <c r="A6538">
        <v>666.71216870000001</v>
      </c>
      <c r="B6538">
        <v>13.400138699999999</v>
      </c>
      <c r="C6538">
        <f t="shared" si="102"/>
        <v>666</v>
      </c>
    </row>
    <row r="6539" spans="1:3" x14ac:dyDescent="0.45">
      <c r="A6539">
        <v>666.85632210000006</v>
      </c>
      <c r="B6539">
        <v>50.144428259999998</v>
      </c>
      <c r="C6539">
        <f t="shared" si="102"/>
        <v>666</v>
      </c>
    </row>
    <row r="6540" spans="1:3" x14ac:dyDescent="0.45">
      <c r="A6540">
        <v>666.90867530000003</v>
      </c>
      <c r="B6540">
        <v>0.19650661899999999</v>
      </c>
      <c r="C6540">
        <f t="shared" si="102"/>
        <v>666</v>
      </c>
    </row>
    <row r="6541" spans="1:3" x14ac:dyDescent="0.45">
      <c r="A6541">
        <v>667.11472409999999</v>
      </c>
      <c r="B6541">
        <v>92.043161639999994</v>
      </c>
      <c r="C6541">
        <f t="shared" si="102"/>
        <v>667</v>
      </c>
    </row>
    <row r="6542" spans="1:3" x14ac:dyDescent="0.45">
      <c r="A6542">
        <v>667.38329299999998</v>
      </c>
      <c r="B6542">
        <v>112.71821749999999</v>
      </c>
      <c r="C6542">
        <f t="shared" si="102"/>
        <v>667</v>
      </c>
    </row>
    <row r="6543" spans="1:3" x14ac:dyDescent="0.45">
      <c r="A6543">
        <v>667.42302949999998</v>
      </c>
      <c r="B6543">
        <v>2.77351664</v>
      </c>
      <c r="C6543">
        <f t="shared" si="102"/>
        <v>667</v>
      </c>
    </row>
    <row r="6544" spans="1:3" x14ac:dyDescent="0.45">
      <c r="A6544">
        <v>667.46565410000005</v>
      </c>
      <c r="B6544">
        <v>280.96917409999998</v>
      </c>
      <c r="C6544">
        <f t="shared" si="102"/>
        <v>667</v>
      </c>
    </row>
    <row r="6545" spans="1:3" x14ac:dyDescent="0.45">
      <c r="A6545">
        <v>667.49542039999994</v>
      </c>
      <c r="B6545">
        <v>0.11212741800000001</v>
      </c>
      <c r="C6545">
        <f t="shared" si="102"/>
        <v>667</v>
      </c>
    </row>
    <row r="6546" spans="1:3" x14ac:dyDescent="0.45">
      <c r="A6546">
        <v>667.72301179999999</v>
      </c>
      <c r="B6546">
        <v>0.22759136899999999</v>
      </c>
      <c r="C6546">
        <f t="shared" si="102"/>
        <v>667</v>
      </c>
    </row>
    <row r="6547" spans="1:3" x14ac:dyDescent="0.45">
      <c r="A6547">
        <v>667.72871180000004</v>
      </c>
      <c r="B6547">
        <v>58.968237199999997</v>
      </c>
      <c r="C6547">
        <f t="shared" si="102"/>
        <v>667</v>
      </c>
    </row>
    <row r="6548" spans="1:3" x14ac:dyDescent="0.45">
      <c r="A6548">
        <v>667.82022910000001</v>
      </c>
      <c r="B6548">
        <v>147.38255150000001</v>
      </c>
      <c r="C6548">
        <f t="shared" si="102"/>
        <v>667</v>
      </c>
    </row>
    <row r="6549" spans="1:3" x14ac:dyDescent="0.45">
      <c r="A6549">
        <v>667.91206790000001</v>
      </c>
      <c r="B6549">
        <v>103.6736147</v>
      </c>
      <c r="C6549">
        <f t="shared" si="102"/>
        <v>667</v>
      </c>
    </row>
    <row r="6550" spans="1:3" x14ac:dyDescent="0.45">
      <c r="A6550">
        <v>668.10006739999994</v>
      </c>
      <c r="B6550">
        <v>0.18799945700000001</v>
      </c>
      <c r="C6550">
        <f t="shared" si="102"/>
        <v>668</v>
      </c>
    </row>
    <row r="6551" spans="1:3" x14ac:dyDescent="0.45">
      <c r="A6551">
        <v>668.36969590000001</v>
      </c>
      <c r="B6551">
        <v>263.7189477</v>
      </c>
      <c r="C6551">
        <f t="shared" si="102"/>
        <v>668</v>
      </c>
    </row>
    <row r="6552" spans="1:3" x14ac:dyDescent="0.45">
      <c r="A6552">
        <v>668.39096029999996</v>
      </c>
      <c r="B6552">
        <v>27.71601708</v>
      </c>
      <c r="C6552">
        <f t="shared" si="102"/>
        <v>668</v>
      </c>
    </row>
    <row r="6553" spans="1:3" x14ac:dyDescent="0.45">
      <c r="A6553">
        <v>668.76900279999995</v>
      </c>
      <c r="B6553">
        <v>51.05876542</v>
      </c>
      <c r="C6553">
        <f t="shared" si="102"/>
        <v>668</v>
      </c>
    </row>
    <row r="6554" spans="1:3" x14ac:dyDescent="0.45">
      <c r="A6554">
        <v>668.91065000000003</v>
      </c>
      <c r="B6554">
        <v>32.716889270000003</v>
      </c>
      <c r="C6554">
        <f t="shared" si="102"/>
        <v>668</v>
      </c>
    </row>
    <row r="6555" spans="1:3" x14ac:dyDescent="0.45">
      <c r="A6555">
        <v>668.93115539999997</v>
      </c>
      <c r="B6555">
        <v>138.3321656</v>
      </c>
      <c r="C6555">
        <f t="shared" si="102"/>
        <v>668</v>
      </c>
    </row>
    <row r="6556" spans="1:3" x14ac:dyDescent="0.45">
      <c r="A6556">
        <v>669.19870990000004</v>
      </c>
      <c r="B6556">
        <v>0.28805989399999998</v>
      </c>
      <c r="C6556">
        <f t="shared" si="102"/>
        <v>669</v>
      </c>
    </row>
    <row r="6557" spans="1:3" x14ac:dyDescent="0.45">
      <c r="A6557">
        <v>669.8865935</v>
      </c>
      <c r="B6557">
        <v>102.6032634</v>
      </c>
      <c r="C6557">
        <f t="shared" si="102"/>
        <v>669</v>
      </c>
    </row>
    <row r="6558" spans="1:3" x14ac:dyDescent="0.45">
      <c r="A6558">
        <v>669.93201450000004</v>
      </c>
      <c r="B6558">
        <v>48.422249749999999</v>
      </c>
      <c r="C6558">
        <f t="shared" si="102"/>
        <v>669</v>
      </c>
    </row>
    <row r="6559" spans="1:3" x14ac:dyDescent="0.45">
      <c r="A6559">
        <v>669.94638329999998</v>
      </c>
      <c r="B6559">
        <v>14.67223375</v>
      </c>
      <c r="C6559">
        <f t="shared" si="102"/>
        <v>669</v>
      </c>
    </row>
    <row r="6560" spans="1:3" x14ac:dyDescent="0.45">
      <c r="A6560">
        <v>670.06965000000002</v>
      </c>
      <c r="B6560">
        <v>121.0275309</v>
      </c>
      <c r="C6560">
        <f t="shared" si="102"/>
        <v>670</v>
      </c>
    </row>
    <row r="6561" spans="1:3" x14ac:dyDescent="0.45">
      <c r="A6561">
        <v>670.09230390000005</v>
      </c>
      <c r="B6561">
        <v>25.71059722</v>
      </c>
      <c r="C6561">
        <f t="shared" si="102"/>
        <v>670</v>
      </c>
    </row>
    <row r="6562" spans="1:3" x14ac:dyDescent="0.45">
      <c r="A6562">
        <v>670.45103329999995</v>
      </c>
      <c r="B6562">
        <v>128.19521760000001</v>
      </c>
      <c r="C6562">
        <f t="shared" si="102"/>
        <v>670</v>
      </c>
    </row>
    <row r="6563" spans="1:3" x14ac:dyDescent="0.45">
      <c r="A6563">
        <v>670.53192479999996</v>
      </c>
      <c r="B6563">
        <v>14.13137803</v>
      </c>
      <c r="C6563">
        <f t="shared" si="102"/>
        <v>670</v>
      </c>
    </row>
    <row r="6564" spans="1:3" x14ac:dyDescent="0.45">
      <c r="A6564">
        <v>670.63544220000006</v>
      </c>
      <c r="B6564">
        <v>77.854421380000005</v>
      </c>
      <c r="C6564">
        <f t="shared" si="102"/>
        <v>670</v>
      </c>
    </row>
    <row r="6565" spans="1:3" x14ac:dyDescent="0.45">
      <c r="A6565">
        <v>670.70904780000001</v>
      </c>
      <c r="B6565">
        <v>324.82430890000001</v>
      </c>
      <c r="C6565">
        <f t="shared" si="102"/>
        <v>670</v>
      </c>
    </row>
    <row r="6566" spans="1:3" x14ac:dyDescent="0.45">
      <c r="A6566">
        <v>670.84085130000005</v>
      </c>
      <c r="B6566">
        <v>0.20540907</v>
      </c>
      <c r="C6566">
        <f t="shared" si="102"/>
        <v>670</v>
      </c>
    </row>
    <row r="6567" spans="1:3" x14ac:dyDescent="0.45">
      <c r="A6567">
        <v>670.9320755</v>
      </c>
      <c r="B6567">
        <v>127.1721835</v>
      </c>
      <c r="C6567">
        <f t="shared" si="102"/>
        <v>670</v>
      </c>
    </row>
    <row r="6568" spans="1:3" x14ac:dyDescent="0.45">
      <c r="A6568">
        <v>670.93252429999995</v>
      </c>
      <c r="B6568">
        <v>9.1672992999999994E-2</v>
      </c>
      <c r="C6568">
        <f t="shared" si="102"/>
        <v>670</v>
      </c>
    </row>
    <row r="6569" spans="1:3" x14ac:dyDescent="0.45">
      <c r="A6569">
        <v>671.06947520000006</v>
      </c>
      <c r="B6569">
        <v>12.174927289999999</v>
      </c>
      <c r="C6569">
        <f t="shared" si="102"/>
        <v>671</v>
      </c>
    </row>
    <row r="6570" spans="1:3" x14ac:dyDescent="0.45">
      <c r="A6570">
        <v>671.19862169999999</v>
      </c>
      <c r="B6570">
        <v>0.12914650799999999</v>
      </c>
      <c r="C6570">
        <f t="shared" si="102"/>
        <v>671</v>
      </c>
    </row>
    <row r="6571" spans="1:3" x14ac:dyDescent="0.45">
      <c r="A6571">
        <v>671.34884120000004</v>
      </c>
      <c r="B6571">
        <v>0.15021947999999999</v>
      </c>
      <c r="C6571">
        <f t="shared" si="102"/>
        <v>671</v>
      </c>
    </row>
    <row r="6572" spans="1:3" x14ac:dyDescent="0.45">
      <c r="A6572">
        <v>671.42794890000005</v>
      </c>
      <c r="B6572">
        <v>11.969730670000001</v>
      </c>
      <c r="C6572">
        <f t="shared" si="102"/>
        <v>671</v>
      </c>
    </row>
    <row r="6573" spans="1:3" x14ac:dyDescent="0.45">
      <c r="A6573">
        <v>671.52865450000002</v>
      </c>
      <c r="B6573">
        <v>32.589654269999997</v>
      </c>
      <c r="C6573">
        <f t="shared" si="102"/>
        <v>671</v>
      </c>
    </row>
    <row r="6574" spans="1:3" x14ac:dyDescent="0.45">
      <c r="A6574">
        <v>671.57796129999997</v>
      </c>
      <c r="B6574">
        <v>177.3523065</v>
      </c>
      <c r="C6574">
        <f t="shared" si="102"/>
        <v>671</v>
      </c>
    </row>
    <row r="6575" spans="1:3" x14ac:dyDescent="0.45">
      <c r="A6575">
        <v>671.67094610000004</v>
      </c>
      <c r="B6575">
        <v>0.242997197</v>
      </c>
      <c r="C6575">
        <f t="shared" si="102"/>
        <v>671</v>
      </c>
    </row>
    <row r="6576" spans="1:3" x14ac:dyDescent="0.45">
      <c r="A6576">
        <v>671.68968610000002</v>
      </c>
      <c r="B6576">
        <v>294.04287929999998</v>
      </c>
      <c r="C6576">
        <f t="shared" si="102"/>
        <v>671</v>
      </c>
    </row>
    <row r="6577" spans="1:3" x14ac:dyDescent="0.45">
      <c r="A6577">
        <v>671.81813560000001</v>
      </c>
      <c r="B6577">
        <v>79.514677550000002</v>
      </c>
      <c r="C6577">
        <f t="shared" si="102"/>
        <v>671</v>
      </c>
    </row>
    <row r="6578" spans="1:3" x14ac:dyDescent="0.45">
      <c r="A6578">
        <v>671.93157470000006</v>
      </c>
      <c r="B6578">
        <v>0.113439137</v>
      </c>
      <c r="C6578">
        <f t="shared" si="102"/>
        <v>671</v>
      </c>
    </row>
    <row r="6579" spans="1:3" x14ac:dyDescent="0.45">
      <c r="A6579">
        <v>672.30511000000001</v>
      </c>
      <c r="B6579">
        <v>151.64407550000001</v>
      </c>
      <c r="C6579">
        <f t="shared" si="102"/>
        <v>672</v>
      </c>
    </row>
    <row r="6580" spans="1:3" x14ac:dyDescent="0.45">
      <c r="A6580">
        <v>672.40809830000001</v>
      </c>
      <c r="B6580">
        <v>0.10298836</v>
      </c>
      <c r="C6580">
        <f t="shared" si="102"/>
        <v>672</v>
      </c>
    </row>
    <row r="6581" spans="1:3" x14ac:dyDescent="0.45">
      <c r="A6581">
        <v>672.44687039999997</v>
      </c>
      <c r="B6581">
        <v>61.215111749999998</v>
      </c>
      <c r="C6581">
        <f t="shared" si="102"/>
        <v>672</v>
      </c>
    </row>
    <row r="6582" spans="1:3" x14ac:dyDescent="0.45">
      <c r="A6582">
        <v>672.8635577</v>
      </c>
      <c r="B6582">
        <v>29.290339639999999</v>
      </c>
      <c r="C6582">
        <f t="shared" si="102"/>
        <v>672</v>
      </c>
    </row>
    <row r="6583" spans="1:3" x14ac:dyDescent="0.45">
      <c r="A6583">
        <v>673.00298129999999</v>
      </c>
      <c r="B6583">
        <v>0.13942363899999999</v>
      </c>
      <c r="C6583">
        <f t="shared" si="102"/>
        <v>673</v>
      </c>
    </row>
    <row r="6584" spans="1:3" x14ac:dyDescent="0.45">
      <c r="A6584">
        <v>673.32852149999997</v>
      </c>
      <c r="B6584">
        <v>105.2646187</v>
      </c>
      <c r="C6584">
        <f t="shared" si="102"/>
        <v>673</v>
      </c>
    </row>
    <row r="6585" spans="1:3" x14ac:dyDescent="0.45">
      <c r="A6585">
        <v>673.35215730000004</v>
      </c>
      <c r="B6585">
        <v>0.34917595600000001</v>
      </c>
      <c r="C6585">
        <f t="shared" si="102"/>
        <v>673</v>
      </c>
    </row>
    <row r="6586" spans="1:3" x14ac:dyDescent="0.45">
      <c r="A6586">
        <v>673.43189629999995</v>
      </c>
      <c r="B6586">
        <v>0.103374745</v>
      </c>
      <c r="C6586">
        <f t="shared" si="102"/>
        <v>673</v>
      </c>
    </row>
    <row r="6587" spans="1:3" x14ac:dyDescent="0.45">
      <c r="A6587">
        <v>673.43461509999997</v>
      </c>
      <c r="B6587">
        <v>46.525045679999998</v>
      </c>
      <c r="C6587">
        <f t="shared" si="102"/>
        <v>673</v>
      </c>
    </row>
    <row r="6588" spans="1:3" x14ac:dyDescent="0.45">
      <c r="A6588">
        <v>673.78615879999995</v>
      </c>
      <c r="B6588">
        <v>0.43400150500000001</v>
      </c>
      <c r="C6588">
        <f t="shared" si="102"/>
        <v>673</v>
      </c>
    </row>
    <row r="6589" spans="1:3" x14ac:dyDescent="0.45">
      <c r="A6589">
        <v>673.89815480000004</v>
      </c>
      <c r="B6589">
        <v>58.788355150000001</v>
      </c>
      <c r="C6589">
        <f t="shared" si="102"/>
        <v>673</v>
      </c>
    </row>
    <row r="6590" spans="1:3" x14ac:dyDescent="0.45">
      <c r="A6590">
        <v>674.10056480000003</v>
      </c>
      <c r="B6590">
        <v>86.971674789999994</v>
      </c>
      <c r="C6590">
        <f t="shared" si="102"/>
        <v>674</v>
      </c>
    </row>
    <row r="6591" spans="1:3" x14ac:dyDescent="0.45">
      <c r="A6591">
        <v>674.37837660000002</v>
      </c>
      <c r="B6591">
        <v>160.8374264</v>
      </c>
      <c r="C6591">
        <f t="shared" si="102"/>
        <v>674</v>
      </c>
    </row>
    <row r="6592" spans="1:3" x14ac:dyDescent="0.45">
      <c r="A6592">
        <v>674.63953309999999</v>
      </c>
      <c r="B6592">
        <v>59.438510090000001</v>
      </c>
      <c r="C6592">
        <f t="shared" si="102"/>
        <v>674</v>
      </c>
    </row>
    <row r="6593" spans="1:3" x14ac:dyDescent="0.45">
      <c r="A6593">
        <v>674.67858120000005</v>
      </c>
      <c r="B6593">
        <v>48.585654089999998</v>
      </c>
      <c r="C6593">
        <f t="shared" si="102"/>
        <v>674</v>
      </c>
    </row>
    <row r="6594" spans="1:3" x14ac:dyDescent="0.45">
      <c r="A6594">
        <v>674.68241660000001</v>
      </c>
      <c r="B6594">
        <v>71.496058099999999</v>
      </c>
      <c r="C6594">
        <f t="shared" si="102"/>
        <v>674</v>
      </c>
    </row>
    <row r="6595" spans="1:3" x14ac:dyDescent="0.45">
      <c r="A6595">
        <v>674.77634450000005</v>
      </c>
      <c r="B6595">
        <v>9.7763318000000002E-2</v>
      </c>
      <c r="C6595">
        <f t="shared" ref="C6595:C6658" si="103">TRUNC(A6595)</f>
        <v>674</v>
      </c>
    </row>
    <row r="6596" spans="1:3" x14ac:dyDescent="0.45">
      <c r="A6596">
        <v>674.8451364</v>
      </c>
      <c r="B6596">
        <v>0.16271978100000001</v>
      </c>
      <c r="C6596">
        <f t="shared" si="103"/>
        <v>674</v>
      </c>
    </row>
    <row r="6597" spans="1:3" x14ac:dyDescent="0.45">
      <c r="A6597">
        <v>675.08528120000005</v>
      </c>
      <c r="B6597">
        <v>0.24014481500000001</v>
      </c>
      <c r="C6597">
        <f t="shared" si="103"/>
        <v>675</v>
      </c>
    </row>
    <row r="6598" spans="1:3" x14ac:dyDescent="0.45">
      <c r="A6598">
        <v>675.09455620000006</v>
      </c>
      <c r="B6598">
        <v>129.41871649999999</v>
      </c>
      <c r="C6598">
        <f t="shared" si="103"/>
        <v>675</v>
      </c>
    </row>
    <row r="6599" spans="1:3" x14ac:dyDescent="0.45">
      <c r="A6599">
        <v>675.14364499999999</v>
      </c>
      <c r="B6599">
        <v>126.09645810000001</v>
      </c>
      <c r="C6599">
        <f t="shared" si="103"/>
        <v>675</v>
      </c>
    </row>
    <row r="6600" spans="1:3" x14ac:dyDescent="0.45">
      <c r="A6600">
        <v>675.28644199999997</v>
      </c>
      <c r="B6600">
        <v>0.191885782</v>
      </c>
      <c r="C6600">
        <f t="shared" si="103"/>
        <v>675</v>
      </c>
    </row>
    <row r="6601" spans="1:3" x14ac:dyDescent="0.45">
      <c r="A6601">
        <v>675.33998059999999</v>
      </c>
      <c r="B6601">
        <v>96.719098810000006</v>
      </c>
      <c r="C6601">
        <f t="shared" si="103"/>
        <v>675</v>
      </c>
    </row>
    <row r="6602" spans="1:3" x14ac:dyDescent="0.45">
      <c r="A6602">
        <v>675.35601220000001</v>
      </c>
      <c r="B6602">
        <v>39.064710429999998</v>
      </c>
      <c r="C6602">
        <f t="shared" si="103"/>
        <v>675</v>
      </c>
    </row>
    <row r="6603" spans="1:3" x14ac:dyDescent="0.45">
      <c r="A6603">
        <v>675.35942299999999</v>
      </c>
      <c r="B6603">
        <v>29.127243679999999</v>
      </c>
      <c r="C6603">
        <f t="shared" si="103"/>
        <v>675</v>
      </c>
    </row>
    <row r="6604" spans="1:3" x14ac:dyDescent="0.45">
      <c r="A6604">
        <v>675.39753789999997</v>
      </c>
      <c r="B6604">
        <v>111.0595601</v>
      </c>
      <c r="C6604">
        <f t="shared" si="103"/>
        <v>675</v>
      </c>
    </row>
    <row r="6605" spans="1:3" x14ac:dyDescent="0.45">
      <c r="A6605">
        <v>675.47489110000004</v>
      </c>
      <c r="B6605">
        <v>0.13491055099999999</v>
      </c>
      <c r="C6605">
        <f t="shared" si="103"/>
        <v>675</v>
      </c>
    </row>
    <row r="6606" spans="1:3" x14ac:dyDescent="0.45">
      <c r="A6606">
        <v>675.66161369999998</v>
      </c>
      <c r="B6606">
        <v>13.776873999999999</v>
      </c>
      <c r="C6606">
        <f t="shared" si="103"/>
        <v>675</v>
      </c>
    </row>
    <row r="6607" spans="1:3" x14ac:dyDescent="0.45">
      <c r="A6607">
        <v>675.7957318</v>
      </c>
      <c r="B6607">
        <v>36.336950450000003</v>
      </c>
      <c r="C6607">
        <f t="shared" si="103"/>
        <v>675</v>
      </c>
    </row>
    <row r="6608" spans="1:3" x14ac:dyDescent="0.45">
      <c r="A6608">
        <v>675.8325668</v>
      </c>
      <c r="B6608">
        <v>97.230508880000002</v>
      </c>
      <c r="C6608">
        <f t="shared" si="103"/>
        <v>675</v>
      </c>
    </row>
    <row r="6609" spans="1:3" x14ac:dyDescent="0.45">
      <c r="A6609">
        <v>676.18261229999996</v>
      </c>
      <c r="B6609">
        <v>2.7507160339999999</v>
      </c>
      <c r="C6609">
        <f t="shared" si="103"/>
        <v>676</v>
      </c>
    </row>
    <row r="6610" spans="1:3" x14ac:dyDescent="0.45">
      <c r="A6610">
        <v>676.22168910000005</v>
      </c>
      <c r="B6610">
        <v>146.5226973</v>
      </c>
      <c r="C6610">
        <f t="shared" si="103"/>
        <v>676</v>
      </c>
    </row>
    <row r="6611" spans="1:3" x14ac:dyDescent="0.45">
      <c r="A6611">
        <v>676.41169030000003</v>
      </c>
      <c r="B6611">
        <v>0.19000118899999999</v>
      </c>
      <c r="C6611">
        <f t="shared" si="103"/>
        <v>676</v>
      </c>
    </row>
    <row r="6612" spans="1:3" x14ac:dyDescent="0.45">
      <c r="A6612">
        <v>676.80878789999997</v>
      </c>
      <c r="B6612">
        <v>90.781082819999995</v>
      </c>
      <c r="C6612">
        <f t="shared" si="103"/>
        <v>676</v>
      </c>
    </row>
    <row r="6613" spans="1:3" x14ac:dyDescent="0.45">
      <c r="A6613">
        <v>677.13323620000006</v>
      </c>
      <c r="B6613">
        <v>34.661061089999997</v>
      </c>
      <c r="C6613">
        <f t="shared" si="103"/>
        <v>677</v>
      </c>
    </row>
    <row r="6614" spans="1:3" x14ac:dyDescent="0.45">
      <c r="A6614">
        <v>677.20884169999999</v>
      </c>
      <c r="B6614">
        <v>2.8304650750000002</v>
      </c>
      <c r="C6614">
        <f t="shared" si="103"/>
        <v>677</v>
      </c>
    </row>
    <row r="6615" spans="1:3" x14ac:dyDescent="0.45">
      <c r="A6615">
        <v>677.22865300000001</v>
      </c>
      <c r="B6615">
        <v>131.45524649999999</v>
      </c>
      <c r="C6615">
        <f t="shared" si="103"/>
        <v>677</v>
      </c>
    </row>
    <row r="6616" spans="1:3" x14ac:dyDescent="0.45">
      <c r="A6616">
        <v>677.22896430000003</v>
      </c>
      <c r="B6616">
        <v>9.5728030000000006E-2</v>
      </c>
      <c r="C6616">
        <f t="shared" si="103"/>
        <v>677</v>
      </c>
    </row>
    <row r="6617" spans="1:3" x14ac:dyDescent="0.45">
      <c r="A6617">
        <v>677.34865939999997</v>
      </c>
      <c r="B6617">
        <v>0.13981769199999999</v>
      </c>
      <c r="C6617">
        <f t="shared" si="103"/>
        <v>677</v>
      </c>
    </row>
    <row r="6618" spans="1:3" x14ac:dyDescent="0.45">
      <c r="A6618">
        <v>677.53435139999999</v>
      </c>
      <c r="B6618">
        <v>198.37280369999999</v>
      </c>
      <c r="C6618">
        <f t="shared" si="103"/>
        <v>677</v>
      </c>
    </row>
    <row r="6619" spans="1:3" x14ac:dyDescent="0.45">
      <c r="A6619">
        <v>677.58298479999996</v>
      </c>
      <c r="B6619">
        <v>34.790615500000001</v>
      </c>
      <c r="C6619">
        <f t="shared" si="103"/>
        <v>677</v>
      </c>
    </row>
    <row r="6620" spans="1:3" x14ac:dyDescent="0.45">
      <c r="A6620">
        <v>677.65090669999995</v>
      </c>
      <c r="B6620">
        <v>0.11655524</v>
      </c>
      <c r="C6620">
        <f t="shared" si="103"/>
        <v>677</v>
      </c>
    </row>
    <row r="6621" spans="1:3" x14ac:dyDescent="0.45">
      <c r="A6621">
        <v>677.94719299999997</v>
      </c>
      <c r="B6621">
        <v>30.479963229999999</v>
      </c>
      <c r="C6621">
        <f t="shared" si="103"/>
        <v>677</v>
      </c>
    </row>
    <row r="6622" spans="1:3" x14ac:dyDescent="0.45">
      <c r="A6622">
        <v>678.00296130000004</v>
      </c>
      <c r="B6622">
        <v>144.28345139999999</v>
      </c>
      <c r="C6622">
        <f t="shared" si="103"/>
        <v>678</v>
      </c>
    </row>
    <row r="6623" spans="1:3" x14ac:dyDescent="0.45">
      <c r="A6623">
        <v>678.03407500000003</v>
      </c>
      <c r="B6623">
        <v>102.62636569999999</v>
      </c>
      <c r="C6623">
        <f t="shared" si="103"/>
        <v>678</v>
      </c>
    </row>
    <row r="6624" spans="1:3" x14ac:dyDescent="0.45">
      <c r="A6624">
        <v>678.1475494</v>
      </c>
      <c r="B6624">
        <v>0.11347441699999999</v>
      </c>
      <c r="C6624">
        <f t="shared" si="103"/>
        <v>678</v>
      </c>
    </row>
    <row r="6625" spans="1:3" x14ac:dyDescent="0.45">
      <c r="A6625">
        <v>678.24282630000005</v>
      </c>
      <c r="B6625">
        <v>46.0843256</v>
      </c>
      <c r="C6625">
        <f t="shared" si="103"/>
        <v>678</v>
      </c>
    </row>
    <row r="6626" spans="1:3" x14ac:dyDescent="0.45">
      <c r="A6626">
        <v>678.40856910000002</v>
      </c>
      <c r="B6626">
        <v>129.75347840000001</v>
      </c>
      <c r="C6626">
        <f t="shared" si="103"/>
        <v>678</v>
      </c>
    </row>
    <row r="6627" spans="1:3" x14ac:dyDescent="0.45">
      <c r="A6627">
        <v>678.40895769999997</v>
      </c>
      <c r="B6627">
        <v>0.40599643800000002</v>
      </c>
      <c r="C6627">
        <f t="shared" si="103"/>
        <v>678</v>
      </c>
    </row>
    <row r="6628" spans="1:3" x14ac:dyDescent="0.45">
      <c r="A6628">
        <v>678.43162189999998</v>
      </c>
      <c r="B6628">
        <v>15.76070653</v>
      </c>
      <c r="C6628">
        <f t="shared" si="103"/>
        <v>678</v>
      </c>
    </row>
    <row r="6629" spans="1:3" x14ac:dyDescent="0.45">
      <c r="A6629">
        <v>678.53791439999998</v>
      </c>
      <c r="B6629">
        <v>0.29508803700000003</v>
      </c>
      <c r="C6629">
        <f t="shared" si="103"/>
        <v>678</v>
      </c>
    </row>
    <row r="6630" spans="1:3" x14ac:dyDescent="0.45">
      <c r="A6630">
        <v>678.61337070000002</v>
      </c>
      <c r="B6630">
        <v>51.392839119999998</v>
      </c>
      <c r="C6630">
        <f t="shared" si="103"/>
        <v>678</v>
      </c>
    </row>
    <row r="6631" spans="1:3" x14ac:dyDescent="0.45">
      <c r="A6631">
        <v>678.67917980000004</v>
      </c>
      <c r="B6631">
        <v>37.929214090000002</v>
      </c>
      <c r="C6631">
        <f t="shared" si="103"/>
        <v>678</v>
      </c>
    </row>
    <row r="6632" spans="1:3" x14ac:dyDescent="0.45">
      <c r="A6632">
        <v>678.71235709999996</v>
      </c>
      <c r="B6632">
        <v>0.303399372</v>
      </c>
      <c r="C6632">
        <f t="shared" si="103"/>
        <v>678</v>
      </c>
    </row>
    <row r="6633" spans="1:3" x14ac:dyDescent="0.45">
      <c r="A6633">
        <v>678.7174976</v>
      </c>
      <c r="B6633">
        <v>0.17958326599999999</v>
      </c>
      <c r="C6633">
        <f t="shared" si="103"/>
        <v>678</v>
      </c>
    </row>
    <row r="6634" spans="1:3" x14ac:dyDescent="0.45">
      <c r="A6634">
        <v>678.87037669999995</v>
      </c>
      <c r="B6634">
        <v>0.19119693099999999</v>
      </c>
      <c r="C6634">
        <f t="shared" si="103"/>
        <v>678</v>
      </c>
    </row>
    <row r="6635" spans="1:3" x14ac:dyDescent="0.45">
      <c r="A6635">
        <v>678.93154589999995</v>
      </c>
      <c r="B6635">
        <v>128.52578629999999</v>
      </c>
      <c r="C6635">
        <f t="shared" si="103"/>
        <v>678</v>
      </c>
    </row>
    <row r="6636" spans="1:3" x14ac:dyDescent="0.45">
      <c r="A6636">
        <v>678.94649979999997</v>
      </c>
      <c r="B6636">
        <v>41.19650463</v>
      </c>
      <c r="C6636">
        <f t="shared" si="103"/>
        <v>678</v>
      </c>
    </row>
    <row r="6637" spans="1:3" x14ac:dyDescent="0.45">
      <c r="A6637">
        <v>678.96680819999995</v>
      </c>
      <c r="B6637">
        <v>9.6431454999999999E-2</v>
      </c>
      <c r="C6637">
        <f t="shared" si="103"/>
        <v>678</v>
      </c>
    </row>
    <row r="6638" spans="1:3" x14ac:dyDescent="0.45">
      <c r="A6638">
        <v>679.06558410000002</v>
      </c>
      <c r="B6638">
        <v>31.51534066</v>
      </c>
      <c r="C6638">
        <f t="shared" si="103"/>
        <v>679</v>
      </c>
    </row>
    <row r="6639" spans="1:3" x14ac:dyDescent="0.45">
      <c r="A6639">
        <v>679.21300059999999</v>
      </c>
      <c r="B6639">
        <v>50.257378420000002</v>
      </c>
      <c r="C6639">
        <f t="shared" si="103"/>
        <v>679</v>
      </c>
    </row>
    <row r="6640" spans="1:3" x14ac:dyDescent="0.45">
      <c r="A6640">
        <v>679.29513940000004</v>
      </c>
      <c r="B6640">
        <v>0.363593575</v>
      </c>
      <c r="C6640">
        <f t="shared" si="103"/>
        <v>679</v>
      </c>
    </row>
    <row r="6641" spans="1:3" x14ac:dyDescent="0.45">
      <c r="A6641">
        <v>679.37445430000002</v>
      </c>
      <c r="B6641">
        <v>36.6419298</v>
      </c>
      <c r="C6641">
        <f t="shared" si="103"/>
        <v>679</v>
      </c>
    </row>
    <row r="6642" spans="1:3" x14ac:dyDescent="0.45">
      <c r="A6642">
        <v>679.51311869999995</v>
      </c>
      <c r="B6642">
        <v>253.8196035</v>
      </c>
      <c r="C6642">
        <f t="shared" si="103"/>
        <v>679</v>
      </c>
    </row>
    <row r="6643" spans="1:3" x14ac:dyDescent="0.45">
      <c r="A6643">
        <v>679.61302120000005</v>
      </c>
      <c r="B6643">
        <v>0.99965042699999995</v>
      </c>
      <c r="C6643">
        <f t="shared" si="103"/>
        <v>679</v>
      </c>
    </row>
    <row r="6644" spans="1:3" x14ac:dyDescent="0.45">
      <c r="A6644">
        <v>679.71761739999999</v>
      </c>
      <c r="B6644">
        <v>48.203855089999998</v>
      </c>
      <c r="C6644">
        <f t="shared" si="103"/>
        <v>679</v>
      </c>
    </row>
    <row r="6645" spans="1:3" x14ac:dyDescent="0.45">
      <c r="A6645">
        <v>679.89208440000004</v>
      </c>
      <c r="B6645">
        <v>0.27906320600000001</v>
      </c>
      <c r="C6645">
        <f t="shared" si="103"/>
        <v>679</v>
      </c>
    </row>
    <row r="6646" spans="1:3" x14ac:dyDescent="0.45">
      <c r="A6646">
        <v>680.07033090000004</v>
      </c>
      <c r="B6646">
        <v>193.12287929999999</v>
      </c>
      <c r="C6646">
        <f t="shared" si="103"/>
        <v>680</v>
      </c>
    </row>
    <row r="6647" spans="1:3" x14ac:dyDescent="0.45">
      <c r="A6647">
        <v>680.07991530000004</v>
      </c>
      <c r="B6647">
        <v>27.413014489999998</v>
      </c>
      <c r="C6647">
        <f t="shared" si="103"/>
        <v>680</v>
      </c>
    </row>
    <row r="6648" spans="1:3" x14ac:dyDescent="0.45">
      <c r="A6648">
        <v>680.24389670000005</v>
      </c>
      <c r="B6648">
        <v>0.17356582100000001</v>
      </c>
      <c r="C6648">
        <f t="shared" si="103"/>
        <v>680</v>
      </c>
    </row>
    <row r="6649" spans="1:3" x14ac:dyDescent="0.45">
      <c r="A6649">
        <v>680.26290540000002</v>
      </c>
      <c r="B6649">
        <v>0.18299009399999999</v>
      </c>
      <c r="C6649">
        <f t="shared" si="103"/>
        <v>680</v>
      </c>
    </row>
    <row r="6650" spans="1:3" x14ac:dyDescent="0.45">
      <c r="A6650">
        <v>680.32561810000004</v>
      </c>
      <c r="B6650">
        <v>123.2117587</v>
      </c>
      <c r="C6650">
        <f t="shared" si="103"/>
        <v>680</v>
      </c>
    </row>
    <row r="6651" spans="1:3" x14ac:dyDescent="0.45">
      <c r="A6651">
        <v>680.42617069999994</v>
      </c>
      <c r="B6651">
        <v>0.10055263</v>
      </c>
      <c r="C6651">
        <f t="shared" si="103"/>
        <v>680</v>
      </c>
    </row>
    <row r="6652" spans="1:3" x14ac:dyDescent="0.45">
      <c r="A6652">
        <v>680.43078890000004</v>
      </c>
      <c r="B6652">
        <v>32.47846199</v>
      </c>
      <c r="C6652">
        <f t="shared" si="103"/>
        <v>680</v>
      </c>
    </row>
    <row r="6653" spans="1:3" x14ac:dyDescent="0.45">
      <c r="A6653">
        <v>680.53312430000005</v>
      </c>
      <c r="B6653">
        <v>54.663965060000002</v>
      </c>
      <c r="C6653">
        <f t="shared" si="103"/>
        <v>680</v>
      </c>
    </row>
    <row r="6654" spans="1:3" x14ac:dyDescent="0.45">
      <c r="A6654">
        <v>680.61547710000002</v>
      </c>
      <c r="B6654">
        <v>68.357753310000007</v>
      </c>
      <c r="C6654">
        <f t="shared" si="103"/>
        <v>680</v>
      </c>
    </row>
    <row r="6655" spans="1:3" x14ac:dyDescent="0.45">
      <c r="A6655">
        <v>680.91331949999994</v>
      </c>
      <c r="B6655">
        <v>88.261748030000007</v>
      </c>
      <c r="C6655">
        <f t="shared" si="103"/>
        <v>680</v>
      </c>
    </row>
    <row r="6656" spans="1:3" x14ac:dyDescent="0.45">
      <c r="A6656">
        <v>681.00815590000002</v>
      </c>
      <c r="B6656">
        <v>52.940442959999999</v>
      </c>
      <c r="C6656">
        <f t="shared" si="103"/>
        <v>681</v>
      </c>
    </row>
    <row r="6657" spans="1:3" x14ac:dyDescent="0.45">
      <c r="A6657">
        <v>681.04842180000003</v>
      </c>
      <c r="B6657">
        <v>93.750866680000001</v>
      </c>
      <c r="C6657">
        <f t="shared" si="103"/>
        <v>681</v>
      </c>
    </row>
    <row r="6658" spans="1:3" x14ac:dyDescent="0.45">
      <c r="A6658">
        <v>681.1407729</v>
      </c>
      <c r="B6658">
        <v>9.2351084999999999E-2</v>
      </c>
      <c r="C6658">
        <f t="shared" si="103"/>
        <v>681</v>
      </c>
    </row>
    <row r="6659" spans="1:3" x14ac:dyDescent="0.45">
      <c r="A6659">
        <v>681.24009420000004</v>
      </c>
      <c r="B6659">
        <v>82.601515989999996</v>
      </c>
      <c r="C6659">
        <f t="shared" ref="C6659:C6722" si="104">TRUNC(A6659)</f>
        <v>681</v>
      </c>
    </row>
    <row r="6660" spans="1:3" x14ac:dyDescent="0.45">
      <c r="A6660">
        <v>681.30947349999997</v>
      </c>
      <c r="B6660">
        <v>168.2065202</v>
      </c>
      <c r="C6660">
        <f t="shared" si="104"/>
        <v>681</v>
      </c>
    </row>
    <row r="6661" spans="1:3" x14ac:dyDescent="0.45">
      <c r="A6661">
        <v>681.61769830000003</v>
      </c>
      <c r="B6661">
        <v>2.4046976689999999</v>
      </c>
      <c r="C6661">
        <f t="shared" si="104"/>
        <v>681</v>
      </c>
    </row>
    <row r="6662" spans="1:3" x14ac:dyDescent="0.45">
      <c r="A6662">
        <v>681.92435669999998</v>
      </c>
      <c r="B6662">
        <v>14.104127589999999</v>
      </c>
      <c r="C6662">
        <f t="shared" si="104"/>
        <v>681</v>
      </c>
    </row>
    <row r="6663" spans="1:3" x14ac:dyDescent="0.45">
      <c r="A6663">
        <v>682.10290580000003</v>
      </c>
      <c r="B6663">
        <v>0.178549126</v>
      </c>
      <c r="C6663">
        <f t="shared" si="104"/>
        <v>682</v>
      </c>
    </row>
    <row r="6664" spans="1:3" x14ac:dyDescent="0.45">
      <c r="A6664">
        <v>682.19712679999998</v>
      </c>
      <c r="B6664">
        <v>58.267540339999996</v>
      </c>
      <c r="C6664">
        <f t="shared" si="104"/>
        <v>682</v>
      </c>
    </row>
    <row r="6665" spans="1:3" x14ac:dyDescent="0.45">
      <c r="A6665">
        <v>682.25135799999998</v>
      </c>
      <c r="B6665">
        <v>49.874597999999999</v>
      </c>
      <c r="C6665">
        <f t="shared" si="104"/>
        <v>682</v>
      </c>
    </row>
    <row r="6666" spans="1:3" x14ac:dyDescent="0.45">
      <c r="A6666">
        <v>682.32049519999998</v>
      </c>
      <c r="B6666">
        <v>96.088676480000004</v>
      </c>
      <c r="C6666">
        <f t="shared" si="104"/>
        <v>682</v>
      </c>
    </row>
    <row r="6667" spans="1:3" x14ac:dyDescent="0.45">
      <c r="A6667">
        <v>682.34799210000006</v>
      </c>
      <c r="B6667">
        <v>9.6634183999999998E-2</v>
      </c>
      <c r="C6667">
        <f t="shared" si="104"/>
        <v>682</v>
      </c>
    </row>
    <row r="6668" spans="1:3" x14ac:dyDescent="0.45">
      <c r="A6668">
        <v>682.91723830000001</v>
      </c>
      <c r="B6668">
        <v>82.120716329999993</v>
      </c>
      <c r="C6668">
        <f t="shared" si="104"/>
        <v>682</v>
      </c>
    </row>
    <row r="6669" spans="1:3" x14ac:dyDescent="0.45">
      <c r="A6669">
        <v>683.17118670000002</v>
      </c>
      <c r="B6669">
        <v>32.317168029999998</v>
      </c>
      <c r="C6669">
        <f t="shared" si="104"/>
        <v>683</v>
      </c>
    </row>
    <row r="6670" spans="1:3" x14ac:dyDescent="0.45">
      <c r="A6670">
        <v>683.62200889999997</v>
      </c>
      <c r="B6670">
        <v>79.331465269999995</v>
      </c>
      <c r="C6670">
        <f t="shared" si="104"/>
        <v>683</v>
      </c>
    </row>
    <row r="6671" spans="1:3" x14ac:dyDescent="0.45">
      <c r="A6671">
        <v>683.76347669999996</v>
      </c>
      <c r="B6671">
        <v>0.14146783700000001</v>
      </c>
      <c r="C6671">
        <f t="shared" si="104"/>
        <v>683</v>
      </c>
    </row>
    <row r="6672" spans="1:3" x14ac:dyDescent="0.45">
      <c r="A6672">
        <v>683.79271089999997</v>
      </c>
      <c r="B6672">
        <v>118.66338140000001</v>
      </c>
      <c r="C6672">
        <f t="shared" si="104"/>
        <v>683</v>
      </c>
    </row>
    <row r="6673" spans="1:3" x14ac:dyDescent="0.45">
      <c r="A6673">
        <v>683.9223776</v>
      </c>
      <c r="B6673">
        <v>73.841164030000002</v>
      </c>
      <c r="C6673">
        <f t="shared" si="104"/>
        <v>683</v>
      </c>
    </row>
    <row r="6674" spans="1:3" x14ac:dyDescent="0.45">
      <c r="A6674">
        <v>683.92542509999998</v>
      </c>
      <c r="B6674">
        <v>26.197298350000001</v>
      </c>
      <c r="C6674">
        <f t="shared" si="104"/>
        <v>683</v>
      </c>
    </row>
    <row r="6675" spans="1:3" x14ac:dyDescent="0.45">
      <c r="A6675">
        <v>683.92900129999998</v>
      </c>
      <c r="B6675">
        <v>0.136290461</v>
      </c>
      <c r="C6675">
        <f t="shared" si="104"/>
        <v>683</v>
      </c>
    </row>
    <row r="6676" spans="1:3" x14ac:dyDescent="0.45">
      <c r="A6676">
        <v>684.0239967</v>
      </c>
      <c r="B6676">
        <v>0.101619135</v>
      </c>
      <c r="C6676">
        <f t="shared" si="104"/>
        <v>684</v>
      </c>
    </row>
    <row r="6677" spans="1:3" x14ac:dyDescent="0.45">
      <c r="A6677">
        <v>684.09002439999995</v>
      </c>
      <c r="B6677">
        <v>84.978152069999993</v>
      </c>
      <c r="C6677">
        <f t="shared" si="104"/>
        <v>684</v>
      </c>
    </row>
    <row r="6678" spans="1:3" x14ac:dyDescent="0.45">
      <c r="A6678">
        <v>684.14413279999997</v>
      </c>
      <c r="B6678">
        <v>0.21870768199999999</v>
      </c>
      <c r="C6678">
        <f t="shared" si="104"/>
        <v>684</v>
      </c>
    </row>
    <row r="6679" spans="1:3" x14ac:dyDescent="0.45">
      <c r="A6679">
        <v>684.24545990000001</v>
      </c>
      <c r="B6679">
        <v>136.6463019</v>
      </c>
      <c r="C6679">
        <f t="shared" si="104"/>
        <v>684</v>
      </c>
    </row>
    <row r="6680" spans="1:3" x14ac:dyDescent="0.45">
      <c r="A6680">
        <v>684.35506880000003</v>
      </c>
      <c r="B6680">
        <v>49.924405669999999</v>
      </c>
      <c r="C6680">
        <f t="shared" si="104"/>
        <v>684</v>
      </c>
    </row>
    <row r="6681" spans="1:3" x14ac:dyDescent="0.45">
      <c r="A6681">
        <v>684.3714536</v>
      </c>
      <c r="B6681">
        <v>0.22732086500000001</v>
      </c>
      <c r="C6681">
        <f t="shared" si="104"/>
        <v>684</v>
      </c>
    </row>
    <row r="6682" spans="1:3" x14ac:dyDescent="0.45">
      <c r="A6682">
        <v>684.42460370000003</v>
      </c>
      <c r="B6682">
        <v>17.847789680000002</v>
      </c>
      <c r="C6682">
        <f t="shared" si="104"/>
        <v>684</v>
      </c>
    </row>
    <row r="6683" spans="1:3" x14ac:dyDescent="0.45">
      <c r="A6683">
        <v>684.46220849999997</v>
      </c>
      <c r="B6683">
        <v>55.866451130000002</v>
      </c>
      <c r="C6683">
        <f t="shared" si="104"/>
        <v>684</v>
      </c>
    </row>
    <row r="6684" spans="1:3" x14ac:dyDescent="0.45">
      <c r="A6684">
        <v>684.46438660000001</v>
      </c>
      <c r="B6684">
        <v>46.395326570000002</v>
      </c>
      <c r="C6684">
        <f t="shared" si="104"/>
        <v>684</v>
      </c>
    </row>
    <row r="6685" spans="1:3" x14ac:dyDescent="0.45">
      <c r="A6685">
        <v>684.49112730000002</v>
      </c>
      <c r="B6685">
        <v>26.88883074</v>
      </c>
      <c r="C6685">
        <f t="shared" si="104"/>
        <v>684</v>
      </c>
    </row>
    <row r="6686" spans="1:3" x14ac:dyDescent="0.45">
      <c r="A6686">
        <v>684.52820580000002</v>
      </c>
      <c r="B6686">
        <v>46.051359439999999</v>
      </c>
      <c r="C6686">
        <f t="shared" si="104"/>
        <v>684</v>
      </c>
    </row>
    <row r="6687" spans="1:3" x14ac:dyDescent="0.45">
      <c r="A6687">
        <v>684.58769900000004</v>
      </c>
      <c r="B6687">
        <v>0.163095237</v>
      </c>
      <c r="C6687">
        <f t="shared" si="104"/>
        <v>684</v>
      </c>
    </row>
    <row r="6688" spans="1:3" x14ac:dyDescent="0.45">
      <c r="A6688">
        <v>684.59208260000003</v>
      </c>
      <c r="B6688">
        <v>0.100955315</v>
      </c>
      <c r="C6688">
        <f t="shared" si="104"/>
        <v>684</v>
      </c>
    </row>
    <row r="6689" spans="1:3" x14ac:dyDescent="0.45">
      <c r="A6689">
        <v>684.76942459999998</v>
      </c>
      <c r="B6689">
        <v>98.65877528</v>
      </c>
      <c r="C6689">
        <f t="shared" si="104"/>
        <v>684</v>
      </c>
    </row>
    <row r="6690" spans="1:3" x14ac:dyDescent="0.45">
      <c r="A6690">
        <v>684.77340059999995</v>
      </c>
      <c r="B6690">
        <v>0.24519481800000001</v>
      </c>
      <c r="C6690">
        <f t="shared" si="104"/>
        <v>684</v>
      </c>
    </row>
    <row r="6691" spans="1:3" x14ac:dyDescent="0.45">
      <c r="A6691">
        <v>684.89137349999999</v>
      </c>
      <c r="B6691">
        <v>0.121948837</v>
      </c>
      <c r="C6691">
        <f t="shared" si="104"/>
        <v>684</v>
      </c>
    </row>
    <row r="6692" spans="1:3" x14ac:dyDescent="0.45">
      <c r="A6692">
        <v>684.92542200000003</v>
      </c>
      <c r="B6692">
        <v>0.33772308000000001</v>
      </c>
      <c r="C6692">
        <f t="shared" si="104"/>
        <v>684</v>
      </c>
    </row>
    <row r="6693" spans="1:3" x14ac:dyDescent="0.45">
      <c r="A6693">
        <v>685.05490899999995</v>
      </c>
      <c r="B6693">
        <v>0.129486978</v>
      </c>
      <c r="C6693">
        <f t="shared" si="104"/>
        <v>685</v>
      </c>
    </row>
    <row r="6694" spans="1:3" x14ac:dyDescent="0.45">
      <c r="A6694">
        <v>685.16871990000004</v>
      </c>
      <c r="B6694">
        <v>41.213887839999998</v>
      </c>
      <c r="C6694">
        <f t="shared" si="104"/>
        <v>685</v>
      </c>
    </row>
    <row r="6695" spans="1:3" x14ac:dyDescent="0.45">
      <c r="A6695">
        <v>685.38068280000005</v>
      </c>
      <c r="B6695">
        <v>74.383287150000001</v>
      </c>
      <c r="C6695">
        <f t="shared" si="104"/>
        <v>685</v>
      </c>
    </row>
    <row r="6696" spans="1:3" x14ac:dyDescent="0.45">
      <c r="A6696">
        <v>685.65020000000004</v>
      </c>
      <c r="B6696">
        <v>47.81131654</v>
      </c>
      <c r="C6696">
        <f t="shared" si="104"/>
        <v>685</v>
      </c>
    </row>
    <row r="6697" spans="1:3" x14ac:dyDescent="0.45">
      <c r="A6697">
        <v>685.68344420000005</v>
      </c>
      <c r="B6697">
        <v>28.509442230000001</v>
      </c>
      <c r="C6697">
        <f t="shared" si="104"/>
        <v>685</v>
      </c>
    </row>
    <row r="6698" spans="1:3" x14ac:dyDescent="0.45">
      <c r="A6698">
        <v>685.72121890000005</v>
      </c>
      <c r="B6698">
        <v>180.45402999999999</v>
      </c>
      <c r="C6698">
        <f t="shared" si="104"/>
        <v>685</v>
      </c>
    </row>
    <row r="6699" spans="1:3" x14ac:dyDescent="0.45">
      <c r="A6699">
        <v>685.76394879999998</v>
      </c>
      <c r="B6699">
        <v>58.242192809999999</v>
      </c>
      <c r="C6699">
        <f t="shared" si="104"/>
        <v>685</v>
      </c>
    </row>
    <row r="6700" spans="1:3" x14ac:dyDescent="0.45">
      <c r="A6700">
        <v>685.76839110000003</v>
      </c>
      <c r="B6700">
        <v>50.380878330000002</v>
      </c>
      <c r="C6700">
        <f t="shared" si="104"/>
        <v>685</v>
      </c>
    </row>
    <row r="6701" spans="1:3" x14ac:dyDescent="0.45">
      <c r="A6701">
        <v>685.89867770000001</v>
      </c>
      <c r="B6701">
        <v>0.13472891100000001</v>
      </c>
      <c r="C6701">
        <f t="shared" si="104"/>
        <v>685</v>
      </c>
    </row>
    <row r="6702" spans="1:3" x14ac:dyDescent="0.45">
      <c r="A6702">
        <v>685.94565799999998</v>
      </c>
      <c r="B6702">
        <v>0.17726692699999999</v>
      </c>
      <c r="C6702">
        <f t="shared" si="104"/>
        <v>685</v>
      </c>
    </row>
    <row r="6703" spans="1:3" x14ac:dyDescent="0.45">
      <c r="A6703">
        <v>685.95298960000002</v>
      </c>
      <c r="B6703">
        <v>546.8756631</v>
      </c>
      <c r="C6703">
        <f t="shared" si="104"/>
        <v>685</v>
      </c>
    </row>
    <row r="6704" spans="1:3" x14ac:dyDescent="0.45">
      <c r="A6704">
        <v>686.13828779999994</v>
      </c>
      <c r="B6704">
        <v>0.192629774</v>
      </c>
      <c r="C6704">
        <f t="shared" si="104"/>
        <v>686</v>
      </c>
    </row>
    <row r="6705" spans="1:3" x14ac:dyDescent="0.45">
      <c r="A6705">
        <v>686.18294219999996</v>
      </c>
      <c r="B6705">
        <v>0.28426456</v>
      </c>
      <c r="C6705">
        <f t="shared" si="104"/>
        <v>686</v>
      </c>
    </row>
    <row r="6706" spans="1:3" x14ac:dyDescent="0.45">
      <c r="A6706">
        <v>686.19818339999995</v>
      </c>
      <c r="B6706">
        <v>129.00972920000001</v>
      </c>
      <c r="C6706">
        <f t="shared" si="104"/>
        <v>686</v>
      </c>
    </row>
    <row r="6707" spans="1:3" x14ac:dyDescent="0.45">
      <c r="A6707">
        <v>686.27083210000001</v>
      </c>
      <c r="B6707">
        <v>0.132544312</v>
      </c>
      <c r="C6707">
        <f t="shared" si="104"/>
        <v>686</v>
      </c>
    </row>
    <row r="6708" spans="1:3" x14ac:dyDescent="0.45">
      <c r="A6708">
        <v>686.28263570000001</v>
      </c>
      <c r="B6708">
        <v>19.167911629999999</v>
      </c>
      <c r="C6708">
        <f t="shared" si="104"/>
        <v>686</v>
      </c>
    </row>
    <row r="6709" spans="1:3" x14ac:dyDescent="0.45">
      <c r="A6709">
        <v>686.33662500000003</v>
      </c>
      <c r="B6709">
        <v>0.15368279600000001</v>
      </c>
      <c r="C6709">
        <f t="shared" si="104"/>
        <v>686</v>
      </c>
    </row>
    <row r="6710" spans="1:3" x14ac:dyDescent="0.45">
      <c r="A6710">
        <v>686.34353969999995</v>
      </c>
      <c r="B6710">
        <v>0.39055005999999998</v>
      </c>
      <c r="C6710">
        <f t="shared" si="104"/>
        <v>686</v>
      </c>
    </row>
    <row r="6711" spans="1:3" x14ac:dyDescent="0.45">
      <c r="A6711">
        <v>686.37041710000005</v>
      </c>
      <c r="B6711">
        <v>96.261478420000003</v>
      </c>
      <c r="C6711">
        <f t="shared" si="104"/>
        <v>686</v>
      </c>
    </row>
    <row r="6712" spans="1:3" x14ac:dyDescent="0.45">
      <c r="A6712">
        <v>686.56064479999998</v>
      </c>
      <c r="B6712">
        <v>0.27800914300000001</v>
      </c>
      <c r="C6712">
        <f t="shared" si="104"/>
        <v>686</v>
      </c>
    </row>
    <row r="6713" spans="1:3" x14ac:dyDescent="0.45">
      <c r="A6713">
        <v>686.56958640000005</v>
      </c>
      <c r="B6713">
        <v>209.97992389999999</v>
      </c>
      <c r="C6713">
        <f t="shared" si="104"/>
        <v>686</v>
      </c>
    </row>
    <row r="6714" spans="1:3" x14ac:dyDescent="0.45">
      <c r="A6714">
        <v>686.5871277</v>
      </c>
      <c r="B6714">
        <v>97.288013539999994</v>
      </c>
      <c r="C6714">
        <f t="shared" si="104"/>
        <v>686</v>
      </c>
    </row>
    <row r="6715" spans="1:3" x14ac:dyDescent="0.45">
      <c r="A6715">
        <v>686.59345729999995</v>
      </c>
      <c r="B6715">
        <v>55.778681880000001</v>
      </c>
      <c r="C6715">
        <f t="shared" si="104"/>
        <v>686</v>
      </c>
    </row>
    <row r="6716" spans="1:3" x14ac:dyDescent="0.45">
      <c r="A6716">
        <v>686.61760779999997</v>
      </c>
      <c r="B6716">
        <v>0.28098273400000001</v>
      </c>
      <c r="C6716">
        <f t="shared" si="104"/>
        <v>686</v>
      </c>
    </row>
    <row r="6717" spans="1:3" x14ac:dyDescent="0.45">
      <c r="A6717">
        <v>686.70776079999996</v>
      </c>
      <c r="B6717">
        <v>0.120633183</v>
      </c>
      <c r="C6717">
        <f t="shared" si="104"/>
        <v>686</v>
      </c>
    </row>
    <row r="6718" spans="1:3" x14ac:dyDescent="0.45">
      <c r="A6718">
        <v>686.76357280000002</v>
      </c>
      <c r="B6718">
        <v>0.17011543900000001</v>
      </c>
      <c r="C6718">
        <f t="shared" si="104"/>
        <v>686</v>
      </c>
    </row>
    <row r="6719" spans="1:3" x14ac:dyDescent="0.45">
      <c r="A6719">
        <v>686.95801589999996</v>
      </c>
      <c r="B6719">
        <v>58.174903460000003</v>
      </c>
      <c r="C6719">
        <f t="shared" si="104"/>
        <v>686</v>
      </c>
    </row>
    <row r="6720" spans="1:3" x14ac:dyDescent="0.45">
      <c r="A6720">
        <v>687.13971509999999</v>
      </c>
      <c r="B6720">
        <v>0.18169919700000001</v>
      </c>
      <c r="C6720">
        <f t="shared" si="104"/>
        <v>687</v>
      </c>
    </row>
    <row r="6721" spans="1:3" x14ac:dyDescent="0.45">
      <c r="A6721">
        <v>687.16700379999997</v>
      </c>
      <c r="B6721">
        <v>48.504459390000001</v>
      </c>
      <c r="C6721">
        <f t="shared" si="104"/>
        <v>687</v>
      </c>
    </row>
    <row r="6722" spans="1:3" x14ac:dyDescent="0.45">
      <c r="A6722">
        <v>687.49812280000003</v>
      </c>
      <c r="B6722">
        <v>36.274929020000002</v>
      </c>
      <c r="C6722">
        <f t="shared" si="104"/>
        <v>687</v>
      </c>
    </row>
    <row r="6723" spans="1:3" x14ac:dyDescent="0.45">
      <c r="A6723">
        <v>687.54330689999995</v>
      </c>
      <c r="B6723">
        <v>0.77973415800000001</v>
      </c>
      <c r="C6723">
        <f t="shared" ref="C6723:C6786" si="105">TRUNC(A6723)</f>
        <v>687</v>
      </c>
    </row>
    <row r="6724" spans="1:3" x14ac:dyDescent="0.45">
      <c r="A6724">
        <v>687.64981780000005</v>
      </c>
      <c r="B6724">
        <v>0.15169496800000001</v>
      </c>
      <c r="C6724">
        <f t="shared" si="105"/>
        <v>687</v>
      </c>
    </row>
    <row r="6725" spans="1:3" x14ac:dyDescent="0.45">
      <c r="A6725">
        <v>687.82180470000003</v>
      </c>
      <c r="B6725">
        <v>23.620790499999998</v>
      </c>
      <c r="C6725">
        <f t="shared" si="105"/>
        <v>687</v>
      </c>
    </row>
    <row r="6726" spans="1:3" x14ac:dyDescent="0.45">
      <c r="A6726">
        <v>687.87226999999996</v>
      </c>
      <c r="B6726">
        <v>110.4230416</v>
      </c>
      <c r="C6726">
        <f t="shared" si="105"/>
        <v>687</v>
      </c>
    </row>
    <row r="6727" spans="1:3" x14ac:dyDescent="0.45">
      <c r="A6727">
        <v>688.01344359999996</v>
      </c>
      <c r="B6727">
        <v>65.645486590000004</v>
      </c>
      <c r="C6727">
        <f t="shared" si="105"/>
        <v>688</v>
      </c>
    </row>
    <row r="6728" spans="1:3" x14ac:dyDescent="0.45">
      <c r="A6728">
        <v>688.40464680000002</v>
      </c>
      <c r="B6728">
        <v>27.219904450000001</v>
      </c>
      <c r="C6728">
        <f t="shared" si="105"/>
        <v>688</v>
      </c>
    </row>
    <row r="6729" spans="1:3" x14ac:dyDescent="0.45">
      <c r="A6729">
        <v>688.47002480000003</v>
      </c>
      <c r="B6729">
        <v>112.02347090000001</v>
      </c>
      <c r="C6729">
        <f t="shared" si="105"/>
        <v>688</v>
      </c>
    </row>
    <row r="6730" spans="1:3" x14ac:dyDescent="0.45">
      <c r="A6730">
        <v>688.63832079999997</v>
      </c>
      <c r="B6730">
        <v>30.334418580000001</v>
      </c>
      <c r="C6730">
        <f t="shared" si="105"/>
        <v>688</v>
      </c>
    </row>
    <row r="6731" spans="1:3" x14ac:dyDescent="0.45">
      <c r="A6731">
        <v>688.68873189999999</v>
      </c>
      <c r="B6731">
        <v>33.37469042</v>
      </c>
      <c r="C6731">
        <f t="shared" si="105"/>
        <v>688</v>
      </c>
    </row>
    <row r="6732" spans="1:3" x14ac:dyDescent="0.45">
      <c r="A6732">
        <v>688.94292380000002</v>
      </c>
      <c r="B6732">
        <v>43.089152040000002</v>
      </c>
      <c r="C6732">
        <f t="shared" si="105"/>
        <v>688</v>
      </c>
    </row>
    <row r="6733" spans="1:3" x14ac:dyDescent="0.45">
      <c r="A6733">
        <v>689.06282610000005</v>
      </c>
      <c r="B6733">
        <v>195.06712820000001</v>
      </c>
      <c r="C6733">
        <f t="shared" si="105"/>
        <v>689</v>
      </c>
    </row>
    <row r="6734" spans="1:3" x14ac:dyDescent="0.45">
      <c r="A6734">
        <v>689.07235649999996</v>
      </c>
      <c r="B6734">
        <v>49.575685239999999</v>
      </c>
      <c r="C6734">
        <f t="shared" si="105"/>
        <v>689</v>
      </c>
    </row>
    <row r="6735" spans="1:3" x14ac:dyDescent="0.45">
      <c r="A6735">
        <v>689.19358739999996</v>
      </c>
      <c r="B6735">
        <v>0.121230904</v>
      </c>
      <c r="C6735">
        <f t="shared" si="105"/>
        <v>689</v>
      </c>
    </row>
    <row r="6736" spans="1:3" x14ac:dyDescent="0.45">
      <c r="A6736">
        <v>689.19587520000005</v>
      </c>
      <c r="B6736">
        <v>37.379015670000001</v>
      </c>
      <c r="C6736">
        <f t="shared" si="105"/>
        <v>689</v>
      </c>
    </row>
    <row r="6737" spans="1:3" x14ac:dyDescent="0.45">
      <c r="A6737">
        <v>689.20309780000002</v>
      </c>
      <c r="B6737">
        <v>96.905485200000001</v>
      </c>
      <c r="C6737">
        <f t="shared" si="105"/>
        <v>689</v>
      </c>
    </row>
    <row r="6738" spans="1:3" x14ac:dyDescent="0.45">
      <c r="A6738">
        <v>689.23342270000001</v>
      </c>
      <c r="B6738">
        <v>32.801909700000003</v>
      </c>
      <c r="C6738">
        <f t="shared" si="105"/>
        <v>689</v>
      </c>
    </row>
    <row r="6739" spans="1:3" x14ac:dyDescent="0.45">
      <c r="A6739">
        <v>689.48436849999996</v>
      </c>
      <c r="B6739">
        <v>66.904952809999997</v>
      </c>
      <c r="C6739">
        <f t="shared" si="105"/>
        <v>689</v>
      </c>
    </row>
    <row r="6740" spans="1:3" x14ac:dyDescent="0.45">
      <c r="A6740">
        <v>689.52269149999995</v>
      </c>
      <c r="B6740">
        <v>0.28926875099999999</v>
      </c>
      <c r="C6740">
        <f t="shared" si="105"/>
        <v>689</v>
      </c>
    </row>
    <row r="6741" spans="1:3" x14ac:dyDescent="0.45">
      <c r="A6741">
        <v>689.53375249999999</v>
      </c>
      <c r="B6741">
        <v>99.134860439999997</v>
      </c>
      <c r="C6741">
        <f t="shared" si="105"/>
        <v>689</v>
      </c>
    </row>
    <row r="6742" spans="1:3" x14ac:dyDescent="0.45">
      <c r="A6742">
        <v>689.66026529999999</v>
      </c>
      <c r="B6742">
        <v>110.6517853</v>
      </c>
      <c r="C6742">
        <f t="shared" si="105"/>
        <v>689</v>
      </c>
    </row>
    <row r="6743" spans="1:3" x14ac:dyDescent="0.45">
      <c r="A6743">
        <v>689.7440818</v>
      </c>
      <c r="B6743">
        <v>0.22139033799999999</v>
      </c>
      <c r="C6743">
        <f t="shared" si="105"/>
        <v>689</v>
      </c>
    </row>
    <row r="6744" spans="1:3" x14ac:dyDescent="0.45">
      <c r="A6744">
        <v>689.8484052</v>
      </c>
      <c r="B6744">
        <v>298.1235686</v>
      </c>
      <c r="C6744">
        <f t="shared" si="105"/>
        <v>689</v>
      </c>
    </row>
    <row r="6745" spans="1:3" x14ac:dyDescent="0.45">
      <c r="A6745">
        <v>689.94946010000001</v>
      </c>
      <c r="B6745">
        <v>29.556977710000002</v>
      </c>
      <c r="C6745">
        <f t="shared" si="105"/>
        <v>689</v>
      </c>
    </row>
    <row r="6746" spans="1:3" x14ac:dyDescent="0.45">
      <c r="A6746">
        <v>690.00858819999996</v>
      </c>
      <c r="B6746">
        <v>80.597223400000004</v>
      </c>
      <c r="C6746">
        <f t="shared" si="105"/>
        <v>690</v>
      </c>
    </row>
    <row r="6747" spans="1:3" x14ac:dyDescent="0.45">
      <c r="A6747">
        <v>690.05861600000003</v>
      </c>
      <c r="B6747">
        <v>210.99715900000001</v>
      </c>
      <c r="C6747">
        <f t="shared" si="105"/>
        <v>690</v>
      </c>
    </row>
    <row r="6748" spans="1:3" x14ac:dyDescent="0.45">
      <c r="A6748">
        <v>690.20018440000001</v>
      </c>
      <c r="B6748">
        <v>0.25072439699999999</v>
      </c>
      <c r="C6748">
        <f t="shared" si="105"/>
        <v>690</v>
      </c>
    </row>
    <row r="6749" spans="1:3" x14ac:dyDescent="0.45">
      <c r="A6749">
        <v>690.30714399999999</v>
      </c>
      <c r="B6749">
        <v>0.106959568</v>
      </c>
      <c r="C6749">
        <f t="shared" si="105"/>
        <v>690</v>
      </c>
    </row>
    <row r="6750" spans="1:3" x14ac:dyDescent="0.45">
      <c r="A6750">
        <v>690.51563899999996</v>
      </c>
      <c r="B6750">
        <v>42.509564820000001</v>
      </c>
      <c r="C6750">
        <f t="shared" si="105"/>
        <v>690</v>
      </c>
    </row>
    <row r="6751" spans="1:3" x14ac:dyDescent="0.45">
      <c r="A6751">
        <v>690.65104910000002</v>
      </c>
      <c r="B6751">
        <v>193.55072770000001</v>
      </c>
      <c r="C6751">
        <f t="shared" si="105"/>
        <v>690</v>
      </c>
    </row>
    <row r="6752" spans="1:3" x14ac:dyDescent="0.45">
      <c r="A6752">
        <v>690.71358710000004</v>
      </c>
      <c r="B6752">
        <v>0.70499889199999999</v>
      </c>
      <c r="C6752">
        <f t="shared" si="105"/>
        <v>690</v>
      </c>
    </row>
    <row r="6753" spans="1:3" x14ac:dyDescent="0.45">
      <c r="A6753">
        <v>690.71978960000001</v>
      </c>
      <c r="B6753">
        <v>12.77259662</v>
      </c>
      <c r="C6753">
        <f t="shared" si="105"/>
        <v>690</v>
      </c>
    </row>
    <row r="6754" spans="1:3" x14ac:dyDescent="0.45">
      <c r="A6754">
        <v>690.84536969999999</v>
      </c>
      <c r="B6754">
        <v>0.19432054400000001</v>
      </c>
      <c r="C6754">
        <f t="shared" si="105"/>
        <v>690</v>
      </c>
    </row>
    <row r="6755" spans="1:3" x14ac:dyDescent="0.45">
      <c r="A6755">
        <v>690.88306350000005</v>
      </c>
      <c r="B6755">
        <v>0.16947643000000001</v>
      </c>
      <c r="C6755">
        <f t="shared" si="105"/>
        <v>690</v>
      </c>
    </row>
    <row r="6756" spans="1:3" x14ac:dyDescent="0.45">
      <c r="A6756">
        <v>691.01620739999998</v>
      </c>
      <c r="B6756">
        <v>0.17083775900000001</v>
      </c>
      <c r="C6756">
        <f t="shared" si="105"/>
        <v>691</v>
      </c>
    </row>
    <row r="6757" spans="1:3" x14ac:dyDescent="0.45">
      <c r="A6757">
        <v>691.11531430000002</v>
      </c>
      <c r="B6757">
        <v>62.68829041</v>
      </c>
      <c r="C6757">
        <f t="shared" si="105"/>
        <v>691</v>
      </c>
    </row>
    <row r="6758" spans="1:3" x14ac:dyDescent="0.45">
      <c r="A6758">
        <v>691.13010429999997</v>
      </c>
      <c r="B6758">
        <v>21.037800359999999</v>
      </c>
      <c r="C6758">
        <f t="shared" si="105"/>
        <v>691</v>
      </c>
    </row>
    <row r="6759" spans="1:3" x14ac:dyDescent="0.45">
      <c r="A6759">
        <v>691.2208157</v>
      </c>
      <c r="B6759">
        <v>262.84052359999998</v>
      </c>
      <c r="C6759">
        <f t="shared" si="105"/>
        <v>691</v>
      </c>
    </row>
    <row r="6760" spans="1:3" x14ac:dyDescent="0.45">
      <c r="A6760">
        <v>691.40420779999999</v>
      </c>
      <c r="B6760">
        <v>76.975652299999993</v>
      </c>
      <c r="C6760">
        <f t="shared" si="105"/>
        <v>691</v>
      </c>
    </row>
    <row r="6761" spans="1:3" x14ac:dyDescent="0.45">
      <c r="A6761">
        <v>691.42768120000005</v>
      </c>
      <c r="B6761">
        <v>26.666057469999998</v>
      </c>
      <c r="C6761">
        <f t="shared" si="105"/>
        <v>691</v>
      </c>
    </row>
    <row r="6762" spans="1:3" x14ac:dyDescent="0.45">
      <c r="A6762">
        <v>691.50118859999998</v>
      </c>
      <c r="B6762">
        <v>39.263615530000003</v>
      </c>
      <c r="C6762">
        <f t="shared" si="105"/>
        <v>691</v>
      </c>
    </row>
    <row r="6763" spans="1:3" x14ac:dyDescent="0.45">
      <c r="A6763">
        <v>691.67221549999999</v>
      </c>
      <c r="B6763">
        <v>71.224165409999998</v>
      </c>
      <c r="C6763">
        <f t="shared" si="105"/>
        <v>691</v>
      </c>
    </row>
    <row r="6764" spans="1:3" x14ac:dyDescent="0.45">
      <c r="A6764">
        <v>691.79522250000002</v>
      </c>
      <c r="B6764">
        <v>0.294033824</v>
      </c>
      <c r="C6764">
        <f t="shared" si="105"/>
        <v>691</v>
      </c>
    </row>
    <row r="6765" spans="1:3" x14ac:dyDescent="0.45">
      <c r="A6765">
        <v>691.86254899999994</v>
      </c>
      <c r="B6765">
        <v>59.542160850000002</v>
      </c>
      <c r="C6765">
        <f t="shared" si="105"/>
        <v>691</v>
      </c>
    </row>
    <row r="6766" spans="1:3" x14ac:dyDescent="0.45">
      <c r="A6766">
        <v>692.12224730000003</v>
      </c>
      <c r="B6766">
        <v>326.49465120000002</v>
      </c>
      <c r="C6766">
        <f t="shared" si="105"/>
        <v>692</v>
      </c>
    </row>
    <row r="6767" spans="1:3" x14ac:dyDescent="0.45">
      <c r="A6767">
        <v>692.17243540000004</v>
      </c>
      <c r="B6767">
        <v>132.2138621</v>
      </c>
      <c r="C6767">
        <f t="shared" si="105"/>
        <v>692</v>
      </c>
    </row>
    <row r="6768" spans="1:3" x14ac:dyDescent="0.45">
      <c r="A6768">
        <v>692.20627649999994</v>
      </c>
      <c r="B6768">
        <v>40.568986549999998</v>
      </c>
      <c r="C6768">
        <f t="shared" si="105"/>
        <v>692</v>
      </c>
    </row>
    <row r="6769" spans="1:3" x14ac:dyDescent="0.45">
      <c r="A6769">
        <v>692.27352110000004</v>
      </c>
      <c r="B6769">
        <v>0.478298632</v>
      </c>
      <c r="C6769">
        <f t="shared" si="105"/>
        <v>692</v>
      </c>
    </row>
    <row r="6770" spans="1:3" x14ac:dyDescent="0.45">
      <c r="A6770">
        <v>692.28150430000005</v>
      </c>
      <c r="B6770">
        <v>104.513526</v>
      </c>
      <c r="C6770">
        <f t="shared" si="105"/>
        <v>692</v>
      </c>
    </row>
    <row r="6771" spans="1:3" x14ac:dyDescent="0.45">
      <c r="A6771">
        <v>692.31364619999999</v>
      </c>
      <c r="B6771">
        <v>0.19139883399999999</v>
      </c>
      <c r="C6771">
        <f t="shared" si="105"/>
        <v>692</v>
      </c>
    </row>
    <row r="6772" spans="1:3" x14ac:dyDescent="0.45">
      <c r="A6772">
        <v>692.32988269999998</v>
      </c>
      <c r="B6772">
        <v>0.123606249</v>
      </c>
      <c r="C6772">
        <f t="shared" si="105"/>
        <v>692</v>
      </c>
    </row>
    <row r="6773" spans="1:3" x14ac:dyDescent="0.45">
      <c r="A6773">
        <v>692.68140359999995</v>
      </c>
      <c r="B6773">
        <v>0.50896812800000002</v>
      </c>
      <c r="C6773">
        <f t="shared" si="105"/>
        <v>692</v>
      </c>
    </row>
    <row r="6774" spans="1:3" x14ac:dyDescent="0.45">
      <c r="A6774">
        <v>692.8873208</v>
      </c>
      <c r="B6774">
        <v>95.343129270000006</v>
      </c>
      <c r="C6774">
        <f t="shared" si="105"/>
        <v>692</v>
      </c>
    </row>
    <row r="6775" spans="1:3" x14ac:dyDescent="0.45">
      <c r="A6775">
        <v>692.90282790000003</v>
      </c>
      <c r="B6775">
        <v>225.3780367</v>
      </c>
      <c r="C6775">
        <f t="shared" si="105"/>
        <v>692</v>
      </c>
    </row>
    <row r="6776" spans="1:3" x14ac:dyDescent="0.45">
      <c r="A6776">
        <v>693.08409670000003</v>
      </c>
      <c r="B6776">
        <v>34.109577260000002</v>
      </c>
      <c r="C6776">
        <f t="shared" si="105"/>
        <v>693</v>
      </c>
    </row>
    <row r="6777" spans="1:3" x14ac:dyDescent="0.45">
      <c r="A6777">
        <v>693.0988658</v>
      </c>
      <c r="B6777">
        <v>197.51390670000001</v>
      </c>
      <c r="C6777">
        <f t="shared" si="105"/>
        <v>693</v>
      </c>
    </row>
    <row r="6778" spans="1:3" x14ac:dyDescent="0.45">
      <c r="A6778">
        <v>693.52508090000003</v>
      </c>
      <c r="B6778">
        <v>19.424516109999999</v>
      </c>
      <c r="C6778">
        <f t="shared" si="105"/>
        <v>693</v>
      </c>
    </row>
    <row r="6779" spans="1:3" x14ac:dyDescent="0.45">
      <c r="A6779">
        <v>693.61014539999996</v>
      </c>
      <c r="B6779">
        <v>56.909587309999999</v>
      </c>
      <c r="C6779">
        <f t="shared" si="105"/>
        <v>693</v>
      </c>
    </row>
    <row r="6780" spans="1:3" x14ac:dyDescent="0.45">
      <c r="A6780">
        <v>693.61757</v>
      </c>
      <c r="B6780">
        <v>9.2489099000000005E-2</v>
      </c>
      <c r="C6780">
        <f t="shared" si="105"/>
        <v>693</v>
      </c>
    </row>
    <row r="6781" spans="1:3" x14ac:dyDescent="0.45">
      <c r="A6781">
        <v>693.63607920000004</v>
      </c>
      <c r="B6781">
        <v>87.414382029999999</v>
      </c>
      <c r="C6781">
        <f t="shared" si="105"/>
        <v>693</v>
      </c>
    </row>
    <row r="6782" spans="1:3" x14ac:dyDescent="0.45">
      <c r="A6782">
        <v>693.83859900000004</v>
      </c>
      <c r="B6782">
        <v>232.3995889</v>
      </c>
      <c r="C6782">
        <f t="shared" si="105"/>
        <v>693</v>
      </c>
    </row>
    <row r="6783" spans="1:3" x14ac:dyDescent="0.45">
      <c r="A6783">
        <v>693.84698040000001</v>
      </c>
      <c r="B6783">
        <v>179.21949549999999</v>
      </c>
      <c r="C6783">
        <f t="shared" si="105"/>
        <v>693</v>
      </c>
    </row>
    <row r="6784" spans="1:3" x14ac:dyDescent="0.45">
      <c r="A6784">
        <v>693.85519820000002</v>
      </c>
      <c r="B6784">
        <v>0.23762819800000001</v>
      </c>
      <c r="C6784">
        <f t="shared" si="105"/>
        <v>693</v>
      </c>
    </row>
    <row r="6785" spans="1:3" x14ac:dyDescent="0.45">
      <c r="A6785">
        <v>693.90952519999996</v>
      </c>
      <c r="B6785">
        <v>66.325950750000004</v>
      </c>
      <c r="C6785">
        <f t="shared" si="105"/>
        <v>693</v>
      </c>
    </row>
    <row r="6786" spans="1:3" x14ac:dyDescent="0.45">
      <c r="A6786">
        <v>693.965735</v>
      </c>
      <c r="B6786">
        <v>0.110536815</v>
      </c>
      <c r="C6786">
        <f t="shared" si="105"/>
        <v>693</v>
      </c>
    </row>
    <row r="6787" spans="1:3" x14ac:dyDescent="0.45">
      <c r="A6787">
        <v>693.99682889999997</v>
      </c>
      <c r="B6787">
        <v>0.15822989100000001</v>
      </c>
      <c r="C6787">
        <f t="shared" ref="C6787:C6850" si="106">TRUNC(A6787)</f>
        <v>693</v>
      </c>
    </row>
    <row r="6788" spans="1:3" x14ac:dyDescent="0.45">
      <c r="A6788">
        <v>694.1230425</v>
      </c>
      <c r="B6788">
        <v>0.12621358599999999</v>
      </c>
      <c r="C6788">
        <f t="shared" si="106"/>
        <v>694</v>
      </c>
    </row>
    <row r="6789" spans="1:3" x14ac:dyDescent="0.45">
      <c r="A6789">
        <v>694.15038370000002</v>
      </c>
      <c r="B6789">
        <v>0.51430457799999996</v>
      </c>
      <c r="C6789">
        <f t="shared" si="106"/>
        <v>694</v>
      </c>
    </row>
    <row r="6790" spans="1:3" x14ac:dyDescent="0.45">
      <c r="A6790">
        <v>694.2897792</v>
      </c>
      <c r="B6790">
        <v>0.13939547399999999</v>
      </c>
      <c r="C6790">
        <f t="shared" si="106"/>
        <v>694</v>
      </c>
    </row>
    <row r="6791" spans="1:3" x14ac:dyDescent="0.45">
      <c r="A6791">
        <v>694.54844479999997</v>
      </c>
      <c r="B6791">
        <v>0.25866561300000002</v>
      </c>
      <c r="C6791">
        <f t="shared" si="106"/>
        <v>694</v>
      </c>
    </row>
    <row r="6792" spans="1:3" x14ac:dyDescent="0.45">
      <c r="A6792">
        <v>694.6354073</v>
      </c>
      <c r="B6792">
        <v>75.585081459999998</v>
      </c>
      <c r="C6792">
        <f t="shared" si="106"/>
        <v>694</v>
      </c>
    </row>
    <row r="6793" spans="1:3" x14ac:dyDescent="0.45">
      <c r="A6793">
        <v>694.6837577</v>
      </c>
      <c r="B6793">
        <v>45.349287680000003</v>
      </c>
      <c r="C6793">
        <f t="shared" si="106"/>
        <v>694</v>
      </c>
    </row>
    <row r="6794" spans="1:3" x14ac:dyDescent="0.45">
      <c r="A6794">
        <v>694.79783750000001</v>
      </c>
      <c r="B6794">
        <v>178.68845529999999</v>
      </c>
      <c r="C6794">
        <f t="shared" si="106"/>
        <v>694</v>
      </c>
    </row>
    <row r="6795" spans="1:3" x14ac:dyDescent="0.45">
      <c r="A6795">
        <v>694.82584010000005</v>
      </c>
      <c r="B6795">
        <v>0.142082343</v>
      </c>
      <c r="C6795">
        <f t="shared" si="106"/>
        <v>694</v>
      </c>
    </row>
    <row r="6796" spans="1:3" x14ac:dyDescent="0.45">
      <c r="A6796">
        <v>694.87064569999995</v>
      </c>
      <c r="B6796">
        <v>0.235238422</v>
      </c>
      <c r="C6796">
        <f t="shared" si="106"/>
        <v>694</v>
      </c>
    </row>
    <row r="6797" spans="1:3" x14ac:dyDescent="0.45">
      <c r="A6797">
        <v>694.88636740000004</v>
      </c>
      <c r="B6797">
        <v>40.420480619999999</v>
      </c>
      <c r="C6797">
        <f t="shared" si="106"/>
        <v>694</v>
      </c>
    </row>
    <row r="6798" spans="1:3" x14ac:dyDescent="0.45">
      <c r="A6798">
        <v>694.98049449999996</v>
      </c>
      <c r="B6798">
        <v>9.4127097000000007E-2</v>
      </c>
      <c r="C6798">
        <f t="shared" si="106"/>
        <v>694</v>
      </c>
    </row>
    <row r="6799" spans="1:3" x14ac:dyDescent="0.45">
      <c r="A6799">
        <v>695.00704940000003</v>
      </c>
      <c r="B6799">
        <v>0.45860457799999998</v>
      </c>
      <c r="C6799">
        <f t="shared" si="106"/>
        <v>695</v>
      </c>
    </row>
    <row r="6800" spans="1:3" x14ac:dyDescent="0.45">
      <c r="A6800">
        <v>695.06807619999995</v>
      </c>
      <c r="B6800">
        <v>0.197430512</v>
      </c>
      <c r="C6800">
        <f t="shared" si="106"/>
        <v>695</v>
      </c>
    </row>
    <row r="6801" spans="1:3" x14ac:dyDescent="0.45">
      <c r="A6801">
        <v>695.11517070000002</v>
      </c>
      <c r="B6801">
        <v>0.13467626899999999</v>
      </c>
      <c r="C6801">
        <f t="shared" si="106"/>
        <v>695</v>
      </c>
    </row>
    <row r="6802" spans="1:3" x14ac:dyDescent="0.45">
      <c r="A6802">
        <v>695.12284929999998</v>
      </c>
      <c r="B6802">
        <v>28.214173989999999</v>
      </c>
      <c r="C6802">
        <f t="shared" si="106"/>
        <v>695</v>
      </c>
    </row>
    <row r="6803" spans="1:3" x14ac:dyDescent="0.45">
      <c r="A6803">
        <v>695.15594139999996</v>
      </c>
      <c r="B6803">
        <v>10.800872630000001</v>
      </c>
      <c r="C6803">
        <f t="shared" si="106"/>
        <v>695</v>
      </c>
    </row>
    <row r="6804" spans="1:3" x14ac:dyDescent="0.45">
      <c r="A6804">
        <v>695.20530380000002</v>
      </c>
      <c r="B6804">
        <v>9.0133059000000001E-2</v>
      </c>
      <c r="C6804">
        <f t="shared" si="106"/>
        <v>695</v>
      </c>
    </row>
    <row r="6805" spans="1:3" x14ac:dyDescent="0.45">
      <c r="A6805">
        <v>695.21702989999994</v>
      </c>
      <c r="B6805">
        <v>19.384463109999999</v>
      </c>
      <c r="C6805">
        <f t="shared" si="106"/>
        <v>695</v>
      </c>
    </row>
    <row r="6806" spans="1:3" x14ac:dyDescent="0.45">
      <c r="A6806">
        <v>695.30494020000003</v>
      </c>
      <c r="B6806">
        <v>0.14899874900000001</v>
      </c>
      <c r="C6806">
        <f t="shared" si="106"/>
        <v>695</v>
      </c>
    </row>
    <row r="6807" spans="1:3" x14ac:dyDescent="0.45">
      <c r="A6807">
        <v>695.3349614</v>
      </c>
      <c r="B6807">
        <v>0.117931573</v>
      </c>
      <c r="C6807">
        <f t="shared" si="106"/>
        <v>695</v>
      </c>
    </row>
    <row r="6808" spans="1:3" x14ac:dyDescent="0.45">
      <c r="A6808">
        <v>695.45197619999999</v>
      </c>
      <c r="B6808">
        <v>62.823453350000001</v>
      </c>
      <c r="C6808">
        <f t="shared" si="106"/>
        <v>695</v>
      </c>
    </row>
    <row r="6809" spans="1:3" x14ac:dyDescent="0.45">
      <c r="A6809">
        <v>695.45408689999999</v>
      </c>
      <c r="B6809">
        <v>0.248783105</v>
      </c>
      <c r="C6809">
        <f t="shared" si="106"/>
        <v>695</v>
      </c>
    </row>
    <row r="6810" spans="1:3" x14ac:dyDescent="0.45">
      <c r="A6810">
        <v>695.52326149999999</v>
      </c>
      <c r="B6810">
        <v>48.624803030000002</v>
      </c>
      <c r="C6810">
        <f t="shared" si="106"/>
        <v>695</v>
      </c>
    </row>
    <row r="6811" spans="1:3" x14ac:dyDescent="0.45">
      <c r="A6811">
        <v>695.56689419999998</v>
      </c>
      <c r="B6811">
        <v>60.825303259999998</v>
      </c>
      <c r="C6811">
        <f t="shared" si="106"/>
        <v>695</v>
      </c>
    </row>
    <row r="6812" spans="1:3" x14ac:dyDescent="0.45">
      <c r="A6812">
        <v>695.572</v>
      </c>
      <c r="B6812">
        <v>0.23703853</v>
      </c>
      <c r="C6812">
        <f t="shared" si="106"/>
        <v>695</v>
      </c>
    </row>
    <row r="6813" spans="1:3" x14ac:dyDescent="0.45">
      <c r="A6813">
        <v>695.62689160000002</v>
      </c>
      <c r="B6813">
        <v>35.444523879999998</v>
      </c>
      <c r="C6813">
        <f t="shared" si="106"/>
        <v>695</v>
      </c>
    </row>
    <row r="6814" spans="1:3" x14ac:dyDescent="0.45">
      <c r="A6814">
        <v>695.72032760000002</v>
      </c>
      <c r="B6814">
        <v>0.148327616</v>
      </c>
      <c r="C6814">
        <f t="shared" si="106"/>
        <v>695</v>
      </c>
    </row>
    <row r="6815" spans="1:3" x14ac:dyDescent="0.45">
      <c r="A6815">
        <v>695.78672500000005</v>
      </c>
      <c r="B6815">
        <v>0.21983082300000001</v>
      </c>
      <c r="C6815">
        <f t="shared" si="106"/>
        <v>695</v>
      </c>
    </row>
    <row r="6816" spans="1:3" x14ac:dyDescent="0.45">
      <c r="A6816">
        <v>696.15287599999999</v>
      </c>
      <c r="B6816">
        <v>114.6002737</v>
      </c>
      <c r="C6816">
        <f t="shared" si="106"/>
        <v>696</v>
      </c>
    </row>
    <row r="6817" spans="1:3" x14ac:dyDescent="0.45">
      <c r="A6817">
        <v>696.48734530000002</v>
      </c>
      <c r="B6817">
        <v>91.223715470000002</v>
      </c>
      <c r="C6817">
        <f t="shared" si="106"/>
        <v>696</v>
      </c>
    </row>
    <row r="6818" spans="1:3" x14ac:dyDescent="0.45">
      <c r="A6818">
        <v>696.50787100000002</v>
      </c>
      <c r="B6818">
        <v>0.35499501900000002</v>
      </c>
      <c r="C6818">
        <f t="shared" si="106"/>
        <v>696</v>
      </c>
    </row>
    <row r="6819" spans="1:3" x14ac:dyDescent="0.45">
      <c r="A6819">
        <v>697.01260509999997</v>
      </c>
      <c r="B6819">
        <v>91.591234159999999</v>
      </c>
      <c r="C6819">
        <f t="shared" si="106"/>
        <v>697</v>
      </c>
    </row>
    <row r="6820" spans="1:3" x14ac:dyDescent="0.45">
      <c r="A6820">
        <v>697.14514259999999</v>
      </c>
      <c r="B6820">
        <v>25.616488069999999</v>
      </c>
      <c r="C6820">
        <f t="shared" si="106"/>
        <v>697</v>
      </c>
    </row>
    <row r="6821" spans="1:3" x14ac:dyDescent="0.45">
      <c r="A6821">
        <v>697.24788660000002</v>
      </c>
      <c r="B6821">
        <v>230.80142710000001</v>
      </c>
      <c r="C6821">
        <f t="shared" si="106"/>
        <v>697</v>
      </c>
    </row>
    <row r="6822" spans="1:3" x14ac:dyDescent="0.45">
      <c r="A6822">
        <v>697.252837</v>
      </c>
      <c r="B6822">
        <v>89.64983848</v>
      </c>
      <c r="C6822">
        <f t="shared" si="106"/>
        <v>697</v>
      </c>
    </row>
    <row r="6823" spans="1:3" x14ac:dyDescent="0.45">
      <c r="A6823">
        <v>697.28732820000005</v>
      </c>
      <c r="B6823">
        <v>25.35575351</v>
      </c>
      <c r="C6823">
        <f t="shared" si="106"/>
        <v>697</v>
      </c>
    </row>
    <row r="6824" spans="1:3" x14ac:dyDescent="0.45">
      <c r="A6824">
        <v>697.29754249999996</v>
      </c>
      <c r="B6824">
        <v>0.152399916</v>
      </c>
      <c r="C6824">
        <f t="shared" si="106"/>
        <v>697</v>
      </c>
    </row>
    <row r="6825" spans="1:3" x14ac:dyDescent="0.45">
      <c r="A6825">
        <v>697.30506130000003</v>
      </c>
      <c r="B6825">
        <v>53.077262230000002</v>
      </c>
      <c r="C6825">
        <f t="shared" si="106"/>
        <v>697</v>
      </c>
    </row>
    <row r="6826" spans="1:3" x14ac:dyDescent="0.45">
      <c r="A6826">
        <v>697.4305329</v>
      </c>
      <c r="B6826">
        <v>0.125471575</v>
      </c>
      <c r="C6826">
        <f t="shared" si="106"/>
        <v>697</v>
      </c>
    </row>
    <row r="6827" spans="1:3" x14ac:dyDescent="0.45">
      <c r="A6827">
        <v>697.53161580000005</v>
      </c>
      <c r="B6827">
        <v>0.10108294299999999</v>
      </c>
      <c r="C6827">
        <f t="shared" si="106"/>
        <v>697</v>
      </c>
    </row>
    <row r="6828" spans="1:3" x14ac:dyDescent="0.45">
      <c r="A6828">
        <v>697.53271940000002</v>
      </c>
      <c r="B6828">
        <v>0.27988237700000002</v>
      </c>
      <c r="C6828">
        <f t="shared" si="106"/>
        <v>697</v>
      </c>
    </row>
    <row r="6829" spans="1:3" x14ac:dyDescent="0.45">
      <c r="A6829">
        <v>697.64845270000001</v>
      </c>
      <c r="B6829">
        <v>0.350910261</v>
      </c>
      <c r="C6829">
        <f t="shared" si="106"/>
        <v>697</v>
      </c>
    </row>
    <row r="6830" spans="1:3" x14ac:dyDescent="0.45">
      <c r="A6830">
        <v>697.76822549999997</v>
      </c>
      <c r="B6830">
        <v>37.003142060000002</v>
      </c>
      <c r="C6830">
        <f t="shared" si="106"/>
        <v>697</v>
      </c>
    </row>
    <row r="6831" spans="1:3" x14ac:dyDescent="0.45">
      <c r="A6831">
        <v>697.82270159999996</v>
      </c>
      <c r="B6831">
        <v>109.3174877</v>
      </c>
      <c r="C6831">
        <f t="shared" si="106"/>
        <v>697</v>
      </c>
    </row>
    <row r="6832" spans="1:3" x14ac:dyDescent="0.45">
      <c r="A6832">
        <v>697.850188</v>
      </c>
      <c r="B6832">
        <v>0.31746856400000001</v>
      </c>
      <c r="C6832">
        <f t="shared" si="106"/>
        <v>697</v>
      </c>
    </row>
    <row r="6833" spans="1:3" x14ac:dyDescent="0.45">
      <c r="A6833">
        <v>697.9097362</v>
      </c>
      <c r="B6833">
        <v>136.0517462</v>
      </c>
      <c r="C6833">
        <f t="shared" si="106"/>
        <v>697</v>
      </c>
    </row>
    <row r="6834" spans="1:3" x14ac:dyDescent="0.45">
      <c r="A6834">
        <v>698.01124579999998</v>
      </c>
      <c r="B6834">
        <v>97.195431459999995</v>
      </c>
      <c r="C6834">
        <f t="shared" si="106"/>
        <v>698</v>
      </c>
    </row>
    <row r="6835" spans="1:3" x14ac:dyDescent="0.45">
      <c r="A6835">
        <v>698.09854129999997</v>
      </c>
      <c r="B6835">
        <v>144.82927849999999</v>
      </c>
      <c r="C6835">
        <f t="shared" si="106"/>
        <v>698</v>
      </c>
    </row>
    <row r="6836" spans="1:3" x14ac:dyDescent="0.45">
      <c r="A6836">
        <v>698.13553790000003</v>
      </c>
      <c r="B6836">
        <v>49.315764870000002</v>
      </c>
      <c r="C6836">
        <f t="shared" si="106"/>
        <v>698</v>
      </c>
    </row>
    <row r="6837" spans="1:3" x14ac:dyDescent="0.45">
      <c r="A6837">
        <v>698.15685789999998</v>
      </c>
      <c r="B6837">
        <v>0.145612186</v>
      </c>
      <c r="C6837">
        <f t="shared" si="106"/>
        <v>698</v>
      </c>
    </row>
    <row r="6838" spans="1:3" x14ac:dyDescent="0.45">
      <c r="A6838">
        <v>698.29334470000003</v>
      </c>
      <c r="B6838">
        <v>185.9849893</v>
      </c>
      <c r="C6838">
        <f t="shared" si="106"/>
        <v>698</v>
      </c>
    </row>
    <row r="6839" spans="1:3" x14ac:dyDescent="0.45">
      <c r="A6839">
        <v>698.33041189999994</v>
      </c>
      <c r="B6839">
        <v>0.23187060300000001</v>
      </c>
      <c r="C6839">
        <f t="shared" si="106"/>
        <v>698</v>
      </c>
    </row>
    <row r="6840" spans="1:3" x14ac:dyDescent="0.45">
      <c r="A6840">
        <v>698.38105289999999</v>
      </c>
      <c r="B6840">
        <v>0.47131668900000001</v>
      </c>
      <c r="C6840">
        <f t="shared" si="106"/>
        <v>698</v>
      </c>
    </row>
    <row r="6841" spans="1:3" x14ac:dyDescent="0.45">
      <c r="A6841">
        <v>698.44458350000002</v>
      </c>
      <c r="B6841">
        <v>0.28772558599999998</v>
      </c>
      <c r="C6841">
        <f t="shared" si="106"/>
        <v>698</v>
      </c>
    </row>
    <row r="6842" spans="1:3" x14ac:dyDescent="0.45">
      <c r="A6842">
        <v>698.85990819999995</v>
      </c>
      <c r="B6842">
        <v>77.05794521</v>
      </c>
      <c r="C6842">
        <f t="shared" si="106"/>
        <v>698</v>
      </c>
    </row>
    <row r="6843" spans="1:3" x14ac:dyDescent="0.45">
      <c r="A6843">
        <v>698.97666619999995</v>
      </c>
      <c r="B6843">
        <v>36.902971999999998</v>
      </c>
      <c r="C6843">
        <f t="shared" si="106"/>
        <v>698</v>
      </c>
    </row>
    <row r="6844" spans="1:3" x14ac:dyDescent="0.45">
      <c r="A6844">
        <v>699.20587190000003</v>
      </c>
      <c r="B6844">
        <v>0.22920569700000001</v>
      </c>
      <c r="C6844">
        <f t="shared" si="106"/>
        <v>699</v>
      </c>
    </row>
    <row r="6845" spans="1:3" x14ac:dyDescent="0.45">
      <c r="A6845">
        <v>699.21263090000002</v>
      </c>
      <c r="B6845">
        <v>29.2662476</v>
      </c>
      <c r="C6845">
        <f t="shared" si="106"/>
        <v>699</v>
      </c>
    </row>
    <row r="6846" spans="1:3" x14ac:dyDescent="0.45">
      <c r="A6846">
        <v>699.36948970000003</v>
      </c>
      <c r="B6846">
        <v>148.52639189999999</v>
      </c>
      <c r="C6846">
        <f t="shared" si="106"/>
        <v>699</v>
      </c>
    </row>
    <row r="6847" spans="1:3" x14ac:dyDescent="0.45">
      <c r="A6847">
        <v>699.5150519</v>
      </c>
      <c r="B6847">
        <v>95.478778849999998</v>
      </c>
      <c r="C6847">
        <f t="shared" si="106"/>
        <v>699</v>
      </c>
    </row>
    <row r="6848" spans="1:3" x14ac:dyDescent="0.45">
      <c r="A6848">
        <v>699.5189044</v>
      </c>
      <c r="B6848">
        <v>0.149414724</v>
      </c>
      <c r="C6848">
        <f t="shared" si="106"/>
        <v>699</v>
      </c>
    </row>
    <row r="6849" spans="1:3" x14ac:dyDescent="0.45">
      <c r="A6849">
        <v>699.64459380000005</v>
      </c>
      <c r="B6849">
        <v>79.774130130000003</v>
      </c>
      <c r="C6849">
        <f t="shared" si="106"/>
        <v>699</v>
      </c>
    </row>
    <row r="6850" spans="1:3" x14ac:dyDescent="0.45">
      <c r="A6850">
        <v>699.80697199999997</v>
      </c>
      <c r="B6850">
        <v>65.731696080000006</v>
      </c>
      <c r="C6850">
        <f t="shared" si="106"/>
        <v>699</v>
      </c>
    </row>
    <row r="6851" spans="1:3" x14ac:dyDescent="0.45">
      <c r="A6851">
        <v>699.92345980000005</v>
      </c>
      <c r="B6851">
        <v>47.07307934</v>
      </c>
      <c r="C6851">
        <f t="shared" ref="C6851:C6914" si="107">TRUNC(A6851)</f>
        <v>699</v>
      </c>
    </row>
    <row r="6852" spans="1:3" x14ac:dyDescent="0.45">
      <c r="A6852">
        <v>700.05165250000005</v>
      </c>
      <c r="B6852">
        <v>0.53274806699999999</v>
      </c>
      <c r="C6852">
        <f t="shared" si="107"/>
        <v>700</v>
      </c>
    </row>
    <row r="6853" spans="1:3" x14ac:dyDescent="0.45">
      <c r="A6853">
        <v>700.05880530000002</v>
      </c>
      <c r="B6853">
        <v>64.574455929999999</v>
      </c>
      <c r="C6853">
        <f t="shared" si="107"/>
        <v>700</v>
      </c>
    </row>
    <row r="6854" spans="1:3" x14ac:dyDescent="0.45">
      <c r="A6854">
        <v>700.11563969999997</v>
      </c>
      <c r="B6854">
        <v>12.975924579999999</v>
      </c>
      <c r="C6854">
        <f t="shared" si="107"/>
        <v>700</v>
      </c>
    </row>
    <row r="6855" spans="1:3" x14ac:dyDescent="0.45">
      <c r="A6855">
        <v>700.14584669999999</v>
      </c>
      <c r="B6855">
        <v>9.4260570890000004</v>
      </c>
      <c r="C6855">
        <f t="shared" si="107"/>
        <v>700</v>
      </c>
    </row>
    <row r="6856" spans="1:3" x14ac:dyDescent="0.45">
      <c r="A6856">
        <v>700.19714090000002</v>
      </c>
      <c r="B6856">
        <v>369.56815690000002</v>
      </c>
      <c r="C6856">
        <f t="shared" si="107"/>
        <v>700</v>
      </c>
    </row>
    <row r="6857" spans="1:3" x14ac:dyDescent="0.45">
      <c r="A6857">
        <v>700.28663979999999</v>
      </c>
      <c r="B6857">
        <v>0.17100005700000001</v>
      </c>
      <c r="C6857">
        <f t="shared" si="107"/>
        <v>700</v>
      </c>
    </row>
    <row r="6858" spans="1:3" x14ac:dyDescent="0.45">
      <c r="A6858">
        <v>700.31083660000002</v>
      </c>
      <c r="B6858">
        <v>29.85980331</v>
      </c>
      <c r="C6858">
        <f t="shared" si="107"/>
        <v>700</v>
      </c>
    </row>
    <row r="6859" spans="1:3" x14ac:dyDescent="0.45">
      <c r="A6859">
        <v>700.35208609999995</v>
      </c>
      <c r="B6859">
        <v>21.05694665</v>
      </c>
      <c r="C6859">
        <f t="shared" si="107"/>
        <v>700</v>
      </c>
    </row>
    <row r="6860" spans="1:3" x14ac:dyDescent="0.45">
      <c r="A6860">
        <v>700.46204130000001</v>
      </c>
      <c r="B6860">
        <v>0.41038886299999999</v>
      </c>
      <c r="C6860">
        <f t="shared" si="107"/>
        <v>700</v>
      </c>
    </row>
    <row r="6861" spans="1:3" x14ac:dyDescent="0.45">
      <c r="A6861">
        <v>700.59807109999997</v>
      </c>
      <c r="B6861">
        <v>0.13602978700000001</v>
      </c>
      <c r="C6861">
        <f t="shared" si="107"/>
        <v>700</v>
      </c>
    </row>
    <row r="6862" spans="1:3" x14ac:dyDescent="0.45">
      <c r="A6862">
        <v>700.61042369999996</v>
      </c>
      <c r="B6862">
        <v>198.2888087</v>
      </c>
      <c r="C6862">
        <f t="shared" si="107"/>
        <v>700</v>
      </c>
    </row>
    <row r="6863" spans="1:3" x14ac:dyDescent="0.45">
      <c r="A6863">
        <v>700.76180339999996</v>
      </c>
      <c r="B6863">
        <v>37.111082240000002</v>
      </c>
      <c r="C6863">
        <f t="shared" si="107"/>
        <v>700</v>
      </c>
    </row>
    <row r="6864" spans="1:3" x14ac:dyDescent="0.45">
      <c r="A6864">
        <v>700.9754021</v>
      </c>
      <c r="B6864">
        <v>204.9191227</v>
      </c>
      <c r="C6864">
        <f t="shared" si="107"/>
        <v>700</v>
      </c>
    </row>
    <row r="6865" spans="1:3" x14ac:dyDescent="0.45">
      <c r="A6865">
        <v>701.00627610000004</v>
      </c>
      <c r="B6865">
        <v>23.777623080000001</v>
      </c>
      <c r="C6865">
        <f t="shared" si="107"/>
        <v>701</v>
      </c>
    </row>
    <row r="6866" spans="1:3" x14ac:dyDescent="0.45">
      <c r="A6866">
        <v>701.00680039999997</v>
      </c>
      <c r="B6866">
        <v>51.090382230000003</v>
      </c>
      <c r="C6866">
        <f t="shared" si="107"/>
        <v>701</v>
      </c>
    </row>
    <row r="6867" spans="1:3" x14ac:dyDescent="0.45">
      <c r="A6867">
        <v>701.08741250000003</v>
      </c>
      <c r="B6867">
        <v>0.11201043400000001</v>
      </c>
      <c r="C6867">
        <f t="shared" si="107"/>
        <v>701</v>
      </c>
    </row>
    <row r="6868" spans="1:3" x14ac:dyDescent="0.45">
      <c r="A6868">
        <v>701.1289878</v>
      </c>
      <c r="B6868">
        <v>0.122711718</v>
      </c>
      <c r="C6868">
        <f t="shared" si="107"/>
        <v>701</v>
      </c>
    </row>
    <row r="6869" spans="1:3" x14ac:dyDescent="0.45">
      <c r="A6869">
        <v>701.24518539999997</v>
      </c>
      <c r="B6869">
        <v>20.005091190000002</v>
      </c>
      <c r="C6869">
        <f t="shared" si="107"/>
        <v>701</v>
      </c>
    </row>
    <row r="6870" spans="1:3" x14ac:dyDescent="0.45">
      <c r="A6870">
        <v>701.24757350000004</v>
      </c>
      <c r="B6870">
        <v>35.048766219999997</v>
      </c>
      <c r="C6870">
        <f t="shared" si="107"/>
        <v>701</v>
      </c>
    </row>
    <row r="6871" spans="1:3" x14ac:dyDescent="0.45">
      <c r="A6871">
        <v>701.27439409999999</v>
      </c>
      <c r="B6871">
        <v>235.76472039999999</v>
      </c>
      <c r="C6871">
        <f t="shared" si="107"/>
        <v>701</v>
      </c>
    </row>
    <row r="6872" spans="1:3" x14ac:dyDescent="0.45">
      <c r="A6872">
        <v>701.42029290000005</v>
      </c>
      <c r="B6872">
        <v>0.14589881900000001</v>
      </c>
      <c r="C6872">
        <f t="shared" si="107"/>
        <v>701</v>
      </c>
    </row>
    <row r="6873" spans="1:3" x14ac:dyDescent="0.45">
      <c r="A6873">
        <v>701.52474819999998</v>
      </c>
      <c r="B6873">
        <v>50.732148559999999</v>
      </c>
      <c r="C6873">
        <f t="shared" si="107"/>
        <v>701</v>
      </c>
    </row>
    <row r="6874" spans="1:3" x14ac:dyDescent="0.45">
      <c r="A6874">
        <v>701.56582779999997</v>
      </c>
      <c r="B6874">
        <v>37.161616539999997</v>
      </c>
      <c r="C6874">
        <f t="shared" si="107"/>
        <v>701</v>
      </c>
    </row>
    <row r="6875" spans="1:3" x14ac:dyDescent="0.45">
      <c r="A6875">
        <v>701.61191970000004</v>
      </c>
      <c r="B6875">
        <v>13.79011506</v>
      </c>
      <c r="C6875">
        <f t="shared" si="107"/>
        <v>701</v>
      </c>
    </row>
    <row r="6876" spans="1:3" x14ac:dyDescent="0.45">
      <c r="A6876">
        <v>701.61905000000002</v>
      </c>
      <c r="B6876">
        <v>0.37147653800000002</v>
      </c>
      <c r="C6876">
        <f t="shared" si="107"/>
        <v>701</v>
      </c>
    </row>
    <row r="6877" spans="1:3" x14ac:dyDescent="0.45">
      <c r="A6877">
        <v>701.93836180000005</v>
      </c>
      <c r="B6877">
        <v>21.322884649999999</v>
      </c>
      <c r="C6877">
        <f t="shared" si="107"/>
        <v>701</v>
      </c>
    </row>
    <row r="6878" spans="1:3" x14ac:dyDescent="0.45">
      <c r="A6878">
        <v>701.98100220000003</v>
      </c>
      <c r="B6878">
        <v>0.36195219200000001</v>
      </c>
      <c r="C6878">
        <f t="shared" si="107"/>
        <v>701</v>
      </c>
    </row>
    <row r="6879" spans="1:3" x14ac:dyDescent="0.45">
      <c r="A6879">
        <v>701.9981808</v>
      </c>
      <c r="B6879">
        <v>13.52815601</v>
      </c>
      <c r="C6879">
        <f t="shared" si="107"/>
        <v>701</v>
      </c>
    </row>
    <row r="6880" spans="1:3" x14ac:dyDescent="0.45">
      <c r="A6880">
        <v>702.05911900000001</v>
      </c>
      <c r="B6880">
        <v>23.65054992</v>
      </c>
      <c r="C6880">
        <f t="shared" si="107"/>
        <v>702</v>
      </c>
    </row>
    <row r="6881" spans="1:3" x14ac:dyDescent="0.45">
      <c r="A6881">
        <v>702.16483519999997</v>
      </c>
      <c r="B6881">
        <v>58.704250899999998</v>
      </c>
      <c r="C6881">
        <f t="shared" si="107"/>
        <v>702</v>
      </c>
    </row>
    <row r="6882" spans="1:3" x14ac:dyDescent="0.45">
      <c r="A6882">
        <v>702.1771152</v>
      </c>
      <c r="B6882">
        <v>15.80669812</v>
      </c>
      <c r="C6882">
        <f t="shared" si="107"/>
        <v>702</v>
      </c>
    </row>
    <row r="6883" spans="1:3" x14ac:dyDescent="0.45">
      <c r="A6883">
        <v>702.19892809999999</v>
      </c>
      <c r="B6883">
        <v>0.217925907</v>
      </c>
      <c r="C6883">
        <f t="shared" si="107"/>
        <v>702</v>
      </c>
    </row>
    <row r="6884" spans="1:3" x14ac:dyDescent="0.45">
      <c r="A6884">
        <v>702.28852900000004</v>
      </c>
      <c r="B6884">
        <v>0.22940998000000001</v>
      </c>
      <c r="C6884">
        <f t="shared" si="107"/>
        <v>702</v>
      </c>
    </row>
    <row r="6885" spans="1:3" x14ac:dyDescent="0.45">
      <c r="A6885">
        <v>702.34754999999996</v>
      </c>
      <c r="B6885">
        <v>13.70922912</v>
      </c>
      <c r="C6885">
        <f t="shared" si="107"/>
        <v>702</v>
      </c>
    </row>
    <row r="6886" spans="1:3" x14ac:dyDescent="0.45">
      <c r="A6886">
        <v>702.38520679999999</v>
      </c>
      <c r="B6886">
        <v>9.6677799999999994E-2</v>
      </c>
      <c r="C6886">
        <f t="shared" si="107"/>
        <v>702</v>
      </c>
    </row>
    <row r="6887" spans="1:3" x14ac:dyDescent="0.45">
      <c r="A6887">
        <v>702.39356039999996</v>
      </c>
      <c r="B6887">
        <v>149.7771717</v>
      </c>
      <c r="C6887">
        <f t="shared" si="107"/>
        <v>702</v>
      </c>
    </row>
    <row r="6888" spans="1:3" x14ac:dyDescent="0.45">
      <c r="A6888">
        <v>702.44438090000006</v>
      </c>
      <c r="B6888">
        <v>9.6830944000000002E-2</v>
      </c>
      <c r="C6888">
        <f t="shared" si="107"/>
        <v>702</v>
      </c>
    </row>
    <row r="6889" spans="1:3" x14ac:dyDescent="0.45">
      <c r="A6889">
        <v>702.47700440000006</v>
      </c>
      <c r="B6889">
        <v>6.9537428840000004</v>
      </c>
      <c r="C6889">
        <f t="shared" si="107"/>
        <v>702</v>
      </c>
    </row>
    <row r="6890" spans="1:3" x14ac:dyDescent="0.45">
      <c r="A6890">
        <v>702.48513660000003</v>
      </c>
      <c r="B6890">
        <v>98.481762000000003</v>
      </c>
      <c r="C6890">
        <f t="shared" si="107"/>
        <v>702</v>
      </c>
    </row>
    <row r="6891" spans="1:3" x14ac:dyDescent="0.45">
      <c r="A6891">
        <v>702.54294900000002</v>
      </c>
      <c r="B6891">
        <v>0.15774220899999999</v>
      </c>
      <c r="C6891">
        <f t="shared" si="107"/>
        <v>702</v>
      </c>
    </row>
    <row r="6892" spans="1:3" x14ac:dyDescent="0.45">
      <c r="A6892">
        <v>702.76785219999999</v>
      </c>
      <c r="B6892">
        <v>69.190861830000003</v>
      </c>
      <c r="C6892">
        <f t="shared" si="107"/>
        <v>702</v>
      </c>
    </row>
    <row r="6893" spans="1:3" x14ac:dyDescent="0.45">
      <c r="A6893">
        <v>702.80586889999995</v>
      </c>
      <c r="B6893">
        <v>138.4500176</v>
      </c>
      <c r="C6893">
        <f t="shared" si="107"/>
        <v>702</v>
      </c>
    </row>
    <row r="6894" spans="1:3" x14ac:dyDescent="0.45">
      <c r="A6894">
        <v>702.81946640000001</v>
      </c>
      <c r="B6894">
        <v>114.51615270000001</v>
      </c>
      <c r="C6894">
        <f t="shared" si="107"/>
        <v>702</v>
      </c>
    </row>
    <row r="6895" spans="1:3" x14ac:dyDescent="0.45">
      <c r="A6895">
        <v>702.85724300000004</v>
      </c>
      <c r="B6895">
        <v>0.463682655</v>
      </c>
      <c r="C6895">
        <f t="shared" si="107"/>
        <v>702</v>
      </c>
    </row>
    <row r="6896" spans="1:3" x14ac:dyDescent="0.45">
      <c r="A6896">
        <v>702.96413329999996</v>
      </c>
      <c r="B6896">
        <v>40.969866740000001</v>
      </c>
      <c r="C6896">
        <f t="shared" si="107"/>
        <v>702</v>
      </c>
    </row>
    <row r="6897" spans="1:3" x14ac:dyDescent="0.45">
      <c r="A6897">
        <v>702.99256739999998</v>
      </c>
      <c r="B6897">
        <v>0.18669844399999999</v>
      </c>
      <c r="C6897">
        <f t="shared" si="107"/>
        <v>702</v>
      </c>
    </row>
    <row r="6898" spans="1:3" x14ac:dyDescent="0.45">
      <c r="A6898">
        <v>702.99422149999998</v>
      </c>
      <c r="B6898">
        <v>0.22636930799999999</v>
      </c>
      <c r="C6898">
        <f t="shared" si="107"/>
        <v>702</v>
      </c>
    </row>
    <row r="6899" spans="1:3" x14ac:dyDescent="0.45">
      <c r="A6899">
        <v>703.00280599999996</v>
      </c>
      <c r="B6899">
        <v>5.4711901569999997</v>
      </c>
      <c r="C6899">
        <f t="shared" si="107"/>
        <v>703</v>
      </c>
    </row>
    <row r="6900" spans="1:3" x14ac:dyDescent="0.45">
      <c r="A6900">
        <v>703.09297530000003</v>
      </c>
      <c r="B6900">
        <v>0.100407907</v>
      </c>
      <c r="C6900">
        <f t="shared" si="107"/>
        <v>703</v>
      </c>
    </row>
    <row r="6901" spans="1:3" x14ac:dyDescent="0.45">
      <c r="A6901">
        <v>703.23454379999998</v>
      </c>
      <c r="B6901">
        <v>0.141568482</v>
      </c>
      <c r="C6901">
        <f t="shared" si="107"/>
        <v>703</v>
      </c>
    </row>
    <row r="6902" spans="1:3" x14ac:dyDescent="0.45">
      <c r="A6902">
        <v>703.23645509999994</v>
      </c>
      <c r="B6902">
        <v>190.91850669999999</v>
      </c>
      <c r="C6902">
        <f t="shared" si="107"/>
        <v>703</v>
      </c>
    </row>
    <row r="6903" spans="1:3" x14ac:dyDescent="0.45">
      <c r="A6903">
        <v>703.31630670000004</v>
      </c>
      <c r="B6903">
        <v>85.403467480000003</v>
      </c>
      <c r="C6903">
        <f t="shared" si="107"/>
        <v>703</v>
      </c>
    </row>
    <row r="6904" spans="1:3" x14ac:dyDescent="0.45">
      <c r="A6904">
        <v>703.36070759999996</v>
      </c>
      <c r="B6904">
        <v>22.447388159999999</v>
      </c>
      <c r="C6904">
        <f t="shared" si="107"/>
        <v>703</v>
      </c>
    </row>
    <row r="6905" spans="1:3" x14ac:dyDescent="0.45">
      <c r="A6905">
        <v>703.43044369999996</v>
      </c>
      <c r="B6905">
        <v>14.48751989</v>
      </c>
      <c r="C6905">
        <f t="shared" si="107"/>
        <v>703</v>
      </c>
    </row>
    <row r="6906" spans="1:3" x14ac:dyDescent="0.45">
      <c r="A6906">
        <v>703.45777669999995</v>
      </c>
      <c r="B6906">
        <v>62.691411819999999</v>
      </c>
      <c r="C6906">
        <f t="shared" si="107"/>
        <v>703</v>
      </c>
    </row>
    <row r="6907" spans="1:3" x14ac:dyDescent="0.45">
      <c r="A6907">
        <v>703.56785639999998</v>
      </c>
      <c r="B6907">
        <v>157.87840650000001</v>
      </c>
      <c r="C6907">
        <f t="shared" si="107"/>
        <v>703</v>
      </c>
    </row>
    <row r="6908" spans="1:3" x14ac:dyDescent="0.45">
      <c r="A6908">
        <v>703.66226930000005</v>
      </c>
      <c r="B6908">
        <v>82.877026360000002</v>
      </c>
      <c r="C6908">
        <f t="shared" si="107"/>
        <v>703</v>
      </c>
    </row>
    <row r="6909" spans="1:3" x14ac:dyDescent="0.45">
      <c r="A6909">
        <v>703.674981</v>
      </c>
      <c r="B6909">
        <v>0.67217502699999998</v>
      </c>
      <c r="C6909">
        <f t="shared" si="107"/>
        <v>703</v>
      </c>
    </row>
    <row r="6910" spans="1:3" x14ac:dyDescent="0.45">
      <c r="A6910">
        <v>703.79110479999997</v>
      </c>
      <c r="B6910">
        <v>44.905217960000002</v>
      </c>
      <c r="C6910">
        <f t="shared" si="107"/>
        <v>703</v>
      </c>
    </row>
    <row r="6911" spans="1:3" x14ac:dyDescent="0.45">
      <c r="A6911">
        <v>703.85347460000003</v>
      </c>
      <c r="B6911">
        <v>191.40710480000001</v>
      </c>
      <c r="C6911">
        <f t="shared" si="107"/>
        <v>703</v>
      </c>
    </row>
    <row r="6912" spans="1:3" x14ac:dyDescent="0.45">
      <c r="A6912">
        <v>703.8631388</v>
      </c>
      <c r="B6912">
        <v>0.20086944900000001</v>
      </c>
      <c r="C6912">
        <f t="shared" si="107"/>
        <v>703</v>
      </c>
    </row>
    <row r="6913" spans="1:3" x14ac:dyDescent="0.45">
      <c r="A6913">
        <v>703.97057170000005</v>
      </c>
      <c r="B6913">
        <v>0.17946689099999999</v>
      </c>
      <c r="C6913">
        <f t="shared" si="107"/>
        <v>703</v>
      </c>
    </row>
    <row r="6914" spans="1:3" x14ac:dyDescent="0.45">
      <c r="A6914">
        <v>703.97969220000004</v>
      </c>
      <c r="B6914">
        <v>38.541219400000003</v>
      </c>
      <c r="C6914">
        <f t="shared" si="107"/>
        <v>703</v>
      </c>
    </row>
    <row r="6915" spans="1:3" x14ac:dyDescent="0.45">
      <c r="A6915">
        <v>704.04368810000005</v>
      </c>
      <c r="B6915">
        <v>0.180549299</v>
      </c>
      <c r="C6915">
        <f t="shared" ref="C6915:C6978" si="108">TRUNC(A6915)</f>
        <v>704</v>
      </c>
    </row>
    <row r="6916" spans="1:3" x14ac:dyDescent="0.45">
      <c r="A6916">
        <v>704.11806179999996</v>
      </c>
      <c r="B6916">
        <v>0.264587289</v>
      </c>
      <c r="C6916">
        <f t="shared" si="108"/>
        <v>704</v>
      </c>
    </row>
    <row r="6917" spans="1:3" x14ac:dyDescent="0.45">
      <c r="A6917">
        <v>704.22836199999995</v>
      </c>
      <c r="B6917">
        <v>0.24866974999999999</v>
      </c>
      <c r="C6917">
        <f t="shared" si="108"/>
        <v>704</v>
      </c>
    </row>
    <row r="6918" spans="1:3" x14ac:dyDescent="0.45">
      <c r="A6918">
        <v>704.23699669999996</v>
      </c>
      <c r="B6918">
        <v>14.576731390000001</v>
      </c>
      <c r="C6918">
        <f t="shared" si="108"/>
        <v>704</v>
      </c>
    </row>
    <row r="6919" spans="1:3" x14ac:dyDescent="0.45">
      <c r="A6919">
        <v>704.29262670000003</v>
      </c>
      <c r="B6919">
        <v>46.359924049999996</v>
      </c>
      <c r="C6919">
        <f t="shared" si="108"/>
        <v>704</v>
      </c>
    </row>
    <row r="6920" spans="1:3" x14ac:dyDescent="0.45">
      <c r="A6920">
        <v>704.3161695</v>
      </c>
      <c r="B6920">
        <v>50.399547329999997</v>
      </c>
      <c r="C6920">
        <f t="shared" si="108"/>
        <v>704</v>
      </c>
    </row>
    <row r="6921" spans="1:3" x14ac:dyDescent="0.45">
      <c r="A6921">
        <v>704.32332719999999</v>
      </c>
      <c r="B6921">
        <v>19.951873620000001</v>
      </c>
      <c r="C6921">
        <f t="shared" si="108"/>
        <v>704</v>
      </c>
    </row>
    <row r="6922" spans="1:3" x14ac:dyDescent="0.45">
      <c r="A6922">
        <v>704.38684960000001</v>
      </c>
      <c r="B6922">
        <v>0.149852916</v>
      </c>
      <c r="C6922">
        <f t="shared" si="108"/>
        <v>704</v>
      </c>
    </row>
    <row r="6923" spans="1:3" x14ac:dyDescent="0.45">
      <c r="A6923">
        <v>704.4012755</v>
      </c>
      <c r="B6923">
        <v>23.393119550000002</v>
      </c>
      <c r="C6923">
        <f t="shared" si="108"/>
        <v>704</v>
      </c>
    </row>
    <row r="6924" spans="1:3" x14ac:dyDescent="0.45">
      <c r="A6924">
        <v>704.48227640000005</v>
      </c>
      <c r="B6924">
        <v>9.5426767999999995E-2</v>
      </c>
      <c r="C6924">
        <f t="shared" si="108"/>
        <v>704</v>
      </c>
    </row>
    <row r="6925" spans="1:3" x14ac:dyDescent="0.45">
      <c r="A6925">
        <v>704.48778540000001</v>
      </c>
      <c r="B6925">
        <v>0.171615872</v>
      </c>
      <c r="C6925">
        <f t="shared" si="108"/>
        <v>704</v>
      </c>
    </row>
    <row r="6926" spans="1:3" x14ac:dyDescent="0.45">
      <c r="A6926">
        <v>704.49021979999998</v>
      </c>
      <c r="B6926">
        <v>0.197593043</v>
      </c>
      <c r="C6926">
        <f t="shared" si="108"/>
        <v>704</v>
      </c>
    </row>
    <row r="6927" spans="1:3" x14ac:dyDescent="0.45">
      <c r="A6927">
        <v>704.58500089999995</v>
      </c>
      <c r="B6927">
        <v>0.102724545</v>
      </c>
      <c r="C6927">
        <f t="shared" si="108"/>
        <v>704</v>
      </c>
    </row>
    <row r="6928" spans="1:3" x14ac:dyDescent="0.45">
      <c r="A6928">
        <v>704.72229770000001</v>
      </c>
      <c r="B6928">
        <v>0.23207788100000001</v>
      </c>
      <c r="C6928">
        <f t="shared" si="108"/>
        <v>704</v>
      </c>
    </row>
    <row r="6929" spans="1:3" x14ac:dyDescent="0.45">
      <c r="A6929">
        <v>704.83647259999998</v>
      </c>
      <c r="B6929">
        <v>171.70103879999999</v>
      </c>
      <c r="C6929">
        <f t="shared" si="108"/>
        <v>704</v>
      </c>
    </row>
    <row r="6930" spans="1:3" x14ac:dyDescent="0.45">
      <c r="A6930">
        <v>704.87972190000005</v>
      </c>
      <c r="B6930">
        <v>52.281898390000002</v>
      </c>
      <c r="C6930">
        <f t="shared" si="108"/>
        <v>704</v>
      </c>
    </row>
    <row r="6931" spans="1:3" x14ac:dyDescent="0.45">
      <c r="A6931">
        <v>704.91315299999997</v>
      </c>
      <c r="B6931">
        <v>95.804193920000003</v>
      </c>
      <c r="C6931">
        <f t="shared" si="108"/>
        <v>704</v>
      </c>
    </row>
    <row r="6932" spans="1:3" x14ac:dyDescent="0.45">
      <c r="A6932">
        <v>704.92609749999997</v>
      </c>
      <c r="B6932">
        <v>59.813026960000002</v>
      </c>
      <c r="C6932">
        <f t="shared" si="108"/>
        <v>704</v>
      </c>
    </row>
    <row r="6933" spans="1:3" x14ac:dyDescent="0.45">
      <c r="A6933">
        <v>705.03004309999994</v>
      </c>
      <c r="B6933">
        <v>0.103945618</v>
      </c>
      <c r="C6933">
        <f t="shared" si="108"/>
        <v>705</v>
      </c>
    </row>
    <row r="6934" spans="1:3" x14ac:dyDescent="0.45">
      <c r="A6934">
        <v>705.39675980000004</v>
      </c>
      <c r="B6934">
        <v>33.707073639999997</v>
      </c>
      <c r="C6934">
        <f t="shared" si="108"/>
        <v>705</v>
      </c>
    </row>
    <row r="6935" spans="1:3" x14ac:dyDescent="0.45">
      <c r="A6935">
        <v>705.41724810000005</v>
      </c>
      <c r="B6935">
        <v>90.684251099999997</v>
      </c>
      <c r="C6935">
        <f t="shared" si="108"/>
        <v>705</v>
      </c>
    </row>
    <row r="6936" spans="1:3" x14ac:dyDescent="0.45">
      <c r="A6936">
        <v>705.64859230000002</v>
      </c>
      <c r="B6936">
        <v>126.82865</v>
      </c>
      <c r="C6936">
        <f t="shared" si="108"/>
        <v>705</v>
      </c>
    </row>
    <row r="6937" spans="1:3" x14ac:dyDescent="0.45">
      <c r="A6937">
        <v>705.69458410000004</v>
      </c>
      <c r="B6937">
        <v>72.734897989999993</v>
      </c>
      <c r="C6937">
        <f t="shared" si="108"/>
        <v>705</v>
      </c>
    </row>
    <row r="6938" spans="1:3" x14ac:dyDescent="0.45">
      <c r="A6938">
        <v>705.88234599999998</v>
      </c>
      <c r="B6938">
        <v>0.233753762</v>
      </c>
      <c r="C6938">
        <f t="shared" si="108"/>
        <v>705</v>
      </c>
    </row>
    <row r="6939" spans="1:3" x14ac:dyDescent="0.45">
      <c r="A6939">
        <v>705.94834690000005</v>
      </c>
      <c r="B6939">
        <v>7.5037633689999996</v>
      </c>
      <c r="C6939">
        <f t="shared" si="108"/>
        <v>705</v>
      </c>
    </row>
    <row r="6940" spans="1:3" x14ac:dyDescent="0.45">
      <c r="A6940">
        <v>706.14969589999998</v>
      </c>
      <c r="B6940">
        <v>195.6919034</v>
      </c>
      <c r="C6940">
        <f t="shared" si="108"/>
        <v>706</v>
      </c>
    </row>
    <row r="6941" spans="1:3" x14ac:dyDescent="0.45">
      <c r="A6941">
        <v>706.17742629999998</v>
      </c>
      <c r="B6941">
        <v>10.8724861</v>
      </c>
      <c r="C6941">
        <f t="shared" si="108"/>
        <v>706</v>
      </c>
    </row>
    <row r="6942" spans="1:3" x14ac:dyDescent="0.45">
      <c r="A6942">
        <v>706.99655069999994</v>
      </c>
      <c r="B6942">
        <v>181.34414169999999</v>
      </c>
      <c r="C6942">
        <f t="shared" si="108"/>
        <v>706</v>
      </c>
    </row>
    <row r="6943" spans="1:3" x14ac:dyDescent="0.45">
      <c r="A6943">
        <v>707.05560849999995</v>
      </c>
      <c r="B6943">
        <v>56.653608460000001</v>
      </c>
      <c r="C6943">
        <f t="shared" si="108"/>
        <v>707</v>
      </c>
    </row>
    <row r="6944" spans="1:3" x14ac:dyDescent="0.45">
      <c r="A6944">
        <v>707.17639380000003</v>
      </c>
      <c r="B6944">
        <v>157.15637950000001</v>
      </c>
      <c r="C6944">
        <f t="shared" si="108"/>
        <v>707</v>
      </c>
    </row>
    <row r="6945" spans="1:3" x14ac:dyDescent="0.45">
      <c r="A6945">
        <v>707.36380380000003</v>
      </c>
      <c r="B6945">
        <v>0.30819534300000001</v>
      </c>
      <c r="C6945">
        <f t="shared" si="108"/>
        <v>707</v>
      </c>
    </row>
    <row r="6946" spans="1:3" x14ac:dyDescent="0.45">
      <c r="A6946">
        <v>707.47021189999998</v>
      </c>
      <c r="B6946">
        <v>69.782337670000004</v>
      </c>
      <c r="C6946">
        <f t="shared" si="108"/>
        <v>707</v>
      </c>
    </row>
    <row r="6947" spans="1:3" x14ac:dyDescent="0.45">
      <c r="A6947">
        <v>707.9382402</v>
      </c>
      <c r="B6947">
        <v>29.506618280000001</v>
      </c>
      <c r="C6947">
        <f t="shared" si="108"/>
        <v>707</v>
      </c>
    </row>
    <row r="6948" spans="1:3" x14ac:dyDescent="0.45">
      <c r="A6948">
        <v>707.94496089999996</v>
      </c>
      <c r="B6948">
        <v>179.99245819999999</v>
      </c>
      <c r="C6948">
        <f t="shared" si="108"/>
        <v>707</v>
      </c>
    </row>
    <row r="6949" spans="1:3" x14ac:dyDescent="0.45">
      <c r="A6949">
        <v>707.94974839999998</v>
      </c>
      <c r="B6949">
        <v>120.32746520000001</v>
      </c>
      <c r="C6949">
        <f t="shared" si="108"/>
        <v>707</v>
      </c>
    </row>
    <row r="6950" spans="1:3" x14ac:dyDescent="0.45">
      <c r="A6950">
        <v>708.41796580000005</v>
      </c>
      <c r="B6950">
        <v>73.062312500000004</v>
      </c>
      <c r="C6950">
        <f t="shared" si="108"/>
        <v>708</v>
      </c>
    </row>
    <row r="6951" spans="1:3" x14ac:dyDescent="0.45">
      <c r="A6951">
        <v>708.52817279999999</v>
      </c>
      <c r="B6951">
        <v>37.179331580000003</v>
      </c>
      <c r="C6951">
        <f t="shared" si="108"/>
        <v>708</v>
      </c>
    </row>
    <row r="6952" spans="1:3" x14ac:dyDescent="0.45">
      <c r="A6952">
        <v>708.52861970000004</v>
      </c>
      <c r="B6952">
        <v>0.110653897</v>
      </c>
      <c r="C6952">
        <f t="shared" si="108"/>
        <v>708</v>
      </c>
    </row>
    <row r="6953" spans="1:3" x14ac:dyDescent="0.45">
      <c r="A6953">
        <v>708.64519540000003</v>
      </c>
      <c r="B6953">
        <v>0.11657564199999999</v>
      </c>
      <c r="C6953">
        <f t="shared" si="108"/>
        <v>708</v>
      </c>
    </row>
    <row r="6954" spans="1:3" x14ac:dyDescent="0.45">
      <c r="A6954">
        <v>708.70801359999996</v>
      </c>
      <c r="B6954">
        <v>60.389695619999998</v>
      </c>
      <c r="C6954">
        <f t="shared" si="108"/>
        <v>708</v>
      </c>
    </row>
    <row r="6955" spans="1:3" x14ac:dyDescent="0.45">
      <c r="A6955">
        <v>708.73978910000005</v>
      </c>
      <c r="B6955">
        <v>91.611140710000001</v>
      </c>
      <c r="C6955">
        <f t="shared" si="108"/>
        <v>708</v>
      </c>
    </row>
    <row r="6956" spans="1:3" x14ac:dyDescent="0.45">
      <c r="A6956">
        <v>708.83583520000002</v>
      </c>
      <c r="B6956">
        <v>45.331684250000002</v>
      </c>
      <c r="C6956">
        <f t="shared" si="108"/>
        <v>708</v>
      </c>
    </row>
    <row r="6957" spans="1:3" x14ac:dyDescent="0.45">
      <c r="A6957">
        <v>708.86135479999996</v>
      </c>
      <c r="B6957">
        <v>0.216159458</v>
      </c>
      <c r="C6957">
        <f t="shared" si="108"/>
        <v>708</v>
      </c>
    </row>
    <row r="6958" spans="1:3" x14ac:dyDescent="0.45">
      <c r="A6958">
        <v>708.91234929999996</v>
      </c>
      <c r="B6958">
        <v>0.204335667</v>
      </c>
      <c r="C6958">
        <f t="shared" si="108"/>
        <v>708</v>
      </c>
    </row>
    <row r="6959" spans="1:3" x14ac:dyDescent="0.45">
      <c r="A6959">
        <v>708.92711269999995</v>
      </c>
      <c r="B6959">
        <v>9.1277510000000006E-2</v>
      </c>
      <c r="C6959">
        <f t="shared" si="108"/>
        <v>708</v>
      </c>
    </row>
    <row r="6960" spans="1:3" x14ac:dyDescent="0.45">
      <c r="A6960">
        <v>708.9722395</v>
      </c>
      <c r="B6960">
        <v>96.336521110000007</v>
      </c>
      <c r="C6960">
        <f t="shared" si="108"/>
        <v>708</v>
      </c>
    </row>
    <row r="6961" spans="1:3" x14ac:dyDescent="0.45">
      <c r="A6961">
        <v>708.99713010000005</v>
      </c>
      <c r="B6961">
        <v>8.3867063799999997</v>
      </c>
      <c r="C6961">
        <f t="shared" si="108"/>
        <v>708</v>
      </c>
    </row>
    <row r="6962" spans="1:3" x14ac:dyDescent="0.45">
      <c r="A6962">
        <v>709.10306230000003</v>
      </c>
      <c r="B6962">
        <v>58.7896754</v>
      </c>
      <c r="C6962">
        <f t="shared" si="108"/>
        <v>709</v>
      </c>
    </row>
    <row r="6963" spans="1:3" x14ac:dyDescent="0.45">
      <c r="A6963">
        <v>709.45695890000002</v>
      </c>
      <c r="B6963">
        <v>140.5385359</v>
      </c>
      <c r="C6963">
        <f t="shared" si="108"/>
        <v>709</v>
      </c>
    </row>
    <row r="6964" spans="1:3" x14ac:dyDescent="0.45">
      <c r="A6964">
        <v>709.61597329999995</v>
      </c>
      <c r="B6964">
        <v>116.4221383</v>
      </c>
      <c r="C6964">
        <f t="shared" si="108"/>
        <v>709</v>
      </c>
    </row>
    <row r="6965" spans="1:3" x14ac:dyDescent="0.45">
      <c r="A6965">
        <v>709.85638960000006</v>
      </c>
      <c r="B6965">
        <v>0.240416305</v>
      </c>
      <c r="C6965">
        <f t="shared" si="108"/>
        <v>709</v>
      </c>
    </row>
    <row r="6966" spans="1:3" x14ac:dyDescent="0.45">
      <c r="A6966">
        <v>710.033863</v>
      </c>
      <c r="B6966">
        <v>17.131035099999998</v>
      </c>
      <c r="C6966">
        <f t="shared" si="108"/>
        <v>710</v>
      </c>
    </row>
    <row r="6967" spans="1:3" x14ac:dyDescent="0.45">
      <c r="A6967">
        <v>710.08005830000002</v>
      </c>
      <c r="B6967">
        <v>24.429858370000002</v>
      </c>
      <c r="C6967">
        <f t="shared" si="108"/>
        <v>710</v>
      </c>
    </row>
    <row r="6968" spans="1:3" x14ac:dyDescent="0.45">
      <c r="A6968">
        <v>710.22278819999997</v>
      </c>
      <c r="B6968">
        <v>273.3716814</v>
      </c>
      <c r="C6968">
        <f t="shared" si="108"/>
        <v>710</v>
      </c>
    </row>
    <row r="6969" spans="1:3" x14ac:dyDescent="0.45">
      <c r="A6969">
        <v>710.24930500000005</v>
      </c>
      <c r="B6969">
        <v>15.18122874</v>
      </c>
      <c r="C6969">
        <f t="shared" si="108"/>
        <v>710</v>
      </c>
    </row>
    <row r="6970" spans="1:3" x14ac:dyDescent="0.45">
      <c r="A6970">
        <v>710.47382330000005</v>
      </c>
      <c r="B6970">
        <v>28.276696479999998</v>
      </c>
      <c r="C6970">
        <f t="shared" si="108"/>
        <v>710</v>
      </c>
    </row>
    <row r="6971" spans="1:3" x14ac:dyDescent="0.45">
      <c r="A6971">
        <v>710.58599619999995</v>
      </c>
      <c r="B6971">
        <v>0.50593786399999996</v>
      </c>
      <c r="C6971">
        <f t="shared" si="108"/>
        <v>710</v>
      </c>
    </row>
    <row r="6972" spans="1:3" x14ac:dyDescent="0.45">
      <c r="A6972">
        <v>710.72149009999998</v>
      </c>
      <c r="B6972">
        <v>48.792703430000003</v>
      </c>
      <c r="C6972">
        <f t="shared" si="108"/>
        <v>710</v>
      </c>
    </row>
    <row r="6973" spans="1:3" x14ac:dyDescent="0.45">
      <c r="A6973">
        <v>710.73432609999998</v>
      </c>
      <c r="B6973">
        <v>0.51153787699999997</v>
      </c>
      <c r="C6973">
        <f t="shared" si="108"/>
        <v>710</v>
      </c>
    </row>
    <row r="6974" spans="1:3" x14ac:dyDescent="0.45">
      <c r="A6974">
        <v>710.96939359999999</v>
      </c>
      <c r="B6974">
        <v>11.324799799999999</v>
      </c>
      <c r="C6974">
        <f t="shared" si="108"/>
        <v>710</v>
      </c>
    </row>
    <row r="6975" spans="1:3" x14ac:dyDescent="0.45">
      <c r="A6975">
        <v>711.17830890000005</v>
      </c>
      <c r="B6975">
        <v>0.59231273399999995</v>
      </c>
      <c r="C6975">
        <f t="shared" si="108"/>
        <v>711</v>
      </c>
    </row>
    <row r="6976" spans="1:3" x14ac:dyDescent="0.45">
      <c r="A6976">
        <v>711.71876280000004</v>
      </c>
      <c r="B6976">
        <v>106.9485261</v>
      </c>
      <c r="C6976">
        <f t="shared" si="108"/>
        <v>711</v>
      </c>
    </row>
    <row r="6977" spans="1:3" x14ac:dyDescent="0.45">
      <c r="A6977">
        <v>711.84043389999999</v>
      </c>
      <c r="B6977">
        <v>85.252175489999999</v>
      </c>
      <c r="C6977">
        <f t="shared" si="108"/>
        <v>711</v>
      </c>
    </row>
    <row r="6978" spans="1:3" x14ac:dyDescent="0.45">
      <c r="A6978">
        <v>711.96992660000001</v>
      </c>
      <c r="B6978">
        <v>0.12949271000000001</v>
      </c>
      <c r="C6978">
        <f t="shared" si="108"/>
        <v>711</v>
      </c>
    </row>
    <row r="6979" spans="1:3" x14ac:dyDescent="0.45">
      <c r="A6979">
        <v>711.98887690000004</v>
      </c>
      <c r="B6979">
        <v>18.141896509999999</v>
      </c>
      <c r="C6979">
        <f t="shared" ref="C6979:C7042" si="109">TRUNC(A6979)</f>
        <v>711</v>
      </c>
    </row>
    <row r="6980" spans="1:3" x14ac:dyDescent="0.45">
      <c r="A6980">
        <v>712.00944260000006</v>
      </c>
      <c r="B6980">
        <v>74.99428992</v>
      </c>
      <c r="C6980">
        <f t="shared" si="109"/>
        <v>712</v>
      </c>
    </row>
    <row r="6981" spans="1:3" x14ac:dyDescent="0.45">
      <c r="A6981">
        <v>712.03958639999996</v>
      </c>
      <c r="B6981">
        <v>84.161060789999993</v>
      </c>
      <c r="C6981">
        <f t="shared" si="109"/>
        <v>712</v>
      </c>
    </row>
    <row r="6982" spans="1:3" x14ac:dyDescent="0.45">
      <c r="A6982">
        <v>712.17705579999995</v>
      </c>
      <c r="B6982">
        <v>50.647400050000002</v>
      </c>
      <c r="C6982">
        <f t="shared" si="109"/>
        <v>712</v>
      </c>
    </row>
    <row r="6983" spans="1:3" x14ac:dyDescent="0.45">
      <c r="A6983">
        <v>712.36880840000003</v>
      </c>
      <c r="B6983">
        <v>9.88367182</v>
      </c>
      <c r="C6983">
        <f t="shared" si="109"/>
        <v>712</v>
      </c>
    </row>
    <row r="6984" spans="1:3" x14ac:dyDescent="0.45">
      <c r="A6984">
        <v>712.42795130000002</v>
      </c>
      <c r="B6984">
        <v>19.329085549999999</v>
      </c>
      <c r="C6984">
        <f t="shared" si="109"/>
        <v>712</v>
      </c>
    </row>
    <row r="6985" spans="1:3" x14ac:dyDescent="0.45">
      <c r="A6985">
        <v>712.48037790000001</v>
      </c>
      <c r="B6985">
        <v>33.105923519999997</v>
      </c>
      <c r="C6985">
        <f t="shared" si="109"/>
        <v>712</v>
      </c>
    </row>
    <row r="6986" spans="1:3" x14ac:dyDescent="0.45">
      <c r="A6986">
        <v>712.49749340000005</v>
      </c>
      <c r="B6986">
        <v>215.70249609999999</v>
      </c>
      <c r="C6986">
        <f t="shared" si="109"/>
        <v>712</v>
      </c>
    </row>
    <row r="6987" spans="1:3" x14ac:dyDescent="0.45">
      <c r="A6987">
        <v>712.59231060000002</v>
      </c>
      <c r="B6987">
        <v>57.779715760000002</v>
      </c>
      <c r="C6987">
        <f t="shared" si="109"/>
        <v>712</v>
      </c>
    </row>
    <row r="6988" spans="1:3" x14ac:dyDescent="0.45">
      <c r="A6988">
        <v>712.65676370000006</v>
      </c>
      <c r="B6988">
        <v>0.17638580800000001</v>
      </c>
      <c r="C6988">
        <f t="shared" si="109"/>
        <v>712</v>
      </c>
    </row>
    <row r="6989" spans="1:3" x14ac:dyDescent="0.45">
      <c r="A6989">
        <v>712.75913920000005</v>
      </c>
      <c r="B6989">
        <v>0.16682858</v>
      </c>
      <c r="C6989">
        <f t="shared" si="109"/>
        <v>712</v>
      </c>
    </row>
    <row r="6990" spans="1:3" x14ac:dyDescent="0.45">
      <c r="A6990">
        <v>713.06977300000005</v>
      </c>
      <c r="B6990">
        <v>18.24393293</v>
      </c>
      <c r="C6990">
        <f t="shared" si="109"/>
        <v>713</v>
      </c>
    </row>
    <row r="6991" spans="1:3" x14ac:dyDescent="0.45">
      <c r="A6991">
        <v>713.08833240000001</v>
      </c>
      <c r="B6991">
        <v>28.314931850000001</v>
      </c>
      <c r="C6991">
        <f t="shared" si="109"/>
        <v>713</v>
      </c>
    </row>
    <row r="6992" spans="1:3" x14ac:dyDescent="0.45">
      <c r="A6992">
        <v>713.09246929999995</v>
      </c>
      <c r="B6992">
        <v>167.4437466</v>
      </c>
      <c r="C6992">
        <f t="shared" si="109"/>
        <v>713</v>
      </c>
    </row>
    <row r="6993" spans="1:3" x14ac:dyDescent="0.45">
      <c r="A6993">
        <v>713.13511530000005</v>
      </c>
      <c r="B6993">
        <v>17.683139010000001</v>
      </c>
      <c r="C6993">
        <f t="shared" si="109"/>
        <v>713</v>
      </c>
    </row>
    <row r="6994" spans="1:3" x14ac:dyDescent="0.45">
      <c r="A6994">
        <v>713.14176210000005</v>
      </c>
      <c r="B6994">
        <v>69.830008829999997</v>
      </c>
      <c r="C6994">
        <f t="shared" si="109"/>
        <v>713</v>
      </c>
    </row>
    <row r="6995" spans="1:3" x14ac:dyDescent="0.45">
      <c r="A6995">
        <v>713.19405529999995</v>
      </c>
      <c r="B6995">
        <v>0.12428229</v>
      </c>
      <c r="C6995">
        <f t="shared" si="109"/>
        <v>713</v>
      </c>
    </row>
    <row r="6996" spans="1:3" x14ac:dyDescent="0.45">
      <c r="A6996">
        <v>713.23141220000002</v>
      </c>
      <c r="B6996">
        <v>9.6296910999999999E-2</v>
      </c>
      <c r="C6996">
        <f t="shared" si="109"/>
        <v>713</v>
      </c>
    </row>
    <row r="6997" spans="1:3" x14ac:dyDescent="0.45">
      <c r="A6997">
        <v>713.34669029999998</v>
      </c>
      <c r="B6997">
        <v>0.25422106</v>
      </c>
      <c r="C6997">
        <f t="shared" si="109"/>
        <v>713</v>
      </c>
    </row>
    <row r="6998" spans="1:3" x14ac:dyDescent="0.45">
      <c r="A6998">
        <v>713.57130619999998</v>
      </c>
      <c r="B6998">
        <v>82.443466389999998</v>
      </c>
      <c r="C6998">
        <f t="shared" si="109"/>
        <v>713</v>
      </c>
    </row>
    <row r="6999" spans="1:3" x14ac:dyDescent="0.45">
      <c r="A6999">
        <v>713.65412200000003</v>
      </c>
      <c r="B6999">
        <v>0.512359919</v>
      </c>
      <c r="C6999">
        <f t="shared" si="109"/>
        <v>713</v>
      </c>
    </row>
    <row r="7000" spans="1:3" x14ac:dyDescent="0.45">
      <c r="A7000">
        <v>713.76187159999995</v>
      </c>
      <c r="B7000">
        <v>0.10774967100000001</v>
      </c>
      <c r="C7000">
        <f t="shared" si="109"/>
        <v>713</v>
      </c>
    </row>
    <row r="7001" spans="1:3" x14ac:dyDescent="0.45">
      <c r="A7001">
        <v>713.80678620000003</v>
      </c>
      <c r="B7001">
        <v>59.225107199999997</v>
      </c>
      <c r="C7001">
        <f t="shared" si="109"/>
        <v>713</v>
      </c>
    </row>
    <row r="7002" spans="1:3" x14ac:dyDescent="0.45">
      <c r="A7002">
        <v>713.92267360000005</v>
      </c>
      <c r="B7002">
        <v>0.115887423</v>
      </c>
      <c r="C7002">
        <f t="shared" si="109"/>
        <v>713</v>
      </c>
    </row>
    <row r="7003" spans="1:3" x14ac:dyDescent="0.45">
      <c r="A7003">
        <v>714.04433529999994</v>
      </c>
      <c r="B7003">
        <v>110.6120279</v>
      </c>
      <c r="C7003">
        <f t="shared" si="109"/>
        <v>714</v>
      </c>
    </row>
    <row r="7004" spans="1:3" x14ac:dyDescent="0.45">
      <c r="A7004">
        <v>714.16082359999996</v>
      </c>
      <c r="B7004">
        <v>0.39895196500000002</v>
      </c>
      <c r="C7004">
        <f t="shared" si="109"/>
        <v>714</v>
      </c>
    </row>
    <row r="7005" spans="1:3" x14ac:dyDescent="0.45">
      <c r="A7005">
        <v>714.29059789999997</v>
      </c>
      <c r="B7005">
        <v>0.129774274</v>
      </c>
      <c r="C7005">
        <f t="shared" si="109"/>
        <v>714</v>
      </c>
    </row>
    <row r="7006" spans="1:3" x14ac:dyDescent="0.45">
      <c r="A7006">
        <v>714.33374930000002</v>
      </c>
      <c r="B7006">
        <v>7.3371985879999997</v>
      </c>
      <c r="C7006">
        <f t="shared" si="109"/>
        <v>714</v>
      </c>
    </row>
    <row r="7007" spans="1:3" x14ac:dyDescent="0.45">
      <c r="A7007">
        <v>714.41193820000001</v>
      </c>
      <c r="B7007">
        <v>0.12134033800000001</v>
      </c>
      <c r="C7007">
        <f t="shared" si="109"/>
        <v>714</v>
      </c>
    </row>
    <row r="7008" spans="1:3" x14ac:dyDescent="0.45">
      <c r="A7008">
        <v>714.56053629999997</v>
      </c>
      <c r="B7008">
        <v>127.3939657</v>
      </c>
      <c r="C7008">
        <f t="shared" si="109"/>
        <v>714</v>
      </c>
    </row>
    <row r="7009" spans="1:3" x14ac:dyDescent="0.45">
      <c r="A7009">
        <v>714.59782580000001</v>
      </c>
      <c r="B7009">
        <v>63.151976009999998</v>
      </c>
      <c r="C7009">
        <f t="shared" si="109"/>
        <v>714</v>
      </c>
    </row>
    <row r="7010" spans="1:3" x14ac:dyDescent="0.45">
      <c r="A7010">
        <v>714.6959071</v>
      </c>
      <c r="B7010">
        <v>29.012462889999998</v>
      </c>
      <c r="C7010">
        <f t="shared" si="109"/>
        <v>714</v>
      </c>
    </row>
    <row r="7011" spans="1:3" x14ac:dyDescent="0.45">
      <c r="A7011">
        <v>714.83190579999996</v>
      </c>
      <c r="B7011">
        <v>0.13599871299999999</v>
      </c>
      <c r="C7011">
        <f t="shared" si="109"/>
        <v>714</v>
      </c>
    </row>
    <row r="7012" spans="1:3" x14ac:dyDescent="0.45">
      <c r="A7012">
        <v>714.8817646</v>
      </c>
      <c r="B7012">
        <v>39.220150820000001</v>
      </c>
      <c r="C7012">
        <f t="shared" si="109"/>
        <v>714</v>
      </c>
    </row>
    <row r="7013" spans="1:3" x14ac:dyDescent="0.45">
      <c r="A7013">
        <v>715.08247819999997</v>
      </c>
      <c r="B7013">
        <v>0.20071359999999999</v>
      </c>
      <c r="C7013">
        <f t="shared" si="109"/>
        <v>715</v>
      </c>
    </row>
    <row r="7014" spans="1:3" x14ac:dyDescent="0.45">
      <c r="A7014">
        <v>715.38985070000001</v>
      </c>
      <c r="B7014">
        <v>54.882493920000002</v>
      </c>
      <c r="C7014">
        <f t="shared" si="109"/>
        <v>715</v>
      </c>
    </row>
    <row r="7015" spans="1:3" x14ac:dyDescent="0.45">
      <c r="A7015">
        <v>715.64746260000004</v>
      </c>
      <c r="B7015">
        <v>78.883209609999994</v>
      </c>
      <c r="C7015">
        <f t="shared" si="109"/>
        <v>715</v>
      </c>
    </row>
    <row r="7016" spans="1:3" x14ac:dyDescent="0.45">
      <c r="A7016">
        <v>715.81984639999996</v>
      </c>
      <c r="B7016">
        <v>17.684308519999998</v>
      </c>
      <c r="C7016">
        <f t="shared" si="109"/>
        <v>715</v>
      </c>
    </row>
    <row r="7017" spans="1:3" x14ac:dyDescent="0.45">
      <c r="A7017">
        <v>716.11869820000004</v>
      </c>
      <c r="B7017">
        <v>79.583146650000003</v>
      </c>
      <c r="C7017">
        <f t="shared" si="109"/>
        <v>716</v>
      </c>
    </row>
    <row r="7018" spans="1:3" x14ac:dyDescent="0.45">
      <c r="A7018">
        <v>716.14538379999999</v>
      </c>
      <c r="B7018">
        <v>143.9994384</v>
      </c>
      <c r="C7018">
        <f t="shared" si="109"/>
        <v>716</v>
      </c>
    </row>
    <row r="7019" spans="1:3" x14ac:dyDescent="0.45">
      <c r="A7019">
        <v>716.1543193</v>
      </c>
      <c r="B7019">
        <v>12.7936117</v>
      </c>
      <c r="C7019">
        <f t="shared" si="109"/>
        <v>716</v>
      </c>
    </row>
    <row r="7020" spans="1:3" x14ac:dyDescent="0.45">
      <c r="A7020">
        <v>716.19195019999995</v>
      </c>
      <c r="B7020">
        <v>158.40159940000001</v>
      </c>
      <c r="C7020">
        <f t="shared" si="109"/>
        <v>716</v>
      </c>
    </row>
    <row r="7021" spans="1:3" x14ac:dyDescent="0.45">
      <c r="A7021">
        <v>716.23732489999998</v>
      </c>
      <c r="B7021">
        <v>9.1941057000000007E-2</v>
      </c>
      <c r="C7021">
        <f t="shared" si="109"/>
        <v>716</v>
      </c>
    </row>
    <row r="7022" spans="1:3" x14ac:dyDescent="0.45">
      <c r="A7022">
        <v>716.28897540000003</v>
      </c>
      <c r="B7022">
        <v>43.84210504</v>
      </c>
      <c r="C7022">
        <f t="shared" si="109"/>
        <v>716</v>
      </c>
    </row>
    <row r="7023" spans="1:3" x14ac:dyDescent="0.45">
      <c r="A7023">
        <v>716.32946570000001</v>
      </c>
      <c r="B7023">
        <v>120.0302701</v>
      </c>
      <c r="C7023">
        <f t="shared" si="109"/>
        <v>716</v>
      </c>
    </row>
    <row r="7024" spans="1:3" x14ac:dyDescent="0.45">
      <c r="A7024">
        <v>716.37747820000004</v>
      </c>
      <c r="B7024">
        <v>48.95444869</v>
      </c>
      <c r="C7024">
        <f t="shared" si="109"/>
        <v>716</v>
      </c>
    </row>
    <row r="7025" spans="1:3" x14ac:dyDescent="0.45">
      <c r="A7025">
        <v>716.42776040000001</v>
      </c>
      <c r="B7025">
        <v>0.13878494699999999</v>
      </c>
      <c r="C7025">
        <f t="shared" si="109"/>
        <v>716</v>
      </c>
    </row>
    <row r="7026" spans="1:3" x14ac:dyDescent="0.45">
      <c r="A7026">
        <v>716.46466320000002</v>
      </c>
      <c r="B7026">
        <v>56.791851549999997</v>
      </c>
      <c r="C7026">
        <f t="shared" si="109"/>
        <v>716</v>
      </c>
    </row>
    <row r="7027" spans="1:3" x14ac:dyDescent="0.45">
      <c r="A7027">
        <v>716.48455990000002</v>
      </c>
      <c r="B7027">
        <v>45.55203564</v>
      </c>
      <c r="C7027">
        <f t="shared" si="109"/>
        <v>716</v>
      </c>
    </row>
    <row r="7028" spans="1:3" x14ac:dyDescent="0.45">
      <c r="A7028">
        <v>716.52891179999995</v>
      </c>
      <c r="B7028">
        <v>13.67166875</v>
      </c>
      <c r="C7028">
        <f t="shared" si="109"/>
        <v>716</v>
      </c>
    </row>
    <row r="7029" spans="1:3" x14ac:dyDescent="0.45">
      <c r="A7029">
        <v>716.65593320000005</v>
      </c>
      <c r="B7029">
        <v>210.02580029999999</v>
      </c>
      <c r="C7029">
        <f t="shared" si="109"/>
        <v>716</v>
      </c>
    </row>
    <row r="7030" spans="1:3" x14ac:dyDescent="0.45">
      <c r="A7030">
        <v>716.66927759999999</v>
      </c>
      <c r="B7030">
        <v>0.29179945499999999</v>
      </c>
      <c r="C7030">
        <f t="shared" si="109"/>
        <v>716</v>
      </c>
    </row>
    <row r="7031" spans="1:3" x14ac:dyDescent="0.45">
      <c r="A7031">
        <v>716.72321780000004</v>
      </c>
      <c r="B7031">
        <v>221.92727690000001</v>
      </c>
      <c r="C7031">
        <f t="shared" si="109"/>
        <v>716</v>
      </c>
    </row>
    <row r="7032" spans="1:3" x14ac:dyDescent="0.45">
      <c r="A7032">
        <v>716.88823400000001</v>
      </c>
      <c r="B7032">
        <v>0.21895640899999999</v>
      </c>
      <c r="C7032">
        <f t="shared" si="109"/>
        <v>716</v>
      </c>
    </row>
    <row r="7033" spans="1:3" x14ac:dyDescent="0.45">
      <c r="A7033">
        <v>717.31342910000001</v>
      </c>
      <c r="B7033">
        <v>11.13600278</v>
      </c>
      <c r="C7033">
        <f t="shared" si="109"/>
        <v>717</v>
      </c>
    </row>
    <row r="7034" spans="1:3" x14ac:dyDescent="0.45">
      <c r="A7034">
        <v>717.47009260000004</v>
      </c>
      <c r="B7034">
        <v>94.124818309999995</v>
      </c>
      <c r="C7034">
        <f t="shared" si="109"/>
        <v>717</v>
      </c>
    </row>
    <row r="7035" spans="1:3" x14ac:dyDescent="0.45">
      <c r="A7035">
        <v>717.50771980000002</v>
      </c>
      <c r="B7035">
        <v>0.19429078799999999</v>
      </c>
      <c r="C7035">
        <f t="shared" si="109"/>
        <v>717</v>
      </c>
    </row>
    <row r="7036" spans="1:3" x14ac:dyDescent="0.45">
      <c r="A7036">
        <v>717.60588989999997</v>
      </c>
      <c r="B7036">
        <v>9.8170072999999997E-2</v>
      </c>
      <c r="C7036">
        <f t="shared" si="109"/>
        <v>717</v>
      </c>
    </row>
    <row r="7037" spans="1:3" x14ac:dyDescent="0.45">
      <c r="A7037">
        <v>717.62375580000003</v>
      </c>
      <c r="B7037">
        <v>0.153663155</v>
      </c>
      <c r="C7037">
        <f t="shared" si="109"/>
        <v>717</v>
      </c>
    </row>
    <row r="7038" spans="1:3" x14ac:dyDescent="0.45">
      <c r="A7038">
        <v>717.65231600000004</v>
      </c>
      <c r="B7038">
        <v>130.1897845</v>
      </c>
      <c r="C7038">
        <f t="shared" si="109"/>
        <v>717</v>
      </c>
    </row>
    <row r="7039" spans="1:3" x14ac:dyDescent="0.45">
      <c r="A7039">
        <v>717.69777409999995</v>
      </c>
      <c r="B7039">
        <v>176.60178640000001</v>
      </c>
      <c r="C7039">
        <f t="shared" si="109"/>
        <v>717</v>
      </c>
    </row>
    <row r="7040" spans="1:3" x14ac:dyDescent="0.45">
      <c r="A7040">
        <v>717.75598160000004</v>
      </c>
      <c r="B7040">
        <v>0.1036656</v>
      </c>
      <c r="C7040">
        <f t="shared" si="109"/>
        <v>717</v>
      </c>
    </row>
    <row r="7041" spans="1:3" x14ac:dyDescent="0.45">
      <c r="A7041">
        <v>717.803628</v>
      </c>
      <c r="B7041">
        <v>11.85528111</v>
      </c>
      <c r="C7041">
        <f t="shared" si="109"/>
        <v>717</v>
      </c>
    </row>
    <row r="7042" spans="1:3" x14ac:dyDescent="0.45">
      <c r="A7042">
        <v>718.00468799999999</v>
      </c>
      <c r="B7042">
        <v>100.9831195</v>
      </c>
      <c r="C7042">
        <f t="shared" si="109"/>
        <v>718</v>
      </c>
    </row>
    <row r="7043" spans="1:3" x14ac:dyDescent="0.45">
      <c r="A7043">
        <v>718.01266599999997</v>
      </c>
      <c r="B7043">
        <v>54.8099457</v>
      </c>
      <c r="C7043">
        <f t="shared" ref="C7043:C7106" si="110">TRUNC(A7043)</f>
        <v>718</v>
      </c>
    </row>
    <row r="7044" spans="1:3" x14ac:dyDescent="0.45">
      <c r="A7044">
        <v>718.07038780000005</v>
      </c>
      <c r="B7044">
        <v>15.87145961</v>
      </c>
      <c r="C7044">
        <f t="shared" si="110"/>
        <v>718</v>
      </c>
    </row>
    <row r="7045" spans="1:3" x14ac:dyDescent="0.45">
      <c r="A7045">
        <v>718.1135395</v>
      </c>
      <c r="B7045">
        <v>34.350062729999998</v>
      </c>
      <c r="C7045">
        <f t="shared" si="110"/>
        <v>718</v>
      </c>
    </row>
    <row r="7046" spans="1:3" x14ac:dyDescent="0.45">
      <c r="A7046">
        <v>718.16503409999996</v>
      </c>
      <c r="B7046">
        <v>124.34812340000001</v>
      </c>
      <c r="C7046">
        <f t="shared" si="110"/>
        <v>718</v>
      </c>
    </row>
    <row r="7047" spans="1:3" x14ac:dyDescent="0.45">
      <c r="A7047">
        <v>718.17113029999996</v>
      </c>
      <c r="B7047">
        <v>0.158464359</v>
      </c>
      <c r="C7047">
        <f t="shared" si="110"/>
        <v>718</v>
      </c>
    </row>
    <row r="7048" spans="1:3" x14ac:dyDescent="0.45">
      <c r="A7048">
        <v>718.23509200000001</v>
      </c>
      <c r="B7048">
        <v>10.29685183</v>
      </c>
      <c r="C7048">
        <f t="shared" si="110"/>
        <v>718</v>
      </c>
    </row>
    <row r="7049" spans="1:3" x14ac:dyDescent="0.45">
      <c r="A7049">
        <v>718.32104760000004</v>
      </c>
      <c r="B7049">
        <v>0.31635958199999997</v>
      </c>
      <c r="C7049">
        <f t="shared" si="110"/>
        <v>718</v>
      </c>
    </row>
    <row r="7050" spans="1:3" x14ac:dyDescent="0.45">
      <c r="A7050">
        <v>718.46995849999996</v>
      </c>
      <c r="B7050">
        <v>123.4802961</v>
      </c>
      <c r="C7050">
        <f t="shared" si="110"/>
        <v>718</v>
      </c>
    </row>
    <row r="7051" spans="1:3" x14ac:dyDescent="0.45">
      <c r="A7051">
        <v>718.48179689999995</v>
      </c>
      <c r="B7051">
        <v>0.368257477</v>
      </c>
      <c r="C7051">
        <f t="shared" si="110"/>
        <v>718</v>
      </c>
    </row>
    <row r="7052" spans="1:3" x14ac:dyDescent="0.45">
      <c r="A7052">
        <v>718.56013050000001</v>
      </c>
      <c r="B7052">
        <v>0.23908295900000001</v>
      </c>
      <c r="C7052">
        <f t="shared" si="110"/>
        <v>718</v>
      </c>
    </row>
    <row r="7053" spans="1:3" x14ac:dyDescent="0.45">
      <c r="A7053">
        <v>718.57633940000005</v>
      </c>
      <c r="B7053">
        <v>201.5024248</v>
      </c>
      <c r="C7053">
        <f t="shared" si="110"/>
        <v>718</v>
      </c>
    </row>
    <row r="7054" spans="1:3" x14ac:dyDescent="0.45">
      <c r="A7054">
        <v>719.01779020000004</v>
      </c>
      <c r="B7054">
        <v>109.83124340000001</v>
      </c>
      <c r="C7054">
        <f t="shared" si="110"/>
        <v>719</v>
      </c>
    </row>
    <row r="7055" spans="1:3" x14ac:dyDescent="0.45">
      <c r="A7055">
        <v>719.1661636</v>
      </c>
      <c r="B7055">
        <v>55.472912620000002</v>
      </c>
      <c r="C7055">
        <f t="shared" si="110"/>
        <v>719</v>
      </c>
    </row>
    <row r="7056" spans="1:3" x14ac:dyDescent="0.45">
      <c r="A7056">
        <v>719.19938590000004</v>
      </c>
      <c r="B7056">
        <v>442.77989400000001</v>
      </c>
      <c r="C7056">
        <f t="shared" si="110"/>
        <v>719</v>
      </c>
    </row>
    <row r="7057" spans="1:3" x14ac:dyDescent="0.45">
      <c r="A7057">
        <v>719.24021719999996</v>
      </c>
      <c r="B7057">
        <v>53.34622272</v>
      </c>
      <c r="C7057">
        <f t="shared" si="110"/>
        <v>719</v>
      </c>
    </row>
    <row r="7058" spans="1:3" x14ac:dyDescent="0.45">
      <c r="A7058">
        <v>719.4027638</v>
      </c>
      <c r="B7058">
        <v>0.16254654800000001</v>
      </c>
      <c r="C7058">
        <f t="shared" si="110"/>
        <v>719</v>
      </c>
    </row>
    <row r="7059" spans="1:3" x14ac:dyDescent="0.45">
      <c r="A7059">
        <v>719.43710369999997</v>
      </c>
      <c r="B7059">
        <v>35.34707933</v>
      </c>
      <c r="C7059">
        <f t="shared" si="110"/>
        <v>719</v>
      </c>
    </row>
    <row r="7060" spans="1:3" x14ac:dyDescent="0.45">
      <c r="A7060">
        <v>719.48131049999995</v>
      </c>
      <c r="B7060">
        <v>18.393897970000001</v>
      </c>
      <c r="C7060">
        <f t="shared" si="110"/>
        <v>719</v>
      </c>
    </row>
    <row r="7061" spans="1:3" x14ac:dyDescent="0.45">
      <c r="A7061">
        <v>719.52550080000003</v>
      </c>
      <c r="B7061">
        <v>70.311849710000004</v>
      </c>
      <c r="C7061">
        <f t="shared" si="110"/>
        <v>719</v>
      </c>
    </row>
    <row r="7062" spans="1:3" x14ac:dyDescent="0.45">
      <c r="A7062">
        <v>719.77843670000004</v>
      </c>
      <c r="B7062">
        <v>0.37567291800000002</v>
      </c>
      <c r="C7062">
        <f t="shared" si="110"/>
        <v>719</v>
      </c>
    </row>
    <row r="7063" spans="1:3" x14ac:dyDescent="0.45">
      <c r="A7063">
        <v>719.78882820000001</v>
      </c>
      <c r="B7063">
        <v>104.5150579</v>
      </c>
      <c r="C7063">
        <f t="shared" si="110"/>
        <v>719</v>
      </c>
    </row>
    <row r="7064" spans="1:3" x14ac:dyDescent="0.45">
      <c r="A7064">
        <v>719.87938959999997</v>
      </c>
      <c r="B7064">
        <v>0.100952862</v>
      </c>
      <c r="C7064">
        <f t="shared" si="110"/>
        <v>719</v>
      </c>
    </row>
    <row r="7065" spans="1:3" x14ac:dyDescent="0.45">
      <c r="A7065">
        <v>719.88432869999997</v>
      </c>
      <c r="B7065">
        <v>106.7930614</v>
      </c>
      <c r="C7065">
        <f t="shared" si="110"/>
        <v>719</v>
      </c>
    </row>
    <row r="7066" spans="1:3" x14ac:dyDescent="0.45">
      <c r="A7066">
        <v>720.10648909999998</v>
      </c>
      <c r="B7066">
        <v>0.62517867199999999</v>
      </c>
      <c r="C7066">
        <f t="shared" si="110"/>
        <v>720</v>
      </c>
    </row>
    <row r="7067" spans="1:3" x14ac:dyDescent="0.45">
      <c r="A7067">
        <v>720.59538399999997</v>
      </c>
      <c r="B7067">
        <v>45.308941969999999</v>
      </c>
      <c r="C7067">
        <f t="shared" si="110"/>
        <v>720</v>
      </c>
    </row>
    <row r="7068" spans="1:3" x14ac:dyDescent="0.45">
      <c r="A7068">
        <v>720.82906000000003</v>
      </c>
      <c r="B7068">
        <v>73.715470830000001</v>
      </c>
      <c r="C7068">
        <f t="shared" si="110"/>
        <v>720</v>
      </c>
    </row>
    <row r="7069" spans="1:3" x14ac:dyDescent="0.45">
      <c r="A7069">
        <v>720.83362539999996</v>
      </c>
      <c r="B7069">
        <v>19.82682496</v>
      </c>
      <c r="C7069">
        <f t="shared" si="110"/>
        <v>720</v>
      </c>
    </row>
    <row r="7070" spans="1:3" x14ac:dyDescent="0.45">
      <c r="A7070">
        <v>720.8428662</v>
      </c>
      <c r="B7070">
        <v>0.73637705600000003</v>
      </c>
      <c r="C7070">
        <f t="shared" si="110"/>
        <v>720</v>
      </c>
    </row>
    <row r="7071" spans="1:3" x14ac:dyDescent="0.45">
      <c r="A7071">
        <v>720.84334520000004</v>
      </c>
      <c r="B7071">
        <v>133.21932810000001</v>
      </c>
      <c r="C7071">
        <f t="shared" si="110"/>
        <v>720</v>
      </c>
    </row>
    <row r="7072" spans="1:3" x14ac:dyDescent="0.45">
      <c r="A7072">
        <v>720.91445499999998</v>
      </c>
      <c r="B7072">
        <v>45.516917079999999</v>
      </c>
      <c r="C7072">
        <f t="shared" si="110"/>
        <v>720</v>
      </c>
    </row>
    <row r="7073" spans="1:3" x14ac:dyDescent="0.45">
      <c r="A7073">
        <v>720.97818970000003</v>
      </c>
      <c r="B7073">
        <v>144.9373161</v>
      </c>
      <c r="C7073">
        <f t="shared" si="110"/>
        <v>720</v>
      </c>
    </row>
    <row r="7074" spans="1:3" x14ac:dyDescent="0.45">
      <c r="A7074">
        <v>721.05732690000002</v>
      </c>
      <c r="B7074">
        <v>0.46194294699999999</v>
      </c>
      <c r="C7074">
        <f t="shared" si="110"/>
        <v>721</v>
      </c>
    </row>
    <row r="7075" spans="1:3" x14ac:dyDescent="0.45">
      <c r="A7075">
        <v>721.09184459999994</v>
      </c>
      <c r="B7075">
        <v>17.523988129999999</v>
      </c>
      <c r="C7075">
        <f t="shared" si="110"/>
        <v>721</v>
      </c>
    </row>
    <row r="7076" spans="1:3" x14ac:dyDescent="0.45">
      <c r="A7076">
        <v>721.095955</v>
      </c>
      <c r="B7076">
        <v>0.181499983</v>
      </c>
      <c r="C7076">
        <f t="shared" si="110"/>
        <v>721</v>
      </c>
    </row>
    <row r="7077" spans="1:3" x14ac:dyDescent="0.45">
      <c r="A7077">
        <v>721.16285389999996</v>
      </c>
      <c r="B7077">
        <v>58.887913990000001</v>
      </c>
      <c r="C7077">
        <f t="shared" si="110"/>
        <v>721</v>
      </c>
    </row>
    <row r="7078" spans="1:3" x14ac:dyDescent="0.45">
      <c r="A7078">
        <v>721.25486390000003</v>
      </c>
      <c r="B7078">
        <v>0.27667419399999998</v>
      </c>
      <c r="C7078">
        <f t="shared" si="110"/>
        <v>721</v>
      </c>
    </row>
    <row r="7079" spans="1:3" x14ac:dyDescent="0.45">
      <c r="A7079">
        <v>721.28194259999998</v>
      </c>
      <c r="B7079">
        <v>0.185987614</v>
      </c>
      <c r="C7079">
        <f t="shared" si="110"/>
        <v>721</v>
      </c>
    </row>
    <row r="7080" spans="1:3" x14ac:dyDescent="0.45">
      <c r="A7080">
        <v>721.31702240000004</v>
      </c>
      <c r="B7080">
        <v>31.25840638</v>
      </c>
      <c r="C7080">
        <f t="shared" si="110"/>
        <v>721</v>
      </c>
    </row>
    <row r="7081" spans="1:3" x14ac:dyDescent="0.45">
      <c r="A7081">
        <v>721.36791070000004</v>
      </c>
      <c r="B7081">
        <v>64.175081730000002</v>
      </c>
      <c r="C7081">
        <f t="shared" si="110"/>
        <v>721</v>
      </c>
    </row>
    <row r="7082" spans="1:3" x14ac:dyDescent="0.45">
      <c r="A7082">
        <v>721.53710190000004</v>
      </c>
      <c r="B7082">
        <v>0.22007951100000001</v>
      </c>
      <c r="C7082">
        <f t="shared" si="110"/>
        <v>721</v>
      </c>
    </row>
    <row r="7083" spans="1:3" x14ac:dyDescent="0.45">
      <c r="A7083">
        <v>721.5541508</v>
      </c>
      <c r="B7083">
        <v>29.691601819999999</v>
      </c>
      <c r="C7083">
        <f t="shared" si="110"/>
        <v>721</v>
      </c>
    </row>
    <row r="7084" spans="1:3" x14ac:dyDescent="0.45">
      <c r="A7084">
        <v>721.55905180000002</v>
      </c>
      <c r="B7084">
        <v>84.095622750000004</v>
      </c>
      <c r="C7084">
        <f t="shared" si="110"/>
        <v>721</v>
      </c>
    </row>
    <row r="7085" spans="1:3" x14ac:dyDescent="0.45">
      <c r="A7085">
        <v>721.72724940000001</v>
      </c>
      <c r="B7085">
        <v>176.3978721</v>
      </c>
      <c r="C7085">
        <f t="shared" si="110"/>
        <v>721</v>
      </c>
    </row>
    <row r="7086" spans="1:3" x14ac:dyDescent="0.45">
      <c r="A7086">
        <v>721.8374877</v>
      </c>
      <c r="B7086">
        <v>59.044854360000002</v>
      </c>
      <c r="C7086">
        <f t="shared" si="110"/>
        <v>721</v>
      </c>
    </row>
    <row r="7087" spans="1:3" x14ac:dyDescent="0.45">
      <c r="A7087">
        <v>722.08232640000006</v>
      </c>
      <c r="B7087">
        <v>0.35507705899999997</v>
      </c>
      <c r="C7087">
        <f t="shared" si="110"/>
        <v>722</v>
      </c>
    </row>
    <row r="7088" spans="1:3" x14ac:dyDescent="0.45">
      <c r="A7088">
        <v>722.27964880000002</v>
      </c>
      <c r="B7088">
        <v>31.164334520000001</v>
      </c>
      <c r="C7088">
        <f t="shared" si="110"/>
        <v>722</v>
      </c>
    </row>
    <row r="7089" spans="1:3" x14ac:dyDescent="0.45">
      <c r="A7089">
        <v>722.36037420000002</v>
      </c>
      <c r="B7089">
        <v>30.93269295</v>
      </c>
      <c r="C7089">
        <f t="shared" si="110"/>
        <v>722</v>
      </c>
    </row>
    <row r="7090" spans="1:3" x14ac:dyDescent="0.45">
      <c r="A7090">
        <v>722.50932920000002</v>
      </c>
      <c r="B7090">
        <v>3.4915389929999998</v>
      </c>
      <c r="C7090">
        <f t="shared" si="110"/>
        <v>722</v>
      </c>
    </row>
    <row r="7091" spans="1:3" x14ac:dyDescent="0.45">
      <c r="A7091">
        <v>722.59093099999996</v>
      </c>
      <c r="B7091">
        <v>142.3576947</v>
      </c>
      <c r="C7091">
        <f t="shared" si="110"/>
        <v>722</v>
      </c>
    </row>
    <row r="7092" spans="1:3" x14ac:dyDescent="0.45">
      <c r="A7092">
        <v>722.82704969999998</v>
      </c>
      <c r="B7092">
        <v>150.7370382</v>
      </c>
      <c r="C7092">
        <f t="shared" si="110"/>
        <v>722</v>
      </c>
    </row>
    <row r="7093" spans="1:3" x14ac:dyDescent="0.45">
      <c r="A7093">
        <v>723.13318660000004</v>
      </c>
      <c r="B7093">
        <v>0.54225561499999997</v>
      </c>
      <c r="C7093">
        <f t="shared" si="110"/>
        <v>723</v>
      </c>
    </row>
    <row r="7094" spans="1:3" x14ac:dyDescent="0.45">
      <c r="A7094">
        <v>723.35735599999998</v>
      </c>
      <c r="B7094">
        <v>0.22416941400000001</v>
      </c>
      <c r="C7094">
        <f t="shared" si="110"/>
        <v>723</v>
      </c>
    </row>
    <row r="7095" spans="1:3" x14ac:dyDescent="0.45">
      <c r="A7095">
        <v>724.14137540000002</v>
      </c>
      <c r="B7095">
        <v>41.82088014</v>
      </c>
      <c r="C7095">
        <f t="shared" si="110"/>
        <v>724</v>
      </c>
    </row>
    <row r="7096" spans="1:3" x14ac:dyDescent="0.45">
      <c r="A7096">
        <v>724.27021119999995</v>
      </c>
      <c r="B7096">
        <v>0.12883587699999999</v>
      </c>
      <c r="C7096">
        <f t="shared" si="110"/>
        <v>724</v>
      </c>
    </row>
    <row r="7097" spans="1:3" x14ac:dyDescent="0.45">
      <c r="A7097">
        <v>724.32986419999997</v>
      </c>
      <c r="B7097">
        <v>11.901912859999999</v>
      </c>
      <c r="C7097">
        <f t="shared" si="110"/>
        <v>724</v>
      </c>
    </row>
    <row r="7098" spans="1:3" x14ac:dyDescent="0.45">
      <c r="A7098">
        <v>724.46483639999997</v>
      </c>
      <c r="B7098">
        <v>0.19462512300000001</v>
      </c>
      <c r="C7098">
        <f t="shared" si="110"/>
        <v>724</v>
      </c>
    </row>
    <row r="7099" spans="1:3" x14ac:dyDescent="0.45">
      <c r="A7099">
        <v>724.6345791</v>
      </c>
      <c r="B7099">
        <v>4.8457508139999996</v>
      </c>
      <c r="C7099">
        <f t="shared" si="110"/>
        <v>724</v>
      </c>
    </row>
    <row r="7100" spans="1:3" x14ac:dyDescent="0.45">
      <c r="A7100">
        <v>724.66257450000001</v>
      </c>
      <c r="B7100">
        <v>4.7831849679999996</v>
      </c>
      <c r="C7100">
        <f t="shared" si="110"/>
        <v>724</v>
      </c>
    </row>
    <row r="7101" spans="1:3" x14ac:dyDescent="0.45">
      <c r="A7101">
        <v>724.74435219999998</v>
      </c>
      <c r="B7101">
        <v>141.83891729999999</v>
      </c>
      <c r="C7101">
        <f t="shared" si="110"/>
        <v>724</v>
      </c>
    </row>
    <row r="7102" spans="1:3" x14ac:dyDescent="0.45">
      <c r="A7102">
        <v>724.84061740000004</v>
      </c>
      <c r="B7102">
        <v>0.37578106900000002</v>
      </c>
      <c r="C7102">
        <f t="shared" si="110"/>
        <v>724</v>
      </c>
    </row>
    <row r="7103" spans="1:3" x14ac:dyDescent="0.45">
      <c r="A7103">
        <v>724.87670519999995</v>
      </c>
      <c r="B7103">
        <v>0.21413064500000001</v>
      </c>
      <c r="C7103">
        <f t="shared" si="110"/>
        <v>724</v>
      </c>
    </row>
    <row r="7104" spans="1:3" x14ac:dyDescent="0.45">
      <c r="A7104">
        <v>724.93228729999998</v>
      </c>
      <c r="B7104">
        <v>11.360981110000001</v>
      </c>
      <c r="C7104">
        <f t="shared" si="110"/>
        <v>724</v>
      </c>
    </row>
    <row r="7105" spans="1:3" x14ac:dyDescent="0.45">
      <c r="A7105">
        <v>725.00015740000003</v>
      </c>
      <c r="B7105">
        <v>9.9176792539999994</v>
      </c>
      <c r="C7105">
        <f t="shared" si="110"/>
        <v>725</v>
      </c>
    </row>
    <row r="7106" spans="1:3" x14ac:dyDescent="0.45">
      <c r="A7106">
        <v>725.13338339999996</v>
      </c>
      <c r="B7106">
        <v>115.820207</v>
      </c>
      <c r="C7106">
        <f t="shared" si="110"/>
        <v>725</v>
      </c>
    </row>
    <row r="7107" spans="1:3" x14ac:dyDescent="0.45">
      <c r="A7107">
        <v>725.47780820000003</v>
      </c>
      <c r="B7107">
        <v>30.354958910000001</v>
      </c>
      <c r="C7107">
        <f t="shared" ref="C7107:C7170" si="111">TRUNC(A7107)</f>
        <v>725</v>
      </c>
    </row>
    <row r="7108" spans="1:3" x14ac:dyDescent="0.45">
      <c r="A7108">
        <v>725.58215759999996</v>
      </c>
      <c r="B7108">
        <v>20.552114530000001</v>
      </c>
      <c r="C7108">
        <f t="shared" si="111"/>
        <v>725</v>
      </c>
    </row>
    <row r="7109" spans="1:3" x14ac:dyDescent="0.45">
      <c r="A7109">
        <v>725.70066320000001</v>
      </c>
      <c r="B7109">
        <v>153.00780900000001</v>
      </c>
      <c r="C7109">
        <f t="shared" si="111"/>
        <v>725</v>
      </c>
    </row>
    <row r="7110" spans="1:3" x14ac:dyDescent="0.45">
      <c r="A7110">
        <v>725.94053610000003</v>
      </c>
      <c r="B7110">
        <v>57.840468710000003</v>
      </c>
      <c r="C7110">
        <f t="shared" si="111"/>
        <v>725</v>
      </c>
    </row>
    <row r="7111" spans="1:3" x14ac:dyDescent="0.45">
      <c r="A7111">
        <v>726.12017209999999</v>
      </c>
      <c r="B7111">
        <v>36.376090310000002</v>
      </c>
      <c r="C7111">
        <f t="shared" si="111"/>
        <v>726</v>
      </c>
    </row>
    <row r="7112" spans="1:3" x14ac:dyDescent="0.45">
      <c r="A7112">
        <v>726.22282570000004</v>
      </c>
      <c r="B7112">
        <v>21.309672760000002</v>
      </c>
      <c r="C7112">
        <f t="shared" si="111"/>
        <v>726</v>
      </c>
    </row>
    <row r="7113" spans="1:3" x14ac:dyDescent="0.45">
      <c r="A7113">
        <v>726.30759160000002</v>
      </c>
      <c r="B7113">
        <v>8.5039636000000005</v>
      </c>
      <c r="C7113">
        <f t="shared" si="111"/>
        <v>726</v>
      </c>
    </row>
    <row r="7114" spans="1:3" x14ac:dyDescent="0.45">
      <c r="A7114">
        <v>726.36316720000002</v>
      </c>
      <c r="B7114">
        <v>85.569055309999996</v>
      </c>
      <c r="C7114">
        <f t="shared" si="111"/>
        <v>726</v>
      </c>
    </row>
    <row r="7115" spans="1:3" x14ac:dyDescent="0.45">
      <c r="A7115">
        <v>726.38851599999998</v>
      </c>
      <c r="B7115">
        <v>118.1960426</v>
      </c>
      <c r="C7115">
        <f t="shared" si="111"/>
        <v>726</v>
      </c>
    </row>
    <row r="7116" spans="1:3" x14ac:dyDescent="0.45">
      <c r="A7116">
        <v>726.52041320000001</v>
      </c>
      <c r="B7116">
        <v>5.152502524</v>
      </c>
      <c r="C7116">
        <f t="shared" si="111"/>
        <v>726</v>
      </c>
    </row>
    <row r="7117" spans="1:3" x14ac:dyDescent="0.45">
      <c r="A7117">
        <v>726.63833220000004</v>
      </c>
      <c r="B7117">
        <v>64.435900099999998</v>
      </c>
      <c r="C7117">
        <f t="shared" si="111"/>
        <v>726</v>
      </c>
    </row>
    <row r="7118" spans="1:3" x14ac:dyDescent="0.45">
      <c r="A7118">
        <v>726.6992123</v>
      </c>
      <c r="B7118">
        <v>45.389738710000003</v>
      </c>
      <c r="C7118">
        <f t="shared" si="111"/>
        <v>726</v>
      </c>
    </row>
    <row r="7119" spans="1:3" x14ac:dyDescent="0.45">
      <c r="A7119">
        <v>726.72766839999997</v>
      </c>
      <c r="B7119">
        <v>161.10150709999999</v>
      </c>
      <c r="C7119">
        <f t="shared" si="111"/>
        <v>726</v>
      </c>
    </row>
    <row r="7120" spans="1:3" x14ac:dyDescent="0.45">
      <c r="A7120">
        <v>726.82122939999999</v>
      </c>
      <c r="B7120">
        <v>9.3561092999999998E-2</v>
      </c>
      <c r="C7120">
        <f t="shared" si="111"/>
        <v>726</v>
      </c>
    </row>
    <row r="7121" spans="1:3" x14ac:dyDescent="0.45">
      <c r="A7121">
        <v>726.86727980000001</v>
      </c>
      <c r="B7121">
        <v>97.250610969999997</v>
      </c>
      <c r="C7121">
        <f t="shared" si="111"/>
        <v>726</v>
      </c>
    </row>
    <row r="7122" spans="1:3" x14ac:dyDescent="0.45">
      <c r="A7122">
        <v>726.94902049999996</v>
      </c>
      <c r="B7122">
        <v>11.55916983</v>
      </c>
      <c r="C7122">
        <f t="shared" si="111"/>
        <v>726</v>
      </c>
    </row>
    <row r="7123" spans="1:3" x14ac:dyDescent="0.45">
      <c r="A7123">
        <v>727.19516269999997</v>
      </c>
      <c r="B7123">
        <v>11.54770012</v>
      </c>
      <c r="C7123">
        <f t="shared" si="111"/>
        <v>727</v>
      </c>
    </row>
    <row r="7124" spans="1:3" x14ac:dyDescent="0.45">
      <c r="A7124">
        <v>727.21241199999997</v>
      </c>
      <c r="B7124">
        <v>10.683500199999999</v>
      </c>
      <c r="C7124">
        <f t="shared" si="111"/>
        <v>727</v>
      </c>
    </row>
    <row r="7125" spans="1:3" x14ac:dyDescent="0.45">
      <c r="A7125">
        <v>727.3381746</v>
      </c>
      <c r="B7125">
        <v>0.12576263200000001</v>
      </c>
      <c r="C7125">
        <f t="shared" si="111"/>
        <v>727</v>
      </c>
    </row>
    <row r="7126" spans="1:3" x14ac:dyDescent="0.45">
      <c r="A7126">
        <v>727.34410390000005</v>
      </c>
      <c r="B7126">
        <v>278.6469664</v>
      </c>
      <c r="C7126">
        <f t="shared" si="111"/>
        <v>727</v>
      </c>
    </row>
    <row r="7127" spans="1:3" x14ac:dyDescent="0.45">
      <c r="A7127">
        <v>727.36537269999997</v>
      </c>
      <c r="B7127">
        <v>10.900709470000001</v>
      </c>
      <c r="C7127">
        <f t="shared" si="111"/>
        <v>727</v>
      </c>
    </row>
    <row r="7128" spans="1:3" x14ac:dyDescent="0.45">
      <c r="A7128">
        <v>727.46152310000002</v>
      </c>
      <c r="B7128">
        <v>142.75162800000001</v>
      </c>
      <c r="C7128">
        <f t="shared" si="111"/>
        <v>727</v>
      </c>
    </row>
    <row r="7129" spans="1:3" x14ac:dyDescent="0.45">
      <c r="A7129">
        <v>727.54957549999995</v>
      </c>
      <c r="B7129">
        <v>0.18420281599999999</v>
      </c>
      <c r="C7129">
        <f t="shared" si="111"/>
        <v>727</v>
      </c>
    </row>
    <row r="7130" spans="1:3" x14ac:dyDescent="0.45">
      <c r="A7130">
        <v>727.65206009999997</v>
      </c>
      <c r="B7130">
        <v>32.854222630000002</v>
      </c>
      <c r="C7130">
        <f t="shared" si="111"/>
        <v>727</v>
      </c>
    </row>
    <row r="7131" spans="1:3" x14ac:dyDescent="0.45">
      <c r="A7131">
        <v>727.75752929999999</v>
      </c>
      <c r="B7131">
        <v>48.811029490000003</v>
      </c>
      <c r="C7131">
        <f t="shared" si="111"/>
        <v>727</v>
      </c>
    </row>
    <row r="7132" spans="1:3" x14ac:dyDescent="0.45">
      <c r="A7132">
        <v>727.75801769999998</v>
      </c>
      <c r="B7132">
        <v>39.88574775</v>
      </c>
      <c r="C7132">
        <f t="shared" si="111"/>
        <v>727</v>
      </c>
    </row>
    <row r="7133" spans="1:3" x14ac:dyDescent="0.45">
      <c r="A7133">
        <v>727.7935043</v>
      </c>
      <c r="B7133">
        <v>0.14144420599999999</v>
      </c>
      <c r="C7133">
        <f t="shared" si="111"/>
        <v>727</v>
      </c>
    </row>
    <row r="7134" spans="1:3" x14ac:dyDescent="0.45">
      <c r="A7134">
        <v>727.83372220000001</v>
      </c>
      <c r="B7134">
        <v>19.305549419999998</v>
      </c>
      <c r="C7134">
        <f t="shared" si="111"/>
        <v>727</v>
      </c>
    </row>
    <row r="7135" spans="1:3" x14ac:dyDescent="0.45">
      <c r="A7135">
        <v>727.87039670000001</v>
      </c>
      <c r="B7135">
        <v>20.506592879999999</v>
      </c>
      <c r="C7135">
        <f t="shared" si="111"/>
        <v>727</v>
      </c>
    </row>
    <row r="7136" spans="1:3" x14ac:dyDescent="0.45">
      <c r="A7136">
        <v>727.97637769999994</v>
      </c>
      <c r="B7136">
        <v>161.07602199999999</v>
      </c>
      <c r="C7136">
        <f t="shared" si="111"/>
        <v>727</v>
      </c>
    </row>
    <row r="7137" spans="1:3" x14ac:dyDescent="0.45">
      <c r="A7137">
        <v>728.02807080000002</v>
      </c>
      <c r="B7137">
        <v>0.27005311500000001</v>
      </c>
      <c r="C7137">
        <f t="shared" si="111"/>
        <v>728</v>
      </c>
    </row>
    <row r="7138" spans="1:3" x14ac:dyDescent="0.45">
      <c r="A7138">
        <v>728.10290889999999</v>
      </c>
      <c r="B7138">
        <v>0.12653118299999999</v>
      </c>
      <c r="C7138">
        <f t="shared" si="111"/>
        <v>728</v>
      </c>
    </row>
    <row r="7139" spans="1:3" x14ac:dyDescent="0.45">
      <c r="A7139">
        <v>728.10925139999995</v>
      </c>
      <c r="B7139">
        <v>54.211096640000001</v>
      </c>
      <c r="C7139">
        <f t="shared" si="111"/>
        <v>728</v>
      </c>
    </row>
    <row r="7140" spans="1:3" x14ac:dyDescent="0.45">
      <c r="A7140">
        <v>728.11655610000003</v>
      </c>
      <c r="B7140">
        <v>102.9361439</v>
      </c>
      <c r="C7140">
        <f t="shared" si="111"/>
        <v>728</v>
      </c>
    </row>
    <row r="7141" spans="1:3" x14ac:dyDescent="0.45">
      <c r="A7141">
        <v>728.19393909999997</v>
      </c>
      <c r="B7141">
        <v>22.776690980000001</v>
      </c>
      <c r="C7141">
        <f t="shared" si="111"/>
        <v>728</v>
      </c>
    </row>
    <row r="7142" spans="1:3" x14ac:dyDescent="0.45">
      <c r="A7142">
        <v>728.21893639999996</v>
      </c>
      <c r="B7142">
        <v>0.10968499399999999</v>
      </c>
      <c r="C7142">
        <f t="shared" si="111"/>
        <v>728</v>
      </c>
    </row>
    <row r="7143" spans="1:3" x14ac:dyDescent="0.45">
      <c r="A7143">
        <v>728.21988590000001</v>
      </c>
      <c r="B7143">
        <v>0.11697693300000001</v>
      </c>
      <c r="C7143">
        <f t="shared" si="111"/>
        <v>728</v>
      </c>
    </row>
    <row r="7144" spans="1:3" x14ac:dyDescent="0.45">
      <c r="A7144">
        <v>728.29886520000002</v>
      </c>
      <c r="B7144">
        <v>0.10492613100000001</v>
      </c>
      <c r="C7144">
        <f t="shared" si="111"/>
        <v>728</v>
      </c>
    </row>
    <row r="7145" spans="1:3" x14ac:dyDescent="0.45">
      <c r="A7145">
        <v>728.69066039999996</v>
      </c>
      <c r="B7145">
        <v>0.47172391899999999</v>
      </c>
      <c r="C7145">
        <f t="shared" si="111"/>
        <v>728</v>
      </c>
    </row>
    <row r="7146" spans="1:3" x14ac:dyDescent="0.45">
      <c r="A7146">
        <v>728.71328319999998</v>
      </c>
      <c r="B7146">
        <v>110.5665006</v>
      </c>
      <c r="C7146">
        <f t="shared" si="111"/>
        <v>728</v>
      </c>
    </row>
    <row r="7147" spans="1:3" x14ac:dyDescent="0.45">
      <c r="A7147">
        <v>728.90877969999997</v>
      </c>
      <c r="B7147">
        <v>71.057859660000005</v>
      </c>
      <c r="C7147">
        <f t="shared" si="111"/>
        <v>728</v>
      </c>
    </row>
    <row r="7148" spans="1:3" x14ac:dyDescent="0.45">
      <c r="A7148">
        <v>729.09788200000003</v>
      </c>
      <c r="B7148">
        <v>226.9257241</v>
      </c>
      <c r="C7148">
        <f t="shared" si="111"/>
        <v>729</v>
      </c>
    </row>
    <row r="7149" spans="1:3" x14ac:dyDescent="0.45">
      <c r="A7149">
        <v>729.1049299</v>
      </c>
      <c r="B7149">
        <v>18.855624880000001</v>
      </c>
      <c r="C7149">
        <f t="shared" si="111"/>
        <v>729</v>
      </c>
    </row>
    <row r="7150" spans="1:3" x14ac:dyDescent="0.45">
      <c r="A7150">
        <v>729.13520080000001</v>
      </c>
      <c r="B7150">
        <v>53.339469029999997</v>
      </c>
      <c r="C7150">
        <f t="shared" si="111"/>
        <v>729</v>
      </c>
    </row>
    <row r="7151" spans="1:3" x14ac:dyDescent="0.45">
      <c r="A7151">
        <v>729.33449840000003</v>
      </c>
      <c r="B7151">
        <v>38.204394110000003</v>
      </c>
      <c r="C7151">
        <f t="shared" si="111"/>
        <v>729</v>
      </c>
    </row>
    <row r="7152" spans="1:3" x14ac:dyDescent="0.45">
      <c r="A7152">
        <v>729.39161669999999</v>
      </c>
      <c r="B7152">
        <v>28.62981332</v>
      </c>
      <c r="C7152">
        <f t="shared" si="111"/>
        <v>729</v>
      </c>
    </row>
    <row r="7153" spans="1:3" x14ac:dyDescent="0.45">
      <c r="A7153">
        <v>729.39351599999998</v>
      </c>
      <c r="B7153">
        <v>0.28858612900000002</v>
      </c>
      <c r="C7153">
        <f t="shared" si="111"/>
        <v>729</v>
      </c>
    </row>
    <row r="7154" spans="1:3" x14ac:dyDescent="0.45">
      <c r="A7154">
        <v>729.68011709999996</v>
      </c>
      <c r="B7154">
        <v>18.95862696</v>
      </c>
      <c r="C7154">
        <f t="shared" si="111"/>
        <v>729</v>
      </c>
    </row>
    <row r="7155" spans="1:3" x14ac:dyDescent="0.45">
      <c r="A7155">
        <v>729.70518000000004</v>
      </c>
      <c r="B7155">
        <v>91.496747159999998</v>
      </c>
      <c r="C7155">
        <f t="shared" si="111"/>
        <v>729</v>
      </c>
    </row>
    <row r="7156" spans="1:3" x14ac:dyDescent="0.45">
      <c r="A7156">
        <v>729.77711099999999</v>
      </c>
      <c r="B7156">
        <v>4.900405814</v>
      </c>
      <c r="C7156">
        <f t="shared" si="111"/>
        <v>729</v>
      </c>
    </row>
    <row r="7157" spans="1:3" x14ac:dyDescent="0.45">
      <c r="A7157">
        <v>729.77875529999994</v>
      </c>
      <c r="B7157">
        <v>16.58470003</v>
      </c>
      <c r="C7157">
        <f t="shared" si="111"/>
        <v>729</v>
      </c>
    </row>
    <row r="7158" spans="1:3" x14ac:dyDescent="0.45">
      <c r="A7158">
        <v>729.79462330000001</v>
      </c>
      <c r="B7158">
        <v>28.374330400000002</v>
      </c>
      <c r="C7158">
        <f t="shared" si="111"/>
        <v>729</v>
      </c>
    </row>
    <row r="7159" spans="1:3" x14ac:dyDescent="0.45">
      <c r="A7159">
        <v>729.92849260000003</v>
      </c>
      <c r="B7159">
        <v>0.133869233</v>
      </c>
      <c r="C7159">
        <f t="shared" si="111"/>
        <v>729</v>
      </c>
    </row>
    <row r="7160" spans="1:3" x14ac:dyDescent="0.45">
      <c r="A7160">
        <v>729.92954759999998</v>
      </c>
      <c r="B7160">
        <v>0.15243659100000001</v>
      </c>
      <c r="C7160">
        <f t="shared" si="111"/>
        <v>729</v>
      </c>
    </row>
    <row r="7161" spans="1:3" x14ac:dyDescent="0.45">
      <c r="A7161">
        <v>729.99204429999998</v>
      </c>
      <c r="B7161">
        <v>135.2040082</v>
      </c>
      <c r="C7161">
        <f t="shared" si="111"/>
        <v>729</v>
      </c>
    </row>
    <row r="7162" spans="1:3" x14ac:dyDescent="0.45">
      <c r="A7162">
        <v>730.07550289999995</v>
      </c>
      <c r="B7162">
        <v>0.14701029500000001</v>
      </c>
      <c r="C7162">
        <f t="shared" si="111"/>
        <v>730</v>
      </c>
    </row>
    <row r="7163" spans="1:3" x14ac:dyDescent="0.45">
      <c r="A7163">
        <v>730.53101709999999</v>
      </c>
      <c r="B7163">
        <v>42.881199340000002</v>
      </c>
      <c r="C7163">
        <f t="shared" si="111"/>
        <v>730</v>
      </c>
    </row>
    <row r="7164" spans="1:3" x14ac:dyDescent="0.45">
      <c r="A7164">
        <v>730.577989</v>
      </c>
      <c r="B7164">
        <v>100.0569631</v>
      </c>
      <c r="C7164">
        <f t="shared" si="111"/>
        <v>730</v>
      </c>
    </row>
    <row r="7165" spans="1:3" x14ac:dyDescent="0.45">
      <c r="A7165">
        <v>730.61820599999999</v>
      </c>
      <c r="B7165">
        <v>151.29064779999999</v>
      </c>
      <c r="C7165">
        <f t="shared" si="111"/>
        <v>730</v>
      </c>
    </row>
    <row r="7166" spans="1:3" x14ac:dyDescent="0.45">
      <c r="A7166">
        <v>730.66883250000001</v>
      </c>
      <c r="B7166">
        <v>16.108296190000001</v>
      </c>
      <c r="C7166">
        <f t="shared" si="111"/>
        <v>730</v>
      </c>
    </row>
    <row r="7167" spans="1:3" x14ac:dyDescent="0.45">
      <c r="A7167">
        <v>730.72379220000005</v>
      </c>
      <c r="B7167">
        <v>26.605730340000001</v>
      </c>
      <c r="C7167">
        <f t="shared" si="111"/>
        <v>730</v>
      </c>
    </row>
    <row r="7168" spans="1:3" x14ac:dyDescent="0.45">
      <c r="A7168">
        <v>731.100101</v>
      </c>
      <c r="B7168">
        <v>0.43126853300000001</v>
      </c>
      <c r="C7168">
        <f t="shared" si="111"/>
        <v>731</v>
      </c>
    </row>
    <row r="7169" spans="1:3" x14ac:dyDescent="0.45">
      <c r="A7169">
        <v>731.36562590000005</v>
      </c>
      <c r="B7169">
        <v>198.79616809999999</v>
      </c>
      <c r="C7169">
        <f t="shared" si="111"/>
        <v>731</v>
      </c>
    </row>
    <row r="7170" spans="1:3" x14ac:dyDescent="0.45">
      <c r="A7170">
        <v>731.39438810000001</v>
      </c>
      <c r="B7170">
        <v>109.48464079999999</v>
      </c>
      <c r="C7170">
        <f t="shared" si="111"/>
        <v>731</v>
      </c>
    </row>
    <row r="7171" spans="1:3" x14ac:dyDescent="0.45">
      <c r="A7171">
        <v>731.46388030000003</v>
      </c>
      <c r="B7171">
        <v>54.23491602</v>
      </c>
      <c r="C7171">
        <f t="shared" ref="C7171:C7234" si="112">TRUNC(A7171)</f>
        <v>731</v>
      </c>
    </row>
    <row r="7172" spans="1:3" x14ac:dyDescent="0.45">
      <c r="A7172">
        <v>731.64315209999995</v>
      </c>
      <c r="B7172">
        <v>132.80296129999999</v>
      </c>
      <c r="C7172">
        <f t="shared" si="112"/>
        <v>731</v>
      </c>
    </row>
    <row r="7173" spans="1:3" x14ac:dyDescent="0.45">
      <c r="A7173">
        <v>731.79610190000005</v>
      </c>
      <c r="B7173">
        <v>5.2756886700000001</v>
      </c>
      <c r="C7173">
        <f t="shared" si="112"/>
        <v>731</v>
      </c>
    </row>
    <row r="7174" spans="1:3" x14ac:dyDescent="0.45">
      <c r="A7174">
        <v>731.85288109999999</v>
      </c>
      <c r="B7174">
        <v>55.044093189999998</v>
      </c>
      <c r="C7174">
        <f t="shared" si="112"/>
        <v>731</v>
      </c>
    </row>
    <row r="7175" spans="1:3" x14ac:dyDescent="0.45">
      <c r="A7175">
        <v>731.92353460000004</v>
      </c>
      <c r="B7175">
        <v>0.12743270200000001</v>
      </c>
      <c r="C7175">
        <f t="shared" si="112"/>
        <v>731</v>
      </c>
    </row>
    <row r="7176" spans="1:3" x14ac:dyDescent="0.45">
      <c r="A7176">
        <v>732.02645810000001</v>
      </c>
      <c r="B7176">
        <v>0.102923506</v>
      </c>
      <c r="C7176">
        <f t="shared" si="112"/>
        <v>732</v>
      </c>
    </row>
    <row r="7177" spans="1:3" x14ac:dyDescent="0.45">
      <c r="A7177">
        <v>732.16949439999996</v>
      </c>
      <c r="B7177">
        <v>53.103910310000003</v>
      </c>
      <c r="C7177">
        <f t="shared" si="112"/>
        <v>732</v>
      </c>
    </row>
    <row r="7178" spans="1:3" x14ac:dyDescent="0.45">
      <c r="A7178">
        <v>732.19625459999997</v>
      </c>
      <c r="B7178">
        <v>0.16979648</v>
      </c>
      <c r="C7178">
        <f t="shared" si="112"/>
        <v>732</v>
      </c>
    </row>
    <row r="7179" spans="1:3" x14ac:dyDescent="0.45">
      <c r="A7179">
        <v>732.51582269999994</v>
      </c>
      <c r="B7179">
        <v>19.859059049999999</v>
      </c>
      <c r="C7179">
        <f t="shared" si="112"/>
        <v>732</v>
      </c>
    </row>
    <row r="7180" spans="1:3" x14ac:dyDescent="0.45">
      <c r="A7180">
        <v>732.67108440000004</v>
      </c>
      <c r="B7180">
        <v>93.332341389999996</v>
      </c>
      <c r="C7180">
        <f t="shared" si="112"/>
        <v>732</v>
      </c>
    </row>
    <row r="7181" spans="1:3" x14ac:dyDescent="0.45">
      <c r="A7181">
        <v>732.79019119999998</v>
      </c>
      <c r="B7181">
        <v>0.27436845700000001</v>
      </c>
      <c r="C7181">
        <f t="shared" si="112"/>
        <v>732</v>
      </c>
    </row>
    <row r="7182" spans="1:3" x14ac:dyDescent="0.45">
      <c r="A7182">
        <v>732.83475350000003</v>
      </c>
      <c r="B7182">
        <v>0.16366915600000001</v>
      </c>
      <c r="C7182">
        <f t="shared" si="112"/>
        <v>732</v>
      </c>
    </row>
    <row r="7183" spans="1:3" x14ac:dyDescent="0.45">
      <c r="A7183">
        <v>732.88022030000002</v>
      </c>
      <c r="B7183">
        <v>28.651858359999999</v>
      </c>
      <c r="C7183">
        <f t="shared" si="112"/>
        <v>732</v>
      </c>
    </row>
    <row r="7184" spans="1:3" x14ac:dyDescent="0.45">
      <c r="A7184">
        <v>732.92152099999998</v>
      </c>
      <c r="B7184">
        <v>0.131329793</v>
      </c>
      <c r="C7184">
        <f t="shared" si="112"/>
        <v>732</v>
      </c>
    </row>
    <row r="7185" spans="1:3" x14ac:dyDescent="0.45">
      <c r="A7185">
        <v>732.97167930000001</v>
      </c>
      <c r="B7185">
        <v>149.9946654</v>
      </c>
      <c r="C7185">
        <f t="shared" si="112"/>
        <v>732</v>
      </c>
    </row>
    <row r="7186" spans="1:3" x14ac:dyDescent="0.45">
      <c r="A7186">
        <v>733.08606250000003</v>
      </c>
      <c r="B7186">
        <v>0.25130901900000002</v>
      </c>
      <c r="C7186">
        <f t="shared" si="112"/>
        <v>733</v>
      </c>
    </row>
    <row r="7187" spans="1:3" x14ac:dyDescent="0.45">
      <c r="A7187">
        <v>733.11754089999999</v>
      </c>
      <c r="B7187">
        <v>46.919357499999997</v>
      </c>
      <c r="C7187">
        <f t="shared" si="112"/>
        <v>733</v>
      </c>
    </row>
    <row r="7188" spans="1:3" x14ac:dyDescent="0.45">
      <c r="A7188">
        <v>733.33701980000001</v>
      </c>
      <c r="B7188">
        <v>54.619522150000002</v>
      </c>
      <c r="C7188">
        <f t="shared" si="112"/>
        <v>733</v>
      </c>
    </row>
    <row r="7189" spans="1:3" x14ac:dyDescent="0.45">
      <c r="A7189">
        <v>733.364328</v>
      </c>
      <c r="B7189">
        <v>103.6023868</v>
      </c>
      <c r="C7189">
        <f t="shared" si="112"/>
        <v>733</v>
      </c>
    </row>
    <row r="7190" spans="1:3" x14ac:dyDescent="0.45">
      <c r="A7190">
        <v>733.46817050000004</v>
      </c>
      <c r="B7190">
        <v>0.35062966099999998</v>
      </c>
      <c r="C7190">
        <f t="shared" si="112"/>
        <v>733</v>
      </c>
    </row>
    <row r="7191" spans="1:3" x14ac:dyDescent="0.45">
      <c r="A7191">
        <v>733.60110710000004</v>
      </c>
      <c r="B7191">
        <v>0.132936586</v>
      </c>
      <c r="C7191">
        <f t="shared" si="112"/>
        <v>733</v>
      </c>
    </row>
    <row r="7192" spans="1:3" x14ac:dyDescent="0.45">
      <c r="A7192">
        <v>733.61737370000003</v>
      </c>
      <c r="B7192">
        <v>52.476600859999998</v>
      </c>
      <c r="C7192">
        <f t="shared" si="112"/>
        <v>733</v>
      </c>
    </row>
    <row r="7193" spans="1:3" x14ac:dyDescent="0.45">
      <c r="A7193">
        <v>733.84186139999997</v>
      </c>
      <c r="B7193">
        <v>120.21467730000001</v>
      </c>
      <c r="C7193">
        <f t="shared" si="112"/>
        <v>733</v>
      </c>
    </row>
    <row r="7194" spans="1:3" x14ac:dyDescent="0.45">
      <c r="A7194">
        <v>733.85052150000001</v>
      </c>
      <c r="B7194">
        <v>177.65091720000001</v>
      </c>
      <c r="C7194">
        <f t="shared" si="112"/>
        <v>733</v>
      </c>
    </row>
    <row r="7195" spans="1:3" x14ac:dyDescent="0.45">
      <c r="A7195">
        <v>733.90740470000003</v>
      </c>
      <c r="B7195">
        <v>69.744135659999998</v>
      </c>
      <c r="C7195">
        <f t="shared" si="112"/>
        <v>733</v>
      </c>
    </row>
    <row r="7196" spans="1:3" x14ac:dyDescent="0.45">
      <c r="A7196">
        <v>733.96543810000003</v>
      </c>
      <c r="B7196">
        <v>11.605063919999999</v>
      </c>
      <c r="C7196">
        <f t="shared" si="112"/>
        <v>733</v>
      </c>
    </row>
    <row r="7197" spans="1:3" x14ac:dyDescent="0.45">
      <c r="A7197">
        <v>734.06418369999994</v>
      </c>
      <c r="B7197">
        <v>0.21366220899999999</v>
      </c>
      <c r="C7197">
        <f t="shared" si="112"/>
        <v>734</v>
      </c>
    </row>
    <row r="7198" spans="1:3" x14ac:dyDescent="0.45">
      <c r="A7198">
        <v>734.21450110000001</v>
      </c>
      <c r="B7198">
        <v>0.37263969600000002</v>
      </c>
      <c r="C7198">
        <f t="shared" si="112"/>
        <v>734</v>
      </c>
    </row>
    <row r="7199" spans="1:3" x14ac:dyDescent="0.45">
      <c r="A7199">
        <v>734.28353649999997</v>
      </c>
      <c r="B7199">
        <v>0.219352766</v>
      </c>
      <c r="C7199">
        <f t="shared" si="112"/>
        <v>734</v>
      </c>
    </row>
    <row r="7200" spans="1:3" x14ac:dyDescent="0.45">
      <c r="A7200">
        <v>734.68516629999999</v>
      </c>
      <c r="B7200">
        <v>16.215207849999999</v>
      </c>
      <c r="C7200">
        <f t="shared" si="112"/>
        <v>734</v>
      </c>
    </row>
    <row r="7201" spans="1:3" x14ac:dyDescent="0.45">
      <c r="A7201">
        <v>734.71189040000002</v>
      </c>
      <c r="B7201">
        <v>31.28144666</v>
      </c>
      <c r="C7201">
        <f t="shared" si="112"/>
        <v>734</v>
      </c>
    </row>
    <row r="7202" spans="1:3" x14ac:dyDescent="0.45">
      <c r="A7202">
        <v>734.76268709999999</v>
      </c>
      <c r="B7202">
        <v>50.170604480000002</v>
      </c>
      <c r="C7202">
        <f t="shared" si="112"/>
        <v>734</v>
      </c>
    </row>
    <row r="7203" spans="1:3" x14ac:dyDescent="0.45">
      <c r="A7203">
        <v>734.76602060000005</v>
      </c>
      <c r="B7203">
        <v>41.878699740000002</v>
      </c>
      <c r="C7203">
        <f t="shared" si="112"/>
        <v>734</v>
      </c>
    </row>
    <row r="7204" spans="1:3" x14ac:dyDescent="0.45">
      <c r="A7204">
        <v>734.88986499999999</v>
      </c>
      <c r="B7204">
        <v>0.20469870300000001</v>
      </c>
      <c r="C7204">
        <f t="shared" si="112"/>
        <v>734</v>
      </c>
    </row>
    <row r="7205" spans="1:3" x14ac:dyDescent="0.45">
      <c r="A7205">
        <v>735.0628289</v>
      </c>
      <c r="B7205">
        <v>34.464757800000001</v>
      </c>
      <c r="C7205">
        <f t="shared" si="112"/>
        <v>735</v>
      </c>
    </row>
    <row r="7206" spans="1:3" x14ac:dyDescent="0.45">
      <c r="A7206">
        <v>735.09680949999995</v>
      </c>
      <c r="B7206">
        <v>57.51382469</v>
      </c>
      <c r="C7206">
        <f t="shared" si="112"/>
        <v>735</v>
      </c>
    </row>
    <row r="7207" spans="1:3" x14ac:dyDescent="0.45">
      <c r="A7207">
        <v>735.09734909999997</v>
      </c>
      <c r="B7207">
        <v>33.099168290000001</v>
      </c>
      <c r="C7207">
        <f t="shared" si="112"/>
        <v>735</v>
      </c>
    </row>
    <row r="7208" spans="1:3" x14ac:dyDescent="0.45">
      <c r="A7208">
        <v>735.10398259999999</v>
      </c>
      <c r="B7208">
        <v>51.079985899999997</v>
      </c>
      <c r="C7208">
        <f t="shared" si="112"/>
        <v>735</v>
      </c>
    </row>
    <row r="7209" spans="1:3" x14ac:dyDescent="0.45">
      <c r="A7209">
        <v>735.12030519999996</v>
      </c>
      <c r="B7209">
        <v>55.402687800000002</v>
      </c>
      <c r="C7209">
        <f t="shared" si="112"/>
        <v>735</v>
      </c>
    </row>
    <row r="7210" spans="1:3" x14ac:dyDescent="0.45">
      <c r="A7210">
        <v>735.22868010000002</v>
      </c>
      <c r="B7210">
        <v>0.124697423</v>
      </c>
      <c r="C7210">
        <f t="shared" si="112"/>
        <v>735</v>
      </c>
    </row>
    <row r="7211" spans="1:3" x14ac:dyDescent="0.45">
      <c r="A7211">
        <v>735.34936029999994</v>
      </c>
      <c r="B7211">
        <v>0.120680274</v>
      </c>
      <c r="C7211">
        <f t="shared" si="112"/>
        <v>735</v>
      </c>
    </row>
    <row r="7212" spans="1:3" x14ac:dyDescent="0.45">
      <c r="A7212">
        <v>735.40798050000001</v>
      </c>
      <c r="B7212">
        <v>16.241816929999999</v>
      </c>
      <c r="C7212">
        <f t="shared" si="112"/>
        <v>735</v>
      </c>
    </row>
    <row r="7213" spans="1:3" x14ac:dyDescent="0.45">
      <c r="A7213">
        <v>735.54779159999998</v>
      </c>
      <c r="B7213">
        <v>195.61997629999999</v>
      </c>
      <c r="C7213">
        <f t="shared" si="112"/>
        <v>735</v>
      </c>
    </row>
    <row r="7214" spans="1:3" x14ac:dyDescent="0.45">
      <c r="A7214">
        <v>735.74934810000002</v>
      </c>
      <c r="B7214">
        <v>0.39998773599999998</v>
      </c>
      <c r="C7214">
        <f t="shared" si="112"/>
        <v>735</v>
      </c>
    </row>
    <row r="7215" spans="1:3" x14ac:dyDescent="0.45">
      <c r="A7215">
        <v>735.81036140000003</v>
      </c>
      <c r="B7215">
        <v>14.718516859999999</v>
      </c>
      <c r="C7215">
        <f t="shared" si="112"/>
        <v>735</v>
      </c>
    </row>
    <row r="7216" spans="1:3" x14ac:dyDescent="0.45">
      <c r="A7216">
        <v>735.82619699999998</v>
      </c>
      <c r="B7216">
        <v>50.104978150000001</v>
      </c>
      <c r="C7216">
        <f t="shared" si="112"/>
        <v>735</v>
      </c>
    </row>
    <row r="7217" spans="1:3" x14ac:dyDescent="0.45">
      <c r="A7217">
        <v>735.8391057</v>
      </c>
      <c r="B7217">
        <v>74.507124899999994</v>
      </c>
      <c r="C7217">
        <f t="shared" si="112"/>
        <v>735</v>
      </c>
    </row>
    <row r="7218" spans="1:3" x14ac:dyDescent="0.45">
      <c r="A7218">
        <v>735.86338669999998</v>
      </c>
      <c r="B7218">
        <v>90.381228770000007</v>
      </c>
      <c r="C7218">
        <f t="shared" si="112"/>
        <v>735</v>
      </c>
    </row>
    <row r="7219" spans="1:3" x14ac:dyDescent="0.45">
      <c r="A7219">
        <v>735.95664050000005</v>
      </c>
      <c r="B7219">
        <v>0.11753482</v>
      </c>
      <c r="C7219">
        <f t="shared" si="112"/>
        <v>735</v>
      </c>
    </row>
    <row r="7220" spans="1:3" x14ac:dyDescent="0.45">
      <c r="A7220">
        <v>735.96561169999995</v>
      </c>
      <c r="B7220">
        <v>0.13941464200000001</v>
      </c>
      <c r="C7220">
        <f t="shared" si="112"/>
        <v>735</v>
      </c>
    </row>
    <row r="7221" spans="1:3" x14ac:dyDescent="0.45">
      <c r="A7221">
        <v>736.09450219999997</v>
      </c>
      <c r="B7221">
        <v>0.13786164400000001</v>
      </c>
      <c r="C7221">
        <f t="shared" si="112"/>
        <v>736</v>
      </c>
    </row>
    <row r="7222" spans="1:3" x14ac:dyDescent="0.45">
      <c r="A7222">
        <v>736.10378049999997</v>
      </c>
      <c r="B7222">
        <v>0.29341910100000002</v>
      </c>
      <c r="C7222">
        <f t="shared" si="112"/>
        <v>736</v>
      </c>
    </row>
    <row r="7223" spans="1:3" x14ac:dyDescent="0.45">
      <c r="A7223">
        <v>736.24354840000001</v>
      </c>
      <c r="B7223">
        <v>0.14904619999999999</v>
      </c>
      <c r="C7223">
        <f t="shared" si="112"/>
        <v>736</v>
      </c>
    </row>
    <row r="7224" spans="1:3" x14ac:dyDescent="0.45">
      <c r="A7224">
        <v>736.27226129999997</v>
      </c>
      <c r="B7224">
        <v>0.30664962800000001</v>
      </c>
      <c r="C7224">
        <f t="shared" si="112"/>
        <v>736</v>
      </c>
    </row>
    <row r="7225" spans="1:3" x14ac:dyDescent="0.45">
      <c r="A7225">
        <v>736.32355470000005</v>
      </c>
      <c r="B7225">
        <v>17.74721529</v>
      </c>
      <c r="C7225">
        <f t="shared" si="112"/>
        <v>736</v>
      </c>
    </row>
    <row r="7226" spans="1:3" x14ac:dyDescent="0.45">
      <c r="A7226">
        <v>736.45583580000005</v>
      </c>
      <c r="B7226">
        <v>44.125953099999997</v>
      </c>
      <c r="C7226">
        <f t="shared" si="112"/>
        <v>736</v>
      </c>
    </row>
    <row r="7227" spans="1:3" x14ac:dyDescent="0.45">
      <c r="A7227">
        <v>736.60276120000003</v>
      </c>
      <c r="B7227">
        <v>118.8016736</v>
      </c>
      <c r="C7227">
        <f t="shared" si="112"/>
        <v>736</v>
      </c>
    </row>
    <row r="7228" spans="1:3" x14ac:dyDescent="0.45">
      <c r="A7228">
        <v>736.65094120000003</v>
      </c>
      <c r="B7228">
        <v>44.978725650000001</v>
      </c>
      <c r="C7228">
        <f t="shared" si="112"/>
        <v>736</v>
      </c>
    </row>
    <row r="7229" spans="1:3" x14ac:dyDescent="0.45">
      <c r="A7229">
        <v>736.65368120000005</v>
      </c>
      <c r="B7229">
        <v>62.867522430000001</v>
      </c>
      <c r="C7229">
        <f t="shared" si="112"/>
        <v>736</v>
      </c>
    </row>
    <row r="7230" spans="1:3" x14ac:dyDescent="0.45">
      <c r="A7230">
        <v>736.67921060000003</v>
      </c>
      <c r="B7230">
        <v>59.330551270000001</v>
      </c>
      <c r="C7230">
        <f t="shared" si="112"/>
        <v>736</v>
      </c>
    </row>
    <row r="7231" spans="1:3" x14ac:dyDescent="0.45">
      <c r="A7231">
        <v>736.76919310000005</v>
      </c>
      <c r="B7231">
        <v>0.115511829</v>
      </c>
      <c r="C7231">
        <f t="shared" si="112"/>
        <v>736</v>
      </c>
    </row>
    <row r="7232" spans="1:3" x14ac:dyDescent="0.45">
      <c r="A7232">
        <v>736.84103189999996</v>
      </c>
      <c r="B7232">
        <v>0.23827074500000001</v>
      </c>
      <c r="C7232">
        <f t="shared" si="112"/>
        <v>736</v>
      </c>
    </row>
    <row r="7233" spans="1:3" x14ac:dyDescent="0.45">
      <c r="A7233">
        <v>736.85376810000002</v>
      </c>
      <c r="B7233">
        <v>36.501682000000002</v>
      </c>
      <c r="C7233">
        <f t="shared" si="112"/>
        <v>736</v>
      </c>
    </row>
    <row r="7234" spans="1:3" x14ac:dyDescent="0.45">
      <c r="A7234">
        <v>736.86862829999995</v>
      </c>
      <c r="B7234">
        <v>68.099625500000002</v>
      </c>
      <c r="C7234">
        <f t="shared" si="112"/>
        <v>736</v>
      </c>
    </row>
    <row r="7235" spans="1:3" x14ac:dyDescent="0.45">
      <c r="A7235">
        <v>736.97908370000005</v>
      </c>
      <c r="B7235">
        <v>0.110455394</v>
      </c>
      <c r="C7235">
        <f t="shared" ref="C7235:C7298" si="113">TRUNC(A7235)</f>
        <v>736</v>
      </c>
    </row>
    <row r="7236" spans="1:3" x14ac:dyDescent="0.45">
      <c r="A7236">
        <v>737.06896099999994</v>
      </c>
      <c r="B7236">
        <v>0.61312517899999996</v>
      </c>
      <c r="C7236">
        <f t="shared" si="113"/>
        <v>737</v>
      </c>
    </row>
    <row r="7237" spans="1:3" x14ac:dyDescent="0.45">
      <c r="A7237">
        <v>737.10232580000002</v>
      </c>
      <c r="B7237">
        <v>12.1700385</v>
      </c>
      <c r="C7237">
        <f t="shared" si="113"/>
        <v>737</v>
      </c>
    </row>
    <row r="7238" spans="1:3" x14ac:dyDescent="0.45">
      <c r="A7238">
        <v>737.22595030000002</v>
      </c>
      <c r="B7238">
        <v>67.339356780000003</v>
      </c>
      <c r="C7238">
        <f t="shared" si="113"/>
        <v>737</v>
      </c>
    </row>
    <row r="7239" spans="1:3" x14ac:dyDescent="0.45">
      <c r="A7239">
        <v>737.28518059999999</v>
      </c>
      <c r="B7239">
        <v>58.572823550000003</v>
      </c>
      <c r="C7239">
        <f t="shared" si="113"/>
        <v>737</v>
      </c>
    </row>
    <row r="7240" spans="1:3" x14ac:dyDescent="0.45">
      <c r="A7240">
        <v>737.29410419999999</v>
      </c>
      <c r="B7240">
        <v>53.048644299999999</v>
      </c>
      <c r="C7240">
        <f t="shared" si="113"/>
        <v>737</v>
      </c>
    </row>
    <row r="7241" spans="1:3" x14ac:dyDescent="0.45">
      <c r="A7241">
        <v>737.40847180000003</v>
      </c>
      <c r="B7241">
        <v>0.11436758</v>
      </c>
      <c r="C7241">
        <f t="shared" si="113"/>
        <v>737</v>
      </c>
    </row>
    <row r="7242" spans="1:3" x14ac:dyDescent="0.45">
      <c r="A7242">
        <v>737.41767589999995</v>
      </c>
      <c r="B7242">
        <v>0.31535002000000001</v>
      </c>
      <c r="C7242">
        <f t="shared" si="113"/>
        <v>737</v>
      </c>
    </row>
    <row r="7243" spans="1:3" x14ac:dyDescent="0.45">
      <c r="A7243">
        <v>737.45025740000005</v>
      </c>
      <c r="B7243">
        <v>10.11208276</v>
      </c>
      <c r="C7243">
        <f t="shared" si="113"/>
        <v>737</v>
      </c>
    </row>
    <row r="7244" spans="1:3" x14ac:dyDescent="0.45">
      <c r="A7244">
        <v>737.48403240000005</v>
      </c>
      <c r="B7244">
        <v>66.952107549999994</v>
      </c>
      <c r="C7244">
        <f t="shared" si="113"/>
        <v>737</v>
      </c>
    </row>
    <row r="7245" spans="1:3" x14ac:dyDescent="0.45">
      <c r="A7245">
        <v>737.59145030000002</v>
      </c>
      <c r="B7245">
        <v>0.30626968700000001</v>
      </c>
      <c r="C7245">
        <f t="shared" si="113"/>
        <v>737</v>
      </c>
    </row>
    <row r="7246" spans="1:3" x14ac:dyDescent="0.45">
      <c r="A7246">
        <v>737.66438310000001</v>
      </c>
      <c r="B7246">
        <v>0.255911259</v>
      </c>
      <c r="C7246">
        <f t="shared" si="113"/>
        <v>737</v>
      </c>
    </row>
    <row r="7247" spans="1:3" x14ac:dyDescent="0.45">
      <c r="A7247">
        <v>737.70843930000001</v>
      </c>
      <c r="B7247">
        <v>86.004973440000001</v>
      </c>
      <c r="C7247">
        <f t="shared" si="113"/>
        <v>737</v>
      </c>
    </row>
    <row r="7248" spans="1:3" x14ac:dyDescent="0.45">
      <c r="A7248">
        <v>737.7253657</v>
      </c>
      <c r="B7248">
        <v>0.65640463999999998</v>
      </c>
      <c r="C7248">
        <f t="shared" si="113"/>
        <v>737</v>
      </c>
    </row>
    <row r="7249" spans="1:3" x14ac:dyDescent="0.45">
      <c r="A7249">
        <v>737.7891449</v>
      </c>
      <c r="B7249">
        <v>18.589759000000001</v>
      </c>
      <c r="C7249">
        <f t="shared" si="113"/>
        <v>737</v>
      </c>
    </row>
    <row r="7250" spans="1:3" x14ac:dyDescent="0.45">
      <c r="A7250">
        <v>738.01529089999997</v>
      </c>
      <c r="B7250">
        <v>29.088178190000001</v>
      </c>
      <c r="C7250">
        <f t="shared" si="113"/>
        <v>738</v>
      </c>
    </row>
    <row r="7251" spans="1:3" x14ac:dyDescent="0.45">
      <c r="A7251">
        <v>738.10188289999996</v>
      </c>
      <c r="B7251">
        <v>244.73865860000001</v>
      </c>
      <c r="C7251">
        <f t="shared" si="113"/>
        <v>738</v>
      </c>
    </row>
    <row r="7252" spans="1:3" x14ac:dyDescent="0.45">
      <c r="A7252">
        <v>738.14360950000003</v>
      </c>
      <c r="B7252">
        <v>51.800069780000001</v>
      </c>
      <c r="C7252">
        <f t="shared" si="113"/>
        <v>738</v>
      </c>
    </row>
    <row r="7253" spans="1:3" x14ac:dyDescent="0.45">
      <c r="A7253">
        <v>738.23024459999999</v>
      </c>
      <c r="B7253">
        <v>55.05905791</v>
      </c>
      <c r="C7253">
        <f t="shared" si="113"/>
        <v>738</v>
      </c>
    </row>
    <row r="7254" spans="1:3" x14ac:dyDescent="0.45">
      <c r="A7254">
        <v>738.32283419999999</v>
      </c>
      <c r="B7254">
        <v>42.53610913</v>
      </c>
      <c r="C7254">
        <f t="shared" si="113"/>
        <v>738</v>
      </c>
    </row>
    <row r="7255" spans="1:3" x14ac:dyDescent="0.45">
      <c r="A7255">
        <v>738.3873476</v>
      </c>
      <c r="B7255">
        <v>48.853595079999998</v>
      </c>
      <c r="C7255">
        <f t="shared" si="113"/>
        <v>738</v>
      </c>
    </row>
    <row r="7256" spans="1:3" x14ac:dyDescent="0.45">
      <c r="A7256">
        <v>738.55387719999999</v>
      </c>
      <c r="B7256">
        <v>0.16652958100000001</v>
      </c>
      <c r="C7256">
        <f t="shared" si="113"/>
        <v>738</v>
      </c>
    </row>
    <row r="7257" spans="1:3" x14ac:dyDescent="0.45">
      <c r="A7257">
        <v>738.71606550000001</v>
      </c>
      <c r="B7257">
        <v>14.3862013</v>
      </c>
      <c r="C7257">
        <f t="shared" si="113"/>
        <v>738</v>
      </c>
    </row>
    <row r="7258" spans="1:3" x14ac:dyDescent="0.45">
      <c r="A7258">
        <v>738.97699220000004</v>
      </c>
      <c r="B7258">
        <v>156.009928</v>
      </c>
      <c r="C7258">
        <f t="shared" si="113"/>
        <v>738</v>
      </c>
    </row>
    <row r="7259" spans="1:3" x14ac:dyDescent="0.45">
      <c r="A7259">
        <v>739.15824759999998</v>
      </c>
      <c r="B7259">
        <v>88.783245300000004</v>
      </c>
      <c r="C7259">
        <f t="shared" si="113"/>
        <v>739</v>
      </c>
    </row>
    <row r="7260" spans="1:3" x14ac:dyDescent="0.45">
      <c r="A7260">
        <v>739.23816629999999</v>
      </c>
      <c r="B7260">
        <v>14.4938141</v>
      </c>
      <c r="C7260">
        <f t="shared" si="113"/>
        <v>739</v>
      </c>
    </row>
    <row r="7261" spans="1:3" x14ac:dyDescent="0.45">
      <c r="A7261">
        <v>739.37172069999997</v>
      </c>
      <c r="B7261">
        <v>30.63193158</v>
      </c>
      <c r="C7261">
        <f t="shared" si="113"/>
        <v>739</v>
      </c>
    </row>
    <row r="7262" spans="1:3" x14ac:dyDescent="0.45">
      <c r="A7262">
        <v>739.44545170000004</v>
      </c>
      <c r="B7262">
        <v>42.958106399999998</v>
      </c>
      <c r="C7262">
        <f t="shared" si="113"/>
        <v>739</v>
      </c>
    </row>
    <row r="7263" spans="1:3" x14ac:dyDescent="0.45">
      <c r="A7263">
        <v>739.54012209999996</v>
      </c>
      <c r="B7263">
        <v>91.037656580000004</v>
      </c>
      <c r="C7263">
        <f t="shared" si="113"/>
        <v>739</v>
      </c>
    </row>
    <row r="7264" spans="1:3" x14ac:dyDescent="0.45">
      <c r="A7264">
        <v>739.55016360000002</v>
      </c>
      <c r="B7264">
        <v>52.932555860000001</v>
      </c>
      <c r="C7264">
        <f t="shared" si="113"/>
        <v>739</v>
      </c>
    </row>
    <row r="7265" spans="1:3" x14ac:dyDescent="0.45">
      <c r="A7265">
        <v>739.62379539999995</v>
      </c>
      <c r="B7265">
        <v>277.36144810000002</v>
      </c>
      <c r="C7265">
        <f t="shared" si="113"/>
        <v>739</v>
      </c>
    </row>
    <row r="7266" spans="1:3" x14ac:dyDescent="0.45">
      <c r="A7266">
        <v>739.72689720000005</v>
      </c>
      <c r="B7266">
        <v>36.732675649999997</v>
      </c>
      <c r="C7266">
        <f t="shared" si="113"/>
        <v>739</v>
      </c>
    </row>
    <row r="7267" spans="1:3" x14ac:dyDescent="0.45">
      <c r="A7267">
        <v>740.01608139999996</v>
      </c>
      <c r="B7267">
        <v>47.702435250000001</v>
      </c>
      <c r="C7267">
        <f t="shared" si="113"/>
        <v>740</v>
      </c>
    </row>
    <row r="7268" spans="1:3" x14ac:dyDescent="0.45">
      <c r="A7268">
        <v>740.06107469999995</v>
      </c>
      <c r="B7268">
        <v>111.8509737</v>
      </c>
      <c r="C7268">
        <f t="shared" si="113"/>
        <v>740</v>
      </c>
    </row>
    <row r="7269" spans="1:3" x14ac:dyDescent="0.45">
      <c r="A7269">
        <v>740.2481884</v>
      </c>
      <c r="B7269">
        <v>41.917776529999998</v>
      </c>
      <c r="C7269">
        <f t="shared" si="113"/>
        <v>740</v>
      </c>
    </row>
    <row r="7270" spans="1:3" x14ac:dyDescent="0.45">
      <c r="A7270">
        <v>740.25902759999997</v>
      </c>
      <c r="B7270">
        <v>41.046396639999998</v>
      </c>
      <c r="C7270">
        <f t="shared" si="113"/>
        <v>740</v>
      </c>
    </row>
    <row r="7271" spans="1:3" x14ac:dyDescent="0.45">
      <c r="A7271">
        <v>740.39832060000003</v>
      </c>
      <c r="B7271">
        <v>0.150132189</v>
      </c>
      <c r="C7271">
        <f t="shared" si="113"/>
        <v>740</v>
      </c>
    </row>
    <row r="7272" spans="1:3" x14ac:dyDescent="0.45">
      <c r="A7272">
        <v>740.41252380000003</v>
      </c>
      <c r="B7272">
        <v>43.904652769999998</v>
      </c>
      <c r="C7272">
        <f t="shared" si="113"/>
        <v>740</v>
      </c>
    </row>
    <row r="7273" spans="1:3" x14ac:dyDescent="0.45">
      <c r="A7273">
        <v>740.64176099999997</v>
      </c>
      <c r="B7273">
        <v>39.396575609999999</v>
      </c>
      <c r="C7273">
        <f t="shared" si="113"/>
        <v>740</v>
      </c>
    </row>
    <row r="7274" spans="1:3" x14ac:dyDescent="0.45">
      <c r="A7274">
        <v>740.70269359999998</v>
      </c>
      <c r="B7274">
        <v>59.084995339999999</v>
      </c>
      <c r="C7274">
        <f t="shared" si="113"/>
        <v>740</v>
      </c>
    </row>
    <row r="7275" spans="1:3" x14ac:dyDescent="0.45">
      <c r="A7275">
        <v>740.76242509999997</v>
      </c>
      <c r="B7275">
        <v>18.25309588</v>
      </c>
      <c r="C7275">
        <f t="shared" si="113"/>
        <v>740</v>
      </c>
    </row>
    <row r="7276" spans="1:3" x14ac:dyDescent="0.45">
      <c r="A7276">
        <v>740.80556239999999</v>
      </c>
      <c r="B7276">
        <v>0.102868713</v>
      </c>
      <c r="C7276">
        <f t="shared" si="113"/>
        <v>740</v>
      </c>
    </row>
    <row r="7277" spans="1:3" x14ac:dyDescent="0.45">
      <c r="A7277">
        <v>740.83647120000001</v>
      </c>
      <c r="B7277">
        <v>56.372084620000003</v>
      </c>
      <c r="C7277">
        <f t="shared" si="113"/>
        <v>740</v>
      </c>
    </row>
    <row r="7278" spans="1:3" x14ac:dyDescent="0.45">
      <c r="A7278">
        <v>740.92769669999996</v>
      </c>
      <c r="B7278">
        <v>17.570340720000001</v>
      </c>
      <c r="C7278">
        <f t="shared" si="113"/>
        <v>740</v>
      </c>
    </row>
    <row r="7279" spans="1:3" x14ac:dyDescent="0.45">
      <c r="A7279">
        <v>741.25734209999996</v>
      </c>
      <c r="B7279">
        <v>61.74422337</v>
      </c>
      <c r="C7279">
        <f t="shared" si="113"/>
        <v>741</v>
      </c>
    </row>
    <row r="7280" spans="1:3" x14ac:dyDescent="0.45">
      <c r="A7280">
        <v>741.33786069999996</v>
      </c>
      <c r="B7280">
        <v>49.064339560000001</v>
      </c>
      <c r="C7280">
        <f t="shared" si="113"/>
        <v>741</v>
      </c>
    </row>
    <row r="7281" spans="1:3" x14ac:dyDescent="0.45">
      <c r="A7281">
        <v>741.39960159999998</v>
      </c>
      <c r="B7281">
        <v>99.530603909999996</v>
      </c>
      <c r="C7281">
        <f t="shared" si="113"/>
        <v>741</v>
      </c>
    </row>
    <row r="7282" spans="1:3" x14ac:dyDescent="0.45">
      <c r="A7282">
        <v>741.8385806</v>
      </c>
      <c r="B7282">
        <v>134.57136740000001</v>
      </c>
      <c r="C7282">
        <f t="shared" si="113"/>
        <v>741</v>
      </c>
    </row>
    <row r="7283" spans="1:3" x14ac:dyDescent="0.45">
      <c r="A7283">
        <v>741.8719049</v>
      </c>
      <c r="B7283">
        <v>14.038182750000001</v>
      </c>
      <c r="C7283">
        <f t="shared" si="113"/>
        <v>741</v>
      </c>
    </row>
    <row r="7284" spans="1:3" x14ac:dyDescent="0.45">
      <c r="A7284">
        <v>741.98694369999998</v>
      </c>
      <c r="B7284">
        <v>66.627520770000004</v>
      </c>
      <c r="C7284">
        <f t="shared" si="113"/>
        <v>741</v>
      </c>
    </row>
    <row r="7285" spans="1:3" x14ac:dyDescent="0.45">
      <c r="A7285">
        <v>741.987842</v>
      </c>
      <c r="B7285">
        <v>0.115937055</v>
      </c>
      <c r="C7285">
        <f t="shared" si="113"/>
        <v>741</v>
      </c>
    </row>
    <row r="7286" spans="1:3" x14ac:dyDescent="0.45">
      <c r="A7286">
        <v>741.99034800000004</v>
      </c>
      <c r="B7286">
        <v>108.6126414</v>
      </c>
      <c r="C7286">
        <f t="shared" si="113"/>
        <v>741</v>
      </c>
    </row>
    <row r="7287" spans="1:3" x14ac:dyDescent="0.45">
      <c r="A7287">
        <v>742.06315789999996</v>
      </c>
      <c r="B7287">
        <v>90.637325410000003</v>
      </c>
      <c r="C7287">
        <f t="shared" si="113"/>
        <v>742</v>
      </c>
    </row>
    <row r="7288" spans="1:3" x14ac:dyDescent="0.45">
      <c r="A7288">
        <v>742.23630209999999</v>
      </c>
      <c r="B7288">
        <v>0.245954122</v>
      </c>
      <c r="C7288">
        <f t="shared" si="113"/>
        <v>742</v>
      </c>
    </row>
    <row r="7289" spans="1:3" x14ac:dyDescent="0.45">
      <c r="A7289">
        <v>742.28610570000001</v>
      </c>
      <c r="B7289">
        <v>185.99684959999999</v>
      </c>
      <c r="C7289">
        <f t="shared" si="113"/>
        <v>742</v>
      </c>
    </row>
    <row r="7290" spans="1:3" x14ac:dyDescent="0.45">
      <c r="A7290">
        <v>742.38218919999997</v>
      </c>
      <c r="B7290">
        <v>108.69704110000001</v>
      </c>
      <c r="C7290">
        <f t="shared" si="113"/>
        <v>742</v>
      </c>
    </row>
    <row r="7291" spans="1:3" x14ac:dyDescent="0.45">
      <c r="A7291">
        <v>742.43894230000001</v>
      </c>
      <c r="B7291">
        <v>91.190254150000001</v>
      </c>
      <c r="C7291">
        <f t="shared" si="113"/>
        <v>742</v>
      </c>
    </row>
    <row r="7292" spans="1:3" x14ac:dyDescent="0.45">
      <c r="A7292">
        <v>742.71519239999998</v>
      </c>
      <c r="B7292">
        <v>151.0112895</v>
      </c>
      <c r="C7292">
        <f t="shared" si="113"/>
        <v>742</v>
      </c>
    </row>
    <row r="7293" spans="1:3" x14ac:dyDescent="0.45">
      <c r="A7293">
        <v>742.94865619999996</v>
      </c>
      <c r="B7293">
        <v>13.169900910000001</v>
      </c>
      <c r="C7293">
        <f t="shared" si="113"/>
        <v>742</v>
      </c>
    </row>
    <row r="7294" spans="1:3" x14ac:dyDescent="0.45">
      <c r="A7294">
        <v>742.97743630000002</v>
      </c>
      <c r="B7294">
        <v>171.99488729999999</v>
      </c>
      <c r="C7294">
        <f t="shared" si="113"/>
        <v>742</v>
      </c>
    </row>
    <row r="7295" spans="1:3" x14ac:dyDescent="0.45">
      <c r="A7295">
        <v>743.04154019999999</v>
      </c>
      <c r="B7295">
        <v>213.33114639999999</v>
      </c>
      <c r="C7295">
        <f t="shared" si="113"/>
        <v>743</v>
      </c>
    </row>
    <row r="7296" spans="1:3" x14ac:dyDescent="0.45">
      <c r="A7296">
        <v>743.05232430000001</v>
      </c>
      <c r="B7296">
        <v>0.103668043</v>
      </c>
      <c r="C7296">
        <f t="shared" si="113"/>
        <v>743</v>
      </c>
    </row>
    <row r="7297" spans="1:3" x14ac:dyDescent="0.45">
      <c r="A7297">
        <v>743.13501740000004</v>
      </c>
      <c r="B7297">
        <v>137.3523118</v>
      </c>
      <c r="C7297">
        <f t="shared" si="113"/>
        <v>743</v>
      </c>
    </row>
    <row r="7298" spans="1:3" x14ac:dyDescent="0.45">
      <c r="A7298">
        <v>743.2182421</v>
      </c>
      <c r="B7298">
        <v>80.19994251</v>
      </c>
      <c r="C7298">
        <f t="shared" si="113"/>
        <v>743</v>
      </c>
    </row>
    <row r="7299" spans="1:3" x14ac:dyDescent="0.45">
      <c r="A7299">
        <v>743.23123980000003</v>
      </c>
      <c r="B7299">
        <v>88.902139059999996</v>
      </c>
      <c r="C7299">
        <f t="shared" ref="C7299:C7362" si="114">TRUNC(A7299)</f>
        <v>743</v>
      </c>
    </row>
    <row r="7300" spans="1:3" x14ac:dyDescent="0.45">
      <c r="A7300">
        <v>743.2887121</v>
      </c>
      <c r="B7300">
        <v>18.448094650000002</v>
      </c>
      <c r="C7300">
        <f t="shared" si="114"/>
        <v>743</v>
      </c>
    </row>
    <row r="7301" spans="1:3" x14ac:dyDescent="0.45">
      <c r="A7301">
        <v>743.2992299</v>
      </c>
      <c r="B7301">
        <v>41.360868119999999</v>
      </c>
      <c r="C7301">
        <f t="shared" si="114"/>
        <v>743</v>
      </c>
    </row>
    <row r="7302" spans="1:3" x14ac:dyDescent="0.45">
      <c r="A7302">
        <v>743.41151160000004</v>
      </c>
      <c r="B7302">
        <v>266.99047419999999</v>
      </c>
      <c r="C7302">
        <f t="shared" si="114"/>
        <v>743</v>
      </c>
    </row>
    <row r="7303" spans="1:3" x14ac:dyDescent="0.45">
      <c r="A7303">
        <v>743.58032609999998</v>
      </c>
      <c r="B7303">
        <v>0.445308757</v>
      </c>
      <c r="C7303">
        <f t="shared" si="114"/>
        <v>743</v>
      </c>
    </row>
    <row r="7304" spans="1:3" x14ac:dyDescent="0.45">
      <c r="A7304">
        <v>743.66651569999999</v>
      </c>
      <c r="B7304">
        <v>0.25500409699999999</v>
      </c>
      <c r="C7304">
        <f t="shared" si="114"/>
        <v>743</v>
      </c>
    </row>
    <row r="7305" spans="1:3" x14ac:dyDescent="0.45">
      <c r="A7305">
        <v>743.69569609999996</v>
      </c>
      <c r="B7305">
        <v>61.592790270000002</v>
      </c>
      <c r="C7305">
        <f t="shared" si="114"/>
        <v>743</v>
      </c>
    </row>
    <row r="7306" spans="1:3" x14ac:dyDescent="0.45">
      <c r="A7306">
        <v>743.75542419999999</v>
      </c>
      <c r="B7306">
        <v>137.61392219999999</v>
      </c>
      <c r="C7306">
        <f t="shared" si="114"/>
        <v>743</v>
      </c>
    </row>
    <row r="7307" spans="1:3" x14ac:dyDescent="0.45">
      <c r="A7307">
        <v>743.76144769999996</v>
      </c>
      <c r="B7307">
        <v>9.4931985999999996E-2</v>
      </c>
      <c r="C7307">
        <f t="shared" si="114"/>
        <v>743</v>
      </c>
    </row>
    <row r="7308" spans="1:3" x14ac:dyDescent="0.45">
      <c r="A7308">
        <v>743.90066969999998</v>
      </c>
      <c r="B7308">
        <v>147.5673535</v>
      </c>
      <c r="C7308">
        <f t="shared" si="114"/>
        <v>743</v>
      </c>
    </row>
    <row r="7309" spans="1:3" x14ac:dyDescent="0.45">
      <c r="A7309">
        <v>743.93037600000002</v>
      </c>
      <c r="B7309">
        <v>116.1791004</v>
      </c>
      <c r="C7309">
        <f t="shared" si="114"/>
        <v>743</v>
      </c>
    </row>
    <row r="7310" spans="1:3" x14ac:dyDescent="0.45">
      <c r="A7310">
        <v>743.93654949999996</v>
      </c>
      <c r="B7310">
        <v>0.175101747</v>
      </c>
      <c r="C7310">
        <f t="shared" si="114"/>
        <v>743</v>
      </c>
    </row>
    <row r="7311" spans="1:3" x14ac:dyDescent="0.45">
      <c r="A7311">
        <v>744.08755380000002</v>
      </c>
      <c r="B7311">
        <v>90.699706469999995</v>
      </c>
      <c r="C7311">
        <f t="shared" si="114"/>
        <v>744</v>
      </c>
    </row>
    <row r="7312" spans="1:3" x14ac:dyDescent="0.45">
      <c r="A7312">
        <v>744.12094920000004</v>
      </c>
      <c r="B7312">
        <v>13.502743199999999</v>
      </c>
      <c r="C7312">
        <f t="shared" si="114"/>
        <v>744</v>
      </c>
    </row>
    <row r="7313" spans="1:3" x14ac:dyDescent="0.45">
      <c r="A7313">
        <v>744.27297920000001</v>
      </c>
      <c r="B7313">
        <v>1.23143903</v>
      </c>
      <c r="C7313">
        <f t="shared" si="114"/>
        <v>744</v>
      </c>
    </row>
    <row r="7314" spans="1:3" x14ac:dyDescent="0.45">
      <c r="A7314">
        <v>744.53598439999996</v>
      </c>
      <c r="B7314">
        <v>53.131776600000002</v>
      </c>
      <c r="C7314">
        <f t="shared" si="114"/>
        <v>744</v>
      </c>
    </row>
    <row r="7315" spans="1:3" x14ac:dyDescent="0.45">
      <c r="A7315">
        <v>744.54073830000004</v>
      </c>
      <c r="B7315">
        <v>0.61036231399999996</v>
      </c>
      <c r="C7315">
        <f t="shared" si="114"/>
        <v>744</v>
      </c>
    </row>
    <row r="7316" spans="1:3" x14ac:dyDescent="0.45">
      <c r="A7316">
        <v>744.61985230000005</v>
      </c>
      <c r="B7316">
        <v>0.34687310399999999</v>
      </c>
      <c r="C7316">
        <f t="shared" si="114"/>
        <v>744</v>
      </c>
    </row>
    <row r="7317" spans="1:3" x14ac:dyDescent="0.45">
      <c r="A7317">
        <v>744.97710040000004</v>
      </c>
      <c r="B7317">
        <v>141.53345239999999</v>
      </c>
      <c r="C7317">
        <f t="shared" si="114"/>
        <v>744</v>
      </c>
    </row>
    <row r="7318" spans="1:3" x14ac:dyDescent="0.45">
      <c r="A7318">
        <v>745.19072070000004</v>
      </c>
      <c r="B7318">
        <v>29.370874310000001</v>
      </c>
      <c r="C7318">
        <f t="shared" si="114"/>
        <v>745</v>
      </c>
    </row>
    <row r="7319" spans="1:3" x14ac:dyDescent="0.45">
      <c r="A7319">
        <v>745.6916966</v>
      </c>
      <c r="B7319">
        <v>148.38083449999999</v>
      </c>
      <c r="C7319">
        <f t="shared" si="114"/>
        <v>745</v>
      </c>
    </row>
    <row r="7320" spans="1:3" x14ac:dyDescent="0.45">
      <c r="A7320">
        <v>745.77244010000004</v>
      </c>
      <c r="B7320">
        <v>149.58847729999999</v>
      </c>
      <c r="C7320">
        <f t="shared" si="114"/>
        <v>745</v>
      </c>
    </row>
    <row r="7321" spans="1:3" x14ac:dyDescent="0.45">
      <c r="A7321">
        <v>745.79476699999998</v>
      </c>
      <c r="B7321">
        <v>72.360151959999996</v>
      </c>
      <c r="C7321">
        <f t="shared" si="114"/>
        <v>745</v>
      </c>
    </row>
    <row r="7322" spans="1:3" x14ac:dyDescent="0.45">
      <c r="A7322">
        <v>745.91490290000002</v>
      </c>
      <c r="B7322">
        <v>0.14246276999999999</v>
      </c>
      <c r="C7322">
        <f t="shared" si="114"/>
        <v>745</v>
      </c>
    </row>
    <row r="7323" spans="1:3" x14ac:dyDescent="0.45">
      <c r="A7323">
        <v>745.98823540000001</v>
      </c>
      <c r="B7323">
        <v>41.265937749999999</v>
      </c>
      <c r="C7323">
        <f t="shared" si="114"/>
        <v>745</v>
      </c>
    </row>
    <row r="7324" spans="1:3" x14ac:dyDescent="0.45">
      <c r="A7324">
        <v>746.00052419999997</v>
      </c>
      <c r="B7324">
        <v>91.128281079999994</v>
      </c>
      <c r="C7324">
        <f t="shared" si="114"/>
        <v>746</v>
      </c>
    </row>
    <row r="7325" spans="1:3" x14ac:dyDescent="0.45">
      <c r="A7325">
        <v>746.03485999999998</v>
      </c>
      <c r="B7325">
        <v>0.240092941</v>
      </c>
      <c r="C7325">
        <f t="shared" si="114"/>
        <v>746</v>
      </c>
    </row>
    <row r="7326" spans="1:3" x14ac:dyDescent="0.45">
      <c r="A7326">
        <v>746.11924009999996</v>
      </c>
      <c r="B7326">
        <v>186.68008660000001</v>
      </c>
      <c r="C7326">
        <f t="shared" si="114"/>
        <v>746</v>
      </c>
    </row>
    <row r="7327" spans="1:3" x14ac:dyDescent="0.45">
      <c r="A7327">
        <v>746.12080370000001</v>
      </c>
      <c r="B7327">
        <v>0.20590081900000001</v>
      </c>
      <c r="C7327">
        <f t="shared" si="114"/>
        <v>746</v>
      </c>
    </row>
    <row r="7328" spans="1:3" x14ac:dyDescent="0.45">
      <c r="A7328">
        <v>746.14770250000004</v>
      </c>
      <c r="B7328">
        <v>52.238177270000001</v>
      </c>
      <c r="C7328">
        <f t="shared" si="114"/>
        <v>746</v>
      </c>
    </row>
    <row r="7329" spans="1:3" x14ac:dyDescent="0.45">
      <c r="A7329">
        <v>746.16442029999996</v>
      </c>
      <c r="B7329">
        <v>0.16389610800000001</v>
      </c>
      <c r="C7329">
        <f t="shared" si="114"/>
        <v>746</v>
      </c>
    </row>
    <row r="7330" spans="1:3" x14ac:dyDescent="0.45">
      <c r="A7330">
        <v>746.27282300000002</v>
      </c>
      <c r="B7330">
        <v>0.152019351</v>
      </c>
      <c r="C7330">
        <f t="shared" si="114"/>
        <v>746</v>
      </c>
    </row>
    <row r="7331" spans="1:3" x14ac:dyDescent="0.45">
      <c r="A7331">
        <v>746.29913520000002</v>
      </c>
      <c r="B7331">
        <v>160.4645453</v>
      </c>
      <c r="C7331">
        <f t="shared" si="114"/>
        <v>746</v>
      </c>
    </row>
    <row r="7332" spans="1:3" x14ac:dyDescent="0.45">
      <c r="A7332">
        <v>746.31461400000001</v>
      </c>
      <c r="B7332">
        <v>0.19537391600000001</v>
      </c>
      <c r="C7332">
        <f t="shared" si="114"/>
        <v>746</v>
      </c>
    </row>
    <row r="7333" spans="1:3" x14ac:dyDescent="0.45">
      <c r="A7333">
        <v>746.33552629999997</v>
      </c>
      <c r="B7333">
        <v>0.187823824</v>
      </c>
      <c r="C7333">
        <f t="shared" si="114"/>
        <v>746</v>
      </c>
    </row>
    <row r="7334" spans="1:3" x14ac:dyDescent="0.45">
      <c r="A7334">
        <v>746.49256490000005</v>
      </c>
      <c r="B7334">
        <v>55.97692584</v>
      </c>
      <c r="C7334">
        <f t="shared" si="114"/>
        <v>746</v>
      </c>
    </row>
    <row r="7335" spans="1:3" x14ac:dyDescent="0.45">
      <c r="A7335">
        <v>746.54278420000003</v>
      </c>
      <c r="B7335">
        <v>43.306329150000003</v>
      </c>
      <c r="C7335">
        <f t="shared" si="114"/>
        <v>746</v>
      </c>
    </row>
    <row r="7336" spans="1:3" x14ac:dyDescent="0.45">
      <c r="A7336">
        <v>746.70241050000004</v>
      </c>
      <c r="B7336">
        <v>0.20984564</v>
      </c>
      <c r="C7336">
        <f t="shared" si="114"/>
        <v>746</v>
      </c>
    </row>
    <row r="7337" spans="1:3" x14ac:dyDescent="0.45">
      <c r="A7337">
        <v>746.8753332</v>
      </c>
      <c r="B7337">
        <v>160.93484570000001</v>
      </c>
      <c r="C7337">
        <f t="shared" si="114"/>
        <v>746</v>
      </c>
    </row>
    <row r="7338" spans="1:3" x14ac:dyDescent="0.45">
      <c r="A7338">
        <v>746.92501679999998</v>
      </c>
      <c r="B7338">
        <v>30.59555113</v>
      </c>
      <c r="C7338">
        <f t="shared" si="114"/>
        <v>746</v>
      </c>
    </row>
    <row r="7339" spans="1:3" x14ac:dyDescent="0.45">
      <c r="A7339">
        <v>747.03336339999998</v>
      </c>
      <c r="B7339">
        <v>0.10834661</v>
      </c>
      <c r="C7339">
        <f t="shared" si="114"/>
        <v>747</v>
      </c>
    </row>
    <row r="7340" spans="1:3" x14ac:dyDescent="0.45">
      <c r="A7340">
        <v>747.23651180000002</v>
      </c>
      <c r="B7340">
        <v>21.654354210000001</v>
      </c>
      <c r="C7340">
        <f t="shared" si="114"/>
        <v>747</v>
      </c>
    </row>
    <row r="7341" spans="1:3" x14ac:dyDescent="0.45">
      <c r="A7341">
        <v>747.29334700000004</v>
      </c>
      <c r="B7341">
        <v>0.25998364499999999</v>
      </c>
      <c r="C7341">
        <f t="shared" si="114"/>
        <v>747</v>
      </c>
    </row>
    <row r="7342" spans="1:3" x14ac:dyDescent="0.45">
      <c r="A7342">
        <v>747.3836824</v>
      </c>
      <c r="B7342">
        <v>44.939301469999997</v>
      </c>
      <c r="C7342">
        <f t="shared" si="114"/>
        <v>747</v>
      </c>
    </row>
    <row r="7343" spans="1:3" x14ac:dyDescent="0.45">
      <c r="A7343">
        <v>747.38716360000001</v>
      </c>
      <c r="B7343">
        <v>37.530773940000003</v>
      </c>
      <c r="C7343">
        <f t="shared" si="114"/>
        <v>747</v>
      </c>
    </row>
    <row r="7344" spans="1:3" x14ac:dyDescent="0.45">
      <c r="A7344">
        <v>747.47222750000003</v>
      </c>
      <c r="B7344">
        <v>0.23571571499999999</v>
      </c>
      <c r="C7344">
        <f t="shared" si="114"/>
        <v>747</v>
      </c>
    </row>
    <row r="7345" spans="1:3" x14ac:dyDescent="0.45">
      <c r="A7345">
        <v>747.51121179999996</v>
      </c>
      <c r="B7345">
        <v>128.7275009</v>
      </c>
      <c r="C7345">
        <f t="shared" si="114"/>
        <v>747</v>
      </c>
    </row>
    <row r="7346" spans="1:3" x14ac:dyDescent="0.45">
      <c r="A7346">
        <v>747.57994900000006</v>
      </c>
      <c r="B7346">
        <v>0.28660199400000003</v>
      </c>
      <c r="C7346">
        <f t="shared" si="114"/>
        <v>747</v>
      </c>
    </row>
    <row r="7347" spans="1:3" x14ac:dyDescent="0.45">
      <c r="A7347">
        <v>747.65906989999996</v>
      </c>
      <c r="B7347">
        <v>94.391299649999993</v>
      </c>
      <c r="C7347">
        <f t="shared" si="114"/>
        <v>747</v>
      </c>
    </row>
    <row r="7348" spans="1:3" x14ac:dyDescent="0.45">
      <c r="A7348">
        <v>747.77980000000002</v>
      </c>
      <c r="B7348">
        <v>76.847724560000003</v>
      </c>
      <c r="C7348">
        <f t="shared" si="114"/>
        <v>747</v>
      </c>
    </row>
    <row r="7349" spans="1:3" x14ac:dyDescent="0.45">
      <c r="A7349">
        <v>747.84621619999996</v>
      </c>
      <c r="B7349">
        <v>43.522888999999999</v>
      </c>
      <c r="C7349">
        <f t="shared" si="114"/>
        <v>747</v>
      </c>
    </row>
    <row r="7350" spans="1:3" x14ac:dyDescent="0.45">
      <c r="A7350">
        <v>747.99449330000004</v>
      </c>
      <c r="B7350">
        <v>39.133138449999997</v>
      </c>
      <c r="C7350">
        <f t="shared" si="114"/>
        <v>747</v>
      </c>
    </row>
    <row r="7351" spans="1:3" x14ac:dyDescent="0.45">
      <c r="A7351">
        <v>748.12548030000005</v>
      </c>
      <c r="B7351">
        <v>23.12532285</v>
      </c>
      <c r="C7351">
        <f t="shared" si="114"/>
        <v>748</v>
      </c>
    </row>
    <row r="7352" spans="1:3" x14ac:dyDescent="0.45">
      <c r="A7352">
        <v>748.22086290000004</v>
      </c>
      <c r="B7352">
        <v>50.398161299999998</v>
      </c>
      <c r="C7352">
        <f t="shared" si="114"/>
        <v>748</v>
      </c>
    </row>
    <row r="7353" spans="1:3" x14ac:dyDescent="0.45">
      <c r="A7353">
        <v>748.23024090000001</v>
      </c>
      <c r="B7353">
        <v>21.035078129999999</v>
      </c>
      <c r="C7353">
        <f t="shared" si="114"/>
        <v>748</v>
      </c>
    </row>
    <row r="7354" spans="1:3" x14ac:dyDescent="0.45">
      <c r="A7354">
        <v>748.28977550000002</v>
      </c>
      <c r="B7354">
        <v>60.746468550000003</v>
      </c>
      <c r="C7354">
        <f t="shared" si="114"/>
        <v>748</v>
      </c>
    </row>
    <row r="7355" spans="1:3" x14ac:dyDescent="0.45">
      <c r="A7355">
        <v>748.30879330000005</v>
      </c>
      <c r="B7355">
        <v>123.72224110000001</v>
      </c>
      <c r="C7355">
        <f t="shared" si="114"/>
        <v>748</v>
      </c>
    </row>
    <row r="7356" spans="1:3" x14ac:dyDescent="0.45">
      <c r="A7356">
        <v>748.38106600000003</v>
      </c>
      <c r="B7356">
        <v>0.160203136</v>
      </c>
      <c r="C7356">
        <f t="shared" si="114"/>
        <v>748</v>
      </c>
    </row>
    <row r="7357" spans="1:3" x14ac:dyDescent="0.45">
      <c r="A7357">
        <v>748.42318650000004</v>
      </c>
      <c r="B7357">
        <v>48.364381209999998</v>
      </c>
      <c r="C7357">
        <f t="shared" si="114"/>
        <v>748</v>
      </c>
    </row>
    <row r="7358" spans="1:3" x14ac:dyDescent="0.45">
      <c r="A7358">
        <v>748.42616380000004</v>
      </c>
      <c r="B7358">
        <v>0.19592293699999999</v>
      </c>
      <c r="C7358">
        <f t="shared" si="114"/>
        <v>748</v>
      </c>
    </row>
    <row r="7359" spans="1:3" x14ac:dyDescent="0.45">
      <c r="A7359">
        <v>748.48265839999999</v>
      </c>
      <c r="B7359">
        <v>5.5052221140000004</v>
      </c>
      <c r="C7359">
        <f t="shared" si="114"/>
        <v>748</v>
      </c>
    </row>
    <row r="7360" spans="1:3" x14ac:dyDescent="0.45">
      <c r="A7360">
        <v>748.49100920000001</v>
      </c>
      <c r="B7360">
        <v>0.20123370400000001</v>
      </c>
      <c r="C7360">
        <f t="shared" si="114"/>
        <v>748</v>
      </c>
    </row>
    <row r="7361" spans="1:3" x14ac:dyDescent="0.45">
      <c r="A7361">
        <v>748.51463179999996</v>
      </c>
      <c r="B7361">
        <v>9.1445309000000002E-2</v>
      </c>
      <c r="C7361">
        <f t="shared" si="114"/>
        <v>748</v>
      </c>
    </row>
    <row r="7362" spans="1:3" x14ac:dyDescent="0.45">
      <c r="A7362">
        <v>748.52474359999997</v>
      </c>
      <c r="B7362">
        <v>0.143677635</v>
      </c>
      <c r="C7362">
        <f t="shared" si="114"/>
        <v>748</v>
      </c>
    </row>
    <row r="7363" spans="1:3" x14ac:dyDescent="0.45">
      <c r="A7363">
        <v>748.54473259999997</v>
      </c>
      <c r="B7363">
        <v>13.65486756</v>
      </c>
      <c r="C7363">
        <f t="shared" ref="C7363:C7426" si="115">TRUNC(A7363)</f>
        <v>748</v>
      </c>
    </row>
    <row r="7364" spans="1:3" x14ac:dyDescent="0.45">
      <c r="A7364">
        <v>748.61923260000003</v>
      </c>
      <c r="B7364">
        <v>9.4488984999999998E-2</v>
      </c>
      <c r="C7364">
        <f t="shared" si="115"/>
        <v>748</v>
      </c>
    </row>
    <row r="7365" spans="1:3" x14ac:dyDescent="0.45">
      <c r="A7365">
        <v>748.70455819999995</v>
      </c>
      <c r="B7365">
        <v>0.21354904199999999</v>
      </c>
      <c r="C7365">
        <f t="shared" si="115"/>
        <v>748</v>
      </c>
    </row>
    <row r="7366" spans="1:3" x14ac:dyDescent="0.45">
      <c r="A7366">
        <v>748.77969959999996</v>
      </c>
      <c r="B7366">
        <v>37.0609368</v>
      </c>
      <c r="C7366">
        <f t="shared" si="115"/>
        <v>748</v>
      </c>
    </row>
    <row r="7367" spans="1:3" x14ac:dyDescent="0.45">
      <c r="A7367">
        <v>748.87911320000001</v>
      </c>
      <c r="B7367">
        <v>0.25988056599999998</v>
      </c>
      <c r="C7367">
        <f t="shared" si="115"/>
        <v>748</v>
      </c>
    </row>
    <row r="7368" spans="1:3" x14ac:dyDescent="0.45">
      <c r="A7368">
        <v>749.11890979999998</v>
      </c>
      <c r="B7368">
        <v>62.549323360000002</v>
      </c>
      <c r="C7368">
        <f t="shared" si="115"/>
        <v>749</v>
      </c>
    </row>
    <row r="7369" spans="1:3" x14ac:dyDescent="0.45">
      <c r="A7369">
        <v>749.29099159999998</v>
      </c>
      <c r="B7369">
        <v>106.9869412</v>
      </c>
      <c r="C7369">
        <f t="shared" si="115"/>
        <v>749</v>
      </c>
    </row>
    <row r="7370" spans="1:3" x14ac:dyDescent="0.45">
      <c r="A7370">
        <v>749.61072479999996</v>
      </c>
      <c r="B7370">
        <v>37.433669039999998</v>
      </c>
      <c r="C7370">
        <f t="shared" si="115"/>
        <v>749</v>
      </c>
    </row>
    <row r="7371" spans="1:3" x14ac:dyDescent="0.45">
      <c r="A7371">
        <v>749.73153920000004</v>
      </c>
      <c r="B7371">
        <v>6.432309278</v>
      </c>
      <c r="C7371">
        <f t="shared" si="115"/>
        <v>749</v>
      </c>
    </row>
    <row r="7372" spans="1:3" x14ac:dyDescent="0.45">
      <c r="A7372">
        <v>749.74822770000003</v>
      </c>
      <c r="B7372">
        <v>98.703451799999996</v>
      </c>
      <c r="C7372">
        <f t="shared" si="115"/>
        <v>749</v>
      </c>
    </row>
    <row r="7373" spans="1:3" x14ac:dyDescent="0.45">
      <c r="A7373">
        <v>749.86333200000001</v>
      </c>
      <c r="B7373">
        <v>6.1676359649999997</v>
      </c>
      <c r="C7373">
        <f t="shared" si="115"/>
        <v>749</v>
      </c>
    </row>
    <row r="7374" spans="1:3" x14ac:dyDescent="0.45">
      <c r="A7374">
        <v>750.02463829999999</v>
      </c>
      <c r="B7374">
        <v>230.23903759999999</v>
      </c>
      <c r="C7374">
        <f t="shared" si="115"/>
        <v>750</v>
      </c>
    </row>
    <row r="7375" spans="1:3" x14ac:dyDescent="0.45">
      <c r="A7375">
        <v>750.20517189999998</v>
      </c>
      <c r="B7375">
        <v>0.34183987399999999</v>
      </c>
      <c r="C7375">
        <f t="shared" si="115"/>
        <v>750</v>
      </c>
    </row>
    <row r="7376" spans="1:3" x14ac:dyDescent="0.45">
      <c r="A7376">
        <v>750.49907949999999</v>
      </c>
      <c r="B7376">
        <v>137.80286609999999</v>
      </c>
      <c r="C7376">
        <f t="shared" si="115"/>
        <v>750</v>
      </c>
    </row>
    <row r="7377" spans="1:3" x14ac:dyDescent="0.45">
      <c r="A7377">
        <v>750.53219109999998</v>
      </c>
      <c r="B7377">
        <v>6.6315214039999999</v>
      </c>
      <c r="C7377">
        <f t="shared" si="115"/>
        <v>750</v>
      </c>
    </row>
    <row r="7378" spans="1:3" x14ac:dyDescent="0.45">
      <c r="A7378">
        <v>750.86740120000002</v>
      </c>
      <c r="B7378">
        <v>65.976027759999994</v>
      </c>
      <c r="C7378">
        <f t="shared" si="115"/>
        <v>750</v>
      </c>
    </row>
    <row r="7379" spans="1:3" x14ac:dyDescent="0.45">
      <c r="A7379">
        <v>750.87883850000003</v>
      </c>
      <c r="B7379">
        <v>171.1712679</v>
      </c>
      <c r="C7379">
        <f t="shared" si="115"/>
        <v>750</v>
      </c>
    </row>
    <row r="7380" spans="1:3" x14ac:dyDescent="0.45">
      <c r="A7380">
        <v>750.93876039999998</v>
      </c>
      <c r="B7380">
        <v>95.89966081</v>
      </c>
      <c r="C7380">
        <f t="shared" si="115"/>
        <v>750</v>
      </c>
    </row>
    <row r="7381" spans="1:3" x14ac:dyDescent="0.45">
      <c r="A7381">
        <v>751.08647110000004</v>
      </c>
      <c r="B7381">
        <v>5.3947745759999997</v>
      </c>
      <c r="C7381">
        <f t="shared" si="115"/>
        <v>751</v>
      </c>
    </row>
    <row r="7382" spans="1:3" x14ac:dyDescent="0.45">
      <c r="A7382">
        <v>751.15408449999995</v>
      </c>
      <c r="B7382">
        <v>88.191005140000001</v>
      </c>
      <c r="C7382">
        <f t="shared" si="115"/>
        <v>751</v>
      </c>
    </row>
    <row r="7383" spans="1:3" x14ac:dyDescent="0.45">
      <c r="A7383">
        <v>751.16977139999995</v>
      </c>
      <c r="B7383">
        <v>36.337865569999998</v>
      </c>
      <c r="C7383">
        <f t="shared" si="115"/>
        <v>751</v>
      </c>
    </row>
    <row r="7384" spans="1:3" x14ac:dyDescent="0.45">
      <c r="A7384">
        <v>751.27977390000001</v>
      </c>
      <c r="B7384">
        <v>64.11277011</v>
      </c>
      <c r="C7384">
        <f t="shared" si="115"/>
        <v>751</v>
      </c>
    </row>
    <row r="7385" spans="1:3" x14ac:dyDescent="0.45">
      <c r="A7385">
        <v>751.60966259999998</v>
      </c>
      <c r="B7385">
        <v>0.52319147399999999</v>
      </c>
      <c r="C7385">
        <f t="shared" si="115"/>
        <v>751</v>
      </c>
    </row>
    <row r="7386" spans="1:3" x14ac:dyDescent="0.45">
      <c r="A7386">
        <v>751.78800869999998</v>
      </c>
      <c r="B7386">
        <v>160.78163430000001</v>
      </c>
      <c r="C7386">
        <f t="shared" si="115"/>
        <v>751</v>
      </c>
    </row>
    <row r="7387" spans="1:3" x14ac:dyDescent="0.45">
      <c r="A7387">
        <v>751.90284610000003</v>
      </c>
      <c r="B7387">
        <v>0.114837383</v>
      </c>
      <c r="C7387">
        <f t="shared" si="115"/>
        <v>751</v>
      </c>
    </row>
    <row r="7388" spans="1:3" x14ac:dyDescent="0.45">
      <c r="A7388">
        <v>751.9350541</v>
      </c>
      <c r="B7388">
        <v>14.270671070000001</v>
      </c>
      <c r="C7388">
        <f t="shared" si="115"/>
        <v>751</v>
      </c>
    </row>
    <row r="7389" spans="1:3" x14ac:dyDescent="0.45">
      <c r="A7389">
        <v>752.14580509999996</v>
      </c>
      <c r="B7389">
        <v>37.812055729999997</v>
      </c>
      <c r="C7389">
        <f t="shared" si="115"/>
        <v>752</v>
      </c>
    </row>
    <row r="7390" spans="1:3" x14ac:dyDescent="0.45">
      <c r="A7390">
        <v>752.33597789999999</v>
      </c>
      <c r="B7390">
        <v>0.72631526199999996</v>
      </c>
      <c r="C7390">
        <f t="shared" si="115"/>
        <v>752</v>
      </c>
    </row>
    <row r="7391" spans="1:3" x14ac:dyDescent="0.45">
      <c r="A7391">
        <v>752.48952229999998</v>
      </c>
      <c r="B7391">
        <v>316.87053379999998</v>
      </c>
      <c r="C7391">
        <f t="shared" si="115"/>
        <v>752</v>
      </c>
    </row>
    <row r="7392" spans="1:3" x14ac:dyDescent="0.45">
      <c r="A7392">
        <v>752.49869799999999</v>
      </c>
      <c r="B7392">
        <v>45.028486129999997</v>
      </c>
      <c r="C7392">
        <f t="shared" si="115"/>
        <v>752</v>
      </c>
    </row>
    <row r="7393" spans="1:3" x14ac:dyDescent="0.45">
      <c r="A7393">
        <v>752.62849919999996</v>
      </c>
      <c r="B7393">
        <v>0.29252130500000001</v>
      </c>
      <c r="C7393">
        <f t="shared" si="115"/>
        <v>752</v>
      </c>
    </row>
    <row r="7394" spans="1:3" x14ac:dyDescent="0.45">
      <c r="A7394">
        <v>752.69483620000005</v>
      </c>
      <c r="B7394">
        <v>0.196138177</v>
      </c>
      <c r="C7394">
        <f t="shared" si="115"/>
        <v>752</v>
      </c>
    </row>
    <row r="7395" spans="1:3" x14ac:dyDescent="0.45">
      <c r="A7395">
        <v>752.7871705</v>
      </c>
      <c r="B7395">
        <v>52.86371072</v>
      </c>
      <c r="C7395">
        <f t="shared" si="115"/>
        <v>752</v>
      </c>
    </row>
    <row r="7396" spans="1:3" x14ac:dyDescent="0.45">
      <c r="A7396">
        <v>752.90783850000003</v>
      </c>
      <c r="B7396">
        <v>0.12066800900000001</v>
      </c>
      <c r="C7396">
        <f t="shared" si="115"/>
        <v>752</v>
      </c>
    </row>
    <row r="7397" spans="1:3" x14ac:dyDescent="0.45">
      <c r="A7397">
        <v>752.94824510000001</v>
      </c>
      <c r="B7397">
        <v>242.1737081</v>
      </c>
      <c r="C7397">
        <f t="shared" si="115"/>
        <v>752</v>
      </c>
    </row>
    <row r="7398" spans="1:3" x14ac:dyDescent="0.45">
      <c r="A7398">
        <v>752.99724089999995</v>
      </c>
      <c r="B7398">
        <v>43.540281999999998</v>
      </c>
      <c r="C7398">
        <f t="shared" si="115"/>
        <v>752</v>
      </c>
    </row>
    <row r="7399" spans="1:3" x14ac:dyDescent="0.45">
      <c r="A7399">
        <v>753.04281509999998</v>
      </c>
      <c r="B7399">
        <v>0.347978923</v>
      </c>
      <c r="C7399">
        <f t="shared" si="115"/>
        <v>753</v>
      </c>
    </row>
    <row r="7400" spans="1:3" x14ac:dyDescent="0.45">
      <c r="A7400">
        <v>753.09345829999995</v>
      </c>
      <c r="B7400">
        <v>9.6217443999999999E-2</v>
      </c>
      <c r="C7400">
        <f t="shared" si="115"/>
        <v>753</v>
      </c>
    </row>
    <row r="7401" spans="1:3" x14ac:dyDescent="0.45">
      <c r="A7401">
        <v>753.2060219</v>
      </c>
      <c r="B7401">
        <v>0.16320680500000001</v>
      </c>
      <c r="C7401">
        <f t="shared" si="115"/>
        <v>753</v>
      </c>
    </row>
    <row r="7402" spans="1:3" x14ac:dyDescent="0.45">
      <c r="A7402">
        <v>753.28519010000002</v>
      </c>
      <c r="B7402">
        <v>119.3977259</v>
      </c>
      <c r="C7402">
        <f t="shared" si="115"/>
        <v>753</v>
      </c>
    </row>
    <row r="7403" spans="1:3" x14ac:dyDescent="0.45">
      <c r="A7403">
        <v>753.29689670000005</v>
      </c>
      <c r="B7403">
        <v>72.763772410000001</v>
      </c>
      <c r="C7403">
        <f t="shared" si="115"/>
        <v>753</v>
      </c>
    </row>
    <row r="7404" spans="1:3" x14ac:dyDescent="0.45">
      <c r="A7404">
        <v>753.34582399999999</v>
      </c>
      <c r="B7404">
        <v>0.139802076</v>
      </c>
      <c r="C7404">
        <f t="shared" si="115"/>
        <v>753</v>
      </c>
    </row>
    <row r="7405" spans="1:3" x14ac:dyDescent="0.45">
      <c r="A7405">
        <v>753.39691719999996</v>
      </c>
      <c r="B7405">
        <v>42.427523620000002</v>
      </c>
      <c r="C7405">
        <f t="shared" si="115"/>
        <v>753</v>
      </c>
    </row>
    <row r="7406" spans="1:3" x14ac:dyDescent="0.45">
      <c r="A7406">
        <v>753.49013500000001</v>
      </c>
      <c r="B7406">
        <v>9.9098088640000004</v>
      </c>
      <c r="C7406">
        <f t="shared" si="115"/>
        <v>753</v>
      </c>
    </row>
    <row r="7407" spans="1:3" x14ac:dyDescent="0.45">
      <c r="A7407">
        <v>753.59681750000004</v>
      </c>
      <c r="B7407">
        <v>0.106682497</v>
      </c>
      <c r="C7407">
        <f t="shared" si="115"/>
        <v>753</v>
      </c>
    </row>
    <row r="7408" spans="1:3" x14ac:dyDescent="0.45">
      <c r="A7408">
        <v>753.62146140000004</v>
      </c>
      <c r="B7408">
        <v>78.265449129999993</v>
      </c>
      <c r="C7408">
        <f t="shared" si="115"/>
        <v>753</v>
      </c>
    </row>
    <row r="7409" spans="1:3" x14ac:dyDescent="0.45">
      <c r="A7409">
        <v>753.62195859999997</v>
      </c>
      <c r="B7409">
        <v>13.560883929999999</v>
      </c>
      <c r="C7409">
        <f t="shared" si="115"/>
        <v>753</v>
      </c>
    </row>
    <row r="7410" spans="1:3" x14ac:dyDescent="0.45">
      <c r="A7410">
        <v>753.75891609999996</v>
      </c>
      <c r="B7410">
        <v>0.36199890800000001</v>
      </c>
      <c r="C7410">
        <f t="shared" si="115"/>
        <v>753</v>
      </c>
    </row>
    <row r="7411" spans="1:3" x14ac:dyDescent="0.45">
      <c r="A7411">
        <v>753.8612167</v>
      </c>
      <c r="B7411">
        <v>154.90567139999999</v>
      </c>
      <c r="C7411">
        <f t="shared" si="115"/>
        <v>753</v>
      </c>
    </row>
    <row r="7412" spans="1:3" x14ac:dyDescent="0.45">
      <c r="A7412">
        <v>753.88166179999996</v>
      </c>
      <c r="B7412">
        <v>0.28484426899999998</v>
      </c>
      <c r="C7412">
        <f t="shared" si="115"/>
        <v>753</v>
      </c>
    </row>
    <row r="7413" spans="1:3" x14ac:dyDescent="0.45">
      <c r="A7413">
        <v>753.91960740000002</v>
      </c>
      <c r="B7413">
        <v>37.196389590000003</v>
      </c>
      <c r="C7413">
        <f t="shared" si="115"/>
        <v>753</v>
      </c>
    </row>
    <row r="7414" spans="1:3" x14ac:dyDescent="0.45">
      <c r="A7414">
        <v>753.92863350000005</v>
      </c>
      <c r="B7414">
        <v>112.1104028</v>
      </c>
      <c r="C7414">
        <f t="shared" si="115"/>
        <v>753</v>
      </c>
    </row>
    <row r="7415" spans="1:3" x14ac:dyDescent="0.45">
      <c r="A7415">
        <v>753.93924890000005</v>
      </c>
      <c r="B7415">
        <v>3.4401693880000002</v>
      </c>
      <c r="C7415">
        <f t="shared" si="115"/>
        <v>753</v>
      </c>
    </row>
    <row r="7416" spans="1:3" x14ac:dyDescent="0.45">
      <c r="A7416">
        <v>753.9885352</v>
      </c>
      <c r="B7416">
        <v>7.6894000489999996</v>
      </c>
      <c r="C7416">
        <f t="shared" si="115"/>
        <v>753</v>
      </c>
    </row>
    <row r="7417" spans="1:3" x14ac:dyDescent="0.45">
      <c r="A7417">
        <v>754.03273879999995</v>
      </c>
      <c r="B7417">
        <v>11.317546419999999</v>
      </c>
      <c r="C7417">
        <f t="shared" si="115"/>
        <v>754</v>
      </c>
    </row>
    <row r="7418" spans="1:3" x14ac:dyDescent="0.45">
      <c r="A7418">
        <v>754.03642390000005</v>
      </c>
      <c r="B7418">
        <v>0.116816536</v>
      </c>
      <c r="C7418">
        <f t="shared" si="115"/>
        <v>754</v>
      </c>
    </row>
    <row r="7419" spans="1:3" x14ac:dyDescent="0.45">
      <c r="A7419">
        <v>754.10060080000005</v>
      </c>
      <c r="B7419">
        <v>225.4615594</v>
      </c>
      <c r="C7419">
        <f t="shared" si="115"/>
        <v>754</v>
      </c>
    </row>
    <row r="7420" spans="1:3" x14ac:dyDescent="0.45">
      <c r="A7420">
        <v>754.12746730000003</v>
      </c>
      <c r="B7420">
        <v>0.36855117599999998</v>
      </c>
      <c r="C7420">
        <f t="shared" si="115"/>
        <v>754</v>
      </c>
    </row>
    <row r="7421" spans="1:3" x14ac:dyDescent="0.45">
      <c r="A7421">
        <v>754.18736000000001</v>
      </c>
      <c r="B7421">
        <v>5.7047016089999998</v>
      </c>
      <c r="C7421">
        <f t="shared" si="115"/>
        <v>754</v>
      </c>
    </row>
    <row r="7422" spans="1:3" x14ac:dyDescent="0.45">
      <c r="A7422">
        <v>754.22780720000003</v>
      </c>
      <c r="B7422">
        <v>0.23927200900000001</v>
      </c>
      <c r="C7422">
        <f t="shared" si="115"/>
        <v>754</v>
      </c>
    </row>
    <row r="7423" spans="1:3" x14ac:dyDescent="0.45">
      <c r="A7423">
        <v>754.31727290000003</v>
      </c>
      <c r="B7423">
        <v>0.18980559399999999</v>
      </c>
      <c r="C7423">
        <f t="shared" si="115"/>
        <v>754</v>
      </c>
    </row>
    <row r="7424" spans="1:3" x14ac:dyDescent="0.45">
      <c r="A7424">
        <v>754.39084530000002</v>
      </c>
      <c r="B7424">
        <v>0.35442138299999998</v>
      </c>
      <c r="C7424">
        <f t="shared" si="115"/>
        <v>754</v>
      </c>
    </row>
    <row r="7425" spans="1:3" x14ac:dyDescent="0.45">
      <c r="A7425">
        <v>754.46860530000004</v>
      </c>
      <c r="B7425">
        <v>25.07508928</v>
      </c>
      <c r="C7425">
        <f t="shared" si="115"/>
        <v>754</v>
      </c>
    </row>
    <row r="7426" spans="1:3" x14ac:dyDescent="0.45">
      <c r="A7426">
        <v>754.54835019999996</v>
      </c>
      <c r="B7426">
        <v>44.074526919999997</v>
      </c>
      <c r="C7426">
        <f t="shared" si="115"/>
        <v>754</v>
      </c>
    </row>
    <row r="7427" spans="1:3" x14ac:dyDescent="0.45">
      <c r="A7427">
        <v>754.59872069999994</v>
      </c>
      <c r="B7427">
        <v>99.958731929999999</v>
      </c>
      <c r="C7427">
        <f t="shared" ref="C7427:C7490" si="116">TRUNC(A7427)</f>
        <v>754</v>
      </c>
    </row>
    <row r="7428" spans="1:3" x14ac:dyDescent="0.45">
      <c r="A7428">
        <v>754.70503029999998</v>
      </c>
      <c r="B7428">
        <v>0.106309666</v>
      </c>
      <c r="C7428">
        <f t="shared" si="116"/>
        <v>754</v>
      </c>
    </row>
    <row r="7429" spans="1:3" x14ac:dyDescent="0.45">
      <c r="A7429">
        <v>754.84415490000004</v>
      </c>
      <c r="B7429">
        <v>0.13912459199999999</v>
      </c>
      <c r="C7429">
        <f t="shared" si="116"/>
        <v>754</v>
      </c>
    </row>
    <row r="7430" spans="1:3" x14ac:dyDescent="0.45">
      <c r="A7430">
        <v>755.12726239999995</v>
      </c>
      <c r="B7430">
        <v>159.91240010000001</v>
      </c>
      <c r="C7430">
        <f t="shared" si="116"/>
        <v>755</v>
      </c>
    </row>
    <row r="7431" spans="1:3" x14ac:dyDescent="0.45">
      <c r="A7431">
        <v>755.21670359999996</v>
      </c>
      <c r="B7431">
        <v>19.112923089999999</v>
      </c>
      <c r="C7431">
        <f t="shared" si="116"/>
        <v>755</v>
      </c>
    </row>
    <row r="7432" spans="1:3" x14ac:dyDescent="0.45">
      <c r="A7432">
        <v>755.49373070000001</v>
      </c>
      <c r="B7432">
        <v>0.27702706999999999</v>
      </c>
      <c r="C7432">
        <f t="shared" si="116"/>
        <v>755</v>
      </c>
    </row>
    <row r="7433" spans="1:3" x14ac:dyDescent="0.45">
      <c r="A7433">
        <v>755.74297139999999</v>
      </c>
      <c r="B7433">
        <v>103.9332594</v>
      </c>
      <c r="C7433">
        <f t="shared" si="116"/>
        <v>755</v>
      </c>
    </row>
    <row r="7434" spans="1:3" x14ac:dyDescent="0.45">
      <c r="A7434">
        <v>756.0738159</v>
      </c>
      <c r="B7434">
        <v>92.388362770000001</v>
      </c>
      <c r="C7434">
        <f t="shared" si="116"/>
        <v>756</v>
      </c>
    </row>
    <row r="7435" spans="1:3" x14ac:dyDescent="0.45">
      <c r="A7435">
        <v>756.11793130000001</v>
      </c>
      <c r="B7435">
        <v>58.469478619999997</v>
      </c>
      <c r="C7435">
        <f t="shared" si="116"/>
        <v>756</v>
      </c>
    </row>
    <row r="7436" spans="1:3" x14ac:dyDescent="0.45">
      <c r="A7436">
        <v>756.57676140000001</v>
      </c>
      <c r="B7436">
        <v>10.303938349999999</v>
      </c>
      <c r="C7436">
        <f t="shared" si="116"/>
        <v>756</v>
      </c>
    </row>
    <row r="7437" spans="1:3" x14ac:dyDescent="0.45">
      <c r="A7437">
        <v>756.72886600000004</v>
      </c>
      <c r="B7437">
        <v>0.15210462699999999</v>
      </c>
      <c r="C7437">
        <f t="shared" si="116"/>
        <v>756</v>
      </c>
    </row>
    <row r="7438" spans="1:3" x14ac:dyDescent="0.45">
      <c r="A7438">
        <v>756.72947369999997</v>
      </c>
      <c r="B7438">
        <v>145.2813294</v>
      </c>
      <c r="C7438">
        <f t="shared" si="116"/>
        <v>756</v>
      </c>
    </row>
    <row r="7439" spans="1:3" x14ac:dyDescent="0.45">
      <c r="A7439">
        <v>756.82576529999994</v>
      </c>
      <c r="B7439">
        <v>9.6291553000000002E-2</v>
      </c>
      <c r="C7439">
        <f t="shared" si="116"/>
        <v>756</v>
      </c>
    </row>
    <row r="7440" spans="1:3" x14ac:dyDescent="0.45">
      <c r="A7440">
        <v>757.427277</v>
      </c>
      <c r="B7440">
        <v>60.179390390000002</v>
      </c>
      <c r="C7440">
        <f t="shared" si="116"/>
        <v>757</v>
      </c>
    </row>
    <row r="7441" spans="1:3" x14ac:dyDescent="0.45">
      <c r="A7441">
        <v>758.00354379999999</v>
      </c>
      <c r="B7441">
        <v>37.169918379999999</v>
      </c>
      <c r="C7441">
        <f t="shared" si="116"/>
        <v>758</v>
      </c>
    </row>
    <row r="7442" spans="1:3" x14ac:dyDescent="0.45">
      <c r="A7442">
        <v>758.09632150000004</v>
      </c>
      <c r="B7442">
        <v>180.06443160000001</v>
      </c>
      <c r="C7442">
        <f t="shared" si="116"/>
        <v>758</v>
      </c>
    </row>
    <row r="7443" spans="1:3" x14ac:dyDescent="0.45">
      <c r="A7443">
        <v>758.11537989999999</v>
      </c>
      <c r="B7443">
        <v>43.517554150000002</v>
      </c>
      <c r="C7443">
        <f t="shared" si="116"/>
        <v>758</v>
      </c>
    </row>
    <row r="7444" spans="1:3" x14ac:dyDescent="0.45">
      <c r="A7444">
        <v>758.14737279999997</v>
      </c>
      <c r="B7444">
        <v>36.065046420000002</v>
      </c>
      <c r="C7444">
        <f t="shared" si="116"/>
        <v>758</v>
      </c>
    </row>
    <row r="7445" spans="1:3" x14ac:dyDescent="0.45">
      <c r="A7445">
        <v>758.19486359999996</v>
      </c>
      <c r="B7445">
        <v>56.017748400000002</v>
      </c>
      <c r="C7445">
        <f t="shared" si="116"/>
        <v>758</v>
      </c>
    </row>
    <row r="7446" spans="1:3" x14ac:dyDescent="0.45">
      <c r="A7446">
        <v>758.3469963</v>
      </c>
      <c r="B7446">
        <v>81.935305999999997</v>
      </c>
      <c r="C7446">
        <f t="shared" si="116"/>
        <v>758</v>
      </c>
    </row>
    <row r="7447" spans="1:3" x14ac:dyDescent="0.45">
      <c r="A7447">
        <v>758.44013359999997</v>
      </c>
      <c r="B7447">
        <v>73.385224570000005</v>
      </c>
      <c r="C7447">
        <f t="shared" si="116"/>
        <v>758</v>
      </c>
    </row>
    <row r="7448" spans="1:3" x14ac:dyDescent="0.45">
      <c r="A7448">
        <v>758.63190710000003</v>
      </c>
      <c r="B7448">
        <v>40.561519349999998</v>
      </c>
      <c r="C7448">
        <f t="shared" si="116"/>
        <v>758</v>
      </c>
    </row>
    <row r="7449" spans="1:3" x14ac:dyDescent="0.45">
      <c r="A7449">
        <v>758.67754749999995</v>
      </c>
      <c r="B7449">
        <v>0.237413926</v>
      </c>
      <c r="C7449">
        <f t="shared" si="116"/>
        <v>758</v>
      </c>
    </row>
    <row r="7450" spans="1:3" x14ac:dyDescent="0.45">
      <c r="A7450">
        <v>758.72742189999997</v>
      </c>
      <c r="B7450">
        <v>0.53255826299999998</v>
      </c>
      <c r="C7450">
        <f t="shared" si="116"/>
        <v>758</v>
      </c>
    </row>
    <row r="7451" spans="1:3" x14ac:dyDescent="0.45">
      <c r="A7451">
        <v>758.7760988</v>
      </c>
      <c r="B7451">
        <v>8.5709269050000003</v>
      </c>
      <c r="C7451">
        <f t="shared" si="116"/>
        <v>758</v>
      </c>
    </row>
    <row r="7452" spans="1:3" x14ac:dyDescent="0.45">
      <c r="A7452">
        <v>758.83042990000001</v>
      </c>
      <c r="B7452">
        <v>0.19852276499999999</v>
      </c>
      <c r="C7452">
        <f t="shared" si="116"/>
        <v>758</v>
      </c>
    </row>
    <row r="7453" spans="1:3" x14ac:dyDescent="0.45">
      <c r="A7453">
        <v>758.85971740000002</v>
      </c>
      <c r="B7453">
        <v>101.81899129999999</v>
      </c>
      <c r="C7453">
        <f t="shared" si="116"/>
        <v>758</v>
      </c>
    </row>
    <row r="7454" spans="1:3" x14ac:dyDescent="0.45">
      <c r="A7454">
        <v>758.87911299999996</v>
      </c>
      <c r="B7454">
        <v>20.64886838</v>
      </c>
      <c r="C7454">
        <f t="shared" si="116"/>
        <v>758</v>
      </c>
    </row>
    <row r="7455" spans="1:3" x14ac:dyDescent="0.45">
      <c r="A7455">
        <v>758.90187019999996</v>
      </c>
      <c r="B7455">
        <v>0.12577139300000001</v>
      </c>
      <c r="C7455">
        <f t="shared" si="116"/>
        <v>758</v>
      </c>
    </row>
    <row r="7456" spans="1:3" x14ac:dyDescent="0.45">
      <c r="A7456">
        <v>758.98071019999998</v>
      </c>
      <c r="B7456">
        <v>0.15028028099999999</v>
      </c>
      <c r="C7456">
        <f t="shared" si="116"/>
        <v>758</v>
      </c>
    </row>
    <row r="7457" spans="1:3" x14ac:dyDescent="0.45">
      <c r="A7457">
        <v>758.98224849999997</v>
      </c>
      <c r="B7457">
        <v>0.254826622</v>
      </c>
      <c r="C7457">
        <f t="shared" si="116"/>
        <v>758</v>
      </c>
    </row>
    <row r="7458" spans="1:3" x14ac:dyDescent="0.45">
      <c r="A7458">
        <v>759.02714319999995</v>
      </c>
      <c r="B7458">
        <v>51.850749360000002</v>
      </c>
      <c r="C7458">
        <f t="shared" si="116"/>
        <v>759</v>
      </c>
    </row>
    <row r="7459" spans="1:3" x14ac:dyDescent="0.45">
      <c r="A7459">
        <v>759.23362010000005</v>
      </c>
      <c r="B7459">
        <v>22.91006543</v>
      </c>
      <c r="C7459">
        <f t="shared" si="116"/>
        <v>759</v>
      </c>
    </row>
    <row r="7460" spans="1:3" x14ac:dyDescent="0.45">
      <c r="A7460">
        <v>759.49224509999999</v>
      </c>
      <c r="B7460">
        <v>0.46510185100000001</v>
      </c>
      <c r="C7460">
        <f t="shared" si="116"/>
        <v>759</v>
      </c>
    </row>
    <row r="7461" spans="1:3" x14ac:dyDescent="0.45">
      <c r="A7461">
        <v>759.83782099999996</v>
      </c>
      <c r="B7461">
        <v>290.64393000000001</v>
      </c>
      <c r="C7461">
        <f t="shared" si="116"/>
        <v>759</v>
      </c>
    </row>
    <row r="7462" spans="1:3" x14ac:dyDescent="0.45">
      <c r="A7462">
        <v>759.98812529999998</v>
      </c>
      <c r="B7462">
        <v>0.150304249</v>
      </c>
      <c r="C7462">
        <f t="shared" si="116"/>
        <v>759</v>
      </c>
    </row>
    <row r="7463" spans="1:3" x14ac:dyDescent="0.45">
      <c r="A7463">
        <v>760.10023739999997</v>
      </c>
      <c r="B7463">
        <v>34.15970128</v>
      </c>
      <c r="C7463">
        <f t="shared" si="116"/>
        <v>760</v>
      </c>
    </row>
    <row r="7464" spans="1:3" x14ac:dyDescent="0.45">
      <c r="A7464">
        <v>760.11960050000005</v>
      </c>
      <c r="B7464">
        <v>198.34998759999999</v>
      </c>
      <c r="C7464">
        <f t="shared" si="116"/>
        <v>760</v>
      </c>
    </row>
    <row r="7465" spans="1:3" x14ac:dyDescent="0.45">
      <c r="A7465">
        <v>760.16880300000003</v>
      </c>
      <c r="B7465">
        <v>141.0737082</v>
      </c>
      <c r="C7465">
        <f t="shared" si="116"/>
        <v>760</v>
      </c>
    </row>
    <row r="7466" spans="1:3" x14ac:dyDescent="0.45">
      <c r="A7466">
        <v>760.19375709999997</v>
      </c>
      <c r="B7466">
        <v>150.122499</v>
      </c>
      <c r="C7466">
        <f t="shared" si="116"/>
        <v>760</v>
      </c>
    </row>
    <row r="7467" spans="1:3" x14ac:dyDescent="0.45">
      <c r="A7467">
        <v>760.23445930000003</v>
      </c>
      <c r="B7467">
        <v>0.114858773</v>
      </c>
      <c r="C7467">
        <f t="shared" si="116"/>
        <v>760</v>
      </c>
    </row>
    <row r="7468" spans="1:3" x14ac:dyDescent="0.45">
      <c r="A7468">
        <v>760.32454729999995</v>
      </c>
      <c r="B7468">
        <v>55.488074709999999</v>
      </c>
      <c r="C7468">
        <f t="shared" si="116"/>
        <v>760</v>
      </c>
    </row>
    <row r="7469" spans="1:3" x14ac:dyDescent="0.45">
      <c r="A7469">
        <v>760.34802920000004</v>
      </c>
      <c r="B7469">
        <v>1.4461589610000001</v>
      </c>
      <c r="C7469">
        <f t="shared" si="116"/>
        <v>760</v>
      </c>
    </row>
    <row r="7470" spans="1:3" x14ac:dyDescent="0.45">
      <c r="A7470">
        <v>760.34916080000005</v>
      </c>
      <c r="B7470">
        <v>0.18035775700000001</v>
      </c>
      <c r="C7470">
        <f t="shared" si="116"/>
        <v>760</v>
      </c>
    </row>
    <row r="7471" spans="1:3" x14ac:dyDescent="0.45">
      <c r="A7471">
        <v>760.38782270000002</v>
      </c>
      <c r="B7471">
        <v>0.28758536099999998</v>
      </c>
      <c r="C7471">
        <f t="shared" si="116"/>
        <v>760</v>
      </c>
    </row>
    <row r="7472" spans="1:3" x14ac:dyDescent="0.45">
      <c r="A7472">
        <v>760.39129590000005</v>
      </c>
      <c r="B7472">
        <v>67.709892400000001</v>
      </c>
      <c r="C7472">
        <f t="shared" si="116"/>
        <v>760</v>
      </c>
    </row>
    <row r="7473" spans="1:3" x14ac:dyDescent="0.45">
      <c r="A7473">
        <v>760.50212409999995</v>
      </c>
      <c r="B7473">
        <v>23.82291352</v>
      </c>
      <c r="C7473">
        <f t="shared" si="116"/>
        <v>760</v>
      </c>
    </row>
    <row r="7474" spans="1:3" x14ac:dyDescent="0.45">
      <c r="A7474">
        <v>760.56512950000001</v>
      </c>
      <c r="B7474">
        <v>0.21710037300000001</v>
      </c>
      <c r="C7474">
        <f t="shared" si="116"/>
        <v>760</v>
      </c>
    </row>
    <row r="7475" spans="1:3" x14ac:dyDescent="0.45">
      <c r="A7475">
        <v>760.61515780000002</v>
      </c>
      <c r="B7475">
        <v>0.380698498</v>
      </c>
      <c r="C7475">
        <f t="shared" si="116"/>
        <v>760</v>
      </c>
    </row>
    <row r="7476" spans="1:3" x14ac:dyDescent="0.45">
      <c r="A7476">
        <v>760.63347039999996</v>
      </c>
      <c r="B7476">
        <v>0.24217449499999999</v>
      </c>
      <c r="C7476">
        <f t="shared" si="116"/>
        <v>760</v>
      </c>
    </row>
    <row r="7477" spans="1:3" x14ac:dyDescent="0.45">
      <c r="A7477">
        <v>760.69278410000004</v>
      </c>
      <c r="B7477">
        <v>0.34362332600000001</v>
      </c>
      <c r="C7477">
        <f t="shared" si="116"/>
        <v>760</v>
      </c>
    </row>
    <row r="7478" spans="1:3" x14ac:dyDescent="0.45">
      <c r="A7478">
        <v>761.08584959999996</v>
      </c>
      <c r="B7478">
        <v>27.999787019999999</v>
      </c>
      <c r="C7478">
        <f t="shared" si="116"/>
        <v>761</v>
      </c>
    </row>
    <row r="7479" spans="1:3" x14ac:dyDescent="0.45">
      <c r="A7479">
        <v>761.23208829999999</v>
      </c>
      <c r="B7479">
        <v>11.50054913</v>
      </c>
      <c r="C7479">
        <f t="shared" si="116"/>
        <v>761</v>
      </c>
    </row>
    <row r="7480" spans="1:3" x14ac:dyDescent="0.45">
      <c r="A7480">
        <v>761.29158940000002</v>
      </c>
      <c r="B7480">
        <v>25.019328120000001</v>
      </c>
      <c r="C7480">
        <f t="shared" si="116"/>
        <v>761</v>
      </c>
    </row>
    <row r="7481" spans="1:3" x14ac:dyDescent="0.45">
      <c r="A7481">
        <v>761.40977129999999</v>
      </c>
      <c r="B7481">
        <v>0.177683058</v>
      </c>
      <c r="C7481">
        <f t="shared" si="116"/>
        <v>761</v>
      </c>
    </row>
    <row r="7482" spans="1:3" x14ac:dyDescent="0.45">
      <c r="A7482">
        <v>761.55526699999996</v>
      </c>
      <c r="B7482">
        <v>0.14549569900000001</v>
      </c>
      <c r="C7482">
        <f t="shared" si="116"/>
        <v>761</v>
      </c>
    </row>
    <row r="7483" spans="1:3" x14ac:dyDescent="0.45">
      <c r="A7483">
        <v>761.633241</v>
      </c>
      <c r="B7483">
        <v>309.48513930000001</v>
      </c>
      <c r="C7483">
        <f t="shared" si="116"/>
        <v>761</v>
      </c>
    </row>
    <row r="7484" spans="1:3" x14ac:dyDescent="0.45">
      <c r="A7484">
        <v>761.68681240000001</v>
      </c>
      <c r="B7484">
        <v>0.13154537299999999</v>
      </c>
      <c r="C7484">
        <f t="shared" si="116"/>
        <v>761</v>
      </c>
    </row>
    <row r="7485" spans="1:3" x14ac:dyDescent="0.45">
      <c r="A7485">
        <v>761.92474879999997</v>
      </c>
      <c r="B7485">
        <v>132.05535269999999</v>
      </c>
      <c r="C7485">
        <f t="shared" si="116"/>
        <v>761</v>
      </c>
    </row>
    <row r="7486" spans="1:3" x14ac:dyDescent="0.45">
      <c r="A7486">
        <v>762.10708409999995</v>
      </c>
      <c r="B7486">
        <v>18.1705346</v>
      </c>
      <c r="C7486">
        <f t="shared" si="116"/>
        <v>762</v>
      </c>
    </row>
    <row r="7487" spans="1:3" x14ac:dyDescent="0.45">
      <c r="A7487">
        <v>762.15869399999997</v>
      </c>
      <c r="B7487">
        <v>132.1561743</v>
      </c>
      <c r="C7487">
        <f t="shared" si="116"/>
        <v>762</v>
      </c>
    </row>
    <row r="7488" spans="1:3" x14ac:dyDescent="0.45">
      <c r="A7488">
        <v>762.22041850000005</v>
      </c>
      <c r="B7488">
        <v>152.70156</v>
      </c>
      <c r="C7488">
        <f t="shared" si="116"/>
        <v>762</v>
      </c>
    </row>
    <row r="7489" spans="1:3" x14ac:dyDescent="0.45">
      <c r="A7489">
        <v>762.41493000000003</v>
      </c>
      <c r="B7489">
        <v>94.949275920000005</v>
      </c>
      <c r="C7489">
        <f t="shared" si="116"/>
        <v>762</v>
      </c>
    </row>
    <row r="7490" spans="1:3" x14ac:dyDescent="0.45">
      <c r="A7490">
        <v>762.58136950000005</v>
      </c>
      <c r="B7490">
        <v>71.565162029999996</v>
      </c>
      <c r="C7490">
        <f t="shared" si="116"/>
        <v>762</v>
      </c>
    </row>
    <row r="7491" spans="1:3" x14ac:dyDescent="0.45">
      <c r="A7491">
        <v>762.60371759999998</v>
      </c>
      <c r="B7491">
        <v>0.44502351600000001</v>
      </c>
      <c r="C7491">
        <f t="shared" ref="C7491:C7554" si="117">TRUNC(A7491)</f>
        <v>762</v>
      </c>
    </row>
    <row r="7492" spans="1:3" x14ac:dyDescent="0.45">
      <c r="A7492">
        <v>762.89671239999996</v>
      </c>
      <c r="B7492">
        <v>33.505095689999997</v>
      </c>
      <c r="C7492">
        <f t="shared" si="117"/>
        <v>762</v>
      </c>
    </row>
    <row r="7493" spans="1:3" x14ac:dyDescent="0.45">
      <c r="A7493">
        <v>762.94438879999996</v>
      </c>
      <c r="B7493">
        <v>2.3792592130000001</v>
      </c>
      <c r="C7493">
        <f t="shared" si="117"/>
        <v>762</v>
      </c>
    </row>
    <row r="7494" spans="1:3" x14ac:dyDescent="0.45">
      <c r="A7494">
        <v>763.13116879999995</v>
      </c>
      <c r="B7494">
        <v>278.98813039999999</v>
      </c>
      <c r="C7494">
        <f t="shared" si="117"/>
        <v>763</v>
      </c>
    </row>
    <row r="7495" spans="1:3" x14ac:dyDescent="0.45">
      <c r="A7495">
        <v>763.22727510000004</v>
      </c>
      <c r="B7495">
        <v>45.471293449999997</v>
      </c>
      <c r="C7495">
        <f t="shared" si="117"/>
        <v>763</v>
      </c>
    </row>
    <row r="7496" spans="1:3" x14ac:dyDescent="0.45">
      <c r="A7496">
        <v>763.23545950000005</v>
      </c>
      <c r="B7496">
        <v>0.33874712499999998</v>
      </c>
      <c r="C7496">
        <f t="shared" si="117"/>
        <v>763</v>
      </c>
    </row>
    <row r="7497" spans="1:3" x14ac:dyDescent="0.45">
      <c r="A7497">
        <v>763.30011019999995</v>
      </c>
      <c r="B7497">
        <v>154.55123330000001</v>
      </c>
      <c r="C7497">
        <f t="shared" si="117"/>
        <v>763</v>
      </c>
    </row>
    <row r="7498" spans="1:3" x14ac:dyDescent="0.45">
      <c r="A7498">
        <v>763.34641509999994</v>
      </c>
      <c r="B7498">
        <v>46.690481869999999</v>
      </c>
      <c r="C7498">
        <f t="shared" si="117"/>
        <v>763</v>
      </c>
    </row>
    <row r="7499" spans="1:3" x14ac:dyDescent="0.45">
      <c r="A7499">
        <v>763.3799113</v>
      </c>
      <c r="B7499">
        <v>67.925824379999995</v>
      </c>
      <c r="C7499">
        <f t="shared" si="117"/>
        <v>763</v>
      </c>
    </row>
    <row r="7500" spans="1:3" x14ac:dyDescent="0.45">
      <c r="A7500">
        <v>763.49724219999996</v>
      </c>
      <c r="B7500">
        <v>0.26996711200000001</v>
      </c>
      <c r="C7500">
        <f t="shared" si="117"/>
        <v>763</v>
      </c>
    </row>
    <row r="7501" spans="1:3" x14ac:dyDescent="0.45">
      <c r="A7501">
        <v>763.56178209999996</v>
      </c>
      <c r="B7501">
        <v>126.849909</v>
      </c>
      <c r="C7501">
        <f t="shared" si="117"/>
        <v>763</v>
      </c>
    </row>
    <row r="7502" spans="1:3" x14ac:dyDescent="0.45">
      <c r="A7502">
        <v>763.78002560000004</v>
      </c>
      <c r="B7502">
        <v>32.6799246</v>
      </c>
      <c r="C7502">
        <f t="shared" si="117"/>
        <v>763</v>
      </c>
    </row>
    <row r="7503" spans="1:3" x14ac:dyDescent="0.45">
      <c r="A7503">
        <v>764.10492959999999</v>
      </c>
      <c r="B7503">
        <v>0.32490406100000002</v>
      </c>
      <c r="C7503">
        <f t="shared" si="117"/>
        <v>764</v>
      </c>
    </row>
    <row r="7504" spans="1:3" x14ac:dyDescent="0.45">
      <c r="A7504">
        <v>764.23182110000005</v>
      </c>
      <c r="B7504">
        <v>0.12689144299999999</v>
      </c>
      <c r="C7504">
        <f t="shared" si="117"/>
        <v>764</v>
      </c>
    </row>
    <row r="7505" spans="1:3" x14ac:dyDescent="0.45">
      <c r="A7505">
        <v>764.26874180000004</v>
      </c>
      <c r="B7505">
        <v>43.105887889999998</v>
      </c>
      <c r="C7505">
        <f t="shared" si="117"/>
        <v>764</v>
      </c>
    </row>
    <row r="7506" spans="1:3" x14ac:dyDescent="0.45">
      <c r="A7506">
        <v>764.45400600000005</v>
      </c>
      <c r="B7506">
        <v>22.467062330000001</v>
      </c>
      <c r="C7506">
        <f t="shared" si="117"/>
        <v>764</v>
      </c>
    </row>
    <row r="7507" spans="1:3" x14ac:dyDescent="0.45">
      <c r="A7507">
        <v>764.57941579999999</v>
      </c>
      <c r="B7507">
        <v>0.12540975800000001</v>
      </c>
      <c r="C7507">
        <f t="shared" si="117"/>
        <v>764</v>
      </c>
    </row>
    <row r="7508" spans="1:3" x14ac:dyDescent="0.45">
      <c r="A7508">
        <v>764.65420359999996</v>
      </c>
      <c r="B7508">
        <v>51.307513270000001</v>
      </c>
      <c r="C7508">
        <f t="shared" si="117"/>
        <v>764</v>
      </c>
    </row>
    <row r="7509" spans="1:3" x14ac:dyDescent="0.45">
      <c r="A7509">
        <v>764.86268129999996</v>
      </c>
      <c r="B7509">
        <v>0.208477683</v>
      </c>
      <c r="C7509">
        <f t="shared" si="117"/>
        <v>764</v>
      </c>
    </row>
    <row r="7510" spans="1:3" x14ac:dyDescent="0.45">
      <c r="A7510">
        <v>764.95549489999996</v>
      </c>
      <c r="B7510">
        <v>151.42017939999999</v>
      </c>
      <c r="C7510">
        <f t="shared" si="117"/>
        <v>764</v>
      </c>
    </row>
    <row r="7511" spans="1:3" x14ac:dyDescent="0.45">
      <c r="A7511">
        <v>765.0903591</v>
      </c>
      <c r="B7511">
        <v>0.22767784799999999</v>
      </c>
      <c r="C7511">
        <f t="shared" si="117"/>
        <v>765</v>
      </c>
    </row>
    <row r="7512" spans="1:3" x14ac:dyDescent="0.45">
      <c r="A7512">
        <v>765.29849560000002</v>
      </c>
      <c r="B7512">
        <v>47.13346147</v>
      </c>
      <c r="C7512">
        <f t="shared" si="117"/>
        <v>765</v>
      </c>
    </row>
    <row r="7513" spans="1:3" x14ac:dyDescent="0.45">
      <c r="A7513">
        <v>765.47544619999996</v>
      </c>
      <c r="B7513">
        <v>61.431758100000003</v>
      </c>
      <c r="C7513">
        <f t="shared" si="117"/>
        <v>765</v>
      </c>
    </row>
    <row r="7514" spans="1:3" x14ac:dyDescent="0.45">
      <c r="A7514">
        <v>765.49842409999997</v>
      </c>
      <c r="B7514">
        <v>148.06805299999999</v>
      </c>
      <c r="C7514">
        <f t="shared" si="117"/>
        <v>765</v>
      </c>
    </row>
    <row r="7515" spans="1:3" x14ac:dyDescent="0.45">
      <c r="A7515">
        <v>765.50797439999997</v>
      </c>
      <c r="B7515">
        <v>111.4129674</v>
      </c>
      <c r="C7515">
        <f t="shared" si="117"/>
        <v>765</v>
      </c>
    </row>
    <row r="7516" spans="1:3" x14ac:dyDescent="0.45">
      <c r="A7516">
        <v>765.6659962</v>
      </c>
      <c r="B7516">
        <v>0.19055007400000001</v>
      </c>
      <c r="C7516">
        <f t="shared" si="117"/>
        <v>765</v>
      </c>
    </row>
    <row r="7517" spans="1:3" x14ac:dyDescent="0.45">
      <c r="A7517">
        <v>765.67723320000005</v>
      </c>
      <c r="B7517">
        <v>317.84405049999998</v>
      </c>
      <c r="C7517">
        <f t="shared" si="117"/>
        <v>765</v>
      </c>
    </row>
    <row r="7518" spans="1:3" x14ac:dyDescent="0.45">
      <c r="A7518">
        <v>765.71353750000003</v>
      </c>
      <c r="B7518">
        <v>0.20556313600000001</v>
      </c>
      <c r="C7518">
        <f t="shared" si="117"/>
        <v>765</v>
      </c>
    </row>
    <row r="7519" spans="1:3" x14ac:dyDescent="0.45">
      <c r="A7519">
        <v>765.79649219999999</v>
      </c>
      <c r="B7519">
        <v>11.91483041</v>
      </c>
      <c r="C7519">
        <f t="shared" si="117"/>
        <v>765</v>
      </c>
    </row>
    <row r="7520" spans="1:3" x14ac:dyDescent="0.45">
      <c r="A7520">
        <v>765.87257820000002</v>
      </c>
      <c r="B7520">
        <v>64.743590389999994</v>
      </c>
      <c r="C7520">
        <f t="shared" si="117"/>
        <v>765</v>
      </c>
    </row>
    <row r="7521" spans="1:3" x14ac:dyDescent="0.45">
      <c r="A7521">
        <v>765.93127360000005</v>
      </c>
      <c r="B7521">
        <v>79.370628819999993</v>
      </c>
      <c r="C7521">
        <f t="shared" si="117"/>
        <v>765</v>
      </c>
    </row>
    <row r="7522" spans="1:3" x14ac:dyDescent="0.45">
      <c r="A7522">
        <v>765.94688410000003</v>
      </c>
      <c r="B7522">
        <v>0.15039192600000001</v>
      </c>
      <c r="C7522">
        <f t="shared" si="117"/>
        <v>765</v>
      </c>
    </row>
    <row r="7523" spans="1:3" x14ac:dyDescent="0.45">
      <c r="A7523">
        <v>766.01468150000005</v>
      </c>
      <c r="B7523">
        <v>112.8430173</v>
      </c>
      <c r="C7523">
        <f t="shared" si="117"/>
        <v>766</v>
      </c>
    </row>
    <row r="7524" spans="1:3" x14ac:dyDescent="0.45">
      <c r="A7524">
        <v>766.51429559999997</v>
      </c>
      <c r="B7524">
        <v>91.737951150000001</v>
      </c>
      <c r="C7524">
        <f t="shared" si="117"/>
        <v>766</v>
      </c>
    </row>
    <row r="7525" spans="1:3" x14ac:dyDescent="0.45">
      <c r="A7525">
        <v>766.63119119999999</v>
      </c>
      <c r="B7525">
        <v>0.11689553799999999</v>
      </c>
      <c r="C7525">
        <f t="shared" si="117"/>
        <v>766</v>
      </c>
    </row>
    <row r="7526" spans="1:3" x14ac:dyDescent="0.45">
      <c r="A7526">
        <v>766.80842670000004</v>
      </c>
      <c r="B7526">
        <v>0.177235535</v>
      </c>
      <c r="C7526">
        <f t="shared" si="117"/>
        <v>766</v>
      </c>
    </row>
    <row r="7527" spans="1:3" x14ac:dyDescent="0.45">
      <c r="A7527">
        <v>766.80978670000002</v>
      </c>
      <c r="B7527">
        <v>11.96563173</v>
      </c>
      <c r="C7527">
        <f t="shared" si="117"/>
        <v>766</v>
      </c>
    </row>
    <row r="7528" spans="1:3" x14ac:dyDescent="0.45">
      <c r="A7528">
        <v>767.3771193</v>
      </c>
      <c r="B7528">
        <v>73.766973899999996</v>
      </c>
      <c r="C7528">
        <f t="shared" si="117"/>
        <v>767</v>
      </c>
    </row>
    <row r="7529" spans="1:3" x14ac:dyDescent="0.45">
      <c r="A7529">
        <v>767.38833360000001</v>
      </c>
      <c r="B7529">
        <v>241.9978509</v>
      </c>
      <c r="C7529">
        <f t="shared" si="117"/>
        <v>767</v>
      </c>
    </row>
    <row r="7530" spans="1:3" x14ac:dyDescent="0.45">
      <c r="A7530">
        <v>767.50478329999999</v>
      </c>
      <c r="B7530">
        <v>30.08710744</v>
      </c>
      <c r="C7530">
        <f t="shared" si="117"/>
        <v>767</v>
      </c>
    </row>
    <row r="7531" spans="1:3" x14ac:dyDescent="0.45">
      <c r="A7531">
        <v>767.52258789999996</v>
      </c>
      <c r="B7531">
        <v>251.5797049</v>
      </c>
      <c r="C7531">
        <f t="shared" si="117"/>
        <v>767</v>
      </c>
    </row>
    <row r="7532" spans="1:3" x14ac:dyDescent="0.45">
      <c r="A7532">
        <v>767.59820520000005</v>
      </c>
      <c r="B7532">
        <v>233.48461230000001</v>
      </c>
      <c r="C7532">
        <f t="shared" si="117"/>
        <v>767</v>
      </c>
    </row>
    <row r="7533" spans="1:3" x14ac:dyDescent="0.45">
      <c r="A7533">
        <v>767.73960390000002</v>
      </c>
      <c r="B7533">
        <v>0.141398722</v>
      </c>
      <c r="C7533">
        <f t="shared" si="117"/>
        <v>767</v>
      </c>
    </row>
    <row r="7534" spans="1:3" x14ac:dyDescent="0.45">
      <c r="A7534">
        <v>767.9162728</v>
      </c>
      <c r="B7534">
        <v>14.968027660000001</v>
      </c>
      <c r="C7534">
        <f t="shared" si="117"/>
        <v>767</v>
      </c>
    </row>
    <row r="7535" spans="1:3" x14ac:dyDescent="0.45">
      <c r="A7535">
        <v>768.04581599999995</v>
      </c>
      <c r="B7535">
        <v>0.129543249</v>
      </c>
      <c r="C7535">
        <f t="shared" si="117"/>
        <v>768</v>
      </c>
    </row>
    <row r="7536" spans="1:3" x14ac:dyDescent="0.45">
      <c r="A7536">
        <v>768.168274</v>
      </c>
      <c r="B7536">
        <v>0.122457967</v>
      </c>
      <c r="C7536">
        <f t="shared" si="117"/>
        <v>768</v>
      </c>
    </row>
    <row r="7537" spans="1:3" x14ac:dyDescent="0.45">
      <c r="A7537">
        <v>768.23995860000002</v>
      </c>
      <c r="B7537">
        <v>177.73440400000001</v>
      </c>
      <c r="C7537">
        <f t="shared" si="117"/>
        <v>768</v>
      </c>
    </row>
    <row r="7538" spans="1:3" x14ac:dyDescent="0.45">
      <c r="A7538">
        <v>768.40150889999995</v>
      </c>
      <c r="B7538">
        <v>0.16155030200000001</v>
      </c>
      <c r="C7538">
        <f t="shared" si="117"/>
        <v>768</v>
      </c>
    </row>
    <row r="7539" spans="1:3" x14ac:dyDescent="0.45">
      <c r="A7539">
        <v>768.58781629999999</v>
      </c>
      <c r="B7539">
        <v>26.749235779999999</v>
      </c>
      <c r="C7539">
        <f t="shared" si="117"/>
        <v>768</v>
      </c>
    </row>
    <row r="7540" spans="1:3" x14ac:dyDescent="0.45">
      <c r="A7540">
        <v>768.6184068</v>
      </c>
      <c r="B7540">
        <v>8.4246496099999995</v>
      </c>
      <c r="C7540">
        <f t="shared" si="117"/>
        <v>768</v>
      </c>
    </row>
    <row r="7541" spans="1:3" x14ac:dyDescent="0.45">
      <c r="A7541">
        <v>768.81280649999997</v>
      </c>
      <c r="B7541">
        <v>0.194399721</v>
      </c>
      <c r="C7541">
        <f t="shared" si="117"/>
        <v>768</v>
      </c>
    </row>
    <row r="7542" spans="1:3" x14ac:dyDescent="0.45">
      <c r="A7542">
        <v>768.85118379999994</v>
      </c>
      <c r="B7542">
        <v>79.366815290000005</v>
      </c>
      <c r="C7542">
        <f t="shared" si="117"/>
        <v>768</v>
      </c>
    </row>
    <row r="7543" spans="1:3" x14ac:dyDescent="0.45">
      <c r="A7543">
        <v>769.27216399999998</v>
      </c>
      <c r="B7543">
        <v>236.18524619999999</v>
      </c>
      <c r="C7543">
        <f t="shared" si="117"/>
        <v>769</v>
      </c>
    </row>
    <row r="7544" spans="1:3" x14ac:dyDescent="0.45">
      <c r="A7544">
        <v>769.47248039999999</v>
      </c>
      <c r="B7544">
        <v>63.590134339999999</v>
      </c>
      <c r="C7544">
        <f t="shared" si="117"/>
        <v>769</v>
      </c>
    </row>
    <row r="7545" spans="1:3" x14ac:dyDescent="0.45">
      <c r="A7545">
        <v>769.9136072</v>
      </c>
      <c r="B7545">
        <v>138.39703689999999</v>
      </c>
      <c r="C7545">
        <f t="shared" si="117"/>
        <v>769</v>
      </c>
    </row>
    <row r="7546" spans="1:3" x14ac:dyDescent="0.45">
      <c r="A7546">
        <v>769.95056409999995</v>
      </c>
      <c r="B7546">
        <v>11.60356782</v>
      </c>
      <c r="C7546">
        <f t="shared" si="117"/>
        <v>769</v>
      </c>
    </row>
    <row r="7547" spans="1:3" x14ac:dyDescent="0.45">
      <c r="A7547">
        <v>769.95302170000002</v>
      </c>
      <c r="B7547">
        <v>35.738520610000002</v>
      </c>
      <c r="C7547">
        <f t="shared" si="117"/>
        <v>769</v>
      </c>
    </row>
    <row r="7548" spans="1:3" x14ac:dyDescent="0.45">
      <c r="A7548">
        <v>770.04552320000005</v>
      </c>
      <c r="B7548">
        <v>32.030232249999997</v>
      </c>
      <c r="C7548">
        <f t="shared" si="117"/>
        <v>770</v>
      </c>
    </row>
    <row r="7549" spans="1:3" x14ac:dyDescent="0.45">
      <c r="A7549">
        <v>770.0522727</v>
      </c>
      <c r="B7549">
        <v>0.101708547</v>
      </c>
      <c r="C7549">
        <f t="shared" si="117"/>
        <v>770</v>
      </c>
    </row>
    <row r="7550" spans="1:3" x14ac:dyDescent="0.45">
      <c r="A7550">
        <v>770.10466240000005</v>
      </c>
      <c r="B7550">
        <v>0.15164065900000001</v>
      </c>
      <c r="C7550">
        <f t="shared" si="117"/>
        <v>770</v>
      </c>
    </row>
    <row r="7551" spans="1:3" x14ac:dyDescent="0.45">
      <c r="A7551">
        <v>770.13968050000005</v>
      </c>
      <c r="B7551">
        <v>9.4157287000000006E-2</v>
      </c>
      <c r="C7551">
        <f t="shared" si="117"/>
        <v>770</v>
      </c>
    </row>
    <row r="7552" spans="1:3" x14ac:dyDescent="0.45">
      <c r="A7552">
        <v>770.34044329999995</v>
      </c>
      <c r="B7552">
        <v>70.143302410000004</v>
      </c>
      <c r="C7552">
        <f t="shared" si="117"/>
        <v>770</v>
      </c>
    </row>
    <row r="7553" spans="1:3" x14ac:dyDescent="0.45">
      <c r="A7553">
        <v>770.46127590000003</v>
      </c>
      <c r="B7553">
        <v>0.40900324199999999</v>
      </c>
      <c r="C7553">
        <f t="shared" si="117"/>
        <v>770</v>
      </c>
    </row>
    <row r="7554" spans="1:3" x14ac:dyDescent="0.45">
      <c r="A7554">
        <v>770.48477360000004</v>
      </c>
      <c r="B7554">
        <v>70.338926889999996</v>
      </c>
      <c r="C7554">
        <f t="shared" si="117"/>
        <v>770</v>
      </c>
    </row>
    <row r="7555" spans="1:3" x14ac:dyDescent="0.45">
      <c r="A7555">
        <v>770.50157899999999</v>
      </c>
      <c r="B7555">
        <v>21.622465819999999</v>
      </c>
      <c r="C7555">
        <f t="shared" ref="C7555:C7618" si="118">TRUNC(A7555)</f>
        <v>770</v>
      </c>
    </row>
    <row r="7556" spans="1:3" x14ac:dyDescent="0.45">
      <c r="A7556">
        <v>770.63093189999995</v>
      </c>
      <c r="B7556">
        <v>0.169656001</v>
      </c>
      <c r="C7556">
        <f t="shared" si="118"/>
        <v>770</v>
      </c>
    </row>
    <row r="7557" spans="1:3" x14ac:dyDescent="0.45">
      <c r="A7557">
        <v>770.70222669999998</v>
      </c>
      <c r="B7557">
        <v>0.21745308799999999</v>
      </c>
      <c r="C7557">
        <f t="shared" si="118"/>
        <v>770</v>
      </c>
    </row>
    <row r="7558" spans="1:3" x14ac:dyDescent="0.45">
      <c r="A7558">
        <v>770.83240890000002</v>
      </c>
      <c r="B7558">
        <v>66.247407989999999</v>
      </c>
      <c r="C7558">
        <f t="shared" si="118"/>
        <v>770</v>
      </c>
    </row>
    <row r="7559" spans="1:3" x14ac:dyDescent="0.45">
      <c r="A7559">
        <v>770.83317999999997</v>
      </c>
      <c r="B7559">
        <v>0.13095335499999999</v>
      </c>
      <c r="C7559">
        <f t="shared" si="118"/>
        <v>770</v>
      </c>
    </row>
    <row r="7560" spans="1:3" x14ac:dyDescent="0.45">
      <c r="A7560">
        <v>770.90978170000005</v>
      </c>
      <c r="B7560">
        <v>0.40820267399999999</v>
      </c>
      <c r="C7560">
        <f t="shared" si="118"/>
        <v>770</v>
      </c>
    </row>
    <row r="7561" spans="1:3" x14ac:dyDescent="0.45">
      <c r="A7561">
        <v>771.26944260000005</v>
      </c>
      <c r="B7561">
        <v>2.8679336960000001</v>
      </c>
      <c r="C7561">
        <f t="shared" si="118"/>
        <v>771</v>
      </c>
    </row>
    <row r="7562" spans="1:3" x14ac:dyDescent="0.45">
      <c r="A7562">
        <v>771.40989209999998</v>
      </c>
      <c r="B7562">
        <v>0.140449504</v>
      </c>
      <c r="C7562">
        <f t="shared" si="118"/>
        <v>771</v>
      </c>
    </row>
    <row r="7563" spans="1:3" x14ac:dyDescent="0.45">
      <c r="A7563">
        <v>771.831682</v>
      </c>
      <c r="B7563">
        <v>33.729799079999999</v>
      </c>
      <c r="C7563">
        <f t="shared" si="118"/>
        <v>771</v>
      </c>
    </row>
    <row r="7564" spans="1:3" x14ac:dyDescent="0.45">
      <c r="A7564">
        <v>772.0204923</v>
      </c>
      <c r="B7564">
        <v>153.12389759999999</v>
      </c>
      <c r="C7564">
        <f t="shared" si="118"/>
        <v>772</v>
      </c>
    </row>
    <row r="7565" spans="1:3" x14ac:dyDescent="0.45">
      <c r="A7565">
        <v>772.04843570000003</v>
      </c>
      <c r="B7565">
        <v>0.216753744</v>
      </c>
      <c r="C7565">
        <f t="shared" si="118"/>
        <v>772</v>
      </c>
    </row>
    <row r="7566" spans="1:3" x14ac:dyDescent="0.45">
      <c r="A7566">
        <v>772.18138039999997</v>
      </c>
      <c r="B7566">
        <v>21.011608989999999</v>
      </c>
      <c r="C7566">
        <f t="shared" si="118"/>
        <v>772</v>
      </c>
    </row>
    <row r="7567" spans="1:3" x14ac:dyDescent="0.45">
      <c r="A7567">
        <v>772.32702129999996</v>
      </c>
      <c r="B7567">
        <v>0.14564094499999999</v>
      </c>
      <c r="C7567">
        <f t="shared" si="118"/>
        <v>772</v>
      </c>
    </row>
    <row r="7568" spans="1:3" x14ac:dyDescent="0.45">
      <c r="A7568">
        <v>772.53960310000002</v>
      </c>
      <c r="B7568">
        <v>97.395958050000004</v>
      </c>
      <c r="C7568">
        <f t="shared" si="118"/>
        <v>772</v>
      </c>
    </row>
    <row r="7569" spans="1:3" x14ac:dyDescent="0.45">
      <c r="A7569">
        <v>773.15683439999998</v>
      </c>
      <c r="B7569">
        <v>71.591006500000006</v>
      </c>
      <c r="C7569">
        <f t="shared" si="118"/>
        <v>773</v>
      </c>
    </row>
    <row r="7570" spans="1:3" x14ac:dyDescent="0.45">
      <c r="A7570">
        <v>773.25088289999997</v>
      </c>
      <c r="B7570">
        <v>33.805431110000001</v>
      </c>
      <c r="C7570">
        <f t="shared" si="118"/>
        <v>773</v>
      </c>
    </row>
    <row r="7571" spans="1:3" x14ac:dyDescent="0.45">
      <c r="A7571">
        <v>773.36437160000003</v>
      </c>
      <c r="B7571">
        <v>0.11348873499999999</v>
      </c>
      <c r="C7571">
        <f t="shared" si="118"/>
        <v>773</v>
      </c>
    </row>
    <row r="7572" spans="1:3" x14ac:dyDescent="0.45">
      <c r="A7572">
        <v>773.48899689999996</v>
      </c>
      <c r="B7572">
        <v>0.124625282</v>
      </c>
      <c r="C7572">
        <f t="shared" si="118"/>
        <v>773</v>
      </c>
    </row>
    <row r="7573" spans="1:3" x14ac:dyDescent="0.45">
      <c r="A7573">
        <v>773.83535500000005</v>
      </c>
      <c r="B7573">
        <v>40.498335179999998</v>
      </c>
      <c r="C7573">
        <f t="shared" si="118"/>
        <v>773</v>
      </c>
    </row>
    <row r="7574" spans="1:3" x14ac:dyDescent="0.45">
      <c r="A7574">
        <v>773.83734270000002</v>
      </c>
      <c r="B7574">
        <v>0.34834583600000002</v>
      </c>
      <c r="C7574">
        <f t="shared" si="118"/>
        <v>773</v>
      </c>
    </row>
    <row r="7575" spans="1:3" x14ac:dyDescent="0.45">
      <c r="A7575">
        <v>773.9364448</v>
      </c>
      <c r="B7575">
        <v>106.21343299999999</v>
      </c>
      <c r="C7575">
        <f t="shared" si="118"/>
        <v>773</v>
      </c>
    </row>
    <row r="7576" spans="1:3" x14ac:dyDescent="0.45">
      <c r="A7576">
        <v>774.01080660000002</v>
      </c>
      <c r="B7576">
        <v>26.538579039999998</v>
      </c>
      <c r="C7576">
        <f t="shared" si="118"/>
        <v>774</v>
      </c>
    </row>
    <row r="7577" spans="1:3" x14ac:dyDescent="0.45">
      <c r="A7577">
        <v>774.02859309999997</v>
      </c>
      <c r="B7577">
        <v>47.079572589999998</v>
      </c>
      <c r="C7577">
        <f t="shared" si="118"/>
        <v>774</v>
      </c>
    </row>
    <row r="7578" spans="1:3" x14ac:dyDescent="0.45">
      <c r="A7578">
        <v>774.43434790000003</v>
      </c>
      <c r="B7578">
        <v>0.59899293300000001</v>
      </c>
      <c r="C7578">
        <f t="shared" si="118"/>
        <v>774</v>
      </c>
    </row>
    <row r="7579" spans="1:3" x14ac:dyDescent="0.45">
      <c r="A7579">
        <v>774.49513060000004</v>
      </c>
      <c r="B7579">
        <v>58.25780571</v>
      </c>
      <c r="C7579">
        <f t="shared" si="118"/>
        <v>774</v>
      </c>
    </row>
    <row r="7580" spans="1:3" x14ac:dyDescent="0.45">
      <c r="A7580">
        <v>774.67043960000001</v>
      </c>
      <c r="B7580">
        <v>34.272119029999999</v>
      </c>
      <c r="C7580">
        <f t="shared" si="118"/>
        <v>774</v>
      </c>
    </row>
    <row r="7581" spans="1:3" x14ac:dyDescent="0.45">
      <c r="A7581">
        <v>774.77926860000002</v>
      </c>
      <c r="B7581">
        <v>0.28413801799999999</v>
      </c>
      <c r="C7581">
        <f t="shared" si="118"/>
        <v>774</v>
      </c>
    </row>
    <row r="7582" spans="1:3" x14ac:dyDescent="0.45">
      <c r="A7582">
        <v>774.81223030000001</v>
      </c>
      <c r="B7582">
        <v>71.137249269999998</v>
      </c>
      <c r="C7582">
        <f t="shared" si="118"/>
        <v>774</v>
      </c>
    </row>
    <row r="7583" spans="1:3" x14ac:dyDescent="0.45">
      <c r="A7583">
        <v>774.93901019999998</v>
      </c>
      <c r="B7583">
        <v>74.652370430000005</v>
      </c>
      <c r="C7583">
        <f t="shared" si="118"/>
        <v>774</v>
      </c>
    </row>
    <row r="7584" spans="1:3" x14ac:dyDescent="0.45">
      <c r="A7584">
        <v>775.08021210000004</v>
      </c>
      <c r="B7584">
        <v>45.375032019999999</v>
      </c>
      <c r="C7584">
        <f t="shared" si="118"/>
        <v>775</v>
      </c>
    </row>
    <row r="7585" spans="1:3" x14ac:dyDescent="0.45">
      <c r="A7585">
        <v>775.1658602</v>
      </c>
      <c r="B7585">
        <v>11.930400649999999</v>
      </c>
      <c r="C7585">
        <f t="shared" si="118"/>
        <v>775</v>
      </c>
    </row>
    <row r="7586" spans="1:3" x14ac:dyDescent="0.45">
      <c r="A7586">
        <v>775.29026729999998</v>
      </c>
      <c r="B7586">
        <v>127.5223798</v>
      </c>
      <c r="C7586">
        <f t="shared" si="118"/>
        <v>775</v>
      </c>
    </row>
    <row r="7587" spans="1:3" x14ac:dyDescent="0.45">
      <c r="A7587">
        <v>775.49367819999998</v>
      </c>
      <c r="B7587">
        <v>183.4054629</v>
      </c>
      <c r="C7587">
        <f t="shared" si="118"/>
        <v>775</v>
      </c>
    </row>
    <row r="7588" spans="1:3" x14ac:dyDescent="0.45">
      <c r="A7588">
        <v>775.49544119999996</v>
      </c>
      <c r="B7588">
        <v>13.862200169999999</v>
      </c>
      <c r="C7588">
        <f t="shared" si="118"/>
        <v>775</v>
      </c>
    </row>
    <row r="7589" spans="1:3" x14ac:dyDescent="0.45">
      <c r="A7589">
        <v>775.59704729999999</v>
      </c>
      <c r="B7589">
        <v>198.79397660000001</v>
      </c>
      <c r="C7589">
        <f t="shared" si="118"/>
        <v>775</v>
      </c>
    </row>
    <row r="7590" spans="1:3" x14ac:dyDescent="0.45">
      <c r="A7590">
        <v>775.63690919999999</v>
      </c>
      <c r="B7590">
        <v>0.14146799500000001</v>
      </c>
      <c r="C7590">
        <f t="shared" si="118"/>
        <v>775</v>
      </c>
    </row>
    <row r="7591" spans="1:3" x14ac:dyDescent="0.45">
      <c r="A7591">
        <v>775.71796749999999</v>
      </c>
      <c r="B7591">
        <v>138.0100468</v>
      </c>
      <c r="C7591">
        <f t="shared" si="118"/>
        <v>775</v>
      </c>
    </row>
    <row r="7592" spans="1:3" x14ac:dyDescent="0.45">
      <c r="A7592">
        <v>775.80288440000004</v>
      </c>
      <c r="B7592">
        <v>13.695800350000001</v>
      </c>
      <c r="C7592">
        <f t="shared" si="118"/>
        <v>775</v>
      </c>
    </row>
    <row r="7593" spans="1:3" x14ac:dyDescent="0.45">
      <c r="A7593">
        <v>775.80446429999995</v>
      </c>
      <c r="B7593">
        <v>0.20741701000000001</v>
      </c>
      <c r="C7593">
        <f t="shared" si="118"/>
        <v>775</v>
      </c>
    </row>
    <row r="7594" spans="1:3" x14ac:dyDescent="0.45">
      <c r="A7594">
        <v>775.81556899999998</v>
      </c>
      <c r="B7594">
        <v>9.7601457000000003E-2</v>
      </c>
      <c r="C7594">
        <f t="shared" si="118"/>
        <v>775</v>
      </c>
    </row>
    <row r="7595" spans="1:3" x14ac:dyDescent="0.45">
      <c r="A7595">
        <v>775.82366030000003</v>
      </c>
      <c r="B7595">
        <v>36.45193965</v>
      </c>
      <c r="C7595">
        <f t="shared" si="118"/>
        <v>775</v>
      </c>
    </row>
    <row r="7596" spans="1:3" x14ac:dyDescent="0.45">
      <c r="A7596">
        <v>775.88879059999999</v>
      </c>
      <c r="B7596">
        <v>48.544686689999999</v>
      </c>
      <c r="C7596">
        <f t="shared" si="118"/>
        <v>775</v>
      </c>
    </row>
    <row r="7597" spans="1:3" x14ac:dyDescent="0.45">
      <c r="A7597">
        <v>775.92230640000002</v>
      </c>
      <c r="B7597">
        <v>0.106737442</v>
      </c>
      <c r="C7597">
        <f t="shared" si="118"/>
        <v>775</v>
      </c>
    </row>
    <row r="7598" spans="1:3" x14ac:dyDescent="0.45">
      <c r="A7598">
        <v>776.14870089999999</v>
      </c>
      <c r="B7598">
        <v>45.424908729999999</v>
      </c>
      <c r="C7598">
        <f t="shared" si="118"/>
        <v>776</v>
      </c>
    </row>
    <row r="7599" spans="1:3" x14ac:dyDescent="0.45">
      <c r="A7599">
        <v>776.18227330000002</v>
      </c>
      <c r="B7599">
        <v>156.3947814</v>
      </c>
      <c r="C7599">
        <f t="shared" si="118"/>
        <v>776</v>
      </c>
    </row>
    <row r="7600" spans="1:3" x14ac:dyDescent="0.45">
      <c r="A7600">
        <v>776.41783469999996</v>
      </c>
      <c r="B7600">
        <v>34.429992730000002</v>
      </c>
      <c r="C7600">
        <f t="shared" si="118"/>
        <v>776</v>
      </c>
    </row>
    <row r="7601" spans="1:3" x14ac:dyDescent="0.45">
      <c r="A7601">
        <v>776.45751210000003</v>
      </c>
      <c r="B7601">
        <v>158.60865910000001</v>
      </c>
      <c r="C7601">
        <f t="shared" si="118"/>
        <v>776</v>
      </c>
    </row>
    <row r="7602" spans="1:3" x14ac:dyDescent="0.45">
      <c r="A7602">
        <v>776.60884550000003</v>
      </c>
      <c r="B7602">
        <v>34.372543440000001</v>
      </c>
      <c r="C7602">
        <f t="shared" si="118"/>
        <v>776</v>
      </c>
    </row>
    <row r="7603" spans="1:3" x14ac:dyDescent="0.45">
      <c r="A7603">
        <v>776.81289149999998</v>
      </c>
      <c r="B7603">
        <v>43.891370520000002</v>
      </c>
      <c r="C7603">
        <f t="shared" si="118"/>
        <v>776</v>
      </c>
    </row>
    <row r="7604" spans="1:3" x14ac:dyDescent="0.45">
      <c r="A7604">
        <v>776.8345802</v>
      </c>
      <c r="B7604">
        <v>29.05478016</v>
      </c>
      <c r="C7604">
        <f t="shared" si="118"/>
        <v>776</v>
      </c>
    </row>
    <row r="7605" spans="1:3" x14ac:dyDescent="0.45">
      <c r="A7605">
        <v>776.87565270000005</v>
      </c>
      <c r="B7605">
        <v>88.471005910000002</v>
      </c>
      <c r="C7605">
        <f t="shared" si="118"/>
        <v>776</v>
      </c>
    </row>
    <row r="7606" spans="1:3" x14ac:dyDescent="0.45">
      <c r="A7606">
        <v>776.99713999999994</v>
      </c>
      <c r="B7606">
        <v>0.18424848899999999</v>
      </c>
      <c r="C7606">
        <f t="shared" si="118"/>
        <v>776</v>
      </c>
    </row>
    <row r="7607" spans="1:3" x14ac:dyDescent="0.45">
      <c r="A7607">
        <v>777.07330730000001</v>
      </c>
      <c r="B7607">
        <v>143.35474060000001</v>
      </c>
      <c r="C7607">
        <f t="shared" si="118"/>
        <v>777</v>
      </c>
    </row>
    <row r="7608" spans="1:3" x14ac:dyDescent="0.45">
      <c r="A7608">
        <v>777.08232829999997</v>
      </c>
      <c r="B7608">
        <v>0.20667553899999999</v>
      </c>
      <c r="C7608">
        <f t="shared" si="118"/>
        <v>777</v>
      </c>
    </row>
    <row r="7609" spans="1:3" x14ac:dyDescent="0.45">
      <c r="A7609">
        <v>777.15572510000004</v>
      </c>
      <c r="B7609">
        <v>0.15858513799999999</v>
      </c>
      <c r="C7609">
        <f t="shared" si="118"/>
        <v>777</v>
      </c>
    </row>
    <row r="7610" spans="1:3" x14ac:dyDescent="0.45">
      <c r="A7610">
        <v>777.15633309999998</v>
      </c>
      <c r="B7610">
        <v>77.641281129999996</v>
      </c>
      <c r="C7610">
        <f t="shared" si="118"/>
        <v>777</v>
      </c>
    </row>
    <row r="7611" spans="1:3" x14ac:dyDescent="0.45">
      <c r="A7611">
        <v>777.18553659999998</v>
      </c>
      <c r="B7611">
        <v>21.442565269999999</v>
      </c>
      <c r="C7611">
        <f t="shared" si="118"/>
        <v>777</v>
      </c>
    </row>
    <row r="7612" spans="1:3" x14ac:dyDescent="0.45">
      <c r="A7612">
        <v>777.47987739999996</v>
      </c>
      <c r="B7612">
        <v>265.23579760000001</v>
      </c>
      <c r="C7612">
        <f t="shared" si="118"/>
        <v>777</v>
      </c>
    </row>
    <row r="7613" spans="1:3" x14ac:dyDescent="0.45">
      <c r="A7613">
        <v>777.49118199999998</v>
      </c>
      <c r="B7613">
        <v>176.6426922</v>
      </c>
      <c r="C7613">
        <f t="shared" si="118"/>
        <v>777</v>
      </c>
    </row>
    <row r="7614" spans="1:3" x14ac:dyDescent="0.45">
      <c r="A7614">
        <v>777.58335910000005</v>
      </c>
      <c r="B7614">
        <v>0.103481763</v>
      </c>
      <c r="C7614">
        <f t="shared" si="118"/>
        <v>777</v>
      </c>
    </row>
    <row r="7615" spans="1:3" x14ac:dyDescent="0.45">
      <c r="A7615">
        <v>777.59894450000002</v>
      </c>
      <c r="B7615">
        <v>0.107762502</v>
      </c>
      <c r="C7615">
        <f t="shared" si="118"/>
        <v>777</v>
      </c>
    </row>
    <row r="7616" spans="1:3" x14ac:dyDescent="0.45">
      <c r="A7616">
        <v>777.68032670000002</v>
      </c>
      <c r="B7616">
        <v>10.157738780000001</v>
      </c>
      <c r="C7616">
        <f t="shared" si="118"/>
        <v>777</v>
      </c>
    </row>
    <row r="7617" spans="1:3" x14ac:dyDescent="0.45">
      <c r="A7617">
        <v>777.71677769999997</v>
      </c>
      <c r="B7617">
        <v>27.692139399999999</v>
      </c>
      <c r="C7617">
        <f t="shared" si="118"/>
        <v>777</v>
      </c>
    </row>
    <row r="7618" spans="1:3" x14ac:dyDescent="0.45">
      <c r="A7618">
        <v>777.7413497</v>
      </c>
      <c r="B7618">
        <v>0.14240523499999999</v>
      </c>
      <c r="C7618">
        <f t="shared" si="118"/>
        <v>777</v>
      </c>
    </row>
    <row r="7619" spans="1:3" x14ac:dyDescent="0.45">
      <c r="A7619">
        <v>777.82515160000003</v>
      </c>
      <c r="B7619">
        <v>227.03163079999999</v>
      </c>
      <c r="C7619">
        <f t="shared" ref="C7619:C7682" si="119">TRUNC(A7619)</f>
        <v>777</v>
      </c>
    </row>
    <row r="7620" spans="1:3" x14ac:dyDescent="0.45">
      <c r="A7620">
        <v>778.02458379999996</v>
      </c>
      <c r="B7620">
        <v>28.733592170000001</v>
      </c>
      <c r="C7620">
        <f t="shared" si="119"/>
        <v>778</v>
      </c>
    </row>
    <row r="7621" spans="1:3" x14ac:dyDescent="0.45">
      <c r="A7621">
        <v>778.10175460000005</v>
      </c>
      <c r="B7621">
        <v>43.335734090000003</v>
      </c>
      <c r="C7621">
        <f t="shared" si="119"/>
        <v>778</v>
      </c>
    </row>
    <row r="7622" spans="1:3" x14ac:dyDescent="0.45">
      <c r="A7622">
        <v>778.37932439999997</v>
      </c>
      <c r="B7622">
        <v>37.121982350000003</v>
      </c>
      <c r="C7622">
        <f t="shared" si="119"/>
        <v>778</v>
      </c>
    </row>
    <row r="7623" spans="1:3" x14ac:dyDescent="0.45">
      <c r="A7623">
        <v>778.4879214</v>
      </c>
      <c r="B7623">
        <v>0.46333761099999998</v>
      </c>
      <c r="C7623">
        <f t="shared" si="119"/>
        <v>778</v>
      </c>
    </row>
    <row r="7624" spans="1:3" x14ac:dyDescent="0.45">
      <c r="A7624">
        <v>778.71894880000002</v>
      </c>
      <c r="B7624">
        <v>118.5989192</v>
      </c>
      <c r="C7624">
        <f t="shared" si="119"/>
        <v>778</v>
      </c>
    </row>
    <row r="7625" spans="1:3" x14ac:dyDescent="0.45">
      <c r="A7625">
        <v>778.81765719999999</v>
      </c>
      <c r="B7625">
        <v>42.9542705</v>
      </c>
      <c r="C7625">
        <f t="shared" si="119"/>
        <v>778</v>
      </c>
    </row>
    <row r="7626" spans="1:3" x14ac:dyDescent="0.45">
      <c r="A7626">
        <v>779.27199280000002</v>
      </c>
      <c r="B7626">
        <v>120.6964074</v>
      </c>
      <c r="C7626">
        <f t="shared" si="119"/>
        <v>779</v>
      </c>
    </row>
    <row r="7627" spans="1:3" x14ac:dyDescent="0.45">
      <c r="A7627">
        <v>779.64524730000005</v>
      </c>
      <c r="B7627">
        <v>87.363742920000007</v>
      </c>
      <c r="C7627">
        <f t="shared" si="119"/>
        <v>779</v>
      </c>
    </row>
    <row r="7628" spans="1:3" x14ac:dyDescent="0.45">
      <c r="A7628">
        <v>779.99609969999995</v>
      </c>
      <c r="B7628">
        <v>146.7647671</v>
      </c>
      <c r="C7628">
        <f t="shared" si="119"/>
        <v>779</v>
      </c>
    </row>
    <row r="7629" spans="1:3" x14ac:dyDescent="0.45">
      <c r="A7629">
        <v>780.02799560000005</v>
      </c>
      <c r="B7629">
        <v>90.179590399999995</v>
      </c>
      <c r="C7629">
        <f t="shared" si="119"/>
        <v>780</v>
      </c>
    </row>
    <row r="7630" spans="1:3" x14ac:dyDescent="0.45">
      <c r="A7630">
        <v>780.18353739999998</v>
      </c>
      <c r="B7630">
        <v>257.40156300000001</v>
      </c>
      <c r="C7630">
        <f t="shared" si="119"/>
        <v>780</v>
      </c>
    </row>
    <row r="7631" spans="1:3" x14ac:dyDescent="0.45">
      <c r="A7631">
        <v>780.30866590000005</v>
      </c>
      <c r="B7631">
        <v>0.125128453</v>
      </c>
      <c r="C7631">
        <f t="shared" si="119"/>
        <v>780</v>
      </c>
    </row>
    <row r="7632" spans="1:3" x14ac:dyDescent="0.45">
      <c r="A7632">
        <v>780.31617119999999</v>
      </c>
      <c r="B7632">
        <v>12.92783758</v>
      </c>
      <c r="C7632">
        <f t="shared" si="119"/>
        <v>780</v>
      </c>
    </row>
    <row r="7633" spans="1:3" x14ac:dyDescent="0.45">
      <c r="A7633">
        <v>780.56573149999997</v>
      </c>
      <c r="B7633">
        <v>128.8226971</v>
      </c>
      <c r="C7633">
        <f t="shared" si="119"/>
        <v>780</v>
      </c>
    </row>
    <row r="7634" spans="1:3" x14ac:dyDescent="0.45">
      <c r="A7634">
        <v>780.90459220000002</v>
      </c>
      <c r="B7634">
        <v>142.03271849999999</v>
      </c>
      <c r="C7634">
        <f t="shared" si="119"/>
        <v>780</v>
      </c>
    </row>
    <row r="7635" spans="1:3" x14ac:dyDescent="0.45">
      <c r="A7635">
        <v>781.26584749999995</v>
      </c>
      <c r="B7635">
        <v>92.203021390000004</v>
      </c>
      <c r="C7635">
        <f t="shared" si="119"/>
        <v>781</v>
      </c>
    </row>
    <row r="7636" spans="1:3" x14ac:dyDescent="0.45">
      <c r="A7636">
        <v>781.29563150000001</v>
      </c>
      <c r="B7636">
        <v>41.03660395</v>
      </c>
      <c r="C7636">
        <f t="shared" si="119"/>
        <v>781</v>
      </c>
    </row>
    <row r="7637" spans="1:3" x14ac:dyDescent="0.45">
      <c r="A7637">
        <v>781.3369285</v>
      </c>
      <c r="B7637">
        <v>65.218230320000004</v>
      </c>
      <c r="C7637">
        <f t="shared" si="119"/>
        <v>781</v>
      </c>
    </row>
    <row r="7638" spans="1:3" x14ac:dyDescent="0.45">
      <c r="A7638">
        <v>782.18648970000004</v>
      </c>
      <c r="B7638">
        <v>63.95139769</v>
      </c>
      <c r="C7638">
        <f t="shared" si="119"/>
        <v>782</v>
      </c>
    </row>
    <row r="7639" spans="1:3" x14ac:dyDescent="0.45">
      <c r="A7639">
        <v>782.22095320000005</v>
      </c>
      <c r="B7639">
        <v>119.28240220000001</v>
      </c>
      <c r="C7639">
        <f t="shared" si="119"/>
        <v>782</v>
      </c>
    </row>
    <row r="7640" spans="1:3" x14ac:dyDescent="0.45">
      <c r="A7640">
        <v>782.22918360000006</v>
      </c>
      <c r="B7640">
        <v>29.135725279999999</v>
      </c>
      <c r="C7640">
        <f t="shared" si="119"/>
        <v>782</v>
      </c>
    </row>
    <row r="7641" spans="1:3" x14ac:dyDescent="0.45">
      <c r="A7641">
        <v>782.26144539999996</v>
      </c>
      <c r="B7641">
        <v>52.926946979999997</v>
      </c>
      <c r="C7641">
        <f t="shared" si="119"/>
        <v>782</v>
      </c>
    </row>
    <row r="7642" spans="1:3" x14ac:dyDescent="0.45">
      <c r="A7642">
        <v>782.2874028</v>
      </c>
      <c r="B7642">
        <v>0.100913061</v>
      </c>
      <c r="C7642">
        <f t="shared" si="119"/>
        <v>782</v>
      </c>
    </row>
    <row r="7643" spans="1:3" x14ac:dyDescent="0.45">
      <c r="A7643">
        <v>782.33816119999994</v>
      </c>
      <c r="B7643">
        <v>113.9472009</v>
      </c>
      <c r="C7643">
        <f t="shared" si="119"/>
        <v>782</v>
      </c>
    </row>
    <row r="7644" spans="1:3" x14ac:dyDescent="0.45">
      <c r="A7644">
        <v>782.37576869999998</v>
      </c>
      <c r="B7644">
        <v>0.14658507700000001</v>
      </c>
      <c r="C7644">
        <f t="shared" si="119"/>
        <v>782</v>
      </c>
    </row>
    <row r="7645" spans="1:3" x14ac:dyDescent="0.45">
      <c r="A7645">
        <v>782.43549210000003</v>
      </c>
      <c r="B7645">
        <v>5.6009118600000001</v>
      </c>
      <c r="C7645">
        <f t="shared" si="119"/>
        <v>782</v>
      </c>
    </row>
    <row r="7646" spans="1:3" x14ac:dyDescent="0.45">
      <c r="A7646">
        <v>782.70964330000004</v>
      </c>
      <c r="B7646">
        <v>11.877234339999999</v>
      </c>
      <c r="C7646">
        <f t="shared" si="119"/>
        <v>782</v>
      </c>
    </row>
    <row r="7647" spans="1:3" x14ac:dyDescent="0.45">
      <c r="A7647">
        <v>782.71279939999999</v>
      </c>
      <c r="B7647">
        <v>28.680060600000001</v>
      </c>
      <c r="C7647">
        <f t="shared" si="119"/>
        <v>782</v>
      </c>
    </row>
    <row r="7648" spans="1:3" x14ac:dyDescent="0.45">
      <c r="A7648">
        <v>782.79389079999999</v>
      </c>
      <c r="B7648">
        <v>22.160420330000001</v>
      </c>
      <c r="C7648">
        <f t="shared" si="119"/>
        <v>782</v>
      </c>
    </row>
    <row r="7649" spans="1:3" x14ac:dyDescent="0.45">
      <c r="A7649">
        <v>782.88856099999998</v>
      </c>
      <c r="B7649">
        <v>39.67031884</v>
      </c>
      <c r="C7649">
        <f t="shared" si="119"/>
        <v>782</v>
      </c>
    </row>
    <row r="7650" spans="1:3" x14ac:dyDescent="0.45">
      <c r="A7650">
        <v>782.91152629999999</v>
      </c>
      <c r="B7650">
        <v>97.530843480000001</v>
      </c>
      <c r="C7650">
        <f t="shared" si="119"/>
        <v>782</v>
      </c>
    </row>
    <row r="7651" spans="1:3" x14ac:dyDescent="0.45">
      <c r="A7651">
        <v>782.94698670000002</v>
      </c>
      <c r="B7651">
        <v>0.72603342299999996</v>
      </c>
      <c r="C7651">
        <f t="shared" si="119"/>
        <v>782</v>
      </c>
    </row>
    <row r="7652" spans="1:3" x14ac:dyDescent="0.45">
      <c r="A7652">
        <v>783.02158010000005</v>
      </c>
      <c r="B7652">
        <v>0.30878070499999999</v>
      </c>
      <c r="C7652">
        <f t="shared" si="119"/>
        <v>783</v>
      </c>
    </row>
    <row r="7653" spans="1:3" x14ac:dyDescent="0.45">
      <c r="A7653">
        <v>783.13104499999997</v>
      </c>
      <c r="B7653">
        <v>42.489284050000002</v>
      </c>
      <c r="C7653">
        <f t="shared" si="119"/>
        <v>783</v>
      </c>
    </row>
    <row r="7654" spans="1:3" x14ac:dyDescent="0.45">
      <c r="A7654">
        <v>783.35299410000005</v>
      </c>
      <c r="B7654">
        <v>11.332501819999999</v>
      </c>
      <c r="C7654">
        <f t="shared" si="119"/>
        <v>783</v>
      </c>
    </row>
    <row r="7655" spans="1:3" x14ac:dyDescent="0.45">
      <c r="A7655">
        <v>783.36302469999998</v>
      </c>
      <c r="B7655">
        <v>99.434023330000002</v>
      </c>
      <c r="C7655">
        <f t="shared" si="119"/>
        <v>783</v>
      </c>
    </row>
    <row r="7656" spans="1:3" x14ac:dyDescent="0.45">
      <c r="A7656">
        <v>783.61529929999995</v>
      </c>
      <c r="B7656">
        <v>62.05624753</v>
      </c>
      <c r="C7656">
        <f t="shared" si="119"/>
        <v>783</v>
      </c>
    </row>
    <row r="7657" spans="1:3" x14ac:dyDescent="0.45">
      <c r="A7657">
        <v>783.86483859999998</v>
      </c>
      <c r="B7657">
        <v>6.0396869789999998</v>
      </c>
      <c r="C7657">
        <f t="shared" si="119"/>
        <v>783</v>
      </c>
    </row>
    <row r="7658" spans="1:3" x14ac:dyDescent="0.45">
      <c r="A7658">
        <v>783.98324070000001</v>
      </c>
      <c r="B7658">
        <v>46.532983299999998</v>
      </c>
      <c r="C7658">
        <f t="shared" si="119"/>
        <v>783</v>
      </c>
    </row>
    <row r="7659" spans="1:3" x14ac:dyDescent="0.45">
      <c r="A7659">
        <v>784.10785829999998</v>
      </c>
      <c r="B7659">
        <v>47.33866527</v>
      </c>
      <c r="C7659">
        <f t="shared" si="119"/>
        <v>784</v>
      </c>
    </row>
    <row r="7660" spans="1:3" x14ac:dyDescent="0.45">
      <c r="A7660">
        <v>784.11402250000003</v>
      </c>
      <c r="B7660">
        <v>0.13078184900000001</v>
      </c>
      <c r="C7660">
        <f t="shared" si="119"/>
        <v>784</v>
      </c>
    </row>
    <row r="7661" spans="1:3" x14ac:dyDescent="0.45">
      <c r="A7661">
        <v>784.26408270000002</v>
      </c>
      <c r="B7661">
        <v>58.786274489999997</v>
      </c>
      <c r="C7661">
        <f t="shared" si="119"/>
        <v>784</v>
      </c>
    </row>
    <row r="7662" spans="1:3" x14ac:dyDescent="0.45">
      <c r="A7662">
        <v>784.30837799999995</v>
      </c>
      <c r="B7662">
        <v>130.24584189999999</v>
      </c>
      <c r="C7662">
        <f t="shared" si="119"/>
        <v>784</v>
      </c>
    </row>
    <row r="7663" spans="1:3" x14ac:dyDescent="0.45">
      <c r="A7663">
        <v>784.37143600000002</v>
      </c>
      <c r="B7663">
        <v>0.25741352200000001</v>
      </c>
      <c r="C7663">
        <f t="shared" si="119"/>
        <v>784</v>
      </c>
    </row>
    <row r="7664" spans="1:3" x14ac:dyDescent="0.45">
      <c r="A7664">
        <v>784.39487599999995</v>
      </c>
      <c r="B7664">
        <v>76.449915079999997</v>
      </c>
      <c r="C7664">
        <f t="shared" si="119"/>
        <v>784</v>
      </c>
    </row>
    <row r="7665" spans="1:3" x14ac:dyDescent="0.45">
      <c r="A7665">
        <v>784.49202279999997</v>
      </c>
      <c r="B7665">
        <v>0.120586734</v>
      </c>
      <c r="C7665">
        <f t="shared" si="119"/>
        <v>784</v>
      </c>
    </row>
    <row r="7666" spans="1:3" x14ac:dyDescent="0.45">
      <c r="A7666">
        <v>784.69736009999997</v>
      </c>
      <c r="B7666">
        <v>0.205337307</v>
      </c>
      <c r="C7666">
        <f t="shared" si="119"/>
        <v>784</v>
      </c>
    </row>
    <row r="7667" spans="1:3" x14ac:dyDescent="0.45">
      <c r="A7667">
        <v>784.71671670000001</v>
      </c>
      <c r="B7667">
        <v>41.664392390000003</v>
      </c>
      <c r="C7667">
        <f t="shared" si="119"/>
        <v>784</v>
      </c>
    </row>
    <row r="7668" spans="1:3" x14ac:dyDescent="0.45">
      <c r="A7668">
        <v>785.16253029999996</v>
      </c>
      <c r="B7668">
        <v>95.959432489999998</v>
      </c>
      <c r="C7668">
        <f t="shared" si="119"/>
        <v>785</v>
      </c>
    </row>
    <row r="7669" spans="1:3" x14ac:dyDescent="0.45">
      <c r="A7669">
        <v>785.36191719999999</v>
      </c>
      <c r="B7669">
        <v>27.214544400000001</v>
      </c>
      <c r="C7669">
        <f t="shared" si="119"/>
        <v>785</v>
      </c>
    </row>
    <row r="7670" spans="1:3" x14ac:dyDescent="0.45">
      <c r="A7670">
        <v>785.43506930000001</v>
      </c>
      <c r="B7670">
        <v>59.734406079999999</v>
      </c>
      <c r="C7670">
        <f t="shared" si="119"/>
        <v>785</v>
      </c>
    </row>
    <row r="7671" spans="1:3" x14ac:dyDescent="0.45">
      <c r="A7671">
        <v>785.79208189999997</v>
      </c>
      <c r="B7671">
        <v>52.190974730000001</v>
      </c>
      <c r="C7671">
        <f t="shared" si="119"/>
        <v>785</v>
      </c>
    </row>
    <row r="7672" spans="1:3" x14ac:dyDescent="0.45">
      <c r="A7672">
        <v>785.80892359999996</v>
      </c>
      <c r="B7672">
        <v>63.529274780000001</v>
      </c>
      <c r="C7672">
        <f t="shared" si="119"/>
        <v>785</v>
      </c>
    </row>
    <row r="7673" spans="1:3" x14ac:dyDescent="0.45">
      <c r="A7673">
        <v>785.92818899999997</v>
      </c>
      <c r="B7673">
        <v>0.13610715700000001</v>
      </c>
      <c r="C7673">
        <f t="shared" si="119"/>
        <v>785</v>
      </c>
    </row>
    <row r="7674" spans="1:3" x14ac:dyDescent="0.45">
      <c r="A7674">
        <v>785.97152589999996</v>
      </c>
      <c r="B7674">
        <v>10.168641450000001</v>
      </c>
      <c r="C7674">
        <f t="shared" si="119"/>
        <v>785</v>
      </c>
    </row>
    <row r="7675" spans="1:3" x14ac:dyDescent="0.45">
      <c r="A7675">
        <v>785.99368949999996</v>
      </c>
      <c r="B7675">
        <v>184.6716729</v>
      </c>
      <c r="C7675">
        <f t="shared" si="119"/>
        <v>785</v>
      </c>
    </row>
    <row r="7676" spans="1:3" x14ac:dyDescent="0.45">
      <c r="A7676">
        <v>786.12523529999999</v>
      </c>
      <c r="B7676">
        <v>0.19704623700000001</v>
      </c>
      <c r="C7676">
        <f t="shared" si="119"/>
        <v>786</v>
      </c>
    </row>
    <row r="7677" spans="1:3" x14ac:dyDescent="0.45">
      <c r="A7677">
        <v>786.31143359999999</v>
      </c>
      <c r="B7677">
        <v>3.8759415270000002</v>
      </c>
      <c r="C7677">
        <f t="shared" si="119"/>
        <v>786</v>
      </c>
    </row>
    <row r="7678" spans="1:3" x14ac:dyDescent="0.45">
      <c r="A7678">
        <v>786.46097970000005</v>
      </c>
      <c r="B7678">
        <v>46.837184290000003</v>
      </c>
      <c r="C7678">
        <f t="shared" si="119"/>
        <v>786</v>
      </c>
    </row>
    <row r="7679" spans="1:3" x14ac:dyDescent="0.45">
      <c r="A7679">
        <v>786.4644505</v>
      </c>
      <c r="B7679">
        <v>0.470760966</v>
      </c>
      <c r="C7679">
        <f t="shared" si="119"/>
        <v>786</v>
      </c>
    </row>
    <row r="7680" spans="1:3" x14ac:dyDescent="0.45">
      <c r="A7680">
        <v>786.97728849999999</v>
      </c>
      <c r="B7680">
        <v>8.8755338100000003</v>
      </c>
      <c r="C7680">
        <f t="shared" si="119"/>
        <v>786</v>
      </c>
    </row>
    <row r="7681" spans="1:3" x14ac:dyDescent="0.45">
      <c r="A7681">
        <v>786.98814640000001</v>
      </c>
      <c r="B7681">
        <v>26.37298865</v>
      </c>
      <c r="C7681">
        <f t="shared" si="119"/>
        <v>786</v>
      </c>
    </row>
    <row r="7682" spans="1:3" x14ac:dyDescent="0.45">
      <c r="A7682">
        <v>787.14726259999998</v>
      </c>
      <c r="B7682">
        <v>4.235736309</v>
      </c>
      <c r="C7682">
        <f t="shared" si="119"/>
        <v>787</v>
      </c>
    </row>
    <row r="7683" spans="1:3" x14ac:dyDescent="0.45">
      <c r="A7683">
        <v>787.38045460000001</v>
      </c>
      <c r="B7683">
        <v>8.5627973690000001</v>
      </c>
      <c r="C7683">
        <f t="shared" ref="C7683:C7746" si="120">TRUNC(A7683)</f>
        <v>787</v>
      </c>
    </row>
    <row r="7684" spans="1:3" x14ac:dyDescent="0.45">
      <c r="A7684">
        <v>787.63939530000005</v>
      </c>
      <c r="B7684">
        <v>1.514160078</v>
      </c>
      <c r="C7684">
        <f t="shared" si="120"/>
        <v>787</v>
      </c>
    </row>
    <row r="7685" spans="1:3" x14ac:dyDescent="0.45">
      <c r="A7685">
        <v>787.88355639999997</v>
      </c>
      <c r="B7685">
        <v>57.954008870000003</v>
      </c>
      <c r="C7685">
        <f t="shared" si="120"/>
        <v>787</v>
      </c>
    </row>
    <row r="7686" spans="1:3" x14ac:dyDescent="0.45">
      <c r="A7686">
        <v>788.21023360000004</v>
      </c>
      <c r="B7686">
        <v>83.808958140000001</v>
      </c>
      <c r="C7686">
        <f t="shared" si="120"/>
        <v>788</v>
      </c>
    </row>
    <row r="7687" spans="1:3" x14ac:dyDescent="0.45">
      <c r="A7687">
        <v>788.23842860000002</v>
      </c>
      <c r="B7687">
        <v>50.09481916</v>
      </c>
      <c r="C7687">
        <f t="shared" si="120"/>
        <v>788</v>
      </c>
    </row>
    <row r="7688" spans="1:3" x14ac:dyDescent="0.45">
      <c r="A7688">
        <v>788.3600371</v>
      </c>
      <c r="B7688">
        <v>61.660824869999999</v>
      </c>
      <c r="C7688">
        <f t="shared" si="120"/>
        <v>788</v>
      </c>
    </row>
    <row r="7689" spans="1:3" x14ac:dyDescent="0.45">
      <c r="A7689">
        <v>788.47417589999998</v>
      </c>
      <c r="B7689">
        <v>41.77176541</v>
      </c>
      <c r="C7689">
        <f t="shared" si="120"/>
        <v>788</v>
      </c>
    </row>
    <row r="7690" spans="1:3" x14ac:dyDescent="0.45">
      <c r="A7690">
        <v>788.47629040000004</v>
      </c>
      <c r="B7690">
        <v>0.23786173499999999</v>
      </c>
      <c r="C7690">
        <f t="shared" si="120"/>
        <v>788</v>
      </c>
    </row>
    <row r="7691" spans="1:3" x14ac:dyDescent="0.45">
      <c r="A7691">
        <v>788.55009589999997</v>
      </c>
      <c r="B7691">
        <v>0.33986222999999999</v>
      </c>
      <c r="C7691">
        <f t="shared" si="120"/>
        <v>788</v>
      </c>
    </row>
    <row r="7692" spans="1:3" x14ac:dyDescent="0.45">
      <c r="A7692">
        <v>789.12552979999998</v>
      </c>
      <c r="B7692">
        <v>5.5102305129999998</v>
      </c>
      <c r="C7692">
        <f t="shared" si="120"/>
        <v>789</v>
      </c>
    </row>
    <row r="7693" spans="1:3" x14ac:dyDescent="0.45">
      <c r="A7693">
        <v>789.15132719999997</v>
      </c>
      <c r="B7693">
        <v>40.371627510000003</v>
      </c>
      <c r="C7693">
        <f t="shared" si="120"/>
        <v>789</v>
      </c>
    </row>
    <row r="7694" spans="1:3" x14ac:dyDescent="0.45">
      <c r="A7694">
        <v>789.2850085</v>
      </c>
      <c r="B7694">
        <v>0.13368137199999999</v>
      </c>
      <c r="C7694">
        <f t="shared" si="120"/>
        <v>789</v>
      </c>
    </row>
    <row r="7695" spans="1:3" x14ac:dyDescent="0.45">
      <c r="A7695">
        <v>789.33877900000005</v>
      </c>
      <c r="B7695">
        <v>12.265471700000001</v>
      </c>
      <c r="C7695">
        <f t="shared" si="120"/>
        <v>789</v>
      </c>
    </row>
    <row r="7696" spans="1:3" x14ac:dyDescent="0.45">
      <c r="A7696">
        <v>789.38329299999998</v>
      </c>
      <c r="B7696">
        <v>89.576321019999995</v>
      </c>
      <c r="C7696">
        <f t="shared" si="120"/>
        <v>789</v>
      </c>
    </row>
    <row r="7697" spans="1:3" x14ac:dyDescent="0.45">
      <c r="A7697">
        <v>789.45935210000005</v>
      </c>
      <c r="B7697">
        <v>91.078299259999994</v>
      </c>
      <c r="C7697">
        <f t="shared" si="120"/>
        <v>789</v>
      </c>
    </row>
    <row r="7698" spans="1:3" x14ac:dyDescent="0.45">
      <c r="A7698">
        <v>789.60490430000004</v>
      </c>
      <c r="B7698">
        <v>0.22161128899999999</v>
      </c>
      <c r="C7698">
        <f t="shared" si="120"/>
        <v>789</v>
      </c>
    </row>
    <row r="7699" spans="1:3" x14ac:dyDescent="0.45">
      <c r="A7699">
        <v>789.61642059999997</v>
      </c>
      <c r="B7699">
        <v>0.49089078600000002</v>
      </c>
      <c r="C7699">
        <f t="shared" si="120"/>
        <v>789</v>
      </c>
    </row>
    <row r="7700" spans="1:3" x14ac:dyDescent="0.45">
      <c r="A7700">
        <v>789.74146399999995</v>
      </c>
      <c r="B7700">
        <v>6.6104189680000003</v>
      </c>
      <c r="C7700">
        <f t="shared" si="120"/>
        <v>789</v>
      </c>
    </row>
    <row r="7701" spans="1:3" x14ac:dyDescent="0.45">
      <c r="A7701">
        <v>789.78559340000004</v>
      </c>
      <c r="B7701">
        <v>58.419967499999998</v>
      </c>
      <c r="C7701">
        <f t="shared" si="120"/>
        <v>789</v>
      </c>
    </row>
    <row r="7702" spans="1:3" x14ac:dyDescent="0.45">
      <c r="A7702">
        <v>789.81602780000003</v>
      </c>
      <c r="B7702">
        <v>0.21112351600000001</v>
      </c>
      <c r="C7702">
        <f t="shared" si="120"/>
        <v>789</v>
      </c>
    </row>
    <row r="7703" spans="1:3" x14ac:dyDescent="0.45">
      <c r="A7703">
        <v>790.00392550000004</v>
      </c>
      <c r="B7703">
        <v>54.906576399999999</v>
      </c>
      <c r="C7703">
        <f t="shared" si="120"/>
        <v>790</v>
      </c>
    </row>
    <row r="7704" spans="1:3" x14ac:dyDescent="0.45">
      <c r="A7704">
        <v>790.06944840000006</v>
      </c>
      <c r="B7704">
        <v>43.905028080000001</v>
      </c>
      <c r="C7704">
        <f t="shared" si="120"/>
        <v>790</v>
      </c>
    </row>
    <row r="7705" spans="1:3" x14ac:dyDescent="0.45">
      <c r="A7705">
        <v>790.11226550000003</v>
      </c>
      <c r="B7705">
        <v>57.140586159999998</v>
      </c>
      <c r="C7705">
        <f t="shared" si="120"/>
        <v>790</v>
      </c>
    </row>
    <row r="7706" spans="1:3" x14ac:dyDescent="0.45">
      <c r="A7706">
        <v>790.23293379999996</v>
      </c>
      <c r="B7706">
        <v>0.120668344</v>
      </c>
      <c r="C7706">
        <f t="shared" si="120"/>
        <v>790</v>
      </c>
    </row>
    <row r="7707" spans="1:3" x14ac:dyDescent="0.45">
      <c r="A7707">
        <v>790.52137270000003</v>
      </c>
      <c r="B7707">
        <v>0.45192432399999999</v>
      </c>
      <c r="C7707">
        <f t="shared" si="120"/>
        <v>790</v>
      </c>
    </row>
    <row r="7708" spans="1:3" x14ac:dyDescent="0.45">
      <c r="A7708">
        <v>790.8171638</v>
      </c>
      <c r="B7708">
        <v>56.533627340000002</v>
      </c>
      <c r="C7708">
        <f t="shared" si="120"/>
        <v>790</v>
      </c>
    </row>
    <row r="7709" spans="1:3" x14ac:dyDescent="0.45">
      <c r="A7709">
        <v>791.15768839999998</v>
      </c>
      <c r="B7709">
        <v>64.290408540000001</v>
      </c>
      <c r="C7709">
        <f t="shared" si="120"/>
        <v>791</v>
      </c>
    </row>
    <row r="7710" spans="1:3" x14ac:dyDescent="0.45">
      <c r="A7710">
        <v>791.20137799999998</v>
      </c>
      <c r="B7710">
        <v>51.661255910000001</v>
      </c>
      <c r="C7710">
        <f t="shared" si="120"/>
        <v>791</v>
      </c>
    </row>
    <row r="7711" spans="1:3" x14ac:dyDescent="0.45">
      <c r="A7711">
        <v>791.30071190000001</v>
      </c>
      <c r="B7711">
        <v>9.9333906999999999E-2</v>
      </c>
      <c r="C7711">
        <f t="shared" si="120"/>
        <v>791</v>
      </c>
    </row>
    <row r="7712" spans="1:3" x14ac:dyDescent="0.45">
      <c r="A7712">
        <v>791.55649219999998</v>
      </c>
      <c r="B7712">
        <v>7.1616162479999996</v>
      </c>
      <c r="C7712">
        <f t="shared" si="120"/>
        <v>791</v>
      </c>
    </row>
    <row r="7713" spans="1:3" x14ac:dyDescent="0.45">
      <c r="A7713">
        <v>791.9673593</v>
      </c>
      <c r="B7713">
        <v>35.238493290000001</v>
      </c>
      <c r="C7713">
        <f t="shared" si="120"/>
        <v>791</v>
      </c>
    </row>
    <row r="7714" spans="1:3" x14ac:dyDescent="0.45">
      <c r="A7714">
        <v>792.00906180000004</v>
      </c>
      <c r="B7714">
        <v>78.777649589999996</v>
      </c>
      <c r="C7714">
        <f t="shared" si="120"/>
        <v>792</v>
      </c>
    </row>
    <row r="7715" spans="1:3" x14ac:dyDescent="0.45">
      <c r="A7715">
        <v>792.19179350000002</v>
      </c>
      <c r="B7715">
        <v>0.182731742</v>
      </c>
      <c r="C7715">
        <f t="shared" si="120"/>
        <v>792</v>
      </c>
    </row>
    <row r="7716" spans="1:3" x14ac:dyDescent="0.45">
      <c r="A7716">
        <v>792.39837939999995</v>
      </c>
      <c r="B7716">
        <v>0.20658589899999999</v>
      </c>
      <c r="C7716">
        <f t="shared" si="120"/>
        <v>792</v>
      </c>
    </row>
    <row r="7717" spans="1:3" x14ac:dyDescent="0.45">
      <c r="A7717">
        <v>792.41837699999996</v>
      </c>
      <c r="B7717">
        <v>43.99221318</v>
      </c>
      <c r="C7717">
        <f t="shared" si="120"/>
        <v>792</v>
      </c>
    </row>
    <row r="7718" spans="1:3" x14ac:dyDescent="0.45">
      <c r="A7718">
        <v>792.48863689999996</v>
      </c>
      <c r="B7718">
        <v>13.769688159999999</v>
      </c>
      <c r="C7718">
        <f t="shared" si="120"/>
        <v>792</v>
      </c>
    </row>
    <row r="7719" spans="1:3" x14ac:dyDescent="0.45">
      <c r="A7719">
        <v>792.61937179999995</v>
      </c>
      <c r="B7719">
        <v>0.130734822</v>
      </c>
      <c r="C7719">
        <f t="shared" si="120"/>
        <v>792</v>
      </c>
    </row>
    <row r="7720" spans="1:3" x14ac:dyDescent="0.45">
      <c r="A7720">
        <v>792.65347059999999</v>
      </c>
      <c r="B7720">
        <v>117.56818939999999</v>
      </c>
      <c r="C7720">
        <f t="shared" si="120"/>
        <v>792</v>
      </c>
    </row>
    <row r="7721" spans="1:3" x14ac:dyDescent="0.45">
      <c r="A7721">
        <v>792.76175000000001</v>
      </c>
      <c r="B7721">
        <v>263.00843529999997</v>
      </c>
      <c r="C7721">
        <f t="shared" si="120"/>
        <v>792</v>
      </c>
    </row>
    <row r="7722" spans="1:3" x14ac:dyDescent="0.45">
      <c r="A7722">
        <v>793.10510859999999</v>
      </c>
      <c r="B7722">
        <v>61.461956450000002</v>
      </c>
      <c r="C7722">
        <f t="shared" si="120"/>
        <v>793</v>
      </c>
    </row>
    <row r="7723" spans="1:3" x14ac:dyDescent="0.45">
      <c r="A7723">
        <v>793.40691619999996</v>
      </c>
      <c r="B7723">
        <v>125.0372203</v>
      </c>
      <c r="C7723">
        <f t="shared" si="120"/>
        <v>793</v>
      </c>
    </row>
    <row r="7724" spans="1:3" x14ac:dyDescent="0.45">
      <c r="A7724">
        <v>793.54197260000001</v>
      </c>
      <c r="B7724">
        <v>55.219138389999998</v>
      </c>
      <c r="C7724">
        <f t="shared" si="120"/>
        <v>793</v>
      </c>
    </row>
    <row r="7725" spans="1:3" x14ac:dyDescent="0.45">
      <c r="A7725">
        <v>793.74720520000005</v>
      </c>
      <c r="B7725">
        <v>157.60671540000001</v>
      </c>
      <c r="C7725">
        <f t="shared" si="120"/>
        <v>793</v>
      </c>
    </row>
    <row r="7726" spans="1:3" x14ac:dyDescent="0.45">
      <c r="A7726">
        <v>793.81606729999999</v>
      </c>
      <c r="B7726">
        <v>113.3852784</v>
      </c>
      <c r="C7726">
        <f t="shared" si="120"/>
        <v>793</v>
      </c>
    </row>
    <row r="7727" spans="1:3" x14ac:dyDescent="0.45">
      <c r="A7727">
        <v>793.87883780000004</v>
      </c>
      <c r="B7727">
        <v>4.0628100280000004</v>
      </c>
      <c r="C7727">
        <f t="shared" si="120"/>
        <v>793</v>
      </c>
    </row>
    <row r="7728" spans="1:3" x14ac:dyDescent="0.45">
      <c r="A7728">
        <v>793.98753690000001</v>
      </c>
      <c r="B7728">
        <v>0.108699052</v>
      </c>
      <c r="C7728">
        <f t="shared" si="120"/>
        <v>793</v>
      </c>
    </row>
    <row r="7729" spans="1:3" x14ac:dyDescent="0.45">
      <c r="A7729">
        <v>794.50244750000002</v>
      </c>
      <c r="B7729">
        <v>21.345613159999999</v>
      </c>
      <c r="C7729">
        <f t="shared" si="120"/>
        <v>794</v>
      </c>
    </row>
    <row r="7730" spans="1:3" x14ac:dyDescent="0.45">
      <c r="A7730">
        <v>794.55569790000004</v>
      </c>
      <c r="B7730">
        <v>47.044486079999999</v>
      </c>
      <c r="C7730">
        <f t="shared" si="120"/>
        <v>794</v>
      </c>
    </row>
    <row r="7731" spans="1:3" x14ac:dyDescent="0.45">
      <c r="A7731">
        <v>794.63664649999998</v>
      </c>
      <c r="B7731">
        <v>32.416227939999999</v>
      </c>
      <c r="C7731">
        <f t="shared" si="120"/>
        <v>794</v>
      </c>
    </row>
    <row r="7732" spans="1:3" x14ac:dyDescent="0.45">
      <c r="A7732">
        <v>795.38325789999999</v>
      </c>
      <c r="B7732">
        <v>68.562028490000003</v>
      </c>
      <c r="C7732">
        <f t="shared" si="120"/>
        <v>795</v>
      </c>
    </row>
    <row r="7733" spans="1:3" x14ac:dyDescent="0.45">
      <c r="A7733">
        <v>795.53212859999996</v>
      </c>
      <c r="B7733">
        <v>0.14887062100000001</v>
      </c>
      <c r="C7733">
        <f t="shared" si="120"/>
        <v>795</v>
      </c>
    </row>
    <row r="7734" spans="1:3" x14ac:dyDescent="0.45">
      <c r="A7734">
        <v>795.61158020000005</v>
      </c>
      <c r="B7734">
        <v>84.877254129999997</v>
      </c>
      <c r="C7734">
        <f t="shared" si="120"/>
        <v>795</v>
      </c>
    </row>
    <row r="7735" spans="1:3" x14ac:dyDescent="0.45">
      <c r="A7735">
        <v>796.09367870000005</v>
      </c>
      <c r="B7735">
        <v>5.2765149329999996</v>
      </c>
      <c r="C7735">
        <f t="shared" si="120"/>
        <v>796</v>
      </c>
    </row>
    <row r="7736" spans="1:3" x14ac:dyDescent="0.45">
      <c r="A7736">
        <v>796.23316269999998</v>
      </c>
      <c r="B7736">
        <v>68.771639669999999</v>
      </c>
      <c r="C7736">
        <f t="shared" si="120"/>
        <v>796</v>
      </c>
    </row>
    <row r="7737" spans="1:3" x14ac:dyDescent="0.45">
      <c r="A7737">
        <v>796.24290819999999</v>
      </c>
      <c r="B7737">
        <v>0.14922940600000001</v>
      </c>
      <c r="C7737">
        <f t="shared" si="120"/>
        <v>796</v>
      </c>
    </row>
    <row r="7738" spans="1:3" x14ac:dyDescent="0.45">
      <c r="A7738">
        <v>796.50201440000001</v>
      </c>
      <c r="B7738">
        <v>10.19058085</v>
      </c>
      <c r="C7738">
        <f t="shared" si="120"/>
        <v>796</v>
      </c>
    </row>
    <row r="7739" spans="1:3" x14ac:dyDescent="0.45">
      <c r="A7739">
        <v>796.57523619999995</v>
      </c>
      <c r="B7739">
        <v>90.425540330000004</v>
      </c>
      <c r="C7739">
        <f t="shared" si="120"/>
        <v>796</v>
      </c>
    </row>
    <row r="7740" spans="1:3" x14ac:dyDescent="0.45">
      <c r="A7740">
        <v>796.62290529999996</v>
      </c>
      <c r="B7740">
        <v>116.35999990000001</v>
      </c>
      <c r="C7740">
        <f t="shared" si="120"/>
        <v>796</v>
      </c>
    </row>
    <row r="7741" spans="1:3" x14ac:dyDescent="0.45">
      <c r="A7741">
        <v>796.67413409999995</v>
      </c>
      <c r="B7741">
        <v>308.43459999999999</v>
      </c>
      <c r="C7741">
        <f t="shared" si="120"/>
        <v>796</v>
      </c>
    </row>
    <row r="7742" spans="1:3" x14ac:dyDescent="0.45">
      <c r="A7742">
        <v>796.77597049999997</v>
      </c>
      <c r="B7742">
        <v>0.101836419</v>
      </c>
      <c r="C7742">
        <f t="shared" si="120"/>
        <v>796</v>
      </c>
    </row>
    <row r="7743" spans="1:3" x14ac:dyDescent="0.45">
      <c r="A7743">
        <v>796.78663510000001</v>
      </c>
      <c r="B7743">
        <v>0.163729823</v>
      </c>
      <c r="C7743">
        <f t="shared" si="120"/>
        <v>796</v>
      </c>
    </row>
    <row r="7744" spans="1:3" x14ac:dyDescent="0.45">
      <c r="A7744">
        <v>796.94828930000006</v>
      </c>
      <c r="B7744">
        <v>0.17231885199999999</v>
      </c>
      <c r="C7744">
        <f t="shared" si="120"/>
        <v>796</v>
      </c>
    </row>
    <row r="7745" spans="1:3" x14ac:dyDescent="0.45">
      <c r="A7745">
        <v>796.98922000000005</v>
      </c>
      <c r="B7745">
        <v>0.20258483499999999</v>
      </c>
      <c r="C7745">
        <f t="shared" si="120"/>
        <v>796</v>
      </c>
    </row>
    <row r="7746" spans="1:3" x14ac:dyDescent="0.45">
      <c r="A7746">
        <v>797.27182259999995</v>
      </c>
      <c r="B7746">
        <v>48.757190719999997</v>
      </c>
      <c r="C7746">
        <f t="shared" si="120"/>
        <v>797</v>
      </c>
    </row>
    <row r="7747" spans="1:3" x14ac:dyDescent="0.45">
      <c r="A7747">
        <v>797.62489149999999</v>
      </c>
      <c r="B7747">
        <v>47.092700469999997</v>
      </c>
      <c r="C7747">
        <f t="shared" ref="C7747:C7810" si="121">TRUNC(A7747)</f>
        <v>797</v>
      </c>
    </row>
    <row r="7748" spans="1:3" x14ac:dyDescent="0.45">
      <c r="A7748">
        <v>797.7687287</v>
      </c>
      <c r="B7748">
        <v>211.32711370000001</v>
      </c>
      <c r="C7748">
        <f t="shared" si="121"/>
        <v>797</v>
      </c>
    </row>
    <row r="7749" spans="1:3" x14ac:dyDescent="0.45">
      <c r="A7749">
        <v>797.88979859999995</v>
      </c>
      <c r="B7749">
        <v>41.771867270000001</v>
      </c>
      <c r="C7749">
        <f t="shared" si="121"/>
        <v>797</v>
      </c>
    </row>
    <row r="7750" spans="1:3" x14ac:dyDescent="0.45">
      <c r="A7750">
        <v>797.9122754</v>
      </c>
      <c r="B7750">
        <v>38.931565300000003</v>
      </c>
      <c r="C7750">
        <f t="shared" si="121"/>
        <v>797</v>
      </c>
    </row>
    <row r="7751" spans="1:3" x14ac:dyDescent="0.45">
      <c r="A7751">
        <v>797.91855109999995</v>
      </c>
      <c r="B7751">
        <v>0.14982242900000001</v>
      </c>
      <c r="C7751">
        <f t="shared" si="121"/>
        <v>797</v>
      </c>
    </row>
    <row r="7752" spans="1:3" x14ac:dyDescent="0.45">
      <c r="A7752">
        <v>798.07657770000003</v>
      </c>
      <c r="B7752">
        <v>0.18677913099999999</v>
      </c>
      <c r="C7752">
        <f t="shared" si="121"/>
        <v>798</v>
      </c>
    </row>
    <row r="7753" spans="1:3" x14ac:dyDescent="0.45">
      <c r="A7753">
        <v>798.21461190000002</v>
      </c>
      <c r="B7753">
        <v>249.8219843</v>
      </c>
      <c r="C7753">
        <f t="shared" si="121"/>
        <v>798</v>
      </c>
    </row>
    <row r="7754" spans="1:3" x14ac:dyDescent="0.45">
      <c r="A7754">
        <v>798.27309990000003</v>
      </c>
      <c r="B7754">
        <v>219.23973559999999</v>
      </c>
      <c r="C7754">
        <f t="shared" si="121"/>
        <v>798</v>
      </c>
    </row>
    <row r="7755" spans="1:3" x14ac:dyDescent="0.45">
      <c r="A7755">
        <v>798.28784259999998</v>
      </c>
      <c r="B7755">
        <v>53.751858230000003</v>
      </c>
      <c r="C7755">
        <f t="shared" si="121"/>
        <v>798</v>
      </c>
    </row>
    <row r="7756" spans="1:3" x14ac:dyDescent="0.45">
      <c r="A7756">
        <v>798.39235789999998</v>
      </c>
      <c r="B7756">
        <v>0.104515306</v>
      </c>
      <c r="C7756">
        <f t="shared" si="121"/>
        <v>798</v>
      </c>
    </row>
    <row r="7757" spans="1:3" x14ac:dyDescent="0.45">
      <c r="A7757">
        <v>798.65982729999996</v>
      </c>
      <c r="B7757">
        <v>82.232066950000004</v>
      </c>
      <c r="C7757">
        <f t="shared" si="121"/>
        <v>798</v>
      </c>
    </row>
    <row r="7758" spans="1:3" x14ac:dyDescent="0.45">
      <c r="A7758">
        <v>798.73001160000001</v>
      </c>
      <c r="B7758">
        <v>79.204510799999994</v>
      </c>
      <c r="C7758">
        <f t="shared" si="121"/>
        <v>798</v>
      </c>
    </row>
    <row r="7759" spans="1:3" x14ac:dyDescent="0.45">
      <c r="A7759">
        <v>798.7915319</v>
      </c>
      <c r="B7759">
        <v>0.13170457699999999</v>
      </c>
      <c r="C7759">
        <f t="shared" si="121"/>
        <v>798</v>
      </c>
    </row>
    <row r="7760" spans="1:3" x14ac:dyDescent="0.45">
      <c r="A7760">
        <v>798.91410589999998</v>
      </c>
      <c r="B7760">
        <v>44.974856979999998</v>
      </c>
      <c r="C7760">
        <f t="shared" si="121"/>
        <v>798</v>
      </c>
    </row>
    <row r="7761" spans="1:3" x14ac:dyDescent="0.45">
      <c r="A7761">
        <v>798.98934650000001</v>
      </c>
      <c r="B7761">
        <v>0.19781459900000001</v>
      </c>
      <c r="C7761">
        <f t="shared" si="121"/>
        <v>798</v>
      </c>
    </row>
    <row r="7762" spans="1:3" x14ac:dyDescent="0.45">
      <c r="A7762">
        <v>799.06602269999996</v>
      </c>
      <c r="B7762">
        <v>17.770391159999999</v>
      </c>
      <c r="C7762">
        <f t="shared" si="121"/>
        <v>799</v>
      </c>
    </row>
    <row r="7763" spans="1:3" x14ac:dyDescent="0.45">
      <c r="A7763">
        <v>799.1057528</v>
      </c>
      <c r="B7763">
        <v>0.191646865</v>
      </c>
      <c r="C7763">
        <f t="shared" si="121"/>
        <v>799</v>
      </c>
    </row>
    <row r="7764" spans="1:3" x14ac:dyDescent="0.45">
      <c r="A7764">
        <v>799.50197400000002</v>
      </c>
      <c r="B7764">
        <v>147.15845279999999</v>
      </c>
      <c r="C7764">
        <f t="shared" si="121"/>
        <v>799</v>
      </c>
    </row>
    <row r="7765" spans="1:3" x14ac:dyDescent="0.45">
      <c r="A7765">
        <v>799.5597381</v>
      </c>
      <c r="B7765">
        <v>17.221576949999999</v>
      </c>
      <c r="C7765">
        <f t="shared" si="121"/>
        <v>799</v>
      </c>
    </row>
    <row r="7766" spans="1:3" x14ac:dyDescent="0.45">
      <c r="A7766">
        <v>799.62353499999995</v>
      </c>
      <c r="B7766">
        <v>165.90004579999999</v>
      </c>
      <c r="C7766">
        <f t="shared" si="121"/>
        <v>799</v>
      </c>
    </row>
    <row r="7767" spans="1:3" x14ac:dyDescent="0.45">
      <c r="A7767">
        <v>799.67365180000002</v>
      </c>
      <c r="B7767">
        <v>110.4800643</v>
      </c>
      <c r="C7767">
        <f t="shared" si="121"/>
        <v>799</v>
      </c>
    </row>
    <row r="7768" spans="1:3" x14ac:dyDescent="0.45">
      <c r="A7768">
        <v>799.78118859999995</v>
      </c>
      <c r="B7768">
        <v>31.612914580000002</v>
      </c>
      <c r="C7768">
        <f t="shared" si="121"/>
        <v>799</v>
      </c>
    </row>
    <row r="7769" spans="1:3" x14ac:dyDescent="0.45">
      <c r="A7769">
        <v>799.78397299999995</v>
      </c>
      <c r="B7769">
        <v>0.224234871</v>
      </c>
      <c r="C7769">
        <f t="shared" si="121"/>
        <v>799</v>
      </c>
    </row>
    <row r="7770" spans="1:3" x14ac:dyDescent="0.45">
      <c r="A7770">
        <v>799.85930150000002</v>
      </c>
      <c r="B7770">
        <v>70.724100640000003</v>
      </c>
      <c r="C7770">
        <f t="shared" si="121"/>
        <v>799</v>
      </c>
    </row>
    <row r="7771" spans="1:3" x14ac:dyDescent="0.45">
      <c r="A7771">
        <v>799.88488229999996</v>
      </c>
      <c r="B7771">
        <v>129.1758346</v>
      </c>
      <c r="C7771">
        <f t="shared" si="121"/>
        <v>799</v>
      </c>
    </row>
    <row r="7772" spans="1:3" x14ac:dyDescent="0.45">
      <c r="A7772">
        <v>799.89887550000003</v>
      </c>
      <c r="B7772">
        <v>0.225223754</v>
      </c>
      <c r="C7772">
        <f t="shared" si="121"/>
        <v>799</v>
      </c>
    </row>
    <row r="7773" spans="1:3" x14ac:dyDescent="0.45">
      <c r="A7773">
        <v>799.95179410000003</v>
      </c>
      <c r="B7773">
        <v>17.157903350000002</v>
      </c>
      <c r="C7773">
        <f t="shared" si="121"/>
        <v>799</v>
      </c>
    </row>
    <row r="7774" spans="1:3" x14ac:dyDescent="0.45">
      <c r="A7774">
        <v>800.02249280000001</v>
      </c>
      <c r="B7774">
        <v>0.238519808</v>
      </c>
      <c r="C7774">
        <f t="shared" si="121"/>
        <v>800</v>
      </c>
    </row>
    <row r="7775" spans="1:3" x14ac:dyDescent="0.45">
      <c r="A7775">
        <v>800.06862579999995</v>
      </c>
      <c r="B7775">
        <v>0.209324289</v>
      </c>
      <c r="C7775">
        <f t="shared" si="121"/>
        <v>800</v>
      </c>
    </row>
    <row r="7776" spans="1:3" x14ac:dyDescent="0.45">
      <c r="A7776">
        <v>800.07834739999998</v>
      </c>
      <c r="B7776">
        <v>140.98571810000001</v>
      </c>
      <c r="C7776">
        <f t="shared" si="121"/>
        <v>800</v>
      </c>
    </row>
    <row r="7777" spans="1:3" x14ac:dyDescent="0.45">
      <c r="A7777">
        <v>800.10037609999995</v>
      </c>
      <c r="B7777">
        <v>57.814270360000002</v>
      </c>
      <c r="C7777">
        <f t="shared" si="121"/>
        <v>800</v>
      </c>
    </row>
    <row r="7778" spans="1:3" x14ac:dyDescent="0.45">
      <c r="A7778">
        <v>800.1906199</v>
      </c>
      <c r="B7778">
        <v>0.29174442099999998</v>
      </c>
      <c r="C7778">
        <f t="shared" si="121"/>
        <v>800</v>
      </c>
    </row>
    <row r="7779" spans="1:3" x14ac:dyDescent="0.45">
      <c r="A7779">
        <v>800.19395940000004</v>
      </c>
      <c r="B7779">
        <v>91.196829280000003</v>
      </c>
      <c r="C7779">
        <f t="shared" si="121"/>
        <v>800</v>
      </c>
    </row>
    <row r="7780" spans="1:3" x14ac:dyDescent="0.45">
      <c r="A7780">
        <v>800.22045900000001</v>
      </c>
      <c r="B7780">
        <v>0.151833247</v>
      </c>
      <c r="C7780">
        <f t="shared" si="121"/>
        <v>800</v>
      </c>
    </row>
    <row r="7781" spans="1:3" x14ac:dyDescent="0.45">
      <c r="A7781">
        <v>800.29956979999997</v>
      </c>
      <c r="B7781">
        <v>0.41468748999999999</v>
      </c>
      <c r="C7781">
        <f t="shared" si="121"/>
        <v>800</v>
      </c>
    </row>
    <row r="7782" spans="1:3" x14ac:dyDescent="0.45">
      <c r="A7782">
        <v>800.33512900000005</v>
      </c>
      <c r="B7782">
        <v>0.141169613</v>
      </c>
      <c r="C7782">
        <f t="shared" si="121"/>
        <v>800</v>
      </c>
    </row>
    <row r="7783" spans="1:3" x14ac:dyDescent="0.45">
      <c r="A7783">
        <v>800.68456649999996</v>
      </c>
      <c r="B7783">
        <v>16.42048376</v>
      </c>
      <c r="C7783">
        <f t="shared" si="121"/>
        <v>800</v>
      </c>
    </row>
    <row r="7784" spans="1:3" x14ac:dyDescent="0.45">
      <c r="A7784">
        <v>800.70029790000001</v>
      </c>
      <c r="B7784">
        <v>63.859266009999999</v>
      </c>
      <c r="C7784">
        <f t="shared" si="121"/>
        <v>800</v>
      </c>
    </row>
    <row r="7785" spans="1:3" x14ac:dyDescent="0.45">
      <c r="A7785">
        <v>800.72923800000001</v>
      </c>
      <c r="B7785">
        <v>42.632916569999999</v>
      </c>
      <c r="C7785">
        <f t="shared" si="121"/>
        <v>800</v>
      </c>
    </row>
    <row r="7786" spans="1:3" x14ac:dyDescent="0.45">
      <c r="A7786">
        <v>800.88121790000002</v>
      </c>
      <c r="B7786">
        <v>0.18091995199999999</v>
      </c>
      <c r="C7786">
        <f t="shared" si="121"/>
        <v>800</v>
      </c>
    </row>
    <row r="7787" spans="1:3" x14ac:dyDescent="0.45">
      <c r="A7787">
        <v>800.92284519999998</v>
      </c>
      <c r="B7787">
        <v>32.071661380000002</v>
      </c>
      <c r="C7787">
        <f t="shared" si="121"/>
        <v>800</v>
      </c>
    </row>
    <row r="7788" spans="1:3" x14ac:dyDescent="0.45">
      <c r="A7788">
        <v>800.98736469999994</v>
      </c>
      <c r="B7788">
        <v>39.695775259999998</v>
      </c>
      <c r="C7788">
        <f t="shared" si="121"/>
        <v>800</v>
      </c>
    </row>
    <row r="7789" spans="1:3" x14ac:dyDescent="0.45">
      <c r="A7789">
        <v>801.05642750000004</v>
      </c>
      <c r="B7789">
        <v>97.598650750000004</v>
      </c>
      <c r="C7789">
        <f t="shared" si="121"/>
        <v>801</v>
      </c>
    </row>
    <row r="7790" spans="1:3" x14ac:dyDescent="0.45">
      <c r="A7790">
        <v>801.15624439999999</v>
      </c>
      <c r="B7790">
        <v>0.23339921699999999</v>
      </c>
      <c r="C7790">
        <f t="shared" si="121"/>
        <v>801</v>
      </c>
    </row>
    <row r="7791" spans="1:3" x14ac:dyDescent="0.45">
      <c r="A7791">
        <v>801.2626123</v>
      </c>
      <c r="B7791">
        <v>67.355207649999997</v>
      </c>
      <c r="C7791">
        <f t="shared" si="121"/>
        <v>801</v>
      </c>
    </row>
    <row r="7792" spans="1:3" x14ac:dyDescent="0.45">
      <c r="A7792">
        <v>801.26523380000003</v>
      </c>
      <c r="B7792">
        <v>33.760450470000002</v>
      </c>
      <c r="C7792">
        <f t="shared" si="121"/>
        <v>801</v>
      </c>
    </row>
    <row r="7793" spans="1:3" x14ac:dyDescent="0.45">
      <c r="A7793">
        <v>801.26887720000002</v>
      </c>
      <c r="B7793">
        <v>193.74326060000001</v>
      </c>
      <c r="C7793">
        <f t="shared" si="121"/>
        <v>801</v>
      </c>
    </row>
    <row r="7794" spans="1:3" x14ac:dyDescent="0.45">
      <c r="A7794">
        <v>801.61081349999995</v>
      </c>
      <c r="B7794">
        <v>33.022997140000001</v>
      </c>
      <c r="C7794">
        <f t="shared" si="121"/>
        <v>801</v>
      </c>
    </row>
    <row r="7795" spans="1:3" x14ac:dyDescent="0.45">
      <c r="A7795">
        <v>801.62202139999999</v>
      </c>
      <c r="B7795">
        <v>76.987442340000001</v>
      </c>
      <c r="C7795">
        <f t="shared" si="121"/>
        <v>801</v>
      </c>
    </row>
    <row r="7796" spans="1:3" x14ac:dyDescent="0.45">
      <c r="A7796">
        <v>801.67094640000005</v>
      </c>
      <c r="B7796">
        <v>106.0440548</v>
      </c>
      <c r="C7796">
        <f t="shared" si="121"/>
        <v>801</v>
      </c>
    </row>
    <row r="7797" spans="1:3" x14ac:dyDescent="0.45">
      <c r="A7797">
        <v>801.77863379999997</v>
      </c>
      <c r="B7797">
        <v>143.5735052</v>
      </c>
      <c r="C7797">
        <f t="shared" si="121"/>
        <v>801</v>
      </c>
    </row>
    <row r="7798" spans="1:3" x14ac:dyDescent="0.45">
      <c r="A7798">
        <v>801.78140829999995</v>
      </c>
      <c r="B7798">
        <v>0.17059485799999999</v>
      </c>
      <c r="C7798">
        <f t="shared" si="121"/>
        <v>801</v>
      </c>
    </row>
    <row r="7799" spans="1:3" x14ac:dyDescent="0.45">
      <c r="A7799">
        <v>801.7847974</v>
      </c>
      <c r="B7799">
        <v>60.948326180000002</v>
      </c>
      <c r="C7799">
        <f t="shared" si="121"/>
        <v>801</v>
      </c>
    </row>
    <row r="7800" spans="1:3" x14ac:dyDescent="0.45">
      <c r="A7800">
        <v>801.91676580000001</v>
      </c>
      <c r="B7800">
        <v>0.13196846200000001</v>
      </c>
      <c r="C7800">
        <f t="shared" si="121"/>
        <v>801</v>
      </c>
    </row>
    <row r="7801" spans="1:3" x14ac:dyDescent="0.45">
      <c r="A7801">
        <v>802.0598976</v>
      </c>
      <c r="B7801">
        <v>0.28126384900000001</v>
      </c>
      <c r="C7801">
        <f t="shared" si="121"/>
        <v>802</v>
      </c>
    </row>
    <row r="7802" spans="1:3" x14ac:dyDescent="0.45">
      <c r="A7802">
        <v>802.14180039999997</v>
      </c>
      <c r="B7802">
        <v>0.87918810400000003</v>
      </c>
      <c r="C7802">
        <f t="shared" si="121"/>
        <v>802</v>
      </c>
    </row>
    <row r="7803" spans="1:3" x14ac:dyDescent="0.45">
      <c r="A7803">
        <v>802.50128489999997</v>
      </c>
      <c r="B7803">
        <v>19.612723880000001</v>
      </c>
      <c r="C7803">
        <f t="shared" si="121"/>
        <v>802</v>
      </c>
    </row>
    <row r="7804" spans="1:3" x14ac:dyDescent="0.45">
      <c r="A7804">
        <v>802.54735249999999</v>
      </c>
      <c r="B7804">
        <v>99.231045780000002</v>
      </c>
      <c r="C7804">
        <f t="shared" si="121"/>
        <v>802</v>
      </c>
    </row>
    <row r="7805" spans="1:3" x14ac:dyDescent="0.45">
      <c r="A7805">
        <v>802.70106410000005</v>
      </c>
      <c r="B7805">
        <v>64.992624750000004</v>
      </c>
      <c r="C7805">
        <f t="shared" si="121"/>
        <v>802</v>
      </c>
    </row>
    <row r="7806" spans="1:3" x14ac:dyDescent="0.45">
      <c r="A7806">
        <v>802.85402620000002</v>
      </c>
      <c r="B7806">
        <v>0.35274130999999997</v>
      </c>
      <c r="C7806">
        <f t="shared" si="121"/>
        <v>802</v>
      </c>
    </row>
    <row r="7807" spans="1:3" x14ac:dyDescent="0.45">
      <c r="A7807">
        <v>803.05213909999998</v>
      </c>
      <c r="B7807">
        <v>41.365326670000002</v>
      </c>
      <c r="C7807">
        <f t="shared" si="121"/>
        <v>803</v>
      </c>
    </row>
    <row r="7808" spans="1:3" x14ac:dyDescent="0.45">
      <c r="A7808">
        <v>803.08303169999999</v>
      </c>
      <c r="B7808">
        <v>52.204193230000001</v>
      </c>
      <c r="C7808">
        <f t="shared" si="121"/>
        <v>803</v>
      </c>
    </row>
    <row r="7809" spans="1:3" x14ac:dyDescent="0.45">
      <c r="A7809">
        <v>803.17811349999999</v>
      </c>
      <c r="B7809">
        <v>13.893104940000001</v>
      </c>
      <c r="C7809">
        <f t="shared" si="121"/>
        <v>803</v>
      </c>
    </row>
    <row r="7810" spans="1:3" x14ac:dyDescent="0.45">
      <c r="A7810">
        <v>803.27489309999999</v>
      </c>
      <c r="B7810">
        <v>91.235306719999997</v>
      </c>
      <c r="C7810">
        <f t="shared" si="121"/>
        <v>803</v>
      </c>
    </row>
    <row r="7811" spans="1:3" x14ac:dyDescent="0.45">
      <c r="A7811">
        <v>803.47637880000002</v>
      </c>
      <c r="B7811">
        <v>44.61666142</v>
      </c>
      <c r="C7811">
        <f t="shared" ref="C7811:C7874" si="122">TRUNC(A7811)</f>
        <v>803</v>
      </c>
    </row>
    <row r="7812" spans="1:3" x14ac:dyDescent="0.45">
      <c r="A7812">
        <v>803.57691399999999</v>
      </c>
      <c r="B7812">
        <v>52.422829520000001</v>
      </c>
      <c r="C7812">
        <f t="shared" si="122"/>
        <v>803</v>
      </c>
    </row>
    <row r="7813" spans="1:3" x14ac:dyDescent="0.45">
      <c r="A7813">
        <v>803.59399020000001</v>
      </c>
      <c r="B7813">
        <v>51.65893603</v>
      </c>
      <c r="C7813">
        <f t="shared" si="122"/>
        <v>803</v>
      </c>
    </row>
    <row r="7814" spans="1:3" x14ac:dyDescent="0.45">
      <c r="A7814">
        <v>803.68585599999994</v>
      </c>
      <c r="B7814">
        <v>0.60282428799999999</v>
      </c>
      <c r="C7814">
        <f t="shared" si="122"/>
        <v>803</v>
      </c>
    </row>
    <row r="7815" spans="1:3" x14ac:dyDescent="0.45">
      <c r="A7815">
        <v>803.87490579999996</v>
      </c>
      <c r="B7815">
        <v>63.112480669999997</v>
      </c>
      <c r="C7815">
        <f t="shared" si="122"/>
        <v>803</v>
      </c>
    </row>
    <row r="7816" spans="1:3" x14ac:dyDescent="0.45">
      <c r="A7816">
        <v>803.92115439999998</v>
      </c>
      <c r="B7816">
        <v>16.933007960000001</v>
      </c>
      <c r="C7816">
        <f t="shared" si="122"/>
        <v>803</v>
      </c>
    </row>
    <row r="7817" spans="1:3" x14ac:dyDescent="0.45">
      <c r="A7817">
        <v>804.00826710000001</v>
      </c>
      <c r="B7817">
        <v>7.4330308660000002</v>
      </c>
      <c r="C7817">
        <f t="shared" si="122"/>
        <v>804</v>
      </c>
    </row>
    <row r="7818" spans="1:3" x14ac:dyDescent="0.45">
      <c r="A7818">
        <v>804.06421150000006</v>
      </c>
      <c r="B7818">
        <v>0.18930569899999999</v>
      </c>
      <c r="C7818">
        <f t="shared" si="122"/>
        <v>804</v>
      </c>
    </row>
    <row r="7819" spans="1:3" x14ac:dyDescent="0.45">
      <c r="A7819">
        <v>804.08694330000003</v>
      </c>
      <c r="B7819">
        <v>24.441696010000001</v>
      </c>
      <c r="C7819">
        <f t="shared" si="122"/>
        <v>804</v>
      </c>
    </row>
    <row r="7820" spans="1:3" x14ac:dyDescent="0.45">
      <c r="A7820">
        <v>804.12131179999994</v>
      </c>
      <c r="B7820">
        <v>72.726923740000004</v>
      </c>
      <c r="C7820">
        <f t="shared" si="122"/>
        <v>804</v>
      </c>
    </row>
    <row r="7821" spans="1:3" x14ac:dyDescent="0.45">
      <c r="A7821">
        <v>804.17342369999994</v>
      </c>
      <c r="B7821">
        <v>63.36786137</v>
      </c>
      <c r="C7821">
        <f t="shared" si="122"/>
        <v>804</v>
      </c>
    </row>
    <row r="7822" spans="1:3" x14ac:dyDescent="0.45">
      <c r="A7822">
        <v>804.17746320000003</v>
      </c>
      <c r="B7822">
        <v>0.11325172</v>
      </c>
      <c r="C7822">
        <f t="shared" si="122"/>
        <v>804</v>
      </c>
    </row>
    <row r="7823" spans="1:3" x14ac:dyDescent="0.45">
      <c r="A7823">
        <v>804.21869230000004</v>
      </c>
      <c r="B7823">
        <v>74.143189390000003</v>
      </c>
      <c r="C7823">
        <f t="shared" si="122"/>
        <v>804</v>
      </c>
    </row>
    <row r="7824" spans="1:3" x14ac:dyDescent="0.45">
      <c r="A7824">
        <v>804.27520649999997</v>
      </c>
      <c r="B7824">
        <v>0.266939396</v>
      </c>
      <c r="C7824">
        <f t="shared" si="122"/>
        <v>804</v>
      </c>
    </row>
    <row r="7825" spans="1:3" x14ac:dyDescent="0.45">
      <c r="A7825">
        <v>804.28745960000003</v>
      </c>
      <c r="B7825">
        <v>0.710545608</v>
      </c>
      <c r="C7825">
        <f t="shared" si="122"/>
        <v>804</v>
      </c>
    </row>
    <row r="7826" spans="1:3" x14ac:dyDescent="0.45">
      <c r="A7826">
        <v>804.29620820000002</v>
      </c>
      <c r="B7826">
        <v>76.746632700000006</v>
      </c>
      <c r="C7826">
        <f t="shared" si="122"/>
        <v>804</v>
      </c>
    </row>
    <row r="7827" spans="1:3" x14ac:dyDescent="0.45">
      <c r="A7827">
        <v>804.3627242</v>
      </c>
      <c r="B7827">
        <v>0.189300513</v>
      </c>
      <c r="C7827">
        <f t="shared" si="122"/>
        <v>804</v>
      </c>
    </row>
    <row r="7828" spans="1:3" x14ac:dyDescent="0.45">
      <c r="A7828">
        <v>804.45353239999997</v>
      </c>
      <c r="B7828">
        <v>3.4661677310000001</v>
      </c>
      <c r="C7828">
        <f t="shared" si="122"/>
        <v>804</v>
      </c>
    </row>
    <row r="7829" spans="1:3" x14ac:dyDescent="0.45">
      <c r="A7829">
        <v>804.4556662</v>
      </c>
      <c r="B7829">
        <v>9.2941964000000002E-2</v>
      </c>
      <c r="C7829">
        <f t="shared" si="122"/>
        <v>804</v>
      </c>
    </row>
    <row r="7830" spans="1:3" x14ac:dyDescent="0.45">
      <c r="A7830">
        <v>804.5185275</v>
      </c>
      <c r="B7830">
        <v>0.222319294</v>
      </c>
      <c r="C7830">
        <f t="shared" si="122"/>
        <v>804</v>
      </c>
    </row>
    <row r="7831" spans="1:3" x14ac:dyDescent="0.45">
      <c r="A7831">
        <v>804.54615579999995</v>
      </c>
      <c r="B7831">
        <v>0.32746349000000002</v>
      </c>
      <c r="C7831">
        <f t="shared" si="122"/>
        <v>804</v>
      </c>
    </row>
    <row r="7832" spans="1:3" x14ac:dyDescent="0.45">
      <c r="A7832">
        <v>804.5935078</v>
      </c>
      <c r="B7832">
        <v>41.989790210000002</v>
      </c>
      <c r="C7832">
        <f t="shared" si="122"/>
        <v>804</v>
      </c>
    </row>
    <row r="7833" spans="1:3" x14ac:dyDescent="0.45">
      <c r="A7833">
        <v>804.65322170000002</v>
      </c>
      <c r="B7833">
        <v>0.13469416200000001</v>
      </c>
      <c r="C7833">
        <f t="shared" si="122"/>
        <v>804</v>
      </c>
    </row>
    <row r="7834" spans="1:3" x14ac:dyDescent="0.45">
      <c r="A7834">
        <v>804.66259669999999</v>
      </c>
      <c r="B7834">
        <v>16.112500870000002</v>
      </c>
      <c r="C7834">
        <f t="shared" si="122"/>
        <v>804</v>
      </c>
    </row>
    <row r="7835" spans="1:3" x14ac:dyDescent="0.45">
      <c r="A7835">
        <v>804.69702199999995</v>
      </c>
      <c r="B7835">
        <v>0.150866212</v>
      </c>
      <c r="C7835">
        <f t="shared" si="122"/>
        <v>804</v>
      </c>
    </row>
    <row r="7836" spans="1:3" x14ac:dyDescent="0.45">
      <c r="A7836">
        <v>804.73658969999997</v>
      </c>
      <c r="B7836">
        <v>40.504768579999997</v>
      </c>
      <c r="C7836">
        <f t="shared" si="122"/>
        <v>804</v>
      </c>
    </row>
    <row r="7837" spans="1:3" x14ac:dyDescent="0.45">
      <c r="A7837">
        <v>804.79810859999998</v>
      </c>
      <c r="B7837">
        <v>9.1865284420000002</v>
      </c>
      <c r="C7837">
        <f t="shared" si="122"/>
        <v>804</v>
      </c>
    </row>
    <row r="7838" spans="1:3" x14ac:dyDescent="0.45">
      <c r="A7838">
        <v>804.81692180000005</v>
      </c>
      <c r="B7838">
        <v>122.4689297</v>
      </c>
      <c r="C7838">
        <f t="shared" si="122"/>
        <v>804</v>
      </c>
    </row>
    <row r="7839" spans="1:3" x14ac:dyDescent="0.45">
      <c r="A7839">
        <v>804.83691920000001</v>
      </c>
      <c r="B7839">
        <v>148.456073</v>
      </c>
      <c r="C7839">
        <f t="shared" si="122"/>
        <v>804</v>
      </c>
    </row>
    <row r="7840" spans="1:3" x14ac:dyDescent="0.45">
      <c r="A7840">
        <v>804.88153079999995</v>
      </c>
      <c r="B7840">
        <v>135.95037529999999</v>
      </c>
      <c r="C7840">
        <f t="shared" si="122"/>
        <v>804</v>
      </c>
    </row>
    <row r="7841" spans="1:3" x14ac:dyDescent="0.45">
      <c r="A7841">
        <v>804.93612399999995</v>
      </c>
      <c r="B7841">
        <v>0.27352727900000001</v>
      </c>
      <c r="C7841">
        <f t="shared" si="122"/>
        <v>804</v>
      </c>
    </row>
    <row r="7842" spans="1:3" x14ac:dyDescent="0.45">
      <c r="A7842">
        <v>804.98143589999995</v>
      </c>
      <c r="B7842">
        <v>0.1445167</v>
      </c>
      <c r="C7842">
        <f t="shared" si="122"/>
        <v>804</v>
      </c>
    </row>
    <row r="7843" spans="1:3" x14ac:dyDescent="0.45">
      <c r="A7843">
        <v>805.13840670000002</v>
      </c>
      <c r="B7843">
        <v>0.340298033</v>
      </c>
      <c r="C7843">
        <f t="shared" si="122"/>
        <v>805</v>
      </c>
    </row>
    <row r="7844" spans="1:3" x14ac:dyDescent="0.45">
      <c r="A7844">
        <v>805.17882320000001</v>
      </c>
      <c r="B7844">
        <v>0.36190139799999999</v>
      </c>
      <c r="C7844">
        <f t="shared" si="122"/>
        <v>805</v>
      </c>
    </row>
    <row r="7845" spans="1:3" x14ac:dyDescent="0.45">
      <c r="A7845">
        <v>805.26924150000002</v>
      </c>
      <c r="B7845">
        <v>88.381007479999994</v>
      </c>
      <c r="C7845">
        <f t="shared" si="122"/>
        <v>805</v>
      </c>
    </row>
    <row r="7846" spans="1:3" x14ac:dyDescent="0.45">
      <c r="A7846">
        <v>805.36648209999998</v>
      </c>
      <c r="B7846">
        <v>9.7240578999999994E-2</v>
      </c>
      <c r="C7846">
        <f t="shared" si="122"/>
        <v>805</v>
      </c>
    </row>
    <row r="7847" spans="1:3" x14ac:dyDescent="0.45">
      <c r="A7847">
        <v>805.45818989999998</v>
      </c>
      <c r="B7847">
        <v>0.47675394700000001</v>
      </c>
      <c r="C7847">
        <f t="shared" si="122"/>
        <v>805</v>
      </c>
    </row>
    <row r="7848" spans="1:3" x14ac:dyDescent="0.45">
      <c r="A7848">
        <v>805.57198249999999</v>
      </c>
      <c r="B7848">
        <v>42.225567390000002</v>
      </c>
      <c r="C7848">
        <f t="shared" si="122"/>
        <v>805</v>
      </c>
    </row>
    <row r="7849" spans="1:3" x14ac:dyDescent="0.45">
      <c r="A7849">
        <v>805.6677267</v>
      </c>
      <c r="B7849">
        <v>84.824381459999998</v>
      </c>
      <c r="C7849">
        <f t="shared" si="122"/>
        <v>805</v>
      </c>
    </row>
    <row r="7850" spans="1:3" x14ac:dyDescent="0.45">
      <c r="A7850">
        <v>805.74331930000005</v>
      </c>
      <c r="B7850">
        <v>52.121360680000002</v>
      </c>
      <c r="C7850">
        <f t="shared" si="122"/>
        <v>805</v>
      </c>
    </row>
    <row r="7851" spans="1:3" x14ac:dyDescent="0.45">
      <c r="A7851">
        <v>805.75476590000005</v>
      </c>
      <c r="B7851">
        <v>2.5766524249999998</v>
      </c>
      <c r="C7851">
        <f t="shared" si="122"/>
        <v>805</v>
      </c>
    </row>
    <row r="7852" spans="1:3" x14ac:dyDescent="0.45">
      <c r="A7852">
        <v>805.92187019999994</v>
      </c>
      <c r="B7852">
        <v>0.178550871</v>
      </c>
      <c r="C7852">
        <f t="shared" si="122"/>
        <v>805</v>
      </c>
    </row>
    <row r="7853" spans="1:3" x14ac:dyDescent="0.45">
      <c r="A7853">
        <v>806.11262869999996</v>
      </c>
      <c r="B7853">
        <v>147.09655079999999</v>
      </c>
      <c r="C7853">
        <f t="shared" si="122"/>
        <v>806</v>
      </c>
    </row>
    <row r="7854" spans="1:3" x14ac:dyDescent="0.45">
      <c r="A7854">
        <v>806.37475659999996</v>
      </c>
      <c r="B7854">
        <v>109.0874283</v>
      </c>
      <c r="C7854">
        <f t="shared" si="122"/>
        <v>806</v>
      </c>
    </row>
    <row r="7855" spans="1:3" x14ac:dyDescent="0.45">
      <c r="A7855">
        <v>806.4657191</v>
      </c>
      <c r="B7855">
        <v>42.968476959999997</v>
      </c>
      <c r="C7855">
        <f t="shared" si="122"/>
        <v>806</v>
      </c>
    </row>
    <row r="7856" spans="1:3" x14ac:dyDescent="0.45">
      <c r="A7856">
        <v>806.49330259999999</v>
      </c>
      <c r="B7856">
        <v>80.104786630000007</v>
      </c>
      <c r="C7856">
        <f t="shared" si="122"/>
        <v>806</v>
      </c>
    </row>
    <row r="7857" spans="1:3" x14ac:dyDescent="0.45">
      <c r="A7857">
        <v>806.51390830000003</v>
      </c>
      <c r="B7857">
        <v>98.564159840000002</v>
      </c>
      <c r="C7857">
        <f t="shared" si="122"/>
        <v>806</v>
      </c>
    </row>
    <row r="7858" spans="1:3" x14ac:dyDescent="0.45">
      <c r="A7858">
        <v>806.57024750000005</v>
      </c>
      <c r="B7858">
        <v>0.104528358</v>
      </c>
      <c r="C7858">
        <f t="shared" si="122"/>
        <v>806</v>
      </c>
    </row>
    <row r="7859" spans="1:3" x14ac:dyDescent="0.45">
      <c r="A7859">
        <v>806.57986759999994</v>
      </c>
      <c r="B7859">
        <v>63.348627810000004</v>
      </c>
      <c r="C7859">
        <f t="shared" si="122"/>
        <v>806</v>
      </c>
    </row>
    <row r="7860" spans="1:3" x14ac:dyDescent="0.45">
      <c r="A7860">
        <v>806.63952010000003</v>
      </c>
      <c r="B7860">
        <v>0.14621746999999999</v>
      </c>
      <c r="C7860">
        <f t="shared" si="122"/>
        <v>806</v>
      </c>
    </row>
    <row r="7861" spans="1:3" x14ac:dyDescent="0.45">
      <c r="A7861">
        <v>806.7138913</v>
      </c>
      <c r="B7861">
        <v>0.14364380700000001</v>
      </c>
      <c r="C7861">
        <f t="shared" si="122"/>
        <v>806</v>
      </c>
    </row>
    <row r="7862" spans="1:3" x14ac:dyDescent="0.45">
      <c r="A7862">
        <v>806.74008360000005</v>
      </c>
      <c r="B7862">
        <v>0.16021602099999999</v>
      </c>
      <c r="C7862">
        <f t="shared" si="122"/>
        <v>806</v>
      </c>
    </row>
    <row r="7863" spans="1:3" x14ac:dyDescent="0.45">
      <c r="A7863">
        <v>806.89505870000005</v>
      </c>
      <c r="B7863">
        <v>26.329327240000001</v>
      </c>
      <c r="C7863">
        <f t="shared" si="122"/>
        <v>806</v>
      </c>
    </row>
    <row r="7864" spans="1:3" x14ac:dyDescent="0.45">
      <c r="A7864">
        <v>807.01679909999996</v>
      </c>
      <c r="B7864">
        <v>0.121740377</v>
      </c>
      <c r="C7864">
        <f t="shared" si="122"/>
        <v>807</v>
      </c>
    </row>
    <row r="7865" spans="1:3" x14ac:dyDescent="0.45">
      <c r="A7865">
        <v>807.14345820000005</v>
      </c>
      <c r="B7865">
        <v>10.19516881</v>
      </c>
      <c r="C7865">
        <f t="shared" si="122"/>
        <v>807</v>
      </c>
    </row>
    <row r="7866" spans="1:3" x14ac:dyDescent="0.45">
      <c r="A7866">
        <v>807.28732330000003</v>
      </c>
      <c r="B7866">
        <v>105.6754036</v>
      </c>
      <c r="C7866">
        <f t="shared" si="122"/>
        <v>807</v>
      </c>
    </row>
    <row r="7867" spans="1:3" x14ac:dyDescent="0.45">
      <c r="A7867">
        <v>807.38074879999999</v>
      </c>
      <c r="B7867">
        <v>0.237290626</v>
      </c>
      <c r="C7867">
        <f t="shared" si="122"/>
        <v>807</v>
      </c>
    </row>
    <row r="7868" spans="1:3" x14ac:dyDescent="0.45">
      <c r="A7868">
        <v>807.95253930000001</v>
      </c>
      <c r="B7868">
        <v>94.029865760000007</v>
      </c>
      <c r="C7868">
        <f t="shared" si="122"/>
        <v>807</v>
      </c>
    </row>
    <row r="7869" spans="1:3" x14ac:dyDescent="0.45">
      <c r="A7869">
        <v>808.1720646</v>
      </c>
      <c r="B7869">
        <v>95.412925349999995</v>
      </c>
      <c r="C7869">
        <f t="shared" si="122"/>
        <v>808</v>
      </c>
    </row>
    <row r="7870" spans="1:3" x14ac:dyDescent="0.45">
      <c r="A7870">
        <v>808.58880859999999</v>
      </c>
      <c r="B7870">
        <v>6.91786221</v>
      </c>
      <c r="C7870">
        <f t="shared" si="122"/>
        <v>808</v>
      </c>
    </row>
    <row r="7871" spans="1:3" x14ac:dyDescent="0.45">
      <c r="A7871">
        <v>808.71255529999996</v>
      </c>
      <c r="B7871">
        <v>0.123746627</v>
      </c>
      <c r="C7871">
        <f t="shared" si="122"/>
        <v>808</v>
      </c>
    </row>
    <row r="7872" spans="1:3" x14ac:dyDescent="0.45">
      <c r="A7872">
        <v>808.73816220000003</v>
      </c>
      <c r="B7872">
        <v>451.43562329999997</v>
      </c>
      <c r="C7872">
        <f t="shared" si="122"/>
        <v>808</v>
      </c>
    </row>
    <row r="7873" spans="1:3" x14ac:dyDescent="0.45">
      <c r="A7873">
        <v>809.16354279999996</v>
      </c>
      <c r="B7873">
        <v>150.22204809999999</v>
      </c>
      <c r="C7873">
        <f t="shared" si="122"/>
        <v>809</v>
      </c>
    </row>
    <row r="7874" spans="1:3" x14ac:dyDescent="0.45">
      <c r="A7874">
        <v>809.3203853</v>
      </c>
      <c r="B7874">
        <v>90.760254750000001</v>
      </c>
      <c r="C7874">
        <f t="shared" si="122"/>
        <v>809</v>
      </c>
    </row>
    <row r="7875" spans="1:3" x14ac:dyDescent="0.45">
      <c r="A7875">
        <v>809.39492189999999</v>
      </c>
      <c r="B7875">
        <v>3.9367320559999999</v>
      </c>
      <c r="C7875">
        <f t="shared" ref="C7875:C7938" si="123">TRUNC(A7875)</f>
        <v>809</v>
      </c>
    </row>
    <row r="7876" spans="1:3" x14ac:dyDescent="0.45">
      <c r="A7876">
        <v>809.43090299999994</v>
      </c>
      <c r="B7876">
        <v>121.41745950000001</v>
      </c>
      <c r="C7876">
        <f t="shared" si="123"/>
        <v>809</v>
      </c>
    </row>
    <row r="7877" spans="1:3" x14ac:dyDescent="0.45">
      <c r="A7877">
        <v>809.57049310000002</v>
      </c>
      <c r="B7877">
        <v>0.17557113399999999</v>
      </c>
      <c r="C7877">
        <f t="shared" si="123"/>
        <v>809</v>
      </c>
    </row>
    <row r="7878" spans="1:3" x14ac:dyDescent="0.45">
      <c r="A7878">
        <v>809.71243079999999</v>
      </c>
      <c r="B7878">
        <v>65.092578529999997</v>
      </c>
      <c r="C7878">
        <f t="shared" si="123"/>
        <v>809</v>
      </c>
    </row>
    <row r="7879" spans="1:3" x14ac:dyDescent="0.45">
      <c r="A7879">
        <v>809.80203359999996</v>
      </c>
      <c r="B7879">
        <v>87.96454584</v>
      </c>
      <c r="C7879">
        <f t="shared" si="123"/>
        <v>809</v>
      </c>
    </row>
    <row r="7880" spans="1:3" x14ac:dyDescent="0.45">
      <c r="A7880">
        <v>809.80797910000001</v>
      </c>
      <c r="B7880">
        <v>7.6661786520000001</v>
      </c>
      <c r="C7880">
        <f t="shared" si="123"/>
        <v>809</v>
      </c>
    </row>
    <row r="7881" spans="1:3" x14ac:dyDescent="0.45">
      <c r="A7881">
        <v>809.88221050000004</v>
      </c>
      <c r="B7881">
        <v>0.16977969700000001</v>
      </c>
      <c r="C7881">
        <f t="shared" si="123"/>
        <v>809</v>
      </c>
    </row>
    <row r="7882" spans="1:3" x14ac:dyDescent="0.45">
      <c r="A7882">
        <v>809.90967190000003</v>
      </c>
      <c r="B7882">
        <v>106.9455387</v>
      </c>
      <c r="C7882">
        <f t="shared" si="123"/>
        <v>809</v>
      </c>
    </row>
    <row r="7883" spans="1:3" x14ac:dyDescent="0.45">
      <c r="A7883">
        <v>809.92664569999999</v>
      </c>
      <c r="B7883">
        <v>56.065428939999997</v>
      </c>
      <c r="C7883">
        <f t="shared" si="123"/>
        <v>809</v>
      </c>
    </row>
    <row r="7884" spans="1:3" x14ac:dyDescent="0.45">
      <c r="A7884">
        <v>810.05156399999998</v>
      </c>
      <c r="B7884">
        <v>118.8307483</v>
      </c>
      <c r="C7884">
        <f t="shared" si="123"/>
        <v>810</v>
      </c>
    </row>
    <row r="7885" spans="1:3" x14ac:dyDescent="0.45">
      <c r="A7885">
        <v>810.05835390000004</v>
      </c>
      <c r="B7885">
        <v>0.148681959</v>
      </c>
      <c r="C7885">
        <f t="shared" si="123"/>
        <v>810</v>
      </c>
    </row>
    <row r="7886" spans="1:3" x14ac:dyDescent="0.45">
      <c r="A7886">
        <v>810.1425557</v>
      </c>
      <c r="B7886">
        <v>9.0991753999999994E-2</v>
      </c>
      <c r="C7886">
        <f t="shared" si="123"/>
        <v>810</v>
      </c>
    </row>
    <row r="7887" spans="1:3" x14ac:dyDescent="0.45">
      <c r="A7887">
        <v>810.22188210000002</v>
      </c>
      <c r="B7887">
        <v>154.1423557</v>
      </c>
      <c r="C7887">
        <f t="shared" si="123"/>
        <v>810</v>
      </c>
    </row>
    <row r="7888" spans="1:3" x14ac:dyDescent="0.45">
      <c r="A7888">
        <v>810.27670720000003</v>
      </c>
      <c r="B7888">
        <v>1.5385449529999999</v>
      </c>
      <c r="C7888">
        <f t="shared" si="123"/>
        <v>810</v>
      </c>
    </row>
    <row r="7889" spans="1:3" x14ac:dyDescent="0.45">
      <c r="A7889">
        <v>810.28263070000003</v>
      </c>
      <c r="B7889">
        <v>46.902719470000001</v>
      </c>
      <c r="C7889">
        <f t="shared" si="123"/>
        <v>810</v>
      </c>
    </row>
    <row r="7890" spans="1:3" x14ac:dyDescent="0.45">
      <c r="A7890">
        <v>810.66582440000002</v>
      </c>
      <c r="B7890">
        <v>0.44394225199999998</v>
      </c>
      <c r="C7890">
        <f t="shared" si="123"/>
        <v>810</v>
      </c>
    </row>
    <row r="7891" spans="1:3" x14ac:dyDescent="0.45">
      <c r="A7891">
        <v>810.71406379999996</v>
      </c>
      <c r="B7891">
        <v>0.431433077</v>
      </c>
      <c r="C7891">
        <f t="shared" si="123"/>
        <v>810</v>
      </c>
    </row>
    <row r="7892" spans="1:3" x14ac:dyDescent="0.45">
      <c r="A7892">
        <v>810.834969</v>
      </c>
      <c r="B7892">
        <v>0.120905217</v>
      </c>
      <c r="C7892">
        <f t="shared" si="123"/>
        <v>810</v>
      </c>
    </row>
    <row r="7893" spans="1:3" x14ac:dyDescent="0.45">
      <c r="A7893">
        <v>810.88868360000004</v>
      </c>
      <c r="B7893">
        <v>91.451579899999999</v>
      </c>
      <c r="C7893">
        <f t="shared" si="123"/>
        <v>810</v>
      </c>
    </row>
    <row r="7894" spans="1:3" x14ac:dyDescent="0.45">
      <c r="A7894">
        <v>811.04505959999995</v>
      </c>
      <c r="B7894">
        <v>0.210090529</v>
      </c>
      <c r="C7894">
        <f t="shared" si="123"/>
        <v>811</v>
      </c>
    </row>
    <row r="7895" spans="1:3" x14ac:dyDescent="0.45">
      <c r="A7895">
        <v>811.09998229999997</v>
      </c>
      <c r="B7895">
        <v>0.21129871</v>
      </c>
      <c r="C7895">
        <f t="shared" si="123"/>
        <v>811</v>
      </c>
    </row>
    <row r="7896" spans="1:3" x14ac:dyDescent="0.45">
      <c r="A7896">
        <v>811.23388060000002</v>
      </c>
      <c r="B7896">
        <v>0.188821028</v>
      </c>
      <c r="C7896">
        <f t="shared" si="123"/>
        <v>811</v>
      </c>
    </row>
    <row r="7897" spans="1:3" x14ac:dyDescent="0.45">
      <c r="A7897">
        <v>811.28532740000003</v>
      </c>
      <c r="B7897">
        <v>4.5452437740000002</v>
      </c>
      <c r="C7897">
        <f t="shared" si="123"/>
        <v>811</v>
      </c>
    </row>
    <row r="7898" spans="1:3" x14ac:dyDescent="0.45">
      <c r="A7898">
        <v>811.32843690000004</v>
      </c>
      <c r="B7898">
        <v>133.67753020000001</v>
      </c>
      <c r="C7898">
        <f t="shared" si="123"/>
        <v>811</v>
      </c>
    </row>
    <row r="7899" spans="1:3" x14ac:dyDescent="0.45">
      <c r="A7899">
        <v>811.3381286</v>
      </c>
      <c r="B7899">
        <v>311.63107289999999</v>
      </c>
      <c r="C7899">
        <f t="shared" si="123"/>
        <v>811</v>
      </c>
    </row>
    <row r="7900" spans="1:3" x14ac:dyDescent="0.45">
      <c r="A7900">
        <v>811.61671130000002</v>
      </c>
      <c r="B7900">
        <v>48.485542580000001</v>
      </c>
      <c r="C7900">
        <f t="shared" si="123"/>
        <v>811</v>
      </c>
    </row>
    <row r="7901" spans="1:3" x14ac:dyDescent="0.45">
      <c r="A7901">
        <v>811.68619639999997</v>
      </c>
      <c r="B7901">
        <v>0.348067825</v>
      </c>
      <c r="C7901">
        <f t="shared" si="123"/>
        <v>811</v>
      </c>
    </row>
    <row r="7902" spans="1:3" x14ac:dyDescent="0.45">
      <c r="A7902">
        <v>811.70913359999997</v>
      </c>
      <c r="B7902">
        <v>91.824804909999997</v>
      </c>
      <c r="C7902">
        <f t="shared" si="123"/>
        <v>811</v>
      </c>
    </row>
    <row r="7903" spans="1:3" x14ac:dyDescent="0.45">
      <c r="A7903">
        <v>811.83337879999999</v>
      </c>
      <c r="B7903">
        <v>16.30125026</v>
      </c>
      <c r="C7903">
        <f t="shared" si="123"/>
        <v>811</v>
      </c>
    </row>
    <row r="7904" spans="1:3" x14ac:dyDescent="0.45">
      <c r="A7904">
        <v>811.92043509999996</v>
      </c>
      <c r="B7904">
        <v>0.21130147899999999</v>
      </c>
      <c r="C7904">
        <f t="shared" si="123"/>
        <v>811</v>
      </c>
    </row>
    <row r="7905" spans="1:3" x14ac:dyDescent="0.45">
      <c r="A7905">
        <v>811.95779289999996</v>
      </c>
      <c r="B7905">
        <v>0.12441408299999999</v>
      </c>
      <c r="C7905">
        <f t="shared" si="123"/>
        <v>811</v>
      </c>
    </row>
    <row r="7906" spans="1:3" x14ac:dyDescent="0.45">
      <c r="A7906">
        <v>812.06765589999998</v>
      </c>
      <c r="B7906">
        <v>0.14722078499999999</v>
      </c>
      <c r="C7906">
        <f t="shared" si="123"/>
        <v>812</v>
      </c>
    </row>
    <row r="7907" spans="1:3" x14ac:dyDescent="0.45">
      <c r="A7907">
        <v>812.08129310000004</v>
      </c>
      <c r="B7907">
        <v>52.093167829999999</v>
      </c>
      <c r="C7907">
        <f t="shared" si="123"/>
        <v>812</v>
      </c>
    </row>
    <row r="7908" spans="1:3" x14ac:dyDescent="0.45">
      <c r="A7908">
        <v>812.15195449999999</v>
      </c>
      <c r="B7908">
        <v>4.1994151540000004</v>
      </c>
      <c r="C7908">
        <f t="shared" si="123"/>
        <v>812</v>
      </c>
    </row>
    <row r="7909" spans="1:3" x14ac:dyDescent="0.45">
      <c r="A7909">
        <v>812.19068300000004</v>
      </c>
      <c r="B7909">
        <v>0.12302709000000001</v>
      </c>
      <c r="C7909">
        <f t="shared" si="123"/>
        <v>812</v>
      </c>
    </row>
    <row r="7910" spans="1:3" x14ac:dyDescent="0.45">
      <c r="A7910">
        <v>812.24058419999994</v>
      </c>
      <c r="B7910">
        <v>16.007421430000001</v>
      </c>
      <c r="C7910">
        <f t="shared" si="123"/>
        <v>812</v>
      </c>
    </row>
    <row r="7911" spans="1:3" x14ac:dyDescent="0.45">
      <c r="A7911">
        <v>812.35642600000006</v>
      </c>
      <c r="B7911">
        <v>36.17415269</v>
      </c>
      <c r="C7911">
        <f t="shared" si="123"/>
        <v>812</v>
      </c>
    </row>
    <row r="7912" spans="1:3" x14ac:dyDescent="0.45">
      <c r="A7912">
        <v>812.66641870000001</v>
      </c>
      <c r="B7912">
        <v>53.174173690000003</v>
      </c>
      <c r="C7912">
        <f t="shared" si="123"/>
        <v>812</v>
      </c>
    </row>
    <row r="7913" spans="1:3" x14ac:dyDescent="0.45">
      <c r="A7913">
        <v>812.74231029999999</v>
      </c>
      <c r="B7913">
        <v>9.1483201419999993</v>
      </c>
      <c r="C7913">
        <f t="shared" si="123"/>
        <v>812</v>
      </c>
    </row>
    <row r="7914" spans="1:3" x14ac:dyDescent="0.45">
      <c r="A7914">
        <v>812.77735210000003</v>
      </c>
      <c r="B7914">
        <v>82.246335000000002</v>
      </c>
      <c r="C7914">
        <f t="shared" si="123"/>
        <v>812</v>
      </c>
    </row>
    <row r="7915" spans="1:3" x14ac:dyDescent="0.45">
      <c r="A7915">
        <v>812.81163300000003</v>
      </c>
      <c r="B7915">
        <v>73.653385470000003</v>
      </c>
      <c r="C7915">
        <f t="shared" si="123"/>
        <v>812</v>
      </c>
    </row>
    <row r="7916" spans="1:3" x14ac:dyDescent="0.45">
      <c r="A7916">
        <v>812.90665579999995</v>
      </c>
      <c r="B7916">
        <v>0.240237065</v>
      </c>
      <c r="C7916">
        <f t="shared" si="123"/>
        <v>812</v>
      </c>
    </row>
    <row r="7917" spans="1:3" x14ac:dyDescent="0.45">
      <c r="A7917">
        <v>812.92711480000003</v>
      </c>
      <c r="B7917">
        <v>46.118688110000001</v>
      </c>
      <c r="C7917">
        <f t="shared" si="123"/>
        <v>812</v>
      </c>
    </row>
    <row r="7918" spans="1:3" x14ac:dyDescent="0.45">
      <c r="A7918">
        <v>813.06546119999996</v>
      </c>
      <c r="B7918">
        <v>0.32315087100000001</v>
      </c>
      <c r="C7918">
        <f t="shared" si="123"/>
        <v>813</v>
      </c>
    </row>
    <row r="7919" spans="1:3" x14ac:dyDescent="0.45">
      <c r="A7919">
        <v>813.23982309999997</v>
      </c>
      <c r="B7919">
        <v>263.38002080000001</v>
      </c>
      <c r="C7919">
        <f t="shared" si="123"/>
        <v>813</v>
      </c>
    </row>
    <row r="7920" spans="1:3" x14ac:dyDescent="0.45">
      <c r="A7920">
        <v>813.26282679999997</v>
      </c>
      <c r="B7920">
        <v>36.180498530000001</v>
      </c>
      <c r="C7920">
        <f t="shared" si="123"/>
        <v>813</v>
      </c>
    </row>
    <row r="7921" spans="1:3" x14ac:dyDescent="0.45">
      <c r="A7921">
        <v>813.2813003</v>
      </c>
      <c r="B7921">
        <v>146.66607550000001</v>
      </c>
      <c r="C7921">
        <f t="shared" si="123"/>
        <v>813</v>
      </c>
    </row>
    <row r="7922" spans="1:3" x14ac:dyDescent="0.45">
      <c r="A7922">
        <v>813.28187260000004</v>
      </c>
      <c r="B7922">
        <v>29.17401426</v>
      </c>
      <c r="C7922">
        <f t="shared" si="123"/>
        <v>813</v>
      </c>
    </row>
    <row r="7923" spans="1:3" x14ac:dyDescent="0.45">
      <c r="A7923">
        <v>813.39770069999997</v>
      </c>
      <c r="B7923">
        <v>23.164766879999998</v>
      </c>
      <c r="C7923">
        <f t="shared" si="123"/>
        <v>813</v>
      </c>
    </row>
    <row r="7924" spans="1:3" x14ac:dyDescent="0.45">
      <c r="A7924">
        <v>813.48477430000003</v>
      </c>
      <c r="B7924">
        <v>180.62806710000001</v>
      </c>
      <c r="C7924">
        <f t="shared" si="123"/>
        <v>813</v>
      </c>
    </row>
    <row r="7925" spans="1:3" x14ac:dyDescent="0.45">
      <c r="A7925">
        <v>813.56111599999997</v>
      </c>
      <c r="B7925">
        <v>0.27924338100000001</v>
      </c>
      <c r="C7925">
        <f t="shared" si="123"/>
        <v>813</v>
      </c>
    </row>
    <row r="7926" spans="1:3" x14ac:dyDescent="0.45">
      <c r="A7926">
        <v>813.60198560000003</v>
      </c>
      <c r="B7926">
        <v>0.20428492400000001</v>
      </c>
      <c r="C7926">
        <f t="shared" si="123"/>
        <v>813</v>
      </c>
    </row>
    <row r="7927" spans="1:3" x14ac:dyDescent="0.45">
      <c r="A7927">
        <v>813.81946809999999</v>
      </c>
      <c r="B7927">
        <v>0.21748242100000001</v>
      </c>
      <c r="C7927">
        <f t="shared" si="123"/>
        <v>813</v>
      </c>
    </row>
    <row r="7928" spans="1:3" x14ac:dyDescent="0.45">
      <c r="A7928">
        <v>813.86701670000002</v>
      </c>
      <c r="B7928">
        <v>53.364892519999998</v>
      </c>
      <c r="C7928">
        <f t="shared" si="123"/>
        <v>813</v>
      </c>
    </row>
    <row r="7929" spans="1:3" x14ac:dyDescent="0.45">
      <c r="A7929">
        <v>813.91136010000002</v>
      </c>
      <c r="B7929">
        <v>96.305470159999999</v>
      </c>
      <c r="C7929">
        <f t="shared" si="123"/>
        <v>813</v>
      </c>
    </row>
    <row r="7930" spans="1:3" x14ac:dyDescent="0.45">
      <c r="A7930">
        <v>814.04658649999999</v>
      </c>
      <c r="B7930">
        <v>67.711060189999998</v>
      </c>
      <c r="C7930">
        <f t="shared" si="123"/>
        <v>814</v>
      </c>
    </row>
    <row r="7931" spans="1:3" x14ac:dyDescent="0.45">
      <c r="A7931">
        <v>814.16225129999998</v>
      </c>
      <c r="B7931">
        <v>134.27016689999999</v>
      </c>
      <c r="C7931">
        <f t="shared" si="123"/>
        <v>814</v>
      </c>
    </row>
    <row r="7932" spans="1:3" x14ac:dyDescent="0.45">
      <c r="A7932">
        <v>814.16693150000003</v>
      </c>
      <c r="B7932">
        <v>0.25557145199999998</v>
      </c>
      <c r="C7932">
        <f t="shared" si="123"/>
        <v>814</v>
      </c>
    </row>
    <row r="7933" spans="1:3" x14ac:dyDescent="0.45">
      <c r="A7933">
        <v>814.17435239999998</v>
      </c>
      <c r="B7933">
        <v>96.550596659999997</v>
      </c>
      <c r="C7933">
        <f t="shared" si="123"/>
        <v>814</v>
      </c>
    </row>
    <row r="7934" spans="1:3" x14ac:dyDescent="0.45">
      <c r="A7934">
        <v>814.23906869999996</v>
      </c>
      <c r="B7934">
        <v>0.19248226500000001</v>
      </c>
      <c r="C7934">
        <f t="shared" si="123"/>
        <v>814</v>
      </c>
    </row>
    <row r="7935" spans="1:3" x14ac:dyDescent="0.45">
      <c r="A7935">
        <v>814.33089010000003</v>
      </c>
      <c r="B7935">
        <v>0.15653763200000001</v>
      </c>
      <c r="C7935">
        <f t="shared" si="123"/>
        <v>814</v>
      </c>
    </row>
    <row r="7936" spans="1:3" x14ac:dyDescent="0.45">
      <c r="A7936">
        <v>814.50731370000005</v>
      </c>
      <c r="B7936">
        <v>82.654432630000002</v>
      </c>
      <c r="C7936">
        <f t="shared" si="123"/>
        <v>814</v>
      </c>
    </row>
    <row r="7937" spans="1:3" x14ac:dyDescent="0.45">
      <c r="A7937">
        <v>814.52309460000004</v>
      </c>
      <c r="B7937">
        <v>77.544010900000004</v>
      </c>
      <c r="C7937">
        <f t="shared" si="123"/>
        <v>814</v>
      </c>
    </row>
    <row r="7938" spans="1:3" x14ac:dyDescent="0.45">
      <c r="A7938">
        <v>814.55066009999996</v>
      </c>
      <c r="B7938">
        <v>42.502224429999998</v>
      </c>
      <c r="C7938">
        <f t="shared" si="123"/>
        <v>814</v>
      </c>
    </row>
    <row r="7939" spans="1:3" x14ac:dyDescent="0.45">
      <c r="A7939">
        <v>814.62929650000001</v>
      </c>
      <c r="B7939">
        <v>0.121982787</v>
      </c>
      <c r="C7939">
        <f t="shared" ref="C7939:C8002" si="124">TRUNC(A7939)</f>
        <v>814</v>
      </c>
    </row>
    <row r="7940" spans="1:3" x14ac:dyDescent="0.45">
      <c r="A7940">
        <v>814.63599820000002</v>
      </c>
      <c r="B7940">
        <v>0.39692942599999997</v>
      </c>
      <c r="C7940">
        <f t="shared" si="124"/>
        <v>814</v>
      </c>
    </row>
    <row r="7941" spans="1:3" x14ac:dyDescent="0.45">
      <c r="A7941">
        <v>814.68129209999995</v>
      </c>
      <c r="B7941">
        <v>5.5177493240000004</v>
      </c>
      <c r="C7941">
        <f t="shared" si="124"/>
        <v>814</v>
      </c>
    </row>
    <row r="7942" spans="1:3" x14ac:dyDescent="0.45">
      <c r="A7942">
        <v>814.7046077</v>
      </c>
      <c r="B7942">
        <v>120.5815652</v>
      </c>
      <c r="C7942">
        <f t="shared" si="124"/>
        <v>814</v>
      </c>
    </row>
    <row r="7943" spans="1:3" x14ac:dyDescent="0.45">
      <c r="A7943">
        <v>814.7079506</v>
      </c>
      <c r="B7943">
        <v>0.184856091</v>
      </c>
      <c r="C7943">
        <f t="shared" si="124"/>
        <v>814</v>
      </c>
    </row>
    <row r="7944" spans="1:3" x14ac:dyDescent="0.45">
      <c r="A7944">
        <v>814.93281430000002</v>
      </c>
      <c r="B7944">
        <v>159.70523890000001</v>
      </c>
      <c r="C7944">
        <f t="shared" si="124"/>
        <v>814</v>
      </c>
    </row>
    <row r="7945" spans="1:3" x14ac:dyDescent="0.45">
      <c r="A7945">
        <v>815.10306270000001</v>
      </c>
      <c r="B7945">
        <v>120.0960133</v>
      </c>
      <c r="C7945">
        <f t="shared" si="124"/>
        <v>815</v>
      </c>
    </row>
    <row r="7946" spans="1:3" x14ac:dyDescent="0.45">
      <c r="A7946">
        <v>815.14874220000002</v>
      </c>
      <c r="B7946">
        <v>14.84917241</v>
      </c>
      <c r="C7946">
        <f t="shared" si="124"/>
        <v>815</v>
      </c>
    </row>
    <row r="7947" spans="1:3" x14ac:dyDescent="0.45">
      <c r="A7947">
        <v>815.16125190000002</v>
      </c>
      <c r="B7947">
        <v>0.45664421199999999</v>
      </c>
      <c r="C7947">
        <f t="shared" si="124"/>
        <v>815</v>
      </c>
    </row>
    <row r="7948" spans="1:3" x14ac:dyDescent="0.45">
      <c r="A7948">
        <v>815.2340031</v>
      </c>
      <c r="B7948">
        <v>14.549436650000001</v>
      </c>
      <c r="C7948">
        <f t="shared" si="124"/>
        <v>815</v>
      </c>
    </row>
    <row r="7949" spans="1:3" x14ac:dyDescent="0.45">
      <c r="A7949">
        <v>815.26307329999997</v>
      </c>
      <c r="B7949">
        <v>0.114331058</v>
      </c>
      <c r="C7949">
        <f t="shared" si="124"/>
        <v>815</v>
      </c>
    </row>
    <row r="7950" spans="1:3" x14ac:dyDescent="0.45">
      <c r="A7950">
        <v>815.53443579999998</v>
      </c>
      <c r="B7950">
        <v>42.994832729999999</v>
      </c>
      <c r="C7950">
        <f t="shared" si="124"/>
        <v>815</v>
      </c>
    </row>
    <row r="7951" spans="1:3" x14ac:dyDescent="0.45">
      <c r="A7951">
        <v>815.59687670000005</v>
      </c>
      <c r="B7951">
        <v>38.440543679999998</v>
      </c>
      <c r="C7951">
        <f t="shared" si="124"/>
        <v>815</v>
      </c>
    </row>
    <row r="7952" spans="1:3" x14ac:dyDescent="0.45">
      <c r="A7952">
        <v>815.60577850000004</v>
      </c>
      <c r="B7952">
        <v>0.67296423800000005</v>
      </c>
      <c r="C7952">
        <f t="shared" si="124"/>
        <v>815</v>
      </c>
    </row>
    <row r="7953" spans="1:3" x14ac:dyDescent="0.45">
      <c r="A7953">
        <v>815.63822679999998</v>
      </c>
      <c r="B7953">
        <v>0.103790969</v>
      </c>
      <c r="C7953">
        <f t="shared" si="124"/>
        <v>815</v>
      </c>
    </row>
    <row r="7954" spans="1:3" x14ac:dyDescent="0.45">
      <c r="A7954">
        <v>815.65805909999995</v>
      </c>
      <c r="B7954">
        <v>16.15608512</v>
      </c>
      <c r="C7954">
        <f t="shared" si="124"/>
        <v>815</v>
      </c>
    </row>
    <row r="7955" spans="1:3" x14ac:dyDescent="0.45">
      <c r="A7955">
        <v>815.6938179</v>
      </c>
      <c r="B7955">
        <v>9.6941107999999998E-2</v>
      </c>
      <c r="C7955">
        <f t="shared" si="124"/>
        <v>815</v>
      </c>
    </row>
    <row r="7956" spans="1:3" x14ac:dyDescent="0.45">
      <c r="A7956">
        <v>815.83141999999998</v>
      </c>
      <c r="B7956">
        <v>0.17336093799999999</v>
      </c>
      <c r="C7956">
        <f t="shared" si="124"/>
        <v>815</v>
      </c>
    </row>
    <row r="7957" spans="1:3" x14ac:dyDescent="0.45">
      <c r="A7957">
        <v>815.91222200000004</v>
      </c>
      <c r="B7957">
        <v>81.20033162</v>
      </c>
      <c r="C7957">
        <f t="shared" si="124"/>
        <v>815</v>
      </c>
    </row>
    <row r="7958" spans="1:3" x14ac:dyDescent="0.45">
      <c r="A7958">
        <v>816.38551959999995</v>
      </c>
      <c r="B7958">
        <v>245.396569</v>
      </c>
      <c r="C7958">
        <f t="shared" si="124"/>
        <v>816</v>
      </c>
    </row>
    <row r="7959" spans="1:3" x14ac:dyDescent="0.45">
      <c r="A7959">
        <v>816.42427510000005</v>
      </c>
      <c r="B7959">
        <v>80.18072669</v>
      </c>
      <c r="C7959">
        <f t="shared" si="124"/>
        <v>816</v>
      </c>
    </row>
    <row r="7960" spans="1:3" x14ac:dyDescent="0.45">
      <c r="A7960">
        <v>816.54217359999996</v>
      </c>
      <c r="B7960">
        <v>0.117898487</v>
      </c>
      <c r="C7960">
        <f t="shared" si="124"/>
        <v>816</v>
      </c>
    </row>
    <row r="7961" spans="1:3" x14ac:dyDescent="0.45">
      <c r="A7961">
        <v>816.65774799999997</v>
      </c>
      <c r="B7961">
        <v>0.115574471</v>
      </c>
      <c r="C7961">
        <f t="shared" si="124"/>
        <v>816</v>
      </c>
    </row>
    <row r="7962" spans="1:3" x14ac:dyDescent="0.45">
      <c r="A7962">
        <v>816.86246979999999</v>
      </c>
      <c r="B7962">
        <v>58.747089870000003</v>
      </c>
      <c r="C7962">
        <f t="shared" si="124"/>
        <v>816</v>
      </c>
    </row>
    <row r="7963" spans="1:3" x14ac:dyDescent="0.45">
      <c r="A7963">
        <v>816.90906159999997</v>
      </c>
      <c r="B7963">
        <v>89.151532239999995</v>
      </c>
      <c r="C7963">
        <f t="shared" si="124"/>
        <v>816</v>
      </c>
    </row>
    <row r="7964" spans="1:3" x14ac:dyDescent="0.45">
      <c r="A7964">
        <v>817.05970379999997</v>
      </c>
      <c r="B7964">
        <v>12.60617137</v>
      </c>
      <c r="C7964">
        <f t="shared" si="124"/>
        <v>817</v>
      </c>
    </row>
    <row r="7965" spans="1:3" x14ac:dyDescent="0.45">
      <c r="A7965">
        <v>817.1881803</v>
      </c>
      <c r="B7965">
        <v>90.82501311</v>
      </c>
      <c r="C7965">
        <f t="shared" si="124"/>
        <v>817</v>
      </c>
    </row>
    <row r="7966" spans="1:3" x14ac:dyDescent="0.45">
      <c r="A7966">
        <v>817.25994739999999</v>
      </c>
      <c r="B7966">
        <v>12.37841661</v>
      </c>
      <c r="C7966">
        <f t="shared" si="124"/>
        <v>817</v>
      </c>
    </row>
    <row r="7967" spans="1:3" x14ac:dyDescent="0.45">
      <c r="A7967">
        <v>817.35318270000005</v>
      </c>
      <c r="B7967">
        <v>9.3235335000000003E-2</v>
      </c>
      <c r="C7967">
        <f t="shared" si="124"/>
        <v>817</v>
      </c>
    </row>
    <row r="7968" spans="1:3" x14ac:dyDescent="0.45">
      <c r="A7968">
        <v>817.56939839999995</v>
      </c>
      <c r="B7968">
        <v>10.282075109999999</v>
      </c>
      <c r="C7968">
        <f t="shared" si="124"/>
        <v>817</v>
      </c>
    </row>
    <row r="7969" spans="1:3" x14ac:dyDescent="0.45">
      <c r="A7969">
        <v>817.81821760000003</v>
      </c>
      <c r="B7969">
        <v>70.942884410000005</v>
      </c>
      <c r="C7969">
        <f t="shared" si="124"/>
        <v>817</v>
      </c>
    </row>
    <row r="7970" spans="1:3" x14ac:dyDescent="0.45">
      <c r="A7970">
        <v>818.18786899999998</v>
      </c>
      <c r="B7970">
        <v>239.85322239999999</v>
      </c>
      <c r="C7970">
        <f t="shared" si="124"/>
        <v>818</v>
      </c>
    </row>
    <row r="7971" spans="1:3" x14ac:dyDescent="0.45">
      <c r="A7971">
        <v>818.94855470000005</v>
      </c>
      <c r="B7971">
        <v>9.1405756020000002</v>
      </c>
      <c r="C7971">
        <f t="shared" si="124"/>
        <v>818</v>
      </c>
    </row>
    <row r="7972" spans="1:3" x14ac:dyDescent="0.45">
      <c r="A7972">
        <v>818.96958380000001</v>
      </c>
      <c r="B7972">
        <v>15.04842947</v>
      </c>
      <c r="C7972">
        <f t="shared" si="124"/>
        <v>818</v>
      </c>
    </row>
    <row r="7973" spans="1:3" x14ac:dyDescent="0.45">
      <c r="A7973">
        <v>819.37595580000004</v>
      </c>
      <c r="B7973">
        <v>42.958121140000003</v>
      </c>
      <c r="C7973">
        <f t="shared" si="124"/>
        <v>819</v>
      </c>
    </row>
    <row r="7974" spans="1:3" x14ac:dyDescent="0.45">
      <c r="A7974">
        <v>819.51082459999998</v>
      </c>
      <c r="B7974">
        <v>51.77122069</v>
      </c>
      <c r="C7974">
        <f t="shared" si="124"/>
        <v>819</v>
      </c>
    </row>
    <row r="7975" spans="1:3" x14ac:dyDescent="0.45">
      <c r="A7975">
        <v>819.65799519999996</v>
      </c>
      <c r="B7975">
        <v>0.282039335</v>
      </c>
      <c r="C7975">
        <f t="shared" si="124"/>
        <v>819</v>
      </c>
    </row>
    <row r="7976" spans="1:3" x14ac:dyDescent="0.45">
      <c r="A7976">
        <v>819.72110069999997</v>
      </c>
      <c r="B7976">
        <v>36.368106570000002</v>
      </c>
      <c r="C7976">
        <f t="shared" si="124"/>
        <v>819</v>
      </c>
    </row>
    <row r="7977" spans="1:3" x14ac:dyDescent="0.45">
      <c r="A7977">
        <v>819.7767503</v>
      </c>
      <c r="B7977">
        <v>50.5045863</v>
      </c>
      <c r="C7977">
        <f t="shared" si="124"/>
        <v>819</v>
      </c>
    </row>
    <row r="7978" spans="1:3" x14ac:dyDescent="0.45">
      <c r="A7978">
        <v>819.86766409999996</v>
      </c>
      <c r="B7978">
        <v>81.1515986</v>
      </c>
      <c r="C7978">
        <f t="shared" si="124"/>
        <v>819</v>
      </c>
    </row>
    <row r="7979" spans="1:3" x14ac:dyDescent="0.45">
      <c r="A7979">
        <v>820.20050040000001</v>
      </c>
      <c r="B7979">
        <v>91.980614540000005</v>
      </c>
      <c r="C7979">
        <f t="shared" si="124"/>
        <v>820</v>
      </c>
    </row>
    <row r="7980" spans="1:3" x14ac:dyDescent="0.45">
      <c r="A7980">
        <v>820.55777790000002</v>
      </c>
      <c r="B7980">
        <v>17.282884790000001</v>
      </c>
      <c r="C7980">
        <f t="shared" si="124"/>
        <v>820</v>
      </c>
    </row>
    <row r="7981" spans="1:3" x14ac:dyDescent="0.45">
      <c r="A7981">
        <v>820.60743070000001</v>
      </c>
      <c r="B7981">
        <v>87.243102759999999</v>
      </c>
      <c r="C7981">
        <f t="shared" si="124"/>
        <v>820</v>
      </c>
    </row>
    <row r="7982" spans="1:3" x14ac:dyDescent="0.45">
      <c r="A7982">
        <v>820.7067409</v>
      </c>
      <c r="B7982">
        <v>246.3018965</v>
      </c>
      <c r="C7982">
        <f t="shared" si="124"/>
        <v>820</v>
      </c>
    </row>
    <row r="7983" spans="1:3" x14ac:dyDescent="0.45">
      <c r="A7983">
        <v>820.82668249999995</v>
      </c>
      <c r="B7983">
        <v>0.119941547</v>
      </c>
      <c r="C7983">
        <f t="shared" si="124"/>
        <v>820</v>
      </c>
    </row>
    <row r="7984" spans="1:3" x14ac:dyDescent="0.45">
      <c r="A7984">
        <v>821.00826010000003</v>
      </c>
      <c r="B7984">
        <v>79.670399450000005</v>
      </c>
      <c r="C7984">
        <f t="shared" si="124"/>
        <v>821</v>
      </c>
    </row>
    <row r="7985" spans="1:3" x14ac:dyDescent="0.45">
      <c r="A7985">
        <v>821.02638290000004</v>
      </c>
      <c r="B7985">
        <v>0.19970047099999999</v>
      </c>
      <c r="C7985">
        <f t="shared" si="124"/>
        <v>821</v>
      </c>
    </row>
    <row r="7986" spans="1:3" x14ac:dyDescent="0.45">
      <c r="A7986">
        <v>821.15446259999999</v>
      </c>
      <c r="B7986">
        <v>0.14620245500000001</v>
      </c>
      <c r="C7986">
        <f t="shared" si="124"/>
        <v>821</v>
      </c>
    </row>
    <row r="7987" spans="1:3" x14ac:dyDescent="0.45">
      <c r="A7987">
        <v>821.17472999999995</v>
      </c>
      <c r="B7987">
        <v>80.247033270000003</v>
      </c>
      <c r="C7987">
        <f t="shared" si="124"/>
        <v>821</v>
      </c>
    </row>
    <row r="7988" spans="1:3" x14ac:dyDescent="0.45">
      <c r="A7988">
        <v>821.35508010000001</v>
      </c>
      <c r="B7988">
        <v>95.047488529999995</v>
      </c>
      <c r="C7988">
        <f t="shared" si="124"/>
        <v>821</v>
      </c>
    </row>
    <row r="7989" spans="1:3" x14ac:dyDescent="0.45">
      <c r="A7989">
        <v>821.59498020000001</v>
      </c>
      <c r="B7989">
        <v>128.51088340000001</v>
      </c>
      <c r="C7989">
        <f t="shared" si="124"/>
        <v>821</v>
      </c>
    </row>
    <row r="7990" spans="1:3" x14ac:dyDescent="0.45">
      <c r="A7990">
        <v>821.8335697</v>
      </c>
      <c r="B7990">
        <v>0.23858949199999999</v>
      </c>
      <c r="C7990">
        <f t="shared" si="124"/>
        <v>821</v>
      </c>
    </row>
    <row r="7991" spans="1:3" x14ac:dyDescent="0.45">
      <c r="A7991">
        <v>822.06295030000001</v>
      </c>
      <c r="B7991">
        <v>89.182729980000005</v>
      </c>
      <c r="C7991">
        <f t="shared" si="124"/>
        <v>822</v>
      </c>
    </row>
    <row r="7992" spans="1:3" x14ac:dyDescent="0.45">
      <c r="A7992">
        <v>822.09676939999997</v>
      </c>
      <c r="B7992">
        <v>36.125243509999997</v>
      </c>
      <c r="C7992">
        <f t="shared" si="124"/>
        <v>822</v>
      </c>
    </row>
    <row r="7993" spans="1:3" x14ac:dyDescent="0.45">
      <c r="A7993">
        <v>822.19928630000004</v>
      </c>
      <c r="B7993">
        <v>247.67805300000001</v>
      </c>
      <c r="C7993">
        <f t="shared" si="124"/>
        <v>822</v>
      </c>
    </row>
    <row r="7994" spans="1:3" x14ac:dyDescent="0.45">
      <c r="A7994">
        <v>822.23895760000005</v>
      </c>
      <c r="B7994">
        <v>0.17600733199999999</v>
      </c>
      <c r="C7994">
        <f t="shared" si="124"/>
        <v>822</v>
      </c>
    </row>
    <row r="7995" spans="1:3" x14ac:dyDescent="0.45">
      <c r="A7995">
        <v>822.30069839999999</v>
      </c>
      <c r="B7995">
        <v>0.101412064</v>
      </c>
      <c r="C7995">
        <f t="shared" si="124"/>
        <v>822</v>
      </c>
    </row>
    <row r="7996" spans="1:3" x14ac:dyDescent="0.45">
      <c r="A7996">
        <v>822.37087069999995</v>
      </c>
      <c r="B7996">
        <v>17.91520452</v>
      </c>
      <c r="C7996">
        <f t="shared" si="124"/>
        <v>822</v>
      </c>
    </row>
    <row r="7997" spans="1:3" x14ac:dyDescent="0.45">
      <c r="A7997">
        <v>822.52822470000001</v>
      </c>
      <c r="B7997">
        <v>0.157353937</v>
      </c>
      <c r="C7997">
        <f t="shared" si="124"/>
        <v>822</v>
      </c>
    </row>
    <row r="7998" spans="1:3" x14ac:dyDescent="0.45">
      <c r="A7998">
        <v>822.57129180000004</v>
      </c>
      <c r="B7998">
        <v>168.57907639999999</v>
      </c>
      <c r="C7998">
        <f t="shared" si="124"/>
        <v>822</v>
      </c>
    </row>
    <row r="7999" spans="1:3" x14ac:dyDescent="0.45">
      <c r="A7999">
        <v>822.77203950000001</v>
      </c>
      <c r="B7999">
        <v>46.314527439999999</v>
      </c>
      <c r="C7999">
        <f t="shared" si="124"/>
        <v>822</v>
      </c>
    </row>
    <row r="8000" spans="1:3" x14ac:dyDescent="0.45">
      <c r="A8000">
        <v>822.92798270000003</v>
      </c>
      <c r="B8000">
        <v>86.074214569999995</v>
      </c>
      <c r="C8000">
        <f t="shared" si="124"/>
        <v>822</v>
      </c>
    </row>
    <row r="8001" spans="1:3" x14ac:dyDescent="0.45">
      <c r="A8001">
        <v>823.14766350000002</v>
      </c>
      <c r="B8001">
        <v>0.21968079500000001</v>
      </c>
      <c r="C8001">
        <f t="shared" si="124"/>
        <v>823</v>
      </c>
    </row>
    <row r="8002" spans="1:3" x14ac:dyDescent="0.45">
      <c r="A8002">
        <v>823.15386049999995</v>
      </c>
      <c r="B8002">
        <v>49.125267440000002</v>
      </c>
      <c r="C8002">
        <f t="shared" si="124"/>
        <v>823</v>
      </c>
    </row>
    <row r="8003" spans="1:3" x14ac:dyDescent="0.45">
      <c r="A8003">
        <v>823.25743999999997</v>
      </c>
      <c r="B8003">
        <v>0.10977659100000001</v>
      </c>
      <c r="C8003">
        <f t="shared" ref="C8003:C8066" si="125">TRUNC(A8003)</f>
        <v>823</v>
      </c>
    </row>
    <row r="8004" spans="1:3" x14ac:dyDescent="0.45">
      <c r="A8004">
        <v>823.31732710000006</v>
      </c>
      <c r="B8004">
        <v>97.19715497</v>
      </c>
      <c r="C8004">
        <f t="shared" si="125"/>
        <v>823</v>
      </c>
    </row>
    <row r="8005" spans="1:3" x14ac:dyDescent="0.45">
      <c r="A8005">
        <v>823.37600950000001</v>
      </c>
      <c r="B8005">
        <v>57.698776330000001</v>
      </c>
      <c r="C8005">
        <f t="shared" si="125"/>
        <v>823</v>
      </c>
    </row>
    <row r="8006" spans="1:3" x14ac:dyDescent="0.45">
      <c r="A8006">
        <v>823.51744199999996</v>
      </c>
      <c r="B8006">
        <v>238.33929989999999</v>
      </c>
      <c r="C8006">
        <f t="shared" si="125"/>
        <v>823</v>
      </c>
    </row>
    <row r="8007" spans="1:3" x14ac:dyDescent="0.45">
      <c r="A8007">
        <v>823.62196719999997</v>
      </c>
      <c r="B8007">
        <v>0.36452720599999999</v>
      </c>
      <c r="C8007">
        <f t="shared" si="125"/>
        <v>823</v>
      </c>
    </row>
    <row r="8008" spans="1:3" x14ac:dyDescent="0.45">
      <c r="A8008">
        <v>823.71605580000005</v>
      </c>
      <c r="B8008">
        <v>9.4088550000000007E-2</v>
      </c>
      <c r="C8008">
        <f t="shared" si="125"/>
        <v>823</v>
      </c>
    </row>
    <row r="8009" spans="1:3" x14ac:dyDescent="0.45">
      <c r="A8009">
        <v>823.72548259999996</v>
      </c>
      <c r="B8009">
        <v>0.40815554700000001</v>
      </c>
      <c r="C8009">
        <f t="shared" si="125"/>
        <v>823</v>
      </c>
    </row>
    <row r="8010" spans="1:3" x14ac:dyDescent="0.45">
      <c r="A8010">
        <v>823.76242909999996</v>
      </c>
      <c r="B8010">
        <v>23.810634950000001</v>
      </c>
      <c r="C8010">
        <f t="shared" si="125"/>
        <v>823</v>
      </c>
    </row>
    <row r="8011" spans="1:3" x14ac:dyDescent="0.45">
      <c r="A8011">
        <v>823.8219947</v>
      </c>
      <c r="B8011">
        <v>0.105938903</v>
      </c>
      <c r="C8011">
        <f t="shared" si="125"/>
        <v>823</v>
      </c>
    </row>
    <row r="8012" spans="1:3" x14ac:dyDescent="0.45">
      <c r="A8012">
        <v>823.98298160000002</v>
      </c>
      <c r="B8012">
        <v>36.099425150000002</v>
      </c>
      <c r="C8012">
        <f t="shared" si="125"/>
        <v>823</v>
      </c>
    </row>
    <row r="8013" spans="1:3" x14ac:dyDescent="0.45">
      <c r="A8013">
        <v>824.23713280000004</v>
      </c>
      <c r="B8013">
        <v>160.1566741</v>
      </c>
      <c r="C8013">
        <f t="shared" si="125"/>
        <v>824</v>
      </c>
    </row>
    <row r="8014" spans="1:3" x14ac:dyDescent="0.45">
      <c r="A8014">
        <v>824.54407160000005</v>
      </c>
      <c r="B8014">
        <v>58.612797989999997</v>
      </c>
      <c r="C8014">
        <f t="shared" si="125"/>
        <v>824</v>
      </c>
    </row>
    <row r="8015" spans="1:3" x14ac:dyDescent="0.45">
      <c r="A8015">
        <v>824.63898630000006</v>
      </c>
      <c r="B8015">
        <v>49.473126149999999</v>
      </c>
      <c r="C8015">
        <f t="shared" si="125"/>
        <v>824</v>
      </c>
    </row>
    <row r="8016" spans="1:3" x14ac:dyDescent="0.45">
      <c r="A8016">
        <v>824.65885979999996</v>
      </c>
      <c r="B8016">
        <v>48.73655342</v>
      </c>
      <c r="C8016">
        <f t="shared" si="125"/>
        <v>824</v>
      </c>
    </row>
    <row r="8017" spans="1:3" x14ac:dyDescent="0.45">
      <c r="A8017">
        <v>824.67199300000004</v>
      </c>
      <c r="B8017">
        <v>158.90166579999999</v>
      </c>
      <c r="C8017">
        <f t="shared" si="125"/>
        <v>824</v>
      </c>
    </row>
    <row r="8018" spans="1:3" x14ac:dyDescent="0.45">
      <c r="A8018">
        <v>824.71285599999999</v>
      </c>
      <c r="B8018">
        <v>73.774095509999995</v>
      </c>
      <c r="C8018">
        <f t="shared" si="125"/>
        <v>824</v>
      </c>
    </row>
    <row r="8019" spans="1:3" x14ac:dyDescent="0.45">
      <c r="A8019">
        <v>824.75411559999998</v>
      </c>
      <c r="B8019">
        <v>3.5996530070000001</v>
      </c>
      <c r="C8019">
        <f t="shared" si="125"/>
        <v>824</v>
      </c>
    </row>
    <row r="8020" spans="1:3" x14ac:dyDescent="0.45">
      <c r="A8020">
        <v>824.77358749999996</v>
      </c>
      <c r="B8020">
        <v>0.229515897</v>
      </c>
      <c r="C8020">
        <f t="shared" si="125"/>
        <v>824</v>
      </c>
    </row>
    <row r="8021" spans="1:3" x14ac:dyDescent="0.45">
      <c r="A8021">
        <v>824.80661120000002</v>
      </c>
      <c r="B8021">
        <v>0.16762481500000001</v>
      </c>
      <c r="C8021">
        <f t="shared" si="125"/>
        <v>824</v>
      </c>
    </row>
    <row r="8022" spans="1:3" x14ac:dyDescent="0.45">
      <c r="A8022">
        <v>824.88275950000002</v>
      </c>
      <c r="B8022">
        <v>102.0557099</v>
      </c>
      <c r="C8022">
        <f t="shared" si="125"/>
        <v>824</v>
      </c>
    </row>
    <row r="8023" spans="1:3" x14ac:dyDescent="0.45">
      <c r="A8023">
        <v>824.96062510000002</v>
      </c>
      <c r="B8023">
        <v>46.47270365</v>
      </c>
      <c r="C8023">
        <f t="shared" si="125"/>
        <v>824</v>
      </c>
    </row>
    <row r="8024" spans="1:3" x14ac:dyDescent="0.45">
      <c r="A8024">
        <v>825.01740689999997</v>
      </c>
      <c r="B8024">
        <v>113.0474803</v>
      </c>
      <c r="C8024">
        <f t="shared" si="125"/>
        <v>825</v>
      </c>
    </row>
    <row r="8025" spans="1:3" x14ac:dyDescent="0.45">
      <c r="A8025">
        <v>825.02020560000005</v>
      </c>
      <c r="B8025">
        <v>0.26609002300000001</v>
      </c>
      <c r="C8025">
        <f t="shared" si="125"/>
        <v>825</v>
      </c>
    </row>
    <row r="8026" spans="1:3" x14ac:dyDescent="0.45">
      <c r="A8026">
        <v>825.04165279999995</v>
      </c>
      <c r="B8026">
        <v>77.461703760000006</v>
      </c>
      <c r="C8026">
        <f t="shared" si="125"/>
        <v>825</v>
      </c>
    </row>
    <row r="8027" spans="1:3" x14ac:dyDescent="0.45">
      <c r="A8027">
        <v>825.21500679999997</v>
      </c>
      <c r="B8027">
        <v>0.19480119500000001</v>
      </c>
      <c r="C8027">
        <f t="shared" si="125"/>
        <v>825</v>
      </c>
    </row>
    <row r="8028" spans="1:3" x14ac:dyDescent="0.45">
      <c r="A8028">
        <v>825.27231670000003</v>
      </c>
      <c r="B8028">
        <v>55.799836370000001</v>
      </c>
      <c r="C8028">
        <f t="shared" si="125"/>
        <v>825</v>
      </c>
    </row>
    <row r="8029" spans="1:3" x14ac:dyDescent="0.45">
      <c r="A8029">
        <v>825.53306439999994</v>
      </c>
      <c r="B8029">
        <v>46.26107167</v>
      </c>
      <c r="C8029">
        <f t="shared" si="125"/>
        <v>825</v>
      </c>
    </row>
    <row r="8030" spans="1:3" x14ac:dyDescent="0.45">
      <c r="A8030">
        <v>825.71861790000003</v>
      </c>
      <c r="B8030">
        <v>104.46375399999999</v>
      </c>
      <c r="C8030">
        <f t="shared" si="125"/>
        <v>825</v>
      </c>
    </row>
    <row r="8031" spans="1:3" x14ac:dyDescent="0.45">
      <c r="A8031">
        <v>825.7304335</v>
      </c>
      <c r="B8031">
        <v>179.69640229999999</v>
      </c>
      <c r="C8031">
        <f t="shared" si="125"/>
        <v>825</v>
      </c>
    </row>
    <row r="8032" spans="1:3" x14ac:dyDescent="0.45">
      <c r="A8032">
        <v>825.84557989999996</v>
      </c>
      <c r="B8032">
        <v>0.11514640600000001</v>
      </c>
      <c r="C8032">
        <f t="shared" si="125"/>
        <v>825</v>
      </c>
    </row>
    <row r="8033" spans="1:3" x14ac:dyDescent="0.45">
      <c r="A8033">
        <v>825.94474090000006</v>
      </c>
      <c r="B8033">
        <v>4.9183579259999997</v>
      </c>
      <c r="C8033">
        <f t="shared" si="125"/>
        <v>825</v>
      </c>
    </row>
    <row r="8034" spans="1:3" x14ac:dyDescent="0.45">
      <c r="A8034">
        <v>826.02628890000005</v>
      </c>
      <c r="B8034">
        <v>0.81128209100000004</v>
      </c>
      <c r="C8034">
        <f t="shared" si="125"/>
        <v>826</v>
      </c>
    </row>
    <row r="8035" spans="1:3" x14ac:dyDescent="0.45">
      <c r="A8035">
        <v>826.12384129999998</v>
      </c>
      <c r="B8035">
        <v>9.7552410000000006E-2</v>
      </c>
      <c r="C8035">
        <f t="shared" si="125"/>
        <v>826</v>
      </c>
    </row>
    <row r="8036" spans="1:3" x14ac:dyDescent="0.45">
      <c r="A8036">
        <v>826.19240339999999</v>
      </c>
      <c r="B8036">
        <v>76.581678609999997</v>
      </c>
      <c r="C8036">
        <f t="shared" si="125"/>
        <v>826</v>
      </c>
    </row>
    <row r="8037" spans="1:3" x14ac:dyDescent="0.45">
      <c r="A8037">
        <v>826.30184919999999</v>
      </c>
      <c r="B8037">
        <v>46.305749489999997</v>
      </c>
      <c r="C8037">
        <f t="shared" si="125"/>
        <v>826</v>
      </c>
    </row>
    <row r="8038" spans="1:3" x14ac:dyDescent="0.45">
      <c r="A8038">
        <v>826.33064160000004</v>
      </c>
      <c r="B8038">
        <v>13.553289489999999</v>
      </c>
      <c r="C8038">
        <f t="shared" si="125"/>
        <v>826</v>
      </c>
    </row>
    <row r="8039" spans="1:3" x14ac:dyDescent="0.45">
      <c r="A8039">
        <v>826.40083549999997</v>
      </c>
      <c r="B8039">
        <v>33.781463760000001</v>
      </c>
      <c r="C8039">
        <f t="shared" si="125"/>
        <v>826</v>
      </c>
    </row>
    <row r="8040" spans="1:3" x14ac:dyDescent="0.45">
      <c r="A8040">
        <v>826.45471299999997</v>
      </c>
      <c r="B8040">
        <v>0.15286379899999999</v>
      </c>
      <c r="C8040">
        <f t="shared" si="125"/>
        <v>826</v>
      </c>
    </row>
    <row r="8041" spans="1:3" x14ac:dyDescent="0.45">
      <c r="A8041">
        <v>826.5852691</v>
      </c>
      <c r="B8041">
        <v>0.13055606</v>
      </c>
      <c r="C8041">
        <f t="shared" si="125"/>
        <v>826</v>
      </c>
    </row>
    <row r="8042" spans="1:3" x14ac:dyDescent="0.45">
      <c r="A8042">
        <v>826.59184200000004</v>
      </c>
      <c r="B8042">
        <v>121.7121202</v>
      </c>
      <c r="C8042">
        <f t="shared" si="125"/>
        <v>826</v>
      </c>
    </row>
    <row r="8043" spans="1:3" x14ac:dyDescent="0.45">
      <c r="A8043">
        <v>826.71777250000002</v>
      </c>
      <c r="B8043">
        <v>0.316936932</v>
      </c>
      <c r="C8043">
        <f t="shared" si="125"/>
        <v>826</v>
      </c>
    </row>
    <row r="8044" spans="1:3" x14ac:dyDescent="0.45">
      <c r="A8044">
        <v>826.75538200000005</v>
      </c>
      <c r="B8044">
        <v>0.42474040099999999</v>
      </c>
      <c r="C8044">
        <f t="shared" si="125"/>
        <v>826</v>
      </c>
    </row>
    <row r="8045" spans="1:3" x14ac:dyDescent="0.45">
      <c r="A8045">
        <v>826.76929340000004</v>
      </c>
      <c r="B8045">
        <v>0.184024357</v>
      </c>
      <c r="C8045">
        <f t="shared" si="125"/>
        <v>826</v>
      </c>
    </row>
    <row r="8046" spans="1:3" x14ac:dyDescent="0.45">
      <c r="A8046">
        <v>826.8971004</v>
      </c>
      <c r="B8046">
        <v>12.215808239999999</v>
      </c>
      <c r="C8046">
        <f t="shared" si="125"/>
        <v>826</v>
      </c>
    </row>
    <row r="8047" spans="1:3" x14ac:dyDescent="0.45">
      <c r="A8047">
        <v>827.03481429999999</v>
      </c>
      <c r="B8047">
        <v>2.1520547969999999</v>
      </c>
      <c r="C8047">
        <f t="shared" si="125"/>
        <v>827</v>
      </c>
    </row>
    <row r="8048" spans="1:3" x14ac:dyDescent="0.45">
      <c r="A8048">
        <v>827.03895729999999</v>
      </c>
      <c r="B8048">
        <v>204.81591560000001</v>
      </c>
      <c r="C8048">
        <f t="shared" si="125"/>
        <v>827</v>
      </c>
    </row>
    <row r="8049" spans="1:3" x14ac:dyDescent="0.45">
      <c r="A8049">
        <v>827.08851259999994</v>
      </c>
      <c r="B8049">
        <v>10.22604275</v>
      </c>
      <c r="C8049">
        <f t="shared" si="125"/>
        <v>827</v>
      </c>
    </row>
    <row r="8050" spans="1:3" x14ac:dyDescent="0.45">
      <c r="A8050">
        <v>827.14022069999999</v>
      </c>
      <c r="B8050">
        <v>11.906217639999999</v>
      </c>
      <c r="C8050">
        <f t="shared" si="125"/>
        <v>827</v>
      </c>
    </row>
    <row r="8051" spans="1:3" x14ac:dyDescent="0.45">
      <c r="A8051">
        <v>827.15866210000002</v>
      </c>
      <c r="B8051">
        <v>0.26156172599999999</v>
      </c>
      <c r="C8051">
        <f t="shared" si="125"/>
        <v>827</v>
      </c>
    </row>
    <row r="8052" spans="1:3" x14ac:dyDescent="0.45">
      <c r="A8052">
        <v>827.17740100000003</v>
      </c>
      <c r="B8052">
        <v>128.3174927</v>
      </c>
      <c r="C8052">
        <f t="shared" si="125"/>
        <v>827</v>
      </c>
    </row>
    <row r="8053" spans="1:3" x14ac:dyDescent="0.45">
      <c r="A8053">
        <v>827.21079529999997</v>
      </c>
      <c r="B8053">
        <v>193.00841320000001</v>
      </c>
      <c r="C8053">
        <f t="shared" si="125"/>
        <v>827</v>
      </c>
    </row>
    <row r="8054" spans="1:3" x14ac:dyDescent="0.45">
      <c r="A8054">
        <v>827.25944140000001</v>
      </c>
      <c r="B8054">
        <v>494.12120570000002</v>
      </c>
      <c r="C8054">
        <f t="shared" si="125"/>
        <v>827</v>
      </c>
    </row>
    <row r="8055" spans="1:3" x14ac:dyDescent="0.45">
      <c r="A8055">
        <v>827.3883889</v>
      </c>
      <c r="B8055">
        <v>7.6116386110000001</v>
      </c>
      <c r="C8055">
        <f t="shared" si="125"/>
        <v>827</v>
      </c>
    </row>
    <row r="8056" spans="1:3" x14ac:dyDescent="0.45">
      <c r="A8056">
        <v>827.43488260000004</v>
      </c>
      <c r="B8056">
        <v>0.34637006999999997</v>
      </c>
      <c r="C8056">
        <f t="shared" si="125"/>
        <v>827</v>
      </c>
    </row>
    <row r="8057" spans="1:3" x14ac:dyDescent="0.45">
      <c r="A8057">
        <v>827.51423060000002</v>
      </c>
      <c r="B8057">
        <v>0.25478917800000001</v>
      </c>
      <c r="C8057">
        <f t="shared" si="125"/>
        <v>827</v>
      </c>
    </row>
    <row r="8058" spans="1:3" x14ac:dyDescent="0.45">
      <c r="A8058">
        <v>827.54482240000004</v>
      </c>
      <c r="B8058">
        <v>0.50586506399999998</v>
      </c>
      <c r="C8058">
        <f t="shared" si="125"/>
        <v>827</v>
      </c>
    </row>
    <row r="8059" spans="1:3" x14ac:dyDescent="0.45">
      <c r="A8059">
        <v>827.55198359999997</v>
      </c>
      <c r="B8059">
        <v>89.826617920000004</v>
      </c>
      <c r="C8059">
        <f t="shared" si="125"/>
        <v>827</v>
      </c>
    </row>
    <row r="8060" spans="1:3" x14ac:dyDescent="0.45">
      <c r="A8060">
        <v>827.62083050000001</v>
      </c>
      <c r="B8060">
        <v>66.534980959999999</v>
      </c>
      <c r="C8060">
        <f t="shared" si="125"/>
        <v>827</v>
      </c>
    </row>
    <row r="8061" spans="1:3" x14ac:dyDescent="0.45">
      <c r="A8061">
        <v>827.67306829999995</v>
      </c>
      <c r="B8061">
        <v>0.28467942200000002</v>
      </c>
      <c r="C8061">
        <f t="shared" si="125"/>
        <v>827</v>
      </c>
    </row>
    <row r="8062" spans="1:3" x14ac:dyDescent="0.45">
      <c r="A8062">
        <v>827.69522689999997</v>
      </c>
      <c r="B8062">
        <v>49.953877230000003</v>
      </c>
      <c r="C8062">
        <f t="shared" si="125"/>
        <v>827</v>
      </c>
    </row>
    <row r="8063" spans="1:3" x14ac:dyDescent="0.45">
      <c r="A8063">
        <v>827.92642639999997</v>
      </c>
      <c r="B8063">
        <v>0.231199496</v>
      </c>
      <c r="C8063">
        <f t="shared" si="125"/>
        <v>827</v>
      </c>
    </row>
    <row r="8064" spans="1:3" x14ac:dyDescent="0.45">
      <c r="A8064">
        <v>827.92841109999995</v>
      </c>
      <c r="B8064">
        <v>6.5733309640000002</v>
      </c>
      <c r="C8064">
        <f t="shared" si="125"/>
        <v>827</v>
      </c>
    </row>
    <row r="8065" spans="1:3" x14ac:dyDescent="0.45">
      <c r="A8065">
        <v>828.06857720000005</v>
      </c>
      <c r="B8065">
        <v>282.2364058</v>
      </c>
      <c r="C8065">
        <f t="shared" si="125"/>
        <v>828</v>
      </c>
    </row>
    <row r="8066" spans="1:3" x14ac:dyDescent="0.45">
      <c r="A8066">
        <v>828.08987730000001</v>
      </c>
      <c r="B8066">
        <v>0.41680893600000002</v>
      </c>
      <c r="C8066">
        <f t="shared" si="125"/>
        <v>828</v>
      </c>
    </row>
    <row r="8067" spans="1:3" x14ac:dyDescent="0.45">
      <c r="A8067">
        <v>828.09365060000005</v>
      </c>
      <c r="B8067">
        <v>92.344302529999993</v>
      </c>
      <c r="C8067">
        <f t="shared" ref="C8067:C8130" si="126">TRUNC(A8067)</f>
        <v>828</v>
      </c>
    </row>
    <row r="8068" spans="1:3" x14ac:dyDescent="0.45">
      <c r="A8068">
        <v>828.10131569999999</v>
      </c>
      <c r="B8068">
        <v>0.17290460099999999</v>
      </c>
      <c r="C8068">
        <f t="shared" si="126"/>
        <v>828</v>
      </c>
    </row>
    <row r="8069" spans="1:3" x14ac:dyDescent="0.45">
      <c r="A8069">
        <v>828.13948570000002</v>
      </c>
      <c r="B8069">
        <v>194.42227639999999</v>
      </c>
      <c r="C8069">
        <f t="shared" si="126"/>
        <v>828</v>
      </c>
    </row>
    <row r="8070" spans="1:3" x14ac:dyDescent="0.45">
      <c r="A8070">
        <v>828.14496340000005</v>
      </c>
      <c r="B8070">
        <v>236.80049990000001</v>
      </c>
      <c r="C8070">
        <f t="shared" si="126"/>
        <v>828</v>
      </c>
    </row>
    <row r="8071" spans="1:3" x14ac:dyDescent="0.45">
      <c r="A8071">
        <v>828.22764649999999</v>
      </c>
      <c r="B8071">
        <v>242.6761181</v>
      </c>
      <c r="C8071">
        <f t="shared" si="126"/>
        <v>828</v>
      </c>
    </row>
    <row r="8072" spans="1:3" x14ac:dyDescent="0.45">
      <c r="A8072">
        <v>828.28133430000003</v>
      </c>
      <c r="B8072">
        <v>38.942555310000003</v>
      </c>
      <c r="C8072">
        <f t="shared" si="126"/>
        <v>828</v>
      </c>
    </row>
    <row r="8073" spans="1:3" x14ac:dyDescent="0.45">
      <c r="A8073">
        <v>828.39237600000001</v>
      </c>
      <c r="B8073">
        <v>0.252890222</v>
      </c>
      <c r="C8073">
        <f t="shared" si="126"/>
        <v>828</v>
      </c>
    </row>
    <row r="8074" spans="1:3" x14ac:dyDescent="0.45">
      <c r="A8074">
        <v>828.40250019999996</v>
      </c>
      <c r="B8074">
        <v>0.30118451099999999</v>
      </c>
      <c r="C8074">
        <f t="shared" si="126"/>
        <v>828</v>
      </c>
    </row>
    <row r="8075" spans="1:3" x14ac:dyDescent="0.45">
      <c r="A8075">
        <v>828.49557560000005</v>
      </c>
      <c r="B8075">
        <v>0.26792912499999999</v>
      </c>
      <c r="C8075">
        <f t="shared" si="126"/>
        <v>828</v>
      </c>
    </row>
    <row r="8076" spans="1:3" x14ac:dyDescent="0.45">
      <c r="A8076">
        <v>828.52877109999997</v>
      </c>
      <c r="B8076">
        <v>126.0517667</v>
      </c>
      <c r="C8076">
        <f t="shared" si="126"/>
        <v>828</v>
      </c>
    </row>
    <row r="8077" spans="1:3" x14ac:dyDescent="0.45">
      <c r="A8077">
        <v>828.90835010000001</v>
      </c>
      <c r="B8077">
        <v>99.999570329999997</v>
      </c>
      <c r="C8077">
        <f t="shared" si="126"/>
        <v>828</v>
      </c>
    </row>
    <row r="8078" spans="1:3" x14ac:dyDescent="0.45">
      <c r="A8078">
        <v>829.40388250000001</v>
      </c>
      <c r="B8078">
        <v>16.338421319999998</v>
      </c>
      <c r="C8078">
        <f t="shared" si="126"/>
        <v>829</v>
      </c>
    </row>
    <row r="8079" spans="1:3" x14ac:dyDescent="0.45">
      <c r="A8079">
        <v>829.47667769999998</v>
      </c>
      <c r="B8079">
        <v>49.448682159999997</v>
      </c>
      <c r="C8079">
        <f t="shared" si="126"/>
        <v>829</v>
      </c>
    </row>
    <row r="8080" spans="1:3" x14ac:dyDescent="0.45">
      <c r="A8080">
        <v>829.50933369999996</v>
      </c>
      <c r="B8080">
        <v>16.269510650000001</v>
      </c>
      <c r="C8080">
        <f t="shared" si="126"/>
        <v>829</v>
      </c>
    </row>
    <row r="8081" spans="1:3" x14ac:dyDescent="0.45">
      <c r="A8081">
        <v>829.67910900000004</v>
      </c>
      <c r="B8081">
        <v>0.20243128799999999</v>
      </c>
      <c r="C8081">
        <f t="shared" si="126"/>
        <v>829</v>
      </c>
    </row>
    <row r="8082" spans="1:3" x14ac:dyDescent="0.45">
      <c r="A8082">
        <v>829.912871</v>
      </c>
      <c r="B8082">
        <v>0.40353724400000002</v>
      </c>
      <c r="C8082">
        <f t="shared" si="126"/>
        <v>829</v>
      </c>
    </row>
    <row r="8083" spans="1:3" x14ac:dyDescent="0.45">
      <c r="A8083">
        <v>830.41662129999997</v>
      </c>
      <c r="B8083">
        <v>121.504272</v>
      </c>
      <c r="C8083">
        <f t="shared" si="126"/>
        <v>830</v>
      </c>
    </row>
    <row r="8084" spans="1:3" x14ac:dyDescent="0.45">
      <c r="A8084">
        <v>830.42770640000003</v>
      </c>
      <c r="B8084">
        <v>35.791059949999998</v>
      </c>
      <c r="C8084">
        <f t="shared" si="126"/>
        <v>830</v>
      </c>
    </row>
    <row r="8085" spans="1:3" x14ac:dyDescent="0.45">
      <c r="A8085">
        <v>830.69995849999998</v>
      </c>
      <c r="B8085">
        <v>0.27225210900000002</v>
      </c>
      <c r="C8085">
        <f t="shared" si="126"/>
        <v>830</v>
      </c>
    </row>
    <row r="8086" spans="1:3" x14ac:dyDescent="0.45">
      <c r="A8086">
        <v>830.70144919999996</v>
      </c>
      <c r="B8086">
        <v>0.28482790899999999</v>
      </c>
      <c r="C8086">
        <f t="shared" si="126"/>
        <v>830</v>
      </c>
    </row>
    <row r="8087" spans="1:3" x14ac:dyDescent="0.45">
      <c r="A8087">
        <v>830.73390649999999</v>
      </c>
      <c r="B8087">
        <v>14.90248646</v>
      </c>
      <c r="C8087">
        <f t="shared" si="126"/>
        <v>830</v>
      </c>
    </row>
    <row r="8088" spans="1:3" x14ac:dyDescent="0.45">
      <c r="A8088">
        <v>830.83386889999997</v>
      </c>
      <c r="B8088">
        <v>53.117091209999998</v>
      </c>
      <c r="C8088">
        <f t="shared" si="126"/>
        <v>830</v>
      </c>
    </row>
    <row r="8089" spans="1:3" x14ac:dyDescent="0.45">
      <c r="A8089">
        <v>830.99238539999999</v>
      </c>
      <c r="B8089">
        <v>47.629360689999999</v>
      </c>
      <c r="C8089">
        <f t="shared" si="126"/>
        <v>830</v>
      </c>
    </row>
    <row r="8090" spans="1:3" x14ac:dyDescent="0.45">
      <c r="A8090">
        <v>831.09896760000004</v>
      </c>
      <c r="B8090">
        <v>114.9446483</v>
      </c>
      <c r="C8090">
        <f t="shared" si="126"/>
        <v>831</v>
      </c>
    </row>
    <row r="8091" spans="1:3" x14ac:dyDescent="0.45">
      <c r="A8091">
        <v>831.15204949999998</v>
      </c>
      <c r="B8091">
        <v>46.843671579999999</v>
      </c>
      <c r="C8091">
        <f t="shared" si="126"/>
        <v>831</v>
      </c>
    </row>
    <row r="8092" spans="1:3" x14ac:dyDescent="0.45">
      <c r="A8092">
        <v>831.20654309999998</v>
      </c>
      <c r="B8092">
        <v>0.107575511</v>
      </c>
      <c r="C8092">
        <f t="shared" si="126"/>
        <v>831</v>
      </c>
    </row>
    <row r="8093" spans="1:3" x14ac:dyDescent="0.45">
      <c r="A8093">
        <v>831.29545310000003</v>
      </c>
      <c r="B8093">
        <v>97.330015029999998</v>
      </c>
      <c r="C8093">
        <f t="shared" si="126"/>
        <v>831</v>
      </c>
    </row>
    <row r="8094" spans="1:3" x14ac:dyDescent="0.45">
      <c r="A8094">
        <v>831.59955019999995</v>
      </c>
      <c r="B8094">
        <v>336.66184149999998</v>
      </c>
      <c r="C8094">
        <f t="shared" si="126"/>
        <v>831</v>
      </c>
    </row>
    <row r="8095" spans="1:3" x14ac:dyDescent="0.45">
      <c r="A8095">
        <v>831.77658970000005</v>
      </c>
      <c r="B8095">
        <v>9.4758913329999999</v>
      </c>
      <c r="C8095">
        <f t="shared" si="126"/>
        <v>831</v>
      </c>
    </row>
    <row r="8096" spans="1:3" x14ac:dyDescent="0.45">
      <c r="A8096">
        <v>831.96517610000001</v>
      </c>
      <c r="B8096">
        <v>61.860513769999997</v>
      </c>
      <c r="C8096">
        <f t="shared" si="126"/>
        <v>831</v>
      </c>
    </row>
    <row r="8097" spans="1:3" x14ac:dyDescent="0.45">
      <c r="A8097">
        <v>832.17903279999996</v>
      </c>
      <c r="B8097">
        <v>141.2959693</v>
      </c>
      <c r="C8097">
        <f t="shared" si="126"/>
        <v>832</v>
      </c>
    </row>
    <row r="8098" spans="1:3" x14ac:dyDescent="0.45">
      <c r="A8098">
        <v>832.19345969999995</v>
      </c>
      <c r="B8098">
        <v>190.17175940000001</v>
      </c>
      <c r="C8098">
        <f t="shared" si="126"/>
        <v>832</v>
      </c>
    </row>
    <row r="8099" spans="1:3" x14ac:dyDescent="0.45">
      <c r="A8099">
        <v>832.61303680000003</v>
      </c>
      <c r="B8099">
        <v>61.7032551</v>
      </c>
      <c r="C8099">
        <f t="shared" si="126"/>
        <v>832</v>
      </c>
    </row>
    <row r="8100" spans="1:3" x14ac:dyDescent="0.45">
      <c r="A8100">
        <v>832.73367810000002</v>
      </c>
      <c r="B8100">
        <v>204.9142951</v>
      </c>
      <c r="C8100">
        <f t="shared" si="126"/>
        <v>832</v>
      </c>
    </row>
    <row r="8101" spans="1:3" x14ac:dyDescent="0.45">
      <c r="A8101">
        <v>832.76441480000005</v>
      </c>
      <c r="B8101">
        <v>79.467518069999997</v>
      </c>
      <c r="C8101">
        <f t="shared" si="126"/>
        <v>832</v>
      </c>
    </row>
    <row r="8102" spans="1:3" x14ac:dyDescent="0.45">
      <c r="A8102">
        <v>832.86247349999996</v>
      </c>
      <c r="B8102">
        <v>0.249436671</v>
      </c>
      <c r="C8102">
        <f t="shared" si="126"/>
        <v>832</v>
      </c>
    </row>
    <row r="8103" spans="1:3" x14ac:dyDescent="0.45">
      <c r="A8103">
        <v>832.90667040000005</v>
      </c>
      <c r="B8103">
        <v>0.172992323</v>
      </c>
      <c r="C8103">
        <f t="shared" si="126"/>
        <v>832</v>
      </c>
    </row>
    <row r="8104" spans="1:3" x14ac:dyDescent="0.45">
      <c r="A8104">
        <v>833.28797940000004</v>
      </c>
      <c r="B8104">
        <v>0.42550597899999998</v>
      </c>
      <c r="C8104">
        <f t="shared" si="126"/>
        <v>833</v>
      </c>
    </row>
    <row r="8105" spans="1:3" x14ac:dyDescent="0.45">
      <c r="A8105">
        <v>833.51475909999999</v>
      </c>
      <c r="B8105">
        <v>62.883827199999999</v>
      </c>
      <c r="C8105">
        <f t="shared" si="126"/>
        <v>833</v>
      </c>
    </row>
    <row r="8106" spans="1:3" x14ac:dyDescent="0.45">
      <c r="A8106">
        <v>833.73041869999997</v>
      </c>
      <c r="B8106">
        <v>78.60315636</v>
      </c>
      <c r="C8106">
        <f t="shared" si="126"/>
        <v>833</v>
      </c>
    </row>
    <row r="8107" spans="1:3" x14ac:dyDescent="0.45">
      <c r="A8107">
        <v>833.73390019999999</v>
      </c>
      <c r="B8107">
        <v>254.47429360000001</v>
      </c>
      <c r="C8107">
        <f t="shared" si="126"/>
        <v>833</v>
      </c>
    </row>
    <row r="8108" spans="1:3" x14ac:dyDescent="0.45">
      <c r="A8108">
        <v>833.76933580000002</v>
      </c>
      <c r="B8108">
        <v>51.507890459999999</v>
      </c>
      <c r="C8108">
        <f t="shared" si="126"/>
        <v>833</v>
      </c>
    </row>
    <row r="8109" spans="1:3" x14ac:dyDescent="0.45">
      <c r="A8109">
        <v>833.84188719999997</v>
      </c>
      <c r="B8109">
        <v>13.64138683</v>
      </c>
      <c r="C8109">
        <f t="shared" si="126"/>
        <v>833</v>
      </c>
    </row>
    <row r="8110" spans="1:3" x14ac:dyDescent="0.45">
      <c r="A8110">
        <v>833.87023320000003</v>
      </c>
      <c r="B8110">
        <v>0.100897406</v>
      </c>
      <c r="C8110">
        <f t="shared" si="126"/>
        <v>833</v>
      </c>
    </row>
    <row r="8111" spans="1:3" x14ac:dyDescent="0.45">
      <c r="A8111">
        <v>834.21432179999999</v>
      </c>
      <c r="B8111">
        <v>0.344088544</v>
      </c>
      <c r="C8111">
        <f t="shared" si="126"/>
        <v>834</v>
      </c>
    </row>
    <row r="8112" spans="1:3" x14ac:dyDescent="0.45">
      <c r="A8112">
        <v>834.56819069999995</v>
      </c>
      <c r="B8112">
        <v>72.153260700000004</v>
      </c>
      <c r="C8112">
        <f t="shared" si="126"/>
        <v>834</v>
      </c>
    </row>
    <row r="8113" spans="1:3" x14ac:dyDescent="0.45">
      <c r="A8113">
        <v>834.68450069999994</v>
      </c>
      <c r="B8113">
        <v>0.116310024</v>
      </c>
      <c r="C8113">
        <f t="shared" si="126"/>
        <v>834</v>
      </c>
    </row>
    <row r="8114" spans="1:3" x14ac:dyDescent="0.45">
      <c r="A8114">
        <v>835.10215659999994</v>
      </c>
      <c r="B8114">
        <v>28.46263656</v>
      </c>
      <c r="C8114">
        <f t="shared" si="126"/>
        <v>835</v>
      </c>
    </row>
    <row r="8115" spans="1:3" x14ac:dyDescent="0.45">
      <c r="A8115">
        <v>835.51817210000002</v>
      </c>
      <c r="B8115">
        <v>60.024493919999998</v>
      </c>
      <c r="C8115">
        <f t="shared" si="126"/>
        <v>835</v>
      </c>
    </row>
    <row r="8116" spans="1:3" x14ac:dyDescent="0.45">
      <c r="A8116">
        <v>835.81335609999996</v>
      </c>
      <c r="B8116">
        <v>34.657111690000001</v>
      </c>
      <c r="C8116">
        <f t="shared" si="126"/>
        <v>835</v>
      </c>
    </row>
    <row r="8117" spans="1:3" x14ac:dyDescent="0.45">
      <c r="A8117">
        <v>836.08180040000002</v>
      </c>
      <c r="B8117">
        <v>58.498441290000002</v>
      </c>
      <c r="C8117">
        <f t="shared" si="126"/>
        <v>836</v>
      </c>
    </row>
    <row r="8118" spans="1:3" x14ac:dyDescent="0.45">
      <c r="A8118">
        <v>836.26866759999996</v>
      </c>
      <c r="B8118">
        <v>107.9698025</v>
      </c>
      <c r="C8118">
        <f t="shared" si="126"/>
        <v>836</v>
      </c>
    </row>
    <row r="8119" spans="1:3" x14ac:dyDescent="0.45">
      <c r="A8119">
        <v>836.62607089999995</v>
      </c>
      <c r="B8119">
        <v>157.6592627</v>
      </c>
      <c r="C8119">
        <f t="shared" si="126"/>
        <v>836</v>
      </c>
    </row>
    <row r="8120" spans="1:3" x14ac:dyDescent="0.45">
      <c r="A8120">
        <v>836.69974070000001</v>
      </c>
      <c r="B8120">
        <v>44.301361309999997</v>
      </c>
      <c r="C8120">
        <f t="shared" si="126"/>
        <v>836</v>
      </c>
    </row>
    <row r="8121" spans="1:3" x14ac:dyDescent="0.45">
      <c r="A8121">
        <v>836.79253000000006</v>
      </c>
      <c r="B8121">
        <v>47.17610938</v>
      </c>
      <c r="C8121">
        <f t="shared" si="126"/>
        <v>836</v>
      </c>
    </row>
    <row r="8122" spans="1:3" x14ac:dyDescent="0.45">
      <c r="A8122">
        <v>836.80249389999994</v>
      </c>
      <c r="B8122">
        <v>0.10275314300000001</v>
      </c>
      <c r="C8122">
        <f t="shared" si="126"/>
        <v>836</v>
      </c>
    </row>
    <row r="8123" spans="1:3" x14ac:dyDescent="0.45">
      <c r="A8123">
        <v>836.84272720000001</v>
      </c>
      <c r="B8123">
        <v>35.061318839999998</v>
      </c>
      <c r="C8123">
        <f t="shared" si="126"/>
        <v>836</v>
      </c>
    </row>
    <row r="8124" spans="1:3" x14ac:dyDescent="0.45">
      <c r="A8124">
        <v>836.99664589999998</v>
      </c>
      <c r="B8124">
        <v>87.877736110000001</v>
      </c>
      <c r="C8124">
        <f t="shared" si="126"/>
        <v>836</v>
      </c>
    </row>
    <row r="8125" spans="1:3" x14ac:dyDescent="0.45">
      <c r="A8125">
        <v>837.01068120000002</v>
      </c>
      <c r="B8125">
        <v>0.20818730699999999</v>
      </c>
      <c r="C8125">
        <f t="shared" si="126"/>
        <v>837</v>
      </c>
    </row>
    <row r="8126" spans="1:3" x14ac:dyDescent="0.45">
      <c r="A8126">
        <v>837.22576500000002</v>
      </c>
      <c r="B8126">
        <v>0.43323503200000002</v>
      </c>
      <c r="C8126">
        <f t="shared" si="126"/>
        <v>837</v>
      </c>
    </row>
    <row r="8127" spans="1:3" x14ac:dyDescent="0.45">
      <c r="A8127">
        <v>837.55331469999999</v>
      </c>
      <c r="B8127">
        <v>90.166151110000001</v>
      </c>
      <c r="C8127">
        <f t="shared" si="126"/>
        <v>837</v>
      </c>
    </row>
    <row r="8128" spans="1:3" x14ac:dyDescent="0.45">
      <c r="A8128">
        <v>837.55564900000002</v>
      </c>
      <c r="B8128">
        <v>33.378185819999999</v>
      </c>
      <c r="C8128">
        <f t="shared" si="126"/>
        <v>837</v>
      </c>
    </row>
    <row r="8129" spans="1:3" x14ac:dyDescent="0.45">
      <c r="A8129">
        <v>837.8473596</v>
      </c>
      <c r="B8129">
        <v>4.3326005170000004</v>
      </c>
      <c r="C8129">
        <f t="shared" si="126"/>
        <v>837</v>
      </c>
    </row>
    <row r="8130" spans="1:3" x14ac:dyDescent="0.45">
      <c r="A8130">
        <v>837.98281299999996</v>
      </c>
      <c r="B8130">
        <v>0.135453354</v>
      </c>
      <c r="C8130">
        <f t="shared" si="126"/>
        <v>837</v>
      </c>
    </row>
    <row r="8131" spans="1:3" x14ac:dyDescent="0.45">
      <c r="A8131">
        <v>838.03309960000001</v>
      </c>
      <c r="B8131">
        <v>90.038606380000004</v>
      </c>
      <c r="C8131">
        <f t="shared" ref="C8131:C8194" si="127">TRUNC(A8131)</f>
        <v>838</v>
      </c>
    </row>
    <row r="8132" spans="1:3" x14ac:dyDescent="0.45">
      <c r="A8132">
        <v>838.04331990000003</v>
      </c>
      <c r="B8132">
        <v>74.743209669999999</v>
      </c>
      <c r="C8132">
        <f t="shared" si="127"/>
        <v>838</v>
      </c>
    </row>
    <row r="8133" spans="1:3" x14ac:dyDescent="0.45">
      <c r="A8133">
        <v>838.1089326</v>
      </c>
      <c r="B8133">
        <v>140.3407071</v>
      </c>
      <c r="C8133">
        <f t="shared" si="127"/>
        <v>838</v>
      </c>
    </row>
    <row r="8134" spans="1:3" x14ac:dyDescent="0.45">
      <c r="A8134">
        <v>838.22202319999997</v>
      </c>
      <c r="B8134">
        <v>166.6440619</v>
      </c>
      <c r="C8134">
        <f t="shared" si="127"/>
        <v>838</v>
      </c>
    </row>
    <row r="8135" spans="1:3" x14ac:dyDescent="0.45">
      <c r="A8135">
        <v>838.25349819999997</v>
      </c>
      <c r="B8135">
        <v>91.938884200000004</v>
      </c>
      <c r="C8135">
        <f t="shared" si="127"/>
        <v>838</v>
      </c>
    </row>
    <row r="8136" spans="1:3" x14ac:dyDescent="0.45">
      <c r="A8136">
        <v>838.25646870000003</v>
      </c>
      <c r="B8136">
        <v>90.130988400000007</v>
      </c>
      <c r="C8136">
        <f t="shared" si="127"/>
        <v>838</v>
      </c>
    </row>
    <row r="8137" spans="1:3" x14ac:dyDescent="0.45">
      <c r="A8137">
        <v>838.42605990000004</v>
      </c>
      <c r="B8137">
        <v>182.26566539999999</v>
      </c>
      <c r="C8137">
        <f t="shared" si="127"/>
        <v>838</v>
      </c>
    </row>
    <row r="8138" spans="1:3" x14ac:dyDescent="0.45">
      <c r="A8138">
        <v>838.51198950000003</v>
      </c>
      <c r="B8138">
        <v>111.8736573</v>
      </c>
      <c r="C8138">
        <f t="shared" si="127"/>
        <v>838</v>
      </c>
    </row>
    <row r="8139" spans="1:3" x14ac:dyDescent="0.45">
      <c r="A8139">
        <v>838.5293312</v>
      </c>
      <c r="B8139">
        <v>0.27286251</v>
      </c>
      <c r="C8139">
        <f t="shared" si="127"/>
        <v>838</v>
      </c>
    </row>
    <row r="8140" spans="1:3" x14ac:dyDescent="0.45">
      <c r="A8140">
        <v>838.7630107</v>
      </c>
      <c r="B8140">
        <v>249.44267540000001</v>
      </c>
      <c r="C8140">
        <f t="shared" si="127"/>
        <v>838</v>
      </c>
    </row>
    <row r="8141" spans="1:3" x14ac:dyDescent="0.45">
      <c r="A8141">
        <v>838.78938219999998</v>
      </c>
      <c r="B8141">
        <v>0.36332232800000003</v>
      </c>
      <c r="C8141">
        <f t="shared" si="127"/>
        <v>838</v>
      </c>
    </row>
    <row r="8142" spans="1:3" x14ac:dyDescent="0.45">
      <c r="A8142">
        <v>838.81077089999997</v>
      </c>
      <c r="B8142">
        <v>0.55727272999999999</v>
      </c>
      <c r="C8142">
        <f t="shared" si="127"/>
        <v>838</v>
      </c>
    </row>
    <row r="8143" spans="1:3" x14ac:dyDescent="0.45">
      <c r="A8143">
        <v>838.83226930000001</v>
      </c>
      <c r="B8143">
        <v>0.32027981300000002</v>
      </c>
      <c r="C8143">
        <f t="shared" si="127"/>
        <v>838</v>
      </c>
    </row>
    <row r="8144" spans="1:3" x14ac:dyDescent="0.45">
      <c r="A8144">
        <v>838.97629400000005</v>
      </c>
      <c r="B8144">
        <v>134.48850859999999</v>
      </c>
      <c r="C8144">
        <f t="shared" si="127"/>
        <v>838</v>
      </c>
    </row>
    <row r="8145" spans="1:3" x14ac:dyDescent="0.45">
      <c r="A8145">
        <v>838.99065740000003</v>
      </c>
      <c r="B8145">
        <v>0.20127520199999999</v>
      </c>
      <c r="C8145">
        <f t="shared" si="127"/>
        <v>838</v>
      </c>
    </row>
    <row r="8146" spans="1:3" x14ac:dyDescent="0.45">
      <c r="A8146">
        <v>839.08849009999994</v>
      </c>
      <c r="B8146">
        <v>0.112196121</v>
      </c>
      <c r="C8146">
        <f t="shared" si="127"/>
        <v>839</v>
      </c>
    </row>
    <row r="8147" spans="1:3" x14ac:dyDescent="0.45">
      <c r="A8147">
        <v>839.14145169999995</v>
      </c>
      <c r="B8147">
        <v>44.639004139999997</v>
      </c>
      <c r="C8147">
        <f t="shared" si="127"/>
        <v>839</v>
      </c>
    </row>
    <row r="8148" spans="1:3" x14ac:dyDescent="0.45">
      <c r="A8148">
        <v>839.57351289999997</v>
      </c>
      <c r="B8148">
        <v>15.81108382</v>
      </c>
      <c r="C8148">
        <f t="shared" si="127"/>
        <v>839</v>
      </c>
    </row>
    <row r="8149" spans="1:3" x14ac:dyDescent="0.45">
      <c r="A8149">
        <v>839.64423020000004</v>
      </c>
      <c r="B8149">
        <v>191.08418030000001</v>
      </c>
      <c r="C8149">
        <f t="shared" si="127"/>
        <v>839</v>
      </c>
    </row>
    <row r="8150" spans="1:3" x14ac:dyDescent="0.45">
      <c r="A8150">
        <v>839.89664249999998</v>
      </c>
      <c r="B8150">
        <v>241.5924819</v>
      </c>
      <c r="C8150">
        <f t="shared" si="127"/>
        <v>839</v>
      </c>
    </row>
    <row r="8151" spans="1:3" x14ac:dyDescent="0.45">
      <c r="A8151">
        <v>839.98003989999995</v>
      </c>
      <c r="B8151">
        <v>50.19444652</v>
      </c>
      <c r="C8151">
        <f t="shared" si="127"/>
        <v>839</v>
      </c>
    </row>
    <row r="8152" spans="1:3" x14ac:dyDescent="0.45">
      <c r="A8152">
        <v>840.12296500000002</v>
      </c>
      <c r="B8152">
        <v>0.142925054</v>
      </c>
      <c r="C8152">
        <f t="shared" si="127"/>
        <v>840</v>
      </c>
    </row>
    <row r="8153" spans="1:3" x14ac:dyDescent="0.45">
      <c r="A8153">
        <v>840.1658377</v>
      </c>
      <c r="B8153">
        <v>91.621105119999996</v>
      </c>
      <c r="C8153">
        <f t="shared" si="127"/>
        <v>840</v>
      </c>
    </row>
    <row r="8154" spans="1:3" x14ac:dyDescent="0.45">
      <c r="A8154">
        <v>840.18792010000004</v>
      </c>
      <c r="B8154">
        <v>249.83778699999999</v>
      </c>
      <c r="C8154">
        <f t="shared" si="127"/>
        <v>840</v>
      </c>
    </row>
    <row r="8155" spans="1:3" x14ac:dyDescent="0.45">
      <c r="A8155">
        <v>840.48754940000003</v>
      </c>
      <c r="B8155">
        <v>12.0951734</v>
      </c>
      <c r="C8155">
        <f t="shared" si="127"/>
        <v>840</v>
      </c>
    </row>
    <row r="8156" spans="1:3" x14ac:dyDescent="0.45">
      <c r="A8156">
        <v>840.66450989999998</v>
      </c>
      <c r="B8156">
        <v>166.02497679999999</v>
      </c>
      <c r="C8156">
        <f t="shared" si="127"/>
        <v>840</v>
      </c>
    </row>
    <row r="8157" spans="1:3" x14ac:dyDescent="0.45">
      <c r="A8157">
        <v>840.77091359999997</v>
      </c>
      <c r="B8157">
        <v>0.10640367000000001</v>
      </c>
      <c r="C8157">
        <f t="shared" si="127"/>
        <v>840</v>
      </c>
    </row>
    <row r="8158" spans="1:3" x14ac:dyDescent="0.45">
      <c r="A8158">
        <v>840.87603920000004</v>
      </c>
      <c r="B8158">
        <v>127.7877068</v>
      </c>
      <c r="C8158">
        <f t="shared" si="127"/>
        <v>840</v>
      </c>
    </row>
    <row r="8159" spans="1:3" x14ac:dyDescent="0.45">
      <c r="A8159">
        <v>840.97951190000003</v>
      </c>
      <c r="B8159">
        <v>0.10347271199999999</v>
      </c>
      <c r="C8159">
        <f t="shared" si="127"/>
        <v>840</v>
      </c>
    </row>
    <row r="8160" spans="1:3" x14ac:dyDescent="0.45">
      <c r="A8160">
        <v>841.38617580000005</v>
      </c>
      <c r="B8160">
        <v>47.398638929999997</v>
      </c>
      <c r="C8160">
        <f t="shared" si="127"/>
        <v>841</v>
      </c>
    </row>
    <row r="8161" spans="1:3" x14ac:dyDescent="0.45">
      <c r="A8161">
        <v>841.42418850000001</v>
      </c>
      <c r="B8161">
        <v>48.319079960000003</v>
      </c>
      <c r="C8161">
        <f t="shared" si="127"/>
        <v>841</v>
      </c>
    </row>
    <row r="8162" spans="1:3" x14ac:dyDescent="0.45">
      <c r="A8162">
        <v>841.53283780000004</v>
      </c>
      <c r="B8162">
        <v>180.92851619999999</v>
      </c>
      <c r="C8162">
        <f t="shared" si="127"/>
        <v>841</v>
      </c>
    </row>
    <row r="8163" spans="1:3" x14ac:dyDescent="0.45">
      <c r="A8163">
        <v>841.6771516</v>
      </c>
      <c r="B8163">
        <v>143.3838069</v>
      </c>
      <c r="C8163">
        <f t="shared" si="127"/>
        <v>841</v>
      </c>
    </row>
    <row r="8164" spans="1:3" x14ac:dyDescent="0.45">
      <c r="A8164">
        <v>841.95946860000004</v>
      </c>
      <c r="B8164">
        <v>59.672065840000002</v>
      </c>
      <c r="C8164">
        <f t="shared" si="127"/>
        <v>841</v>
      </c>
    </row>
    <row r="8165" spans="1:3" x14ac:dyDescent="0.45">
      <c r="A8165">
        <v>842.19448309999996</v>
      </c>
      <c r="B8165">
        <v>0.23501446500000001</v>
      </c>
      <c r="C8165">
        <f t="shared" si="127"/>
        <v>842</v>
      </c>
    </row>
    <row r="8166" spans="1:3" x14ac:dyDescent="0.45">
      <c r="A8166">
        <v>842.29741130000002</v>
      </c>
      <c r="B8166">
        <v>0.10292823299999999</v>
      </c>
      <c r="C8166">
        <f t="shared" si="127"/>
        <v>842</v>
      </c>
    </row>
    <row r="8167" spans="1:3" x14ac:dyDescent="0.45">
      <c r="A8167">
        <v>842.41368839999996</v>
      </c>
      <c r="B8167">
        <v>4.4308753940000001</v>
      </c>
      <c r="C8167">
        <f t="shared" si="127"/>
        <v>842</v>
      </c>
    </row>
    <row r="8168" spans="1:3" x14ac:dyDescent="0.45">
      <c r="A8168">
        <v>842.4140099</v>
      </c>
      <c r="B8168">
        <v>45.142187380000003</v>
      </c>
      <c r="C8168">
        <f t="shared" si="127"/>
        <v>842</v>
      </c>
    </row>
    <row r="8169" spans="1:3" x14ac:dyDescent="0.45">
      <c r="A8169">
        <v>842.44403780000005</v>
      </c>
      <c r="B8169">
        <v>0.14662652100000001</v>
      </c>
      <c r="C8169">
        <f t="shared" si="127"/>
        <v>842</v>
      </c>
    </row>
    <row r="8170" spans="1:3" x14ac:dyDescent="0.45">
      <c r="A8170">
        <v>842.59217060000003</v>
      </c>
      <c r="B8170">
        <v>82.204347870000007</v>
      </c>
      <c r="C8170">
        <f t="shared" si="127"/>
        <v>842</v>
      </c>
    </row>
    <row r="8171" spans="1:3" x14ac:dyDescent="0.45">
      <c r="A8171">
        <v>842.65980930000001</v>
      </c>
      <c r="B8171">
        <v>0.215771455</v>
      </c>
      <c r="C8171">
        <f t="shared" si="127"/>
        <v>842</v>
      </c>
    </row>
    <row r="8172" spans="1:3" x14ac:dyDescent="0.45">
      <c r="A8172">
        <v>842.74600329999998</v>
      </c>
      <c r="B8172">
        <v>0.15383269399999999</v>
      </c>
      <c r="C8172">
        <f t="shared" si="127"/>
        <v>842</v>
      </c>
    </row>
    <row r="8173" spans="1:3" x14ac:dyDescent="0.45">
      <c r="A8173">
        <v>842.75355100000002</v>
      </c>
      <c r="B8173">
        <v>5.7569051529999999</v>
      </c>
      <c r="C8173">
        <f t="shared" si="127"/>
        <v>842</v>
      </c>
    </row>
    <row r="8174" spans="1:3" x14ac:dyDescent="0.45">
      <c r="A8174">
        <v>842.87934610000002</v>
      </c>
      <c r="B8174">
        <v>140.3363971</v>
      </c>
      <c r="C8174">
        <f t="shared" si="127"/>
        <v>842</v>
      </c>
    </row>
    <row r="8175" spans="1:3" x14ac:dyDescent="0.45">
      <c r="A8175">
        <v>843.02990590000002</v>
      </c>
      <c r="B8175">
        <v>0.37009656499999999</v>
      </c>
      <c r="C8175">
        <f t="shared" si="127"/>
        <v>843</v>
      </c>
    </row>
    <row r="8176" spans="1:3" x14ac:dyDescent="0.45">
      <c r="A8176">
        <v>843.12706639999999</v>
      </c>
      <c r="B8176">
        <v>96.584282239999993</v>
      </c>
      <c r="C8176">
        <f t="shared" si="127"/>
        <v>843</v>
      </c>
    </row>
    <row r="8177" spans="1:3" x14ac:dyDescent="0.45">
      <c r="A8177">
        <v>843.14809460000004</v>
      </c>
      <c r="B8177">
        <v>68.713746650000004</v>
      </c>
      <c r="C8177">
        <f t="shared" si="127"/>
        <v>843</v>
      </c>
    </row>
    <row r="8178" spans="1:3" x14ac:dyDescent="0.45">
      <c r="A8178">
        <v>843.36755559999995</v>
      </c>
      <c r="B8178">
        <v>114.2696736</v>
      </c>
      <c r="C8178">
        <f t="shared" si="127"/>
        <v>843</v>
      </c>
    </row>
    <row r="8179" spans="1:3" x14ac:dyDescent="0.45">
      <c r="A8179">
        <v>843.3824965</v>
      </c>
      <c r="B8179">
        <v>127.19054629999999</v>
      </c>
      <c r="C8179">
        <f t="shared" si="127"/>
        <v>843</v>
      </c>
    </row>
    <row r="8180" spans="1:3" x14ac:dyDescent="0.45">
      <c r="A8180">
        <v>843.49728640000001</v>
      </c>
      <c r="B8180">
        <v>183.1605261</v>
      </c>
      <c r="C8180">
        <f t="shared" si="127"/>
        <v>843</v>
      </c>
    </row>
    <row r="8181" spans="1:3" x14ac:dyDescent="0.45">
      <c r="A8181">
        <v>843.53894160000004</v>
      </c>
      <c r="B8181">
        <v>0.156445161</v>
      </c>
      <c r="C8181">
        <f t="shared" si="127"/>
        <v>843</v>
      </c>
    </row>
    <row r="8182" spans="1:3" x14ac:dyDescent="0.45">
      <c r="A8182">
        <v>843.75178989999995</v>
      </c>
      <c r="B8182">
        <v>104.77479769999999</v>
      </c>
      <c r="C8182">
        <f t="shared" si="127"/>
        <v>843</v>
      </c>
    </row>
    <row r="8183" spans="1:3" x14ac:dyDescent="0.45">
      <c r="A8183">
        <v>843.78981899999997</v>
      </c>
      <c r="B8183">
        <v>0.25087734900000003</v>
      </c>
      <c r="C8183">
        <f t="shared" si="127"/>
        <v>843</v>
      </c>
    </row>
    <row r="8184" spans="1:3" x14ac:dyDescent="0.45">
      <c r="A8184">
        <v>844.37300370000003</v>
      </c>
      <c r="B8184">
        <v>4.7287735419999999</v>
      </c>
      <c r="C8184">
        <f t="shared" si="127"/>
        <v>844</v>
      </c>
    </row>
    <row r="8185" spans="1:3" x14ac:dyDescent="0.45">
      <c r="A8185">
        <v>844.37677680000002</v>
      </c>
      <c r="B8185">
        <v>57.229514219999999</v>
      </c>
      <c r="C8185">
        <f t="shared" si="127"/>
        <v>844</v>
      </c>
    </row>
    <row r="8186" spans="1:3" x14ac:dyDescent="0.45">
      <c r="A8186">
        <v>844.57425060000003</v>
      </c>
      <c r="B8186">
        <v>0.197473758</v>
      </c>
      <c r="C8186">
        <f t="shared" si="127"/>
        <v>844</v>
      </c>
    </row>
    <row r="8187" spans="1:3" x14ac:dyDescent="0.45">
      <c r="A8187">
        <v>844.89948909999998</v>
      </c>
      <c r="B8187">
        <v>230.1577006</v>
      </c>
      <c r="C8187">
        <f t="shared" si="127"/>
        <v>844</v>
      </c>
    </row>
    <row r="8188" spans="1:3" x14ac:dyDescent="0.45">
      <c r="A8188">
        <v>844.98824750000006</v>
      </c>
      <c r="B8188">
        <v>275.88991349999998</v>
      </c>
      <c r="C8188">
        <f t="shared" si="127"/>
        <v>844</v>
      </c>
    </row>
    <row r="8189" spans="1:3" x14ac:dyDescent="0.45">
      <c r="A8189">
        <v>845.02683339999999</v>
      </c>
      <c r="B8189">
        <v>11.18494622</v>
      </c>
      <c r="C8189">
        <f t="shared" si="127"/>
        <v>845</v>
      </c>
    </row>
    <row r="8190" spans="1:3" x14ac:dyDescent="0.45">
      <c r="A8190">
        <v>845.1379905</v>
      </c>
      <c r="B8190">
        <v>0.238501406</v>
      </c>
      <c r="C8190">
        <f t="shared" si="127"/>
        <v>845</v>
      </c>
    </row>
    <row r="8191" spans="1:3" x14ac:dyDescent="0.45">
      <c r="A8191">
        <v>845.37490649999995</v>
      </c>
      <c r="B8191">
        <v>1.5850875069999999</v>
      </c>
      <c r="C8191">
        <f t="shared" si="127"/>
        <v>845</v>
      </c>
    </row>
    <row r="8192" spans="1:3" x14ac:dyDescent="0.45">
      <c r="A8192">
        <v>845.44896549999999</v>
      </c>
      <c r="B8192">
        <v>3.0352771330000001</v>
      </c>
      <c r="C8192">
        <f t="shared" si="127"/>
        <v>845</v>
      </c>
    </row>
    <row r="8193" spans="1:3" x14ac:dyDescent="0.45">
      <c r="A8193">
        <v>845.51741230000005</v>
      </c>
      <c r="B8193">
        <v>192.9991129</v>
      </c>
      <c r="C8193">
        <f t="shared" si="127"/>
        <v>845</v>
      </c>
    </row>
    <row r="8194" spans="1:3" x14ac:dyDescent="0.45">
      <c r="A8194">
        <v>845.5938936</v>
      </c>
      <c r="B8194">
        <v>15.68102264</v>
      </c>
      <c r="C8194">
        <f t="shared" si="127"/>
        <v>845</v>
      </c>
    </row>
    <row r="8195" spans="1:3" x14ac:dyDescent="0.45">
      <c r="A8195">
        <v>845.60120089999998</v>
      </c>
      <c r="B8195">
        <v>0.22629436999999999</v>
      </c>
      <c r="C8195">
        <f t="shared" ref="C8195:C8258" si="128">TRUNC(A8195)</f>
        <v>845</v>
      </c>
    </row>
    <row r="8196" spans="1:3" x14ac:dyDescent="0.45">
      <c r="A8196">
        <v>845.68563159999997</v>
      </c>
      <c r="B8196">
        <v>55.944167610000001</v>
      </c>
      <c r="C8196">
        <f t="shared" si="128"/>
        <v>845</v>
      </c>
    </row>
    <row r="8197" spans="1:3" x14ac:dyDescent="0.45">
      <c r="A8197">
        <v>845.79765220000002</v>
      </c>
      <c r="B8197">
        <v>0.19645138600000001</v>
      </c>
      <c r="C8197">
        <f t="shared" si="128"/>
        <v>845</v>
      </c>
    </row>
    <row r="8198" spans="1:3" x14ac:dyDescent="0.45">
      <c r="A8198">
        <v>845.89363579999997</v>
      </c>
      <c r="B8198">
        <v>53.131885760000003</v>
      </c>
      <c r="C8198">
        <f t="shared" si="128"/>
        <v>845</v>
      </c>
    </row>
    <row r="8199" spans="1:3" x14ac:dyDescent="0.45">
      <c r="A8199">
        <v>845.90435260000004</v>
      </c>
      <c r="B8199">
        <v>47.99207715</v>
      </c>
      <c r="C8199">
        <f t="shared" si="128"/>
        <v>845</v>
      </c>
    </row>
    <row r="8200" spans="1:3" x14ac:dyDescent="0.45">
      <c r="A8200">
        <v>845.92840739999997</v>
      </c>
      <c r="B8200">
        <v>68.772682279999998</v>
      </c>
      <c r="C8200">
        <f t="shared" si="128"/>
        <v>845</v>
      </c>
    </row>
    <row r="8201" spans="1:3" x14ac:dyDescent="0.45">
      <c r="A8201">
        <v>846.02687349999997</v>
      </c>
      <c r="B8201">
        <v>56.567521429999999</v>
      </c>
      <c r="C8201">
        <f t="shared" si="128"/>
        <v>846</v>
      </c>
    </row>
    <row r="8202" spans="1:3" x14ac:dyDescent="0.45">
      <c r="A8202">
        <v>846.0582723</v>
      </c>
      <c r="B8202">
        <v>4.6720965029999997</v>
      </c>
      <c r="C8202">
        <f t="shared" si="128"/>
        <v>846</v>
      </c>
    </row>
    <row r="8203" spans="1:3" x14ac:dyDescent="0.45">
      <c r="A8203">
        <v>846.16259520000006</v>
      </c>
      <c r="B8203">
        <v>0.13572168500000001</v>
      </c>
      <c r="C8203">
        <f t="shared" si="128"/>
        <v>846</v>
      </c>
    </row>
    <row r="8204" spans="1:3" x14ac:dyDescent="0.45">
      <c r="A8204">
        <v>846.18835090000005</v>
      </c>
      <c r="B8204">
        <v>0.39069870600000001</v>
      </c>
      <c r="C8204">
        <f t="shared" si="128"/>
        <v>846</v>
      </c>
    </row>
    <row r="8205" spans="1:3" x14ac:dyDescent="0.45">
      <c r="A8205">
        <v>846.20719429999997</v>
      </c>
      <c r="B8205">
        <v>0.148922043</v>
      </c>
      <c r="C8205">
        <f t="shared" si="128"/>
        <v>846</v>
      </c>
    </row>
    <row r="8206" spans="1:3" x14ac:dyDescent="0.45">
      <c r="A8206">
        <v>846.28674650000005</v>
      </c>
      <c r="B8206">
        <v>0.38239394300000001</v>
      </c>
      <c r="C8206">
        <f t="shared" si="128"/>
        <v>846</v>
      </c>
    </row>
    <row r="8207" spans="1:3" x14ac:dyDescent="0.45">
      <c r="A8207">
        <v>846.42014159999997</v>
      </c>
      <c r="B8207">
        <v>0.23179066500000001</v>
      </c>
      <c r="C8207">
        <f t="shared" si="128"/>
        <v>846</v>
      </c>
    </row>
    <row r="8208" spans="1:3" x14ac:dyDescent="0.45">
      <c r="A8208">
        <v>846.48014360000002</v>
      </c>
      <c r="B8208">
        <v>63.533156910000002</v>
      </c>
      <c r="C8208">
        <f t="shared" si="128"/>
        <v>846</v>
      </c>
    </row>
    <row r="8209" spans="1:3" x14ac:dyDescent="0.45">
      <c r="A8209">
        <v>846.58168220000005</v>
      </c>
      <c r="B8209">
        <v>0.29493567900000001</v>
      </c>
      <c r="C8209">
        <f t="shared" si="128"/>
        <v>846</v>
      </c>
    </row>
    <row r="8210" spans="1:3" x14ac:dyDescent="0.45">
      <c r="A8210">
        <v>846.84073909999995</v>
      </c>
      <c r="B8210">
        <v>126.01167909999999</v>
      </c>
      <c r="C8210">
        <f t="shared" si="128"/>
        <v>846</v>
      </c>
    </row>
    <row r="8211" spans="1:3" x14ac:dyDescent="0.45">
      <c r="A8211">
        <v>846.91048809999995</v>
      </c>
      <c r="B8211">
        <v>21.638171329999999</v>
      </c>
      <c r="C8211">
        <f t="shared" si="128"/>
        <v>846</v>
      </c>
    </row>
    <row r="8212" spans="1:3" x14ac:dyDescent="0.45">
      <c r="A8212">
        <v>846.93490980000001</v>
      </c>
      <c r="B8212">
        <v>10.308838939999999</v>
      </c>
      <c r="C8212">
        <f t="shared" si="128"/>
        <v>846</v>
      </c>
    </row>
    <row r="8213" spans="1:3" x14ac:dyDescent="0.45">
      <c r="A8213">
        <v>847.02728290000005</v>
      </c>
      <c r="B8213">
        <v>15.7318298</v>
      </c>
      <c r="C8213">
        <f t="shared" si="128"/>
        <v>847</v>
      </c>
    </row>
    <row r="8214" spans="1:3" x14ac:dyDescent="0.45">
      <c r="A8214">
        <v>847.03430549999996</v>
      </c>
      <c r="B8214">
        <v>0.12381742699999999</v>
      </c>
      <c r="C8214">
        <f t="shared" si="128"/>
        <v>847</v>
      </c>
    </row>
    <row r="8215" spans="1:3" x14ac:dyDescent="0.45">
      <c r="A8215">
        <v>847.03902370000003</v>
      </c>
      <c r="B8215">
        <v>0.61888208600000005</v>
      </c>
      <c r="C8215">
        <f t="shared" si="128"/>
        <v>847</v>
      </c>
    </row>
    <row r="8216" spans="1:3" x14ac:dyDescent="0.45">
      <c r="A8216">
        <v>847.05489739999996</v>
      </c>
      <c r="B8216">
        <v>46.976550019999998</v>
      </c>
      <c r="C8216">
        <f t="shared" si="128"/>
        <v>847</v>
      </c>
    </row>
    <row r="8217" spans="1:3" x14ac:dyDescent="0.45">
      <c r="A8217">
        <v>847.08424290000005</v>
      </c>
      <c r="B8217">
        <v>0.149333038</v>
      </c>
      <c r="C8217">
        <f t="shared" si="128"/>
        <v>847</v>
      </c>
    </row>
    <row r="8218" spans="1:3" x14ac:dyDescent="0.45">
      <c r="A8218">
        <v>847.20324930000004</v>
      </c>
      <c r="B8218">
        <v>0.14835190000000001</v>
      </c>
      <c r="C8218">
        <f t="shared" si="128"/>
        <v>847</v>
      </c>
    </row>
    <row r="8219" spans="1:3" x14ac:dyDescent="0.45">
      <c r="A8219">
        <v>847.26826059999996</v>
      </c>
      <c r="B8219">
        <v>0.18401774700000001</v>
      </c>
      <c r="C8219">
        <f t="shared" si="128"/>
        <v>847</v>
      </c>
    </row>
    <row r="8220" spans="1:3" x14ac:dyDescent="0.45">
      <c r="A8220">
        <v>847.27007000000003</v>
      </c>
      <c r="B8220">
        <v>249.1767983</v>
      </c>
      <c r="C8220">
        <f t="shared" si="128"/>
        <v>847</v>
      </c>
    </row>
    <row r="8221" spans="1:3" x14ac:dyDescent="0.45">
      <c r="A8221">
        <v>847.42072229999997</v>
      </c>
      <c r="B8221">
        <v>122.287339</v>
      </c>
      <c r="C8221">
        <f t="shared" si="128"/>
        <v>847</v>
      </c>
    </row>
    <row r="8222" spans="1:3" x14ac:dyDescent="0.45">
      <c r="A8222">
        <v>847.49576560000003</v>
      </c>
      <c r="B8222">
        <v>48.765753969999999</v>
      </c>
      <c r="C8222">
        <f t="shared" si="128"/>
        <v>847</v>
      </c>
    </row>
    <row r="8223" spans="1:3" x14ac:dyDescent="0.45">
      <c r="A8223">
        <v>847.62169300000005</v>
      </c>
      <c r="B8223">
        <v>109.8325481</v>
      </c>
      <c r="C8223">
        <f t="shared" si="128"/>
        <v>847</v>
      </c>
    </row>
    <row r="8224" spans="1:3" x14ac:dyDescent="0.45">
      <c r="A8224">
        <v>847.86089479999998</v>
      </c>
      <c r="B8224">
        <v>0.23920180299999999</v>
      </c>
      <c r="C8224">
        <f t="shared" si="128"/>
        <v>847</v>
      </c>
    </row>
    <row r="8225" spans="1:3" x14ac:dyDescent="0.45">
      <c r="A8225">
        <v>847.98619840000003</v>
      </c>
      <c r="B8225">
        <v>49.713098530000003</v>
      </c>
      <c r="C8225">
        <f t="shared" si="128"/>
        <v>847</v>
      </c>
    </row>
    <row r="8226" spans="1:3" x14ac:dyDescent="0.45">
      <c r="A8226">
        <v>848.03474500000004</v>
      </c>
      <c r="B8226">
        <v>187.82191409999999</v>
      </c>
      <c r="C8226">
        <f t="shared" si="128"/>
        <v>848</v>
      </c>
    </row>
    <row r="8227" spans="1:3" x14ac:dyDescent="0.45">
      <c r="A8227">
        <v>848.13420789999998</v>
      </c>
      <c r="B8227">
        <v>9.3234369519999998</v>
      </c>
      <c r="C8227">
        <f t="shared" si="128"/>
        <v>848</v>
      </c>
    </row>
    <row r="8228" spans="1:3" x14ac:dyDescent="0.45">
      <c r="A8228">
        <v>848.38367310000001</v>
      </c>
      <c r="B8228">
        <v>10.830358410000001</v>
      </c>
      <c r="C8228">
        <f t="shared" si="128"/>
        <v>848</v>
      </c>
    </row>
    <row r="8229" spans="1:3" x14ac:dyDescent="0.45">
      <c r="A8229">
        <v>848.56085080000003</v>
      </c>
      <c r="B8229">
        <v>47.291973689999999</v>
      </c>
      <c r="C8229">
        <f t="shared" si="128"/>
        <v>848</v>
      </c>
    </row>
    <row r="8230" spans="1:3" x14ac:dyDescent="0.45">
      <c r="A8230">
        <v>848.60185879999995</v>
      </c>
      <c r="B8230">
        <v>207.60203179999999</v>
      </c>
      <c r="C8230">
        <f t="shared" si="128"/>
        <v>848</v>
      </c>
    </row>
    <row r="8231" spans="1:3" x14ac:dyDescent="0.45">
      <c r="A8231">
        <v>848.80749890000004</v>
      </c>
      <c r="B8231">
        <v>112.15655769999999</v>
      </c>
      <c r="C8231">
        <f t="shared" si="128"/>
        <v>848</v>
      </c>
    </row>
    <row r="8232" spans="1:3" x14ac:dyDescent="0.45">
      <c r="A8232">
        <v>848.82694949999996</v>
      </c>
      <c r="B8232">
        <v>83.160953300000003</v>
      </c>
      <c r="C8232">
        <f t="shared" si="128"/>
        <v>848</v>
      </c>
    </row>
    <row r="8233" spans="1:3" x14ac:dyDescent="0.45">
      <c r="A8233">
        <v>848.89500220000002</v>
      </c>
      <c r="B8233">
        <v>9.9043448349999998</v>
      </c>
      <c r="C8233">
        <f t="shared" si="128"/>
        <v>848</v>
      </c>
    </row>
    <row r="8234" spans="1:3" x14ac:dyDescent="0.45">
      <c r="A8234">
        <v>848.92615209999997</v>
      </c>
      <c r="B8234">
        <v>2.7189577460000001</v>
      </c>
      <c r="C8234">
        <f t="shared" si="128"/>
        <v>848</v>
      </c>
    </row>
    <row r="8235" spans="1:3" x14ac:dyDescent="0.45">
      <c r="A8235">
        <v>848.95777220000002</v>
      </c>
      <c r="B8235">
        <v>127.40362140000001</v>
      </c>
      <c r="C8235">
        <f t="shared" si="128"/>
        <v>848</v>
      </c>
    </row>
    <row r="8236" spans="1:3" x14ac:dyDescent="0.45">
      <c r="A8236">
        <v>849.0389864</v>
      </c>
      <c r="B8236">
        <v>143.64222670000001</v>
      </c>
      <c r="C8236">
        <f t="shared" si="128"/>
        <v>849</v>
      </c>
    </row>
    <row r="8237" spans="1:3" x14ac:dyDescent="0.45">
      <c r="A8237">
        <v>849.27970589999995</v>
      </c>
      <c r="B8237">
        <v>87.354957089999999</v>
      </c>
      <c r="C8237">
        <f t="shared" si="128"/>
        <v>849</v>
      </c>
    </row>
    <row r="8238" spans="1:3" x14ac:dyDescent="0.45">
      <c r="A8238">
        <v>849.31772000000001</v>
      </c>
      <c r="B8238">
        <v>0.49077050100000003</v>
      </c>
      <c r="C8238">
        <f t="shared" si="128"/>
        <v>849</v>
      </c>
    </row>
    <row r="8239" spans="1:3" x14ac:dyDescent="0.45">
      <c r="A8239">
        <v>849.31920820000005</v>
      </c>
      <c r="B8239">
        <v>131.62143409999999</v>
      </c>
      <c r="C8239">
        <f t="shared" si="128"/>
        <v>849</v>
      </c>
    </row>
    <row r="8240" spans="1:3" x14ac:dyDescent="0.45">
      <c r="A8240">
        <v>849.39093390000005</v>
      </c>
      <c r="B8240">
        <v>2.3519101789999999</v>
      </c>
      <c r="C8240">
        <f t="shared" si="128"/>
        <v>849</v>
      </c>
    </row>
    <row r="8241" spans="1:3" x14ac:dyDescent="0.45">
      <c r="A8241">
        <v>849.42423299999996</v>
      </c>
      <c r="B8241">
        <v>0.10502477</v>
      </c>
      <c r="C8241">
        <f t="shared" si="128"/>
        <v>849</v>
      </c>
    </row>
    <row r="8242" spans="1:3" x14ac:dyDescent="0.45">
      <c r="A8242">
        <v>849.42490629999998</v>
      </c>
      <c r="B8242">
        <v>95.496272779999998</v>
      </c>
      <c r="C8242">
        <f t="shared" si="128"/>
        <v>849</v>
      </c>
    </row>
    <row r="8243" spans="1:3" x14ac:dyDescent="0.45">
      <c r="A8243">
        <v>849.44419359999995</v>
      </c>
      <c r="B8243">
        <v>49.223734630000003</v>
      </c>
      <c r="C8243">
        <f t="shared" si="128"/>
        <v>849</v>
      </c>
    </row>
    <row r="8244" spans="1:3" x14ac:dyDescent="0.45">
      <c r="A8244">
        <v>849.4528206</v>
      </c>
      <c r="B8244">
        <v>55.636753370000001</v>
      </c>
      <c r="C8244">
        <f t="shared" si="128"/>
        <v>849</v>
      </c>
    </row>
    <row r="8245" spans="1:3" x14ac:dyDescent="0.45">
      <c r="A8245">
        <v>849.48002269999995</v>
      </c>
      <c r="B8245">
        <v>79.340342230000005</v>
      </c>
      <c r="C8245">
        <f t="shared" si="128"/>
        <v>849</v>
      </c>
    </row>
    <row r="8246" spans="1:3" x14ac:dyDescent="0.45">
      <c r="A8246">
        <v>849.52574900000002</v>
      </c>
      <c r="B8246">
        <v>0.59959689800000004</v>
      </c>
      <c r="C8246">
        <f t="shared" si="128"/>
        <v>849</v>
      </c>
    </row>
    <row r="8247" spans="1:3" x14ac:dyDescent="0.45">
      <c r="A8247">
        <v>849.54510930000004</v>
      </c>
      <c r="B8247">
        <v>9.2288713999999994E-2</v>
      </c>
      <c r="C8247">
        <f t="shared" si="128"/>
        <v>849</v>
      </c>
    </row>
    <row r="8248" spans="1:3" x14ac:dyDescent="0.45">
      <c r="A8248">
        <v>849.59364540000001</v>
      </c>
      <c r="B8248">
        <v>0.113622691</v>
      </c>
      <c r="C8248">
        <f t="shared" si="128"/>
        <v>849</v>
      </c>
    </row>
    <row r="8249" spans="1:3" x14ac:dyDescent="0.45">
      <c r="A8249">
        <v>849.65697790000002</v>
      </c>
      <c r="B8249">
        <v>36.845344920000002</v>
      </c>
      <c r="C8249">
        <f t="shared" si="128"/>
        <v>849</v>
      </c>
    </row>
    <row r="8250" spans="1:3" x14ac:dyDescent="0.45">
      <c r="A8250">
        <v>849.78183799999999</v>
      </c>
      <c r="B8250">
        <v>114.6850285</v>
      </c>
      <c r="C8250">
        <f t="shared" si="128"/>
        <v>849</v>
      </c>
    </row>
    <row r="8251" spans="1:3" x14ac:dyDescent="0.45">
      <c r="A8251">
        <v>850.06241499999999</v>
      </c>
      <c r="B8251">
        <v>45.468907280000003</v>
      </c>
      <c r="C8251">
        <f t="shared" si="128"/>
        <v>850</v>
      </c>
    </row>
    <row r="8252" spans="1:3" x14ac:dyDescent="0.45">
      <c r="A8252">
        <v>850.32597499999997</v>
      </c>
      <c r="B8252">
        <v>2.3397765540000002</v>
      </c>
      <c r="C8252">
        <f t="shared" si="128"/>
        <v>850</v>
      </c>
    </row>
    <row r="8253" spans="1:3" x14ac:dyDescent="0.45">
      <c r="A8253">
        <v>850.97668940000005</v>
      </c>
      <c r="B8253">
        <v>269.8638722</v>
      </c>
      <c r="C8253">
        <f t="shared" si="128"/>
        <v>850</v>
      </c>
    </row>
    <row r="8254" spans="1:3" x14ac:dyDescent="0.45">
      <c r="A8254">
        <v>851.09987190000004</v>
      </c>
      <c r="B8254">
        <v>50.043444469999997</v>
      </c>
      <c r="C8254">
        <f t="shared" si="128"/>
        <v>851</v>
      </c>
    </row>
    <row r="8255" spans="1:3" x14ac:dyDescent="0.45">
      <c r="A8255">
        <v>851.56677100000002</v>
      </c>
      <c r="B8255">
        <v>120.988782</v>
      </c>
      <c r="C8255">
        <f t="shared" si="128"/>
        <v>851</v>
      </c>
    </row>
    <row r="8256" spans="1:3" x14ac:dyDescent="0.45">
      <c r="A8256">
        <v>851.66165839999996</v>
      </c>
      <c r="B8256">
        <v>35.967840500000001</v>
      </c>
      <c r="C8256">
        <f t="shared" si="128"/>
        <v>851</v>
      </c>
    </row>
    <row r="8257" spans="1:3" x14ac:dyDescent="0.45">
      <c r="A8257">
        <v>851.83302600000002</v>
      </c>
      <c r="B8257">
        <v>181.76337599999999</v>
      </c>
      <c r="C8257">
        <f t="shared" si="128"/>
        <v>851</v>
      </c>
    </row>
    <row r="8258" spans="1:3" x14ac:dyDescent="0.45">
      <c r="A8258">
        <v>851.87726759999998</v>
      </c>
      <c r="B8258">
        <v>5.3971240829999996</v>
      </c>
      <c r="C8258">
        <f t="shared" si="128"/>
        <v>851</v>
      </c>
    </row>
    <row r="8259" spans="1:3" x14ac:dyDescent="0.45">
      <c r="A8259">
        <v>852.00366599999995</v>
      </c>
      <c r="B8259">
        <v>0.17064000600000001</v>
      </c>
      <c r="C8259">
        <f t="shared" ref="C8259:C8322" si="129">TRUNC(A8259)</f>
        <v>852</v>
      </c>
    </row>
    <row r="8260" spans="1:3" x14ac:dyDescent="0.45">
      <c r="A8260">
        <v>852.20910100000003</v>
      </c>
      <c r="B8260">
        <v>52.427912429999999</v>
      </c>
      <c r="C8260">
        <f t="shared" si="129"/>
        <v>852</v>
      </c>
    </row>
    <row r="8261" spans="1:3" x14ac:dyDescent="0.45">
      <c r="A8261">
        <v>852.3403998</v>
      </c>
      <c r="B8261">
        <v>182.40838529999999</v>
      </c>
      <c r="C8261">
        <f t="shared" si="129"/>
        <v>852</v>
      </c>
    </row>
    <row r="8262" spans="1:3" x14ac:dyDescent="0.45">
      <c r="A8262">
        <v>852.44869789999996</v>
      </c>
      <c r="B8262">
        <v>0.108298061</v>
      </c>
      <c r="C8262">
        <f t="shared" si="129"/>
        <v>852</v>
      </c>
    </row>
    <row r="8263" spans="1:3" x14ac:dyDescent="0.45">
      <c r="A8263">
        <v>852.54323399999998</v>
      </c>
      <c r="B8263">
        <v>47.176751889999998</v>
      </c>
      <c r="C8263">
        <f t="shared" si="129"/>
        <v>852</v>
      </c>
    </row>
    <row r="8264" spans="1:3" x14ac:dyDescent="0.45">
      <c r="A8264">
        <v>852.67089039999996</v>
      </c>
      <c r="B8264">
        <v>0.46178937599999997</v>
      </c>
      <c r="C8264">
        <f t="shared" si="129"/>
        <v>852</v>
      </c>
    </row>
    <row r="8265" spans="1:3" x14ac:dyDescent="0.45">
      <c r="A8265">
        <v>852.84383209999999</v>
      </c>
      <c r="B8265">
        <v>0.395134229</v>
      </c>
      <c r="C8265">
        <f t="shared" si="129"/>
        <v>852</v>
      </c>
    </row>
    <row r="8266" spans="1:3" x14ac:dyDescent="0.45">
      <c r="A8266">
        <v>852.90806540000005</v>
      </c>
      <c r="B8266">
        <v>110.4691231</v>
      </c>
      <c r="C8266">
        <f t="shared" si="129"/>
        <v>852</v>
      </c>
    </row>
    <row r="8267" spans="1:3" x14ac:dyDescent="0.45">
      <c r="A8267">
        <v>853.01333839999995</v>
      </c>
      <c r="B8267">
        <v>0.10527305200000001</v>
      </c>
      <c r="C8267">
        <f t="shared" si="129"/>
        <v>853</v>
      </c>
    </row>
    <row r="8268" spans="1:3" x14ac:dyDescent="0.45">
      <c r="A8268">
        <v>853.15650359999995</v>
      </c>
      <c r="B8268">
        <v>0.143165182</v>
      </c>
      <c r="C8268">
        <f t="shared" si="129"/>
        <v>853</v>
      </c>
    </row>
    <row r="8269" spans="1:3" x14ac:dyDescent="0.45">
      <c r="A8269">
        <v>853.16043820000004</v>
      </c>
      <c r="B8269">
        <v>13.586925280000001</v>
      </c>
      <c r="C8269">
        <f t="shared" si="129"/>
        <v>853</v>
      </c>
    </row>
    <row r="8270" spans="1:3" x14ac:dyDescent="0.45">
      <c r="A8270">
        <v>853.27522669999996</v>
      </c>
      <c r="B8270">
        <v>175.12767729999999</v>
      </c>
      <c r="C8270">
        <f t="shared" si="129"/>
        <v>853</v>
      </c>
    </row>
    <row r="8271" spans="1:3" x14ac:dyDescent="0.45">
      <c r="A8271">
        <v>853.4458965</v>
      </c>
      <c r="B8271">
        <v>193.51102270000001</v>
      </c>
      <c r="C8271">
        <f t="shared" si="129"/>
        <v>853</v>
      </c>
    </row>
    <row r="8272" spans="1:3" x14ac:dyDescent="0.45">
      <c r="A8272">
        <v>853.46651410000004</v>
      </c>
      <c r="B8272">
        <v>48.530390070000003</v>
      </c>
      <c r="C8272">
        <f t="shared" si="129"/>
        <v>853</v>
      </c>
    </row>
    <row r="8273" spans="1:3" x14ac:dyDescent="0.45">
      <c r="A8273">
        <v>853.58554379999998</v>
      </c>
      <c r="B8273">
        <v>49.498600519999997</v>
      </c>
      <c r="C8273">
        <f t="shared" si="129"/>
        <v>853</v>
      </c>
    </row>
    <row r="8274" spans="1:3" x14ac:dyDescent="0.45">
      <c r="A8274">
        <v>853.59750259999998</v>
      </c>
      <c r="B8274">
        <v>4.2797825879999998</v>
      </c>
      <c r="C8274">
        <f t="shared" si="129"/>
        <v>853</v>
      </c>
    </row>
    <row r="8275" spans="1:3" x14ac:dyDescent="0.45">
      <c r="A8275">
        <v>853.69382529999996</v>
      </c>
      <c r="B8275">
        <v>0.227311231</v>
      </c>
      <c r="C8275">
        <f t="shared" si="129"/>
        <v>853</v>
      </c>
    </row>
    <row r="8276" spans="1:3" x14ac:dyDescent="0.45">
      <c r="A8276">
        <v>854.41902110000001</v>
      </c>
      <c r="B8276">
        <v>73.153173640000006</v>
      </c>
      <c r="C8276">
        <f t="shared" si="129"/>
        <v>854</v>
      </c>
    </row>
    <row r="8277" spans="1:3" x14ac:dyDescent="0.45">
      <c r="A8277">
        <v>854.67613440000002</v>
      </c>
      <c r="B8277">
        <v>0.257113286</v>
      </c>
      <c r="C8277">
        <f t="shared" si="129"/>
        <v>854</v>
      </c>
    </row>
    <row r="8278" spans="1:3" x14ac:dyDescent="0.45">
      <c r="A8278">
        <v>854.90211899999997</v>
      </c>
      <c r="B8278">
        <v>9.4531535009999992</v>
      </c>
      <c r="C8278">
        <f t="shared" si="129"/>
        <v>854</v>
      </c>
    </row>
    <row r="8279" spans="1:3" x14ac:dyDescent="0.45">
      <c r="A8279">
        <v>855.05453260000002</v>
      </c>
      <c r="B8279">
        <v>178.8719203</v>
      </c>
      <c r="C8279">
        <f t="shared" si="129"/>
        <v>855</v>
      </c>
    </row>
    <row r="8280" spans="1:3" x14ac:dyDescent="0.45">
      <c r="A8280">
        <v>855.1410075</v>
      </c>
      <c r="B8280">
        <v>12.111101659999999</v>
      </c>
      <c r="C8280">
        <f t="shared" si="129"/>
        <v>855</v>
      </c>
    </row>
    <row r="8281" spans="1:3" x14ac:dyDescent="0.45">
      <c r="A8281">
        <v>855.4007838</v>
      </c>
      <c r="B8281">
        <v>6.4430115910000003</v>
      </c>
      <c r="C8281">
        <f t="shared" si="129"/>
        <v>855</v>
      </c>
    </row>
    <row r="8282" spans="1:3" x14ac:dyDescent="0.45">
      <c r="A8282">
        <v>855.40852900000004</v>
      </c>
      <c r="B8282">
        <v>0.267521483</v>
      </c>
      <c r="C8282">
        <f t="shared" si="129"/>
        <v>855</v>
      </c>
    </row>
    <row r="8283" spans="1:3" x14ac:dyDescent="0.45">
      <c r="A8283">
        <v>855.56290669999998</v>
      </c>
      <c r="B8283">
        <v>79.414205809999999</v>
      </c>
      <c r="C8283">
        <f t="shared" si="129"/>
        <v>855</v>
      </c>
    </row>
    <row r="8284" spans="1:3" x14ac:dyDescent="0.45">
      <c r="A8284">
        <v>855.60164380000003</v>
      </c>
      <c r="B8284">
        <v>56.5356211</v>
      </c>
      <c r="C8284">
        <f t="shared" si="129"/>
        <v>855</v>
      </c>
    </row>
    <row r="8285" spans="1:3" x14ac:dyDescent="0.45">
      <c r="A8285">
        <v>855.61330429999998</v>
      </c>
      <c r="B8285">
        <v>0.212520443</v>
      </c>
      <c r="C8285">
        <f t="shared" si="129"/>
        <v>855</v>
      </c>
    </row>
    <row r="8286" spans="1:3" x14ac:dyDescent="0.45">
      <c r="A8286">
        <v>855.65487859999996</v>
      </c>
      <c r="B8286">
        <v>12.50678407</v>
      </c>
      <c r="C8286">
        <f t="shared" si="129"/>
        <v>855</v>
      </c>
    </row>
    <row r="8287" spans="1:3" x14ac:dyDescent="0.45">
      <c r="A8287">
        <v>855.77674560000003</v>
      </c>
      <c r="B8287">
        <v>0.121867006</v>
      </c>
      <c r="C8287">
        <f t="shared" si="129"/>
        <v>855</v>
      </c>
    </row>
    <row r="8288" spans="1:3" x14ac:dyDescent="0.45">
      <c r="A8288">
        <v>855.87320399999999</v>
      </c>
      <c r="B8288">
        <v>0.31029723199999998</v>
      </c>
      <c r="C8288">
        <f t="shared" si="129"/>
        <v>855</v>
      </c>
    </row>
    <row r="8289" spans="1:3" x14ac:dyDescent="0.45">
      <c r="A8289">
        <v>855.92325540000002</v>
      </c>
      <c r="B8289">
        <v>6.1414174529999999</v>
      </c>
      <c r="C8289">
        <f t="shared" si="129"/>
        <v>855</v>
      </c>
    </row>
    <row r="8290" spans="1:3" x14ac:dyDescent="0.45">
      <c r="A8290">
        <v>855.97387930000002</v>
      </c>
      <c r="B8290">
        <v>56.35034435</v>
      </c>
      <c r="C8290">
        <f t="shared" si="129"/>
        <v>855</v>
      </c>
    </row>
    <row r="8291" spans="1:3" x14ac:dyDescent="0.45">
      <c r="A8291">
        <v>856.08379249999996</v>
      </c>
      <c r="B8291">
        <v>52.397936510000001</v>
      </c>
      <c r="C8291">
        <f t="shared" si="129"/>
        <v>856</v>
      </c>
    </row>
    <row r="8292" spans="1:3" x14ac:dyDescent="0.45">
      <c r="A8292">
        <v>856.33817160000001</v>
      </c>
      <c r="B8292">
        <v>154.17333640000001</v>
      </c>
      <c r="C8292">
        <f t="shared" si="129"/>
        <v>856</v>
      </c>
    </row>
    <row r="8293" spans="1:3" x14ac:dyDescent="0.45">
      <c r="A8293">
        <v>856.5398659</v>
      </c>
      <c r="B8293">
        <v>44.29928177</v>
      </c>
      <c r="C8293">
        <f t="shared" si="129"/>
        <v>856</v>
      </c>
    </row>
    <row r="8294" spans="1:3" x14ac:dyDescent="0.45">
      <c r="A8294">
        <v>856.55414719999999</v>
      </c>
      <c r="B8294">
        <v>198.04312189999999</v>
      </c>
      <c r="C8294">
        <f t="shared" si="129"/>
        <v>856</v>
      </c>
    </row>
    <row r="8295" spans="1:3" x14ac:dyDescent="0.45">
      <c r="A8295">
        <v>856.62250970000002</v>
      </c>
      <c r="B8295">
        <v>41.993213230000002</v>
      </c>
      <c r="C8295">
        <f t="shared" si="129"/>
        <v>856</v>
      </c>
    </row>
    <row r="8296" spans="1:3" x14ac:dyDescent="0.45">
      <c r="A8296">
        <v>856.63625649999994</v>
      </c>
      <c r="B8296">
        <v>127.9229734</v>
      </c>
      <c r="C8296">
        <f t="shared" si="129"/>
        <v>856</v>
      </c>
    </row>
    <row r="8297" spans="1:3" x14ac:dyDescent="0.45">
      <c r="A8297">
        <v>856.80180670000004</v>
      </c>
      <c r="B8297">
        <v>0.24765949200000001</v>
      </c>
      <c r="C8297">
        <f t="shared" si="129"/>
        <v>856</v>
      </c>
    </row>
    <row r="8298" spans="1:3" x14ac:dyDescent="0.45">
      <c r="A8298">
        <v>856.81274889999997</v>
      </c>
      <c r="B8298">
        <v>37.091648229999997</v>
      </c>
      <c r="C8298">
        <f t="shared" si="129"/>
        <v>856</v>
      </c>
    </row>
    <row r="8299" spans="1:3" x14ac:dyDescent="0.45">
      <c r="A8299">
        <v>856.85586160000003</v>
      </c>
      <c r="B8299">
        <v>92.587119720000004</v>
      </c>
      <c r="C8299">
        <f t="shared" si="129"/>
        <v>856</v>
      </c>
    </row>
    <row r="8300" spans="1:3" x14ac:dyDescent="0.45">
      <c r="A8300">
        <v>856.89371410000001</v>
      </c>
      <c r="B8300">
        <v>190.03739200000001</v>
      </c>
      <c r="C8300">
        <f t="shared" si="129"/>
        <v>856</v>
      </c>
    </row>
    <row r="8301" spans="1:3" x14ac:dyDescent="0.45">
      <c r="A8301">
        <v>856.96549849999997</v>
      </c>
      <c r="B8301">
        <v>0.10963692999999999</v>
      </c>
      <c r="C8301">
        <f t="shared" si="129"/>
        <v>856</v>
      </c>
    </row>
    <row r="8302" spans="1:3" x14ac:dyDescent="0.45">
      <c r="A8302">
        <v>856.98382160000006</v>
      </c>
      <c r="B8302">
        <v>0.171072748</v>
      </c>
      <c r="C8302">
        <f t="shared" si="129"/>
        <v>856</v>
      </c>
    </row>
    <row r="8303" spans="1:3" x14ac:dyDescent="0.45">
      <c r="A8303">
        <v>857.01870919999999</v>
      </c>
      <c r="B8303">
        <v>55.101943339999998</v>
      </c>
      <c r="C8303">
        <f t="shared" si="129"/>
        <v>857</v>
      </c>
    </row>
    <row r="8304" spans="1:3" x14ac:dyDescent="0.45">
      <c r="A8304">
        <v>857.11744569999996</v>
      </c>
      <c r="B8304">
        <v>9.8736499000000005E-2</v>
      </c>
      <c r="C8304">
        <f t="shared" si="129"/>
        <v>857</v>
      </c>
    </row>
    <row r="8305" spans="1:3" x14ac:dyDescent="0.45">
      <c r="A8305">
        <v>857.22727840000005</v>
      </c>
      <c r="B8305">
        <v>0.26177993799999999</v>
      </c>
      <c r="C8305">
        <f t="shared" si="129"/>
        <v>857</v>
      </c>
    </row>
    <row r="8306" spans="1:3" x14ac:dyDescent="0.45">
      <c r="A8306">
        <v>857.38869139999997</v>
      </c>
      <c r="B8306">
        <v>0.27124568999999998</v>
      </c>
      <c r="C8306">
        <f t="shared" si="129"/>
        <v>857</v>
      </c>
    </row>
    <row r="8307" spans="1:3" x14ac:dyDescent="0.45">
      <c r="A8307">
        <v>857.52946650000001</v>
      </c>
      <c r="B8307">
        <v>1.1912948379999999</v>
      </c>
      <c r="C8307">
        <f t="shared" si="129"/>
        <v>857</v>
      </c>
    </row>
    <row r="8308" spans="1:3" x14ac:dyDescent="0.45">
      <c r="A8308">
        <v>857.64814090000004</v>
      </c>
      <c r="B8308">
        <v>43.317250870000002</v>
      </c>
      <c r="C8308">
        <f t="shared" si="129"/>
        <v>857</v>
      </c>
    </row>
    <row r="8309" spans="1:3" x14ac:dyDescent="0.45">
      <c r="A8309">
        <v>857.77205470000001</v>
      </c>
      <c r="B8309">
        <v>66.215562419999998</v>
      </c>
      <c r="C8309">
        <f t="shared" si="129"/>
        <v>857</v>
      </c>
    </row>
    <row r="8310" spans="1:3" x14ac:dyDescent="0.45">
      <c r="A8310">
        <v>857.90382199999999</v>
      </c>
      <c r="B8310">
        <v>185.49572359999999</v>
      </c>
      <c r="C8310">
        <f t="shared" si="129"/>
        <v>857</v>
      </c>
    </row>
    <row r="8311" spans="1:3" x14ac:dyDescent="0.45">
      <c r="A8311">
        <v>858.00841319999995</v>
      </c>
      <c r="B8311">
        <v>141.52385330000001</v>
      </c>
      <c r="C8311">
        <f t="shared" si="129"/>
        <v>858</v>
      </c>
    </row>
    <row r="8312" spans="1:3" x14ac:dyDescent="0.45">
      <c r="A8312">
        <v>858.03558889999999</v>
      </c>
      <c r="B8312">
        <v>115.65339969999999</v>
      </c>
      <c r="C8312">
        <f t="shared" si="129"/>
        <v>858</v>
      </c>
    </row>
    <row r="8313" spans="1:3" x14ac:dyDescent="0.45">
      <c r="A8313">
        <v>858.06986740000002</v>
      </c>
      <c r="B8313">
        <v>0.16604544700000001</v>
      </c>
      <c r="C8313">
        <f t="shared" si="129"/>
        <v>858</v>
      </c>
    </row>
    <row r="8314" spans="1:3" x14ac:dyDescent="0.45">
      <c r="A8314">
        <v>858.26565479999999</v>
      </c>
      <c r="B8314">
        <v>14.89809925</v>
      </c>
      <c r="C8314">
        <f t="shared" si="129"/>
        <v>858</v>
      </c>
    </row>
    <row r="8315" spans="1:3" x14ac:dyDescent="0.45">
      <c r="A8315">
        <v>858.26904630000001</v>
      </c>
      <c r="B8315">
        <v>0.19917887300000001</v>
      </c>
      <c r="C8315">
        <f t="shared" si="129"/>
        <v>858</v>
      </c>
    </row>
    <row r="8316" spans="1:3" x14ac:dyDescent="0.45">
      <c r="A8316">
        <v>858.39688880000006</v>
      </c>
      <c r="B8316">
        <v>0.127842503</v>
      </c>
      <c r="C8316">
        <f t="shared" si="129"/>
        <v>858</v>
      </c>
    </row>
    <row r="8317" spans="1:3" x14ac:dyDescent="0.45">
      <c r="A8317">
        <v>858.46858940000004</v>
      </c>
      <c r="B8317">
        <v>107.1888155</v>
      </c>
      <c r="C8317">
        <f t="shared" si="129"/>
        <v>858</v>
      </c>
    </row>
    <row r="8318" spans="1:3" x14ac:dyDescent="0.45">
      <c r="A8318">
        <v>858.51898700000004</v>
      </c>
      <c r="B8318">
        <v>0.25333212599999999</v>
      </c>
      <c r="C8318">
        <f t="shared" si="129"/>
        <v>858</v>
      </c>
    </row>
    <row r="8319" spans="1:3" x14ac:dyDescent="0.45">
      <c r="A8319">
        <v>858.79312189999996</v>
      </c>
      <c r="B8319">
        <v>0.39623307499999999</v>
      </c>
      <c r="C8319">
        <f t="shared" si="129"/>
        <v>858</v>
      </c>
    </row>
    <row r="8320" spans="1:3" x14ac:dyDescent="0.45">
      <c r="A8320">
        <v>858.87888580000003</v>
      </c>
      <c r="B8320">
        <v>140.70775549999999</v>
      </c>
      <c r="C8320">
        <f t="shared" si="129"/>
        <v>858</v>
      </c>
    </row>
    <row r="8321" spans="1:3" x14ac:dyDescent="0.45">
      <c r="A8321">
        <v>859.46559539999998</v>
      </c>
      <c r="B8321">
        <v>46.558939619999997</v>
      </c>
      <c r="C8321">
        <f t="shared" si="129"/>
        <v>859</v>
      </c>
    </row>
    <row r="8322" spans="1:3" x14ac:dyDescent="0.45">
      <c r="A8322">
        <v>859.92045689999998</v>
      </c>
      <c r="B8322">
        <v>53.545700310000001</v>
      </c>
      <c r="C8322">
        <f t="shared" si="129"/>
        <v>859</v>
      </c>
    </row>
    <row r="8323" spans="1:3" x14ac:dyDescent="0.45">
      <c r="A8323">
        <v>859.95023149999997</v>
      </c>
      <c r="B8323">
        <v>4.3369272739999998</v>
      </c>
      <c r="C8323">
        <f t="shared" ref="C8323:C8386" si="130">TRUNC(A8323)</f>
        <v>859</v>
      </c>
    </row>
    <row r="8324" spans="1:3" x14ac:dyDescent="0.45">
      <c r="A8324">
        <v>860.03063529999997</v>
      </c>
      <c r="B8324">
        <v>112.37156539999999</v>
      </c>
      <c r="C8324">
        <f t="shared" si="130"/>
        <v>860</v>
      </c>
    </row>
    <row r="8325" spans="1:3" x14ac:dyDescent="0.45">
      <c r="A8325">
        <v>860.04320680000001</v>
      </c>
      <c r="B8325">
        <v>9.2975239000000001E-2</v>
      </c>
      <c r="C8325">
        <f t="shared" si="130"/>
        <v>860</v>
      </c>
    </row>
    <row r="8326" spans="1:3" x14ac:dyDescent="0.45">
      <c r="A8326">
        <v>860.0463694</v>
      </c>
      <c r="B8326">
        <v>37.949600060000002</v>
      </c>
      <c r="C8326">
        <f t="shared" si="130"/>
        <v>860</v>
      </c>
    </row>
    <row r="8327" spans="1:3" x14ac:dyDescent="0.45">
      <c r="A8327">
        <v>860.05354939999995</v>
      </c>
      <c r="B8327">
        <v>87.726528049999999</v>
      </c>
      <c r="C8327">
        <f t="shared" si="130"/>
        <v>860</v>
      </c>
    </row>
    <row r="8328" spans="1:3" x14ac:dyDescent="0.45">
      <c r="A8328">
        <v>860.27349219999996</v>
      </c>
      <c r="B8328">
        <v>148.28461530000001</v>
      </c>
      <c r="C8328">
        <f t="shared" si="130"/>
        <v>860</v>
      </c>
    </row>
    <row r="8329" spans="1:3" x14ac:dyDescent="0.45">
      <c r="A8329">
        <v>860.37184790000003</v>
      </c>
      <c r="B8329">
        <v>9.8355754000000004E-2</v>
      </c>
      <c r="C8329">
        <f t="shared" si="130"/>
        <v>860</v>
      </c>
    </row>
    <row r="8330" spans="1:3" x14ac:dyDescent="0.45">
      <c r="A8330">
        <v>860.42800790000001</v>
      </c>
      <c r="B8330">
        <v>11.38902145</v>
      </c>
      <c r="C8330">
        <f t="shared" si="130"/>
        <v>860</v>
      </c>
    </row>
    <row r="8331" spans="1:3" x14ac:dyDescent="0.45">
      <c r="A8331">
        <v>860.5700574</v>
      </c>
      <c r="B8331">
        <v>0.19820942599999999</v>
      </c>
      <c r="C8331">
        <f t="shared" si="130"/>
        <v>860</v>
      </c>
    </row>
    <row r="8332" spans="1:3" x14ac:dyDescent="0.45">
      <c r="A8332">
        <v>860.64015099999995</v>
      </c>
      <c r="B8332">
        <v>151.5370887</v>
      </c>
      <c r="C8332">
        <f t="shared" si="130"/>
        <v>860</v>
      </c>
    </row>
    <row r="8333" spans="1:3" x14ac:dyDescent="0.45">
      <c r="A8333">
        <v>860.70785969999997</v>
      </c>
      <c r="B8333">
        <v>174.00009890000001</v>
      </c>
      <c r="C8333">
        <f t="shared" si="130"/>
        <v>860</v>
      </c>
    </row>
    <row r="8334" spans="1:3" x14ac:dyDescent="0.45">
      <c r="A8334">
        <v>860.82289109999999</v>
      </c>
      <c r="B8334">
        <v>0.25283377499999998</v>
      </c>
      <c r="C8334">
        <f t="shared" si="130"/>
        <v>860</v>
      </c>
    </row>
    <row r="8335" spans="1:3" x14ac:dyDescent="0.45">
      <c r="A8335">
        <v>860.85499449999998</v>
      </c>
      <c r="B8335">
        <v>75.046070940000007</v>
      </c>
      <c r="C8335">
        <f t="shared" si="130"/>
        <v>860</v>
      </c>
    </row>
    <row r="8336" spans="1:3" x14ac:dyDescent="0.45">
      <c r="A8336">
        <v>860.8970994</v>
      </c>
      <c r="B8336">
        <v>72.422923470000001</v>
      </c>
      <c r="C8336">
        <f t="shared" si="130"/>
        <v>860</v>
      </c>
    </row>
    <row r="8337" spans="1:3" x14ac:dyDescent="0.45">
      <c r="A8337">
        <v>860.95496500000002</v>
      </c>
      <c r="B8337">
        <v>0.13207390299999999</v>
      </c>
      <c r="C8337">
        <f t="shared" si="130"/>
        <v>860</v>
      </c>
    </row>
    <row r="8338" spans="1:3" x14ac:dyDescent="0.45">
      <c r="A8338">
        <v>861.53506279999999</v>
      </c>
      <c r="B8338">
        <v>44.626001289999998</v>
      </c>
      <c r="C8338">
        <f t="shared" si="130"/>
        <v>861</v>
      </c>
    </row>
    <row r="8339" spans="1:3" x14ac:dyDescent="0.45">
      <c r="A8339">
        <v>861.71824979999997</v>
      </c>
      <c r="B8339">
        <v>37.005393840000004</v>
      </c>
      <c r="C8339">
        <f t="shared" si="130"/>
        <v>861</v>
      </c>
    </row>
    <row r="8340" spans="1:3" x14ac:dyDescent="0.45">
      <c r="A8340">
        <v>861.9128733</v>
      </c>
      <c r="B8340">
        <v>107.52202800000001</v>
      </c>
      <c r="C8340">
        <f t="shared" si="130"/>
        <v>861</v>
      </c>
    </row>
    <row r="8341" spans="1:3" x14ac:dyDescent="0.45">
      <c r="A8341">
        <v>862.12712199999999</v>
      </c>
      <c r="B8341">
        <v>8.6812254489999994</v>
      </c>
      <c r="C8341">
        <f t="shared" si="130"/>
        <v>862</v>
      </c>
    </row>
    <row r="8342" spans="1:3" x14ac:dyDescent="0.45">
      <c r="A8342">
        <v>862.36388609999995</v>
      </c>
      <c r="B8342">
        <v>51.26390378</v>
      </c>
      <c r="C8342">
        <f t="shared" si="130"/>
        <v>862</v>
      </c>
    </row>
    <row r="8343" spans="1:3" x14ac:dyDescent="0.45">
      <c r="A8343">
        <v>862.42242880000003</v>
      </c>
      <c r="B8343">
        <v>93.609622329999993</v>
      </c>
      <c r="C8343">
        <f t="shared" si="130"/>
        <v>862</v>
      </c>
    </row>
    <row r="8344" spans="1:3" x14ac:dyDescent="0.45">
      <c r="A8344">
        <v>862.58898610000006</v>
      </c>
      <c r="B8344">
        <v>55.875094779999998</v>
      </c>
      <c r="C8344">
        <f t="shared" si="130"/>
        <v>862</v>
      </c>
    </row>
    <row r="8345" spans="1:3" x14ac:dyDescent="0.45">
      <c r="A8345">
        <v>862.6389782</v>
      </c>
      <c r="B8345">
        <v>150.27016979999999</v>
      </c>
      <c r="C8345">
        <f t="shared" si="130"/>
        <v>862</v>
      </c>
    </row>
    <row r="8346" spans="1:3" x14ac:dyDescent="0.45">
      <c r="A8346">
        <v>862.70840569999996</v>
      </c>
      <c r="B8346">
        <v>0.119419609</v>
      </c>
      <c r="C8346">
        <f t="shared" si="130"/>
        <v>862</v>
      </c>
    </row>
    <row r="8347" spans="1:3" x14ac:dyDescent="0.45">
      <c r="A8347">
        <v>862.82136309999999</v>
      </c>
      <c r="B8347">
        <v>0.112957449</v>
      </c>
      <c r="C8347">
        <f t="shared" si="130"/>
        <v>862</v>
      </c>
    </row>
    <row r="8348" spans="1:3" x14ac:dyDescent="0.45">
      <c r="A8348">
        <v>863.14134799999999</v>
      </c>
      <c r="B8348">
        <v>97.268769820000003</v>
      </c>
      <c r="C8348">
        <f t="shared" si="130"/>
        <v>863</v>
      </c>
    </row>
    <row r="8349" spans="1:3" x14ac:dyDescent="0.45">
      <c r="A8349">
        <v>863.34048180000002</v>
      </c>
      <c r="B8349">
        <v>42.165751839999999</v>
      </c>
      <c r="C8349">
        <f t="shared" si="130"/>
        <v>863</v>
      </c>
    </row>
    <row r="8350" spans="1:3" x14ac:dyDescent="0.45">
      <c r="A8350">
        <v>863.81344899999999</v>
      </c>
      <c r="B8350">
        <v>92.403556890000004</v>
      </c>
      <c r="C8350">
        <f t="shared" si="130"/>
        <v>863</v>
      </c>
    </row>
    <row r="8351" spans="1:3" x14ac:dyDescent="0.45">
      <c r="A8351">
        <v>863.85160440000004</v>
      </c>
      <c r="B8351">
        <v>37.259762430000002</v>
      </c>
      <c r="C8351">
        <f t="shared" si="130"/>
        <v>863</v>
      </c>
    </row>
    <row r="8352" spans="1:3" x14ac:dyDescent="0.45">
      <c r="A8352">
        <v>863.91272289999995</v>
      </c>
      <c r="B8352">
        <v>39.253863099999997</v>
      </c>
      <c r="C8352">
        <f t="shared" si="130"/>
        <v>863</v>
      </c>
    </row>
    <row r="8353" spans="1:3" x14ac:dyDescent="0.45">
      <c r="A8353">
        <v>863.96845429999996</v>
      </c>
      <c r="B8353">
        <v>108.4747236</v>
      </c>
      <c r="C8353">
        <f t="shared" si="130"/>
        <v>863</v>
      </c>
    </row>
    <row r="8354" spans="1:3" x14ac:dyDescent="0.45">
      <c r="A8354">
        <v>863.98538959999996</v>
      </c>
      <c r="B8354">
        <v>0.17194061699999999</v>
      </c>
      <c r="C8354">
        <f t="shared" si="130"/>
        <v>863</v>
      </c>
    </row>
    <row r="8355" spans="1:3" x14ac:dyDescent="0.45">
      <c r="A8355">
        <v>864.12459609999996</v>
      </c>
      <c r="B8355">
        <v>49.41664548</v>
      </c>
      <c r="C8355">
        <f t="shared" si="130"/>
        <v>864</v>
      </c>
    </row>
    <row r="8356" spans="1:3" x14ac:dyDescent="0.45">
      <c r="A8356">
        <v>864.28241479999997</v>
      </c>
      <c r="B8356">
        <v>37.123752690000003</v>
      </c>
      <c r="C8356">
        <f t="shared" si="130"/>
        <v>864</v>
      </c>
    </row>
    <row r="8357" spans="1:3" x14ac:dyDescent="0.45">
      <c r="A8357">
        <v>864.34578160000001</v>
      </c>
      <c r="B8357">
        <v>54.91487858</v>
      </c>
      <c r="C8357">
        <f t="shared" si="130"/>
        <v>864</v>
      </c>
    </row>
    <row r="8358" spans="1:3" x14ac:dyDescent="0.45">
      <c r="A8358">
        <v>864.41108610000003</v>
      </c>
      <c r="B8358">
        <v>7.609279431</v>
      </c>
      <c r="C8358">
        <f t="shared" si="130"/>
        <v>864</v>
      </c>
    </row>
    <row r="8359" spans="1:3" x14ac:dyDescent="0.45">
      <c r="A8359">
        <v>864.53450569999995</v>
      </c>
      <c r="B8359">
        <v>72.567146410000007</v>
      </c>
      <c r="C8359">
        <f t="shared" si="130"/>
        <v>864</v>
      </c>
    </row>
    <row r="8360" spans="1:3" x14ac:dyDescent="0.45">
      <c r="A8360">
        <v>864.62735239999995</v>
      </c>
      <c r="B8360">
        <v>56.455287839999997</v>
      </c>
      <c r="C8360">
        <f t="shared" si="130"/>
        <v>864</v>
      </c>
    </row>
    <row r="8361" spans="1:3" x14ac:dyDescent="0.45">
      <c r="A8361">
        <v>864.64078310000002</v>
      </c>
      <c r="B8361">
        <v>5.7618972990000001</v>
      </c>
      <c r="C8361">
        <f t="shared" si="130"/>
        <v>864</v>
      </c>
    </row>
    <row r="8362" spans="1:3" x14ac:dyDescent="0.45">
      <c r="A8362">
        <v>864.64631039999995</v>
      </c>
      <c r="B8362">
        <v>112.5005053</v>
      </c>
      <c r="C8362">
        <f t="shared" si="130"/>
        <v>864</v>
      </c>
    </row>
    <row r="8363" spans="1:3" x14ac:dyDescent="0.45">
      <c r="A8363">
        <v>864.75150710000003</v>
      </c>
      <c r="B8363">
        <v>0.124154663</v>
      </c>
      <c r="C8363">
        <f t="shared" si="130"/>
        <v>864</v>
      </c>
    </row>
    <row r="8364" spans="1:3" x14ac:dyDescent="0.45">
      <c r="A8364">
        <v>864.79018770000005</v>
      </c>
      <c r="B8364">
        <v>0.14940455</v>
      </c>
      <c r="C8364">
        <f t="shared" si="130"/>
        <v>864</v>
      </c>
    </row>
    <row r="8365" spans="1:3" x14ac:dyDescent="0.45">
      <c r="A8365">
        <v>864.83951850000005</v>
      </c>
      <c r="B8365">
        <v>0.19320807100000001</v>
      </c>
      <c r="C8365">
        <f t="shared" si="130"/>
        <v>864</v>
      </c>
    </row>
    <row r="8366" spans="1:3" x14ac:dyDescent="0.45">
      <c r="A8366">
        <v>864.97386270000004</v>
      </c>
      <c r="B8366">
        <v>6.4548757160000001</v>
      </c>
      <c r="C8366">
        <f t="shared" si="130"/>
        <v>864</v>
      </c>
    </row>
    <row r="8367" spans="1:3" x14ac:dyDescent="0.45">
      <c r="A8367">
        <v>865.05637249999995</v>
      </c>
      <c r="B8367">
        <v>115.30814479999999</v>
      </c>
      <c r="C8367">
        <f t="shared" si="130"/>
        <v>865</v>
      </c>
    </row>
    <row r="8368" spans="1:3" x14ac:dyDescent="0.45">
      <c r="A8368">
        <v>865.06411649999995</v>
      </c>
      <c r="B8368">
        <v>112.5745941</v>
      </c>
      <c r="C8368">
        <f t="shared" si="130"/>
        <v>865</v>
      </c>
    </row>
    <row r="8369" spans="1:3" x14ac:dyDescent="0.45">
      <c r="A8369">
        <v>865.07399980000002</v>
      </c>
      <c r="B8369">
        <v>153.89569090000001</v>
      </c>
      <c r="C8369">
        <f t="shared" si="130"/>
        <v>865</v>
      </c>
    </row>
    <row r="8370" spans="1:3" x14ac:dyDescent="0.45">
      <c r="A8370">
        <v>865.24699929999997</v>
      </c>
      <c r="B8370">
        <v>50.696339170000002</v>
      </c>
      <c r="C8370">
        <f t="shared" si="130"/>
        <v>865</v>
      </c>
    </row>
    <row r="8371" spans="1:3" x14ac:dyDescent="0.45">
      <c r="A8371">
        <v>865.29049329999998</v>
      </c>
      <c r="B8371">
        <v>143.7533914</v>
      </c>
      <c r="C8371">
        <f t="shared" si="130"/>
        <v>865</v>
      </c>
    </row>
    <row r="8372" spans="1:3" x14ac:dyDescent="0.45">
      <c r="A8372">
        <v>865.3145164</v>
      </c>
      <c r="B8372">
        <v>80.597799710000004</v>
      </c>
      <c r="C8372">
        <f t="shared" si="130"/>
        <v>865</v>
      </c>
    </row>
    <row r="8373" spans="1:3" x14ac:dyDescent="0.45">
      <c r="A8373">
        <v>865.34819600000003</v>
      </c>
      <c r="B8373">
        <v>0.29182355799999998</v>
      </c>
      <c r="C8373">
        <f t="shared" si="130"/>
        <v>865</v>
      </c>
    </row>
    <row r="8374" spans="1:3" x14ac:dyDescent="0.45">
      <c r="A8374">
        <v>865.43651239999997</v>
      </c>
      <c r="B8374">
        <v>0.18951314799999999</v>
      </c>
      <c r="C8374">
        <f t="shared" si="130"/>
        <v>865</v>
      </c>
    </row>
    <row r="8375" spans="1:3" x14ac:dyDescent="0.45">
      <c r="A8375">
        <v>865.44058670000004</v>
      </c>
      <c r="B8375">
        <v>60.743564790000001</v>
      </c>
      <c r="C8375">
        <f t="shared" si="130"/>
        <v>865</v>
      </c>
    </row>
    <row r="8376" spans="1:3" x14ac:dyDescent="0.45">
      <c r="A8376">
        <v>865.60151069999995</v>
      </c>
      <c r="B8376">
        <v>0.53739420199999999</v>
      </c>
      <c r="C8376">
        <f t="shared" si="130"/>
        <v>865</v>
      </c>
    </row>
    <row r="8377" spans="1:3" x14ac:dyDescent="0.45">
      <c r="A8377">
        <v>865.65247550000004</v>
      </c>
      <c r="B8377">
        <v>0.30427947599999999</v>
      </c>
      <c r="C8377">
        <f t="shared" si="130"/>
        <v>865</v>
      </c>
    </row>
    <row r="8378" spans="1:3" x14ac:dyDescent="0.45">
      <c r="A8378">
        <v>865.71749069999998</v>
      </c>
      <c r="B8378">
        <v>23.303480789999998</v>
      </c>
      <c r="C8378">
        <f t="shared" si="130"/>
        <v>865</v>
      </c>
    </row>
    <row r="8379" spans="1:3" x14ac:dyDescent="0.45">
      <c r="A8379">
        <v>865.77709500000003</v>
      </c>
      <c r="B8379">
        <v>17.216244150000001</v>
      </c>
      <c r="C8379">
        <f t="shared" si="130"/>
        <v>865</v>
      </c>
    </row>
    <row r="8380" spans="1:3" x14ac:dyDescent="0.45">
      <c r="A8380">
        <v>865.90531139999996</v>
      </c>
      <c r="B8380">
        <v>20.011675629999999</v>
      </c>
      <c r="C8380">
        <f t="shared" si="130"/>
        <v>865</v>
      </c>
    </row>
    <row r="8381" spans="1:3" x14ac:dyDescent="0.45">
      <c r="A8381">
        <v>865.92347229999996</v>
      </c>
      <c r="B8381">
        <v>38.378649899999999</v>
      </c>
      <c r="C8381">
        <f t="shared" si="130"/>
        <v>865</v>
      </c>
    </row>
    <row r="8382" spans="1:3" x14ac:dyDescent="0.45">
      <c r="A8382">
        <v>865.95287299999995</v>
      </c>
      <c r="B8382">
        <v>62.900733950000003</v>
      </c>
      <c r="C8382">
        <f t="shared" si="130"/>
        <v>865</v>
      </c>
    </row>
    <row r="8383" spans="1:3" x14ac:dyDescent="0.45">
      <c r="A8383">
        <v>866.08624689999999</v>
      </c>
      <c r="B8383">
        <v>0.30915189199999998</v>
      </c>
      <c r="C8383">
        <f t="shared" si="130"/>
        <v>866</v>
      </c>
    </row>
    <row r="8384" spans="1:3" x14ac:dyDescent="0.45">
      <c r="A8384">
        <v>866.11559369999998</v>
      </c>
      <c r="B8384">
        <v>95.775150350000004</v>
      </c>
      <c r="C8384">
        <f t="shared" si="130"/>
        <v>866</v>
      </c>
    </row>
    <row r="8385" spans="1:3" x14ac:dyDescent="0.45">
      <c r="A8385">
        <v>866.12264779999998</v>
      </c>
      <c r="B8385">
        <v>0.16977473300000001</v>
      </c>
      <c r="C8385">
        <f t="shared" si="130"/>
        <v>866</v>
      </c>
    </row>
    <row r="8386" spans="1:3" x14ac:dyDescent="0.45">
      <c r="A8386">
        <v>866.60800210000002</v>
      </c>
      <c r="B8386">
        <v>56.725791540000003</v>
      </c>
      <c r="C8386">
        <f t="shared" si="130"/>
        <v>866</v>
      </c>
    </row>
    <row r="8387" spans="1:3" x14ac:dyDescent="0.45">
      <c r="A8387">
        <v>866.91495829999997</v>
      </c>
      <c r="B8387">
        <v>148.43316139999999</v>
      </c>
      <c r="C8387">
        <f t="shared" ref="C8387:C8450" si="131">TRUNC(A8387)</f>
        <v>866</v>
      </c>
    </row>
    <row r="8388" spans="1:3" x14ac:dyDescent="0.45">
      <c r="A8388">
        <v>866.92018129999997</v>
      </c>
      <c r="B8388">
        <v>34.955005159999999</v>
      </c>
      <c r="C8388">
        <f t="shared" si="131"/>
        <v>866</v>
      </c>
    </row>
    <row r="8389" spans="1:3" x14ac:dyDescent="0.45">
      <c r="A8389">
        <v>866.95122630000003</v>
      </c>
      <c r="B8389">
        <v>6.0962318059999996</v>
      </c>
      <c r="C8389">
        <f t="shared" si="131"/>
        <v>866</v>
      </c>
    </row>
    <row r="8390" spans="1:3" x14ac:dyDescent="0.45">
      <c r="A8390">
        <v>867.04628639999999</v>
      </c>
      <c r="B8390">
        <v>1.972286556</v>
      </c>
      <c r="C8390">
        <f t="shared" si="131"/>
        <v>867</v>
      </c>
    </row>
    <row r="8391" spans="1:3" x14ac:dyDescent="0.45">
      <c r="A8391">
        <v>867.06590589999996</v>
      </c>
      <c r="B8391">
        <v>26.086393950000001</v>
      </c>
      <c r="C8391">
        <f t="shared" si="131"/>
        <v>867</v>
      </c>
    </row>
    <row r="8392" spans="1:3" x14ac:dyDescent="0.45">
      <c r="A8392">
        <v>867.1333247</v>
      </c>
      <c r="B8392">
        <v>0.182098332</v>
      </c>
      <c r="C8392">
        <f t="shared" si="131"/>
        <v>867</v>
      </c>
    </row>
    <row r="8393" spans="1:3" x14ac:dyDescent="0.45">
      <c r="A8393">
        <v>867.15895420000004</v>
      </c>
      <c r="B8393">
        <v>9.3048276999999999E-2</v>
      </c>
      <c r="C8393">
        <f t="shared" si="131"/>
        <v>867</v>
      </c>
    </row>
    <row r="8394" spans="1:3" x14ac:dyDescent="0.45">
      <c r="A8394">
        <v>867.19948450000004</v>
      </c>
      <c r="B8394">
        <v>42.18207752</v>
      </c>
      <c r="C8394">
        <f t="shared" si="131"/>
        <v>867</v>
      </c>
    </row>
    <row r="8395" spans="1:3" x14ac:dyDescent="0.45">
      <c r="A8395">
        <v>867.23541550000004</v>
      </c>
      <c r="B8395">
        <v>24.489412260000002</v>
      </c>
      <c r="C8395">
        <f t="shared" si="131"/>
        <v>867</v>
      </c>
    </row>
    <row r="8396" spans="1:3" x14ac:dyDescent="0.45">
      <c r="A8396">
        <v>867.33823480000001</v>
      </c>
      <c r="B8396">
        <v>173.37249980000001</v>
      </c>
      <c r="C8396">
        <f t="shared" si="131"/>
        <v>867</v>
      </c>
    </row>
    <row r="8397" spans="1:3" x14ac:dyDescent="0.45">
      <c r="A8397">
        <v>867.48958049999999</v>
      </c>
      <c r="B8397">
        <v>97.575973360000006</v>
      </c>
      <c r="C8397">
        <f t="shared" si="131"/>
        <v>867</v>
      </c>
    </row>
    <row r="8398" spans="1:3" x14ac:dyDescent="0.45">
      <c r="A8398">
        <v>867.52055780000001</v>
      </c>
      <c r="B8398">
        <v>2.7303701399999998</v>
      </c>
      <c r="C8398">
        <f t="shared" si="131"/>
        <v>867</v>
      </c>
    </row>
    <row r="8399" spans="1:3" x14ac:dyDescent="0.45">
      <c r="A8399">
        <v>867.57414619999997</v>
      </c>
      <c r="B8399">
        <v>39.480495560000001</v>
      </c>
      <c r="C8399">
        <f t="shared" si="131"/>
        <v>867</v>
      </c>
    </row>
    <row r="8400" spans="1:3" x14ac:dyDescent="0.45">
      <c r="A8400">
        <v>867.59780920000003</v>
      </c>
      <c r="B8400">
        <v>255.2936583</v>
      </c>
      <c r="C8400">
        <f t="shared" si="131"/>
        <v>867</v>
      </c>
    </row>
    <row r="8401" spans="1:3" x14ac:dyDescent="0.45">
      <c r="A8401">
        <v>867.73913359999995</v>
      </c>
      <c r="B8401">
        <v>0.14132441000000001</v>
      </c>
      <c r="C8401">
        <f t="shared" si="131"/>
        <v>867</v>
      </c>
    </row>
    <row r="8402" spans="1:3" x14ac:dyDescent="0.45">
      <c r="A8402">
        <v>867.86613209999996</v>
      </c>
      <c r="B8402">
        <v>0.12699856000000001</v>
      </c>
      <c r="C8402">
        <f t="shared" si="131"/>
        <v>867</v>
      </c>
    </row>
    <row r="8403" spans="1:3" x14ac:dyDescent="0.45">
      <c r="A8403">
        <v>867.93973319999998</v>
      </c>
      <c r="B8403">
        <v>53.303735080000003</v>
      </c>
      <c r="C8403">
        <f t="shared" si="131"/>
        <v>867</v>
      </c>
    </row>
    <row r="8404" spans="1:3" x14ac:dyDescent="0.45">
      <c r="A8404">
        <v>868.07897490000005</v>
      </c>
      <c r="B8404">
        <v>155.5814815</v>
      </c>
      <c r="C8404">
        <f t="shared" si="131"/>
        <v>868</v>
      </c>
    </row>
    <row r="8405" spans="1:3" x14ac:dyDescent="0.45">
      <c r="A8405">
        <v>868.2782737</v>
      </c>
      <c r="B8405">
        <v>0.199298745</v>
      </c>
      <c r="C8405">
        <f t="shared" si="131"/>
        <v>868</v>
      </c>
    </row>
    <row r="8406" spans="1:3" x14ac:dyDescent="0.45">
      <c r="A8406">
        <v>868.42956690000005</v>
      </c>
      <c r="B8406">
        <v>35.665152169999999</v>
      </c>
      <c r="C8406">
        <f t="shared" si="131"/>
        <v>868</v>
      </c>
    </row>
    <row r="8407" spans="1:3" x14ac:dyDescent="0.45">
      <c r="A8407">
        <v>868.6360287</v>
      </c>
      <c r="B8407">
        <v>37.483979169999998</v>
      </c>
      <c r="C8407">
        <f t="shared" si="131"/>
        <v>868</v>
      </c>
    </row>
    <row r="8408" spans="1:3" x14ac:dyDescent="0.45">
      <c r="A8408">
        <v>868.72977319999995</v>
      </c>
      <c r="B8408">
        <v>87.392844740000001</v>
      </c>
      <c r="C8408">
        <f t="shared" si="131"/>
        <v>868</v>
      </c>
    </row>
    <row r="8409" spans="1:3" x14ac:dyDescent="0.45">
      <c r="A8409">
        <v>869.1238578</v>
      </c>
      <c r="B8409">
        <v>49.256193680000003</v>
      </c>
      <c r="C8409">
        <f t="shared" si="131"/>
        <v>869</v>
      </c>
    </row>
    <row r="8410" spans="1:3" x14ac:dyDescent="0.45">
      <c r="A8410">
        <v>869.12578970000004</v>
      </c>
      <c r="B8410">
        <v>86.104209609999998</v>
      </c>
      <c r="C8410">
        <f t="shared" si="131"/>
        <v>869</v>
      </c>
    </row>
    <row r="8411" spans="1:3" x14ac:dyDescent="0.45">
      <c r="A8411">
        <v>869.31679699999995</v>
      </c>
      <c r="B8411">
        <v>57.126113969999999</v>
      </c>
      <c r="C8411">
        <f t="shared" si="131"/>
        <v>869</v>
      </c>
    </row>
    <row r="8412" spans="1:3" x14ac:dyDescent="0.45">
      <c r="A8412">
        <v>869.54018940000003</v>
      </c>
      <c r="B8412">
        <v>148.48286250000001</v>
      </c>
      <c r="C8412">
        <f t="shared" si="131"/>
        <v>869</v>
      </c>
    </row>
    <row r="8413" spans="1:3" x14ac:dyDescent="0.45">
      <c r="A8413">
        <v>869.56576670000004</v>
      </c>
      <c r="B8413">
        <v>0.24896975299999999</v>
      </c>
      <c r="C8413">
        <f t="shared" si="131"/>
        <v>869</v>
      </c>
    </row>
    <row r="8414" spans="1:3" x14ac:dyDescent="0.45">
      <c r="A8414">
        <v>869.62816789999999</v>
      </c>
      <c r="B8414">
        <v>159.5943048</v>
      </c>
      <c r="C8414">
        <f t="shared" si="131"/>
        <v>869</v>
      </c>
    </row>
    <row r="8415" spans="1:3" x14ac:dyDescent="0.45">
      <c r="A8415">
        <v>870.37010999999995</v>
      </c>
      <c r="B8415">
        <v>39.670151519999997</v>
      </c>
      <c r="C8415">
        <f t="shared" si="131"/>
        <v>870</v>
      </c>
    </row>
    <row r="8416" spans="1:3" x14ac:dyDescent="0.45">
      <c r="A8416">
        <v>870.68373129999998</v>
      </c>
      <c r="B8416">
        <v>142.56717520000001</v>
      </c>
      <c r="C8416">
        <f t="shared" si="131"/>
        <v>870</v>
      </c>
    </row>
    <row r="8417" spans="1:3" x14ac:dyDescent="0.45">
      <c r="A8417">
        <v>870.72857160000001</v>
      </c>
      <c r="B8417">
        <v>43.29368899</v>
      </c>
      <c r="C8417">
        <f t="shared" si="131"/>
        <v>870</v>
      </c>
    </row>
    <row r="8418" spans="1:3" x14ac:dyDescent="0.45">
      <c r="A8418">
        <v>870.73449170000004</v>
      </c>
      <c r="B8418">
        <v>13.345800329999999</v>
      </c>
      <c r="C8418">
        <f t="shared" si="131"/>
        <v>870</v>
      </c>
    </row>
    <row r="8419" spans="1:3" x14ac:dyDescent="0.45">
      <c r="A8419">
        <v>870.79815959999996</v>
      </c>
      <c r="B8419">
        <v>0.114428301</v>
      </c>
      <c r="C8419">
        <f t="shared" si="131"/>
        <v>870</v>
      </c>
    </row>
    <row r="8420" spans="1:3" x14ac:dyDescent="0.45">
      <c r="A8420">
        <v>870.89177529999995</v>
      </c>
      <c r="B8420">
        <v>70.791399229999996</v>
      </c>
      <c r="C8420">
        <f t="shared" si="131"/>
        <v>870</v>
      </c>
    </row>
    <row r="8421" spans="1:3" x14ac:dyDescent="0.45">
      <c r="A8421">
        <v>871.05799939999997</v>
      </c>
      <c r="B8421">
        <v>59.824118810000002</v>
      </c>
      <c r="C8421">
        <f t="shared" si="131"/>
        <v>871</v>
      </c>
    </row>
    <row r="8422" spans="1:3" x14ac:dyDescent="0.45">
      <c r="A8422">
        <v>871.11676199999999</v>
      </c>
      <c r="B8422">
        <v>95.826494780000004</v>
      </c>
      <c r="C8422">
        <f t="shared" si="131"/>
        <v>871</v>
      </c>
    </row>
    <row r="8423" spans="1:3" x14ac:dyDescent="0.45">
      <c r="A8423">
        <v>871.14403259999995</v>
      </c>
      <c r="B8423">
        <v>0.25225733099999997</v>
      </c>
      <c r="C8423">
        <f t="shared" si="131"/>
        <v>871</v>
      </c>
    </row>
    <row r="8424" spans="1:3" x14ac:dyDescent="0.45">
      <c r="A8424">
        <v>871.21656540000004</v>
      </c>
      <c r="B8424">
        <v>127.9278533</v>
      </c>
      <c r="C8424">
        <f t="shared" si="131"/>
        <v>871</v>
      </c>
    </row>
    <row r="8425" spans="1:3" x14ac:dyDescent="0.45">
      <c r="A8425">
        <v>871.32591520000005</v>
      </c>
      <c r="B8425">
        <v>0.10934974</v>
      </c>
      <c r="C8425">
        <f t="shared" si="131"/>
        <v>871</v>
      </c>
    </row>
    <row r="8426" spans="1:3" x14ac:dyDescent="0.45">
      <c r="A8426">
        <v>871.39468060000002</v>
      </c>
      <c r="B8426">
        <v>67.918301769999999</v>
      </c>
      <c r="C8426">
        <f t="shared" si="131"/>
        <v>871</v>
      </c>
    </row>
    <row r="8427" spans="1:3" x14ac:dyDescent="0.45">
      <c r="A8427">
        <v>871.63990130000002</v>
      </c>
      <c r="B8427">
        <v>55.254381639999998</v>
      </c>
      <c r="C8427">
        <f t="shared" si="131"/>
        <v>871</v>
      </c>
    </row>
    <row r="8428" spans="1:3" x14ac:dyDescent="0.45">
      <c r="A8428">
        <v>871.71486849999997</v>
      </c>
      <c r="B8428">
        <v>96.634656440000001</v>
      </c>
      <c r="C8428">
        <f t="shared" si="131"/>
        <v>871</v>
      </c>
    </row>
    <row r="8429" spans="1:3" x14ac:dyDescent="0.45">
      <c r="A8429">
        <v>871.74650069999996</v>
      </c>
      <c r="B8429">
        <v>97.076061080000002</v>
      </c>
      <c r="C8429">
        <f t="shared" si="131"/>
        <v>871</v>
      </c>
    </row>
    <row r="8430" spans="1:3" x14ac:dyDescent="0.45">
      <c r="A8430">
        <v>871.8755701</v>
      </c>
      <c r="B8430">
        <v>52.217574949999999</v>
      </c>
      <c r="C8430">
        <f t="shared" si="131"/>
        <v>871</v>
      </c>
    </row>
    <row r="8431" spans="1:3" x14ac:dyDescent="0.45">
      <c r="A8431">
        <v>871.88105210000003</v>
      </c>
      <c r="B8431">
        <v>4.3914715329999998</v>
      </c>
      <c r="C8431">
        <f t="shared" si="131"/>
        <v>871</v>
      </c>
    </row>
    <row r="8432" spans="1:3" x14ac:dyDescent="0.45">
      <c r="A8432">
        <v>871.89591580000001</v>
      </c>
      <c r="B8432">
        <v>49.65695813</v>
      </c>
      <c r="C8432">
        <f t="shared" si="131"/>
        <v>871</v>
      </c>
    </row>
    <row r="8433" spans="1:3" x14ac:dyDescent="0.45">
      <c r="A8433">
        <v>872.17881690000002</v>
      </c>
      <c r="B8433">
        <v>0.29776481399999999</v>
      </c>
      <c r="C8433">
        <f t="shared" si="131"/>
        <v>872</v>
      </c>
    </row>
    <row r="8434" spans="1:3" x14ac:dyDescent="0.45">
      <c r="A8434">
        <v>872.20999500000005</v>
      </c>
      <c r="B8434">
        <v>0.33442487500000001</v>
      </c>
      <c r="C8434">
        <f t="shared" si="131"/>
        <v>872</v>
      </c>
    </row>
    <row r="8435" spans="1:3" x14ac:dyDescent="0.45">
      <c r="A8435">
        <v>872.24925480000002</v>
      </c>
      <c r="B8435">
        <v>60.563058339999998</v>
      </c>
      <c r="C8435">
        <f t="shared" si="131"/>
        <v>872</v>
      </c>
    </row>
    <row r="8436" spans="1:3" x14ac:dyDescent="0.45">
      <c r="A8436">
        <v>872.40244310000003</v>
      </c>
      <c r="B8436">
        <v>0.19244805400000001</v>
      </c>
      <c r="C8436">
        <f t="shared" si="131"/>
        <v>872</v>
      </c>
    </row>
    <row r="8437" spans="1:3" x14ac:dyDescent="0.45">
      <c r="A8437">
        <v>872.51737219999995</v>
      </c>
      <c r="B8437">
        <v>82.513446740000006</v>
      </c>
      <c r="C8437">
        <f t="shared" si="131"/>
        <v>872</v>
      </c>
    </row>
    <row r="8438" spans="1:3" x14ac:dyDescent="0.45">
      <c r="A8438">
        <v>872.62505469999996</v>
      </c>
      <c r="B8438">
        <v>69.771028569999999</v>
      </c>
      <c r="C8438">
        <f t="shared" si="131"/>
        <v>872</v>
      </c>
    </row>
    <row r="8439" spans="1:3" x14ac:dyDescent="0.45">
      <c r="A8439">
        <v>872.66846150000003</v>
      </c>
      <c r="B8439">
        <v>47.894873990000001</v>
      </c>
      <c r="C8439">
        <f t="shared" si="131"/>
        <v>872</v>
      </c>
    </row>
    <row r="8440" spans="1:3" x14ac:dyDescent="0.45">
      <c r="A8440">
        <v>872.81616529999997</v>
      </c>
      <c r="B8440">
        <v>137.6958601</v>
      </c>
      <c r="C8440">
        <f t="shared" si="131"/>
        <v>872</v>
      </c>
    </row>
    <row r="8441" spans="1:3" x14ac:dyDescent="0.45">
      <c r="A8441">
        <v>872.8829187</v>
      </c>
      <c r="B8441">
        <v>98.103650150000007</v>
      </c>
      <c r="C8441">
        <f t="shared" si="131"/>
        <v>872</v>
      </c>
    </row>
    <row r="8442" spans="1:3" x14ac:dyDescent="0.45">
      <c r="A8442">
        <v>872.91337120000003</v>
      </c>
      <c r="B8442">
        <v>72.032153320000006</v>
      </c>
      <c r="C8442">
        <f t="shared" si="131"/>
        <v>872</v>
      </c>
    </row>
    <row r="8443" spans="1:3" x14ac:dyDescent="0.45">
      <c r="A8443">
        <v>872.91801169999997</v>
      </c>
      <c r="B8443">
        <v>71.652777950000001</v>
      </c>
      <c r="C8443">
        <f t="shared" si="131"/>
        <v>872</v>
      </c>
    </row>
    <row r="8444" spans="1:3" x14ac:dyDescent="0.45">
      <c r="A8444">
        <v>872.97474969999996</v>
      </c>
      <c r="B8444">
        <v>12.928380219999999</v>
      </c>
      <c r="C8444">
        <f t="shared" si="131"/>
        <v>872</v>
      </c>
    </row>
    <row r="8445" spans="1:3" x14ac:dyDescent="0.45">
      <c r="A8445">
        <v>873.0170114</v>
      </c>
      <c r="B8445">
        <v>0.348549836</v>
      </c>
      <c r="C8445">
        <f t="shared" si="131"/>
        <v>873</v>
      </c>
    </row>
    <row r="8446" spans="1:3" x14ac:dyDescent="0.45">
      <c r="A8446">
        <v>873.02389830000004</v>
      </c>
      <c r="B8446">
        <v>46.900056970000001</v>
      </c>
      <c r="C8446">
        <f t="shared" si="131"/>
        <v>873</v>
      </c>
    </row>
    <row r="8447" spans="1:3" x14ac:dyDescent="0.45">
      <c r="A8447">
        <v>873.16988519999995</v>
      </c>
      <c r="B8447">
        <v>0.25651396900000001</v>
      </c>
      <c r="C8447">
        <f t="shared" si="131"/>
        <v>873</v>
      </c>
    </row>
    <row r="8448" spans="1:3" x14ac:dyDescent="0.45">
      <c r="A8448">
        <v>873.21579229999998</v>
      </c>
      <c r="B8448">
        <v>0.24104266099999999</v>
      </c>
      <c r="C8448">
        <f t="shared" si="131"/>
        <v>873</v>
      </c>
    </row>
    <row r="8449" spans="1:3" x14ac:dyDescent="0.45">
      <c r="A8449">
        <v>873.249235</v>
      </c>
      <c r="B8449">
        <v>7.1629881109999998</v>
      </c>
      <c r="C8449">
        <f t="shared" si="131"/>
        <v>873</v>
      </c>
    </row>
    <row r="8450" spans="1:3" x14ac:dyDescent="0.45">
      <c r="A8450">
        <v>873.29848849999996</v>
      </c>
      <c r="B8450">
        <v>49.781046539999998</v>
      </c>
      <c r="C8450">
        <f t="shared" si="131"/>
        <v>873</v>
      </c>
    </row>
    <row r="8451" spans="1:3" x14ac:dyDescent="0.45">
      <c r="A8451">
        <v>873.30764109999996</v>
      </c>
      <c r="B8451">
        <v>52.700210429999998</v>
      </c>
      <c r="C8451">
        <f t="shared" ref="C8451:C8514" si="132">TRUNC(A8451)</f>
        <v>873</v>
      </c>
    </row>
    <row r="8452" spans="1:3" x14ac:dyDescent="0.45">
      <c r="A8452">
        <v>873.33015279999995</v>
      </c>
      <c r="B8452">
        <v>0.160267666</v>
      </c>
      <c r="C8452">
        <f t="shared" si="132"/>
        <v>873</v>
      </c>
    </row>
    <row r="8453" spans="1:3" x14ac:dyDescent="0.45">
      <c r="A8453">
        <v>873.56410119999998</v>
      </c>
      <c r="B8453">
        <v>174.3582294</v>
      </c>
      <c r="C8453">
        <f t="shared" si="132"/>
        <v>873</v>
      </c>
    </row>
    <row r="8454" spans="1:3" x14ac:dyDescent="0.45">
      <c r="A8454">
        <v>873.66106779999996</v>
      </c>
      <c r="B8454">
        <v>9.6966576999999998E-2</v>
      </c>
      <c r="C8454">
        <f t="shared" si="132"/>
        <v>873</v>
      </c>
    </row>
    <row r="8455" spans="1:3" x14ac:dyDescent="0.45">
      <c r="A8455">
        <v>873.89649550000001</v>
      </c>
      <c r="B8455">
        <v>0.23542772000000001</v>
      </c>
      <c r="C8455">
        <f t="shared" si="132"/>
        <v>873</v>
      </c>
    </row>
    <row r="8456" spans="1:3" x14ac:dyDescent="0.45">
      <c r="A8456">
        <v>874.40575360000003</v>
      </c>
      <c r="B8456">
        <v>19.351220940000001</v>
      </c>
      <c r="C8456">
        <f t="shared" si="132"/>
        <v>874</v>
      </c>
    </row>
    <row r="8457" spans="1:3" x14ac:dyDescent="0.45">
      <c r="A8457">
        <v>874.94142699999998</v>
      </c>
      <c r="B8457">
        <v>61.678600160000002</v>
      </c>
      <c r="C8457">
        <f t="shared" si="132"/>
        <v>874</v>
      </c>
    </row>
    <row r="8458" spans="1:3" x14ac:dyDescent="0.45">
      <c r="A8458">
        <v>874.99145810000005</v>
      </c>
      <c r="B8458">
        <v>123.088612</v>
      </c>
      <c r="C8458">
        <f t="shared" si="132"/>
        <v>874</v>
      </c>
    </row>
    <row r="8459" spans="1:3" x14ac:dyDescent="0.45">
      <c r="A8459">
        <v>875.09487060000004</v>
      </c>
      <c r="B8459">
        <v>0.153443624</v>
      </c>
      <c r="C8459">
        <f t="shared" si="132"/>
        <v>875</v>
      </c>
    </row>
    <row r="8460" spans="1:3" x14ac:dyDescent="0.45">
      <c r="A8460">
        <v>875.2497975</v>
      </c>
      <c r="B8460">
        <v>52.477758059999999</v>
      </c>
      <c r="C8460">
        <f t="shared" si="132"/>
        <v>875</v>
      </c>
    </row>
    <row r="8461" spans="1:3" x14ac:dyDescent="0.45">
      <c r="A8461">
        <v>875.42479319999995</v>
      </c>
      <c r="B8461">
        <v>147.63128889999999</v>
      </c>
      <c r="C8461">
        <f t="shared" si="132"/>
        <v>875</v>
      </c>
    </row>
    <row r="8462" spans="1:3" x14ac:dyDescent="0.45">
      <c r="A8462">
        <v>875.50684790000003</v>
      </c>
      <c r="B8462">
        <v>149.28402220000001</v>
      </c>
      <c r="C8462">
        <f t="shared" si="132"/>
        <v>875</v>
      </c>
    </row>
    <row r="8463" spans="1:3" x14ac:dyDescent="0.45">
      <c r="A8463">
        <v>875.53659089999996</v>
      </c>
      <c r="B8463">
        <v>75.514098059999995</v>
      </c>
      <c r="C8463">
        <f t="shared" si="132"/>
        <v>875</v>
      </c>
    </row>
    <row r="8464" spans="1:3" x14ac:dyDescent="0.45">
      <c r="A8464">
        <v>875.61348469999996</v>
      </c>
      <c r="B8464">
        <v>49.668743820000003</v>
      </c>
      <c r="C8464">
        <f t="shared" si="132"/>
        <v>875</v>
      </c>
    </row>
    <row r="8465" spans="1:3" x14ac:dyDescent="0.45">
      <c r="A8465">
        <v>875.70400659999996</v>
      </c>
      <c r="B8465">
        <v>0.60913602200000005</v>
      </c>
      <c r="C8465">
        <f t="shared" si="132"/>
        <v>875</v>
      </c>
    </row>
    <row r="8466" spans="1:3" x14ac:dyDescent="0.45">
      <c r="A8466">
        <v>875.73529350000001</v>
      </c>
      <c r="B8466">
        <v>0.19870265100000001</v>
      </c>
      <c r="C8466">
        <f t="shared" si="132"/>
        <v>875</v>
      </c>
    </row>
    <row r="8467" spans="1:3" x14ac:dyDescent="0.45">
      <c r="A8467">
        <v>875.81473960000005</v>
      </c>
      <c r="B8467">
        <v>0.20125494099999999</v>
      </c>
      <c r="C8467">
        <f t="shared" si="132"/>
        <v>875</v>
      </c>
    </row>
    <row r="8468" spans="1:3" x14ac:dyDescent="0.45">
      <c r="A8468">
        <v>875.95601959999999</v>
      </c>
      <c r="B8468">
        <v>83.302548979999997</v>
      </c>
      <c r="C8468">
        <f t="shared" si="132"/>
        <v>875</v>
      </c>
    </row>
    <row r="8469" spans="1:3" x14ac:dyDescent="0.45">
      <c r="A8469">
        <v>876.01024700000005</v>
      </c>
      <c r="B8469">
        <v>0.195507404</v>
      </c>
      <c r="C8469">
        <f t="shared" si="132"/>
        <v>876</v>
      </c>
    </row>
    <row r="8470" spans="1:3" x14ac:dyDescent="0.45">
      <c r="A8470">
        <v>876.02459639999995</v>
      </c>
      <c r="B8470">
        <v>147.33393599999999</v>
      </c>
      <c r="C8470">
        <f t="shared" si="132"/>
        <v>876</v>
      </c>
    </row>
    <row r="8471" spans="1:3" x14ac:dyDescent="0.45">
      <c r="A8471">
        <v>876.04243710000003</v>
      </c>
      <c r="B8471">
        <v>45.050051719999999</v>
      </c>
      <c r="C8471">
        <f t="shared" si="132"/>
        <v>876</v>
      </c>
    </row>
    <row r="8472" spans="1:3" x14ac:dyDescent="0.45">
      <c r="A8472">
        <v>876.10583099999997</v>
      </c>
      <c r="B8472">
        <v>190.93711110000001</v>
      </c>
      <c r="C8472">
        <f t="shared" si="132"/>
        <v>876</v>
      </c>
    </row>
    <row r="8473" spans="1:3" x14ac:dyDescent="0.45">
      <c r="A8473">
        <v>876.11689239999998</v>
      </c>
      <c r="B8473">
        <v>178.26670440000001</v>
      </c>
      <c r="C8473">
        <f t="shared" si="132"/>
        <v>876</v>
      </c>
    </row>
    <row r="8474" spans="1:3" x14ac:dyDescent="0.45">
      <c r="A8474">
        <v>876.17770800000005</v>
      </c>
      <c r="B8474">
        <v>128.33149169999999</v>
      </c>
      <c r="C8474">
        <f t="shared" si="132"/>
        <v>876</v>
      </c>
    </row>
    <row r="8475" spans="1:3" x14ac:dyDescent="0.45">
      <c r="A8475">
        <v>876.23958830000004</v>
      </c>
      <c r="B8475">
        <v>47.837088039999998</v>
      </c>
      <c r="C8475">
        <f t="shared" si="132"/>
        <v>876</v>
      </c>
    </row>
    <row r="8476" spans="1:3" x14ac:dyDescent="0.45">
      <c r="A8476">
        <v>876.39905480000004</v>
      </c>
      <c r="B8476">
        <v>0.15946658399999999</v>
      </c>
      <c r="C8476">
        <f t="shared" si="132"/>
        <v>876</v>
      </c>
    </row>
    <row r="8477" spans="1:3" x14ac:dyDescent="0.45">
      <c r="A8477">
        <v>876.73965039999996</v>
      </c>
      <c r="B8477">
        <v>0.34059554800000003</v>
      </c>
      <c r="C8477">
        <f t="shared" si="132"/>
        <v>876</v>
      </c>
    </row>
    <row r="8478" spans="1:3" x14ac:dyDescent="0.45">
      <c r="A8478">
        <v>877.47690909999994</v>
      </c>
      <c r="B8478">
        <v>118.2432889</v>
      </c>
      <c r="C8478">
        <f t="shared" si="132"/>
        <v>877</v>
      </c>
    </row>
    <row r="8479" spans="1:3" x14ac:dyDescent="0.45">
      <c r="A8479">
        <v>877.78657250000003</v>
      </c>
      <c r="B8479">
        <v>7.0520808119999998</v>
      </c>
      <c r="C8479">
        <f t="shared" si="132"/>
        <v>877</v>
      </c>
    </row>
    <row r="8480" spans="1:3" x14ac:dyDescent="0.45">
      <c r="A8480">
        <v>877.84039689999997</v>
      </c>
      <c r="B8480">
        <v>37.069483290000001</v>
      </c>
      <c r="C8480">
        <f t="shared" si="132"/>
        <v>877</v>
      </c>
    </row>
    <row r="8481" spans="1:3" x14ac:dyDescent="0.45">
      <c r="A8481">
        <v>877.87344840000003</v>
      </c>
      <c r="B8481">
        <v>50.69604743</v>
      </c>
      <c r="C8481">
        <f t="shared" si="132"/>
        <v>877</v>
      </c>
    </row>
    <row r="8482" spans="1:3" x14ac:dyDescent="0.45">
      <c r="A8482">
        <v>878.02762889999997</v>
      </c>
      <c r="B8482">
        <v>73.291039269999999</v>
      </c>
      <c r="C8482">
        <f t="shared" si="132"/>
        <v>878</v>
      </c>
    </row>
    <row r="8483" spans="1:3" x14ac:dyDescent="0.45">
      <c r="A8483">
        <v>878.05646330000002</v>
      </c>
      <c r="B8483">
        <v>13.521957560000001</v>
      </c>
      <c r="C8483">
        <f t="shared" si="132"/>
        <v>878</v>
      </c>
    </row>
    <row r="8484" spans="1:3" x14ac:dyDescent="0.45">
      <c r="A8484">
        <v>878.25320650000003</v>
      </c>
      <c r="B8484">
        <v>0.77629739799999997</v>
      </c>
      <c r="C8484">
        <f t="shared" si="132"/>
        <v>878</v>
      </c>
    </row>
    <row r="8485" spans="1:3" x14ac:dyDescent="0.45">
      <c r="A8485">
        <v>878.3600156</v>
      </c>
      <c r="B8485">
        <v>15.019533729999999</v>
      </c>
      <c r="C8485">
        <f t="shared" si="132"/>
        <v>878</v>
      </c>
    </row>
    <row r="8486" spans="1:3" x14ac:dyDescent="0.45">
      <c r="A8486">
        <v>878.4006316</v>
      </c>
      <c r="B8486">
        <v>102.5961673</v>
      </c>
      <c r="C8486">
        <f t="shared" si="132"/>
        <v>878</v>
      </c>
    </row>
    <row r="8487" spans="1:3" x14ac:dyDescent="0.45">
      <c r="A8487">
        <v>878.53030450000006</v>
      </c>
      <c r="B8487">
        <v>80.13794661</v>
      </c>
      <c r="C8487">
        <f t="shared" si="132"/>
        <v>878</v>
      </c>
    </row>
    <row r="8488" spans="1:3" x14ac:dyDescent="0.45">
      <c r="A8488">
        <v>878.54991640000003</v>
      </c>
      <c r="B8488">
        <v>134.79449220000001</v>
      </c>
      <c r="C8488">
        <f t="shared" si="132"/>
        <v>878</v>
      </c>
    </row>
    <row r="8489" spans="1:3" x14ac:dyDescent="0.45">
      <c r="A8489">
        <v>879.07514260000005</v>
      </c>
      <c r="B8489">
        <v>50.579566960000001</v>
      </c>
      <c r="C8489">
        <f t="shared" si="132"/>
        <v>879</v>
      </c>
    </row>
    <row r="8490" spans="1:3" x14ac:dyDescent="0.45">
      <c r="A8490">
        <v>879.20901049999998</v>
      </c>
      <c r="B8490">
        <v>6.290998729</v>
      </c>
      <c r="C8490">
        <f t="shared" si="132"/>
        <v>879</v>
      </c>
    </row>
    <row r="8491" spans="1:3" x14ac:dyDescent="0.45">
      <c r="A8491">
        <v>879.53021980000005</v>
      </c>
      <c r="B8491">
        <v>37.853068229999998</v>
      </c>
      <c r="C8491">
        <f t="shared" si="132"/>
        <v>879</v>
      </c>
    </row>
    <row r="8492" spans="1:3" x14ac:dyDescent="0.45">
      <c r="A8492">
        <v>879.53598380000005</v>
      </c>
      <c r="B8492">
        <v>0.46084122100000002</v>
      </c>
      <c r="C8492">
        <f t="shared" si="132"/>
        <v>879</v>
      </c>
    </row>
    <row r="8493" spans="1:3" x14ac:dyDescent="0.45">
      <c r="A8493">
        <v>879.55188910000004</v>
      </c>
      <c r="B8493">
        <v>54.018824690000002</v>
      </c>
      <c r="C8493">
        <f t="shared" si="132"/>
        <v>879</v>
      </c>
    </row>
    <row r="8494" spans="1:3" x14ac:dyDescent="0.45">
      <c r="A8494">
        <v>879.59019139999998</v>
      </c>
      <c r="B8494">
        <v>22.953934910000001</v>
      </c>
      <c r="C8494">
        <f t="shared" si="132"/>
        <v>879</v>
      </c>
    </row>
    <row r="8495" spans="1:3" x14ac:dyDescent="0.45">
      <c r="A8495">
        <v>879.63604220000002</v>
      </c>
      <c r="B8495">
        <v>244.21422229999999</v>
      </c>
      <c r="C8495">
        <f t="shared" si="132"/>
        <v>879</v>
      </c>
    </row>
    <row r="8496" spans="1:3" x14ac:dyDescent="0.45">
      <c r="A8496">
        <v>879.64734150000004</v>
      </c>
      <c r="B8496">
        <v>305.08434440000002</v>
      </c>
      <c r="C8496">
        <f t="shared" si="132"/>
        <v>879</v>
      </c>
    </row>
    <row r="8497" spans="1:3" x14ac:dyDescent="0.45">
      <c r="A8497">
        <v>879.98158820000003</v>
      </c>
      <c r="B8497">
        <v>14.69109488</v>
      </c>
      <c r="C8497">
        <f t="shared" si="132"/>
        <v>879</v>
      </c>
    </row>
    <row r="8498" spans="1:3" x14ac:dyDescent="0.45">
      <c r="A8498">
        <v>880.15636419999998</v>
      </c>
      <c r="B8498">
        <v>0.50902262600000003</v>
      </c>
      <c r="C8498">
        <f t="shared" si="132"/>
        <v>880</v>
      </c>
    </row>
    <row r="8499" spans="1:3" x14ac:dyDescent="0.45">
      <c r="A8499">
        <v>880.22782900000004</v>
      </c>
      <c r="B8499">
        <v>4.9780314609999996</v>
      </c>
      <c r="C8499">
        <f t="shared" si="132"/>
        <v>880</v>
      </c>
    </row>
    <row r="8500" spans="1:3" x14ac:dyDescent="0.45">
      <c r="A8500">
        <v>880.37620979999997</v>
      </c>
      <c r="B8500">
        <v>13.456028529999999</v>
      </c>
      <c r="C8500">
        <f t="shared" si="132"/>
        <v>880</v>
      </c>
    </row>
    <row r="8501" spans="1:3" x14ac:dyDescent="0.45">
      <c r="A8501">
        <v>880.47914170000001</v>
      </c>
      <c r="B8501">
        <v>149.01526140000001</v>
      </c>
      <c r="C8501">
        <f t="shared" si="132"/>
        <v>880</v>
      </c>
    </row>
    <row r="8502" spans="1:3" x14ac:dyDescent="0.45">
      <c r="A8502">
        <v>880.49309010000002</v>
      </c>
      <c r="B8502">
        <v>95.795730039999995</v>
      </c>
      <c r="C8502">
        <f t="shared" si="132"/>
        <v>880</v>
      </c>
    </row>
    <row r="8503" spans="1:3" x14ac:dyDescent="0.45">
      <c r="A8503">
        <v>880.50045309999996</v>
      </c>
      <c r="B8503">
        <v>9.4424536910000008</v>
      </c>
      <c r="C8503">
        <f t="shared" si="132"/>
        <v>880</v>
      </c>
    </row>
    <row r="8504" spans="1:3" x14ac:dyDescent="0.45">
      <c r="A8504">
        <v>880.57261080000001</v>
      </c>
      <c r="B8504">
        <v>114.5579293</v>
      </c>
      <c r="C8504">
        <f t="shared" si="132"/>
        <v>880</v>
      </c>
    </row>
    <row r="8505" spans="1:3" x14ac:dyDescent="0.45">
      <c r="A8505">
        <v>880.60911780000004</v>
      </c>
      <c r="B8505">
        <v>105.7968875</v>
      </c>
      <c r="C8505">
        <f t="shared" si="132"/>
        <v>880</v>
      </c>
    </row>
    <row r="8506" spans="1:3" x14ac:dyDescent="0.45">
      <c r="A8506">
        <v>880.70008829999995</v>
      </c>
      <c r="B8506">
        <v>0.19963523999999999</v>
      </c>
      <c r="C8506">
        <f t="shared" si="132"/>
        <v>880</v>
      </c>
    </row>
    <row r="8507" spans="1:3" x14ac:dyDescent="0.45">
      <c r="A8507">
        <v>880.79409399999997</v>
      </c>
      <c r="B8507">
        <v>138.73093610000001</v>
      </c>
      <c r="C8507">
        <f t="shared" si="132"/>
        <v>880</v>
      </c>
    </row>
    <row r="8508" spans="1:3" x14ac:dyDescent="0.45">
      <c r="A8508">
        <v>880.81054319999998</v>
      </c>
      <c r="B8508">
        <v>58.282318549999999</v>
      </c>
      <c r="C8508">
        <f t="shared" si="132"/>
        <v>880</v>
      </c>
    </row>
    <row r="8509" spans="1:3" x14ac:dyDescent="0.45">
      <c r="A8509">
        <v>880.97301970000001</v>
      </c>
      <c r="B8509">
        <v>35.835029210000002</v>
      </c>
      <c r="C8509">
        <f t="shared" si="132"/>
        <v>880</v>
      </c>
    </row>
    <row r="8510" spans="1:3" x14ac:dyDescent="0.45">
      <c r="A8510">
        <v>880.98880899999995</v>
      </c>
      <c r="B8510">
        <v>178.16934259999999</v>
      </c>
      <c r="C8510">
        <f t="shared" si="132"/>
        <v>880</v>
      </c>
    </row>
    <row r="8511" spans="1:3" x14ac:dyDescent="0.45">
      <c r="A8511">
        <v>880.99699150000004</v>
      </c>
      <c r="B8511">
        <v>266.70321009999998</v>
      </c>
      <c r="C8511">
        <f t="shared" si="132"/>
        <v>880</v>
      </c>
    </row>
    <row r="8512" spans="1:3" x14ac:dyDescent="0.45">
      <c r="A8512">
        <v>881.05052990000002</v>
      </c>
      <c r="B8512">
        <v>42.941597379999997</v>
      </c>
      <c r="C8512">
        <f t="shared" si="132"/>
        <v>881</v>
      </c>
    </row>
    <row r="8513" spans="1:3" x14ac:dyDescent="0.45">
      <c r="A8513">
        <v>881.17175020000002</v>
      </c>
      <c r="B8513">
        <v>90.014061839999997</v>
      </c>
      <c r="C8513">
        <f t="shared" si="132"/>
        <v>881</v>
      </c>
    </row>
    <row r="8514" spans="1:3" x14ac:dyDescent="0.45">
      <c r="A8514">
        <v>881.20998269999996</v>
      </c>
      <c r="B8514">
        <v>0.22117372299999999</v>
      </c>
      <c r="C8514">
        <f t="shared" si="132"/>
        <v>881</v>
      </c>
    </row>
    <row r="8515" spans="1:3" x14ac:dyDescent="0.45">
      <c r="A8515">
        <v>881.26403059999996</v>
      </c>
      <c r="B8515">
        <v>0.29101085999999998</v>
      </c>
      <c r="C8515">
        <f t="shared" ref="C8515:C8578" si="133">TRUNC(A8515)</f>
        <v>881</v>
      </c>
    </row>
    <row r="8516" spans="1:3" x14ac:dyDescent="0.45">
      <c r="A8516">
        <v>881.36977990000003</v>
      </c>
      <c r="B8516">
        <v>0.15979712800000001</v>
      </c>
      <c r="C8516">
        <f t="shared" si="133"/>
        <v>881</v>
      </c>
    </row>
    <row r="8517" spans="1:3" x14ac:dyDescent="0.45">
      <c r="A8517">
        <v>881.47557919999997</v>
      </c>
      <c r="B8517">
        <v>44.464898040000001</v>
      </c>
      <c r="C8517">
        <f t="shared" si="133"/>
        <v>881</v>
      </c>
    </row>
    <row r="8518" spans="1:3" x14ac:dyDescent="0.45">
      <c r="A8518">
        <v>881.48165200000005</v>
      </c>
      <c r="B8518">
        <v>0.48466051999999998</v>
      </c>
      <c r="C8518">
        <f t="shared" si="133"/>
        <v>881</v>
      </c>
    </row>
    <row r="8519" spans="1:3" x14ac:dyDescent="0.45">
      <c r="A8519">
        <v>881.48218329999997</v>
      </c>
      <c r="B8519">
        <v>0.21815271999999999</v>
      </c>
      <c r="C8519">
        <f t="shared" si="133"/>
        <v>881</v>
      </c>
    </row>
    <row r="8520" spans="1:3" x14ac:dyDescent="0.45">
      <c r="A8520">
        <v>881.5886534</v>
      </c>
      <c r="B8520">
        <v>46.904152680000003</v>
      </c>
      <c r="C8520">
        <f t="shared" si="133"/>
        <v>881</v>
      </c>
    </row>
    <row r="8521" spans="1:3" x14ac:dyDescent="0.45">
      <c r="A8521">
        <v>881.62829369999997</v>
      </c>
      <c r="B8521">
        <v>47.897874999999999</v>
      </c>
      <c r="C8521">
        <f t="shared" si="133"/>
        <v>881</v>
      </c>
    </row>
    <row r="8522" spans="1:3" x14ac:dyDescent="0.45">
      <c r="A8522">
        <v>881.77477180000005</v>
      </c>
      <c r="B8522">
        <v>94.135376429999994</v>
      </c>
      <c r="C8522">
        <f t="shared" si="133"/>
        <v>881</v>
      </c>
    </row>
    <row r="8523" spans="1:3" x14ac:dyDescent="0.45">
      <c r="A8523">
        <v>881.87801630000001</v>
      </c>
      <c r="B8523">
        <v>127.6906563</v>
      </c>
      <c r="C8523">
        <f t="shared" si="133"/>
        <v>881</v>
      </c>
    </row>
    <row r="8524" spans="1:3" x14ac:dyDescent="0.45">
      <c r="A8524">
        <v>882.01378999999997</v>
      </c>
      <c r="B8524">
        <v>0.23901818999999999</v>
      </c>
      <c r="C8524">
        <f t="shared" si="133"/>
        <v>882</v>
      </c>
    </row>
    <row r="8525" spans="1:3" x14ac:dyDescent="0.45">
      <c r="A8525">
        <v>882.14611420000006</v>
      </c>
      <c r="B8525">
        <v>147.38342710000001</v>
      </c>
      <c r="C8525">
        <f t="shared" si="133"/>
        <v>882</v>
      </c>
    </row>
    <row r="8526" spans="1:3" x14ac:dyDescent="0.45">
      <c r="A8526">
        <v>882.26923620000002</v>
      </c>
      <c r="B8526">
        <v>0.255446232</v>
      </c>
      <c r="C8526">
        <f t="shared" si="133"/>
        <v>882</v>
      </c>
    </row>
    <row r="8527" spans="1:3" x14ac:dyDescent="0.45">
      <c r="A8527">
        <v>882.30876650000005</v>
      </c>
      <c r="B8527">
        <v>46.495410419999999</v>
      </c>
      <c r="C8527">
        <f t="shared" si="133"/>
        <v>882</v>
      </c>
    </row>
    <row r="8528" spans="1:3" x14ac:dyDescent="0.45">
      <c r="A8528">
        <v>882.43607380000003</v>
      </c>
      <c r="B8528">
        <v>0.28995964600000002</v>
      </c>
      <c r="C8528">
        <f t="shared" si="133"/>
        <v>882</v>
      </c>
    </row>
    <row r="8529" spans="1:3" x14ac:dyDescent="0.45">
      <c r="A8529">
        <v>882.49645899999996</v>
      </c>
      <c r="B8529">
        <v>77.31763583</v>
      </c>
      <c r="C8529">
        <f t="shared" si="133"/>
        <v>882</v>
      </c>
    </row>
    <row r="8530" spans="1:3" x14ac:dyDescent="0.45">
      <c r="A8530">
        <v>882.57991440000001</v>
      </c>
      <c r="B8530">
        <v>117.6244195</v>
      </c>
      <c r="C8530">
        <f t="shared" si="133"/>
        <v>882</v>
      </c>
    </row>
    <row r="8531" spans="1:3" x14ac:dyDescent="0.45">
      <c r="A8531">
        <v>882.73622049999994</v>
      </c>
      <c r="B8531">
        <v>33.311987479999999</v>
      </c>
      <c r="C8531">
        <f t="shared" si="133"/>
        <v>882</v>
      </c>
    </row>
    <row r="8532" spans="1:3" x14ac:dyDescent="0.45">
      <c r="A8532">
        <v>882.82138940000004</v>
      </c>
      <c r="B8532">
        <v>0.32493039299999998</v>
      </c>
      <c r="C8532">
        <f t="shared" si="133"/>
        <v>882</v>
      </c>
    </row>
    <row r="8533" spans="1:3" x14ac:dyDescent="0.45">
      <c r="A8533">
        <v>882.95188519999999</v>
      </c>
      <c r="B8533">
        <v>24.483295739999999</v>
      </c>
      <c r="C8533">
        <f t="shared" si="133"/>
        <v>882</v>
      </c>
    </row>
    <row r="8534" spans="1:3" x14ac:dyDescent="0.45">
      <c r="A8534">
        <v>883.18153189999998</v>
      </c>
      <c r="B8534">
        <v>17.580021200000001</v>
      </c>
      <c r="C8534">
        <f t="shared" si="133"/>
        <v>883</v>
      </c>
    </row>
    <row r="8535" spans="1:3" x14ac:dyDescent="0.45">
      <c r="A8535">
        <v>883.33730909999997</v>
      </c>
      <c r="B8535">
        <v>0.60108864100000003</v>
      </c>
      <c r="C8535">
        <f t="shared" si="133"/>
        <v>883</v>
      </c>
    </row>
    <row r="8536" spans="1:3" x14ac:dyDescent="0.45">
      <c r="A8536">
        <v>883.37552149999999</v>
      </c>
      <c r="B8536">
        <v>193.0683775</v>
      </c>
      <c r="C8536">
        <f t="shared" si="133"/>
        <v>883</v>
      </c>
    </row>
    <row r="8537" spans="1:3" x14ac:dyDescent="0.45">
      <c r="A8537">
        <v>883.50419050000005</v>
      </c>
      <c r="B8537">
        <v>144.2660242</v>
      </c>
      <c r="C8537">
        <f t="shared" si="133"/>
        <v>883</v>
      </c>
    </row>
    <row r="8538" spans="1:3" x14ac:dyDescent="0.45">
      <c r="A8538">
        <v>883.60278359999995</v>
      </c>
      <c r="B8538">
        <v>52.901334400000003</v>
      </c>
      <c r="C8538">
        <f t="shared" si="133"/>
        <v>883</v>
      </c>
    </row>
    <row r="8539" spans="1:3" x14ac:dyDescent="0.45">
      <c r="A8539">
        <v>883.67845839999995</v>
      </c>
      <c r="B8539">
        <v>137.6435984</v>
      </c>
      <c r="C8539">
        <f t="shared" si="133"/>
        <v>883</v>
      </c>
    </row>
    <row r="8540" spans="1:3" x14ac:dyDescent="0.45">
      <c r="A8540">
        <v>883.78058729999998</v>
      </c>
      <c r="B8540">
        <v>50.492607829999997</v>
      </c>
      <c r="C8540">
        <f t="shared" si="133"/>
        <v>883</v>
      </c>
    </row>
    <row r="8541" spans="1:3" x14ac:dyDescent="0.45">
      <c r="A8541">
        <v>883.78830679999999</v>
      </c>
      <c r="B8541">
        <v>0.1855232</v>
      </c>
      <c r="C8541">
        <f t="shared" si="133"/>
        <v>883</v>
      </c>
    </row>
    <row r="8542" spans="1:3" x14ac:dyDescent="0.45">
      <c r="A8542">
        <v>883.91377220000004</v>
      </c>
      <c r="B8542">
        <v>240.6400975</v>
      </c>
      <c r="C8542">
        <f t="shared" si="133"/>
        <v>883</v>
      </c>
    </row>
    <row r="8543" spans="1:3" x14ac:dyDescent="0.45">
      <c r="A8543">
        <v>883.93051960000003</v>
      </c>
      <c r="B8543">
        <v>0.14993237400000001</v>
      </c>
      <c r="C8543">
        <f t="shared" si="133"/>
        <v>883</v>
      </c>
    </row>
    <row r="8544" spans="1:3" x14ac:dyDescent="0.45">
      <c r="A8544">
        <v>883.9403896</v>
      </c>
      <c r="B8544">
        <v>10.724597279999999</v>
      </c>
      <c r="C8544">
        <f t="shared" si="133"/>
        <v>883</v>
      </c>
    </row>
    <row r="8545" spans="1:3" x14ac:dyDescent="0.45">
      <c r="A8545">
        <v>884.03739069999995</v>
      </c>
      <c r="B8545">
        <v>146.8114405</v>
      </c>
      <c r="C8545">
        <f t="shared" si="133"/>
        <v>884</v>
      </c>
    </row>
    <row r="8546" spans="1:3" x14ac:dyDescent="0.45">
      <c r="A8546">
        <v>884.07746029999998</v>
      </c>
      <c r="B8546">
        <v>195.38872839999999</v>
      </c>
      <c r="C8546">
        <f t="shared" si="133"/>
        <v>884</v>
      </c>
    </row>
    <row r="8547" spans="1:3" x14ac:dyDescent="0.45">
      <c r="A8547">
        <v>884.09454440000002</v>
      </c>
      <c r="B8547">
        <v>47.25181723</v>
      </c>
      <c r="C8547">
        <f t="shared" si="133"/>
        <v>884</v>
      </c>
    </row>
    <row r="8548" spans="1:3" x14ac:dyDescent="0.45">
      <c r="A8548">
        <v>884.11501569999996</v>
      </c>
      <c r="B8548">
        <v>0.17462613199999999</v>
      </c>
      <c r="C8548">
        <f t="shared" si="133"/>
        <v>884</v>
      </c>
    </row>
    <row r="8549" spans="1:3" x14ac:dyDescent="0.45">
      <c r="A8549">
        <v>884.2531348</v>
      </c>
      <c r="B8549">
        <v>0.46482801699999998</v>
      </c>
      <c r="C8549">
        <f t="shared" si="133"/>
        <v>884</v>
      </c>
    </row>
    <row r="8550" spans="1:3" x14ac:dyDescent="0.45">
      <c r="A8550">
        <v>884.31461039999999</v>
      </c>
      <c r="B8550">
        <v>0.19959464299999999</v>
      </c>
      <c r="C8550">
        <f t="shared" si="133"/>
        <v>884</v>
      </c>
    </row>
    <row r="8551" spans="1:3" x14ac:dyDescent="0.45">
      <c r="A8551">
        <v>884.41798960000006</v>
      </c>
      <c r="B8551">
        <v>263.26430420000003</v>
      </c>
      <c r="C8551">
        <f t="shared" si="133"/>
        <v>884</v>
      </c>
    </row>
    <row r="8552" spans="1:3" x14ac:dyDescent="0.45">
      <c r="A8552">
        <v>884.48529059999998</v>
      </c>
      <c r="B8552">
        <v>60.75980801</v>
      </c>
      <c r="C8552">
        <f t="shared" si="133"/>
        <v>884</v>
      </c>
    </row>
    <row r="8553" spans="1:3" x14ac:dyDescent="0.45">
      <c r="A8553">
        <v>884.5061187</v>
      </c>
      <c r="B8553">
        <v>11.482220420000001</v>
      </c>
      <c r="C8553">
        <f t="shared" si="133"/>
        <v>884</v>
      </c>
    </row>
    <row r="8554" spans="1:3" x14ac:dyDescent="0.45">
      <c r="A8554">
        <v>884.66724209999995</v>
      </c>
      <c r="B8554">
        <v>0.18195140400000001</v>
      </c>
      <c r="C8554">
        <f t="shared" si="133"/>
        <v>884</v>
      </c>
    </row>
    <row r="8555" spans="1:3" x14ac:dyDescent="0.45">
      <c r="A8555">
        <v>884.79983100000004</v>
      </c>
      <c r="B8555">
        <v>0.29371235000000001</v>
      </c>
      <c r="C8555">
        <f t="shared" si="133"/>
        <v>884</v>
      </c>
    </row>
    <row r="8556" spans="1:3" x14ac:dyDescent="0.45">
      <c r="A8556">
        <v>885.14425870000002</v>
      </c>
      <c r="B8556">
        <v>0.34442769000000001</v>
      </c>
      <c r="C8556">
        <f t="shared" si="133"/>
        <v>885</v>
      </c>
    </row>
    <row r="8557" spans="1:3" x14ac:dyDescent="0.45">
      <c r="A8557">
        <v>885.33311860000003</v>
      </c>
      <c r="B8557">
        <v>43.800280790000002</v>
      </c>
      <c r="C8557">
        <f t="shared" si="133"/>
        <v>885</v>
      </c>
    </row>
    <row r="8558" spans="1:3" x14ac:dyDescent="0.45">
      <c r="A8558">
        <v>885.46434250000004</v>
      </c>
      <c r="B8558">
        <v>0.32008375700000002</v>
      </c>
      <c r="C8558">
        <f t="shared" si="133"/>
        <v>885</v>
      </c>
    </row>
    <row r="8559" spans="1:3" x14ac:dyDescent="0.45">
      <c r="A8559">
        <v>885.98998640000002</v>
      </c>
      <c r="B8559">
        <v>12.09349089</v>
      </c>
      <c r="C8559">
        <f t="shared" si="133"/>
        <v>885</v>
      </c>
    </row>
    <row r="8560" spans="1:3" x14ac:dyDescent="0.45">
      <c r="A8560">
        <v>885.99910950000003</v>
      </c>
      <c r="B8560">
        <v>5.4264986520000003</v>
      </c>
      <c r="C8560">
        <f t="shared" si="133"/>
        <v>885</v>
      </c>
    </row>
    <row r="8561" spans="1:3" x14ac:dyDescent="0.45">
      <c r="A8561">
        <v>886.14354630000003</v>
      </c>
      <c r="B8561">
        <v>1.8904114679999999</v>
      </c>
      <c r="C8561">
        <f t="shared" si="133"/>
        <v>886</v>
      </c>
    </row>
    <row r="8562" spans="1:3" x14ac:dyDescent="0.45">
      <c r="A8562">
        <v>886.23376640000004</v>
      </c>
      <c r="B8562">
        <v>9.0220123999999999E-2</v>
      </c>
      <c r="C8562">
        <f t="shared" si="133"/>
        <v>886</v>
      </c>
    </row>
    <row r="8563" spans="1:3" x14ac:dyDescent="0.45">
      <c r="A8563">
        <v>886.4344926</v>
      </c>
      <c r="B8563">
        <v>128.4309489</v>
      </c>
      <c r="C8563">
        <f t="shared" si="133"/>
        <v>886</v>
      </c>
    </row>
    <row r="8564" spans="1:3" x14ac:dyDescent="0.45">
      <c r="A8564">
        <v>886.91536450000001</v>
      </c>
      <c r="B8564">
        <v>47.018722009999998</v>
      </c>
      <c r="C8564">
        <f t="shared" si="133"/>
        <v>886</v>
      </c>
    </row>
    <row r="8565" spans="1:3" x14ac:dyDescent="0.45">
      <c r="A8565">
        <v>886.98415420000003</v>
      </c>
      <c r="B8565">
        <v>51.881997570000003</v>
      </c>
      <c r="C8565">
        <f t="shared" si="133"/>
        <v>886</v>
      </c>
    </row>
    <row r="8566" spans="1:3" x14ac:dyDescent="0.45">
      <c r="A8566">
        <v>887.00531509999996</v>
      </c>
      <c r="B8566">
        <v>134.3768159</v>
      </c>
      <c r="C8566">
        <f t="shared" si="133"/>
        <v>887</v>
      </c>
    </row>
    <row r="8567" spans="1:3" x14ac:dyDescent="0.45">
      <c r="A8567">
        <v>887.06719410000005</v>
      </c>
      <c r="B8567">
        <v>37.642287809999999</v>
      </c>
      <c r="C8567">
        <f t="shared" si="133"/>
        <v>887</v>
      </c>
    </row>
    <row r="8568" spans="1:3" x14ac:dyDescent="0.45">
      <c r="A8568">
        <v>887.20758739999997</v>
      </c>
      <c r="B8568">
        <v>0.202272269</v>
      </c>
      <c r="C8568">
        <f t="shared" si="133"/>
        <v>887</v>
      </c>
    </row>
    <row r="8569" spans="1:3" x14ac:dyDescent="0.45">
      <c r="A8569">
        <v>887.22469650000005</v>
      </c>
      <c r="B8569">
        <v>172.81275830000001</v>
      </c>
      <c r="C8569">
        <f t="shared" si="133"/>
        <v>887</v>
      </c>
    </row>
    <row r="8570" spans="1:3" x14ac:dyDescent="0.45">
      <c r="A8570">
        <v>887.42889849999995</v>
      </c>
      <c r="B8570">
        <v>91.185990329999996</v>
      </c>
      <c r="C8570">
        <f t="shared" si="133"/>
        <v>887</v>
      </c>
    </row>
    <row r="8571" spans="1:3" x14ac:dyDescent="0.45">
      <c r="A8571">
        <v>887.52540850000003</v>
      </c>
      <c r="B8571">
        <v>9.6510012000000006E-2</v>
      </c>
      <c r="C8571">
        <f t="shared" si="133"/>
        <v>887</v>
      </c>
    </row>
    <row r="8572" spans="1:3" x14ac:dyDescent="0.45">
      <c r="A8572">
        <v>887.60443410000005</v>
      </c>
      <c r="B8572">
        <v>49.571334499999999</v>
      </c>
      <c r="C8572">
        <f t="shared" si="133"/>
        <v>887</v>
      </c>
    </row>
    <row r="8573" spans="1:3" x14ac:dyDescent="0.45">
      <c r="A8573">
        <v>887.65150630000005</v>
      </c>
      <c r="B8573">
        <v>111.82784599999999</v>
      </c>
      <c r="C8573">
        <f t="shared" si="133"/>
        <v>887</v>
      </c>
    </row>
    <row r="8574" spans="1:3" x14ac:dyDescent="0.45">
      <c r="A8574">
        <v>887.7308812</v>
      </c>
      <c r="B8574">
        <v>0.12644708900000001</v>
      </c>
      <c r="C8574">
        <f t="shared" si="133"/>
        <v>887</v>
      </c>
    </row>
    <row r="8575" spans="1:3" x14ac:dyDescent="0.45">
      <c r="A8575">
        <v>888.11262069999998</v>
      </c>
      <c r="B8575">
        <v>22.395129990000001</v>
      </c>
      <c r="C8575">
        <f t="shared" si="133"/>
        <v>888</v>
      </c>
    </row>
    <row r="8576" spans="1:3" x14ac:dyDescent="0.45">
      <c r="A8576">
        <v>888.16641049999998</v>
      </c>
      <c r="B8576">
        <v>0.51490412200000002</v>
      </c>
      <c r="C8576">
        <f t="shared" si="133"/>
        <v>888</v>
      </c>
    </row>
    <row r="8577" spans="1:3" x14ac:dyDescent="0.45">
      <c r="A8577">
        <v>888.16885969999998</v>
      </c>
      <c r="B8577">
        <v>212.69396860000001</v>
      </c>
      <c r="C8577">
        <f t="shared" si="133"/>
        <v>888</v>
      </c>
    </row>
    <row r="8578" spans="1:3" x14ac:dyDescent="0.45">
      <c r="A8578">
        <v>888.43088920000002</v>
      </c>
      <c r="B8578">
        <v>8.2745250729999995</v>
      </c>
      <c r="C8578">
        <f t="shared" si="133"/>
        <v>888</v>
      </c>
    </row>
    <row r="8579" spans="1:3" x14ac:dyDescent="0.45">
      <c r="A8579">
        <v>888.43946459999995</v>
      </c>
      <c r="B8579">
        <v>174.39512930000001</v>
      </c>
      <c r="C8579">
        <f t="shared" ref="C8579:C8642" si="134">TRUNC(A8579)</f>
        <v>888</v>
      </c>
    </row>
    <row r="8580" spans="1:3" x14ac:dyDescent="0.45">
      <c r="A8580">
        <v>888.51074630000005</v>
      </c>
      <c r="B8580">
        <v>320.54812909999998</v>
      </c>
      <c r="C8580">
        <f t="shared" si="134"/>
        <v>888</v>
      </c>
    </row>
    <row r="8581" spans="1:3" x14ac:dyDescent="0.45">
      <c r="A8581">
        <v>888.53478910000001</v>
      </c>
      <c r="B8581">
        <v>0.36837866699999999</v>
      </c>
      <c r="C8581">
        <f t="shared" si="134"/>
        <v>888</v>
      </c>
    </row>
    <row r="8582" spans="1:3" x14ac:dyDescent="0.45">
      <c r="A8582">
        <v>888.64129620000006</v>
      </c>
      <c r="B8582">
        <v>45.761950159999998</v>
      </c>
      <c r="C8582">
        <f t="shared" si="134"/>
        <v>888</v>
      </c>
    </row>
    <row r="8583" spans="1:3" x14ac:dyDescent="0.45">
      <c r="A8583">
        <v>888.70916680000005</v>
      </c>
      <c r="B8583">
        <v>0.17437769</v>
      </c>
      <c r="C8583">
        <f t="shared" si="134"/>
        <v>888</v>
      </c>
    </row>
    <row r="8584" spans="1:3" x14ac:dyDescent="0.45">
      <c r="A8584">
        <v>888.72188129999995</v>
      </c>
      <c r="B8584">
        <v>0.21113505099999999</v>
      </c>
      <c r="C8584">
        <f t="shared" si="134"/>
        <v>888</v>
      </c>
    </row>
    <row r="8585" spans="1:3" x14ac:dyDescent="0.45">
      <c r="A8585">
        <v>888.77211399999999</v>
      </c>
      <c r="B8585">
        <v>37.672242089999997</v>
      </c>
      <c r="C8585">
        <f t="shared" si="134"/>
        <v>888</v>
      </c>
    </row>
    <row r="8586" spans="1:3" x14ac:dyDescent="0.45">
      <c r="A8586">
        <v>888.88294010000004</v>
      </c>
      <c r="B8586">
        <v>0.110826124</v>
      </c>
      <c r="C8586">
        <f t="shared" si="134"/>
        <v>888</v>
      </c>
    </row>
    <row r="8587" spans="1:3" x14ac:dyDescent="0.45">
      <c r="A8587">
        <v>889.00249099999996</v>
      </c>
      <c r="B8587">
        <v>148.9864096</v>
      </c>
      <c r="C8587">
        <f t="shared" si="134"/>
        <v>889</v>
      </c>
    </row>
    <row r="8588" spans="1:3" x14ac:dyDescent="0.45">
      <c r="A8588">
        <v>889.06884969999999</v>
      </c>
      <c r="B8588">
        <v>31.060436540000001</v>
      </c>
      <c r="C8588">
        <f t="shared" si="134"/>
        <v>889</v>
      </c>
    </row>
    <row r="8589" spans="1:3" x14ac:dyDescent="0.45">
      <c r="A8589">
        <v>889.11233319999997</v>
      </c>
      <c r="B8589">
        <v>50.023843110000001</v>
      </c>
      <c r="C8589">
        <f t="shared" si="134"/>
        <v>889</v>
      </c>
    </row>
    <row r="8590" spans="1:3" x14ac:dyDescent="0.45">
      <c r="A8590">
        <v>889.16306520000001</v>
      </c>
      <c r="B8590">
        <v>23.23959292</v>
      </c>
      <c r="C8590">
        <f t="shared" si="134"/>
        <v>889</v>
      </c>
    </row>
    <row r="8591" spans="1:3" x14ac:dyDescent="0.45">
      <c r="A8591">
        <v>889.23675949999995</v>
      </c>
      <c r="B8591">
        <v>118.4035794</v>
      </c>
      <c r="C8591">
        <f t="shared" si="134"/>
        <v>889</v>
      </c>
    </row>
    <row r="8592" spans="1:3" x14ac:dyDescent="0.45">
      <c r="A8592">
        <v>889.28621840000005</v>
      </c>
      <c r="B8592">
        <v>57.092758689999997</v>
      </c>
      <c r="C8592">
        <f t="shared" si="134"/>
        <v>889</v>
      </c>
    </row>
    <row r="8593" spans="1:3" x14ac:dyDescent="0.45">
      <c r="A8593">
        <v>889.31635140000003</v>
      </c>
      <c r="B8593">
        <v>0.24750164199999999</v>
      </c>
      <c r="C8593">
        <f t="shared" si="134"/>
        <v>889</v>
      </c>
    </row>
    <row r="8594" spans="1:3" x14ac:dyDescent="0.45">
      <c r="A8594">
        <v>889.35820109999997</v>
      </c>
      <c r="B8594">
        <v>0.24586786999999999</v>
      </c>
      <c r="C8594">
        <f t="shared" si="134"/>
        <v>889</v>
      </c>
    </row>
    <row r="8595" spans="1:3" x14ac:dyDescent="0.45">
      <c r="A8595">
        <v>889.36934159999998</v>
      </c>
      <c r="B8595">
        <v>0.20627635</v>
      </c>
      <c r="C8595">
        <f t="shared" si="134"/>
        <v>889</v>
      </c>
    </row>
    <row r="8596" spans="1:3" x14ac:dyDescent="0.45">
      <c r="A8596">
        <v>889.39081929999998</v>
      </c>
      <c r="B8596">
        <v>0.38832825500000001</v>
      </c>
      <c r="C8596">
        <f t="shared" si="134"/>
        <v>889</v>
      </c>
    </row>
    <row r="8597" spans="1:3" x14ac:dyDescent="0.45">
      <c r="A8597">
        <v>889.54401600000006</v>
      </c>
      <c r="B8597">
        <v>0.227664652</v>
      </c>
      <c r="C8597">
        <f t="shared" si="134"/>
        <v>889</v>
      </c>
    </row>
    <row r="8598" spans="1:3" x14ac:dyDescent="0.45">
      <c r="A8598">
        <v>889.64331070000003</v>
      </c>
      <c r="B8598">
        <v>9.9294675999999998E-2</v>
      </c>
      <c r="C8598">
        <f t="shared" si="134"/>
        <v>889</v>
      </c>
    </row>
    <row r="8599" spans="1:3" x14ac:dyDescent="0.45">
      <c r="A8599">
        <v>889.64474729999995</v>
      </c>
      <c r="B8599">
        <v>2.4200507789999999</v>
      </c>
      <c r="C8599">
        <f t="shared" si="134"/>
        <v>889</v>
      </c>
    </row>
    <row r="8600" spans="1:3" x14ac:dyDescent="0.45">
      <c r="A8600">
        <v>889.64968820000001</v>
      </c>
      <c r="B8600">
        <v>50.508236580000002</v>
      </c>
      <c r="C8600">
        <f t="shared" si="134"/>
        <v>889</v>
      </c>
    </row>
    <row r="8601" spans="1:3" x14ac:dyDescent="0.45">
      <c r="A8601">
        <v>889.69346700000006</v>
      </c>
      <c r="B8601">
        <v>6.1892765269999996</v>
      </c>
      <c r="C8601">
        <f t="shared" si="134"/>
        <v>889</v>
      </c>
    </row>
    <row r="8602" spans="1:3" x14ac:dyDescent="0.45">
      <c r="A8602">
        <v>889.70288630000005</v>
      </c>
      <c r="B8602">
        <v>75.883418270000007</v>
      </c>
      <c r="C8602">
        <f t="shared" si="134"/>
        <v>889</v>
      </c>
    </row>
    <row r="8603" spans="1:3" x14ac:dyDescent="0.45">
      <c r="A8603">
        <v>889.81531229999996</v>
      </c>
      <c r="B8603">
        <v>0.17056501099999999</v>
      </c>
      <c r="C8603">
        <f t="shared" si="134"/>
        <v>889</v>
      </c>
    </row>
    <row r="8604" spans="1:3" x14ac:dyDescent="0.45">
      <c r="A8604">
        <v>889.99958089999996</v>
      </c>
      <c r="B8604">
        <v>0.184268618</v>
      </c>
      <c r="C8604">
        <f t="shared" si="134"/>
        <v>889</v>
      </c>
    </row>
    <row r="8605" spans="1:3" x14ac:dyDescent="0.45">
      <c r="A8605">
        <v>890.00184119999994</v>
      </c>
      <c r="B8605">
        <v>37.458607219999998</v>
      </c>
      <c r="C8605">
        <f t="shared" si="134"/>
        <v>890</v>
      </c>
    </row>
    <row r="8606" spans="1:3" x14ac:dyDescent="0.45">
      <c r="A8606">
        <v>890.27888289999999</v>
      </c>
      <c r="B8606">
        <v>58.099850080000003</v>
      </c>
      <c r="C8606">
        <f t="shared" si="134"/>
        <v>890</v>
      </c>
    </row>
    <row r="8607" spans="1:3" x14ac:dyDescent="0.45">
      <c r="A8607">
        <v>890.42447110000001</v>
      </c>
      <c r="B8607">
        <v>194.70414349999999</v>
      </c>
      <c r="C8607">
        <f t="shared" si="134"/>
        <v>890</v>
      </c>
    </row>
    <row r="8608" spans="1:3" x14ac:dyDescent="0.45">
      <c r="A8608">
        <v>890.4437332</v>
      </c>
      <c r="B8608">
        <v>32.408144280000002</v>
      </c>
      <c r="C8608">
        <f t="shared" si="134"/>
        <v>890</v>
      </c>
    </row>
    <row r="8609" spans="1:3" x14ac:dyDescent="0.45">
      <c r="A8609">
        <v>890.46951639999997</v>
      </c>
      <c r="B8609">
        <v>50.303678660000003</v>
      </c>
      <c r="C8609">
        <f t="shared" si="134"/>
        <v>890</v>
      </c>
    </row>
    <row r="8610" spans="1:3" x14ac:dyDescent="0.45">
      <c r="A8610">
        <v>890.56980799999997</v>
      </c>
      <c r="B8610">
        <v>255.1751194</v>
      </c>
      <c r="C8610">
        <f t="shared" si="134"/>
        <v>890</v>
      </c>
    </row>
    <row r="8611" spans="1:3" x14ac:dyDescent="0.45">
      <c r="A8611">
        <v>890.61291389999997</v>
      </c>
      <c r="B8611">
        <v>0.14339756100000001</v>
      </c>
      <c r="C8611">
        <f t="shared" si="134"/>
        <v>890</v>
      </c>
    </row>
    <row r="8612" spans="1:3" x14ac:dyDescent="0.45">
      <c r="A8612">
        <v>890.73530479999999</v>
      </c>
      <c r="B8612">
        <v>0.122390821</v>
      </c>
      <c r="C8612">
        <f t="shared" si="134"/>
        <v>890</v>
      </c>
    </row>
    <row r="8613" spans="1:3" x14ac:dyDescent="0.45">
      <c r="A8613">
        <v>890.77589869999997</v>
      </c>
      <c r="B8613">
        <v>41.250149739999998</v>
      </c>
      <c r="C8613">
        <f t="shared" si="134"/>
        <v>890</v>
      </c>
    </row>
    <row r="8614" spans="1:3" x14ac:dyDescent="0.45">
      <c r="A8614">
        <v>890.94097820000002</v>
      </c>
      <c r="B8614">
        <v>0.20567343399999999</v>
      </c>
      <c r="C8614">
        <f t="shared" si="134"/>
        <v>890</v>
      </c>
    </row>
    <row r="8615" spans="1:3" x14ac:dyDescent="0.45">
      <c r="A8615">
        <v>890.98862220000001</v>
      </c>
      <c r="B8615">
        <v>0.212723519</v>
      </c>
      <c r="C8615">
        <f t="shared" si="134"/>
        <v>890</v>
      </c>
    </row>
    <row r="8616" spans="1:3" x14ac:dyDescent="0.45">
      <c r="A8616">
        <v>891.00469329999999</v>
      </c>
      <c r="B8616">
        <v>130.3119092</v>
      </c>
      <c r="C8616">
        <f t="shared" si="134"/>
        <v>891</v>
      </c>
    </row>
    <row r="8617" spans="1:3" x14ac:dyDescent="0.45">
      <c r="A8617">
        <v>891.20382219999999</v>
      </c>
      <c r="B8617">
        <v>93.285271089999995</v>
      </c>
      <c r="C8617">
        <f t="shared" si="134"/>
        <v>891</v>
      </c>
    </row>
    <row r="8618" spans="1:3" x14ac:dyDescent="0.45">
      <c r="A8618">
        <v>891.26271129999998</v>
      </c>
      <c r="B8618">
        <v>0.32173310599999999</v>
      </c>
      <c r="C8618">
        <f t="shared" si="134"/>
        <v>891</v>
      </c>
    </row>
    <row r="8619" spans="1:3" x14ac:dyDescent="0.45">
      <c r="A8619">
        <v>891.35225119999996</v>
      </c>
      <c r="B8619">
        <v>84.335452079999996</v>
      </c>
      <c r="C8619">
        <f t="shared" si="134"/>
        <v>891</v>
      </c>
    </row>
    <row r="8620" spans="1:3" x14ac:dyDescent="0.45">
      <c r="A8620">
        <v>891.38583679999999</v>
      </c>
      <c r="B8620">
        <v>0.39721456700000002</v>
      </c>
      <c r="C8620">
        <f t="shared" si="134"/>
        <v>891</v>
      </c>
    </row>
    <row r="8621" spans="1:3" x14ac:dyDescent="0.45">
      <c r="A8621">
        <v>891.49845319999997</v>
      </c>
      <c r="B8621">
        <v>0.14620203000000001</v>
      </c>
      <c r="C8621">
        <f t="shared" si="134"/>
        <v>891</v>
      </c>
    </row>
    <row r="8622" spans="1:3" x14ac:dyDescent="0.45">
      <c r="A8622">
        <v>891.71584259999997</v>
      </c>
      <c r="B8622">
        <v>0.33000575300000001</v>
      </c>
      <c r="C8622">
        <f t="shared" si="134"/>
        <v>891</v>
      </c>
    </row>
    <row r="8623" spans="1:3" x14ac:dyDescent="0.45">
      <c r="A8623">
        <v>892.14649550000001</v>
      </c>
      <c r="B8623">
        <v>137.82922260000001</v>
      </c>
      <c r="C8623">
        <f t="shared" si="134"/>
        <v>892</v>
      </c>
    </row>
    <row r="8624" spans="1:3" x14ac:dyDescent="0.45">
      <c r="A8624">
        <v>892.24552459999995</v>
      </c>
      <c r="B8624">
        <v>23.967250910000001</v>
      </c>
      <c r="C8624">
        <f t="shared" si="134"/>
        <v>892</v>
      </c>
    </row>
    <row r="8625" spans="1:3" x14ac:dyDescent="0.45">
      <c r="A8625">
        <v>892.25609599999996</v>
      </c>
      <c r="B8625">
        <v>261.0531388</v>
      </c>
      <c r="C8625">
        <f t="shared" si="134"/>
        <v>892</v>
      </c>
    </row>
    <row r="8626" spans="1:3" x14ac:dyDescent="0.45">
      <c r="A8626">
        <v>892.36419920000003</v>
      </c>
      <c r="B8626">
        <v>0.108103263</v>
      </c>
      <c r="C8626">
        <f t="shared" si="134"/>
        <v>892</v>
      </c>
    </row>
    <row r="8627" spans="1:3" x14ac:dyDescent="0.45">
      <c r="A8627">
        <v>892.66144980000001</v>
      </c>
      <c r="B8627">
        <v>195.64884470000001</v>
      </c>
      <c r="C8627">
        <f t="shared" si="134"/>
        <v>892</v>
      </c>
    </row>
    <row r="8628" spans="1:3" x14ac:dyDescent="0.45">
      <c r="A8628">
        <v>892.7541215</v>
      </c>
      <c r="B8628">
        <v>24.118092780000001</v>
      </c>
      <c r="C8628">
        <f t="shared" si="134"/>
        <v>892</v>
      </c>
    </row>
    <row r="8629" spans="1:3" x14ac:dyDescent="0.45">
      <c r="A8629">
        <v>893.02705800000001</v>
      </c>
      <c r="B8629">
        <v>101.7263461</v>
      </c>
      <c r="C8629">
        <f t="shared" si="134"/>
        <v>893</v>
      </c>
    </row>
    <row r="8630" spans="1:3" x14ac:dyDescent="0.45">
      <c r="A8630">
        <v>893.04079769999998</v>
      </c>
      <c r="B8630">
        <v>52.917832789999999</v>
      </c>
      <c r="C8630">
        <f t="shared" si="134"/>
        <v>893</v>
      </c>
    </row>
    <row r="8631" spans="1:3" x14ac:dyDescent="0.45">
      <c r="A8631">
        <v>893.15356050000003</v>
      </c>
      <c r="B8631">
        <v>2.1488671739999998</v>
      </c>
      <c r="C8631">
        <f t="shared" si="134"/>
        <v>893</v>
      </c>
    </row>
    <row r="8632" spans="1:3" x14ac:dyDescent="0.45">
      <c r="A8632">
        <v>893.30315910000002</v>
      </c>
      <c r="B8632">
        <v>94.313812530000007</v>
      </c>
      <c r="C8632">
        <f t="shared" si="134"/>
        <v>893</v>
      </c>
    </row>
    <row r="8633" spans="1:3" x14ac:dyDescent="0.45">
      <c r="A8633">
        <v>893.3159756</v>
      </c>
      <c r="B8633">
        <v>6.8814829800000004</v>
      </c>
      <c r="C8633">
        <f t="shared" si="134"/>
        <v>893</v>
      </c>
    </row>
    <row r="8634" spans="1:3" x14ac:dyDescent="0.45">
      <c r="A8634">
        <v>893.37039449999997</v>
      </c>
      <c r="B8634">
        <v>106.393106</v>
      </c>
      <c r="C8634">
        <f t="shared" si="134"/>
        <v>893</v>
      </c>
    </row>
    <row r="8635" spans="1:3" x14ac:dyDescent="0.45">
      <c r="A8635">
        <v>893.39467720000005</v>
      </c>
      <c r="B8635">
        <v>213.1507805</v>
      </c>
      <c r="C8635">
        <f t="shared" si="134"/>
        <v>893</v>
      </c>
    </row>
    <row r="8636" spans="1:3" x14ac:dyDescent="0.45">
      <c r="A8636">
        <v>893.41125509999995</v>
      </c>
      <c r="B8636">
        <v>190.17671139999999</v>
      </c>
      <c r="C8636">
        <f t="shared" si="134"/>
        <v>893</v>
      </c>
    </row>
    <row r="8637" spans="1:3" x14ac:dyDescent="0.45">
      <c r="A8637">
        <v>893.48531909999997</v>
      </c>
      <c r="B8637">
        <v>149.36436979999999</v>
      </c>
      <c r="C8637">
        <f t="shared" si="134"/>
        <v>893</v>
      </c>
    </row>
    <row r="8638" spans="1:3" x14ac:dyDescent="0.45">
      <c r="A8638">
        <v>893.5594893</v>
      </c>
      <c r="B8638">
        <v>15.306282810000001</v>
      </c>
      <c r="C8638">
        <f t="shared" si="134"/>
        <v>893</v>
      </c>
    </row>
    <row r="8639" spans="1:3" x14ac:dyDescent="0.45">
      <c r="A8639">
        <v>893.64038549999998</v>
      </c>
      <c r="B8639">
        <v>0.155066432</v>
      </c>
      <c r="C8639">
        <f t="shared" si="134"/>
        <v>893</v>
      </c>
    </row>
    <row r="8640" spans="1:3" x14ac:dyDescent="0.45">
      <c r="A8640">
        <v>893.91946659999996</v>
      </c>
      <c r="B8640">
        <v>136.49218949999999</v>
      </c>
      <c r="C8640">
        <f t="shared" si="134"/>
        <v>893</v>
      </c>
    </row>
    <row r="8641" spans="1:3" x14ac:dyDescent="0.45">
      <c r="A8641">
        <v>893.94069019999995</v>
      </c>
      <c r="B8641">
        <v>45.905945209999999</v>
      </c>
      <c r="C8641">
        <f t="shared" si="134"/>
        <v>893</v>
      </c>
    </row>
    <row r="8642" spans="1:3" x14ac:dyDescent="0.45">
      <c r="A8642">
        <v>893.99869109999997</v>
      </c>
      <c r="B8642">
        <v>0.60401390300000002</v>
      </c>
      <c r="C8642">
        <f t="shared" si="134"/>
        <v>893</v>
      </c>
    </row>
    <row r="8643" spans="1:3" x14ac:dyDescent="0.45">
      <c r="A8643">
        <v>894.04495929999996</v>
      </c>
      <c r="B8643">
        <v>0.10426909199999999</v>
      </c>
      <c r="C8643">
        <f t="shared" ref="C8643:C8706" si="135">TRUNC(A8643)</f>
        <v>894</v>
      </c>
    </row>
    <row r="8644" spans="1:3" x14ac:dyDescent="0.45">
      <c r="A8644">
        <v>894.12242030000004</v>
      </c>
      <c r="B8644">
        <v>148.13418490000001</v>
      </c>
      <c r="C8644">
        <f t="shared" si="135"/>
        <v>894</v>
      </c>
    </row>
    <row r="8645" spans="1:3" x14ac:dyDescent="0.45">
      <c r="A8645">
        <v>894.2224397</v>
      </c>
      <c r="B8645">
        <v>375.02862970000001</v>
      </c>
      <c r="C8645">
        <f t="shared" si="135"/>
        <v>894</v>
      </c>
    </row>
    <row r="8646" spans="1:3" x14ac:dyDescent="0.45">
      <c r="A8646">
        <v>895.06759220000004</v>
      </c>
      <c r="B8646">
        <v>270.41797509999998</v>
      </c>
      <c r="C8646">
        <f t="shared" si="135"/>
        <v>895</v>
      </c>
    </row>
    <row r="8647" spans="1:3" x14ac:dyDescent="0.45">
      <c r="A8647">
        <v>895.09893239999997</v>
      </c>
      <c r="B8647">
        <v>49.170524999999998</v>
      </c>
      <c r="C8647">
        <f t="shared" si="135"/>
        <v>895</v>
      </c>
    </row>
    <row r="8648" spans="1:3" x14ac:dyDescent="0.45">
      <c r="A8648">
        <v>895.17190600000004</v>
      </c>
      <c r="B8648">
        <v>90.033499359999993</v>
      </c>
      <c r="C8648">
        <f t="shared" si="135"/>
        <v>895</v>
      </c>
    </row>
    <row r="8649" spans="1:3" x14ac:dyDescent="0.45">
      <c r="A8649">
        <v>895.19587469999999</v>
      </c>
      <c r="B8649">
        <v>9.6942333000000006E-2</v>
      </c>
      <c r="C8649">
        <f t="shared" si="135"/>
        <v>895</v>
      </c>
    </row>
    <row r="8650" spans="1:3" x14ac:dyDescent="0.45">
      <c r="A8650">
        <v>895.26990230000001</v>
      </c>
      <c r="B8650">
        <v>9.7996281000000005E-2</v>
      </c>
      <c r="C8650">
        <f t="shared" si="135"/>
        <v>895</v>
      </c>
    </row>
    <row r="8651" spans="1:3" x14ac:dyDescent="0.45">
      <c r="A8651">
        <v>895.32157629999995</v>
      </c>
      <c r="B8651">
        <v>45.259161300000002</v>
      </c>
      <c r="C8651">
        <f t="shared" si="135"/>
        <v>895</v>
      </c>
    </row>
    <row r="8652" spans="1:3" x14ac:dyDescent="0.45">
      <c r="A8652">
        <v>895.36404919999995</v>
      </c>
      <c r="B8652">
        <v>64.630142710000001</v>
      </c>
      <c r="C8652">
        <f t="shared" si="135"/>
        <v>895</v>
      </c>
    </row>
    <row r="8653" spans="1:3" x14ac:dyDescent="0.45">
      <c r="A8653">
        <v>895.58542030000001</v>
      </c>
      <c r="B8653">
        <v>174.74255410000001</v>
      </c>
      <c r="C8653">
        <f t="shared" si="135"/>
        <v>895</v>
      </c>
    </row>
    <row r="8654" spans="1:3" x14ac:dyDescent="0.45">
      <c r="A8654">
        <v>895.68996479999998</v>
      </c>
      <c r="B8654">
        <v>0.420062512</v>
      </c>
      <c r="C8654">
        <f t="shared" si="135"/>
        <v>895</v>
      </c>
    </row>
    <row r="8655" spans="1:3" x14ac:dyDescent="0.45">
      <c r="A8655">
        <v>895.71852130000002</v>
      </c>
      <c r="B8655">
        <v>107.2422309</v>
      </c>
      <c r="C8655">
        <f t="shared" si="135"/>
        <v>895</v>
      </c>
    </row>
    <row r="8656" spans="1:3" x14ac:dyDescent="0.45">
      <c r="A8656">
        <v>895.880808</v>
      </c>
      <c r="B8656">
        <v>46.601102089999998</v>
      </c>
      <c r="C8656">
        <f t="shared" si="135"/>
        <v>895</v>
      </c>
    </row>
    <row r="8657" spans="1:3" x14ac:dyDescent="0.45">
      <c r="A8657">
        <v>895.89379359999998</v>
      </c>
      <c r="B8657">
        <v>43.222903170000002</v>
      </c>
      <c r="C8657">
        <f t="shared" si="135"/>
        <v>895</v>
      </c>
    </row>
    <row r="8658" spans="1:3" x14ac:dyDescent="0.45">
      <c r="A8658">
        <v>896.05205269999999</v>
      </c>
      <c r="B8658">
        <v>50.366421070000001</v>
      </c>
      <c r="C8658">
        <f t="shared" si="135"/>
        <v>896</v>
      </c>
    </row>
    <row r="8659" spans="1:3" x14ac:dyDescent="0.45">
      <c r="A8659">
        <v>896.06931380000003</v>
      </c>
      <c r="B8659">
        <v>143.16147530000001</v>
      </c>
      <c r="C8659">
        <f t="shared" si="135"/>
        <v>896</v>
      </c>
    </row>
    <row r="8660" spans="1:3" x14ac:dyDescent="0.45">
      <c r="A8660">
        <v>896.21354959999996</v>
      </c>
      <c r="B8660">
        <v>0.16149695</v>
      </c>
      <c r="C8660">
        <f t="shared" si="135"/>
        <v>896</v>
      </c>
    </row>
    <row r="8661" spans="1:3" x14ac:dyDescent="0.45">
      <c r="A8661">
        <v>896.28117310000005</v>
      </c>
      <c r="B8661">
        <v>0.21185931299999999</v>
      </c>
      <c r="C8661">
        <f t="shared" si="135"/>
        <v>896</v>
      </c>
    </row>
    <row r="8662" spans="1:3" x14ac:dyDescent="0.45">
      <c r="A8662">
        <v>896.29998239999998</v>
      </c>
      <c r="B8662">
        <v>23.483817160000001</v>
      </c>
      <c r="C8662">
        <f t="shared" si="135"/>
        <v>896</v>
      </c>
    </row>
    <row r="8663" spans="1:3" x14ac:dyDescent="0.45">
      <c r="A8663">
        <v>896.52869250000003</v>
      </c>
      <c r="B8663">
        <v>43.253465830000003</v>
      </c>
      <c r="C8663">
        <f t="shared" si="135"/>
        <v>896</v>
      </c>
    </row>
    <row r="8664" spans="1:3" x14ac:dyDescent="0.45">
      <c r="A8664">
        <v>896.54145249999999</v>
      </c>
      <c r="B8664">
        <v>0.26027934400000002</v>
      </c>
      <c r="C8664">
        <f t="shared" si="135"/>
        <v>896</v>
      </c>
    </row>
    <row r="8665" spans="1:3" x14ac:dyDescent="0.45">
      <c r="A8665">
        <v>896.58448399999997</v>
      </c>
      <c r="B8665">
        <v>0.28450156399999998</v>
      </c>
      <c r="C8665">
        <f t="shared" si="135"/>
        <v>896</v>
      </c>
    </row>
    <row r="8666" spans="1:3" x14ac:dyDescent="0.45">
      <c r="A8666">
        <v>896.64597549999996</v>
      </c>
      <c r="B8666">
        <v>0.104523005</v>
      </c>
      <c r="C8666">
        <f t="shared" si="135"/>
        <v>896</v>
      </c>
    </row>
    <row r="8667" spans="1:3" x14ac:dyDescent="0.45">
      <c r="A8667">
        <v>896.65652839999996</v>
      </c>
      <c r="B8667">
        <v>6.0867203999999999</v>
      </c>
      <c r="C8667">
        <f t="shared" si="135"/>
        <v>896</v>
      </c>
    </row>
    <row r="8668" spans="1:3" x14ac:dyDescent="0.45">
      <c r="A8668">
        <v>896.70049849999998</v>
      </c>
      <c r="B8668">
        <v>0.17180604499999999</v>
      </c>
      <c r="C8668">
        <f t="shared" si="135"/>
        <v>896</v>
      </c>
    </row>
    <row r="8669" spans="1:3" x14ac:dyDescent="0.45">
      <c r="A8669">
        <v>896.70487109999999</v>
      </c>
      <c r="B8669">
        <v>0.12038708200000001</v>
      </c>
      <c r="C8669">
        <f t="shared" si="135"/>
        <v>896</v>
      </c>
    </row>
    <row r="8670" spans="1:3" x14ac:dyDescent="0.45">
      <c r="A8670">
        <v>896.81919070000004</v>
      </c>
      <c r="B8670">
        <v>0.11431967699999999</v>
      </c>
      <c r="C8670">
        <f t="shared" si="135"/>
        <v>896</v>
      </c>
    </row>
    <row r="8671" spans="1:3" x14ac:dyDescent="0.45">
      <c r="A8671">
        <v>896.89712380000003</v>
      </c>
      <c r="B8671">
        <v>0.240595319</v>
      </c>
      <c r="C8671">
        <f t="shared" si="135"/>
        <v>896</v>
      </c>
    </row>
    <row r="8672" spans="1:3" x14ac:dyDescent="0.45">
      <c r="A8672">
        <v>897.01956619999999</v>
      </c>
      <c r="B8672">
        <v>131.72107059999999</v>
      </c>
      <c r="C8672">
        <f t="shared" si="135"/>
        <v>897</v>
      </c>
    </row>
    <row r="8673" spans="1:3" x14ac:dyDescent="0.45">
      <c r="A8673">
        <v>897.12237689999995</v>
      </c>
      <c r="B8673">
        <v>68.977413510000005</v>
      </c>
      <c r="C8673">
        <f t="shared" si="135"/>
        <v>897</v>
      </c>
    </row>
    <row r="8674" spans="1:3" x14ac:dyDescent="0.45">
      <c r="A8674">
        <v>897.15460189999999</v>
      </c>
      <c r="B8674">
        <v>0.25747813899999999</v>
      </c>
      <c r="C8674">
        <f t="shared" si="135"/>
        <v>897</v>
      </c>
    </row>
    <row r="8675" spans="1:3" x14ac:dyDescent="0.45">
      <c r="A8675">
        <v>897.22392590000004</v>
      </c>
      <c r="B8675">
        <v>48.84025278</v>
      </c>
      <c r="C8675">
        <f t="shared" si="135"/>
        <v>897</v>
      </c>
    </row>
    <row r="8676" spans="1:3" x14ac:dyDescent="0.45">
      <c r="A8676">
        <v>897.3510139</v>
      </c>
      <c r="B8676">
        <v>0.19641203199999999</v>
      </c>
      <c r="C8676">
        <f t="shared" si="135"/>
        <v>897</v>
      </c>
    </row>
    <row r="8677" spans="1:3" x14ac:dyDescent="0.45">
      <c r="A8677">
        <v>897.43757059999996</v>
      </c>
      <c r="B8677">
        <v>0.21364471199999999</v>
      </c>
      <c r="C8677">
        <f t="shared" si="135"/>
        <v>897</v>
      </c>
    </row>
    <row r="8678" spans="1:3" x14ac:dyDescent="0.45">
      <c r="A8678">
        <v>897.46655710000005</v>
      </c>
      <c r="B8678">
        <v>0.115543143</v>
      </c>
      <c r="C8678">
        <f t="shared" si="135"/>
        <v>897</v>
      </c>
    </row>
    <row r="8679" spans="1:3" x14ac:dyDescent="0.45">
      <c r="A8679">
        <v>897.68801180000003</v>
      </c>
      <c r="B8679">
        <v>0.22145469600000001</v>
      </c>
      <c r="C8679">
        <f t="shared" si="135"/>
        <v>897</v>
      </c>
    </row>
    <row r="8680" spans="1:3" x14ac:dyDescent="0.45">
      <c r="A8680">
        <v>897.7066241</v>
      </c>
      <c r="B8680">
        <v>0.26905351399999999</v>
      </c>
      <c r="C8680">
        <f t="shared" si="135"/>
        <v>897</v>
      </c>
    </row>
    <row r="8681" spans="1:3" x14ac:dyDescent="0.45">
      <c r="A8681">
        <v>897.95625680000001</v>
      </c>
      <c r="B8681">
        <v>0.24963265300000001</v>
      </c>
      <c r="C8681">
        <f t="shared" si="135"/>
        <v>897</v>
      </c>
    </row>
    <row r="8682" spans="1:3" x14ac:dyDescent="0.45">
      <c r="A8682">
        <v>897.95929790000002</v>
      </c>
      <c r="B8682">
        <v>37.062198549999998</v>
      </c>
      <c r="C8682">
        <f t="shared" si="135"/>
        <v>897</v>
      </c>
    </row>
    <row r="8683" spans="1:3" x14ac:dyDescent="0.45">
      <c r="A8683">
        <v>898.09894280000003</v>
      </c>
      <c r="B8683">
        <v>50.895693459999997</v>
      </c>
      <c r="C8683">
        <f t="shared" si="135"/>
        <v>898</v>
      </c>
    </row>
    <row r="8684" spans="1:3" x14ac:dyDescent="0.45">
      <c r="A8684">
        <v>898.13126820000002</v>
      </c>
      <c r="B8684">
        <v>111.6668177</v>
      </c>
      <c r="C8684">
        <f t="shared" si="135"/>
        <v>898</v>
      </c>
    </row>
    <row r="8685" spans="1:3" x14ac:dyDescent="0.45">
      <c r="A8685">
        <v>898.36482290000004</v>
      </c>
      <c r="B8685">
        <v>0.405524991</v>
      </c>
      <c r="C8685">
        <f t="shared" si="135"/>
        <v>898</v>
      </c>
    </row>
    <row r="8686" spans="1:3" x14ac:dyDescent="0.45">
      <c r="A8686">
        <v>898.37592949999998</v>
      </c>
      <c r="B8686">
        <v>0.27698673000000001</v>
      </c>
      <c r="C8686">
        <f t="shared" si="135"/>
        <v>898</v>
      </c>
    </row>
    <row r="8687" spans="1:3" x14ac:dyDescent="0.45">
      <c r="A8687">
        <v>898.40950450000003</v>
      </c>
      <c r="B8687">
        <v>103.8538066</v>
      </c>
      <c r="C8687">
        <f t="shared" si="135"/>
        <v>898</v>
      </c>
    </row>
    <row r="8688" spans="1:3" x14ac:dyDescent="0.45">
      <c r="A8688">
        <v>898.64324699999997</v>
      </c>
      <c r="B8688">
        <v>20.11294247</v>
      </c>
      <c r="C8688">
        <f t="shared" si="135"/>
        <v>898</v>
      </c>
    </row>
    <row r="8689" spans="1:3" x14ac:dyDescent="0.45">
      <c r="A8689">
        <v>899.00707030000001</v>
      </c>
      <c r="B8689">
        <v>0.36382331600000001</v>
      </c>
      <c r="C8689">
        <f t="shared" si="135"/>
        <v>899</v>
      </c>
    </row>
    <row r="8690" spans="1:3" x14ac:dyDescent="0.45">
      <c r="A8690">
        <v>899.03049850000002</v>
      </c>
      <c r="B8690">
        <v>5.1110319070000001</v>
      </c>
      <c r="C8690">
        <f t="shared" si="135"/>
        <v>899</v>
      </c>
    </row>
    <row r="8691" spans="1:3" x14ac:dyDescent="0.45">
      <c r="A8691">
        <v>899.05643190000001</v>
      </c>
      <c r="B8691">
        <v>54.068184379999998</v>
      </c>
      <c r="C8691">
        <f t="shared" si="135"/>
        <v>899</v>
      </c>
    </row>
    <row r="8692" spans="1:3" x14ac:dyDescent="0.45">
      <c r="A8692">
        <v>899.07940499999995</v>
      </c>
      <c r="B8692">
        <v>53.561992709999998</v>
      </c>
      <c r="C8692">
        <f t="shared" si="135"/>
        <v>899</v>
      </c>
    </row>
    <row r="8693" spans="1:3" x14ac:dyDescent="0.45">
      <c r="A8693">
        <v>899.54553840000005</v>
      </c>
      <c r="B8693">
        <v>28.219623210000002</v>
      </c>
      <c r="C8693">
        <f t="shared" si="135"/>
        <v>899</v>
      </c>
    </row>
    <row r="8694" spans="1:3" x14ac:dyDescent="0.45">
      <c r="A8694">
        <v>899.56579969999996</v>
      </c>
      <c r="B8694">
        <v>136.6214109</v>
      </c>
      <c r="C8694">
        <f t="shared" si="135"/>
        <v>899</v>
      </c>
    </row>
    <row r="8695" spans="1:3" x14ac:dyDescent="0.45">
      <c r="A8695">
        <v>899.72168959999999</v>
      </c>
      <c r="B8695">
        <v>99.531069700000003</v>
      </c>
      <c r="C8695">
        <f t="shared" si="135"/>
        <v>899</v>
      </c>
    </row>
    <row r="8696" spans="1:3" x14ac:dyDescent="0.45">
      <c r="A8696">
        <v>899.90534319999995</v>
      </c>
      <c r="B8696">
        <v>0.33954357400000001</v>
      </c>
      <c r="C8696">
        <f t="shared" si="135"/>
        <v>899</v>
      </c>
    </row>
    <row r="8697" spans="1:3" x14ac:dyDescent="0.45">
      <c r="A8697">
        <v>900.0689089</v>
      </c>
      <c r="B8697">
        <v>95.781449260000002</v>
      </c>
      <c r="C8697">
        <f t="shared" si="135"/>
        <v>900</v>
      </c>
    </row>
    <row r="8698" spans="1:3" x14ac:dyDescent="0.45">
      <c r="A8698">
        <v>900.07523490000005</v>
      </c>
      <c r="B8698">
        <v>0.169891669</v>
      </c>
      <c r="C8698">
        <f t="shared" si="135"/>
        <v>900</v>
      </c>
    </row>
    <row r="8699" spans="1:3" x14ac:dyDescent="0.45">
      <c r="A8699">
        <v>900.09454330000005</v>
      </c>
      <c r="B8699">
        <v>98.472521889999996</v>
      </c>
      <c r="C8699">
        <f t="shared" si="135"/>
        <v>900</v>
      </c>
    </row>
    <row r="8700" spans="1:3" x14ac:dyDescent="0.45">
      <c r="A8700">
        <v>900.19255820000001</v>
      </c>
      <c r="B8700">
        <v>0.47086857999999998</v>
      </c>
      <c r="C8700">
        <f t="shared" si="135"/>
        <v>900</v>
      </c>
    </row>
    <row r="8701" spans="1:3" x14ac:dyDescent="0.45">
      <c r="A8701">
        <v>900.23324549999995</v>
      </c>
      <c r="B8701">
        <v>0.13870219</v>
      </c>
      <c r="C8701">
        <f t="shared" si="135"/>
        <v>900</v>
      </c>
    </row>
    <row r="8702" spans="1:3" x14ac:dyDescent="0.45">
      <c r="A8702">
        <v>900.25959699999999</v>
      </c>
      <c r="B8702">
        <v>93.745688770000001</v>
      </c>
      <c r="C8702">
        <f t="shared" si="135"/>
        <v>900</v>
      </c>
    </row>
    <row r="8703" spans="1:3" x14ac:dyDescent="0.45">
      <c r="A8703">
        <v>900.2899109</v>
      </c>
      <c r="B8703">
        <v>40.246704100000002</v>
      </c>
      <c r="C8703">
        <f t="shared" si="135"/>
        <v>900</v>
      </c>
    </row>
    <row r="8704" spans="1:3" x14ac:dyDescent="0.45">
      <c r="A8704">
        <v>900.31247010000004</v>
      </c>
      <c r="B8704">
        <v>19.936260260000001</v>
      </c>
      <c r="C8704">
        <f t="shared" si="135"/>
        <v>900</v>
      </c>
    </row>
    <row r="8705" spans="1:3" x14ac:dyDescent="0.45">
      <c r="A8705">
        <v>900.33622049999997</v>
      </c>
      <c r="B8705">
        <v>0.14366233</v>
      </c>
      <c r="C8705">
        <f t="shared" si="135"/>
        <v>900</v>
      </c>
    </row>
    <row r="8706" spans="1:3" x14ac:dyDescent="0.45">
      <c r="A8706">
        <v>900.42552820000003</v>
      </c>
      <c r="B8706">
        <v>0.356619307</v>
      </c>
      <c r="C8706">
        <f t="shared" si="135"/>
        <v>900</v>
      </c>
    </row>
    <row r="8707" spans="1:3" x14ac:dyDescent="0.45">
      <c r="A8707">
        <v>900.43175729999996</v>
      </c>
      <c r="B8707">
        <v>0.11928720399999999</v>
      </c>
      <c r="C8707">
        <f t="shared" ref="C8707:C8770" si="136">TRUNC(A8707)</f>
        <v>900</v>
      </c>
    </row>
    <row r="8708" spans="1:3" x14ac:dyDescent="0.45">
      <c r="A8708">
        <v>900.43760420000001</v>
      </c>
      <c r="B8708">
        <v>46.840101560000001</v>
      </c>
      <c r="C8708">
        <f t="shared" si="136"/>
        <v>900</v>
      </c>
    </row>
    <row r="8709" spans="1:3" x14ac:dyDescent="0.45">
      <c r="A8709">
        <v>900.54157859999998</v>
      </c>
      <c r="B8709">
        <v>0.25166767099999998</v>
      </c>
      <c r="C8709">
        <f t="shared" si="136"/>
        <v>900</v>
      </c>
    </row>
    <row r="8710" spans="1:3" x14ac:dyDescent="0.45">
      <c r="A8710">
        <v>900.7307922</v>
      </c>
      <c r="B8710">
        <v>0.293188069</v>
      </c>
      <c r="C8710">
        <f t="shared" si="136"/>
        <v>900</v>
      </c>
    </row>
    <row r="8711" spans="1:3" x14ac:dyDescent="0.45">
      <c r="A8711">
        <v>900.73927830000002</v>
      </c>
      <c r="B8711">
        <v>29.099376979999999</v>
      </c>
      <c r="C8711">
        <f t="shared" si="136"/>
        <v>900</v>
      </c>
    </row>
    <row r="8712" spans="1:3" x14ac:dyDescent="0.45">
      <c r="A8712">
        <v>900.85460230000001</v>
      </c>
      <c r="B8712">
        <v>85.216375459999995</v>
      </c>
      <c r="C8712">
        <f t="shared" si="136"/>
        <v>900</v>
      </c>
    </row>
    <row r="8713" spans="1:3" x14ac:dyDescent="0.45">
      <c r="A8713">
        <v>900.87757739999995</v>
      </c>
      <c r="B8713">
        <v>103.8883574</v>
      </c>
      <c r="C8713">
        <f t="shared" si="136"/>
        <v>900</v>
      </c>
    </row>
    <row r="8714" spans="1:3" x14ac:dyDescent="0.45">
      <c r="A8714">
        <v>901.08270960000004</v>
      </c>
      <c r="B8714">
        <v>0.65718134399999995</v>
      </c>
      <c r="C8714">
        <f t="shared" si="136"/>
        <v>901</v>
      </c>
    </row>
    <row r="8715" spans="1:3" x14ac:dyDescent="0.45">
      <c r="A8715">
        <v>901.12770609999995</v>
      </c>
      <c r="B8715">
        <v>19.757926260000001</v>
      </c>
      <c r="C8715">
        <f t="shared" si="136"/>
        <v>901</v>
      </c>
    </row>
    <row r="8716" spans="1:3" x14ac:dyDescent="0.45">
      <c r="A8716">
        <v>901.18264680000004</v>
      </c>
      <c r="B8716">
        <v>91.256001170000005</v>
      </c>
      <c r="C8716">
        <f t="shared" si="136"/>
        <v>901</v>
      </c>
    </row>
    <row r="8717" spans="1:3" x14ac:dyDescent="0.45">
      <c r="A8717">
        <v>901.22146250000003</v>
      </c>
      <c r="B8717">
        <v>70.014919419999998</v>
      </c>
      <c r="C8717">
        <f t="shared" si="136"/>
        <v>901</v>
      </c>
    </row>
    <row r="8718" spans="1:3" x14ac:dyDescent="0.45">
      <c r="A8718">
        <v>901.27012409999998</v>
      </c>
      <c r="B8718">
        <v>9.5542815220000001</v>
      </c>
      <c r="C8718">
        <f t="shared" si="136"/>
        <v>901</v>
      </c>
    </row>
    <row r="8719" spans="1:3" x14ac:dyDescent="0.45">
      <c r="A8719">
        <v>901.28963329999999</v>
      </c>
      <c r="B8719">
        <v>10.02692199</v>
      </c>
      <c r="C8719">
        <f t="shared" si="136"/>
        <v>901</v>
      </c>
    </row>
    <row r="8720" spans="1:3" x14ac:dyDescent="0.45">
      <c r="A8720">
        <v>901.29901380000001</v>
      </c>
      <c r="B8720">
        <v>0.17130770000000001</v>
      </c>
      <c r="C8720">
        <f t="shared" si="136"/>
        <v>901</v>
      </c>
    </row>
    <row r="8721" spans="1:3" x14ac:dyDescent="0.45">
      <c r="A8721">
        <v>901.41775829999995</v>
      </c>
      <c r="B8721">
        <v>124.2322217</v>
      </c>
      <c r="C8721">
        <f t="shared" si="136"/>
        <v>901</v>
      </c>
    </row>
    <row r="8722" spans="1:3" x14ac:dyDescent="0.45">
      <c r="A8722">
        <v>901.53235059999997</v>
      </c>
      <c r="B8722">
        <v>0.31088808899999998</v>
      </c>
      <c r="C8722">
        <f t="shared" si="136"/>
        <v>901</v>
      </c>
    </row>
    <row r="8723" spans="1:3" x14ac:dyDescent="0.45">
      <c r="A8723">
        <v>901.8575184</v>
      </c>
      <c r="B8723">
        <v>0.43976015099999999</v>
      </c>
      <c r="C8723">
        <f t="shared" si="136"/>
        <v>901</v>
      </c>
    </row>
    <row r="8724" spans="1:3" x14ac:dyDescent="0.45">
      <c r="A8724">
        <v>901.89063469999996</v>
      </c>
      <c r="B8724">
        <v>19.581868190000002</v>
      </c>
      <c r="C8724">
        <f t="shared" si="136"/>
        <v>901</v>
      </c>
    </row>
    <row r="8725" spans="1:3" x14ac:dyDescent="0.45">
      <c r="A8725">
        <v>901.9853564</v>
      </c>
      <c r="B8725">
        <v>0.12783797399999999</v>
      </c>
      <c r="C8725">
        <f t="shared" si="136"/>
        <v>901</v>
      </c>
    </row>
    <row r="8726" spans="1:3" x14ac:dyDescent="0.45">
      <c r="A8726">
        <v>901.9884012</v>
      </c>
      <c r="B8726">
        <v>86.382622699999999</v>
      </c>
      <c r="C8726">
        <f t="shared" si="136"/>
        <v>901</v>
      </c>
    </row>
    <row r="8727" spans="1:3" x14ac:dyDescent="0.45">
      <c r="A8727">
        <v>902.17814420000002</v>
      </c>
      <c r="B8727">
        <v>97.524922540000006</v>
      </c>
      <c r="C8727">
        <f t="shared" si="136"/>
        <v>902</v>
      </c>
    </row>
    <row r="8728" spans="1:3" x14ac:dyDescent="0.45">
      <c r="A8728">
        <v>902.28749560000006</v>
      </c>
      <c r="B8728">
        <v>0.29909430599999998</v>
      </c>
      <c r="C8728">
        <f t="shared" si="136"/>
        <v>902</v>
      </c>
    </row>
    <row r="8729" spans="1:3" x14ac:dyDescent="0.45">
      <c r="A8729">
        <v>902.31889149999995</v>
      </c>
      <c r="B8729">
        <v>0.14074726200000001</v>
      </c>
      <c r="C8729">
        <f t="shared" si="136"/>
        <v>902</v>
      </c>
    </row>
    <row r="8730" spans="1:3" x14ac:dyDescent="0.45">
      <c r="A8730">
        <v>902.56875960000002</v>
      </c>
      <c r="B8730">
        <v>0.249868068</v>
      </c>
      <c r="C8730">
        <f t="shared" si="136"/>
        <v>902</v>
      </c>
    </row>
    <row r="8731" spans="1:3" x14ac:dyDescent="0.45">
      <c r="A8731">
        <v>902.57575759999997</v>
      </c>
      <c r="B8731">
        <v>0.288262093</v>
      </c>
      <c r="C8731">
        <f t="shared" si="136"/>
        <v>902</v>
      </c>
    </row>
    <row r="8732" spans="1:3" x14ac:dyDescent="0.45">
      <c r="A8732">
        <v>902.68673679999995</v>
      </c>
      <c r="B8732">
        <v>0.117977291</v>
      </c>
      <c r="C8732">
        <f t="shared" si="136"/>
        <v>902</v>
      </c>
    </row>
    <row r="8733" spans="1:3" x14ac:dyDescent="0.45">
      <c r="A8733">
        <v>902.76197490000004</v>
      </c>
      <c r="B8733">
        <v>62.274425520000001</v>
      </c>
      <c r="C8733">
        <f t="shared" si="136"/>
        <v>902</v>
      </c>
    </row>
    <row r="8734" spans="1:3" x14ac:dyDescent="0.45">
      <c r="A8734">
        <v>902.80475650000005</v>
      </c>
      <c r="B8734">
        <v>0.22899889200000001</v>
      </c>
      <c r="C8734">
        <f t="shared" si="136"/>
        <v>902</v>
      </c>
    </row>
    <row r="8735" spans="1:3" x14ac:dyDescent="0.45">
      <c r="A8735">
        <v>903.10897279999995</v>
      </c>
      <c r="B8735">
        <v>2.2543705909999998</v>
      </c>
      <c r="C8735">
        <f t="shared" si="136"/>
        <v>903</v>
      </c>
    </row>
    <row r="8736" spans="1:3" x14ac:dyDescent="0.45">
      <c r="A8736">
        <v>903.38149329999999</v>
      </c>
      <c r="B8736">
        <v>47.604747670000002</v>
      </c>
      <c r="C8736">
        <f t="shared" si="136"/>
        <v>903</v>
      </c>
    </row>
    <row r="8737" spans="1:3" x14ac:dyDescent="0.45">
      <c r="A8737">
        <v>903.47349229999998</v>
      </c>
      <c r="B8737">
        <v>55.612597569999998</v>
      </c>
      <c r="C8737">
        <f t="shared" si="136"/>
        <v>903</v>
      </c>
    </row>
    <row r="8738" spans="1:3" x14ac:dyDescent="0.45">
      <c r="A8738">
        <v>903.62931949999995</v>
      </c>
      <c r="B8738">
        <v>0.15582715999999999</v>
      </c>
      <c r="C8738">
        <f t="shared" si="136"/>
        <v>903</v>
      </c>
    </row>
    <row r="8739" spans="1:3" x14ac:dyDescent="0.45">
      <c r="A8739">
        <v>903.76540209999996</v>
      </c>
      <c r="B8739">
        <v>0.13608257500000001</v>
      </c>
      <c r="C8739">
        <f t="shared" si="136"/>
        <v>903</v>
      </c>
    </row>
    <row r="8740" spans="1:3" x14ac:dyDescent="0.45">
      <c r="A8740">
        <v>903.92799869999999</v>
      </c>
      <c r="B8740">
        <v>98.260272009999994</v>
      </c>
      <c r="C8740">
        <f t="shared" si="136"/>
        <v>903</v>
      </c>
    </row>
    <row r="8741" spans="1:3" x14ac:dyDescent="0.45">
      <c r="A8741">
        <v>903.98801160000005</v>
      </c>
      <c r="B8741">
        <v>54.442902269999998</v>
      </c>
      <c r="C8741">
        <f t="shared" si="136"/>
        <v>903</v>
      </c>
    </row>
    <row r="8742" spans="1:3" x14ac:dyDescent="0.45">
      <c r="A8742">
        <v>904.15864209999995</v>
      </c>
      <c r="B8742">
        <v>98.236771970000007</v>
      </c>
      <c r="C8742">
        <f t="shared" si="136"/>
        <v>904</v>
      </c>
    </row>
    <row r="8743" spans="1:3" x14ac:dyDescent="0.45">
      <c r="A8743">
        <v>904.28295130000004</v>
      </c>
      <c r="B8743">
        <v>94.962565979999994</v>
      </c>
      <c r="C8743">
        <f t="shared" si="136"/>
        <v>904</v>
      </c>
    </row>
    <row r="8744" spans="1:3" x14ac:dyDescent="0.45">
      <c r="A8744">
        <v>904.30459259999998</v>
      </c>
      <c r="B8744">
        <v>100.0293861</v>
      </c>
      <c r="C8744">
        <f t="shared" si="136"/>
        <v>904</v>
      </c>
    </row>
    <row r="8745" spans="1:3" x14ac:dyDescent="0.45">
      <c r="A8745">
        <v>904.34290659999999</v>
      </c>
      <c r="B8745">
        <v>94.540873039999994</v>
      </c>
      <c r="C8745">
        <f t="shared" si="136"/>
        <v>904</v>
      </c>
    </row>
    <row r="8746" spans="1:3" x14ac:dyDescent="0.45">
      <c r="A8746">
        <v>904.52191919999996</v>
      </c>
      <c r="B8746">
        <v>54.928273830000002</v>
      </c>
      <c r="C8746">
        <f t="shared" si="136"/>
        <v>904</v>
      </c>
    </row>
    <row r="8747" spans="1:3" x14ac:dyDescent="0.45">
      <c r="A8747">
        <v>904.64019870000004</v>
      </c>
      <c r="B8747">
        <v>92.558905550000006</v>
      </c>
      <c r="C8747">
        <f t="shared" si="136"/>
        <v>904</v>
      </c>
    </row>
    <row r="8748" spans="1:3" x14ac:dyDescent="0.45">
      <c r="A8748">
        <v>904.64352299999996</v>
      </c>
      <c r="B8748">
        <v>145.66127449999999</v>
      </c>
      <c r="C8748">
        <f t="shared" si="136"/>
        <v>904</v>
      </c>
    </row>
    <row r="8749" spans="1:3" x14ac:dyDescent="0.45">
      <c r="A8749">
        <v>904.68095530000005</v>
      </c>
      <c r="B8749">
        <v>77.963182860000003</v>
      </c>
      <c r="C8749">
        <f t="shared" si="136"/>
        <v>904</v>
      </c>
    </row>
    <row r="8750" spans="1:3" x14ac:dyDescent="0.45">
      <c r="A8750">
        <v>904.70558389999997</v>
      </c>
      <c r="B8750">
        <v>90.838567260000005</v>
      </c>
      <c r="C8750">
        <f t="shared" si="136"/>
        <v>904</v>
      </c>
    </row>
    <row r="8751" spans="1:3" x14ac:dyDescent="0.45">
      <c r="A8751">
        <v>904.72754699999996</v>
      </c>
      <c r="B8751">
        <v>0.444595772</v>
      </c>
      <c r="C8751">
        <f t="shared" si="136"/>
        <v>904</v>
      </c>
    </row>
    <row r="8752" spans="1:3" x14ac:dyDescent="0.45">
      <c r="A8752">
        <v>904.73355890000005</v>
      </c>
      <c r="B8752">
        <v>328.97255949999999</v>
      </c>
      <c r="C8752">
        <f t="shared" si="136"/>
        <v>904</v>
      </c>
    </row>
    <row r="8753" spans="1:3" x14ac:dyDescent="0.45">
      <c r="A8753">
        <v>904.89408449999996</v>
      </c>
      <c r="B8753">
        <v>44.46607659</v>
      </c>
      <c r="C8753">
        <f t="shared" si="136"/>
        <v>904</v>
      </c>
    </row>
    <row r="8754" spans="1:3" x14ac:dyDescent="0.45">
      <c r="A8754">
        <v>904.99010099999998</v>
      </c>
      <c r="B8754">
        <v>0.262553967</v>
      </c>
      <c r="C8754">
        <f t="shared" si="136"/>
        <v>904</v>
      </c>
    </row>
    <row r="8755" spans="1:3" x14ac:dyDescent="0.45">
      <c r="A8755">
        <v>905.07690439999999</v>
      </c>
      <c r="B8755">
        <v>0.43670569999999997</v>
      </c>
      <c r="C8755">
        <f t="shared" si="136"/>
        <v>905</v>
      </c>
    </row>
    <row r="8756" spans="1:3" x14ac:dyDescent="0.45">
      <c r="A8756">
        <v>905.14955420000001</v>
      </c>
      <c r="B8756">
        <v>0.25546975300000002</v>
      </c>
      <c r="C8756">
        <f t="shared" si="136"/>
        <v>905</v>
      </c>
    </row>
    <row r="8757" spans="1:3" x14ac:dyDescent="0.45">
      <c r="A8757">
        <v>905.17604159999996</v>
      </c>
      <c r="B8757">
        <v>43.640978750000002</v>
      </c>
      <c r="C8757">
        <f t="shared" si="136"/>
        <v>905</v>
      </c>
    </row>
    <row r="8758" spans="1:3" x14ac:dyDescent="0.45">
      <c r="A8758">
        <v>905.20820260000005</v>
      </c>
      <c r="B8758">
        <v>0.47464369000000001</v>
      </c>
      <c r="C8758">
        <f t="shared" si="136"/>
        <v>905</v>
      </c>
    </row>
    <row r="8759" spans="1:3" x14ac:dyDescent="0.45">
      <c r="A8759">
        <v>905.26060619999998</v>
      </c>
      <c r="B8759">
        <v>233.5896601</v>
      </c>
      <c r="C8759">
        <f t="shared" si="136"/>
        <v>905</v>
      </c>
    </row>
    <row r="8760" spans="1:3" x14ac:dyDescent="0.45">
      <c r="A8760">
        <v>905.2734289</v>
      </c>
      <c r="B8760">
        <v>95.215075049999996</v>
      </c>
      <c r="C8760">
        <f t="shared" si="136"/>
        <v>905</v>
      </c>
    </row>
    <row r="8761" spans="1:3" x14ac:dyDescent="0.45">
      <c r="A8761">
        <v>905.29290470000001</v>
      </c>
      <c r="B8761">
        <v>47.520850000000003</v>
      </c>
      <c r="C8761">
        <f t="shared" si="136"/>
        <v>905</v>
      </c>
    </row>
    <row r="8762" spans="1:3" x14ac:dyDescent="0.45">
      <c r="A8762">
        <v>905.36697000000004</v>
      </c>
      <c r="B8762">
        <v>0.106363796</v>
      </c>
      <c r="C8762">
        <f t="shared" si="136"/>
        <v>905</v>
      </c>
    </row>
    <row r="8763" spans="1:3" x14ac:dyDescent="0.45">
      <c r="A8763">
        <v>905.46827619999999</v>
      </c>
      <c r="B8763">
        <v>0.101306191</v>
      </c>
      <c r="C8763">
        <f t="shared" si="136"/>
        <v>905</v>
      </c>
    </row>
    <row r="8764" spans="1:3" x14ac:dyDescent="0.45">
      <c r="A8764">
        <v>905.46984369999996</v>
      </c>
      <c r="B8764">
        <v>21.55607148</v>
      </c>
      <c r="C8764">
        <f t="shared" si="136"/>
        <v>905</v>
      </c>
    </row>
    <row r="8765" spans="1:3" x14ac:dyDescent="0.45">
      <c r="A8765">
        <v>905.92445050000003</v>
      </c>
      <c r="B8765">
        <v>94.596013560000003</v>
      </c>
      <c r="C8765">
        <f t="shared" si="136"/>
        <v>905</v>
      </c>
    </row>
    <row r="8766" spans="1:3" x14ac:dyDescent="0.45">
      <c r="A8766">
        <v>906.16896410000004</v>
      </c>
      <c r="B8766">
        <v>152.88377389999999</v>
      </c>
      <c r="C8766">
        <f t="shared" si="136"/>
        <v>906</v>
      </c>
    </row>
    <row r="8767" spans="1:3" x14ac:dyDescent="0.45">
      <c r="A8767">
        <v>906.21564990000002</v>
      </c>
      <c r="B8767">
        <v>108.00103799999999</v>
      </c>
      <c r="C8767">
        <f t="shared" si="136"/>
        <v>906</v>
      </c>
    </row>
    <row r="8768" spans="1:3" x14ac:dyDescent="0.45">
      <c r="A8768">
        <v>906.27472750000004</v>
      </c>
      <c r="B8768">
        <v>55.298038069999997</v>
      </c>
      <c r="C8768">
        <f t="shared" si="136"/>
        <v>906</v>
      </c>
    </row>
    <row r="8769" spans="1:3" x14ac:dyDescent="0.45">
      <c r="A8769">
        <v>906.30350009999995</v>
      </c>
      <c r="B8769">
        <v>94.345707230000002</v>
      </c>
      <c r="C8769">
        <f t="shared" si="136"/>
        <v>906</v>
      </c>
    </row>
    <row r="8770" spans="1:3" x14ac:dyDescent="0.45">
      <c r="A8770">
        <v>906.41559400000006</v>
      </c>
      <c r="B8770">
        <v>0.24662994199999999</v>
      </c>
      <c r="C8770">
        <f t="shared" si="136"/>
        <v>906</v>
      </c>
    </row>
    <row r="8771" spans="1:3" x14ac:dyDescent="0.45">
      <c r="A8771">
        <v>906.52698210000005</v>
      </c>
      <c r="B8771">
        <v>42.675377660000002</v>
      </c>
      <c r="C8771">
        <f t="shared" ref="C8771:C8834" si="137">TRUNC(A8771)</f>
        <v>906</v>
      </c>
    </row>
    <row r="8772" spans="1:3" x14ac:dyDescent="0.45">
      <c r="A8772">
        <v>906.5453612</v>
      </c>
      <c r="B8772">
        <v>82.308228349999993</v>
      </c>
      <c r="C8772">
        <f t="shared" si="137"/>
        <v>906</v>
      </c>
    </row>
    <row r="8773" spans="1:3" x14ac:dyDescent="0.45">
      <c r="A8773">
        <v>906.60366769999996</v>
      </c>
      <c r="B8773">
        <v>27.073447869999999</v>
      </c>
      <c r="C8773">
        <f t="shared" si="137"/>
        <v>906</v>
      </c>
    </row>
    <row r="8774" spans="1:3" x14ac:dyDescent="0.45">
      <c r="A8774">
        <v>906.73303929999997</v>
      </c>
      <c r="B8774">
        <v>0.31744525899999998</v>
      </c>
      <c r="C8774">
        <f t="shared" si="137"/>
        <v>906</v>
      </c>
    </row>
    <row r="8775" spans="1:3" x14ac:dyDescent="0.45">
      <c r="A8775">
        <v>906.74115930000005</v>
      </c>
      <c r="B8775">
        <v>194.73171669999999</v>
      </c>
      <c r="C8775">
        <f t="shared" si="137"/>
        <v>906</v>
      </c>
    </row>
    <row r="8776" spans="1:3" x14ac:dyDescent="0.45">
      <c r="A8776">
        <v>906.86489930000005</v>
      </c>
      <c r="B8776">
        <v>0.33791718300000001</v>
      </c>
      <c r="C8776">
        <f t="shared" si="137"/>
        <v>906</v>
      </c>
    </row>
    <row r="8777" spans="1:3" x14ac:dyDescent="0.45">
      <c r="A8777">
        <v>906.92739500000005</v>
      </c>
      <c r="B8777">
        <v>49.279254100000003</v>
      </c>
      <c r="C8777">
        <f t="shared" si="137"/>
        <v>906</v>
      </c>
    </row>
    <row r="8778" spans="1:3" x14ac:dyDescent="0.45">
      <c r="A8778">
        <v>906.93096590000005</v>
      </c>
      <c r="B8778">
        <v>244.45128120000001</v>
      </c>
      <c r="C8778">
        <f t="shared" si="137"/>
        <v>906</v>
      </c>
    </row>
    <row r="8779" spans="1:3" x14ac:dyDescent="0.45">
      <c r="A8779">
        <v>907.10336210000003</v>
      </c>
      <c r="B8779">
        <v>0.238462851</v>
      </c>
      <c r="C8779">
        <f t="shared" si="137"/>
        <v>907</v>
      </c>
    </row>
    <row r="8780" spans="1:3" x14ac:dyDescent="0.45">
      <c r="A8780">
        <v>907.27503549999994</v>
      </c>
      <c r="B8780">
        <v>0.34406958399999998</v>
      </c>
      <c r="C8780">
        <f t="shared" si="137"/>
        <v>907</v>
      </c>
    </row>
    <row r="8781" spans="1:3" x14ac:dyDescent="0.45">
      <c r="A8781">
        <v>907.32305899999994</v>
      </c>
      <c r="B8781">
        <v>73.108737239999996</v>
      </c>
      <c r="C8781">
        <f t="shared" si="137"/>
        <v>907</v>
      </c>
    </row>
    <row r="8782" spans="1:3" x14ac:dyDescent="0.45">
      <c r="A8782">
        <v>907.46831789999999</v>
      </c>
      <c r="B8782">
        <v>0.19328237000000001</v>
      </c>
      <c r="C8782">
        <f t="shared" si="137"/>
        <v>907</v>
      </c>
    </row>
    <row r="8783" spans="1:3" x14ac:dyDescent="0.45">
      <c r="A8783">
        <v>907.59943929999997</v>
      </c>
      <c r="B8783">
        <v>73.865539159999997</v>
      </c>
      <c r="C8783">
        <f t="shared" si="137"/>
        <v>907</v>
      </c>
    </row>
    <row r="8784" spans="1:3" x14ac:dyDescent="0.45">
      <c r="A8784">
        <v>907.70361869999999</v>
      </c>
      <c r="B8784">
        <v>0.380559698</v>
      </c>
      <c r="C8784">
        <f t="shared" si="137"/>
        <v>907</v>
      </c>
    </row>
    <row r="8785" spans="1:3" x14ac:dyDescent="0.45">
      <c r="A8785">
        <v>907.84297219999996</v>
      </c>
      <c r="B8785">
        <v>45.203993990000001</v>
      </c>
      <c r="C8785">
        <f t="shared" si="137"/>
        <v>907</v>
      </c>
    </row>
    <row r="8786" spans="1:3" x14ac:dyDescent="0.45">
      <c r="A8786">
        <v>907.84325369999999</v>
      </c>
      <c r="B8786">
        <v>338.0142755</v>
      </c>
      <c r="C8786">
        <f t="shared" si="137"/>
        <v>907</v>
      </c>
    </row>
    <row r="8787" spans="1:3" x14ac:dyDescent="0.45">
      <c r="A8787">
        <v>907.84345029999997</v>
      </c>
      <c r="B8787">
        <v>169.28957320000001</v>
      </c>
      <c r="C8787">
        <f t="shared" si="137"/>
        <v>907</v>
      </c>
    </row>
    <row r="8788" spans="1:3" x14ac:dyDescent="0.45">
      <c r="A8788">
        <v>907.98059569999998</v>
      </c>
      <c r="B8788">
        <v>26.930065769999999</v>
      </c>
      <c r="C8788">
        <f t="shared" si="137"/>
        <v>907</v>
      </c>
    </row>
    <row r="8789" spans="1:3" x14ac:dyDescent="0.45">
      <c r="A8789">
        <v>908.02498709999998</v>
      </c>
      <c r="B8789">
        <v>0.181733378</v>
      </c>
      <c r="C8789">
        <f t="shared" si="137"/>
        <v>908</v>
      </c>
    </row>
    <row r="8790" spans="1:3" x14ac:dyDescent="0.45">
      <c r="A8790">
        <v>908.06644170000004</v>
      </c>
      <c r="B8790">
        <v>96.449730340000002</v>
      </c>
      <c r="C8790">
        <f t="shared" si="137"/>
        <v>908</v>
      </c>
    </row>
    <row r="8791" spans="1:3" x14ac:dyDescent="0.45">
      <c r="A8791">
        <v>908.16212770000004</v>
      </c>
      <c r="B8791">
        <v>41.115841320000001</v>
      </c>
      <c r="C8791">
        <f t="shared" si="137"/>
        <v>908</v>
      </c>
    </row>
    <row r="8792" spans="1:3" x14ac:dyDescent="0.45">
      <c r="A8792">
        <v>908.35891300000003</v>
      </c>
      <c r="B8792">
        <v>0.196785355</v>
      </c>
      <c r="C8792">
        <f t="shared" si="137"/>
        <v>908</v>
      </c>
    </row>
    <row r="8793" spans="1:3" x14ac:dyDescent="0.45">
      <c r="A8793">
        <v>908.4920085</v>
      </c>
      <c r="B8793">
        <v>0.64855812899999998</v>
      </c>
      <c r="C8793">
        <f t="shared" si="137"/>
        <v>908</v>
      </c>
    </row>
    <row r="8794" spans="1:3" x14ac:dyDescent="0.45">
      <c r="A8794">
        <v>908.60570710000002</v>
      </c>
      <c r="B8794">
        <v>1.1373892249999999</v>
      </c>
      <c r="C8794">
        <f t="shared" si="137"/>
        <v>908</v>
      </c>
    </row>
    <row r="8795" spans="1:3" x14ac:dyDescent="0.45">
      <c r="A8795">
        <v>908.81070899999997</v>
      </c>
      <c r="B8795">
        <v>43.836846270000002</v>
      </c>
      <c r="C8795">
        <f t="shared" si="137"/>
        <v>908</v>
      </c>
    </row>
    <row r="8796" spans="1:3" x14ac:dyDescent="0.45">
      <c r="A8796">
        <v>908.86300979999999</v>
      </c>
      <c r="B8796">
        <v>43.210534320000001</v>
      </c>
      <c r="C8796">
        <f t="shared" si="137"/>
        <v>908</v>
      </c>
    </row>
    <row r="8797" spans="1:3" x14ac:dyDescent="0.45">
      <c r="A8797">
        <v>908.86476359999995</v>
      </c>
      <c r="B8797">
        <v>0.25905647500000001</v>
      </c>
      <c r="C8797">
        <f t="shared" si="137"/>
        <v>908</v>
      </c>
    </row>
    <row r="8798" spans="1:3" x14ac:dyDescent="0.45">
      <c r="A8798">
        <v>908.92419359999997</v>
      </c>
      <c r="B8798">
        <v>41.058061420000001</v>
      </c>
      <c r="C8798">
        <f t="shared" si="137"/>
        <v>908</v>
      </c>
    </row>
    <row r="8799" spans="1:3" x14ac:dyDescent="0.45">
      <c r="A8799">
        <v>908.94686039999999</v>
      </c>
      <c r="B8799">
        <v>86.37556859</v>
      </c>
      <c r="C8799">
        <f t="shared" si="137"/>
        <v>908</v>
      </c>
    </row>
    <row r="8800" spans="1:3" x14ac:dyDescent="0.45">
      <c r="A8800">
        <v>909.00575119999996</v>
      </c>
      <c r="B8800">
        <v>0.142741377</v>
      </c>
      <c r="C8800">
        <f t="shared" si="137"/>
        <v>909</v>
      </c>
    </row>
    <row r="8801" spans="1:3" x14ac:dyDescent="0.45">
      <c r="A8801">
        <v>909.01399519999995</v>
      </c>
      <c r="B8801">
        <v>41.81451079</v>
      </c>
      <c r="C8801">
        <f t="shared" si="137"/>
        <v>909</v>
      </c>
    </row>
    <row r="8802" spans="1:3" x14ac:dyDescent="0.45">
      <c r="A8802">
        <v>909.08011820000002</v>
      </c>
      <c r="B8802">
        <v>0.133257874</v>
      </c>
      <c r="C8802">
        <f t="shared" si="137"/>
        <v>909</v>
      </c>
    </row>
    <row r="8803" spans="1:3" x14ac:dyDescent="0.45">
      <c r="A8803">
        <v>909.09592720000001</v>
      </c>
      <c r="B8803">
        <v>0.17173361000000001</v>
      </c>
      <c r="C8803">
        <f t="shared" si="137"/>
        <v>909</v>
      </c>
    </row>
    <row r="8804" spans="1:3" x14ac:dyDescent="0.45">
      <c r="A8804">
        <v>909.27415499999995</v>
      </c>
      <c r="B8804">
        <v>19.272313749999999</v>
      </c>
      <c r="C8804">
        <f t="shared" si="137"/>
        <v>909</v>
      </c>
    </row>
    <row r="8805" spans="1:3" x14ac:dyDescent="0.45">
      <c r="A8805">
        <v>909.32407590000003</v>
      </c>
      <c r="B8805">
        <v>31.483678959999999</v>
      </c>
      <c r="C8805">
        <f t="shared" si="137"/>
        <v>909</v>
      </c>
    </row>
    <row r="8806" spans="1:3" x14ac:dyDescent="0.45">
      <c r="A8806">
        <v>909.37001659999999</v>
      </c>
      <c r="B8806">
        <v>9.5861651000000006E-2</v>
      </c>
      <c r="C8806">
        <f t="shared" si="137"/>
        <v>909</v>
      </c>
    </row>
    <row r="8807" spans="1:3" x14ac:dyDescent="0.45">
      <c r="A8807">
        <v>909.39469299999996</v>
      </c>
      <c r="B8807">
        <v>42.159277410000001</v>
      </c>
      <c r="C8807">
        <f t="shared" si="137"/>
        <v>909</v>
      </c>
    </row>
    <row r="8808" spans="1:3" x14ac:dyDescent="0.45">
      <c r="A8808">
        <v>909.57056939999995</v>
      </c>
      <c r="B8808">
        <v>87.736999780000005</v>
      </c>
      <c r="C8808">
        <f t="shared" si="137"/>
        <v>909</v>
      </c>
    </row>
    <row r="8809" spans="1:3" x14ac:dyDescent="0.45">
      <c r="A8809">
        <v>909.63653720000002</v>
      </c>
      <c r="B8809">
        <v>25.706017540000001</v>
      </c>
      <c r="C8809">
        <f t="shared" si="137"/>
        <v>909</v>
      </c>
    </row>
    <row r="8810" spans="1:3" x14ac:dyDescent="0.45">
      <c r="A8810">
        <v>909.64429059999998</v>
      </c>
      <c r="B8810">
        <v>96.159516339999996</v>
      </c>
      <c r="C8810">
        <f t="shared" si="137"/>
        <v>909</v>
      </c>
    </row>
    <row r="8811" spans="1:3" x14ac:dyDescent="0.45">
      <c r="A8811">
        <v>909.76602419999995</v>
      </c>
      <c r="B8811">
        <v>58.104365829999999</v>
      </c>
      <c r="C8811">
        <f t="shared" si="137"/>
        <v>909</v>
      </c>
    </row>
    <row r="8812" spans="1:3" x14ac:dyDescent="0.45">
      <c r="A8812">
        <v>909.77682240000001</v>
      </c>
      <c r="B8812">
        <v>53.236956419999999</v>
      </c>
      <c r="C8812">
        <f t="shared" si="137"/>
        <v>909</v>
      </c>
    </row>
    <row r="8813" spans="1:3" x14ac:dyDescent="0.45">
      <c r="A8813">
        <v>909.92583579999996</v>
      </c>
      <c r="B8813">
        <v>31.898206819999999</v>
      </c>
      <c r="C8813">
        <f t="shared" si="137"/>
        <v>909</v>
      </c>
    </row>
    <row r="8814" spans="1:3" x14ac:dyDescent="0.45">
      <c r="A8814">
        <v>909.92819710000003</v>
      </c>
      <c r="B8814">
        <v>12.9086309</v>
      </c>
      <c r="C8814">
        <f t="shared" si="137"/>
        <v>909</v>
      </c>
    </row>
    <row r="8815" spans="1:3" x14ac:dyDescent="0.45">
      <c r="A8815">
        <v>910.0056677</v>
      </c>
      <c r="B8815">
        <v>0.43509822300000001</v>
      </c>
      <c r="C8815">
        <f t="shared" si="137"/>
        <v>910</v>
      </c>
    </row>
    <row r="8816" spans="1:3" x14ac:dyDescent="0.45">
      <c r="A8816">
        <v>910.00919620000002</v>
      </c>
      <c r="B8816">
        <v>0.232373828</v>
      </c>
      <c r="C8816">
        <f t="shared" si="137"/>
        <v>910</v>
      </c>
    </row>
    <row r="8817" spans="1:3" x14ac:dyDescent="0.45">
      <c r="A8817">
        <v>910.03484070000002</v>
      </c>
      <c r="B8817">
        <v>19.591107489999999</v>
      </c>
      <c r="C8817">
        <f t="shared" si="137"/>
        <v>910</v>
      </c>
    </row>
    <row r="8818" spans="1:3" x14ac:dyDescent="0.45">
      <c r="A8818">
        <v>910.1081471</v>
      </c>
      <c r="B8818">
        <v>136.17170229999999</v>
      </c>
      <c r="C8818">
        <f t="shared" si="137"/>
        <v>910</v>
      </c>
    </row>
    <row r="8819" spans="1:3" x14ac:dyDescent="0.45">
      <c r="A8819">
        <v>910.1834321</v>
      </c>
      <c r="B8819">
        <v>177.9871775</v>
      </c>
      <c r="C8819">
        <f t="shared" si="137"/>
        <v>910</v>
      </c>
    </row>
    <row r="8820" spans="1:3" x14ac:dyDescent="0.45">
      <c r="A8820">
        <v>910.19700539999997</v>
      </c>
      <c r="B8820">
        <v>86.214023780000005</v>
      </c>
      <c r="C8820">
        <f t="shared" si="137"/>
        <v>910</v>
      </c>
    </row>
    <row r="8821" spans="1:3" x14ac:dyDescent="0.45">
      <c r="A8821">
        <v>910.21130979999998</v>
      </c>
      <c r="B8821">
        <v>0.10316277</v>
      </c>
      <c r="C8821">
        <f t="shared" si="137"/>
        <v>910</v>
      </c>
    </row>
    <row r="8822" spans="1:3" x14ac:dyDescent="0.45">
      <c r="A8822">
        <v>910.23689590000004</v>
      </c>
      <c r="B8822">
        <v>46.112299729999997</v>
      </c>
      <c r="C8822">
        <f t="shared" si="137"/>
        <v>910</v>
      </c>
    </row>
    <row r="8823" spans="1:3" x14ac:dyDescent="0.45">
      <c r="A8823">
        <v>910.57234649999998</v>
      </c>
      <c r="B8823">
        <v>20.92903578</v>
      </c>
      <c r="C8823">
        <f t="shared" si="137"/>
        <v>910</v>
      </c>
    </row>
    <row r="8824" spans="1:3" x14ac:dyDescent="0.45">
      <c r="A8824">
        <v>910.61526560000004</v>
      </c>
      <c r="B8824">
        <v>0.378369766</v>
      </c>
      <c r="C8824">
        <f t="shared" si="137"/>
        <v>910</v>
      </c>
    </row>
    <row r="8825" spans="1:3" x14ac:dyDescent="0.45">
      <c r="A8825">
        <v>910.69194149999998</v>
      </c>
      <c r="B8825">
        <v>14.478391820000001</v>
      </c>
      <c r="C8825">
        <f t="shared" si="137"/>
        <v>910</v>
      </c>
    </row>
    <row r="8826" spans="1:3" x14ac:dyDescent="0.45">
      <c r="A8826">
        <v>910.70897779999996</v>
      </c>
      <c r="B8826">
        <v>27.757092669999999</v>
      </c>
      <c r="C8826">
        <f t="shared" si="137"/>
        <v>910</v>
      </c>
    </row>
    <row r="8827" spans="1:3" x14ac:dyDescent="0.45">
      <c r="A8827">
        <v>910.78210820000004</v>
      </c>
      <c r="B8827">
        <v>0.209761742</v>
      </c>
      <c r="C8827">
        <f t="shared" si="137"/>
        <v>910</v>
      </c>
    </row>
    <row r="8828" spans="1:3" x14ac:dyDescent="0.45">
      <c r="A8828">
        <v>910.86628299999995</v>
      </c>
      <c r="B8828">
        <v>0.17434153499999999</v>
      </c>
      <c r="C8828">
        <f t="shared" si="137"/>
        <v>910</v>
      </c>
    </row>
    <row r="8829" spans="1:3" x14ac:dyDescent="0.45">
      <c r="A8829">
        <v>910.87690510000004</v>
      </c>
      <c r="B8829">
        <v>0.69347303299999996</v>
      </c>
      <c r="C8829">
        <f t="shared" si="137"/>
        <v>910</v>
      </c>
    </row>
    <row r="8830" spans="1:3" x14ac:dyDescent="0.45">
      <c r="A8830">
        <v>910.90782449999995</v>
      </c>
      <c r="B8830">
        <v>0.125716247</v>
      </c>
      <c r="C8830">
        <f t="shared" si="137"/>
        <v>910</v>
      </c>
    </row>
    <row r="8831" spans="1:3" x14ac:dyDescent="0.45">
      <c r="A8831">
        <v>910.92512610000006</v>
      </c>
      <c r="B8831">
        <v>0.72812067400000002</v>
      </c>
      <c r="C8831">
        <f t="shared" si="137"/>
        <v>910</v>
      </c>
    </row>
    <row r="8832" spans="1:3" x14ac:dyDescent="0.45">
      <c r="A8832">
        <v>911.00755319999996</v>
      </c>
      <c r="B8832">
        <v>9.9728695000000006E-2</v>
      </c>
      <c r="C8832">
        <f t="shared" si="137"/>
        <v>911</v>
      </c>
    </row>
    <row r="8833" spans="1:3" x14ac:dyDescent="0.45">
      <c r="A8833">
        <v>911.11096729999997</v>
      </c>
      <c r="B8833">
        <v>61.72003342</v>
      </c>
      <c r="C8833">
        <f t="shared" si="137"/>
        <v>911</v>
      </c>
    </row>
    <row r="8834" spans="1:3" x14ac:dyDescent="0.45">
      <c r="A8834">
        <v>911.14403909999999</v>
      </c>
      <c r="B8834">
        <v>84.951635679999995</v>
      </c>
      <c r="C8834">
        <f t="shared" si="137"/>
        <v>911</v>
      </c>
    </row>
    <row r="8835" spans="1:3" x14ac:dyDescent="0.45">
      <c r="A8835">
        <v>911.35702609999998</v>
      </c>
      <c r="B8835">
        <v>0.34947294099999998</v>
      </c>
      <c r="C8835">
        <f t="shared" ref="C8835:C8898" si="138">TRUNC(A8835)</f>
        <v>911</v>
      </c>
    </row>
    <row r="8836" spans="1:3" x14ac:dyDescent="0.45">
      <c r="A8836">
        <v>911.36937079999996</v>
      </c>
      <c r="B8836">
        <v>0.25840348400000002</v>
      </c>
      <c r="C8836">
        <f t="shared" si="138"/>
        <v>911</v>
      </c>
    </row>
    <row r="8837" spans="1:3" x14ac:dyDescent="0.45">
      <c r="A8837">
        <v>911.39947459999996</v>
      </c>
      <c r="B8837">
        <v>65.805580930000005</v>
      </c>
      <c r="C8837">
        <f t="shared" si="138"/>
        <v>911</v>
      </c>
    </row>
    <row r="8838" spans="1:3" x14ac:dyDescent="0.45">
      <c r="A8838">
        <v>911.54874659999996</v>
      </c>
      <c r="B8838">
        <v>202.57650709999999</v>
      </c>
      <c r="C8838">
        <f t="shared" si="138"/>
        <v>911</v>
      </c>
    </row>
    <row r="8839" spans="1:3" x14ac:dyDescent="0.45">
      <c r="A8839">
        <v>911.83750369999996</v>
      </c>
      <c r="B8839">
        <v>0.91237761799999995</v>
      </c>
      <c r="C8839">
        <f t="shared" si="138"/>
        <v>911</v>
      </c>
    </row>
    <row r="8840" spans="1:3" x14ac:dyDescent="0.45">
      <c r="A8840">
        <v>911.87335010000004</v>
      </c>
      <c r="B8840">
        <v>95.96112814</v>
      </c>
      <c r="C8840">
        <f t="shared" si="138"/>
        <v>911</v>
      </c>
    </row>
    <row r="8841" spans="1:3" x14ac:dyDescent="0.45">
      <c r="A8841">
        <v>912.00766199999998</v>
      </c>
      <c r="B8841">
        <v>0.60818748</v>
      </c>
      <c r="C8841">
        <f t="shared" si="138"/>
        <v>912</v>
      </c>
    </row>
    <row r="8842" spans="1:3" x14ac:dyDescent="0.45">
      <c r="A8842">
        <v>912.36765179999998</v>
      </c>
      <c r="B8842">
        <v>0.35998975500000002</v>
      </c>
      <c r="C8842">
        <f t="shared" si="138"/>
        <v>912</v>
      </c>
    </row>
    <row r="8843" spans="1:3" x14ac:dyDescent="0.45">
      <c r="A8843">
        <v>912.67265480000003</v>
      </c>
      <c r="B8843">
        <v>27.33953618</v>
      </c>
      <c r="C8843">
        <f t="shared" si="138"/>
        <v>912</v>
      </c>
    </row>
    <row r="8844" spans="1:3" x14ac:dyDescent="0.45">
      <c r="A8844">
        <v>912.78412930000002</v>
      </c>
      <c r="B8844">
        <v>3.7040111069999999</v>
      </c>
      <c r="C8844">
        <f t="shared" si="138"/>
        <v>912</v>
      </c>
    </row>
    <row r="8845" spans="1:3" x14ac:dyDescent="0.45">
      <c r="A8845">
        <v>912.91741750000006</v>
      </c>
      <c r="B8845">
        <v>53.45182209</v>
      </c>
      <c r="C8845">
        <f t="shared" si="138"/>
        <v>912</v>
      </c>
    </row>
    <row r="8846" spans="1:3" x14ac:dyDescent="0.45">
      <c r="A8846">
        <v>912.97895600000004</v>
      </c>
      <c r="B8846">
        <v>17.393535709999998</v>
      </c>
      <c r="C8846">
        <f t="shared" si="138"/>
        <v>912</v>
      </c>
    </row>
    <row r="8847" spans="1:3" x14ac:dyDescent="0.45">
      <c r="A8847">
        <v>913.11742790000005</v>
      </c>
      <c r="B8847">
        <v>111.0575303</v>
      </c>
      <c r="C8847">
        <f t="shared" si="138"/>
        <v>913</v>
      </c>
    </row>
    <row r="8848" spans="1:3" x14ac:dyDescent="0.45">
      <c r="A8848">
        <v>913.19556490000002</v>
      </c>
      <c r="B8848">
        <v>8.673645745</v>
      </c>
      <c r="C8848">
        <f t="shared" si="138"/>
        <v>913</v>
      </c>
    </row>
    <row r="8849" spans="1:3" x14ac:dyDescent="0.45">
      <c r="A8849">
        <v>913.28550329999996</v>
      </c>
      <c r="B8849">
        <v>0.16807539799999999</v>
      </c>
      <c r="C8849">
        <f t="shared" si="138"/>
        <v>913</v>
      </c>
    </row>
    <row r="8850" spans="1:3" x14ac:dyDescent="0.45">
      <c r="A8850">
        <v>913.39726589999998</v>
      </c>
      <c r="B8850">
        <v>0.11176256399999999</v>
      </c>
      <c r="C8850">
        <f t="shared" si="138"/>
        <v>913</v>
      </c>
    </row>
    <row r="8851" spans="1:3" x14ac:dyDescent="0.45">
      <c r="A8851">
        <v>913.62018950000004</v>
      </c>
      <c r="B8851">
        <v>15.255366540000001</v>
      </c>
      <c r="C8851">
        <f t="shared" si="138"/>
        <v>913</v>
      </c>
    </row>
    <row r="8852" spans="1:3" x14ac:dyDescent="0.45">
      <c r="A8852">
        <v>913.802502</v>
      </c>
      <c r="B8852">
        <v>98.641250159999998</v>
      </c>
      <c r="C8852">
        <f t="shared" si="138"/>
        <v>913</v>
      </c>
    </row>
    <row r="8853" spans="1:3" x14ac:dyDescent="0.45">
      <c r="A8853">
        <v>913.94156599999997</v>
      </c>
      <c r="B8853">
        <v>76.385917019999994</v>
      </c>
      <c r="C8853">
        <f t="shared" si="138"/>
        <v>913</v>
      </c>
    </row>
    <row r="8854" spans="1:3" x14ac:dyDescent="0.45">
      <c r="A8854">
        <v>913.94761840000001</v>
      </c>
      <c r="B8854">
        <v>99.78068691</v>
      </c>
      <c r="C8854">
        <f t="shared" si="138"/>
        <v>913</v>
      </c>
    </row>
    <row r="8855" spans="1:3" x14ac:dyDescent="0.45">
      <c r="A8855">
        <v>913.98657900000001</v>
      </c>
      <c r="B8855">
        <v>113.65145</v>
      </c>
      <c r="C8855">
        <f t="shared" si="138"/>
        <v>913</v>
      </c>
    </row>
    <row r="8856" spans="1:3" x14ac:dyDescent="0.45">
      <c r="A8856">
        <v>914.02212340000005</v>
      </c>
      <c r="B8856">
        <v>53.067158399999997</v>
      </c>
      <c r="C8856">
        <f t="shared" si="138"/>
        <v>914</v>
      </c>
    </row>
    <row r="8857" spans="1:3" x14ac:dyDescent="0.45">
      <c r="A8857">
        <v>914.12977279999996</v>
      </c>
      <c r="B8857">
        <v>0.18215431600000001</v>
      </c>
      <c r="C8857">
        <f t="shared" si="138"/>
        <v>914</v>
      </c>
    </row>
    <row r="8858" spans="1:3" x14ac:dyDescent="0.45">
      <c r="A8858">
        <v>914.33581800000002</v>
      </c>
      <c r="B8858">
        <v>0.20604528</v>
      </c>
      <c r="C8858">
        <f t="shared" si="138"/>
        <v>914</v>
      </c>
    </row>
    <row r="8859" spans="1:3" x14ac:dyDescent="0.45">
      <c r="A8859">
        <v>914.3597413</v>
      </c>
      <c r="B8859">
        <v>78.27794093</v>
      </c>
      <c r="C8859">
        <f t="shared" si="138"/>
        <v>914</v>
      </c>
    </row>
    <row r="8860" spans="1:3" x14ac:dyDescent="0.45">
      <c r="A8860">
        <v>914.44230719999996</v>
      </c>
      <c r="B8860">
        <v>246.7135954</v>
      </c>
      <c r="C8860">
        <f t="shared" si="138"/>
        <v>914</v>
      </c>
    </row>
    <row r="8861" spans="1:3" x14ac:dyDescent="0.45">
      <c r="A8861">
        <v>914.50161209999999</v>
      </c>
      <c r="B8861">
        <v>0.165794038</v>
      </c>
      <c r="C8861">
        <f t="shared" si="138"/>
        <v>914</v>
      </c>
    </row>
    <row r="8862" spans="1:3" x14ac:dyDescent="0.45">
      <c r="A8862">
        <v>914.57471989999999</v>
      </c>
      <c r="B8862">
        <v>128.1137402</v>
      </c>
      <c r="C8862">
        <f t="shared" si="138"/>
        <v>914</v>
      </c>
    </row>
    <row r="8863" spans="1:3" x14ac:dyDescent="0.45">
      <c r="A8863">
        <v>914.59094779999998</v>
      </c>
      <c r="B8863">
        <v>0.14864055900000001</v>
      </c>
      <c r="C8863">
        <f t="shared" si="138"/>
        <v>914</v>
      </c>
    </row>
    <row r="8864" spans="1:3" x14ac:dyDescent="0.45">
      <c r="A8864">
        <v>914.67627249999998</v>
      </c>
      <c r="B8864">
        <v>57.448994110000001</v>
      </c>
      <c r="C8864">
        <f t="shared" si="138"/>
        <v>914</v>
      </c>
    </row>
    <row r="8865" spans="1:3" x14ac:dyDescent="0.45">
      <c r="A8865">
        <v>914.76993219999997</v>
      </c>
      <c r="B8865">
        <v>0.178984477</v>
      </c>
      <c r="C8865">
        <f t="shared" si="138"/>
        <v>914</v>
      </c>
    </row>
    <row r="8866" spans="1:3" x14ac:dyDescent="0.45">
      <c r="A8866">
        <v>914.83495540000001</v>
      </c>
      <c r="B8866">
        <v>58.96175143</v>
      </c>
      <c r="C8866">
        <f t="shared" si="138"/>
        <v>914</v>
      </c>
    </row>
    <row r="8867" spans="1:3" x14ac:dyDescent="0.45">
      <c r="A8867">
        <v>915.0338716</v>
      </c>
      <c r="B8867">
        <v>0.19891621800000001</v>
      </c>
      <c r="C8867">
        <f t="shared" si="138"/>
        <v>915</v>
      </c>
    </row>
    <row r="8868" spans="1:3" x14ac:dyDescent="0.45">
      <c r="A8868">
        <v>915.04636230000006</v>
      </c>
      <c r="B8868">
        <v>185.36624520000001</v>
      </c>
      <c r="C8868">
        <f t="shared" si="138"/>
        <v>915</v>
      </c>
    </row>
    <row r="8869" spans="1:3" x14ac:dyDescent="0.45">
      <c r="A8869">
        <v>915.14290449999999</v>
      </c>
      <c r="B8869">
        <v>287.43214540000002</v>
      </c>
      <c r="C8869">
        <f t="shared" si="138"/>
        <v>915</v>
      </c>
    </row>
    <row r="8870" spans="1:3" x14ac:dyDescent="0.45">
      <c r="A8870">
        <v>915.17673349999995</v>
      </c>
      <c r="B8870">
        <v>187.14866269999999</v>
      </c>
      <c r="C8870">
        <f t="shared" si="138"/>
        <v>915</v>
      </c>
    </row>
    <row r="8871" spans="1:3" x14ac:dyDescent="0.45">
      <c r="A8871">
        <v>915.27194369999995</v>
      </c>
      <c r="B8871">
        <v>149.77351959999999</v>
      </c>
      <c r="C8871">
        <f t="shared" si="138"/>
        <v>915</v>
      </c>
    </row>
    <row r="8872" spans="1:3" x14ac:dyDescent="0.45">
      <c r="A8872">
        <v>915.27319309999996</v>
      </c>
      <c r="B8872">
        <v>102.9167671</v>
      </c>
      <c r="C8872">
        <f t="shared" si="138"/>
        <v>915</v>
      </c>
    </row>
    <row r="8873" spans="1:3" x14ac:dyDescent="0.45">
      <c r="A8873">
        <v>915.27694759999997</v>
      </c>
      <c r="B8873">
        <v>87.350521139999998</v>
      </c>
      <c r="C8873">
        <f t="shared" si="138"/>
        <v>915</v>
      </c>
    </row>
    <row r="8874" spans="1:3" x14ac:dyDescent="0.45">
      <c r="A8874">
        <v>915.29091340000002</v>
      </c>
      <c r="B8874">
        <v>4.6756477780000001</v>
      </c>
      <c r="C8874">
        <f t="shared" si="138"/>
        <v>915</v>
      </c>
    </row>
    <row r="8875" spans="1:3" x14ac:dyDescent="0.45">
      <c r="A8875">
        <v>915.36066879999998</v>
      </c>
      <c r="B8875">
        <v>49.455357380000002</v>
      </c>
      <c r="C8875">
        <f t="shared" si="138"/>
        <v>915</v>
      </c>
    </row>
    <row r="8876" spans="1:3" x14ac:dyDescent="0.45">
      <c r="A8876">
        <v>915.51525879999997</v>
      </c>
      <c r="B8876">
        <v>105.9447657</v>
      </c>
      <c r="C8876">
        <f t="shared" si="138"/>
        <v>915</v>
      </c>
    </row>
    <row r="8877" spans="1:3" x14ac:dyDescent="0.45">
      <c r="A8877">
        <v>915.54700219999995</v>
      </c>
      <c r="B8877">
        <v>26.156182940000001</v>
      </c>
      <c r="C8877">
        <f t="shared" si="138"/>
        <v>915</v>
      </c>
    </row>
    <row r="8878" spans="1:3" x14ac:dyDescent="0.45">
      <c r="A8878">
        <v>915.60548919999997</v>
      </c>
      <c r="B8878">
        <v>0.314575828</v>
      </c>
      <c r="C8878">
        <f t="shared" si="138"/>
        <v>915</v>
      </c>
    </row>
    <row r="8879" spans="1:3" x14ac:dyDescent="0.45">
      <c r="A8879">
        <v>915.69152670000005</v>
      </c>
      <c r="B8879">
        <v>0.17626794700000001</v>
      </c>
      <c r="C8879">
        <f t="shared" si="138"/>
        <v>915</v>
      </c>
    </row>
    <row r="8880" spans="1:3" x14ac:dyDescent="0.45">
      <c r="A8880">
        <v>915.85957659999997</v>
      </c>
      <c r="B8880">
        <v>0.31257438199999998</v>
      </c>
      <c r="C8880">
        <f t="shared" si="138"/>
        <v>915</v>
      </c>
    </row>
    <row r="8881" spans="1:3" x14ac:dyDescent="0.45">
      <c r="A8881">
        <v>915.95719020000001</v>
      </c>
      <c r="B8881">
        <v>62.37164645</v>
      </c>
      <c r="C8881">
        <f t="shared" si="138"/>
        <v>915</v>
      </c>
    </row>
    <row r="8882" spans="1:3" x14ac:dyDescent="0.45">
      <c r="A8882">
        <v>916.04457690000004</v>
      </c>
      <c r="B8882">
        <v>7.0305816669999999</v>
      </c>
      <c r="C8882">
        <f t="shared" si="138"/>
        <v>916</v>
      </c>
    </row>
    <row r="8883" spans="1:3" x14ac:dyDescent="0.45">
      <c r="A8883">
        <v>916.11035509999999</v>
      </c>
      <c r="B8883">
        <v>57.317233190000003</v>
      </c>
      <c r="C8883">
        <f t="shared" si="138"/>
        <v>916</v>
      </c>
    </row>
    <row r="8884" spans="1:3" x14ac:dyDescent="0.45">
      <c r="A8884">
        <v>916.20069039999998</v>
      </c>
      <c r="B8884">
        <v>43.317771700000002</v>
      </c>
      <c r="C8884">
        <f t="shared" si="138"/>
        <v>916</v>
      </c>
    </row>
    <row r="8885" spans="1:3" x14ac:dyDescent="0.45">
      <c r="A8885">
        <v>916.20919960000003</v>
      </c>
      <c r="B8885">
        <v>53.387836440000001</v>
      </c>
      <c r="C8885">
        <f t="shared" si="138"/>
        <v>916</v>
      </c>
    </row>
    <row r="8886" spans="1:3" x14ac:dyDescent="0.45">
      <c r="A8886">
        <v>916.25504409999996</v>
      </c>
      <c r="B8886">
        <v>0.14468903799999999</v>
      </c>
      <c r="C8886">
        <f t="shared" si="138"/>
        <v>916</v>
      </c>
    </row>
    <row r="8887" spans="1:3" x14ac:dyDescent="0.45">
      <c r="A8887">
        <v>916.30267760000004</v>
      </c>
      <c r="B8887">
        <v>102.1404264</v>
      </c>
      <c r="C8887">
        <f t="shared" si="138"/>
        <v>916</v>
      </c>
    </row>
    <row r="8888" spans="1:3" x14ac:dyDescent="0.45">
      <c r="A8888">
        <v>916.42859229999999</v>
      </c>
      <c r="B8888">
        <v>0.227901873</v>
      </c>
      <c r="C8888">
        <f t="shared" si="138"/>
        <v>916</v>
      </c>
    </row>
    <row r="8889" spans="1:3" x14ac:dyDescent="0.45">
      <c r="A8889">
        <v>916.47965669999996</v>
      </c>
      <c r="B8889">
        <v>49.320702560000001</v>
      </c>
      <c r="C8889">
        <f t="shared" si="138"/>
        <v>916</v>
      </c>
    </row>
    <row r="8890" spans="1:3" x14ac:dyDescent="0.45">
      <c r="A8890">
        <v>916.52996340000004</v>
      </c>
      <c r="B8890">
        <v>0.10137109699999999</v>
      </c>
      <c r="C8890">
        <f t="shared" si="138"/>
        <v>916</v>
      </c>
    </row>
    <row r="8891" spans="1:3" x14ac:dyDescent="0.45">
      <c r="A8891">
        <v>916.72536749999995</v>
      </c>
      <c r="B8891">
        <v>104.573413</v>
      </c>
      <c r="C8891">
        <f t="shared" si="138"/>
        <v>916</v>
      </c>
    </row>
    <row r="8892" spans="1:3" x14ac:dyDescent="0.45">
      <c r="A8892">
        <v>916.90801469999997</v>
      </c>
      <c r="B8892">
        <v>3.1055126419999999</v>
      </c>
      <c r="C8892">
        <f t="shared" si="138"/>
        <v>916</v>
      </c>
    </row>
    <row r="8893" spans="1:3" x14ac:dyDescent="0.45">
      <c r="A8893">
        <v>917.105863</v>
      </c>
      <c r="B8893">
        <v>0.197848365</v>
      </c>
      <c r="C8893">
        <f t="shared" si="138"/>
        <v>917</v>
      </c>
    </row>
    <row r="8894" spans="1:3" x14ac:dyDescent="0.45">
      <c r="A8894">
        <v>917.11923650000006</v>
      </c>
      <c r="B8894">
        <v>33.041776159999998</v>
      </c>
      <c r="C8894">
        <f t="shared" si="138"/>
        <v>917</v>
      </c>
    </row>
    <row r="8895" spans="1:3" x14ac:dyDescent="0.45">
      <c r="A8895">
        <v>917.21142899999995</v>
      </c>
      <c r="B8895">
        <v>9.2192476999999995E-2</v>
      </c>
      <c r="C8895">
        <f t="shared" si="138"/>
        <v>917</v>
      </c>
    </row>
    <row r="8896" spans="1:3" x14ac:dyDescent="0.45">
      <c r="A8896">
        <v>917.23116379999999</v>
      </c>
      <c r="B8896">
        <v>103.94986350000001</v>
      </c>
      <c r="C8896">
        <f t="shared" si="138"/>
        <v>917</v>
      </c>
    </row>
    <row r="8897" spans="1:3" x14ac:dyDescent="0.45">
      <c r="A8897">
        <v>917.61047880000001</v>
      </c>
      <c r="B8897">
        <v>41.585882410000004</v>
      </c>
      <c r="C8897">
        <f t="shared" si="138"/>
        <v>917</v>
      </c>
    </row>
    <row r="8898" spans="1:3" x14ac:dyDescent="0.45">
      <c r="A8898">
        <v>917.62542440000004</v>
      </c>
      <c r="B8898">
        <v>62.723305400000001</v>
      </c>
      <c r="C8898">
        <f t="shared" si="138"/>
        <v>917</v>
      </c>
    </row>
    <row r="8899" spans="1:3" x14ac:dyDescent="0.45">
      <c r="A8899">
        <v>917.64904279999996</v>
      </c>
      <c r="B8899">
        <v>0.417879059</v>
      </c>
      <c r="C8899">
        <f t="shared" ref="C8899:C8962" si="139">TRUNC(A8899)</f>
        <v>917</v>
      </c>
    </row>
    <row r="8900" spans="1:3" x14ac:dyDescent="0.45">
      <c r="A8900">
        <v>917.64942859999996</v>
      </c>
      <c r="B8900">
        <v>163.42162139999999</v>
      </c>
      <c r="C8900">
        <f t="shared" si="139"/>
        <v>917</v>
      </c>
    </row>
    <row r="8901" spans="1:3" x14ac:dyDescent="0.45">
      <c r="A8901">
        <v>917.74705659999995</v>
      </c>
      <c r="B8901">
        <v>0.136577847</v>
      </c>
      <c r="C8901">
        <f t="shared" si="139"/>
        <v>917</v>
      </c>
    </row>
    <row r="8902" spans="1:3" x14ac:dyDescent="0.45">
      <c r="A8902">
        <v>917.76300630000003</v>
      </c>
      <c r="B8902">
        <v>107.6204506</v>
      </c>
      <c r="C8902">
        <f t="shared" si="139"/>
        <v>917</v>
      </c>
    </row>
    <row r="8903" spans="1:3" x14ac:dyDescent="0.45">
      <c r="A8903">
        <v>917.79287790000001</v>
      </c>
      <c r="B8903">
        <v>53.381791759999999</v>
      </c>
      <c r="C8903">
        <f t="shared" si="139"/>
        <v>917</v>
      </c>
    </row>
    <row r="8904" spans="1:3" x14ac:dyDescent="0.45">
      <c r="A8904">
        <v>917.86259940000002</v>
      </c>
      <c r="B8904">
        <v>0.21355660400000001</v>
      </c>
      <c r="C8904">
        <f t="shared" si="139"/>
        <v>917</v>
      </c>
    </row>
    <row r="8905" spans="1:3" x14ac:dyDescent="0.45">
      <c r="A8905">
        <v>917.95753379999996</v>
      </c>
      <c r="B8905">
        <v>0.19452750199999999</v>
      </c>
      <c r="C8905">
        <f t="shared" si="139"/>
        <v>917</v>
      </c>
    </row>
    <row r="8906" spans="1:3" x14ac:dyDescent="0.45">
      <c r="A8906">
        <v>918.04811429999995</v>
      </c>
      <c r="B8906">
        <v>86.448564110000007</v>
      </c>
      <c r="C8906">
        <f t="shared" si="139"/>
        <v>918</v>
      </c>
    </row>
    <row r="8907" spans="1:3" x14ac:dyDescent="0.45">
      <c r="A8907">
        <v>918.11910409999996</v>
      </c>
      <c r="B8907">
        <v>0.25650468100000001</v>
      </c>
      <c r="C8907">
        <f t="shared" si="139"/>
        <v>918</v>
      </c>
    </row>
    <row r="8908" spans="1:3" x14ac:dyDescent="0.45">
      <c r="A8908">
        <v>918.33753939999997</v>
      </c>
      <c r="B8908">
        <v>184.7201657</v>
      </c>
      <c r="C8908">
        <f t="shared" si="139"/>
        <v>918</v>
      </c>
    </row>
    <row r="8909" spans="1:3" x14ac:dyDescent="0.45">
      <c r="A8909">
        <v>918.35216270000001</v>
      </c>
      <c r="B8909">
        <v>26.106638149999998</v>
      </c>
      <c r="C8909">
        <f t="shared" si="139"/>
        <v>918</v>
      </c>
    </row>
    <row r="8910" spans="1:3" x14ac:dyDescent="0.45">
      <c r="A8910">
        <v>918.36635030000002</v>
      </c>
      <c r="B8910">
        <v>112.25372160000001</v>
      </c>
      <c r="C8910">
        <f t="shared" si="139"/>
        <v>918</v>
      </c>
    </row>
    <row r="8911" spans="1:3" x14ac:dyDescent="0.45">
      <c r="A8911">
        <v>918.37053030000004</v>
      </c>
      <c r="B8911">
        <v>35.790615870000003</v>
      </c>
      <c r="C8911">
        <f t="shared" si="139"/>
        <v>918</v>
      </c>
    </row>
    <row r="8912" spans="1:3" x14ac:dyDescent="0.45">
      <c r="A8912">
        <v>918.45978960000002</v>
      </c>
      <c r="B8912">
        <v>0.122250175</v>
      </c>
      <c r="C8912">
        <f t="shared" si="139"/>
        <v>918</v>
      </c>
    </row>
    <row r="8913" spans="1:3" x14ac:dyDescent="0.45">
      <c r="A8913">
        <v>918.53535250000004</v>
      </c>
      <c r="B8913">
        <v>17.265228409999999</v>
      </c>
      <c r="C8913">
        <f t="shared" si="139"/>
        <v>918</v>
      </c>
    </row>
    <row r="8914" spans="1:3" x14ac:dyDescent="0.45">
      <c r="A8914">
        <v>918.61527750000005</v>
      </c>
      <c r="B8914">
        <v>52.492629729999997</v>
      </c>
      <c r="C8914">
        <f t="shared" si="139"/>
        <v>918</v>
      </c>
    </row>
    <row r="8915" spans="1:3" x14ac:dyDescent="0.45">
      <c r="A8915">
        <v>918.68179959999998</v>
      </c>
      <c r="B8915">
        <v>0.146447092</v>
      </c>
      <c r="C8915">
        <f t="shared" si="139"/>
        <v>918</v>
      </c>
    </row>
    <row r="8916" spans="1:3" x14ac:dyDescent="0.45">
      <c r="A8916">
        <v>918.95542250000005</v>
      </c>
      <c r="B8916">
        <v>45.625269619999997</v>
      </c>
      <c r="C8916">
        <f t="shared" si="139"/>
        <v>918</v>
      </c>
    </row>
    <row r="8917" spans="1:3" x14ac:dyDescent="0.45">
      <c r="A8917">
        <v>918.97284330000002</v>
      </c>
      <c r="B8917">
        <v>93.931190549999997</v>
      </c>
      <c r="C8917">
        <f t="shared" si="139"/>
        <v>918</v>
      </c>
    </row>
    <row r="8918" spans="1:3" x14ac:dyDescent="0.45">
      <c r="A8918">
        <v>919.44405740000002</v>
      </c>
      <c r="B8918">
        <v>74.869806879999999</v>
      </c>
      <c r="C8918">
        <f t="shared" si="139"/>
        <v>919</v>
      </c>
    </row>
    <row r="8919" spans="1:3" x14ac:dyDescent="0.45">
      <c r="A8919">
        <v>919.46293639999999</v>
      </c>
      <c r="B8919">
        <v>92.693642969999999</v>
      </c>
      <c r="C8919">
        <f t="shared" si="139"/>
        <v>919</v>
      </c>
    </row>
    <row r="8920" spans="1:3" x14ac:dyDescent="0.45">
      <c r="A8920">
        <v>919.4742354</v>
      </c>
      <c r="B8920">
        <v>110.76168010000001</v>
      </c>
      <c r="C8920">
        <f t="shared" si="139"/>
        <v>919</v>
      </c>
    </row>
    <row r="8921" spans="1:3" x14ac:dyDescent="0.45">
      <c r="A8921">
        <v>919.67942840000001</v>
      </c>
      <c r="B8921">
        <v>95.007435439999995</v>
      </c>
      <c r="C8921">
        <f t="shared" si="139"/>
        <v>919</v>
      </c>
    </row>
    <row r="8922" spans="1:3" x14ac:dyDescent="0.45">
      <c r="A8922">
        <v>919.71522370000002</v>
      </c>
      <c r="B8922">
        <v>0.24098826700000001</v>
      </c>
      <c r="C8922">
        <f t="shared" si="139"/>
        <v>919</v>
      </c>
    </row>
    <row r="8923" spans="1:3" x14ac:dyDescent="0.45">
      <c r="A8923">
        <v>919.83461720000003</v>
      </c>
      <c r="B8923">
        <v>62.305150699999999</v>
      </c>
      <c r="C8923">
        <f t="shared" si="139"/>
        <v>919</v>
      </c>
    </row>
    <row r="8924" spans="1:3" x14ac:dyDescent="0.45">
      <c r="A8924">
        <v>919.86243460000003</v>
      </c>
      <c r="B8924">
        <v>50.736644910000003</v>
      </c>
      <c r="C8924">
        <f t="shared" si="139"/>
        <v>919</v>
      </c>
    </row>
    <row r="8925" spans="1:3" x14ac:dyDescent="0.45">
      <c r="A8925">
        <v>919.87661219999995</v>
      </c>
      <c r="B8925">
        <v>0.19718375099999999</v>
      </c>
      <c r="C8925">
        <f t="shared" si="139"/>
        <v>919</v>
      </c>
    </row>
    <row r="8926" spans="1:3" x14ac:dyDescent="0.45">
      <c r="A8926">
        <v>919.94307670000001</v>
      </c>
      <c r="B8926">
        <v>63.32056695</v>
      </c>
      <c r="C8926">
        <f t="shared" si="139"/>
        <v>919</v>
      </c>
    </row>
    <row r="8927" spans="1:3" x14ac:dyDescent="0.45">
      <c r="A8927">
        <v>919.96076600000004</v>
      </c>
      <c r="B8927">
        <v>9.8331431999999996E-2</v>
      </c>
      <c r="C8927">
        <f t="shared" si="139"/>
        <v>919</v>
      </c>
    </row>
    <row r="8928" spans="1:3" x14ac:dyDescent="0.45">
      <c r="A8928">
        <v>919.96320149999997</v>
      </c>
      <c r="B8928">
        <v>139.64703040000001</v>
      </c>
      <c r="C8928">
        <f t="shared" si="139"/>
        <v>919</v>
      </c>
    </row>
    <row r="8929" spans="1:3" x14ac:dyDescent="0.45">
      <c r="A8929">
        <v>919.9834697</v>
      </c>
      <c r="B8929">
        <v>0.148852558</v>
      </c>
      <c r="C8929">
        <f t="shared" si="139"/>
        <v>919</v>
      </c>
    </row>
    <row r="8930" spans="1:3" x14ac:dyDescent="0.45">
      <c r="A8930">
        <v>920.15710639999998</v>
      </c>
      <c r="B8930">
        <v>65.480971969999999</v>
      </c>
      <c r="C8930">
        <f t="shared" si="139"/>
        <v>920</v>
      </c>
    </row>
    <row r="8931" spans="1:3" x14ac:dyDescent="0.45">
      <c r="A8931">
        <v>920.29730270000005</v>
      </c>
      <c r="B8931">
        <v>7.3183467660000003</v>
      </c>
      <c r="C8931">
        <f t="shared" si="139"/>
        <v>920</v>
      </c>
    </row>
    <row r="8932" spans="1:3" x14ac:dyDescent="0.45">
      <c r="A8932">
        <v>920.37181239999995</v>
      </c>
      <c r="B8932">
        <v>0.65658868999999997</v>
      </c>
      <c r="C8932">
        <f t="shared" si="139"/>
        <v>920</v>
      </c>
    </row>
    <row r="8933" spans="1:3" x14ac:dyDescent="0.45">
      <c r="A8933">
        <v>920.50702909999995</v>
      </c>
      <c r="B8933">
        <v>0.20972639900000001</v>
      </c>
      <c r="C8933">
        <f t="shared" si="139"/>
        <v>920</v>
      </c>
    </row>
    <row r="8934" spans="1:3" x14ac:dyDescent="0.45">
      <c r="A8934">
        <v>920.54094910000003</v>
      </c>
      <c r="B8934">
        <v>48.645033359999999</v>
      </c>
      <c r="C8934">
        <f t="shared" si="139"/>
        <v>920</v>
      </c>
    </row>
    <row r="8935" spans="1:3" x14ac:dyDescent="0.45">
      <c r="A8935">
        <v>920.60698109999998</v>
      </c>
      <c r="B8935">
        <v>39.997863299999999</v>
      </c>
      <c r="C8935">
        <f t="shared" si="139"/>
        <v>920</v>
      </c>
    </row>
    <row r="8936" spans="1:3" x14ac:dyDescent="0.45">
      <c r="A8936">
        <v>920.65998409999997</v>
      </c>
      <c r="B8936">
        <v>0.28817172400000002</v>
      </c>
      <c r="C8936">
        <f t="shared" si="139"/>
        <v>920</v>
      </c>
    </row>
    <row r="8937" spans="1:3" x14ac:dyDescent="0.45">
      <c r="A8937">
        <v>920.6772502</v>
      </c>
      <c r="B8937">
        <v>0.17022109699999999</v>
      </c>
      <c r="C8937">
        <f t="shared" si="139"/>
        <v>920</v>
      </c>
    </row>
    <row r="8938" spans="1:3" x14ac:dyDescent="0.45">
      <c r="A8938">
        <v>920.68525620000003</v>
      </c>
      <c r="B8938">
        <v>53.164698340000001</v>
      </c>
      <c r="C8938">
        <f t="shared" si="139"/>
        <v>920</v>
      </c>
    </row>
    <row r="8939" spans="1:3" x14ac:dyDescent="0.45">
      <c r="A8939">
        <v>920.72702589999994</v>
      </c>
      <c r="B8939">
        <v>0.12004477199999999</v>
      </c>
      <c r="C8939">
        <f t="shared" si="139"/>
        <v>920</v>
      </c>
    </row>
    <row r="8940" spans="1:3" x14ac:dyDescent="0.45">
      <c r="A8940">
        <v>920.84646840000005</v>
      </c>
      <c r="B8940">
        <v>73.819185509999997</v>
      </c>
      <c r="C8940">
        <f t="shared" si="139"/>
        <v>920</v>
      </c>
    </row>
    <row r="8941" spans="1:3" x14ac:dyDescent="0.45">
      <c r="A8941">
        <v>921.29734680000001</v>
      </c>
      <c r="B8941">
        <v>11.086036930000001</v>
      </c>
      <c r="C8941">
        <f t="shared" si="139"/>
        <v>921</v>
      </c>
    </row>
    <row r="8942" spans="1:3" x14ac:dyDescent="0.45">
      <c r="A8942">
        <v>921.387293</v>
      </c>
      <c r="B8942">
        <v>238.47005469999999</v>
      </c>
      <c r="C8942">
        <f t="shared" si="139"/>
        <v>921</v>
      </c>
    </row>
    <row r="8943" spans="1:3" x14ac:dyDescent="0.45">
      <c r="A8943">
        <v>921.41806350000002</v>
      </c>
      <c r="B8943">
        <v>41.436475289999997</v>
      </c>
      <c r="C8943">
        <f t="shared" si="139"/>
        <v>921</v>
      </c>
    </row>
    <row r="8944" spans="1:3" x14ac:dyDescent="0.45">
      <c r="A8944">
        <v>921.42297020000001</v>
      </c>
      <c r="B8944">
        <v>0.125623398</v>
      </c>
      <c r="C8944">
        <f t="shared" si="139"/>
        <v>921</v>
      </c>
    </row>
    <row r="8945" spans="1:3" x14ac:dyDescent="0.45">
      <c r="A8945">
        <v>921.56773510000005</v>
      </c>
      <c r="B8945">
        <v>0.18044217000000001</v>
      </c>
      <c r="C8945">
        <f t="shared" si="139"/>
        <v>921</v>
      </c>
    </row>
    <row r="8946" spans="1:3" x14ac:dyDescent="0.45">
      <c r="A8946">
        <v>921.9870128</v>
      </c>
      <c r="B8946">
        <v>45.881181750000003</v>
      </c>
      <c r="C8946">
        <f t="shared" si="139"/>
        <v>921</v>
      </c>
    </row>
    <row r="8947" spans="1:3" x14ac:dyDescent="0.45">
      <c r="A8947">
        <v>922.49567290000005</v>
      </c>
      <c r="B8947">
        <v>14.13675988</v>
      </c>
      <c r="C8947">
        <f t="shared" si="139"/>
        <v>922</v>
      </c>
    </row>
    <row r="8948" spans="1:3" x14ac:dyDescent="0.45">
      <c r="A8948">
        <v>922.53666329999999</v>
      </c>
      <c r="B8948">
        <v>9.7525339510000002</v>
      </c>
      <c r="C8948">
        <f t="shared" si="139"/>
        <v>922</v>
      </c>
    </row>
    <row r="8949" spans="1:3" x14ac:dyDescent="0.45">
      <c r="A8949">
        <v>922.55151960000001</v>
      </c>
      <c r="B8949">
        <v>126.0495052</v>
      </c>
      <c r="C8949">
        <f t="shared" si="139"/>
        <v>922</v>
      </c>
    </row>
    <row r="8950" spans="1:3" x14ac:dyDescent="0.45">
      <c r="A8950">
        <v>922.62146659999996</v>
      </c>
      <c r="B8950">
        <v>50.906598109999997</v>
      </c>
      <c r="C8950">
        <f t="shared" si="139"/>
        <v>922</v>
      </c>
    </row>
    <row r="8951" spans="1:3" x14ac:dyDescent="0.45">
      <c r="A8951">
        <v>923.06086600000003</v>
      </c>
      <c r="B8951">
        <v>178.08376569999999</v>
      </c>
      <c r="C8951">
        <f t="shared" si="139"/>
        <v>923</v>
      </c>
    </row>
    <row r="8952" spans="1:3" x14ac:dyDescent="0.45">
      <c r="A8952">
        <v>923.08414400000004</v>
      </c>
      <c r="B8952">
        <v>9.8885790490000005</v>
      </c>
      <c r="C8952">
        <f t="shared" si="139"/>
        <v>923</v>
      </c>
    </row>
    <row r="8953" spans="1:3" x14ac:dyDescent="0.45">
      <c r="A8953">
        <v>923.34811539999998</v>
      </c>
      <c r="B8953">
        <v>36.280921309999997</v>
      </c>
      <c r="C8953">
        <f t="shared" si="139"/>
        <v>923</v>
      </c>
    </row>
    <row r="8954" spans="1:3" x14ac:dyDescent="0.45">
      <c r="A8954">
        <v>923.48569599999996</v>
      </c>
      <c r="B8954">
        <v>55.545962760000002</v>
      </c>
      <c r="C8954">
        <f t="shared" si="139"/>
        <v>923</v>
      </c>
    </row>
    <row r="8955" spans="1:3" x14ac:dyDescent="0.45">
      <c r="A8955">
        <v>923.49327100000005</v>
      </c>
      <c r="B8955">
        <v>0.14515560499999999</v>
      </c>
      <c r="C8955">
        <f t="shared" si="139"/>
        <v>923</v>
      </c>
    </row>
    <row r="8956" spans="1:3" x14ac:dyDescent="0.45">
      <c r="A8956">
        <v>923.65114589999996</v>
      </c>
      <c r="B8956">
        <v>85.607826029999998</v>
      </c>
      <c r="C8956">
        <f t="shared" si="139"/>
        <v>923</v>
      </c>
    </row>
    <row r="8957" spans="1:3" x14ac:dyDescent="0.45">
      <c r="A8957">
        <v>923.77545689999999</v>
      </c>
      <c r="B8957">
        <v>104.8269023</v>
      </c>
      <c r="C8957">
        <f t="shared" si="139"/>
        <v>923</v>
      </c>
    </row>
    <row r="8958" spans="1:3" x14ac:dyDescent="0.45">
      <c r="A8958">
        <v>923.78807099999995</v>
      </c>
      <c r="B8958">
        <v>52.041570350000001</v>
      </c>
      <c r="C8958">
        <f t="shared" si="139"/>
        <v>923</v>
      </c>
    </row>
    <row r="8959" spans="1:3" x14ac:dyDescent="0.45">
      <c r="A8959">
        <v>923.96955519999995</v>
      </c>
      <c r="B8959">
        <v>34.732795779999996</v>
      </c>
      <c r="C8959">
        <f t="shared" si="139"/>
        <v>923</v>
      </c>
    </row>
    <row r="8960" spans="1:3" x14ac:dyDescent="0.45">
      <c r="A8960">
        <v>923.9717766</v>
      </c>
      <c r="B8960">
        <v>4.0286999029999997</v>
      </c>
      <c r="C8960">
        <f t="shared" si="139"/>
        <v>923</v>
      </c>
    </row>
    <row r="8961" spans="1:3" x14ac:dyDescent="0.45">
      <c r="A8961">
        <v>923.98714889999997</v>
      </c>
      <c r="B8961">
        <v>22.096514249999998</v>
      </c>
      <c r="C8961">
        <f t="shared" si="139"/>
        <v>923</v>
      </c>
    </row>
    <row r="8962" spans="1:3" x14ac:dyDescent="0.45">
      <c r="A8962">
        <v>924.10754050000003</v>
      </c>
      <c r="B8962">
        <v>0.12039159000000001</v>
      </c>
      <c r="C8962">
        <f t="shared" si="139"/>
        <v>924</v>
      </c>
    </row>
    <row r="8963" spans="1:3" x14ac:dyDescent="0.45">
      <c r="A8963">
        <v>924.26930170000003</v>
      </c>
      <c r="B8963">
        <v>3.4228332199999998</v>
      </c>
      <c r="C8963">
        <f t="shared" ref="C8963:C9026" si="140">TRUNC(A8963)</f>
        <v>924</v>
      </c>
    </row>
    <row r="8964" spans="1:3" x14ac:dyDescent="0.45">
      <c r="A8964">
        <v>924.29984920000004</v>
      </c>
      <c r="B8964">
        <v>0.19230867600000001</v>
      </c>
      <c r="C8964">
        <f t="shared" si="140"/>
        <v>924</v>
      </c>
    </row>
    <row r="8965" spans="1:3" x14ac:dyDescent="0.45">
      <c r="A8965">
        <v>924.36397079999995</v>
      </c>
      <c r="B8965">
        <v>48.32153374</v>
      </c>
      <c r="C8965">
        <f t="shared" si="140"/>
        <v>924</v>
      </c>
    </row>
    <row r="8966" spans="1:3" x14ac:dyDescent="0.45">
      <c r="A8966">
        <v>924.44403069999998</v>
      </c>
      <c r="B8966">
        <v>0.144181537</v>
      </c>
      <c r="C8966">
        <f t="shared" si="140"/>
        <v>924</v>
      </c>
    </row>
    <row r="8967" spans="1:3" x14ac:dyDescent="0.45">
      <c r="A8967">
        <v>924.57016109999995</v>
      </c>
      <c r="B8967">
        <v>97.055930540000006</v>
      </c>
      <c r="C8967">
        <f t="shared" si="140"/>
        <v>924</v>
      </c>
    </row>
    <row r="8968" spans="1:3" x14ac:dyDescent="0.45">
      <c r="A8968">
        <v>924.66364599999997</v>
      </c>
      <c r="B8968">
        <v>70.969820709999993</v>
      </c>
      <c r="C8968">
        <f t="shared" si="140"/>
        <v>924</v>
      </c>
    </row>
    <row r="8969" spans="1:3" x14ac:dyDescent="0.45">
      <c r="A8969">
        <v>924.8718963</v>
      </c>
      <c r="B8969">
        <v>5.8990529719999998</v>
      </c>
      <c r="C8969">
        <f t="shared" si="140"/>
        <v>924</v>
      </c>
    </row>
    <row r="8970" spans="1:3" x14ac:dyDescent="0.45">
      <c r="A8970">
        <v>924.93500859999995</v>
      </c>
      <c r="B8970">
        <v>223.41026049999999</v>
      </c>
      <c r="C8970">
        <f t="shared" si="140"/>
        <v>924</v>
      </c>
    </row>
    <row r="8971" spans="1:3" x14ac:dyDescent="0.45">
      <c r="A8971">
        <v>925.12919120000004</v>
      </c>
      <c r="B8971">
        <v>0.19418259199999999</v>
      </c>
      <c r="C8971">
        <f t="shared" si="140"/>
        <v>925</v>
      </c>
    </row>
    <row r="8972" spans="1:3" x14ac:dyDescent="0.45">
      <c r="A8972">
        <v>925.2199114</v>
      </c>
      <c r="B8972">
        <v>97.667927840000004</v>
      </c>
      <c r="C8972">
        <f t="shared" si="140"/>
        <v>925</v>
      </c>
    </row>
    <row r="8973" spans="1:3" x14ac:dyDescent="0.45">
      <c r="A8973">
        <v>925.53612899999996</v>
      </c>
      <c r="B8973">
        <v>0.40693773</v>
      </c>
      <c r="C8973">
        <f t="shared" si="140"/>
        <v>925</v>
      </c>
    </row>
    <row r="8974" spans="1:3" x14ac:dyDescent="0.45">
      <c r="A8974">
        <v>925.73656189999997</v>
      </c>
      <c r="B8974">
        <v>177.03200369999999</v>
      </c>
      <c r="C8974">
        <f t="shared" si="140"/>
        <v>925</v>
      </c>
    </row>
    <row r="8975" spans="1:3" x14ac:dyDescent="0.45">
      <c r="A8975">
        <v>925.83592120000003</v>
      </c>
      <c r="B8975">
        <v>9.9359306999999994E-2</v>
      </c>
      <c r="C8975">
        <f t="shared" si="140"/>
        <v>925</v>
      </c>
    </row>
    <row r="8976" spans="1:3" x14ac:dyDescent="0.45">
      <c r="A8976">
        <v>926.06579710000005</v>
      </c>
      <c r="B8976">
        <v>44.894046889999998</v>
      </c>
      <c r="C8976">
        <f t="shared" si="140"/>
        <v>926</v>
      </c>
    </row>
    <row r="8977" spans="1:3" x14ac:dyDescent="0.45">
      <c r="A8977">
        <v>926.07149219999997</v>
      </c>
      <c r="B8977">
        <v>45.578402050000001</v>
      </c>
      <c r="C8977">
        <f t="shared" si="140"/>
        <v>926</v>
      </c>
    </row>
    <row r="8978" spans="1:3" x14ac:dyDescent="0.45">
      <c r="A8978">
        <v>926.10780009999996</v>
      </c>
      <c r="B8978">
        <v>272.57552920000001</v>
      </c>
      <c r="C8978">
        <f t="shared" si="140"/>
        <v>926</v>
      </c>
    </row>
    <row r="8979" spans="1:3" x14ac:dyDescent="0.45">
      <c r="A8979">
        <v>926.24595639999995</v>
      </c>
      <c r="B8979">
        <v>11.56968389</v>
      </c>
      <c r="C8979">
        <f t="shared" si="140"/>
        <v>926</v>
      </c>
    </row>
    <row r="8980" spans="1:3" x14ac:dyDescent="0.45">
      <c r="A8980">
        <v>926.27732209999999</v>
      </c>
      <c r="B8980">
        <v>48.220858819999997</v>
      </c>
      <c r="C8980">
        <f t="shared" si="140"/>
        <v>926</v>
      </c>
    </row>
    <row r="8981" spans="1:3" x14ac:dyDescent="0.45">
      <c r="A8981">
        <v>926.3562584</v>
      </c>
      <c r="B8981">
        <v>0.24845824399999999</v>
      </c>
      <c r="C8981">
        <f t="shared" si="140"/>
        <v>926</v>
      </c>
    </row>
    <row r="8982" spans="1:3" x14ac:dyDescent="0.45">
      <c r="A8982">
        <v>926.39134809999996</v>
      </c>
      <c r="B8982">
        <v>0.11402606899999999</v>
      </c>
      <c r="C8982">
        <f t="shared" si="140"/>
        <v>926</v>
      </c>
    </row>
    <row r="8983" spans="1:3" x14ac:dyDescent="0.45">
      <c r="A8983">
        <v>926.42774919999999</v>
      </c>
      <c r="B8983">
        <v>0.35625705499999999</v>
      </c>
      <c r="C8983">
        <f t="shared" si="140"/>
        <v>926</v>
      </c>
    </row>
    <row r="8984" spans="1:3" x14ac:dyDescent="0.45">
      <c r="A8984">
        <v>926.43814139999995</v>
      </c>
      <c r="B8984">
        <v>0.19218502700000001</v>
      </c>
      <c r="C8984">
        <f t="shared" si="140"/>
        <v>926</v>
      </c>
    </row>
    <row r="8985" spans="1:3" x14ac:dyDescent="0.45">
      <c r="A8985">
        <v>926.66627679999999</v>
      </c>
      <c r="B8985">
        <v>151.72726660000001</v>
      </c>
      <c r="C8985">
        <f t="shared" si="140"/>
        <v>926</v>
      </c>
    </row>
    <row r="8986" spans="1:3" x14ac:dyDescent="0.45">
      <c r="A8986">
        <v>926.75942640000005</v>
      </c>
      <c r="B8986">
        <v>54.134371620000003</v>
      </c>
      <c r="C8986">
        <f t="shared" si="140"/>
        <v>926</v>
      </c>
    </row>
    <row r="8987" spans="1:3" x14ac:dyDescent="0.45">
      <c r="A8987">
        <v>926.78526069999998</v>
      </c>
      <c r="B8987">
        <v>0.118983914</v>
      </c>
      <c r="C8987">
        <f t="shared" si="140"/>
        <v>926</v>
      </c>
    </row>
    <row r="8988" spans="1:3" x14ac:dyDescent="0.45">
      <c r="A8988">
        <v>926.79662710000002</v>
      </c>
      <c r="B8988">
        <v>169.97086179999999</v>
      </c>
      <c r="C8988">
        <f t="shared" si="140"/>
        <v>926</v>
      </c>
    </row>
    <row r="8989" spans="1:3" x14ac:dyDescent="0.45">
      <c r="A8989">
        <v>926.79912009999998</v>
      </c>
      <c r="B8989">
        <v>159.98933349999999</v>
      </c>
      <c r="C8989">
        <f t="shared" si="140"/>
        <v>926</v>
      </c>
    </row>
    <row r="8990" spans="1:3" x14ac:dyDescent="0.45">
      <c r="A8990">
        <v>926.92535020000003</v>
      </c>
      <c r="B8990">
        <v>50.915103219999999</v>
      </c>
      <c r="C8990">
        <f t="shared" si="140"/>
        <v>926</v>
      </c>
    </row>
    <row r="8991" spans="1:3" x14ac:dyDescent="0.45">
      <c r="A8991">
        <v>927.13656049999997</v>
      </c>
      <c r="B8991">
        <v>44.867324320000002</v>
      </c>
      <c r="C8991">
        <f t="shared" si="140"/>
        <v>927</v>
      </c>
    </row>
    <row r="8992" spans="1:3" x14ac:dyDescent="0.45">
      <c r="A8992">
        <v>927.25983470000006</v>
      </c>
      <c r="B8992">
        <v>173.91401070000001</v>
      </c>
      <c r="C8992">
        <f t="shared" si="140"/>
        <v>927</v>
      </c>
    </row>
    <row r="8993" spans="1:3" x14ac:dyDescent="0.45">
      <c r="A8993">
        <v>927.46292619999997</v>
      </c>
      <c r="B8993">
        <v>49.102910629999997</v>
      </c>
      <c r="C8993">
        <f t="shared" si="140"/>
        <v>927</v>
      </c>
    </row>
    <row r="8994" spans="1:3" x14ac:dyDescent="0.45">
      <c r="A8994">
        <v>927.72580800000003</v>
      </c>
      <c r="B8994">
        <v>4.6416640429999996</v>
      </c>
      <c r="C8994">
        <f t="shared" si="140"/>
        <v>927</v>
      </c>
    </row>
    <row r="8995" spans="1:3" x14ac:dyDescent="0.45">
      <c r="A8995">
        <v>927.84265909999999</v>
      </c>
      <c r="B8995">
        <v>0.116851108</v>
      </c>
      <c r="C8995">
        <f t="shared" si="140"/>
        <v>927</v>
      </c>
    </row>
    <row r="8996" spans="1:3" x14ac:dyDescent="0.45">
      <c r="A8996">
        <v>928.15025560000004</v>
      </c>
      <c r="B8996">
        <v>19.054328420000001</v>
      </c>
      <c r="C8996">
        <f t="shared" si="140"/>
        <v>928</v>
      </c>
    </row>
    <row r="8997" spans="1:3" x14ac:dyDescent="0.45">
      <c r="A8997">
        <v>928.68441759999996</v>
      </c>
      <c r="B8997">
        <v>73.275888570000006</v>
      </c>
      <c r="C8997">
        <f t="shared" si="140"/>
        <v>928</v>
      </c>
    </row>
    <row r="8998" spans="1:3" x14ac:dyDescent="0.45">
      <c r="A8998">
        <v>928.70045800000003</v>
      </c>
      <c r="B8998">
        <v>51.960807590000002</v>
      </c>
      <c r="C8998">
        <f t="shared" si="140"/>
        <v>928</v>
      </c>
    </row>
    <row r="8999" spans="1:3" x14ac:dyDescent="0.45">
      <c r="A8999">
        <v>928.89608710000005</v>
      </c>
      <c r="B8999">
        <v>0.19562913700000001</v>
      </c>
      <c r="C8999">
        <f t="shared" si="140"/>
        <v>928</v>
      </c>
    </row>
    <row r="9000" spans="1:3" x14ac:dyDescent="0.45">
      <c r="A9000">
        <v>928.91652020000004</v>
      </c>
      <c r="B9000">
        <v>80.782312360000006</v>
      </c>
      <c r="C9000">
        <f t="shared" si="140"/>
        <v>928</v>
      </c>
    </row>
    <row r="9001" spans="1:3" x14ac:dyDescent="0.45">
      <c r="A9001">
        <v>928.91904799999998</v>
      </c>
      <c r="B9001">
        <v>1.0763888210000001</v>
      </c>
      <c r="C9001">
        <f t="shared" si="140"/>
        <v>928</v>
      </c>
    </row>
    <row r="9002" spans="1:3" x14ac:dyDescent="0.45">
      <c r="A9002">
        <v>928.97804699999995</v>
      </c>
      <c r="B9002">
        <v>50.42813065</v>
      </c>
      <c r="C9002">
        <f t="shared" si="140"/>
        <v>928</v>
      </c>
    </row>
    <row r="9003" spans="1:3" x14ac:dyDescent="0.45">
      <c r="A9003">
        <v>929.04094250000003</v>
      </c>
      <c r="B9003">
        <v>0.14485535099999999</v>
      </c>
      <c r="C9003">
        <f t="shared" si="140"/>
        <v>929</v>
      </c>
    </row>
    <row r="9004" spans="1:3" x14ac:dyDescent="0.45">
      <c r="A9004">
        <v>929.08323499999995</v>
      </c>
      <c r="B9004">
        <v>13.126044780000001</v>
      </c>
      <c r="C9004">
        <f t="shared" si="140"/>
        <v>929</v>
      </c>
    </row>
    <row r="9005" spans="1:3" x14ac:dyDescent="0.45">
      <c r="A9005">
        <v>929.44617500000004</v>
      </c>
      <c r="B9005">
        <v>189.03365120000001</v>
      </c>
      <c r="C9005">
        <f t="shared" si="140"/>
        <v>929</v>
      </c>
    </row>
    <row r="9006" spans="1:3" x14ac:dyDescent="0.45">
      <c r="A9006">
        <v>929.50011770000003</v>
      </c>
      <c r="B9006">
        <v>49.864075479999997</v>
      </c>
      <c r="C9006">
        <f t="shared" si="140"/>
        <v>929</v>
      </c>
    </row>
    <row r="9007" spans="1:3" x14ac:dyDescent="0.45">
      <c r="A9007">
        <v>929.54471220000005</v>
      </c>
      <c r="B9007">
        <v>86.791161180000003</v>
      </c>
      <c r="C9007">
        <f t="shared" si="140"/>
        <v>929</v>
      </c>
    </row>
    <row r="9008" spans="1:3" x14ac:dyDescent="0.45">
      <c r="A9008">
        <v>929.74206119999997</v>
      </c>
      <c r="B9008">
        <v>64.305548709999997</v>
      </c>
      <c r="C9008">
        <f t="shared" si="140"/>
        <v>929</v>
      </c>
    </row>
    <row r="9009" spans="1:3" x14ac:dyDescent="0.45">
      <c r="A9009">
        <v>930.11171709999996</v>
      </c>
      <c r="B9009">
        <v>5.667686325</v>
      </c>
      <c r="C9009">
        <f t="shared" si="140"/>
        <v>930</v>
      </c>
    </row>
    <row r="9010" spans="1:3" x14ac:dyDescent="0.45">
      <c r="A9010">
        <v>930.13252420000003</v>
      </c>
      <c r="B9010">
        <v>3.347263527</v>
      </c>
      <c r="C9010">
        <f t="shared" si="140"/>
        <v>930</v>
      </c>
    </row>
    <row r="9011" spans="1:3" x14ac:dyDescent="0.45">
      <c r="A9011">
        <v>930.15211720000002</v>
      </c>
      <c r="B9011">
        <v>0.41005603099999999</v>
      </c>
      <c r="C9011">
        <f t="shared" si="140"/>
        <v>930</v>
      </c>
    </row>
    <row r="9012" spans="1:3" x14ac:dyDescent="0.45">
      <c r="A9012">
        <v>930.17450550000001</v>
      </c>
      <c r="B9012">
        <v>260.97579560000003</v>
      </c>
      <c r="C9012">
        <f t="shared" si="140"/>
        <v>930</v>
      </c>
    </row>
    <row r="9013" spans="1:3" x14ac:dyDescent="0.45">
      <c r="A9013">
        <v>930.2494676</v>
      </c>
      <c r="B9013">
        <v>0.13775051599999999</v>
      </c>
      <c r="C9013">
        <f t="shared" si="140"/>
        <v>930</v>
      </c>
    </row>
    <row r="9014" spans="1:3" x14ac:dyDescent="0.45">
      <c r="A9014">
        <v>930.25082769999995</v>
      </c>
      <c r="B9014">
        <v>0.11830352700000001</v>
      </c>
      <c r="C9014">
        <f t="shared" si="140"/>
        <v>930</v>
      </c>
    </row>
    <row r="9015" spans="1:3" x14ac:dyDescent="0.45">
      <c r="A9015">
        <v>930.27345130000003</v>
      </c>
      <c r="B9015">
        <v>0.121334106</v>
      </c>
      <c r="C9015">
        <f t="shared" si="140"/>
        <v>930</v>
      </c>
    </row>
    <row r="9016" spans="1:3" x14ac:dyDescent="0.45">
      <c r="A9016">
        <v>930.30938570000001</v>
      </c>
      <c r="B9016">
        <v>12.35185193</v>
      </c>
      <c r="C9016">
        <f t="shared" si="140"/>
        <v>930</v>
      </c>
    </row>
    <row r="9017" spans="1:3" x14ac:dyDescent="0.45">
      <c r="A9017">
        <v>930.33894050000004</v>
      </c>
      <c r="B9017">
        <v>0.16443495</v>
      </c>
      <c r="C9017">
        <f t="shared" si="140"/>
        <v>930</v>
      </c>
    </row>
    <row r="9018" spans="1:3" x14ac:dyDescent="0.45">
      <c r="A9018">
        <v>930.51574349999999</v>
      </c>
      <c r="B9018">
        <v>37.48868547</v>
      </c>
      <c r="C9018">
        <f t="shared" si="140"/>
        <v>930</v>
      </c>
    </row>
    <row r="9019" spans="1:3" x14ac:dyDescent="0.45">
      <c r="A9019">
        <v>931.09815400000002</v>
      </c>
      <c r="B9019">
        <v>9.6751838659999994</v>
      </c>
      <c r="C9019">
        <f t="shared" si="140"/>
        <v>931</v>
      </c>
    </row>
    <row r="9020" spans="1:3" x14ac:dyDescent="0.45">
      <c r="A9020">
        <v>931.30039669999996</v>
      </c>
      <c r="B9020">
        <v>103.2318195</v>
      </c>
      <c r="C9020">
        <f t="shared" si="140"/>
        <v>931</v>
      </c>
    </row>
    <row r="9021" spans="1:3" x14ac:dyDescent="0.45">
      <c r="A9021">
        <v>931.35511610000003</v>
      </c>
      <c r="B9021">
        <v>7.8694200920000004</v>
      </c>
      <c r="C9021">
        <f t="shared" si="140"/>
        <v>931</v>
      </c>
    </row>
    <row r="9022" spans="1:3" x14ac:dyDescent="0.45">
      <c r="A9022">
        <v>931.36918460000004</v>
      </c>
      <c r="B9022">
        <v>32.362114239999997</v>
      </c>
      <c r="C9022">
        <f t="shared" si="140"/>
        <v>931</v>
      </c>
    </row>
    <row r="9023" spans="1:3" x14ac:dyDescent="0.45">
      <c r="A9023">
        <v>931.48633189999998</v>
      </c>
      <c r="B9023">
        <v>114.8285839</v>
      </c>
      <c r="C9023">
        <f t="shared" si="140"/>
        <v>931</v>
      </c>
    </row>
    <row r="9024" spans="1:3" x14ac:dyDescent="0.45">
      <c r="A9024">
        <v>931.52982320000001</v>
      </c>
      <c r="B9024">
        <v>21.763798990000002</v>
      </c>
      <c r="C9024">
        <f t="shared" si="140"/>
        <v>931</v>
      </c>
    </row>
    <row r="9025" spans="1:3" x14ac:dyDescent="0.45">
      <c r="A9025">
        <v>931.59239100000002</v>
      </c>
      <c r="B9025">
        <v>0.23727489600000001</v>
      </c>
      <c r="C9025">
        <f t="shared" si="140"/>
        <v>931</v>
      </c>
    </row>
    <row r="9026" spans="1:3" x14ac:dyDescent="0.45">
      <c r="A9026">
        <v>931.60815720000005</v>
      </c>
      <c r="B9026">
        <v>6.0720281839999997</v>
      </c>
      <c r="C9026">
        <f t="shared" si="140"/>
        <v>931</v>
      </c>
    </row>
    <row r="9027" spans="1:3" x14ac:dyDescent="0.45">
      <c r="A9027">
        <v>931.74901069999999</v>
      </c>
      <c r="B9027">
        <v>35.103035200000001</v>
      </c>
      <c r="C9027">
        <f t="shared" ref="C9027:C9090" si="141">TRUNC(A9027)</f>
        <v>931</v>
      </c>
    </row>
    <row r="9028" spans="1:3" x14ac:dyDescent="0.45">
      <c r="A9028">
        <v>931.83620020000001</v>
      </c>
      <c r="B9028">
        <v>0.30637701099999998</v>
      </c>
      <c r="C9028">
        <f t="shared" si="141"/>
        <v>931</v>
      </c>
    </row>
    <row r="9029" spans="1:3" x14ac:dyDescent="0.45">
      <c r="A9029">
        <v>931.87087129999998</v>
      </c>
      <c r="B9029">
        <v>0.26271412900000002</v>
      </c>
      <c r="C9029">
        <f t="shared" si="141"/>
        <v>931</v>
      </c>
    </row>
    <row r="9030" spans="1:3" x14ac:dyDescent="0.45">
      <c r="A9030">
        <v>931.88355630000001</v>
      </c>
      <c r="B9030">
        <v>50.294902929999999</v>
      </c>
      <c r="C9030">
        <f t="shared" si="141"/>
        <v>931</v>
      </c>
    </row>
    <row r="9031" spans="1:3" x14ac:dyDescent="0.45">
      <c r="A9031">
        <v>931.90131480000002</v>
      </c>
      <c r="B9031">
        <v>0.15230410599999999</v>
      </c>
      <c r="C9031">
        <f t="shared" si="141"/>
        <v>931</v>
      </c>
    </row>
    <row r="9032" spans="1:3" x14ac:dyDescent="0.45">
      <c r="A9032">
        <v>931.98740399999997</v>
      </c>
      <c r="B9032">
        <v>0.103847651</v>
      </c>
      <c r="C9032">
        <f t="shared" si="141"/>
        <v>931</v>
      </c>
    </row>
    <row r="9033" spans="1:3" x14ac:dyDescent="0.45">
      <c r="A9033">
        <v>932.06740830000001</v>
      </c>
      <c r="B9033">
        <v>0.166093571</v>
      </c>
      <c r="C9033">
        <f t="shared" si="141"/>
        <v>932</v>
      </c>
    </row>
    <row r="9034" spans="1:3" x14ac:dyDescent="0.45">
      <c r="A9034">
        <v>932.0790839</v>
      </c>
      <c r="B9034">
        <v>0.20821264</v>
      </c>
      <c r="C9034">
        <f t="shared" si="141"/>
        <v>932</v>
      </c>
    </row>
    <row r="9035" spans="1:3" x14ac:dyDescent="0.45">
      <c r="A9035">
        <v>932.09660220000001</v>
      </c>
      <c r="B9035">
        <v>124.7158534</v>
      </c>
      <c r="C9035">
        <f t="shared" si="141"/>
        <v>932</v>
      </c>
    </row>
    <row r="9036" spans="1:3" x14ac:dyDescent="0.45">
      <c r="A9036">
        <v>932.15948920000005</v>
      </c>
      <c r="B9036">
        <v>0.32328899999999999</v>
      </c>
      <c r="C9036">
        <f t="shared" si="141"/>
        <v>932</v>
      </c>
    </row>
    <row r="9037" spans="1:3" x14ac:dyDescent="0.45">
      <c r="A9037">
        <v>932.22937360000003</v>
      </c>
      <c r="B9037">
        <v>146.79430439999999</v>
      </c>
      <c r="C9037">
        <f t="shared" si="141"/>
        <v>932</v>
      </c>
    </row>
    <row r="9038" spans="1:3" x14ac:dyDescent="0.45">
      <c r="A9038">
        <v>932.44132720000005</v>
      </c>
      <c r="B9038">
        <v>0.211953531</v>
      </c>
      <c r="C9038">
        <f t="shared" si="141"/>
        <v>932</v>
      </c>
    </row>
    <row r="9039" spans="1:3" x14ac:dyDescent="0.45">
      <c r="A9039">
        <v>932.56096979999995</v>
      </c>
      <c r="B9039">
        <v>34.604713070000003</v>
      </c>
      <c r="C9039">
        <f t="shared" si="141"/>
        <v>932</v>
      </c>
    </row>
    <row r="9040" spans="1:3" x14ac:dyDescent="0.45">
      <c r="A9040">
        <v>932.59755810000001</v>
      </c>
      <c r="B9040">
        <v>0.156230919</v>
      </c>
      <c r="C9040">
        <f t="shared" si="141"/>
        <v>932</v>
      </c>
    </row>
    <row r="9041" spans="1:3" x14ac:dyDescent="0.45">
      <c r="A9041">
        <v>932.75549850000004</v>
      </c>
      <c r="B9041">
        <v>0.15794042999999999</v>
      </c>
      <c r="C9041">
        <f t="shared" si="141"/>
        <v>932</v>
      </c>
    </row>
    <row r="9042" spans="1:3" x14ac:dyDescent="0.45">
      <c r="A9042">
        <v>932.82712749999996</v>
      </c>
      <c r="B9042">
        <v>227.1325434</v>
      </c>
      <c r="C9042">
        <f t="shared" si="141"/>
        <v>932</v>
      </c>
    </row>
    <row r="9043" spans="1:3" x14ac:dyDescent="0.45">
      <c r="A9043">
        <v>933.00262959999998</v>
      </c>
      <c r="B9043">
        <v>104.47385850000001</v>
      </c>
      <c r="C9043">
        <f t="shared" si="141"/>
        <v>933</v>
      </c>
    </row>
    <row r="9044" spans="1:3" x14ac:dyDescent="0.45">
      <c r="A9044">
        <v>933.05564010000001</v>
      </c>
      <c r="B9044">
        <v>0.228512516</v>
      </c>
      <c r="C9044">
        <f t="shared" si="141"/>
        <v>933</v>
      </c>
    </row>
    <row r="9045" spans="1:3" x14ac:dyDescent="0.45">
      <c r="A9045">
        <v>933.08958810000001</v>
      </c>
      <c r="B9045">
        <v>46.174223609999999</v>
      </c>
      <c r="C9045">
        <f t="shared" si="141"/>
        <v>933</v>
      </c>
    </row>
    <row r="9046" spans="1:3" x14ac:dyDescent="0.45">
      <c r="A9046">
        <v>933.23907489999999</v>
      </c>
      <c r="B9046">
        <v>0.149486805</v>
      </c>
      <c r="C9046">
        <f t="shared" si="141"/>
        <v>933</v>
      </c>
    </row>
    <row r="9047" spans="1:3" x14ac:dyDescent="0.45">
      <c r="A9047">
        <v>933.3746754</v>
      </c>
      <c r="B9047">
        <v>49.337284699999998</v>
      </c>
      <c r="C9047">
        <f t="shared" si="141"/>
        <v>933</v>
      </c>
    </row>
    <row r="9048" spans="1:3" x14ac:dyDescent="0.45">
      <c r="A9048">
        <v>933.48525199999995</v>
      </c>
      <c r="B9048">
        <v>130.93789949999999</v>
      </c>
      <c r="C9048">
        <f t="shared" si="141"/>
        <v>933</v>
      </c>
    </row>
    <row r="9049" spans="1:3" x14ac:dyDescent="0.45">
      <c r="A9049">
        <v>933.71305629999995</v>
      </c>
      <c r="B9049">
        <v>205.84265959999999</v>
      </c>
      <c r="C9049">
        <f t="shared" si="141"/>
        <v>933</v>
      </c>
    </row>
    <row r="9050" spans="1:3" x14ac:dyDescent="0.45">
      <c r="A9050">
        <v>933.74373749999995</v>
      </c>
      <c r="B9050">
        <v>157.13489200000001</v>
      </c>
      <c r="C9050">
        <f t="shared" si="141"/>
        <v>933</v>
      </c>
    </row>
    <row r="9051" spans="1:3" x14ac:dyDescent="0.45">
      <c r="A9051">
        <v>933.79947970000001</v>
      </c>
      <c r="B9051">
        <v>27.58382984</v>
      </c>
      <c r="C9051">
        <f t="shared" si="141"/>
        <v>933</v>
      </c>
    </row>
    <row r="9052" spans="1:3" x14ac:dyDescent="0.45">
      <c r="A9052">
        <v>933.90342889999999</v>
      </c>
      <c r="B9052">
        <v>282.21337399999999</v>
      </c>
      <c r="C9052">
        <f t="shared" si="141"/>
        <v>933</v>
      </c>
    </row>
    <row r="9053" spans="1:3" x14ac:dyDescent="0.45">
      <c r="A9053">
        <v>933.94380650000005</v>
      </c>
      <c r="B9053">
        <v>201.7743121</v>
      </c>
      <c r="C9053">
        <f t="shared" si="141"/>
        <v>933</v>
      </c>
    </row>
    <row r="9054" spans="1:3" x14ac:dyDescent="0.45">
      <c r="A9054">
        <v>934.00300849999996</v>
      </c>
      <c r="B9054">
        <v>56.216436000000002</v>
      </c>
      <c r="C9054">
        <f t="shared" si="141"/>
        <v>934</v>
      </c>
    </row>
    <row r="9055" spans="1:3" x14ac:dyDescent="0.45">
      <c r="A9055">
        <v>934.02851450000003</v>
      </c>
      <c r="B9055">
        <v>44.378826259999997</v>
      </c>
      <c r="C9055">
        <f t="shared" si="141"/>
        <v>934</v>
      </c>
    </row>
    <row r="9056" spans="1:3" x14ac:dyDescent="0.45">
      <c r="A9056">
        <v>934.1396062</v>
      </c>
      <c r="B9056">
        <v>294.31482099999999</v>
      </c>
      <c r="C9056">
        <f t="shared" si="141"/>
        <v>934</v>
      </c>
    </row>
    <row r="9057" spans="1:3" x14ac:dyDescent="0.45">
      <c r="A9057">
        <v>934.18544850000001</v>
      </c>
      <c r="B9057">
        <v>0.47239226499999998</v>
      </c>
      <c r="C9057">
        <f t="shared" si="141"/>
        <v>934</v>
      </c>
    </row>
    <row r="9058" spans="1:3" x14ac:dyDescent="0.45">
      <c r="A9058">
        <v>934.23475080000003</v>
      </c>
      <c r="B9058">
        <v>0.206236272</v>
      </c>
      <c r="C9058">
        <f t="shared" si="141"/>
        <v>934</v>
      </c>
    </row>
    <row r="9059" spans="1:3" x14ac:dyDescent="0.45">
      <c r="A9059">
        <v>934.3191759</v>
      </c>
      <c r="B9059">
        <v>0.17956967900000001</v>
      </c>
      <c r="C9059">
        <f t="shared" si="141"/>
        <v>934</v>
      </c>
    </row>
    <row r="9060" spans="1:3" x14ac:dyDescent="0.45">
      <c r="A9060">
        <v>934.35666990000004</v>
      </c>
      <c r="B9060">
        <v>0.35366135999999998</v>
      </c>
      <c r="C9060">
        <f t="shared" si="141"/>
        <v>934</v>
      </c>
    </row>
    <row r="9061" spans="1:3" x14ac:dyDescent="0.45">
      <c r="A9061">
        <v>934.37328109999999</v>
      </c>
      <c r="B9061">
        <v>0.46985222100000001</v>
      </c>
      <c r="C9061">
        <f t="shared" si="141"/>
        <v>934</v>
      </c>
    </row>
    <row r="9062" spans="1:3" x14ac:dyDescent="0.45">
      <c r="A9062">
        <v>934.40340119999996</v>
      </c>
      <c r="B9062">
        <v>0.16865039200000001</v>
      </c>
      <c r="C9062">
        <f t="shared" si="141"/>
        <v>934</v>
      </c>
    </row>
    <row r="9063" spans="1:3" x14ac:dyDescent="0.45">
      <c r="A9063">
        <v>934.46256970000002</v>
      </c>
      <c r="B9063">
        <v>28.992726019999999</v>
      </c>
      <c r="C9063">
        <f t="shared" si="141"/>
        <v>934</v>
      </c>
    </row>
    <row r="9064" spans="1:3" x14ac:dyDescent="0.45">
      <c r="A9064">
        <v>934.5607698</v>
      </c>
      <c r="B9064">
        <v>69.246253409999994</v>
      </c>
      <c r="C9064">
        <f t="shared" si="141"/>
        <v>934</v>
      </c>
    </row>
    <row r="9065" spans="1:3" x14ac:dyDescent="0.45">
      <c r="A9065">
        <v>934.58634099999995</v>
      </c>
      <c r="B9065">
        <v>51.21081951</v>
      </c>
      <c r="C9065">
        <f t="shared" si="141"/>
        <v>934</v>
      </c>
    </row>
    <row r="9066" spans="1:3" x14ac:dyDescent="0.45">
      <c r="A9066">
        <v>934.62993280000001</v>
      </c>
      <c r="B9066">
        <v>0.256651672</v>
      </c>
      <c r="C9066">
        <f t="shared" si="141"/>
        <v>934</v>
      </c>
    </row>
    <row r="9067" spans="1:3" x14ac:dyDescent="0.45">
      <c r="A9067">
        <v>934.66715060000001</v>
      </c>
      <c r="B9067">
        <v>158.77835999999999</v>
      </c>
      <c r="C9067">
        <f t="shared" si="141"/>
        <v>934</v>
      </c>
    </row>
    <row r="9068" spans="1:3" x14ac:dyDescent="0.45">
      <c r="A9068">
        <v>934.73087229999999</v>
      </c>
      <c r="B9068">
        <v>59.306079099999998</v>
      </c>
      <c r="C9068">
        <f t="shared" si="141"/>
        <v>934</v>
      </c>
    </row>
    <row r="9069" spans="1:3" x14ac:dyDescent="0.45">
      <c r="A9069">
        <v>934.75887920000002</v>
      </c>
      <c r="B9069">
        <v>9.1728545999999994E-2</v>
      </c>
      <c r="C9069">
        <f t="shared" si="141"/>
        <v>934</v>
      </c>
    </row>
    <row r="9070" spans="1:3" x14ac:dyDescent="0.45">
      <c r="A9070">
        <v>934.8093245</v>
      </c>
      <c r="B9070">
        <v>4.5584968039999998</v>
      </c>
      <c r="C9070">
        <f t="shared" si="141"/>
        <v>934</v>
      </c>
    </row>
    <row r="9071" spans="1:3" x14ac:dyDescent="0.45">
      <c r="A9071">
        <v>935.07319140000004</v>
      </c>
      <c r="B9071">
        <v>197.589159</v>
      </c>
      <c r="C9071">
        <f t="shared" si="141"/>
        <v>935</v>
      </c>
    </row>
    <row r="9072" spans="1:3" x14ac:dyDescent="0.45">
      <c r="A9072">
        <v>935.11108739999997</v>
      </c>
      <c r="B9072">
        <v>10.23919107</v>
      </c>
      <c r="C9072">
        <f t="shared" si="141"/>
        <v>935</v>
      </c>
    </row>
    <row r="9073" spans="1:3" x14ac:dyDescent="0.45">
      <c r="A9073">
        <v>935.21430459999999</v>
      </c>
      <c r="B9073">
        <v>61.965069589999999</v>
      </c>
      <c r="C9073">
        <f t="shared" si="141"/>
        <v>935</v>
      </c>
    </row>
    <row r="9074" spans="1:3" x14ac:dyDescent="0.45">
      <c r="A9074">
        <v>935.53902530000005</v>
      </c>
      <c r="B9074">
        <v>0.32472070800000002</v>
      </c>
      <c r="C9074">
        <f t="shared" si="141"/>
        <v>935</v>
      </c>
    </row>
    <row r="9075" spans="1:3" x14ac:dyDescent="0.45">
      <c r="A9075">
        <v>935.55127000000005</v>
      </c>
      <c r="B9075">
        <v>30.561168949999999</v>
      </c>
      <c r="C9075">
        <f t="shared" si="141"/>
        <v>935</v>
      </c>
    </row>
    <row r="9076" spans="1:3" x14ac:dyDescent="0.45">
      <c r="A9076">
        <v>935.94114439999998</v>
      </c>
      <c r="B9076">
        <v>47.501679719999998</v>
      </c>
      <c r="C9076">
        <f t="shared" si="141"/>
        <v>935</v>
      </c>
    </row>
    <row r="9077" spans="1:3" x14ac:dyDescent="0.45">
      <c r="A9077">
        <v>936.21903220000002</v>
      </c>
      <c r="B9077">
        <v>42.848637779999997</v>
      </c>
      <c r="C9077">
        <f t="shared" si="141"/>
        <v>936</v>
      </c>
    </row>
    <row r="9078" spans="1:3" x14ac:dyDescent="0.45">
      <c r="A9078">
        <v>936.23169359999997</v>
      </c>
      <c r="B9078">
        <v>1.87502374</v>
      </c>
      <c r="C9078">
        <f t="shared" si="141"/>
        <v>936</v>
      </c>
    </row>
    <row r="9079" spans="1:3" x14ac:dyDescent="0.45">
      <c r="A9079">
        <v>936.45733150000001</v>
      </c>
      <c r="B9079">
        <v>47.816035249999999</v>
      </c>
      <c r="C9079">
        <f t="shared" si="141"/>
        <v>936</v>
      </c>
    </row>
    <row r="9080" spans="1:3" x14ac:dyDescent="0.45">
      <c r="A9080">
        <v>936.55293849999998</v>
      </c>
      <c r="B9080">
        <v>0.32124492199999999</v>
      </c>
      <c r="C9080">
        <f t="shared" si="141"/>
        <v>936</v>
      </c>
    </row>
    <row r="9081" spans="1:3" x14ac:dyDescent="0.45">
      <c r="A9081">
        <v>936.72685179999996</v>
      </c>
      <c r="B9081">
        <v>191.53613110000001</v>
      </c>
      <c r="C9081">
        <f t="shared" si="141"/>
        <v>936</v>
      </c>
    </row>
    <row r="9082" spans="1:3" x14ac:dyDescent="0.45">
      <c r="A9082">
        <v>936.77897389999998</v>
      </c>
      <c r="B9082">
        <v>197.05207669999999</v>
      </c>
      <c r="C9082">
        <f t="shared" si="141"/>
        <v>936</v>
      </c>
    </row>
    <row r="9083" spans="1:3" x14ac:dyDescent="0.45">
      <c r="A9083">
        <v>936.92514789999996</v>
      </c>
      <c r="B9083">
        <v>49.194266659999997</v>
      </c>
      <c r="C9083">
        <f t="shared" si="141"/>
        <v>936</v>
      </c>
    </row>
    <row r="9084" spans="1:3" x14ac:dyDescent="0.45">
      <c r="A9084">
        <v>936.93586370000003</v>
      </c>
      <c r="B9084">
        <v>8.0168157489999992</v>
      </c>
      <c r="C9084">
        <f t="shared" si="141"/>
        <v>936</v>
      </c>
    </row>
    <row r="9085" spans="1:3" x14ac:dyDescent="0.45">
      <c r="A9085">
        <v>936.93944539999995</v>
      </c>
      <c r="B9085">
        <v>38.563515899999999</v>
      </c>
      <c r="C9085">
        <f t="shared" si="141"/>
        <v>936</v>
      </c>
    </row>
    <row r="9086" spans="1:3" x14ac:dyDescent="0.45">
      <c r="A9086">
        <v>937.02561720000006</v>
      </c>
      <c r="B9086">
        <v>6.7162314319999998</v>
      </c>
      <c r="C9086">
        <f t="shared" si="141"/>
        <v>937</v>
      </c>
    </row>
    <row r="9087" spans="1:3" x14ac:dyDescent="0.45">
      <c r="A9087">
        <v>937.04520739999998</v>
      </c>
      <c r="B9087">
        <v>34.283232480000002</v>
      </c>
      <c r="C9087">
        <f t="shared" si="141"/>
        <v>937</v>
      </c>
    </row>
    <row r="9088" spans="1:3" x14ac:dyDescent="0.45">
      <c r="A9088">
        <v>937.07446319999997</v>
      </c>
      <c r="B9088">
        <v>126.79775600000001</v>
      </c>
      <c r="C9088">
        <f t="shared" si="141"/>
        <v>937</v>
      </c>
    </row>
    <row r="9089" spans="1:3" x14ac:dyDescent="0.45">
      <c r="A9089">
        <v>937.47632299999998</v>
      </c>
      <c r="B9089">
        <v>36.393613430000002</v>
      </c>
      <c r="C9089">
        <f t="shared" si="141"/>
        <v>937</v>
      </c>
    </row>
    <row r="9090" spans="1:3" x14ac:dyDescent="0.45">
      <c r="A9090">
        <v>937.50074559999996</v>
      </c>
      <c r="B9090">
        <v>29.65777344</v>
      </c>
      <c r="C9090">
        <f t="shared" si="141"/>
        <v>937</v>
      </c>
    </row>
    <row r="9091" spans="1:3" x14ac:dyDescent="0.45">
      <c r="A9091">
        <v>937.61914630000001</v>
      </c>
      <c r="B9091">
        <v>0.11840063100000001</v>
      </c>
      <c r="C9091">
        <f t="shared" ref="C9091:C9154" si="142">TRUNC(A9091)</f>
        <v>937</v>
      </c>
    </row>
    <row r="9092" spans="1:3" x14ac:dyDescent="0.45">
      <c r="A9092">
        <v>937.68038820000004</v>
      </c>
      <c r="B9092">
        <v>68.114621459999995</v>
      </c>
      <c r="C9092">
        <f t="shared" si="142"/>
        <v>937</v>
      </c>
    </row>
    <row r="9093" spans="1:3" x14ac:dyDescent="0.45">
      <c r="A9093">
        <v>937.72582980000004</v>
      </c>
      <c r="B9093">
        <v>0.106683482</v>
      </c>
      <c r="C9093">
        <f t="shared" si="142"/>
        <v>937</v>
      </c>
    </row>
    <row r="9094" spans="1:3" x14ac:dyDescent="0.45">
      <c r="A9094">
        <v>937.83252449999998</v>
      </c>
      <c r="B9094">
        <v>7.559073197</v>
      </c>
      <c r="C9094">
        <f t="shared" si="142"/>
        <v>937</v>
      </c>
    </row>
    <row r="9095" spans="1:3" x14ac:dyDescent="0.45">
      <c r="A9095">
        <v>937.83803179999995</v>
      </c>
      <c r="B9095">
        <v>186.97063059999999</v>
      </c>
      <c r="C9095">
        <f t="shared" si="142"/>
        <v>937</v>
      </c>
    </row>
    <row r="9096" spans="1:3" x14ac:dyDescent="0.45">
      <c r="A9096">
        <v>937.95228469999995</v>
      </c>
      <c r="B9096">
        <v>74.810936650000002</v>
      </c>
      <c r="C9096">
        <f t="shared" si="142"/>
        <v>937</v>
      </c>
    </row>
    <row r="9097" spans="1:3" x14ac:dyDescent="0.45">
      <c r="A9097">
        <v>938.10838060000003</v>
      </c>
      <c r="B9097">
        <v>0.27585612700000001</v>
      </c>
      <c r="C9097">
        <f t="shared" si="142"/>
        <v>938</v>
      </c>
    </row>
    <row r="9098" spans="1:3" x14ac:dyDescent="0.45">
      <c r="A9098">
        <v>938.22268670000005</v>
      </c>
      <c r="B9098">
        <v>94.470896800000006</v>
      </c>
      <c r="C9098">
        <f t="shared" si="142"/>
        <v>938</v>
      </c>
    </row>
    <row r="9099" spans="1:3" x14ac:dyDescent="0.45">
      <c r="A9099">
        <v>938.28695860000005</v>
      </c>
      <c r="B9099">
        <v>30.261971519999999</v>
      </c>
      <c r="C9099">
        <f t="shared" si="142"/>
        <v>938</v>
      </c>
    </row>
    <row r="9100" spans="1:3" x14ac:dyDescent="0.45">
      <c r="A9100">
        <v>938.38659540000003</v>
      </c>
      <c r="B9100">
        <v>0.27821479599999999</v>
      </c>
      <c r="C9100">
        <f t="shared" si="142"/>
        <v>938</v>
      </c>
    </row>
    <row r="9101" spans="1:3" x14ac:dyDescent="0.45">
      <c r="A9101">
        <v>938.50701000000004</v>
      </c>
      <c r="B9101">
        <v>32.582559529999997</v>
      </c>
      <c r="C9101">
        <f t="shared" si="142"/>
        <v>938</v>
      </c>
    </row>
    <row r="9102" spans="1:3" x14ac:dyDescent="0.45">
      <c r="A9102">
        <v>938.5566579</v>
      </c>
      <c r="B9102">
        <v>120.7384402</v>
      </c>
      <c r="C9102">
        <f t="shared" si="142"/>
        <v>938</v>
      </c>
    </row>
    <row r="9103" spans="1:3" x14ac:dyDescent="0.45">
      <c r="A9103">
        <v>938.71393909999995</v>
      </c>
      <c r="B9103">
        <v>0.49125242000000002</v>
      </c>
      <c r="C9103">
        <f t="shared" si="142"/>
        <v>938</v>
      </c>
    </row>
    <row r="9104" spans="1:3" x14ac:dyDescent="0.45">
      <c r="A9104">
        <v>938.7313259</v>
      </c>
      <c r="B9104">
        <v>34.050370579999999</v>
      </c>
      <c r="C9104">
        <f t="shared" si="142"/>
        <v>938</v>
      </c>
    </row>
    <row r="9105" spans="1:3" x14ac:dyDescent="0.45">
      <c r="A9105">
        <v>938.76035850000005</v>
      </c>
      <c r="B9105">
        <v>48.481475590000002</v>
      </c>
      <c r="C9105">
        <f t="shared" si="142"/>
        <v>938</v>
      </c>
    </row>
    <row r="9106" spans="1:3" x14ac:dyDescent="0.45">
      <c r="A9106">
        <v>938.92658749999998</v>
      </c>
      <c r="B9106">
        <v>0.166228973</v>
      </c>
      <c r="C9106">
        <f t="shared" si="142"/>
        <v>938</v>
      </c>
    </row>
    <row r="9107" spans="1:3" x14ac:dyDescent="0.45">
      <c r="A9107">
        <v>938.94747629999995</v>
      </c>
      <c r="B9107">
        <v>30.881034589999999</v>
      </c>
      <c r="C9107">
        <f t="shared" si="142"/>
        <v>938</v>
      </c>
    </row>
    <row r="9108" spans="1:3" x14ac:dyDescent="0.45">
      <c r="A9108">
        <v>939.11001499999998</v>
      </c>
      <c r="B9108">
        <v>21.898586000000002</v>
      </c>
      <c r="C9108">
        <f t="shared" si="142"/>
        <v>939</v>
      </c>
    </row>
    <row r="9109" spans="1:3" x14ac:dyDescent="0.45">
      <c r="A9109">
        <v>939.48059799999999</v>
      </c>
      <c r="B9109">
        <v>42.661407250000003</v>
      </c>
      <c r="C9109">
        <f t="shared" si="142"/>
        <v>939</v>
      </c>
    </row>
    <row r="9110" spans="1:3" x14ac:dyDescent="0.45">
      <c r="A9110">
        <v>939.48560869999994</v>
      </c>
      <c r="B9110">
        <v>75.203193909999996</v>
      </c>
      <c r="C9110">
        <f t="shared" si="142"/>
        <v>939</v>
      </c>
    </row>
    <row r="9111" spans="1:3" x14ac:dyDescent="0.45">
      <c r="A9111">
        <v>939.82203300000003</v>
      </c>
      <c r="B9111">
        <v>63.705140659999998</v>
      </c>
      <c r="C9111">
        <f t="shared" si="142"/>
        <v>939</v>
      </c>
    </row>
    <row r="9112" spans="1:3" x14ac:dyDescent="0.45">
      <c r="A9112">
        <v>939.94843000000003</v>
      </c>
      <c r="B9112">
        <v>29.913589340000001</v>
      </c>
      <c r="C9112">
        <f t="shared" si="142"/>
        <v>939</v>
      </c>
    </row>
    <row r="9113" spans="1:3" x14ac:dyDescent="0.45">
      <c r="A9113">
        <v>940.14381509999998</v>
      </c>
      <c r="B9113">
        <v>0.32178206799999998</v>
      </c>
      <c r="C9113">
        <f t="shared" si="142"/>
        <v>940</v>
      </c>
    </row>
    <row r="9114" spans="1:3" x14ac:dyDescent="0.45">
      <c r="A9114">
        <v>940.16518550000001</v>
      </c>
      <c r="B9114">
        <v>53.931419150000004</v>
      </c>
      <c r="C9114">
        <f t="shared" si="142"/>
        <v>940</v>
      </c>
    </row>
    <row r="9115" spans="1:3" x14ac:dyDescent="0.45">
      <c r="A9115">
        <v>940.18797670000004</v>
      </c>
      <c r="B9115">
        <v>100.0000565</v>
      </c>
      <c r="C9115">
        <f t="shared" si="142"/>
        <v>940</v>
      </c>
    </row>
    <row r="9116" spans="1:3" x14ac:dyDescent="0.45">
      <c r="A9116">
        <v>940.27731679999999</v>
      </c>
      <c r="B9116">
        <v>0.11213129099999999</v>
      </c>
      <c r="C9116">
        <f t="shared" si="142"/>
        <v>940</v>
      </c>
    </row>
    <row r="9117" spans="1:3" x14ac:dyDescent="0.45">
      <c r="A9117">
        <v>940.30548250000004</v>
      </c>
      <c r="B9117">
        <v>47.551361040000003</v>
      </c>
      <c r="C9117">
        <f t="shared" si="142"/>
        <v>940</v>
      </c>
    </row>
    <row r="9118" spans="1:3" x14ac:dyDescent="0.45">
      <c r="A9118">
        <v>940.61008470000002</v>
      </c>
      <c r="B9118">
        <v>53.084676170000002</v>
      </c>
      <c r="C9118">
        <f t="shared" si="142"/>
        <v>940</v>
      </c>
    </row>
    <row r="9119" spans="1:3" x14ac:dyDescent="0.45">
      <c r="A9119">
        <v>940.6865904</v>
      </c>
      <c r="B9119">
        <v>121.17576579999999</v>
      </c>
      <c r="C9119">
        <f t="shared" si="142"/>
        <v>940</v>
      </c>
    </row>
    <row r="9120" spans="1:3" x14ac:dyDescent="0.45">
      <c r="A9120">
        <v>940.80332229999999</v>
      </c>
      <c r="B9120">
        <v>0.193237611</v>
      </c>
      <c r="C9120">
        <f t="shared" si="142"/>
        <v>940</v>
      </c>
    </row>
    <row r="9121" spans="1:3" x14ac:dyDescent="0.45">
      <c r="A9121">
        <v>940.94729629999995</v>
      </c>
      <c r="B9121">
        <v>0.26070589199999999</v>
      </c>
      <c r="C9121">
        <f t="shared" si="142"/>
        <v>940</v>
      </c>
    </row>
    <row r="9122" spans="1:3" x14ac:dyDescent="0.45">
      <c r="A9122">
        <v>941.01623429999995</v>
      </c>
      <c r="B9122">
        <v>37.634740989999997</v>
      </c>
      <c r="C9122">
        <f t="shared" si="142"/>
        <v>941</v>
      </c>
    </row>
    <row r="9123" spans="1:3" x14ac:dyDescent="0.45">
      <c r="A9123">
        <v>941.17295179999996</v>
      </c>
      <c r="B9123">
        <v>5.6339265449999996</v>
      </c>
      <c r="C9123">
        <f t="shared" si="142"/>
        <v>941</v>
      </c>
    </row>
    <row r="9124" spans="1:3" x14ac:dyDescent="0.45">
      <c r="A9124">
        <v>941.38993889999995</v>
      </c>
      <c r="B9124">
        <v>163.0106145</v>
      </c>
      <c r="C9124">
        <f t="shared" si="142"/>
        <v>941</v>
      </c>
    </row>
    <row r="9125" spans="1:3" x14ac:dyDescent="0.45">
      <c r="A9125">
        <v>941.53890449999994</v>
      </c>
      <c r="B9125">
        <v>206.4760756</v>
      </c>
      <c r="C9125">
        <f t="shared" si="142"/>
        <v>941</v>
      </c>
    </row>
    <row r="9126" spans="1:3" x14ac:dyDescent="0.45">
      <c r="A9126">
        <v>941.63366299999996</v>
      </c>
      <c r="B9126">
        <v>47.99327744</v>
      </c>
      <c r="C9126">
        <f t="shared" si="142"/>
        <v>941</v>
      </c>
    </row>
    <row r="9127" spans="1:3" x14ac:dyDescent="0.45">
      <c r="A9127">
        <v>941.77151060000006</v>
      </c>
      <c r="B9127">
        <v>27.78493164</v>
      </c>
      <c r="C9127">
        <f t="shared" si="142"/>
        <v>941</v>
      </c>
    </row>
    <row r="9128" spans="1:3" x14ac:dyDescent="0.45">
      <c r="A9128">
        <v>941.80620959999999</v>
      </c>
      <c r="B9128">
        <v>30.4491835</v>
      </c>
      <c r="C9128">
        <f t="shared" si="142"/>
        <v>941</v>
      </c>
    </row>
    <row r="9129" spans="1:3" x14ac:dyDescent="0.45">
      <c r="A9129">
        <v>941.84326840000006</v>
      </c>
      <c r="B9129">
        <v>72.303078970000001</v>
      </c>
      <c r="C9129">
        <f t="shared" si="142"/>
        <v>941</v>
      </c>
    </row>
    <row r="9130" spans="1:3" x14ac:dyDescent="0.45">
      <c r="A9130">
        <v>941.85506280000004</v>
      </c>
      <c r="B9130">
        <v>66.151056150000002</v>
      </c>
      <c r="C9130">
        <f t="shared" si="142"/>
        <v>941</v>
      </c>
    </row>
    <row r="9131" spans="1:3" x14ac:dyDescent="0.45">
      <c r="A9131">
        <v>942.03071820000002</v>
      </c>
      <c r="B9131">
        <v>0.22450862999999999</v>
      </c>
      <c r="C9131">
        <f t="shared" si="142"/>
        <v>942</v>
      </c>
    </row>
    <row r="9132" spans="1:3" x14ac:dyDescent="0.45">
      <c r="A9132">
        <v>942.05149289999997</v>
      </c>
      <c r="B9132">
        <v>114.9112722</v>
      </c>
      <c r="C9132">
        <f t="shared" si="142"/>
        <v>942</v>
      </c>
    </row>
    <row r="9133" spans="1:3" x14ac:dyDescent="0.45">
      <c r="A9133">
        <v>942.05299170000001</v>
      </c>
      <c r="B9133">
        <v>23.593202080000001</v>
      </c>
      <c r="C9133">
        <f t="shared" si="142"/>
        <v>942</v>
      </c>
    </row>
    <row r="9134" spans="1:3" x14ac:dyDescent="0.45">
      <c r="A9134">
        <v>942.05989499999998</v>
      </c>
      <c r="B9134">
        <v>48.014935710000003</v>
      </c>
      <c r="C9134">
        <f t="shared" si="142"/>
        <v>942</v>
      </c>
    </row>
    <row r="9135" spans="1:3" x14ac:dyDescent="0.45">
      <c r="A9135">
        <v>942.15829429999997</v>
      </c>
      <c r="B9135">
        <v>23.202871869999999</v>
      </c>
      <c r="C9135">
        <f t="shared" si="142"/>
        <v>942</v>
      </c>
    </row>
    <row r="9136" spans="1:3" x14ac:dyDescent="0.45">
      <c r="A9136">
        <v>942.23425780000002</v>
      </c>
      <c r="B9136">
        <v>194.8505754</v>
      </c>
      <c r="C9136">
        <f t="shared" si="142"/>
        <v>942</v>
      </c>
    </row>
    <row r="9137" spans="1:3" x14ac:dyDescent="0.45">
      <c r="A9137">
        <v>942.28702239999996</v>
      </c>
      <c r="B9137">
        <v>0.22712744300000001</v>
      </c>
      <c r="C9137">
        <f t="shared" si="142"/>
        <v>942</v>
      </c>
    </row>
    <row r="9138" spans="1:3" x14ac:dyDescent="0.45">
      <c r="A9138">
        <v>942.30782729999999</v>
      </c>
      <c r="B9138">
        <v>188.20722649999999</v>
      </c>
      <c r="C9138">
        <f t="shared" si="142"/>
        <v>942</v>
      </c>
    </row>
    <row r="9139" spans="1:3" x14ac:dyDescent="0.45">
      <c r="A9139">
        <v>942.32264650000002</v>
      </c>
      <c r="B9139">
        <v>52.619760120000002</v>
      </c>
      <c r="C9139">
        <f t="shared" si="142"/>
        <v>942</v>
      </c>
    </row>
    <row r="9140" spans="1:3" x14ac:dyDescent="0.45">
      <c r="A9140">
        <v>942.33850210000003</v>
      </c>
      <c r="B9140">
        <v>0.104244301</v>
      </c>
      <c r="C9140">
        <f t="shared" si="142"/>
        <v>942</v>
      </c>
    </row>
    <row r="9141" spans="1:3" x14ac:dyDescent="0.45">
      <c r="A9141">
        <v>942.57197529999996</v>
      </c>
      <c r="B9141">
        <v>5.5463581209999999</v>
      </c>
      <c r="C9141">
        <f t="shared" si="142"/>
        <v>942</v>
      </c>
    </row>
    <row r="9142" spans="1:3" x14ac:dyDescent="0.45">
      <c r="A9142">
        <v>942.72093619999998</v>
      </c>
      <c r="B9142">
        <v>155.3404816</v>
      </c>
      <c r="C9142">
        <f t="shared" si="142"/>
        <v>942</v>
      </c>
    </row>
    <row r="9143" spans="1:3" x14ac:dyDescent="0.45">
      <c r="A9143">
        <v>942.82142739999995</v>
      </c>
      <c r="B9143">
        <v>75.247281209999997</v>
      </c>
      <c r="C9143">
        <f t="shared" si="142"/>
        <v>942</v>
      </c>
    </row>
    <row r="9144" spans="1:3" x14ac:dyDescent="0.45">
      <c r="A9144">
        <v>943.05827099999999</v>
      </c>
      <c r="B9144">
        <v>122.5004931</v>
      </c>
      <c r="C9144">
        <f t="shared" si="142"/>
        <v>943</v>
      </c>
    </row>
    <row r="9145" spans="1:3" x14ac:dyDescent="0.45">
      <c r="A9145">
        <v>943.05908550000004</v>
      </c>
      <c r="B9145">
        <v>0.33814924200000002</v>
      </c>
      <c r="C9145">
        <f t="shared" si="142"/>
        <v>943</v>
      </c>
    </row>
    <row r="9146" spans="1:3" x14ac:dyDescent="0.45">
      <c r="A9146">
        <v>943.06034450000004</v>
      </c>
      <c r="B9146">
        <v>129.49922860000001</v>
      </c>
      <c r="C9146">
        <f t="shared" si="142"/>
        <v>943</v>
      </c>
    </row>
    <row r="9147" spans="1:3" x14ac:dyDescent="0.45">
      <c r="A9147">
        <v>943.28319950000002</v>
      </c>
      <c r="B9147">
        <v>0.224928506</v>
      </c>
      <c r="C9147">
        <f t="shared" si="142"/>
        <v>943</v>
      </c>
    </row>
    <row r="9148" spans="1:3" x14ac:dyDescent="0.45">
      <c r="A9148">
        <v>943.45848469999999</v>
      </c>
      <c r="B9148">
        <v>28.412122440000001</v>
      </c>
      <c r="C9148">
        <f t="shared" si="142"/>
        <v>943</v>
      </c>
    </row>
    <row r="9149" spans="1:3" x14ac:dyDescent="0.45">
      <c r="A9149">
        <v>943.77709400000003</v>
      </c>
      <c r="B9149">
        <v>0.31860930100000001</v>
      </c>
      <c r="C9149">
        <f t="shared" si="142"/>
        <v>943</v>
      </c>
    </row>
    <row r="9150" spans="1:3" x14ac:dyDescent="0.45">
      <c r="A9150">
        <v>943.81775519999997</v>
      </c>
      <c r="B9150">
        <v>9.498579286</v>
      </c>
      <c r="C9150">
        <f t="shared" si="142"/>
        <v>943</v>
      </c>
    </row>
    <row r="9151" spans="1:3" x14ac:dyDescent="0.45">
      <c r="A9151">
        <v>943.96458580000001</v>
      </c>
      <c r="B9151">
        <v>1.677563328</v>
      </c>
      <c r="C9151">
        <f t="shared" si="142"/>
        <v>943</v>
      </c>
    </row>
    <row r="9152" spans="1:3" x14ac:dyDescent="0.45">
      <c r="A9152">
        <v>944.14376219999997</v>
      </c>
      <c r="B9152">
        <v>43.71200494</v>
      </c>
      <c r="C9152">
        <f t="shared" si="142"/>
        <v>944</v>
      </c>
    </row>
    <row r="9153" spans="1:3" x14ac:dyDescent="0.45">
      <c r="A9153">
        <v>944.2726232</v>
      </c>
      <c r="B9153">
        <v>5.541297342</v>
      </c>
      <c r="C9153">
        <f t="shared" si="142"/>
        <v>944</v>
      </c>
    </row>
    <row r="9154" spans="1:3" x14ac:dyDescent="0.45">
      <c r="A9154">
        <v>944.35634330000005</v>
      </c>
      <c r="B9154">
        <v>5.7996854430000004</v>
      </c>
      <c r="C9154">
        <f t="shared" si="142"/>
        <v>944</v>
      </c>
    </row>
    <row r="9155" spans="1:3" x14ac:dyDescent="0.45">
      <c r="A9155">
        <v>944.40298929999994</v>
      </c>
      <c r="B9155">
        <v>0.130366066</v>
      </c>
      <c r="C9155">
        <f t="shared" ref="C9155:C9218" si="143">TRUNC(A9155)</f>
        <v>944</v>
      </c>
    </row>
    <row r="9156" spans="1:3" x14ac:dyDescent="0.45">
      <c r="A9156">
        <v>944.43055360000005</v>
      </c>
      <c r="B9156">
        <v>54.006082550000002</v>
      </c>
      <c r="C9156">
        <f t="shared" si="143"/>
        <v>944</v>
      </c>
    </row>
    <row r="9157" spans="1:3" x14ac:dyDescent="0.45">
      <c r="A9157">
        <v>944.58121630000005</v>
      </c>
      <c r="B9157">
        <v>74.953048420000002</v>
      </c>
      <c r="C9157">
        <f t="shared" si="143"/>
        <v>944</v>
      </c>
    </row>
    <row r="9158" spans="1:3" x14ac:dyDescent="0.45">
      <c r="A9158">
        <v>944.60025110000004</v>
      </c>
      <c r="B9158">
        <v>43.869458809999998</v>
      </c>
      <c r="C9158">
        <f t="shared" si="143"/>
        <v>944</v>
      </c>
    </row>
    <row r="9159" spans="1:3" x14ac:dyDescent="0.45">
      <c r="A9159">
        <v>944.73901230000001</v>
      </c>
      <c r="B9159">
        <v>55.452793919999998</v>
      </c>
      <c r="C9159">
        <f t="shared" si="143"/>
        <v>944</v>
      </c>
    </row>
    <row r="9160" spans="1:3" x14ac:dyDescent="0.45">
      <c r="A9160">
        <v>944.774764</v>
      </c>
      <c r="B9160">
        <v>0.174512902</v>
      </c>
      <c r="C9160">
        <f t="shared" si="143"/>
        <v>944</v>
      </c>
    </row>
    <row r="9161" spans="1:3" x14ac:dyDescent="0.45">
      <c r="A9161">
        <v>944.81152559999998</v>
      </c>
      <c r="B9161">
        <v>209.263734</v>
      </c>
      <c r="C9161">
        <f t="shared" si="143"/>
        <v>944</v>
      </c>
    </row>
    <row r="9162" spans="1:3" x14ac:dyDescent="0.45">
      <c r="A9162">
        <v>944.84255629999996</v>
      </c>
      <c r="B9162">
        <v>0.10354402</v>
      </c>
      <c r="C9162">
        <f t="shared" si="143"/>
        <v>944</v>
      </c>
    </row>
    <row r="9163" spans="1:3" x14ac:dyDescent="0.45">
      <c r="A9163">
        <v>944.88897310000004</v>
      </c>
      <c r="B9163">
        <v>0.307756843</v>
      </c>
      <c r="C9163">
        <f t="shared" si="143"/>
        <v>944</v>
      </c>
    </row>
    <row r="9164" spans="1:3" x14ac:dyDescent="0.45">
      <c r="A9164">
        <v>944.91335130000004</v>
      </c>
      <c r="B9164">
        <v>88.939472010000003</v>
      </c>
      <c r="C9164">
        <f t="shared" si="143"/>
        <v>944</v>
      </c>
    </row>
    <row r="9165" spans="1:3" x14ac:dyDescent="0.45">
      <c r="A9165">
        <v>944.96358299999997</v>
      </c>
      <c r="B9165">
        <v>0.15205737699999999</v>
      </c>
      <c r="C9165">
        <f t="shared" si="143"/>
        <v>944</v>
      </c>
    </row>
    <row r="9166" spans="1:3" x14ac:dyDescent="0.45">
      <c r="A9166">
        <v>944.98500420000005</v>
      </c>
      <c r="B9166">
        <v>64.757175189999998</v>
      </c>
      <c r="C9166">
        <f t="shared" si="143"/>
        <v>944</v>
      </c>
    </row>
    <row r="9167" spans="1:3" x14ac:dyDescent="0.45">
      <c r="A9167">
        <v>945.05859569999996</v>
      </c>
      <c r="B9167">
        <v>0.28383175599999999</v>
      </c>
      <c r="C9167">
        <f t="shared" si="143"/>
        <v>945</v>
      </c>
    </row>
    <row r="9168" spans="1:3" x14ac:dyDescent="0.45">
      <c r="A9168">
        <v>945.0709243</v>
      </c>
      <c r="B9168">
        <v>0.15757302100000001</v>
      </c>
      <c r="C9168">
        <f t="shared" si="143"/>
        <v>945</v>
      </c>
    </row>
    <row r="9169" spans="1:3" x14ac:dyDescent="0.45">
      <c r="A9169">
        <v>945.10162500000001</v>
      </c>
      <c r="B9169">
        <v>4.8243082060000004</v>
      </c>
      <c r="C9169">
        <f t="shared" si="143"/>
        <v>945</v>
      </c>
    </row>
    <row r="9170" spans="1:3" x14ac:dyDescent="0.45">
      <c r="A9170">
        <v>945.15067039999997</v>
      </c>
      <c r="B9170">
        <v>55.457203399999997</v>
      </c>
      <c r="C9170">
        <f t="shared" si="143"/>
        <v>945</v>
      </c>
    </row>
    <row r="9171" spans="1:3" x14ac:dyDescent="0.45">
      <c r="A9171">
        <v>945.22754069999996</v>
      </c>
      <c r="B9171">
        <v>0.26395768400000003</v>
      </c>
      <c r="C9171">
        <f t="shared" si="143"/>
        <v>945</v>
      </c>
    </row>
    <row r="9172" spans="1:3" x14ac:dyDescent="0.45">
      <c r="A9172">
        <v>945.28299760000004</v>
      </c>
      <c r="B9172">
        <v>0.39402449299999998</v>
      </c>
      <c r="C9172">
        <f t="shared" si="143"/>
        <v>945</v>
      </c>
    </row>
    <row r="9173" spans="1:3" x14ac:dyDescent="0.45">
      <c r="A9173">
        <v>945.37641910000002</v>
      </c>
      <c r="B9173">
        <v>4.2034672219999996</v>
      </c>
      <c r="C9173">
        <f t="shared" si="143"/>
        <v>945</v>
      </c>
    </row>
    <row r="9174" spans="1:3" x14ac:dyDescent="0.45">
      <c r="A9174">
        <v>945.50628059999997</v>
      </c>
      <c r="B9174">
        <v>0.278739974</v>
      </c>
      <c r="C9174">
        <f t="shared" si="143"/>
        <v>945</v>
      </c>
    </row>
    <row r="9175" spans="1:3" x14ac:dyDescent="0.45">
      <c r="A9175">
        <v>945.66057739999997</v>
      </c>
      <c r="B9175">
        <v>54.162124200000001</v>
      </c>
      <c r="C9175">
        <f t="shared" si="143"/>
        <v>945</v>
      </c>
    </row>
    <row r="9176" spans="1:3" x14ac:dyDescent="0.45">
      <c r="A9176">
        <v>945.69596390000004</v>
      </c>
      <c r="B9176">
        <v>29.16600047</v>
      </c>
      <c r="C9176">
        <f t="shared" si="143"/>
        <v>945</v>
      </c>
    </row>
    <row r="9177" spans="1:3" x14ac:dyDescent="0.45">
      <c r="A9177">
        <v>945.79930549999995</v>
      </c>
      <c r="B9177">
        <v>59.809319080000002</v>
      </c>
      <c r="C9177">
        <f t="shared" si="143"/>
        <v>945</v>
      </c>
    </row>
    <row r="9178" spans="1:3" x14ac:dyDescent="0.45">
      <c r="A9178">
        <v>945.95200109999996</v>
      </c>
      <c r="B9178">
        <v>36.026165370000001</v>
      </c>
      <c r="C9178">
        <f t="shared" si="143"/>
        <v>945</v>
      </c>
    </row>
    <row r="9179" spans="1:3" x14ac:dyDescent="0.45">
      <c r="A9179">
        <v>945.96467810000001</v>
      </c>
      <c r="B9179">
        <v>0.165372612</v>
      </c>
      <c r="C9179">
        <f t="shared" si="143"/>
        <v>945</v>
      </c>
    </row>
    <row r="9180" spans="1:3" x14ac:dyDescent="0.45">
      <c r="A9180">
        <v>946.23605550000002</v>
      </c>
      <c r="B9180">
        <v>44.946422210000001</v>
      </c>
      <c r="C9180">
        <f t="shared" si="143"/>
        <v>946</v>
      </c>
    </row>
    <row r="9181" spans="1:3" x14ac:dyDescent="0.45">
      <c r="A9181">
        <v>946.36782840000001</v>
      </c>
      <c r="B9181">
        <v>36.731291179999999</v>
      </c>
      <c r="C9181">
        <f t="shared" si="143"/>
        <v>946</v>
      </c>
    </row>
    <row r="9182" spans="1:3" x14ac:dyDescent="0.45">
      <c r="A9182">
        <v>946.4286793</v>
      </c>
      <c r="B9182">
        <v>0.19262385500000001</v>
      </c>
      <c r="C9182">
        <f t="shared" si="143"/>
        <v>946</v>
      </c>
    </row>
    <row r="9183" spans="1:3" x14ac:dyDescent="0.45">
      <c r="A9183">
        <v>946.43414580000001</v>
      </c>
      <c r="B9183">
        <v>44.448789410000003</v>
      </c>
      <c r="C9183">
        <f t="shared" si="143"/>
        <v>946</v>
      </c>
    </row>
    <row r="9184" spans="1:3" x14ac:dyDescent="0.45">
      <c r="A9184">
        <v>946.56118509999999</v>
      </c>
      <c r="B9184">
        <v>0.19335669</v>
      </c>
      <c r="C9184">
        <f t="shared" si="143"/>
        <v>946</v>
      </c>
    </row>
    <row r="9185" spans="1:3" x14ac:dyDescent="0.45">
      <c r="A9185">
        <v>947.00180699999999</v>
      </c>
      <c r="B9185">
        <v>101.9749735</v>
      </c>
      <c r="C9185">
        <f t="shared" si="143"/>
        <v>947</v>
      </c>
    </row>
    <row r="9186" spans="1:3" x14ac:dyDescent="0.45">
      <c r="A9186">
        <v>947.2400265</v>
      </c>
      <c r="B9186">
        <v>100.205721</v>
      </c>
      <c r="C9186">
        <f t="shared" si="143"/>
        <v>947</v>
      </c>
    </row>
    <row r="9187" spans="1:3" x14ac:dyDescent="0.45">
      <c r="A9187">
        <v>947.25070819999996</v>
      </c>
      <c r="B9187">
        <v>36.37380306</v>
      </c>
      <c r="C9187">
        <f t="shared" si="143"/>
        <v>947</v>
      </c>
    </row>
    <row r="9188" spans="1:3" x14ac:dyDescent="0.45">
      <c r="A9188">
        <v>947.26372709999998</v>
      </c>
      <c r="B9188">
        <v>121.4181471</v>
      </c>
      <c r="C9188">
        <f t="shared" si="143"/>
        <v>947</v>
      </c>
    </row>
    <row r="9189" spans="1:3" x14ac:dyDescent="0.45">
      <c r="A9189">
        <v>947.42709219999995</v>
      </c>
      <c r="B9189">
        <v>110.20132719999999</v>
      </c>
      <c r="C9189">
        <f t="shared" si="143"/>
        <v>947</v>
      </c>
    </row>
    <row r="9190" spans="1:3" x14ac:dyDescent="0.45">
      <c r="A9190">
        <v>947.57632020000005</v>
      </c>
      <c r="B9190">
        <v>44.467347330000003</v>
      </c>
      <c r="C9190">
        <f t="shared" si="143"/>
        <v>947</v>
      </c>
    </row>
    <row r="9191" spans="1:3" x14ac:dyDescent="0.45">
      <c r="A9191">
        <v>947.58925710000005</v>
      </c>
      <c r="B9191">
        <v>0.34923056299999999</v>
      </c>
      <c r="C9191">
        <f t="shared" si="143"/>
        <v>947</v>
      </c>
    </row>
    <row r="9192" spans="1:3" x14ac:dyDescent="0.45">
      <c r="A9192">
        <v>947.59244030000002</v>
      </c>
      <c r="B9192">
        <v>0.32871329199999999</v>
      </c>
      <c r="C9192">
        <f t="shared" si="143"/>
        <v>947</v>
      </c>
    </row>
    <row r="9193" spans="1:3" x14ac:dyDescent="0.45">
      <c r="A9193">
        <v>947.62556240000004</v>
      </c>
      <c r="B9193">
        <v>106.2013738</v>
      </c>
      <c r="C9193">
        <f t="shared" si="143"/>
        <v>947</v>
      </c>
    </row>
    <row r="9194" spans="1:3" x14ac:dyDescent="0.45">
      <c r="A9194">
        <v>947.63993919999996</v>
      </c>
      <c r="B9194">
        <v>3.822184032</v>
      </c>
      <c r="C9194">
        <f t="shared" si="143"/>
        <v>947</v>
      </c>
    </row>
    <row r="9195" spans="1:3" x14ac:dyDescent="0.45">
      <c r="A9195">
        <v>947.69585979999999</v>
      </c>
      <c r="B9195">
        <v>0.119539625</v>
      </c>
      <c r="C9195">
        <f t="shared" si="143"/>
        <v>947</v>
      </c>
    </row>
    <row r="9196" spans="1:3" x14ac:dyDescent="0.45">
      <c r="A9196">
        <v>947.7198909</v>
      </c>
      <c r="B9196">
        <v>0.13063377100000001</v>
      </c>
      <c r="C9196">
        <f t="shared" si="143"/>
        <v>947</v>
      </c>
    </row>
    <row r="9197" spans="1:3" x14ac:dyDescent="0.45">
      <c r="A9197">
        <v>947.83387019999998</v>
      </c>
      <c r="B9197">
        <v>3.4775269099999999</v>
      </c>
      <c r="C9197">
        <f t="shared" si="143"/>
        <v>947</v>
      </c>
    </row>
    <row r="9198" spans="1:3" x14ac:dyDescent="0.45">
      <c r="A9198">
        <v>947.84516110000004</v>
      </c>
      <c r="B9198">
        <v>18.867114099999998</v>
      </c>
      <c r="C9198">
        <f t="shared" si="143"/>
        <v>947</v>
      </c>
    </row>
    <row r="9199" spans="1:3" x14ac:dyDescent="0.45">
      <c r="A9199">
        <v>947.95291799999995</v>
      </c>
      <c r="B9199">
        <v>0.10775684000000001</v>
      </c>
      <c r="C9199">
        <f t="shared" si="143"/>
        <v>947</v>
      </c>
    </row>
    <row r="9200" spans="1:3" x14ac:dyDescent="0.45">
      <c r="A9200">
        <v>947.95883449999997</v>
      </c>
      <c r="B9200">
        <v>0.238943604</v>
      </c>
      <c r="C9200">
        <f t="shared" si="143"/>
        <v>947</v>
      </c>
    </row>
    <row r="9201" spans="1:3" x14ac:dyDescent="0.45">
      <c r="A9201">
        <v>948.05375030000005</v>
      </c>
      <c r="B9201">
        <v>9.4915822999999996E-2</v>
      </c>
      <c r="C9201">
        <f t="shared" si="143"/>
        <v>948</v>
      </c>
    </row>
    <row r="9202" spans="1:3" x14ac:dyDescent="0.45">
      <c r="A9202">
        <v>948.13153590000002</v>
      </c>
      <c r="B9202">
        <v>104.6342495</v>
      </c>
      <c r="C9202">
        <f t="shared" si="143"/>
        <v>948</v>
      </c>
    </row>
    <row r="9203" spans="1:3" x14ac:dyDescent="0.45">
      <c r="A9203">
        <v>948.13600069999995</v>
      </c>
      <c r="B9203">
        <v>52.814424320000001</v>
      </c>
      <c r="C9203">
        <f t="shared" si="143"/>
        <v>948</v>
      </c>
    </row>
    <row r="9204" spans="1:3" x14ac:dyDescent="0.45">
      <c r="A9204">
        <v>948.17070609999996</v>
      </c>
      <c r="B9204">
        <v>49.761201579999998</v>
      </c>
      <c r="C9204">
        <f t="shared" si="143"/>
        <v>948</v>
      </c>
    </row>
    <row r="9205" spans="1:3" x14ac:dyDescent="0.45">
      <c r="A9205">
        <v>948.30046700000003</v>
      </c>
      <c r="B9205">
        <v>0.16446629700000001</v>
      </c>
      <c r="C9205">
        <f t="shared" si="143"/>
        <v>948</v>
      </c>
    </row>
    <row r="9206" spans="1:3" x14ac:dyDescent="0.45">
      <c r="A9206">
        <v>948.57981099999995</v>
      </c>
      <c r="B9206">
        <v>110.3577878</v>
      </c>
      <c r="C9206">
        <f t="shared" si="143"/>
        <v>948</v>
      </c>
    </row>
    <row r="9207" spans="1:3" x14ac:dyDescent="0.45">
      <c r="A9207">
        <v>948.59555550000005</v>
      </c>
      <c r="B9207">
        <v>79.471697759999998</v>
      </c>
      <c r="C9207">
        <f t="shared" si="143"/>
        <v>948</v>
      </c>
    </row>
    <row r="9208" spans="1:3" x14ac:dyDescent="0.45">
      <c r="A9208">
        <v>948.62306679999995</v>
      </c>
      <c r="B9208">
        <v>33.262398050000002</v>
      </c>
      <c r="C9208">
        <f t="shared" si="143"/>
        <v>948</v>
      </c>
    </row>
    <row r="9209" spans="1:3" x14ac:dyDescent="0.45">
      <c r="A9209">
        <v>948.92377999999997</v>
      </c>
      <c r="B9209">
        <v>53.205258700000002</v>
      </c>
      <c r="C9209">
        <f t="shared" si="143"/>
        <v>948</v>
      </c>
    </row>
    <row r="9210" spans="1:3" x14ac:dyDescent="0.45">
      <c r="A9210">
        <v>948.96328500000004</v>
      </c>
      <c r="B9210">
        <v>55.922487220000001</v>
      </c>
      <c r="C9210">
        <f t="shared" si="143"/>
        <v>948</v>
      </c>
    </row>
    <row r="9211" spans="1:3" x14ac:dyDescent="0.45">
      <c r="A9211">
        <v>949.18808379999996</v>
      </c>
      <c r="B9211">
        <v>26.566617220000001</v>
      </c>
      <c r="C9211">
        <f t="shared" si="143"/>
        <v>949</v>
      </c>
    </row>
    <row r="9212" spans="1:3" x14ac:dyDescent="0.45">
      <c r="A9212">
        <v>949.75571349999996</v>
      </c>
      <c r="B9212">
        <v>4.6540884729999998</v>
      </c>
      <c r="C9212">
        <f t="shared" si="143"/>
        <v>949</v>
      </c>
    </row>
    <row r="9213" spans="1:3" x14ac:dyDescent="0.45">
      <c r="A9213">
        <v>950.06089069999996</v>
      </c>
      <c r="B9213">
        <v>52.938513800000003</v>
      </c>
      <c r="C9213">
        <f t="shared" si="143"/>
        <v>950</v>
      </c>
    </row>
    <row r="9214" spans="1:3" x14ac:dyDescent="0.45">
      <c r="A9214">
        <v>950.60097800000005</v>
      </c>
      <c r="B9214">
        <v>41.595226830000001</v>
      </c>
      <c r="C9214">
        <f t="shared" si="143"/>
        <v>950</v>
      </c>
    </row>
    <row r="9215" spans="1:3" x14ac:dyDescent="0.45">
      <c r="A9215">
        <v>950.738741</v>
      </c>
      <c r="B9215">
        <v>0.137762992</v>
      </c>
      <c r="C9215">
        <f t="shared" si="143"/>
        <v>950</v>
      </c>
    </row>
    <row r="9216" spans="1:3" x14ac:dyDescent="0.45">
      <c r="A9216">
        <v>950.88735889999998</v>
      </c>
      <c r="B9216">
        <v>34.161991479999998</v>
      </c>
      <c r="C9216">
        <f t="shared" si="143"/>
        <v>950</v>
      </c>
    </row>
    <row r="9217" spans="1:3" x14ac:dyDescent="0.45">
      <c r="A9217">
        <v>951.06127670000001</v>
      </c>
      <c r="B9217">
        <v>0.32253565699999998</v>
      </c>
      <c r="C9217">
        <f t="shared" si="143"/>
        <v>951</v>
      </c>
    </row>
    <row r="9218" spans="1:3" x14ac:dyDescent="0.45">
      <c r="A9218">
        <v>951.10063679999996</v>
      </c>
      <c r="B9218">
        <v>0.213277842</v>
      </c>
      <c r="C9218">
        <f t="shared" si="143"/>
        <v>951</v>
      </c>
    </row>
    <row r="9219" spans="1:3" x14ac:dyDescent="0.45">
      <c r="A9219">
        <v>951.28833580000003</v>
      </c>
      <c r="B9219">
        <v>195.2145199</v>
      </c>
      <c r="C9219">
        <f t="shared" ref="C9219:C9282" si="144">TRUNC(A9219)</f>
        <v>951</v>
      </c>
    </row>
    <row r="9220" spans="1:3" x14ac:dyDescent="0.45">
      <c r="A9220">
        <v>951.37918569999999</v>
      </c>
      <c r="B9220">
        <v>9.0849964000000005E-2</v>
      </c>
      <c r="C9220">
        <f t="shared" si="144"/>
        <v>951</v>
      </c>
    </row>
    <row r="9221" spans="1:3" x14ac:dyDescent="0.45">
      <c r="A9221">
        <v>951.50624400000004</v>
      </c>
      <c r="B9221">
        <v>42.182168160000003</v>
      </c>
      <c r="C9221">
        <f t="shared" si="144"/>
        <v>951</v>
      </c>
    </row>
    <row r="9222" spans="1:3" x14ac:dyDescent="0.45">
      <c r="A9222">
        <v>951.59466989999999</v>
      </c>
      <c r="B9222">
        <v>9.9610069439999993</v>
      </c>
      <c r="C9222">
        <f t="shared" si="144"/>
        <v>951</v>
      </c>
    </row>
    <row r="9223" spans="1:3" x14ac:dyDescent="0.45">
      <c r="A9223">
        <v>951.62158239999997</v>
      </c>
      <c r="B9223">
        <v>80.893010779999997</v>
      </c>
      <c r="C9223">
        <f t="shared" si="144"/>
        <v>951</v>
      </c>
    </row>
    <row r="9224" spans="1:3" x14ac:dyDescent="0.45">
      <c r="A9224">
        <v>951.68519279999998</v>
      </c>
      <c r="B9224">
        <v>35.382515150000003</v>
      </c>
      <c r="C9224">
        <f t="shared" si="144"/>
        <v>951</v>
      </c>
    </row>
    <row r="9225" spans="1:3" x14ac:dyDescent="0.45">
      <c r="A9225">
        <v>951.75043530000005</v>
      </c>
      <c r="B9225">
        <v>0.37124953500000002</v>
      </c>
      <c r="C9225">
        <f t="shared" si="144"/>
        <v>951</v>
      </c>
    </row>
    <row r="9226" spans="1:3" x14ac:dyDescent="0.45">
      <c r="A9226">
        <v>951.79779940000003</v>
      </c>
      <c r="B9226">
        <v>0.17621693399999999</v>
      </c>
      <c r="C9226">
        <f t="shared" si="144"/>
        <v>951</v>
      </c>
    </row>
    <row r="9227" spans="1:3" x14ac:dyDescent="0.45">
      <c r="A9227">
        <v>951.9173998</v>
      </c>
      <c r="B9227">
        <v>113.1543891</v>
      </c>
      <c r="C9227">
        <f t="shared" si="144"/>
        <v>951</v>
      </c>
    </row>
    <row r="9228" spans="1:3" x14ac:dyDescent="0.45">
      <c r="A9228">
        <v>951.99547859999996</v>
      </c>
      <c r="B9228">
        <v>48.230076529999998</v>
      </c>
      <c r="C9228">
        <f t="shared" si="144"/>
        <v>951</v>
      </c>
    </row>
    <row r="9229" spans="1:3" x14ac:dyDescent="0.45">
      <c r="A9229">
        <v>952.22931700000004</v>
      </c>
      <c r="B9229">
        <v>4.6368766130000001</v>
      </c>
      <c r="C9229">
        <f t="shared" si="144"/>
        <v>952</v>
      </c>
    </row>
    <row r="9230" spans="1:3" x14ac:dyDescent="0.45">
      <c r="A9230">
        <v>952.31288710000001</v>
      </c>
      <c r="B9230">
        <v>0.31740854400000001</v>
      </c>
      <c r="C9230">
        <f t="shared" si="144"/>
        <v>952</v>
      </c>
    </row>
    <row r="9231" spans="1:3" x14ac:dyDescent="0.45">
      <c r="A9231">
        <v>952.55154089999996</v>
      </c>
      <c r="B9231">
        <v>122.8724319</v>
      </c>
      <c r="C9231">
        <f t="shared" si="144"/>
        <v>952</v>
      </c>
    </row>
    <row r="9232" spans="1:3" x14ac:dyDescent="0.45">
      <c r="A9232">
        <v>952.63076599999999</v>
      </c>
      <c r="B9232">
        <v>167.46823570000001</v>
      </c>
      <c r="C9232">
        <f t="shared" si="144"/>
        <v>952</v>
      </c>
    </row>
    <row r="9233" spans="1:3" x14ac:dyDescent="0.45">
      <c r="A9233">
        <v>953.07540530000006</v>
      </c>
      <c r="B9233">
        <v>25.612479130000001</v>
      </c>
      <c r="C9233">
        <f t="shared" si="144"/>
        <v>953</v>
      </c>
    </row>
    <row r="9234" spans="1:3" x14ac:dyDescent="0.45">
      <c r="A9234">
        <v>953.21577130000003</v>
      </c>
      <c r="B9234">
        <v>0.14036596300000001</v>
      </c>
      <c r="C9234">
        <f t="shared" si="144"/>
        <v>953</v>
      </c>
    </row>
    <row r="9235" spans="1:3" x14ac:dyDescent="0.45">
      <c r="A9235">
        <v>953.25558130000002</v>
      </c>
      <c r="B9235">
        <v>31.268568460000001</v>
      </c>
      <c r="C9235">
        <f t="shared" si="144"/>
        <v>953</v>
      </c>
    </row>
    <row r="9236" spans="1:3" x14ac:dyDescent="0.45">
      <c r="A9236">
        <v>953.33501420000005</v>
      </c>
      <c r="B9236">
        <v>0.119242901</v>
      </c>
      <c r="C9236">
        <f t="shared" si="144"/>
        <v>953</v>
      </c>
    </row>
    <row r="9237" spans="1:3" x14ac:dyDescent="0.45">
      <c r="A9237">
        <v>953.36816550000003</v>
      </c>
      <c r="B9237">
        <v>58.17229073</v>
      </c>
      <c r="C9237">
        <f t="shared" si="144"/>
        <v>953</v>
      </c>
    </row>
    <row r="9238" spans="1:3" x14ac:dyDescent="0.45">
      <c r="A9238">
        <v>953.3705559</v>
      </c>
      <c r="B9238">
        <v>55.239287689999998</v>
      </c>
      <c r="C9238">
        <f t="shared" si="144"/>
        <v>953</v>
      </c>
    </row>
    <row r="9239" spans="1:3" x14ac:dyDescent="0.45">
      <c r="A9239">
        <v>953.46241010000006</v>
      </c>
      <c r="B9239">
        <v>0.12739589400000001</v>
      </c>
      <c r="C9239">
        <f t="shared" si="144"/>
        <v>953</v>
      </c>
    </row>
    <row r="9240" spans="1:3" x14ac:dyDescent="0.45">
      <c r="A9240">
        <v>953.56732999999997</v>
      </c>
      <c r="B9240">
        <v>214.01716640000001</v>
      </c>
      <c r="C9240">
        <f t="shared" si="144"/>
        <v>953</v>
      </c>
    </row>
    <row r="9241" spans="1:3" x14ac:dyDescent="0.45">
      <c r="A9241">
        <v>953.68917420000002</v>
      </c>
      <c r="B9241">
        <v>58.621581990000003</v>
      </c>
      <c r="C9241">
        <f t="shared" si="144"/>
        <v>953</v>
      </c>
    </row>
    <row r="9242" spans="1:3" x14ac:dyDescent="0.45">
      <c r="A9242">
        <v>953.72893629999999</v>
      </c>
      <c r="B9242">
        <v>72.253357100000002</v>
      </c>
      <c r="C9242">
        <f t="shared" si="144"/>
        <v>953</v>
      </c>
    </row>
    <row r="9243" spans="1:3" x14ac:dyDescent="0.45">
      <c r="A9243">
        <v>953.88480000000004</v>
      </c>
      <c r="B9243">
        <v>0.19562576200000001</v>
      </c>
      <c r="C9243">
        <f t="shared" si="144"/>
        <v>953</v>
      </c>
    </row>
    <row r="9244" spans="1:3" x14ac:dyDescent="0.45">
      <c r="A9244">
        <v>953.94120680000003</v>
      </c>
      <c r="B9244">
        <v>29.277560739999998</v>
      </c>
      <c r="C9244">
        <f t="shared" si="144"/>
        <v>953</v>
      </c>
    </row>
    <row r="9245" spans="1:3" x14ac:dyDescent="0.45">
      <c r="A9245">
        <v>953.97026459999995</v>
      </c>
      <c r="B9245">
        <v>0.40293454099999998</v>
      </c>
      <c r="C9245">
        <f t="shared" si="144"/>
        <v>953</v>
      </c>
    </row>
    <row r="9246" spans="1:3" x14ac:dyDescent="0.45">
      <c r="A9246">
        <v>954.04659430000004</v>
      </c>
      <c r="B9246">
        <v>188.33305680000001</v>
      </c>
      <c r="C9246">
        <f t="shared" si="144"/>
        <v>954</v>
      </c>
    </row>
    <row r="9247" spans="1:3" x14ac:dyDescent="0.45">
      <c r="A9247">
        <v>954.1079598</v>
      </c>
      <c r="B9247">
        <v>21.05231972</v>
      </c>
      <c r="C9247">
        <f t="shared" si="144"/>
        <v>954</v>
      </c>
    </row>
    <row r="9248" spans="1:3" x14ac:dyDescent="0.45">
      <c r="A9248">
        <v>954.33889780000004</v>
      </c>
      <c r="B9248">
        <v>0.36863319999999999</v>
      </c>
      <c r="C9248">
        <f t="shared" si="144"/>
        <v>954</v>
      </c>
    </row>
    <row r="9249" spans="1:3" x14ac:dyDescent="0.45">
      <c r="A9249">
        <v>954.37180360000002</v>
      </c>
      <c r="B9249">
        <v>0.32520931199999997</v>
      </c>
      <c r="C9249">
        <f t="shared" si="144"/>
        <v>954</v>
      </c>
    </row>
    <row r="9250" spans="1:3" x14ac:dyDescent="0.45">
      <c r="A9250">
        <v>954.37396390000004</v>
      </c>
      <c r="B9250">
        <v>101.21352570000001</v>
      </c>
      <c r="C9250">
        <f t="shared" si="144"/>
        <v>954</v>
      </c>
    </row>
    <row r="9251" spans="1:3" x14ac:dyDescent="0.45">
      <c r="A9251">
        <v>954.48940819999996</v>
      </c>
      <c r="B9251">
        <v>0.38144841099999999</v>
      </c>
      <c r="C9251">
        <f t="shared" si="144"/>
        <v>954</v>
      </c>
    </row>
    <row r="9252" spans="1:3" x14ac:dyDescent="0.45">
      <c r="A9252">
        <v>954.59646850000001</v>
      </c>
      <c r="B9252">
        <v>0.25757075099999999</v>
      </c>
      <c r="C9252">
        <f t="shared" si="144"/>
        <v>954</v>
      </c>
    </row>
    <row r="9253" spans="1:3" x14ac:dyDescent="0.45">
      <c r="A9253">
        <v>954.72885550000001</v>
      </c>
      <c r="B9253">
        <v>2.098089436</v>
      </c>
      <c r="C9253">
        <f t="shared" si="144"/>
        <v>954</v>
      </c>
    </row>
    <row r="9254" spans="1:3" x14ac:dyDescent="0.45">
      <c r="A9254">
        <v>954.84318929999995</v>
      </c>
      <c r="B9254">
        <v>1.4726333439999999</v>
      </c>
      <c r="C9254">
        <f t="shared" si="144"/>
        <v>954</v>
      </c>
    </row>
    <row r="9255" spans="1:3" x14ac:dyDescent="0.45">
      <c r="A9255">
        <v>955.16738050000004</v>
      </c>
      <c r="B9255">
        <v>0.43852503300000001</v>
      </c>
      <c r="C9255">
        <f t="shared" si="144"/>
        <v>955</v>
      </c>
    </row>
    <row r="9256" spans="1:3" x14ac:dyDescent="0.45">
      <c r="A9256">
        <v>955.29070950000005</v>
      </c>
      <c r="B9256">
        <v>0.123329039</v>
      </c>
      <c r="C9256">
        <f t="shared" si="144"/>
        <v>955</v>
      </c>
    </row>
    <row r="9257" spans="1:3" x14ac:dyDescent="0.45">
      <c r="A9257">
        <v>955.46429990000001</v>
      </c>
      <c r="B9257">
        <v>0.173590355</v>
      </c>
      <c r="C9257">
        <f t="shared" si="144"/>
        <v>955</v>
      </c>
    </row>
    <row r="9258" spans="1:3" x14ac:dyDescent="0.45">
      <c r="A9258">
        <v>955.46963459999995</v>
      </c>
      <c r="B9258">
        <v>103.4659686</v>
      </c>
      <c r="C9258">
        <f t="shared" si="144"/>
        <v>955</v>
      </c>
    </row>
    <row r="9259" spans="1:3" x14ac:dyDescent="0.45">
      <c r="A9259">
        <v>955.64068129999998</v>
      </c>
      <c r="B9259">
        <v>0.17638145499999999</v>
      </c>
      <c r="C9259">
        <f t="shared" si="144"/>
        <v>955</v>
      </c>
    </row>
    <row r="9260" spans="1:3" x14ac:dyDescent="0.45">
      <c r="A9260">
        <v>955.81983700000001</v>
      </c>
      <c r="B9260">
        <v>53.133100120000002</v>
      </c>
      <c r="C9260">
        <f t="shared" si="144"/>
        <v>955</v>
      </c>
    </row>
    <row r="9261" spans="1:3" x14ac:dyDescent="0.45">
      <c r="A9261">
        <v>955.88377230000003</v>
      </c>
      <c r="B9261">
        <v>1.287303718</v>
      </c>
      <c r="C9261">
        <f t="shared" si="144"/>
        <v>955</v>
      </c>
    </row>
    <row r="9262" spans="1:3" x14ac:dyDescent="0.45">
      <c r="A9262">
        <v>955.9132429</v>
      </c>
      <c r="B9262">
        <v>49.609742789999999</v>
      </c>
      <c r="C9262">
        <f t="shared" si="144"/>
        <v>955</v>
      </c>
    </row>
    <row r="9263" spans="1:3" x14ac:dyDescent="0.45">
      <c r="A9263">
        <v>956.06473149999999</v>
      </c>
      <c r="B9263">
        <v>99.980939050000003</v>
      </c>
      <c r="C9263">
        <f t="shared" si="144"/>
        <v>956</v>
      </c>
    </row>
    <row r="9264" spans="1:3" x14ac:dyDescent="0.45">
      <c r="A9264">
        <v>956.30498069999999</v>
      </c>
      <c r="B9264">
        <v>0.391737742</v>
      </c>
      <c r="C9264">
        <f t="shared" si="144"/>
        <v>956</v>
      </c>
    </row>
    <row r="9265" spans="1:3" x14ac:dyDescent="0.45">
      <c r="A9265">
        <v>956.37040239999999</v>
      </c>
      <c r="B9265">
        <v>176.06173649999999</v>
      </c>
      <c r="C9265">
        <f t="shared" si="144"/>
        <v>956</v>
      </c>
    </row>
    <row r="9266" spans="1:3" x14ac:dyDescent="0.45">
      <c r="A9266">
        <v>956.47443829999997</v>
      </c>
      <c r="B9266">
        <v>0.104035893</v>
      </c>
      <c r="C9266">
        <f t="shared" si="144"/>
        <v>956</v>
      </c>
    </row>
    <row r="9267" spans="1:3" x14ac:dyDescent="0.45">
      <c r="A9267">
        <v>956.48604320000004</v>
      </c>
      <c r="B9267">
        <v>0.18106256800000001</v>
      </c>
      <c r="C9267">
        <f t="shared" si="144"/>
        <v>956</v>
      </c>
    </row>
    <row r="9268" spans="1:3" x14ac:dyDescent="0.45">
      <c r="A9268">
        <v>956.64672329999996</v>
      </c>
      <c r="B9268">
        <v>69.439135930000006</v>
      </c>
      <c r="C9268">
        <f t="shared" si="144"/>
        <v>956</v>
      </c>
    </row>
    <row r="9269" spans="1:3" x14ac:dyDescent="0.45">
      <c r="A9269">
        <v>956.65078070000004</v>
      </c>
      <c r="B9269">
        <v>0.17634237699999999</v>
      </c>
      <c r="C9269">
        <f t="shared" si="144"/>
        <v>956</v>
      </c>
    </row>
    <row r="9270" spans="1:3" x14ac:dyDescent="0.45">
      <c r="A9270">
        <v>956.72730220000005</v>
      </c>
      <c r="B9270">
        <v>47.862538579999999</v>
      </c>
      <c r="C9270">
        <f t="shared" si="144"/>
        <v>956</v>
      </c>
    </row>
    <row r="9271" spans="1:3" x14ac:dyDescent="0.45">
      <c r="A9271">
        <v>956.83073879999995</v>
      </c>
      <c r="B9271">
        <v>0.34469558099999997</v>
      </c>
      <c r="C9271">
        <f t="shared" si="144"/>
        <v>956</v>
      </c>
    </row>
    <row r="9272" spans="1:3" x14ac:dyDescent="0.45">
      <c r="A9272">
        <v>956.8513835</v>
      </c>
      <c r="B9272">
        <v>19.125553719999999</v>
      </c>
      <c r="C9272">
        <f t="shared" si="144"/>
        <v>956</v>
      </c>
    </row>
    <row r="9273" spans="1:3" x14ac:dyDescent="0.45">
      <c r="A9273">
        <v>956.87683140000001</v>
      </c>
      <c r="B9273">
        <v>0.23010813799999999</v>
      </c>
      <c r="C9273">
        <f t="shared" si="144"/>
        <v>956</v>
      </c>
    </row>
    <row r="9274" spans="1:3" x14ac:dyDescent="0.45">
      <c r="A9274">
        <v>957.00708940000004</v>
      </c>
      <c r="B9274">
        <v>0.176350601</v>
      </c>
      <c r="C9274">
        <f t="shared" si="144"/>
        <v>957</v>
      </c>
    </row>
    <row r="9275" spans="1:3" x14ac:dyDescent="0.45">
      <c r="A9275">
        <v>957.03501559999995</v>
      </c>
      <c r="B9275">
        <v>0.18363209</v>
      </c>
      <c r="C9275">
        <f t="shared" si="144"/>
        <v>957</v>
      </c>
    </row>
    <row r="9276" spans="1:3" x14ac:dyDescent="0.45">
      <c r="A9276">
        <v>957.12703199999999</v>
      </c>
      <c r="B9276">
        <v>0.39972983699999998</v>
      </c>
      <c r="C9276">
        <f t="shared" si="144"/>
        <v>957</v>
      </c>
    </row>
    <row r="9277" spans="1:3" x14ac:dyDescent="0.45">
      <c r="A9277">
        <v>957.33011629999999</v>
      </c>
      <c r="B9277">
        <v>0.29510071100000002</v>
      </c>
      <c r="C9277">
        <f t="shared" si="144"/>
        <v>957</v>
      </c>
    </row>
    <row r="9278" spans="1:3" x14ac:dyDescent="0.45">
      <c r="A9278">
        <v>957.36457670000004</v>
      </c>
      <c r="B9278">
        <v>85.115321870000002</v>
      </c>
      <c r="C9278">
        <f t="shared" si="144"/>
        <v>957</v>
      </c>
    </row>
    <row r="9279" spans="1:3" x14ac:dyDescent="0.45">
      <c r="A9279">
        <v>957.43976239999995</v>
      </c>
      <c r="B9279">
        <v>81.932914449999998</v>
      </c>
      <c r="C9279">
        <f t="shared" si="144"/>
        <v>957</v>
      </c>
    </row>
    <row r="9280" spans="1:3" x14ac:dyDescent="0.45">
      <c r="A9280">
        <v>957.51770290000002</v>
      </c>
      <c r="B9280">
        <v>0.15312620599999999</v>
      </c>
      <c r="C9280">
        <f t="shared" si="144"/>
        <v>957</v>
      </c>
    </row>
    <row r="9281" spans="1:3" x14ac:dyDescent="0.45">
      <c r="A9281">
        <v>957.66186579999999</v>
      </c>
      <c r="B9281">
        <v>0.22210343299999999</v>
      </c>
      <c r="C9281">
        <f t="shared" si="144"/>
        <v>957</v>
      </c>
    </row>
    <row r="9282" spans="1:3" x14ac:dyDescent="0.45">
      <c r="A9282">
        <v>957.82511309999995</v>
      </c>
      <c r="B9282">
        <v>108.93011079999999</v>
      </c>
      <c r="C9282">
        <f t="shared" si="144"/>
        <v>957</v>
      </c>
    </row>
    <row r="9283" spans="1:3" x14ac:dyDescent="0.45">
      <c r="A9283">
        <v>957.96319579999999</v>
      </c>
      <c r="B9283">
        <v>0.138082757</v>
      </c>
      <c r="C9283">
        <f t="shared" ref="C9283:C9346" si="145">TRUNC(A9283)</f>
        <v>957</v>
      </c>
    </row>
    <row r="9284" spans="1:3" x14ac:dyDescent="0.45">
      <c r="A9284">
        <v>958.01449590000004</v>
      </c>
      <c r="B9284">
        <v>28.469783639999999</v>
      </c>
      <c r="C9284">
        <f t="shared" si="145"/>
        <v>958</v>
      </c>
    </row>
    <row r="9285" spans="1:3" x14ac:dyDescent="0.45">
      <c r="A9285">
        <v>958.08263710000006</v>
      </c>
      <c r="B9285">
        <v>77.272093920000003</v>
      </c>
      <c r="C9285">
        <f t="shared" si="145"/>
        <v>958</v>
      </c>
    </row>
    <row r="9286" spans="1:3" x14ac:dyDescent="0.45">
      <c r="A9286">
        <v>958.13188539999999</v>
      </c>
      <c r="B9286">
        <v>62.23809189</v>
      </c>
      <c r="C9286">
        <f t="shared" si="145"/>
        <v>958</v>
      </c>
    </row>
    <row r="9287" spans="1:3" x14ac:dyDescent="0.45">
      <c r="A9287">
        <v>958.14271610000003</v>
      </c>
      <c r="B9287">
        <v>6.636472028</v>
      </c>
      <c r="C9287">
        <f t="shared" si="145"/>
        <v>958</v>
      </c>
    </row>
    <row r="9288" spans="1:3" x14ac:dyDescent="0.45">
      <c r="A9288">
        <v>958.1744966</v>
      </c>
      <c r="B9288">
        <v>0.16000072200000001</v>
      </c>
      <c r="C9288">
        <f t="shared" si="145"/>
        <v>958</v>
      </c>
    </row>
    <row r="9289" spans="1:3" x14ac:dyDescent="0.45">
      <c r="A9289">
        <v>958.19617670000002</v>
      </c>
      <c r="B9289">
        <v>0.113539548</v>
      </c>
      <c r="C9289">
        <f t="shared" si="145"/>
        <v>958</v>
      </c>
    </row>
    <row r="9290" spans="1:3" x14ac:dyDescent="0.45">
      <c r="A9290">
        <v>958.23407610000004</v>
      </c>
      <c r="B9290">
        <v>21.776744600000001</v>
      </c>
      <c r="C9290">
        <f t="shared" si="145"/>
        <v>958</v>
      </c>
    </row>
    <row r="9291" spans="1:3" x14ac:dyDescent="0.45">
      <c r="A9291">
        <v>958.25706049999997</v>
      </c>
      <c r="B9291">
        <v>1.249971108</v>
      </c>
      <c r="C9291">
        <f t="shared" si="145"/>
        <v>958</v>
      </c>
    </row>
    <row r="9292" spans="1:3" x14ac:dyDescent="0.45">
      <c r="A9292">
        <v>958.42106579999995</v>
      </c>
      <c r="B9292">
        <v>0.27834979100000001</v>
      </c>
      <c r="C9292">
        <f t="shared" si="145"/>
        <v>958</v>
      </c>
    </row>
    <row r="9293" spans="1:3" x14ac:dyDescent="0.45">
      <c r="A9293">
        <v>958.54684929999996</v>
      </c>
      <c r="B9293">
        <v>0.35067262199999999</v>
      </c>
      <c r="C9293">
        <f t="shared" si="145"/>
        <v>958</v>
      </c>
    </row>
    <row r="9294" spans="1:3" x14ac:dyDescent="0.45">
      <c r="A9294">
        <v>958.57663730000002</v>
      </c>
      <c r="B9294">
        <v>111.3065673</v>
      </c>
      <c r="C9294">
        <f t="shared" si="145"/>
        <v>958</v>
      </c>
    </row>
    <row r="9295" spans="1:3" x14ac:dyDescent="0.45">
      <c r="A9295">
        <v>958.59575800000005</v>
      </c>
      <c r="B9295">
        <v>48.586561830000001</v>
      </c>
      <c r="C9295">
        <f t="shared" si="145"/>
        <v>958</v>
      </c>
    </row>
    <row r="9296" spans="1:3" x14ac:dyDescent="0.45">
      <c r="A9296">
        <v>958.70147810000003</v>
      </c>
      <c r="B9296">
        <v>29.660535629999998</v>
      </c>
      <c r="C9296">
        <f t="shared" si="145"/>
        <v>958</v>
      </c>
    </row>
    <row r="9297" spans="1:3" x14ac:dyDescent="0.45">
      <c r="A9297">
        <v>958.71087379999994</v>
      </c>
      <c r="B9297">
        <v>59.165335390000003</v>
      </c>
      <c r="C9297">
        <f t="shared" si="145"/>
        <v>958</v>
      </c>
    </row>
    <row r="9298" spans="1:3" x14ac:dyDescent="0.45">
      <c r="A9298">
        <v>958.84879420000004</v>
      </c>
      <c r="B9298">
        <v>347.15044879999999</v>
      </c>
      <c r="C9298">
        <f t="shared" si="145"/>
        <v>958</v>
      </c>
    </row>
    <row r="9299" spans="1:3" x14ac:dyDescent="0.45">
      <c r="A9299">
        <v>958.89230640000005</v>
      </c>
      <c r="B9299">
        <v>53.618877509999997</v>
      </c>
      <c r="C9299">
        <f t="shared" si="145"/>
        <v>958</v>
      </c>
    </row>
    <row r="9300" spans="1:3" x14ac:dyDescent="0.45">
      <c r="A9300">
        <v>958.94320600000003</v>
      </c>
      <c r="B9300">
        <v>54.784563849999998</v>
      </c>
      <c r="C9300">
        <f t="shared" si="145"/>
        <v>958</v>
      </c>
    </row>
    <row r="9301" spans="1:3" x14ac:dyDescent="0.45">
      <c r="A9301">
        <v>959.14717370000005</v>
      </c>
      <c r="B9301">
        <v>32.790915339999998</v>
      </c>
      <c r="C9301">
        <f t="shared" si="145"/>
        <v>959</v>
      </c>
    </row>
    <row r="9302" spans="1:3" x14ac:dyDescent="0.45">
      <c r="A9302">
        <v>959.16457690000004</v>
      </c>
      <c r="B9302">
        <v>0.27227052099999999</v>
      </c>
      <c r="C9302">
        <f t="shared" si="145"/>
        <v>959</v>
      </c>
    </row>
    <row r="9303" spans="1:3" x14ac:dyDescent="0.45">
      <c r="A9303">
        <v>959.17662170000006</v>
      </c>
      <c r="B9303">
        <v>54.471037809999999</v>
      </c>
      <c r="C9303">
        <f t="shared" si="145"/>
        <v>959</v>
      </c>
    </row>
    <row r="9304" spans="1:3" x14ac:dyDescent="0.45">
      <c r="A9304">
        <v>959.55010289999996</v>
      </c>
      <c r="B9304">
        <v>5.8211665750000003</v>
      </c>
      <c r="C9304">
        <f t="shared" si="145"/>
        <v>959</v>
      </c>
    </row>
    <row r="9305" spans="1:3" x14ac:dyDescent="0.45">
      <c r="A9305">
        <v>959.58862269999997</v>
      </c>
      <c r="B9305">
        <v>0.41200093300000001</v>
      </c>
      <c r="C9305">
        <f t="shared" si="145"/>
        <v>959</v>
      </c>
    </row>
    <row r="9306" spans="1:3" x14ac:dyDescent="0.45">
      <c r="A9306">
        <v>959.77651319999995</v>
      </c>
      <c r="B9306">
        <v>52.673151060000002</v>
      </c>
      <c r="C9306">
        <f t="shared" si="145"/>
        <v>959</v>
      </c>
    </row>
    <row r="9307" spans="1:3" x14ac:dyDescent="0.45">
      <c r="A9307">
        <v>959.93959080000002</v>
      </c>
      <c r="B9307">
        <v>51.447582310000001</v>
      </c>
      <c r="C9307">
        <f t="shared" si="145"/>
        <v>959</v>
      </c>
    </row>
    <row r="9308" spans="1:3" x14ac:dyDescent="0.45">
      <c r="A9308">
        <v>959.95486310000001</v>
      </c>
      <c r="B9308">
        <v>1.359105051</v>
      </c>
      <c r="C9308">
        <f t="shared" si="145"/>
        <v>959</v>
      </c>
    </row>
    <row r="9309" spans="1:3" x14ac:dyDescent="0.45">
      <c r="A9309">
        <v>960.0303126</v>
      </c>
      <c r="B9309">
        <v>142.67712990000001</v>
      </c>
      <c r="C9309">
        <f t="shared" si="145"/>
        <v>960</v>
      </c>
    </row>
    <row r="9310" spans="1:3" x14ac:dyDescent="0.45">
      <c r="A9310">
        <v>960.14671280000005</v>
      </c>
      <c r="B9310">
        <v>97.724283970000002</v>
      </c>
      <c r="C9310">
        <f t="shared" si="145"/>
        <v>960</v>
      </c>
    </row>
    <row r="9311" spans="1:3" x14ac:dyDescent="0.45">
      <c r="A9311">
        <v>960.28737090000004</v>
      </c>
      <c r="B9311">
        <v>53.683703229999999</v>
      </c>
      <c r="C9311">
        <f t="shared" si="145"/>
        <v>960</v>
      </c>
    </row>
    <row r="9312" spans="1:3" x14ac:dyDescent="0.45">
      <c r="A9312">
        <v>960.29532099999994</v>
      </c>
      <c r="B9312">
        <v>11.699765490000001</v>
      </c>
      <c r="C9312">
        <f t="shared" si="145"/>
        <v>960</v>
      </c>
    </row>
    <row r="9313" spans="1:3" x14ac:dyDescent="0.45">
      <c r="A9313">
        <v>960.41910959999996</v>
      </c>
      <c r="B9313">
        <v>0.12378857</v>
      </c>
      <c r="C9313">
        <f t="shared" si="145"/>
        <v>960</v>
      </c>
    </row>
    <row r="9314" spans="1:3" x14ac:dyDescent="0.45">
      <c r="A9314">
        <v>960.42742599999997</v>
      </c>
      <c r="B9314">
        <v>205.95882069999999</v>
      </c>
      <c r="C9314">
        <f t="shared" si="145"/>
        <v>960</v>
      </c>
    </row>
    <row r="9315" spans="1:3" x14ac:dyDescent="0.45">
      <c r="A9315">
        <v>960.44423110000002</v>
      </c>
      <c r="B9315">
        <v>80.85403968</v>
      </c>
      <c r="C9315">
        <f t="shared" si="145"/>
        <v>960</v>
      </c>
    </row>
    <row r="9316" spans="1:3" x14ac:dyDescent="0.45">
      <c r="A9316">
        <v>960.66430939999998</v>
      </c>
      <c r="B9316">
        <v>42.297959179999999</v>
      </c>
      <c r="C9316">
        <f t="shared" si="145"/>
        <v>960</v>
      </c>
    </row>
    <row r="9317" spans="1:3" x14ac:dyDescent="0.45">
      <c r="A9317">
        <v>960.66607180000005</v>
      </c>
      <c r="B9317">
        <v>0.22184068700000001</v>
      </c>
      <c r="C9317">
        <f t="shared" si="145"/>
        <v>960</v>
      </c>
    </row>
    <row r="9318" spans="1:3" x14ac:dyDescent="0.45">
      <c r="A9318">
        <v>960.74565340000004</v>
      </c>
      <c r="B9318">
        <v>150.07982899999999</v>
      </c>
      <c r="C9318">
        <f t="shared" si="145"/>
        <v>960</v>
      </c>
    </row>
    <row r="9319" spans="1:3" x14ac:dyDescent="0.45">
      <c r="A9319">
        <v>960.75314449999996</v>
      </c>
      <c r="B9319">
        <v>78.875128160000003</v>
      </c>
      <c r="C9319">
        <f t="shared" si="145"/>
        <v>960</v>
      </c>
    </row>
    <row r="9320" spans="1:3" x14ac:dyDescent="0.45">
      <c r="A9320">
        <v>961.00397720000001</v>
      </c>
      <c r="B9320">
        <v>193.6268579</v>
      </c>
      <c r="C9320">
        <f t="shared" si="145"/>
        <v>961</v>
      </c>
    </row>
    <row r="9321" spans="1:3" x14ac:dyDescent="0.45">
      <c r="A9321">
        <v>961.16077589999998</v>
      </c>
      <c r="B9321">
        <v>0.41512250499999997</v>
      </c>
      <c r="C9321">
        <f t="shared" si="145"/>
        <v>961</v>
      </c>
    </row>
    <row r="9322" spans="1:3" x14ac:dyDescent="0.45">
      <c r="A9322">
        <v>961.2153988</v>
      </c>
      <c r="B9322">
        <v>22.828803390000001</v>
      </c>
      <c r="C9322">
        <f t="shared" si="145"/>
        <v>961</v>
      </c>
    </row>
    <row r="9323" spans="1:3" x14ac:dyDescent="0.45">
      <c r="A9323">
        <v>961.59364240000002</v>
      </c>
      <c r="B9323">
        <v>168.05166990000001</v>
      </c>
      <c r="C9323">
        <f t="shared" si="145"/>
        <v>961</v>
      </c>
    </row>
    <row r="9324" spans="1:3" x14ac:dyDescent="0.45">
      <c r="A9324">
        <v>961.78121060000001</v>
      </c>
      <c r="B9324">
        <v>51.853013509999997</v>
      </c>
      <c r="C9324">
        <f t="shared" si="145"/>
        <v>961</v>
      </c>
    </row>
    <row r="9325" spans="1:3" x14ac:dyDescent="0.45">
      <c r="A9325">
        <v>961.81737810000004</v>
      </c>
      <c r="B9325">
        <v>41.660271739999999</v>
      </c>
      <c r="C9325">
        <f t="shared" si="145"/>
        <v>961</v>
      </c>
    </row>
    <row r="9326" spans="1:3" x14ac:dyDescent="0.45">
      <c r="A9326">
        <v>961.92507469999998</v>
      </c>
      <c r="B9326">
        <v>0.14386411299999999</v>
      </c>
      <c r="C9326">
        <f t="shared" si="145"/>
        <v>961</v>
      </c>
    </row>
    <row r="9327" spans="1:3" x14ac:dyDescent="0.45">
      <c r="A9327">
        <v>962.24618109999994</v>
      </c>
      <c r="B9327">
        <v>100.33330789999999</v>
      </c>
      <c r="C9327">
        <f t="shared" si="145"/>
        <v>962</v>
      </c>
    </row>
    <row r="9328" spans="1:3" x14ac:dyDescent="0.45">
      <c r="A9328">
        <v>962.27226429999996</v>
      </c>
      <c r="B9328">
        <v>49.354846799999997</v>
      </c>
      <c r="C9328">
        <f t="shared" si="145"/>
        <v>962</v>
      </c>
    </row>
    <row r="9329" spans="1:3" x14ac:dyDescent="0.45">
      <c r="A9329">
        <v>962.2981178</v>
      </c>
      <c r="B9329">
        <v>133.38976779999999</v>
      </c>
      <c r="C9329">
        <f t="shared" si="145"/>
        <v>962</v>
      </c>
    </row>
    <row r="9330" spans="1:3" x14ac:dyDescent="0.45">
      <c r="A9330">
        <v>962.41102209999997</v>
      </c>
      <c r="B9330">
        <v>159.709958</v>
      </c>
      <c r="C9330">
        <f t="shared" si="145"/>
        <v>962</v>
      </c>
    </row>
    <row r="9331" spans="1:3" x14ac:dyDescent="0.45">
      <c r="A9331">
        <v>962.42086429999995</v>
      </c>
      <c r="B9331">
        <v>44.673807660000001</v>
      </c>
      <c r="C9331">
        <f t="shared" si="145"/>
        <v>962</v>
      </c>
    </row>
    <row r="9332" spans="1:3" x14ac:dyDescent="0.45">
      <c r="A9332">
        <v>962.47839869999996</v>
      </c>
      <c r="B9332">
        <v>30.49099476</v>
      </c>
      <c r="C9332">
        <f t="shared" si="145"/>
        <v>962</v>
      </c>
    </row>
    <row r="9333" spans="1:3" x14ac:dyDescent="0.45">
      <c r="A9333">
        <v>962.6261432</v>
      </c>
      <c r="B9333">
        <v>133.22226069999999</v>
      </c>
      <c r="C9333">
        <f t="shared" si="145"/>
        <v>962</v>
      </c>
    </row>
    <row r="9334" spans="1:3" x14ac:dyDescent="0.45">
      <c r="A9334">
        <v>962.63825740000004</v>
      </c>
      <c r="B9334">
        <v>0.159858694</v>
      </c>
      <c r="C9334">
        <f t="shared" si="145"/>
        <v>962</v>
      </c>
    </row>
    <row r="9335" spans="1:3" x14ac:dyDescent="0.45">
      <c r="A9335">
        <v>962.74699810000004</v>
      </c>
      <c r="B9335">
        <v>0.120854924</v>
      </c>
      <c r="C9335">
        <f t="shared" si="145"/>
        <v>962</v>
      </c>
    </row>
    <row r="9336" spans="1:3" x14ac:dyDescent="0.45">
      <c r="A9336">
        <v>962.78091910000001</v>
      </c>
      <c r="B9336">
        <v>0.14266173100000001</v>
      </c>
      <c r="C9336">
        <f t="shared" si="145"/>
        <v>962</v>
      </c>
    </row>
    <row r="9337" spans="1:3" x14ac:dyDescent="0.45">
      <c r="A9337">
        <v>962.88942710000003</v>
      </c>
      <c r="B9337">
        <v>0.142428997</v>
      </c>
      <c r="C9337">
        <f t="shared" si="145"/>
        <v>962</v>
      </c>
    </row>
    <row r="9338" spans="1:3" x14ac:dyDescent="0.45">
      <c r="A9338">
        <v>963.24055999999996</v>
      </c>
      <c r="B9338">
        <v>48.206688399999997</v>
      </c>
      <c r="C9338">
        <f t="shared" si="145"/>
        <v>963</v>
      </c>
    </row>
    <row r="9339" spans="1:3" x14ac:dyDescent="0.45">
      <c r="A9339">
        <v>963.28138820000004</v>
      </c>
      <c r="B9339">
        <v>0.50046909399999995</v>
      </c>
      <c r="C9339">
        <f t="shared" si="145"/>
        <v>963</v>
      </c>
    </row>
    <row r="9340" spans="1:3" x14ac:dyDescent="0.45">
      <c r="A9340">
        <v>963.38890270000002</v>
      </c>
      <c r="B9340">
        <v>0.107514468</v>
      </c>
      <c r="C9340">
        <f t="shared" si="145"/>
        <v>963</v>
      </c>
    </row>
    <row r="9341" spans="1:3" x14ac:dyDescent="0.45">
      <c r="A9341">
        <v>963.79469359999996</v>
      </c>
      <c r="B9341">
        <v>34.348518609999999</v>
      </c>
      <c r="C9341">
        <f t="shared" si="145"/>
        <v>963</v>
      </c>
    </row>
    <row r="9342" spans="1:3" x14ac:dyDescent="0.45">
      <c r="A9342">
        <v>963.89420440000004</v>
      </c>
      <c r="B9342">
        <v>59.551297769999998</v>
      </c>
      <c r="C9342">
        <f t="shared" si="145"/>
        <v>963</v>
      </c>
    </row>
    <row r="9343" spans="1:3" x14ac:dyDescent="0.45">
      <c r="A9343">
        <v>964.26505550000002</v>
      </c>
      <c r="B9343">
        <v>81.08352361</v>
      </c>
      <c r="C9343">
        <f t="shared" si="145"/>
        <v>964</v>
      </c>
    </row>
    <row r="9344" spans="1:3" x14ac:dyDescent="0.45">
      <c r="A9344">
        <v>964.30426060000002</v>
      </c>
      <c r="B9344">
        <v>63.564982360000002</v>
      </c>
      <c r="C9344">
        <f t="shared" si="145"/>
        <v>964</v>
      </c>
    </row>
    <row r="9345" spans="1:3" x14ac:dyDescent="0.45">
      <c r="A9345">
        <v>964.32318640000005</v>
      </c>
      <c r="B9345">
        <v>17.07247817</v>
      </c>
      <c r="C9345">
        <f t="shared" si="145"/>
        <v>964</v>
      </c>
    </row>
    <row r="9346" spans="1:3" x14ac:dyDescent="0.45">
      <c r="A9346">
        <v>964.36034540000003</v>
      </c>
      <c r="B9346">
        <v>48.75485613</v>
      </c>
      <c r="C9346">
        <f t="shared" si="145"/>
        <v>964</v>
      </c>
    </row>
    <row r="9347" spans="1:3" x14ac:dyDescent="0.45">
      <c r="A9347">
        <v>964.6186209</v>
      </c>
      <c r="B9347">
        <v>44.077671770000002</v>
      </c>
      <c r="C9347">
        <f t="shared" ref="C9347:C9410" si="146">TRUNC(A9347)</f>
        <v>964</v>
      </c>
    </row>
    <row r="9348" spans="1:3" x14ac:dyDescent="0.45">
      <c r="A9348">
        <v>964.69502360000001</v>
      </c>
      <c r="B9348">
        <v>57.953864330000002</v>
      </c>
      <c r="C9348">
        <f t="shared" si="146"/>
        <v>964</v>
      </c>
    </row>
    <row r="9349" spans="1:3" x14ac:dyDescent="0.45">
      <c r="A9349">
        <v>964.96736840000005</v>
      </c>
      <c r="B9349">
        <v>55.572675439999998</v>
      </c>
      <c r="C9349">
        <f t="shared" si="146"/>
        <v>964</v>
      </c>
    </row>
    <row r="9350" spans="1:3" x14ac:dyDescent="0.45">
      <c r="A9350">
        <v>965.02768349999997</v>
      </c>
      <c r="B9350">
        <v>27.982476179999999</v>
      </c>
      <c r="C9350">
        <f t="shared" si="146"/>
        <v>965</v>
      </c>
    </row>
    <row r="9351" spans="1:3" x14ac:dyDescent="0.45">
      <c r="A9351">
        <v>965.1180918</v>
      </c>
      <c r="B9351">
        <v>9.0408250999999995E-2</v>
      </c>
      <c r="C9351">
        <f t="shared" si="146"/>
        <v>965</v>
      </c>
    </row>
    <row r="9352" spans="1:3" x14ac:dyDescent="0.45">
      <c r="A9352">
        <v>965.25495839999996</v>
      </c>
      <c r="B9352">
        <v>0.13686658900000001</v>
      </c>
      <c r="C9352">
        <f t="shared" si="146"/>
        <v>965</v>
      </c>
    </row>
    <row r="9353" spans="1:3" x14ac:dyDescent="0.45">
      <c r="A9353">
        <v>965.27978389999998</v>
      </c>
      <c r="B9353">
        <v>179.9178666</v>
      </c>
      <c r="C9353">
        <f t="shared" si="146"/>
        <v>965</v>
      </c>
    </row>
    <row r="9354" spans="1:3" x14ac:dyDescent="0.45">
      <c r="A9354">
        <v>965.60648000000003</v>
      </c>
      <c r="B9354">
        <v>26.89254086</v>
      </c>
      <c r="C9354">
        <f t="shared" si="146"/>
        <v>965</v>
      </c>
    </row>
    <row r="9355" spans="1:3" x14ac:dyDescent="0.45">
      <c r="A9355">
        <v>965.80520100000001</v>
      </c>
      <c r="B9355">
        <v>70.115236179999997</v>
      </c>
      <c r="C9355">
        <f t="shared" si="146"/>
        <v>965</v>
      </c>
    </row>
    <row r="9356" spans="1:3" x14ac:dyDescent="0.45">
      <c r="A9356">
        <v>965.83195390000003</v>
      </c>
      <c r="B9356">
        <v>10.012116969999999</v>
      </c>
      <c r="C9356">
        <f t="shared" si="146"/>
        <v>965</v>
      </c>
    </row>
    <row r="9357" spans="1:3" x14ac:dyDescent="0.45">
      <c r="A9357">
        <v>966.17647890000001</v>
      </c>
      <c r="B9357">
        <v>0.34452497300000001</v>
      </c>
      <c r="C9357">
        <f t="shared" si="146"/>
        <v>966</v>
      </c>
    </row>
    <row r="9358" spans="1:3" x14ac:dyDescent="0.45">
      <c r="A9358">
        <v>966.52659430000006</v>
      </c>
      <c r="B9358">
        <v>109.6328802</v>
      </c>
      <c r="C9358">
        <f t="shared" si="146"/>
        <v>966</v>
      </c>
    </row>
    <row r="9359" spans="1:3" x14ac:dyDescent="0.45">
      <c r="A9359">
        <v>966.96753539999997</v>
      </c>
      <c r="B9359">
        <v>123.8404689</v>
      </c>
      <c r="C9359">
        <f t="shared" si="146"/>
        <v>966</v>
      </c>
    </row>
    <row r="9360" spans="1:3" x14ac:dyDescent="0.45">
      <c r="A9360">
        <v>967.21179050000001</v>
      </c>
      <c r="B9360">
        <v>117.7675969</v>
      </c>
      <c r="C9360">
        <f t="shared" si="146"/>
        <v>967</v>
      </c>
    </row>
    <row r="9361" spans="1:3" x14ac:dyDescent="0.45">
      <c r="A9361">
        <v>967.21335039999997</v>
      </c>
      <c r="B9361">
        <v>52.036616860000002</v>
      </c>
      <c r="C9361">
        <f t="shared" si="146"/>
        <v>967</v>
      </c>
    </row>
    <row r="9362" spans="1:3" x14ac:dyDescent="0.45">
      <c r="A9362">
        <v>967.32759940000005</v>
      </c>
      <c r="B9362">
        <v>0.115808893</v>
      </c>
      <c r="C9362">
        <f t="shared" si="146"/>
        <v>967</v>
      </c>
    </row>
    <row r="9363" spans="1:3" x14ac:dyDescent="0.45">
      <c r="A9363">
        <v>967.41259100000002</v>
      </c>
      <c r="B9363">
        <v>6.9934813819999997</v>
      </c>
      <c r="C9363">
        <f t="shared" si="146"/>
        <v>967</v>
      </c>
    </row>
    <row r="9364" spans="1:3" x14ac:dyDescent="0.45">
      <c r="A9364">
        <v>967.41677790000006</v>
      </c>
      <c r="B9364">
        <v>5.4917032079999997</v>
      </c>
      <c r="C9364">
        <f t="shared" si="146"/>
        <v>967</v>
      </c>
    </row>
    <row r="9365" spans="1:3" x14ac:dyDescent="0.45">
      <c r="A9365">
        <v>967.42401240000004</v>
      </c>
      <c r="B9365">
        <v>102.6725053</v>
      </c>
      <c r="C9365">
        <f t="shared" si="146"/>
        <v>967</v>
      </c>
    </row>
    <row r="9366" spans="1:3" x14ac:dyDescent="0.45">
      <c r="A9366">
        <v>967.58096939999996</v>
      </c>
      <c r="B9366">
        <v>34.825470860000003</v>
      </c>
      <c r="C9366">
        <f t="shared" si="146"/>
        <v>967</v>
      </c>
    </row>
    <row r="9367" spans="1:3" x14ac:dyDescent="0.45">
      <c r="A9367">
        <v>967.62259529999994</v>
      </c>
      <c r="B9367">
        <v>96.478562699999998</v>
      </c>
      <c r="C9367">
        <f t="shared" si="146"/>
        <v>967</v>
      </c>
    </row>
    <row r="9368" spans="1:3" x14ac:dyDescent="0.45">
      <c r="A9368">
        <v>967.63075600000002</v>
      </c>
      <c r="B9368">
        <v>140.8753739</v>
      </c>
      <c r="C9368">
        <f t="shared" si="146"/>
        <v>967</v>
      </c>
    </row>
    <row r="9369" spans="1:3" x14ac:dyDescent="0.45">
      <c r="A9369">
        <v>967.63802599999997</v>
      </c>
      <c r="B9369">
        <v>70.93752748</v>
      </c>
      <c r="C9369">
        <f t="shared" si="146"/>
        <v>967</v>
      </c>
    </row>
    <row r="9370" spans="1:3" x14ac:dyDescent="0.45">
      <c r="A9370">
        <v>967.69167210000001</v>
      </c>
      <c r="B9370">
        <v>35.624263769999999</v>
      </c>
      <c r="C9370">
        <f t="shared" si="146"/>
        <v>967</v>
      </c>
    </row>
    <row r="9371" spans="1:3" x14ac:dyDescent="0.45">
      <c r="A9371">
        <v>967.7077822</v>
      </c>
      <c r="B9371">
        <v>41.64198511</v>
      </c>
      <c r="C9371">
        <f t="shared" si="146"/>
        <v>967</v>
      </c>
    </row>
    <row r="9372" spans="1:3" x14ac:dyDescent="0.45">
      <c r="A9372">
        <v>967.80063819999998</v>
      </c>
      <c r="B9372">
        <v>0.37662581899999997</v>
      </c>
      <c r="C9372">
        <f t="shared" si="146"/>
        <v>967</v>
      </c>
    </row>
    <row r="9373" spans="1:3" x14ac:dyDescent="0.45">
      <c r="A9373">
        <v>967.95524550000005</v>
      </c>
      <c r="B9373">
        <v>0.32448957499999997</v>
      </c>
      <c r="C9373">
        <f t="shared" si="146"/>
        <v>967</v>
      </c>
    </row>
    <row r="9374" spans="1:3" x14ac:dyDescent="0.45">
      <c r="A9374">
        <v>968.13985690000004</v>
      </c>
      <c r="B9374">
        <v>39.989601270000001</v>
      </c>
      <c r="C9374">
        <f t="shared" si="146"/>
        <v>968</v>
      </c>
    </row>
    <row r="9375" spans="1:3" x14ac:dyDescent="0.45">
      <c r="A9375">
        <v>968.21935029999997</v>
      </c>
      <c r="B9375">
        <v>151.03116990000001</v>
      </c>
      <c r="C9375">
        <f t="shared" si="146"/>
        <v>968</v>
      </c>
    </row>
    <row r="9376" spans="1:3" x14ac:dyDescent="0.45">
      <c r="A9376">
        <v>968.36920239999995</v>
      </c>
      <c r="B9376">
        <v>60.769763050000002</v>
      </c>
      <c r="C9376">
        <f t="shared" si="146"/>
        <v>968</v>
      </c>
    </row>
    <row r="9377" spans="1:3" x14ac:dyDescent="0.45">
      <c r="A9377">
        <v>968.39459469999997</v>
      </c>
      <c r="B9377">
        <v>0.70292255199999998</v>
      </c>
      <c r="C9377">
        <f t="shared" si="146"/>
        <v>968</v>
      </c>
    </row>
    <row r="9378" spans="1:3" x14ac:dyDescent="0.45">
      <c r="A9378">
        <v>968.43509529999994</v>
      </c>
      <c r="B9378">
        <v>48.972158960000002</v>
      </c>
      <c r="C9378">
        <f t="shared" si="146"/>
        <v>968</v>
      </c>
    </row>
    <row r="9379" spans="1:3" x14ac:dyDescent="0.45">
      <c r="A9379">
        <v>968.43533579999996</v>
      </c>
      <c r="B9379">
        <v>73.071286650000005</v>
      </c>
      <c r="C9379">
        <f t="shared" si="146"/>
        <v>968</v>
      </c>
    </row>
    <row r="9380" spans="1:3" x14ac:dyDescent="0.45">
      <c r="A9380">
        <v>968.52960259999998</v>
      </c>
      <c r="B9380">
        <v>0.38974576</v>
      </c>
      <c r="C9380">
        <f t="shared" si="146"/>
        <v>968</v>
      </c>
    </row>
    <row r="9381" spans="1:3" x14ac:dyDescent="0.45">
      <c r="A9381">
        <v>969.25686680000001</v>
      </c>
      <c r="B9381">
        <v>27.48535618</v>
      </c>
      <c r="C9381">
        <f t="shared" si="146"/>
        <v>969</v>
      </c>
    </row>
    <row r="9382" spans="1:3" x14ac:dyDescent="0.45">
      <c r="A9382">
        <v>969.26506040000004</v>
      </c>
      <c r="B9382">
        <v>186.55541719999999</v>
      </c>
      <c r="C9382">
        <f t="shared" si="146"/>
        <v>969</v>
      </c>
    </row>
    <row r="9383" spans="1:3" x14ac:dyDescent="0.45">
      <c r="A9383">
        <v>969.38452050000001</v>
      </c>
      <c r="B9383">
        <v>37.305436550000003</v>
      </c>
      <c r="C9383">
        <f t="shared" si="146"/>
        <v>969</v>
      </c>
    </row>
    <row r="9384" spans="1:3" x14ac:dyDescent="0.45">
      <c r="A9384">
        <v>969.50063169999999</v>
      </c>
      <c r="B9384">
        <v>32.426168599999997</v>
      </c>
      <c r="C9384">
        <f t="shared" si="146"/>
        <v>969</v>
      </c>
    </row>
    <row r="9385" spans="1:3" x14ac:dyDescent="0.45">
      <c r="A9385">
        <v>969.55770429999995</v>
      </c>
      <c r="B9385">
        <v>0.17318387199999999</v>
      </c>
      <c r="C9385">
        <f t="shared" si="146"/>
        <v>969</v>
      </c>
    </row>
    <row r="9386" spans="1:3" x14ac:dyDescent="0.45">
      <c r="A9386">
        <v>969.62322300000005</v>
      </c>
      <c r="B9386">
        <v>0.122591214</v>
      </c>
      <c r="C9386">
        <f t="shared" si="146"/>
        <v>969</v>
      </c>
    </row>
    <row r="9387" spans="1:3" x14ac:dyDescent="0.45">
      <c r="A9387">
        <v>969.6244868</v>
      </c>
      <c r="B9387">
        <v>53.144830089999999</v>
      </c>
      <c r="C9387">
        <f t="shared" si="146"/>
        <v>969</v>
      </c>
    </row>
    <row r="9388" spans="1:3" x14ac:dyDescent="0.45">
      <c r="A9388">
        <v>969.66909350000003</v>
      </c>
      <c r="B9388">
        <v>0.40403311800000002</v>
      </c>
      <c r="C9388">
        <f t="shared" si="146"/>
        <v>969</v>
      </c>
    </row>
    <row r="9389" spans="1:3" x14ac:dyDescent="0.45">
      <c r="A9389">
        <v>969.67623700000001</v>
      </c>
      <c r="B9389">
        <v>3.4997580789999998</v>
      </c>
      <c r="C9389">
        <f t="shared" si="146"/>
        <v>969</v>
      </c>
    </row>
    <row r="9390" spans="1:3" x14ac:dyDescent="0.45">
      <c r="A9390">
        <v>969.72678610000003</v>
      </c>
      <c r="B9390">
        <v>103.11878400000001</v>
      </c>
      <c r="C9390">
        <f t="shared" si="146"/>
        <v>969</v>
      </c>
    </row>
    <row r="9391" spans="1:3" x14ac:dyDescent="0.45">
      <c r="A9391">
        <v>969.77676959999997</v>
      </c>
      <c r="B9391">
        <v>0.107676045</v>
      </c>
      <c r="C9391">
        <f t="shared" si="146"/>
        <v>969</v>
      </c>
    </row>
    <row r="9392" spans="1:3" x14ac:dyDescent="0.45">
      <c r="A9392">
        <v>969.80327190000003</v>
      </c>
      <c r="B9392">
        <v>133.53460419999999</v>
      </c>
      <c r="C9392">
        <f t="shared" si="146"/>
        <v>969</v>
      </c>
    </row>
    <row r="9393" spans="1:3" x14ac:dyDescent="0.45">
      <c r="A9393">
        <v>969.80806770000004</v>
      </c>
      <c r="B9393">
        <v>0.13183070099999999</v>
      </c>
      <c r="C9393">
        <f t="shared" si="146"/>
        <v>969</v>
      </c>
    </row>
    <row r="9394" spans="1:3" x14ac:dyDescent="0.45">
      <c r="A9394">
        <v>969.96210529999996</v>
      </c>
      <c r="B9394">
        <v>0.235319268</v>
      </c>
      <c r="C9394">
        <f t="shared" si="146"/>
        <v>969</v>
      </c>
    </row>
    <row r="9395" spans="1:3" x14ac:dyDescent="0.45">
      <c r="A9395">
        <v>970.10226890000001</v>
      </c>
      <c r="B9395">
        <v>0.14016361999999999</v>
      </c>
      <c r="C9395">
        <f t="shared" si="146"/>
        <v>970</v>
      </c>
    </row>
    <row r="9396" spans="1:3" x14ac:dyDescent="0.45">
      <c r="A9396">
        <v>970.10844899999995</v>
      </c>
      <c r="B9396">
        <v>0.55074463799999995</v>
      </c>
      <c r="C9396">
        <f t="shared" si="146"/>
        <v>970</v>
      </c>
    </row>
    <row r="9397" spans="1:3" x14ac:dyDescent="0.45">
      <c r="A9397">
        <v>970.11812210000005</v>
      </c>
      <c r="B9397">
        <v>0.31005439800000001</v>
      </c>
      <c r="C9397">
        <f t="shared" si="146"/>
        <v>970</v>
      </c>
    </row>
    <row r="9398" spans="1:3" x14ac:dyDescent="0.45">
      <c r="A9398">
        <v>970.25367059999996</v>
      </c>
      <c r="B9398">
        <v>0.151401698</v>
      </c>
      <c r="C9398">
        <f t="shared" si="146"/>
        <v>970</v>
      </c>
    </row>
    <row r="9399" spans="1:3" x14ac:dyDescent="0.45">
      <c r="A9399">
        <v>970.27411180000001</v>
      </c>
      <c r="B9399">
        <v>0.165662845</v>
      </c>
      <c r="C9399">
        <f t="shared" si="146"/>
        <v>970</v>
      </c>
    </row>
    <row r="9400" spans="1:3" x14ac:dyDescent="0.45">
      <c r="A9400">
        <v>970.34421650000002</v>
      </c>
      <c r="B9400">
        <v>2.1248662669999998</v>
      </c>
      <c r="C9400">
        <f t="shared" si="146"/>
        <v>970</v>
      </c>
    </row>
    <row r="9401" spans="1:3" x14ac:dyDescent="0.45">
      <c r="A9401">
        <v>970.43197239999995</v>
      </c>
      <c r="B9401">
        <v>106.4465828</v>
      </c>
      <c r="C9401">
        <f t="shared" si="146"/>
        <v>970</v>
      </c>
    </row>
    <row r="9402" spans="1:3" x14ac:dyDescent="0.45">
      <c r="A9402">
        <v>970.46933200000001</v>
      </c>
      <c r="B9402">
        <v>0.19522021000000001</v>
      </c>
      <c r="C9402">
        <f t="shared" si="146"/>
        <v>970</v>
      </c>
    </row>
    <row r="9403" spans="1:3" x14ac:dyDescent="0.45">
      <c r="A9403">
        <v>970.47560220000003</v>
      </c>
      <c r="B9403">
        <v>0.35748009600000002</v>
      </c>
      <c r="C9403">
        <f t="shared" si="146"/>
        <v>970</v>
      </c>
    </row>
    <row r="9404" spans="1:3" x14ac:dyDescent="0.45">
      <c r="A9404">
        <v>970.56401470000003</v>
      </c>
      <c r="B9404">
        <v>86.146025100000003</v>
      </c>
      <c r="C9404">
        <f t="shared" si="146"/>
        <v>970</v>
      </c>
    </row>
    <row r="9405" spans="1:3" x14ac:dyDescent="0.45">
      <c r="A9405">
        <v>970.59908889999997</v>
      </c>
      <c r="B9405">
        <v>110.5455395</v>
      </c>
      <c r="C9405">
        <f t="shared" si="146"/>
        <v>970</v>
      </c>
    </row>
    <row r="9406" spans="1:3" x14ac:dyDescent="0.45">
      <c r="A9406">
        <v>970.63207829999999</v>
      </c>
      <c r="B9406">
        <v>177.22516210000001</v>
      </c>
      <c r="C9406">
        <f t="shared" si="146"/>
        <v>970</v>
      </c>
    </row>
    <row r="9407" spans="1:3" x14ac:dyDescent="0.45">
      <c r="A9407">
        <v>970.73336689999996</v>
      </c>
      <c r="B9407">
        <v>3.0255846399999999</v>
      </c>
      <c r="C9407">
        <f t="shared" si="146"/>
        <v>970</v>
      </c>
    </row>
    <row r="9408" spans="1:3" x14ac:dyDescent="0.45">
      <c r="A9408">
        <v>970.74863259999995</v>
      </c>
      <c r="B9408">
        <v>0.40441607499999999</v>
      </c>
      <c r="C9408">
        <f t="shared" si="146"/>
        <v>970</v>
      </c>
    </row>
    <row r="9409" spans="1:3" x14ac:dyDescent="0.45">
      <c r="A9409">
        <v>970.869552</v>
      </c>
      <c r="B9409">
        <v>0.136185111</v>
      </c>
      <c r="C9409">
        <f t="shared" si="146"/>
        <v>970</v>
      </c>
    </row>
    <row r="9410" spans="1:3" x14ac:dyDescent="0.45">
      <c r="A9410">
        <v>971.01399930000002</v>
      </c>
      <c r="B9410">
        <v>97.706358120000004</v>
      </c>
      <c r="C9410">
        <f t="shared" si="146"/>
        <v>971</v>
      </c>
    </row>
    <row r="9411" spans="1:3" x14ac:dyDescent="0.45">
      <c r="A9411">
        <v>971.08755299999996</v>
      </c>
      <c r="B9411">
        <v>48.550889740000002</v>
      </c>
      <c r="C9411">
        <f t="shared" ref="C9411:C9474" si="147">TRUNC(A9411)</f>
        <v>971</v>
      </c>
    </row>
    <row r="9412" spans="1:3" x14ac:dyDescent="0.45">
      <c r="A9412">
        <v>971.55819559999998</v>
      </c>
      <c r="B9412">
        <v>12.00809269</v>
      </c>
      <c r="C9412">
        <f t="shared" si="147"/>
        <v>971</v>
      </c>
    </row>
    <row r="9413" spans="1:3" x14ac:dyDescent="0.45">
      <c r="A9413">
        <v>971.77370589999998</v>
      </c>
      <c r="B9413">
        <v>0.21551029099999999</v>
      </c>
      <c r="C9413">
        <f t="shared" si="147"/>
        <v>971</v>
      </c>
    </row>
    <row r="9414" spans="1:3" x14ac:dyDescent="0.45">
      <c r="A9414">
        <v>971.86789309999995</v>
      </c>
      <c r="B9414">
        <v>53.186093550000002</v>
      </c>
      <c r="C9414">
        <f t="shared" si="147"/>
        <v>971</v>
      </c>
    </row>
    <row r="9415" spans="1:3" x14ac:dyDescent="0.45">
      <c r="A9415">
        <v>972.08501430000001</v>
      </c>
      <c r="B9415">
        <v>29.263586920000002</v>
      </c>
      <c r="C9415">
        <f t="shared" si="147"/>
        <v>972</v>
      </c>
    </row>
    <row r="9416" spans="1:3" x14ac:dyDescent="0.45">
      <c r="A9416">
        <v>972.15743799999996</v>
      </c>
      <c r="B9416">
        <v>51.480187770000001</v>
      </c>
      <c r="C9416">
        <f t="shared" si="147"/>
        <v>972</v>
      </c>
    </row>
    <row r="9417" spans="1:3" x14ac:dyDescent="0.45">
      <c r="A9417">
        <v>972.31132460000003</v>
      </c>
      <c r="B9417">
        <v>1.562692008</v>
      </c>
      <c r="C9417">
        <f t="shared" si="147"/>
        <v>972</v>
      </c>
    </row>
    <row r="9418" spans="1:3" x14ac:dyDescent="0.45">
      <c r="A9418">
        <v>972.44781980000005</v>
      </c>
      <c r="B9418">
        <v>231.04821820000001</v>
      </c>
      <c r="C9418">
        <f t="shared" si="147"/>
        <v>972</v>
      </c>
    </row>
    <row r="9419" spans="1:3" x14ac:dyDescent="0.45">
      <c r="A9419">
        <v>972.47507329999996</v>
      </c>
      <c r="B9419">
        <v>123.8732145</v>
      </c>
      <c r="C9419">
        <f t="shared" si="147"/>
        <v>972</v>
      </c>
    </row>
    <row r="9420" spans="1:3" x14ac:dyDescent="0.45">
      <c r="A9420">
        <v>972.51466700000003</v>
      </c>
      <c r="B9420">
        <v>9.6252398659999994</v>
      </c>
      <c r="C9420">
        <f t="shared" si="147"/>
        <v>972</v>
      </c>
    </row>
    <row r="9421" spans="1:3" x14ac:dyDescent="0.45">
      <c r="A9421">
        <v>972.666921</v>
      </c>
      <c r="B9421">
        <v>0.2191012</v>
      </c>
      <c r="C9421">
        <f t="shared" si="147"/>
        <v>972</v>
      </c>
    </row>
    <row r="9422" spans="1:3" x14ac:dyDescent="0.45">
      <c r="A9422">
        <v>972.6703708</v>
      </c>
      <c r="B9422">
        <v>0.35904621799999997</v>
      </c>
      <c r="C9422">
        <f t="shared" si="147"/>
        <v>972</v>
      </c>
    </row>
    <row r="9423" spans="1:3" x14ac:dyDescent="0.45">
      <c r="A9423">
        <v>972.802324</v>
      </c>
      <c r="B9423">
        <v>0.13540301900000001</v>
      </c>
      <c r="C9423">
        <f t="shared" si="147"/>
        <v>972</v>
      </c>
    </row>
    <row r="9424" spans="1:3" x14ac:dyDescent="0.45">
      <c r="A9424">
        <v>972.97309480000001</v>
      </c>
      <c r="B9424">
        <v>179.22588949999999</v>
      </c>
      <c r="C9424">
        <f t="shared" si="147"/>
        <v>972</v>
      </c>
    </row>
    <row r="9425" spans="1:3" x14ac:dyDescent="0.45">
      <c r="A9425">
        <v>973.33313950000002</v>
      </c>
      <c r="B9425">
        <v>150.17927900000001</v>
      </c>
      <c r="C9425">
        <f t="shared" si="147"/>
        <v>973</v>
      </c>
    </row>
    <row r="9426" spans="1:3" x14ac:dyDescent="0.45">
      <c r="A9426">
        <v>973.36576290000005</v>
      </c>
      <c r="B9426">
        <v>55.013600169999997</v>
      </c>
      <c r="C9426">
        <f t="shared" si="147"/>
        <v>973</v>
      </c>
    </row>
    <row r="9427" spans="1:3" x14ac:dyDescent="0.45">
      <c r="A9427">
        <v>973.45798979999995</v>
      </c>
      <c r="B9427">
        <v>9.2226900000000001E-2</v>
      </c>
      <c r="C9427">
        <f t="shared" si="147"/>
        <v>973</v>
      </c>
    </row>
    <row r="9428" spans="1:3" x14ac:dyDescent="0.45">
      <c r="A9428">
        <v>973.83267030000002</v>
      </c>
      <c r="B9428">
        <v>198.1957611</v>
      </c>
      <c r="C9428">
        <f t="shared" si="147"/>
        <v>973</v>
      </c>
    </row>
    <row r="9429" spans="1:3" x14ac:dyDescent="0.45">
      <c r="A9429">
        <v>973.99371020000001</v>
      </c>
      <c r="B9429">
        <v>146.95889589999999</v>
      </c>
      <c r="C9429">
        <f t="shared" si="147"/>
        <v>973</v>
      </c>
    </row>
    <row r="9430" spans="1:3" x14ac:dyDescent="0.45">
      <c r="A9430">
        <v>974.3056775</v>
      </c>
      <c r="B9430">
        <v>0.311967251</v>
      </c>
      <c r="C9430">
        <f t="shared" si="147"/>
        <v>974</v>
      </c>
    </row>
    <row r="9431" spans="1:3" x14ac:dyDescent="0.45">
      <c r="A9431">
        <v>974.41301999999996</v>
      </c>
      <c r="B9431">
        <v>50.143718319999998</v>
      </c>
      <c r="C9431">
        <f t="shared" si="147"/>
        <v>974</v>
      </c>
    </row>
    <row r="9432" spans="1:3" x14ac:dyDescent="0.45">
      <c r="A9432">
        <v>974.48066789999996</v>
      </c>
      <c r="B9432">
        <v>244.48862360000001</v>
      </c>
      <c r="C9432">
        <f t="shared" si="147"/>
        <v>974</v>
      </c>
    </row>
    <row r="9433" spans="1:3" x14ac:dyDescent="0.45">
      <c r="A9433">
        <v>974.52252220000003</v>
      </c>
      <c r="B9433">
        <v>253.24057959999999</v>
      </c>
      <c r="C9433">
        <f t="shared" si="147"/>
        <v>974</v>
      </c>
    </row>
    <row r="9434" spans="1:3" x14ac:dyDescent="0.45">
      <c r="A9434">
        <v>974.57438449999995</v>
      </c>
      <c r="B9434">
        <v>0.26870703800000001</v>
      </c>
      <c r="C9434">
        <f t="shared" si="147"/>
        <v>974</v>
      </c>
    </row>
    <row r="9435" spans="1:3" x14ac:dyDescent="0.45">
      <c r="A9435">
        <v>974.58157960000005</v>
      </c>
      <c r="B9435">
        <v>76.893567829999995</v>
      </c>
      <c r="C9435">
        <f t="shared" si="147"/>
        <v>974</v>
      </c>
    </row>
    <row r="9436" spans="1:3" x14ac:dyDescent="0.45">
      <c r="A9436">
        <v>974.66534000000001</v>
      </c>
      <c r="B9436">
        <v>0.142817782</v>
      </c>
      <c r="C9436">
        <f t="shared" si="147"/>
        <v>974</v>
      </c>
    </row>
    <row r="9437" spans="1:3" x14ac:dyDescent="0.45">
      <c r="A9437">
        <v>974.71153070000003</v>
      </c>
      <c r="B9437">
        <v>58.502331099999999</v>
      </c>
      <c r="C9437">
        <f t="shared" si="147"/>
        <v>974</v>
      </c>
    </row>
    <row r="9438" spans="1:3" x14ac:dyDescent="0.45">
      <c r="A9438">
        <v>974.75793339999996</v>
      </c>
      <c r="B9438">
        <v>0.34491344299999999</v>
      </c>
      <c r="C9438">
        <f t="shared" si="147"/>
        <v>974</v>
      </c>
    </row>
    <row r="9439" spans="1:3" x14ac:dyDescent="0.45">
      <c r="A9439">
        <v>974.81195939999998</v>
      </c>
      <c r="B9439">
        <v>38.032985570000001</v>
      </c>
      <c r="C9439">
        <f t="shared" si="147"/>
        <v>974</v>
      </c>
    </row>
    <row r="9440" spans="1:3" x14ac:dyDescent="0.45">
      <c r="A9440">
        <v>974.84005200000001</v>
      </c>
      <c r="B9440">
        <v>103.4453714</v>
      </c>
      <c r="C9440">
        <f t="shared" si="147"/>
        <v>974</v>
      </c>
    </row>
    <row r="9441" spans="1:3" x14ac:dyDescent="0.45">
      <c r="A9441">
        <v>974.91682109999999</v>
      </c>
      <c r="B9441">
        <v>0.43615323499999997</v>
      </c>
      <c r="C9441">
        <f t="shared" si="147"/>
        <v>974</v>
      </c>
    </row>
    <row r="9442" spans="1:3" x14ac:dyDescent="0.45">
      <c r="A9442">
        <v>975.08512789999997</v>
      </c>
      <c r="B9442">
        <v>114.3772682</v>
      </c>
      <c r="C9442">
        <f t="shared" si="147"/>
        <v>975</v>
      </c>
    </row>
    <row r="9443" spans="1:3" x14ac:dyDescent="0.45">
      <c r="A9443">
        <v>975.30762240000001</v>
      </c>
      <c r="B9443">
        <v>60.732902529999997</v>
      </c>
      <c r="C9443">
        <f t="shared" si="147"/>
        <v>975</v>
      </c>
    </row>
    <row r="9444" spans="1:3" x14ac:dyDescent="0.45">
      <c r="A9444">
        <v>975.37259419999998</v>
      </c>
      <c r="B9444">
        <v>0.45577305800000001</v>
      </c>
      <c r="C9444">
        <f t="shared" si="147"/>
        <v>975</v>
      </c>
    </row>
    <row r="9445" spans="1:3" x14ac:dyDescent="0.45">
      <c r="A9445">
        <v>975.6086229</v>
      </c>
      <c r="B9445">
        <v>0.850689429</v>
      </c>
      <c r="C9445">
        <f t="shared" si="147"/>
        <v>975</v>
      </c>
    </row>
    <row r="9446" spans="1:3" x14ac:dyDescent="0.45">
      <c r="A9446">
        <v>975.66934170000002</v>
      </c>
      <c r="B9446">
        <v>0.36171923900000003</v>
      </c>
      <c r="C9446">
        <f t="shared" si="147"/>
        <v>975</v>
      </c>
    </row>
    <row r="9447" spans="1:3" x14ac:dyDescent="0.45">
      <c r="A9447">
        <v>975.89630009999996</v>
      </c>
      <c r="B9447">
        <v>67.915704430000005</v>
      </c>
      <c r="C9447">
        <f t="shared" si="147"/>
        <v>975</v>
      </c>
    </row>
    <row r="9448" spans="1:3" x14ac:dyDescent="0.45">
      <c r="A9448">
        <v>976.00301279999996</v>
      </c>
      <c r="B9448">
        <v>34.61307394</v>
      </c>
      <c r="C9448">
        <f t="shared" si="147"/>
        <v>976</v>
      </c>
    </row>
    <row r="9449" spans="1:3" x14ac:dyDescent="0.45">
      <c r="A9449">
        <v>976.00586450000003</v>
      </c>
      <c r="B9449">
        <v>76.926459510000001</v>
      </c>
      <c r="C9449">
        <f t="shared" si="147"/>
        <v>976</v>
      </c>
    </row>
    <row r="9450" spans="1:3" x14ac:dyDescent="0.45">
      <c r="A9450">
        <v>976.0486224</v>
      </c>
      <c r="B9450">
        <v>52.397476509999997</v>
      </c>
      <c r="C9450">
        <f t="shared" si="147"/>
        <v>976</v>
      </c>
    </row>
    <row r="9451" spans="1:3" x14ac:dyDescent="0.45">
      <c r="A9451">
        <v>976.16742090000002</v>
      </c>
      <c r="B9451">
        <v>34.009126539999997</v>
      </c>
      <c r="C9451">
        <f t="shared" si="147"/>
        <v>976</v>
      </c>
    </row>
    <row r="9452" spans="1:3" x14ac:dyDescent="0.45">
      <c r="A9452">
        <v>976.17920660000004</v>
      </c>
      <c r="B9452">
        <v>83.517756849999998</v>
      </c>
      <c r="C9452">
        <f t="shared" si="147"/>
        <v>976</v>
      </c>
    </row>
    <row r="9453" spans="1:3" x14ac:dyDescent="0.45">
      <c r="A9453">
        <v>976.19810840000002</v>
      </c>
      <c r="B9453">
        <v>0.14948597699999999</v>
      </c>
      <c r="C9453">
        <f t="shared" si="147"/>
        <v>976</v>
      </c>
    </row>
    <row r="9454" spans="1:3" x14ac:dyDescent="0.45">
      <c r="A9454">
        <v>976.28368769999997</v>
      </c>
      <c r="B9454">
        <v>0.27782319799999999</v>
      </c>
      <c r="C9454">
        <f t="shared" si="147"/>
        <v>976</v>
      </c>
    </row>
    <row r="9455" spans="1:3" x14ac:dyDescent="0.45">
      <c r="A9455">
        <v>976.28427120000003</v>
      </c>
      <c r="B9455">
        <v>53.788598239999999</v>
      </c>
      <c r="C9455">
        <f t="shared" si="147"/>
        <v>976</v>
      </c>
    </row>
    <row r="9456" spans="1:3" x14ac:dyDescent="0.45">
      <c r="A9456">
        <v>976.33393369999999</v>
      </c>
      <c r="B9456">
        <v>0.15472701999999999</v>
      </c>
      <c r="C9456">
        <f t="shared" si="147"/>
        <v>976</v>
      </c>
    </row>
    <row r="9457" spans="1:3" x14ac:dyDescent="0.45">
      <c r="A9457">
        <v>976.42400480000003</v>
      </c>
      <c r="B9457">
        <v>0.139733632</v>
      </c>
      <c r="C9457">
        <f t="shared" si="147"/>
        <v>976</v>
      </c>
    </row>
    <row r="9458" spans="1:3" x14ac:dyDescent="0.45">
      <c r="A9458">
        <v>976.44207019999999</v>
      </c>
      <c r="B9458">
        <v>0.243961761</v>
      </c>
      <c r="C9458">
        <f t="shared" si="147"/>
        <v>976</v>
      </c>
    </row>
    <row r="9459" spans="1:3" x14ac:dyDescent="0.45">
      <c r="A9459">
        <v>976.51807580000002</v>
      </c>
      <c r="B9459">
        <v>42.774338309999997</v>
      </c>
      <c r="C9459">
        <f t="shared" si="147"/>
        <v>976</v>
      </c>
    </row>
    <row r="9460" spans="1:3" x14ac:dyDescent="0.45">
      <c r="A9460">
        <v>976.53324380000004</v>
      </c>
      <c r="B9460">
        <v>3.5601490500000001</v>
      </c>
      <c r="C9460">
        <f t="shared" si="147"/>
        <v>976</v>
      </c>
    </row>
    <row r="9461" spans="1:3" x14ac:dyDescent="0.45">
      <c r="A9461">
        <v>976.57550830000002</v>
      </c>
      <c r="B9461">
        <v>0.40808744800000002</v>
      </c>
      <c r="C9461">
        <f t="shared" si="147"/>
        <v>976</v>
      </c>
    </row>
    <row r="9462" spans="1:3" x14ac:dyDescent="0.45">
      <c r="A9462">
        <v>976.69870600000002</v>
      </c>
      <c r="B9462">
        <v>28.52799989</v>
      </c>
      <c r="C9462">
        <f t="shared" si="147"/>
        <v>976</v>
      </c>
    </row>
    <row r="9463" spans="1:3" x14ac:dyDescent="0.45">
      <c r="A9463">
        <v>976.86331759999996</v>
      </c>
      <c r="B9463">
        <v>103.564829</v>
      </c>
      <c r="C9463">
        <f t="shared" si="147"/>
        <v>976</v>
      </c>
    </row>
    <row r="9464" spans="1:3" x14ac:dyDescent="0.45">
      <c r="A9464">
        <v>976.86794789999999</v>
      </c>
      <c r="B9464">
        <v>114.7408259</v>
      </c>
      <c r="C9464">
        <f t="shared" si="147"/>
        <v>976</v>
      </c>
    </row>
    <row r="9465" spans="1:3" x14ac:dyDescent="0.45">
      <c r="A9465">
        <v>976.96215500000005</v>
      </c>
      <c r="B9465">
        <v>0.52008484499999996</v>
      </c>
      <c r="C9465">
        <f t="shared" si="147"/>
        <v>976</v>
      </c>
    </row>
    <row r="9466" spans="1:3" x14ac:dyDescent="0.45">
      <c r="A9466">
        <v>976.97803480000005</v>
      </c>
      <c r="B9466">
        <v>16.55060881</v>
      </c>
      <c r="C9466">
        <f t="shared" si="147"/>
        <v>976</v>
      </c>
    </row>
    <row r="9467" spans="1:3" x14ac:dyDescent="0.45">
      <c r="A9467">
        <v>976.99625019999996</v>
      </c>
      <c r="B9467">
        <v>0.132932669</v>
      </c>
      <c r="C9467">
        <f t="shared" si="147"/>
        <v>976</v>
      </c>
    </row>
    <row r="9468" spans="1:3" x14ac:dyDescent="0.45">
      <c r="A9468">
        <v>977.11003559999995</v>
      </c>
      <c r="B9468">
        <v>13.21583118</v>
      </c>
      <c r="C9468">
        <f t="shared" si="147"/>
        <v>977</v>
      </c>
    </row>
    <row r="9469" spans="1:3" x14ac:dyDescent="0.45">
      <c r="A9469">
        <v>977.17259019999995</v>
      </c>
      <c r="B9469">
        <v>42.542657429999998</v>
      </c>
      <c r="C9469">
        <f t="shared" si="147"/>
        <v>977</v>
      </c>
    </row>
    <row r="9470" spans="1:3" x14ac:dyDescent="0.45">
      <c r="A9470">
        <v>977.20429679999995</v>
      </c>
      <c r="B9470">
        <v>9.4261209999999998E-2</v>
      </c>
      <c r="C9470">
        <f t="shared" si="147"/>
        <v>977</v>
      </c>
    </row>
    <row r="9471" spans="1:3" x14ac:dyDescent="0.45">
      <c r="A9471">
        <v>977.22714770000005</v>
      </c>
      <c r="B9471">
        <v>152.2665226</v>
      </c>
      <c r="C9471">
        <f t="shared" si="147"/>
        <v>977</v>
      </c>
    </row>
    <row r="9472" spans="1:3" x14ac:dyDescent="0.45">
      <c r="A9472">
        <v>977.28066539999998</v>
      </c>
      <c r="B9472">
        <v>0.41271750200000001</v>
      </c>
      <c r="C9472">
        <f t="shared" si="147"/>
        <v>977</v>
      </c>
    </row>
    <row r="9473" spans="1:3" x14ac:dyDescent="0.45">
      <c r="A9473">
        <v>977.30865229999995</v>
      </c>
      <c r="B9473">
        <v>84.944453080000002</v>
      </c>
      <c r="C9473">
        <f t="shared" si="147"/>
        <v>977</v>
      </c>
    </row>
    <row r="9474" spans="1:3" x14ac:dyDescent="0.45">
      <c r="A9474">
        <v>977.44832810000003</v>
      </c>
      <c r="B9474">
        <v>59.82290364</v>
      </c>
      <c r="C9474">
        <f t="shared" si="147"/>
        <v>977</v>
      </c>
    </row>
    <row r="9475" spans="1:3" x14ac:dyDescent="0.45">
      <c r="A9475">
        <v>977.56947000000002</v>
      </c>
      <c r="B9475">
        <v>28.38138614</v>
      </c>
      <c r="C9475">
        <f t="shared" ref="C9475:C9538" si="148">TRUNC(A9475)</f>
        <v>977</v>
      </c>
    </row>
    <row r="9476" spans="1:3" x14ac:dyDescent="0.45">
      <c r="A9476">
        <v>977.60718729999996</v>
      </c>
      <c r="B9476">
        <v>94.785797900000006</v>
      </c>
      <c r="C9476">
        <f t="shared" si="148"/>
        <v>977</v>
      </c>
    </row>
    <row r="9477" spans="1:3" x14ac:dyDescent="0.45">
      <c r="A9477">
        <v>977.80293549999999</v>
      </c>
      <c r="B9477">
        <v>26.741658860000001</v>
      </c>
      <c r="C9477">
        <f t="shared" si="148"/>
        <v>977</v>
      </c>
    </row>
    <row r="9478" spans="1:3" x14ac:dyDescent="0.45">
      <c r="A9478">
        <v>978.21880269999997</v>
      </c>
      <c r="B9478">
        <v>17.93143178</v>
      </c>
      <c r="C9478">
        <f t="shared" si="148"/>
        <v>978</v>
      </c>
    </row>
    <row r="9479" spans="1:3" x14ac:dyDescent="0.45">
      <c r="A9479">
        <v>978.31142709999995</v>
      </c>
      <c r="B9479">
        <v>113.47190860000001</v>
      </c>
      <c r="C9479">
        <f t="shared" si="148"/>
        <v>978</v>
      </c>
    </row>
    <row r="9480" spans="1:3" x14ac:dyDescent="0.45">
      <c r="A9480">
        <v>978.3670697</v>
      </c>
      <c r="B9480">
        <v>224.74560829999999</v>
      </c>
      <c r="C9480">
        <f t="shared" si="148"/>
        <v>978</v>
      </c>
    </row>
    <row r="9481" spans="1:3" x14ac:dyDescent="0.45">
      <c r="A9481">
        <v>978.3920779</v>
      </c>
      <c r="B9481">
        <v>0.17327524499999999</v>
      </c>
      <c r="C9481">
        <f t="shared" si="148"/>
        <v>978</v>
      </c>
    </row>
    <row r="9482" spans="1:3" x14ac:dyDescent="0.45">
      <c r="A9482">
        <v>978.45674269999995</v>
      </c>
      <c r="B9482">
        <v>56.889007550000002</v>
      </c>
      <c r="C9482">
        <f t="shared" si="148"/>
        <v>978</v>
      </c>
    </row>
    <row r="9483" spans="1:3" x14ac:dyDescent="0.45">
      <c r="A9483">
        <v>978.46373040000003</v>
      </c>
      <c r="B9483">
        <v>0.15230329300000001</v>
      </c>
      <c r="C9483">
        <f t="shared" si="148"/>
        <v>978</v>
      </c>
    </row>
    <row r="9484" spans="1:3" x14ac:dyDescent="0.45">
      <c r="A9484">
        <v>978.54499659999999</v>
      </c>
      <c r="B9484">
        <v>67.83601874</v>
      </c>
      <c r="C9484">
        <f t="shared" si="148"/>
        <v>978</v>
      </c>
    </row>
    <row r="9485" spans="1:3" x14ac:dyDescent="0.45">
      <c r="A9485">
        <v>978.76964350000003</v>
      </c>
      <c r="B9485">
        <v>33.784639300000002</v>
      </c>
      <c r="C9485">
        <f t="shared" si="148"/>
        <v>978</v>
      </c>
    </row>
    <row r="9486" spans="1:3" x14ac:dyDescent="0.45">
      <c r="A9486">
        <v>978.88052230000005</v>
      </c>
      <c r="B9486">
        <v>98.401380560000007</v>
      </c>
      <c r="C9486">
        <f t="shared" si="148"/>
        <v>978</v>
      </c>
    </row>
    <row r="9487" spans="1:3" x14ac:dyDescent="0.45">
      <c r="A9487">
        <v>978.94592150000005</v>
      </c>
      <c r="B9487">
        <v>2.4126776470000002</v>
      </c>
      <c r="C9487">
        <f t="shared" si="148"/>
        <v>978</v>
      </c>
    </row>
    <row r="9488" spans="1:3" x14ac:dyDescent="0.45">
      <c r="A9488">
        <v>978.97315949999995</v>
      </c>
      <c r="B9488">
        <v>0.203515997</v>
      </c>
      <c r="C9488">
        <f t="shared" si="148"/>
        <v>978</v>
      </c>
    </row>
    <row r="9489" spans="1:3" x14ac:dyDescent="0.45">
      <c r="A9489">
        <v>979.33082649999994</v>
      </c>
      <c r="B9489">
        <v>6.8161594660000002</v>
      </c>
      <c r="C9489">
        <f t="shared" si="148"/>
        <v>979</v>
      </c>
    </row>
    <row r="9490" spans="1:3" x14ac:dyDescent="0.45">
      <c r="A9490">
        <v>979.41231119999998</v>
      </c>
      <c r="B9490">
        <v>112.2789866</v>
      </c>
      <c r="C9490">
        <f t="shared" si="148"/>
        <v>979</v>
      </c>
    </row>
    <row r="9491" spans="1:3" x14ac:dyDescent="0.45">
      <c r="A9491">
        <v>979.45149579999998</v>
      </c>
      <c r="B9491">
        <v>161.2636268</v>
      </c>
      <c r="C9491">
        <f t="shared" si="148"/>
        <v>979</v>
      </c>
    </row>
    <row r="9492" spans="1:3" x14ac:dyDescent="0.45">
      <c r="A9492">
        <v>979.47515129999999</v>
      </c>
      <c r="B9492">
        <v>156.09914180000001</v>
      </c>
      <c r="C9492">
        <f t="shared" si="148"/>
        <v>979</v>
      </c>
    </row>
    <row r="9493" spans="1:3" x14ac:dyDescent="0.45">
      <c r="A9493">
        <v>979.60744380000006</v>
      </c>
      <c r="B9493">
        <v>0.132292509</v>
      </c>
      <c r="C9493">
        <f t="shared" si="148"/>
        <v>979</v>
      </c>
    </row>
    <row r="9494" spans="1:3" x14ac:dyDescent="0.45">
      <c r="A9494">
        <v>979.73427919999995</v>
      </c>
      <c r="B9494">
        <v>2.5071314669999998</v>
      </c>
      <c r="C9494">
        <f t="shared" si="148"/>
        <v>979</v>
      </c>
    </row>
    <row r="9495" spans="1:3" x14ac:dyDescent="0.45">
      <c r="A9495">
        <v>979.76313679999998</v>
      </c>
      <c r="B9495">
        <v>53.927215570000001</v>
      </c>
      <c r="C9495">
        <f t="shared" si="148"/>
        <v>979</v>
      </c>
    </row>
    <row r="9496" spans="1:3" x14ac:dyDescent="0.45">
      <c r="A9496">
        <v>979.80617840000002</v>
      </c>
      <c r="B9496">
        <v>100.2701946</v>
      </c>
      <c r="C9496">
        <f t="shared" si="148"/>
        <v>979</v>
      </c>
    </row>
    <row r="9497" spans="1:3" x14ac:dyDescent="0.45">
      <c r="A9497">
        <v>979.84691699999996</v>
      </c>
      <c r="B9497">
        <v>0.11263780900000001</v>
      </c>
      <c r="C9497">
        <f t="shared" si="148"/>
        <v>979</v>
      </c>
    </row>
    <row r="9498" spans="1:3" x14ac:dyDescent="0.45">
      <c r="A9498">
        <v>979.88891490000003</v>
      </c>
      <c r="B9498">
        <v>0.125778152</v>
      </c>
      <c r="C9498">
        <f t="shared" si="148"/>
        <v>979</v>
      </c>
    </row>
    <row r="9499" spans="1:3" x14ac:dyDescent="0.45">
      <c r="A9499">
        <v>979.9709239</v>
      </c>
      <c r="B9499">
        <v>0.16474551200000001</v>
      </c>
      <c r="C9499">
        <f t="shared" si="148"/>
        <v>979</v>
      </c>
    </row>
    <row r="9500" spans="1:3" x14ac:dyDescent="0.45">
      <c r="A9500">
        <v>980.05336669999997</v>
      </c>
      <c r="B9500">
        <v>202.37304</v>
      </c>
      <c r="C9500">
        <f t="shared" si="148"/>
        <v>980</v>
      </c>
    </row>
    <row r="9501" spans="1:3" x14ac:dyDescent="0.45">
      <c r="A9501">
        <v>980.17754549999995</v>
      </c>
      <c r="B9501">
        <v>0.124178808</v>
      </c>
      <c r="C9501">
        <f t="shared" si="148"/>
        <v>980</v>
      </c>
    </row>
    <row r="9502" spans="1:3" x14ac:dyDescent="0.45">
      <c r="A9502">
        <v>980.48627260000001</v>
      </c>
      <c r="B9502">
        <v>47.925302729999999</v>
      </c>
      <c r="C9502">
        <f t="shared" si="148"/>
        <v>980</v>
      </c>
    </row>
    <row r="9503" spans="1:3" x14ac:dyDescent="0.45">
      <c r="A9503">
        <v>980.54139859999998</v>
      </c>
      <c r="B9503">
        <v>56.76594163</v>
      </c>
      <c r="C9503">
        <f t="shared" si="148"/>
        <v>980</v>
      </c>
    </row>
    <row r="9504" spans="1:3" x14ac:dyDescent="0.45">
      <c r="A9504">
        <v>980.60174329999995</v>
      </c>
      <c r="B9504">
        <v>0.115470701</v>
      </c>
      <c r="C9504">
        <f t="shared" si="148"/>
        <v>980</v>
      </c>
    </row>
    <row r="9505" spans="1:3" x14ac:dyDescent="0.45">
      <c r="A9505">
        <v>980.66598290000002</v>
      </c>
      <c r="B9505">
        <v>3.3573306029999999</v>
      </c>
      <c r="C9505">
        <f t="shared" si="148"/>
        <v>980</v>
      </c>
    </row>
    <row r="9506" spans="1:3" x14ac:dyDescent="0.45">
      <c r="A9506">
        <v>980.78675450000003</v>
      </c>
      <c r="B9506">
        <v>0.18501124299999999</v>
      </c>
      <c r="C9506">
        <f t="shared" si="148"/>
        <v>980</v>
      </c>
    </row>
    <row r="9507" spans="1:3" x14ac:dyDescent="0.45">
      <c r="A9507">
        <v>980.892967</v>
      </c>
      <c r="B9507">
        <v>43.967819149999997</v>
      </c>
      <c r="C9507">
        <f t="shared" si="148"/>
        <v>980</v>
      </c>
    </row>
    <row r="9508" spans="1:3" x14ac:dyDescent="0.45">
      <c r="A9508">
        <v>980.89630620000003</v>
      </c>
      <c r="B9508">
        <v>0.354907637</v>
      </c>
      <c r="C9508">
        <f t="shared" si="148"/>
        <v>980</v>
      </c>
    </row>
    <row r="9509" spans="1:3" x14ac:dyDescent="0.45">
      <c r="A9509">
        <v>980.89799410000001</v>
      </c>
      <c r="B9509">
        <v>88.751498670000004</v>
      </c>
      <c r="C9509">
        <f t="shared" si="148"/>
        <v>980</v>
      </c>
    </row>
    <row r="9510" spans="1:3" x14ac:dyDescent="0.45">
      <c r="A9510">
        <v>980.91184559999999</v>
      </c>
      <c r="B9510">
        <v>0.24586266800000001</v>
      </c>
      <c r="C9510">
        <f t="shared" si="148"/>
        <v>980</v>
      </c>
    </row>
    <row r="9511" spans="1:3" x14ac:dyDescent="0.45">
      <c r="A9511">
        <v>981.0190182</v>
      </c>
      <c r="B9511">
        <v>3.570690119</v>
      </c>
      <c r="C9511">
        <f t="shared" si="148"/>
        <v>981</v>
      </c>
    </row>
    <row r="9512" spans="1:3" x14ac:dyDescent="0.45">
      <c r="A9512">
        <v>981.05294470000001</v>
      </c>
      <c r="B9512">
        <v>0.14109909700000001</v>
      </c>
      <c r="C9512">
        <f t="shared" si="148"/>
        <v>981</v>
      </c>
    </row>
    <row r="9513" spans="1:3" x14ac:dyDescent="0.45">
      <c r="A9513">
        <v>981.17323269999997</v>
      </c>
      <c r="B9513">
        <v>0.120288018</v>
      </c>
      <c r="C9513">
        <f t="shared" si="148"/>
        <v>981</v>
      </c>
    </row>
    <row r="9514" spans="1:3" x14ac:dyDescent="0.45">
      <c r="A9514">
        <v>981.44071829999996</v>
      </c>
      <c r="B9514">
        <v>0.42170008599999997</v>
      </c>
      <c r="C9514">
        <f t="shared" si="148"/>
        <v>981</v>
      </c>
    </row>
    <row r="9515" spans="1:3" x14ac:dyDescent="0.45">
      <c r="A9515">
        <v>981.54897830000004</v>
      </c>
      <c r="B9515">
        <v>197.6841397</v>
      </c>
      <c r="C9515">
        <f t="shared" si="148"/>
        <v>981</v>
      </c>
    </row>
    <row r="9516" spans="1:3" x14ac:dyDescent="0.45">
      <c r="A9516">
        <v>981.58926220000001</v>
      </c>
      <c r="B9516">
        <v>47.028492370000002</v>
      </c>
      <c r="C9516">
        <f t="shared" si="148"/>
        <v>981</v>
      </c>
    </row>
    <row r="9517" spans="1:3" x14ac:dyDescent="0.45">
      <c r="A9517">
        <v>981.8184546</v>
      </c>
      <c r="B9517">
        <v>325.22496289999998</v>
      </c>
      <c r="C9517">
        <f t="shared" si="148"/>
        <v>981</v>
      </c>
    </row>
    <row r="9518" spans="1:3" x14ac:dyDescent="0.45">
      <c r="A9518">
        <v>981.9175434</v>
      </c>
      <c r="B9518">
        <v>9.9088829000000003E-2</v>
      </c>
      <c r="C9518">
        <f t="shared" si="148"/>
        <v>981</v>
      </c>
    </row>
    <row r="9519" spans="1:3" x14ac:dyDescent="0.45">
      <c r="A9519">
        <v>982.03724480000005</v>
      </c>
      <c r="B9519">
        <v>75.304205580000001</v>
      </c>
      <c r="C9519">
        <f t="shared" si="148"/>
        <v>982</v>
      </c>
    </row>
    <row r="9520" spans="1:3" x14ac:dyDescent="0.45">
      <c r="A9520">
        <v>982.3143953</v>
      </c>
      <c r="B9520">
        <v>55.886646059999997</v>
      </c>
      <c r="C9520">
        <f t="shared" si="148"/>
        <v>982</v>
      </c>
    </row>
    <row r="9521" spans="1:3" x14ac:dyDescent="0.45">
      <c r="A9521">
        <v>982.58621159999996</v>
      </c>
      <c r="B9521">
        <v>156.86759369999999</v>
      </c>
      <c r="C9521">
        <f t="shared" si="148"/>
        <v>982</v>
      </c>
    </row>
    <row r="9522" spans="1:3" x14ac:dyDescent="0.45">
      <c r="A9522">
        <v>982.61493210000003</v>
      </c>
      <c r="B9522">
        <v>0.300536778</v>
      </c>
      <c r="C9522">
        <f t="shared" si="148"/>
        <v>982</v>
      </c>
    </row>
    <row r="9523" spans="1:3" x14ac:dyDescent="0.45">
      <c r="A9523">
        <v>982.79809409999996</v>
      </c>
      <c r="B9523">
        <v>0.18316202500000001</v>
      </c>
      <c r="C9523">
        <f t="shared" si="148"/>
        <v>982</v>
      </c>
    </row>
    <row r="9524" spans="1:3" x14ac:dyDescent="0.45">
      <c r="A9524">
        <v>982.80274399999996</v>
      </c>
      <c r="B9524">
        <v>58.83318878</v>
      </c>
      <c r="C9524">
        <f t="shared" si="148"/>
        <v>982</v>
      </c>
    </row>
    <row r="9525" spans="1:3" x14ac:dyDescent="0.45">
      <c r="A9525">
        <v>982.83972440000002</v>
      </c>
      <c r="B9525">
        <v>45.001692669999997</v>
      </c>
      <c r="C9525">
        <f t="shared" si="148"/>
        <v>982</v>
      </c>
    </row>
    <row r="9526" spans="1:3" x14ac:dyDescent="0.45">
      <c r="A9526">
        <v>982.91000320000001</v>
      </c>
      <c r="B9526">
        <v>44.623044669999999</v>
      </c>
      <c r="C9526">
        <f t="shared" si="148"/>
        <v>982</v>
      </c>
    </row>
    <row r="9527" spans="1:3" x14ac:dyDescent="0.45">
      <c r="A9527">
        <v>982.9588526</v>
      </c>
      <c r="B9527">
        <v>46.739820340000001</v>
      </c>
      <c r="C9527">
        <f t="shared" si="148"/>
        <v>982</v>
      </c>
    </row>
    <row r="9528" spans="1:3" x14ac:dyDescent="0.45">
      <c r="A9528">
        <v>983.10218350000002</v>
      </c>
      <c r="B9528">
        <v>0.29943945100000002</v>
      </c>
      <c r="C9528">
        <f t="shared" si="148"/>
        <v>983</v>
      </c>
    </row>
    <row r="9529" spans="1:3" x14ac:dyDescent="0.45">
      <c r="A9529">
        <v>983.12936200000001</v>
      </c>
      <c r="B9529">
        <v>31.211962230000001</v>
      </c>
      <c r="C9529">
        <f t="shared" si="148"/>
        <v>983</v>
      </c>
    </row>
    <row r="9530" spans="1:3" x14ac:dyDescent="0.45">
      <c r="A9530">
        <v>983.26022230000001</v>
      </c>
      <c r="B9530">
        <v>108.26876420000001</v>
      </c>
      <c r="C9530">
        <f t="shared" si="148"/>
        <v>983</v>
      </c>
    </row>
    <row r="9531" spans="1:3" x14ac:dyDescent="0.45">
      <c r="A9531">
        <v>983.42396989999997</v>
      </c>
      <c r="B9531">
        <v>130.58013769999999</v>
      </c>
      <c r="C9531">
        <f t="shared" si="148"/>
        <v>983</v>
      </c>
    </row>
    <row r="9532" spans="1:3" x14ac:dyDescent="0.45">
      <c r="A9532">
        <v>983.47168680000004</v>
      </c>
      <c r="B9532">
        <v>177.8997043</v>
      </c>
      <c r="C9532">
        <f t="shared" si="148"/>
        <v>983</v>
      </c>
    </row>
    <row r="9533" spans="1:3" x14ac:dyDescent="0.45">
      <c r="A9533">
        <v>983.59946009999999</v>
      </c>
      <c r="B9533">
        <v>94.716519969999993</v>
      </c>
      <c r="C9533">
        <f t="shared" si="148"/>
        <v>983</v>
      </c>
    </row>
    <row r="9534" spans="1:3" x14ac:dyDescent="0.45">
      <c r="A9534">
        <v>983.83634289999998</v>
      </c>
      <c r="B9534">
        <v>38.140379029999998</v>
      </c>
      <c r="C9534">
        <f t="shared" si="148"/>
        <v>983</v>
      </c>
    </row>
    <row r="9535" spans="1:3" x14ac:dyDescent="0.45">
      <c r="A9535">
        <v>984.00092740000002</v>
      </c>
      <c r="B9535">
        <v>324.87039600000003</v>
      </c>
      <c r="C9535">
        <f t="shared" si="148"/>
        <v>984</v>
      </c>
    </row>
    <row r="9536" spans="1:3" x14ac:dyDescent="0.45">
      <c r="A9536">
        <v>984.01695459999996</v>
      </c>
      <c r="B9536">
        <v>18.761996230000001</v>
      </c>
      <c r="C9536">
        <f t="shared" si="148"/>
        <v>984</v>
      </c>
    </row>
    <row r="9537" spans="1:3" x14ac:dyDescent="0.45">
      <c r="A9537">
        <v>984.23060350000003</v>
      </c>
      <c r="B9537">
        <v>137.38986439999999</v>
      </c>
      <c r="C9537">
        <f t="shared" si="148"/>
        <v>984</v>
      </c>
    </row>
    <row r="9538" spans="1:3" x14ac:dyDescent="0.45">
      <c r="A9538">
        <v>984.30159019999996</v>
      </c>
      <c r="B9538">
        <v>0.28463559900000002</v>
      </c>
      <c r="C9538">
        <f t="shared" si="148"/>
        <v>984</v>
      </c>
    </row>
    <row r="9539" spans="1:3" x14ac:dyDescent="0.45">
      <c r="A9539">
        <v>984.42639120000001</v>
      </c>
      <c r="B9539">
        <v>0.12480102899999999</v>
      </c>
      <c r="C9539">
        <f t="shared" ref="C9539:C9602" si="149">TRUNC(A9539)</f>
        <v>984</v>
      </c>
    </row>
    <row r="9540" spans="1:3" x14ac:dyDescent="0.45">
      <c r="A9540">
        <v>984.85729479999998</v>
      </c>
      <c r="B9540">
        <v>224.5327475</v>
      </c>
      <c r="C9540">
        <f t="shared" si="149"/>
        <v>984</v>
      </c>
    </row>
    <row r="9541" spans="1:3" x14ac:dyDescent="0.45">
      <c r="A9541">
        <v>984.87496850000002</v>
      </c>
      <c r="B9541">
        <v>93.671146350000001</v>
      </c>
      <c r="C9541">
        <f t="shared" si="149"/>
        <v>984</v>
      </c>
    </row>
    <row r="9542" spans="1:3" x14ac:dyDescent="0.45">
      <c r="A9542">
        <v>985.08616659999996</v>
      </c>
      <c r="B9542">
        <v>26.384688520000001</v>
      </c>
      <c r="C9542">
        <f t="shared" si="149"/>
        <v>985</v>
      </c>
    </row>
    <row r="9543" spans="1:3" x14ac:dyDescent="0.45">
      <c r="A9543">
        <v>985.24611370000002</v>
      </c>
      <c r="B9543">
        <v>42.923467270000003</v>
      </c>
      <c r="C9543">
        <f t="shared" si="149"/>
        <v>985</v>
      </c>
    </row>
    <row r="9544" spans="1:3" x14ac:dyDescent="0.45">
      <c r="A9544">
        <v>985.25475640000002</v>
      </c>
      <c r="B9544">
        <v>179.4999905</v>
      </c>
      <c r="C9544">
        <f t="shared" si="149"/>
        <v>985</v>
      </c>
    </row>
    <row r="9545" spans="1:3" x14ac:dyDescent="0.45">
      <c r="A9545">
        <v>985.34118980000005</v>
      </c>
      <c r="B9545">
        <v>0.48389502600000001</v>
      </c>
      <c r="C9545">
        <f t="shared" si="149"/>
        <v>985</v>
      </c>
    </row>
    <row r="9546" spans="1:3" x14ac:dyDescent="0.45">
      <c r="A9546">
        <v>985.35006339999995</v>
      </c>
      <c r="B9546">
        <v>187.72517189999999</v>
      </c>
      <c r="C9546">
        <f t="shared" si="149"/>
        <v>985</v>
      </c>
    </row>
    <row r="9547" spans="1:3" x14ac:dyDescent="0.45">
      <c r="A9547">
        <v>985.35910969999998</v>
      </c>
      <c r="B9547">
        <v>51.559629909999998</v>
      </c>
      <c r="C9547">
        <f t="shared" si="149"/>
        <v>985</v>
      </c>
    </row>
    <row r="9548" spans="1:3" x14ac:dyDescent="0.45">
      <c r="A9548">
        <v>985.35926270000004</v>
      </c>
      <c r="B9548">
        <v>65.398496649999998</v>
      </c>
      <c r="C9548">
        <f t="shared" si="149"/>
        <v>985</v>
      </c>
    </row>
    <row r="9549" spans="1:3" x14ac:dyDescent="0.45">
      <c r="A9549">
        <v>985.53592100000003</v>
      </c>
      <c r="B9549">
        <v>44.588624680000002</v>
      </c>
      <c r="C9549">
        <f t="shared" si="149"/>
        <v>985</v>
      </c>
    </row>
    <row r="9550" spans="1:3" x14ac:dyDescent="0.45">
      <c r="A9550">
        <v>985.66193439999995</v>
      </c>
      <c r="B9550">
        <v>73.824430699999994</v>
      </c>
      <c r="C9550">
        <f t="shared" si="149"/>
        <v>985</v>
      </c>
    </row>
    <row r="9551" spans="1:3" x14ac:dyDescent="0.45">
      <c r="A9551">
        <v>985.70750750000002</v>
      </c>
      <c r="B9551">
        <v>0.34824476900000001</v>
      </c>
      <c r="C9551">
        <f t="shared" si="149"/>
        <v>985</v>
      </c>
    </row>
    <row r="9552" spans="1:3" x14ac:dyDescent="0.45">
      <c r="A9552">
        <v>985.78423039999996</v>
      </c>
      <c r="B9552">
        <v>105.084142</v>
      </c>
      <c r="C9552">
        <f t="shared" si="149"/>
        <v>985</v>
      </c>
    </row>
    <row r="9553" spans="1:3" x14ac:dyDescent="0.45">
      <c r="A9553">
        <v>985.8724588</v>
      </c>
      <c r="B9553">
        <v>0.53126894400000002</v>
      </c>
      <c r="C9553">
        <f t="shared" si="149"/>
        <v>985</v>
      </c>
    </row>
    <row r="9554" spans="1:3" x14ac:dyDescent="0.45">
      <c r="A9554">
        <v>985.8759652</v>
      </c>
      <c r="B9554">
        <v>9.1734879000000005E-2</v>
      </c>
      <c r="C9554">
        <f t="shared" si="149"/>
        <v>985</v>
      </c>
    </row>
    <row r="9555" spans="1:3" x14ac:dyDescent="0.45">
      <c r="A9555">
        <v>985.94678420000002</v>
      </c>
      <c r="B9555">
        <v>138.52606180000001</v>
      </c>
      <c r="C9555">
        <f t="shared" si="149"/>
        <v>985</v>
      </c>
    </row>
    <row r="9556" spans="1:3" x14ac:dyDescent="0.45">
      <c r="A9556">
        <v>985.96428519999995</v>
      </c>
      <c r="B9556">
        <v>4.5235669659999997</v>
      </c>
      <c r="C9556">
        <f t="shared" si="149"/>
        <v>985</v>
      </c>
    </row>
    <row r="9557" spans="1:3" x14ac:dyDescent="0.45">
      <c r="A9557">
        <v>986.00514199999998</v>
      </c>
      <c r="B9557">
        <v>32.063935229999998</v>
      </c>
      <c r="C9557">
        <f t="shared" si="149"/>
        <v>986</v>
      </c>
    </row>
    <row r="9558" spans="1:3" x14ac:dyDescent="0.45">
      <c r="A9558">
        <v>986.01141150000001</v>
      </c>
      <c r="B9558">
        <v>212.00060490000001</v>
      </c>
      <c r="C9558">
        <f t="shared" si="149"/>
        <v>986</v>
      </c>
    </row>
    <row r="9559" spans="1:3" x14ac:dyDescent="0.45">
      <c r="A9559">
        <v>986.20065750000003</v>
      </c>
      <c r="B9559">
        <v>45.184423250000002</v>
      </c>
      <c r="C9559">
        <f t="shared" si="149"/>
        <v>986</v>
      </c>
    </row>
    <row r="9560" spans="1:3" x14ac:dyDescent="0.45">
      <c r="A9560">
        <v>986.24435659999995</v>
      </c>
      <c r="B9560">
        <v>90.36354867</v>
      </c>
      <c r="C9560">
        <f t="shared" si="149"/>
        <v>986</v>
      </c>
    </row>
    <row r="9561" spans="1:3" x14ac:dyDescent="0.45">
      <c r="A9561">
        <v>986.25879999999995</v>
      </c>
      <c r="B9561">
        <v>120.1432064</v>
      </c>
      <c r="C9561">
        <f t="shared" si="149"/>
        <v>986</v>
      </c>
    </row>
    <row r="9562" spans="1:3" x14ac:dyDescent="0.45">
      <c r="A9562">
        <v>986.32867669999996</v>
      </c>
      <c r="B9562">
        <v>26.38908589</v>
      </c>
      <c r="C9562">
        <f t="shared" si="149"/>
        <v>986</v>
      </c>
    </row>
    <row r="9563" spans="1:3" x14ac:dyDescent="0.45">
      <c r="A9563">
        <v>986.40581299999997</v>
      </c>
      <c r="B9563">
        <v>3.1455906420000002</v>
      </c>
      <c r="C9563">
        <f t="shared" si="149"/>
        <v>986</v>
      </c>
    </row>
    <row r="9564" spans="1:3" x14ac:dyDescent="0.45">
      <c r="A9564">
        <v>986.44215810000003</v>
      </c>
      <c r="B9564">
        <v>38.816595759999998</v>
      </c>
      <c r="C9564">
        <f t="shared" si="149"/>
        <v>986</v>
      </c>
    </row>
    <row r="9565" spans="1:3" x14ac:dyDescent="0.45">
      <c r="A9565">
        <v>986.76498389999995</v>
      </c>
      <c r="B9565">
        <v>0.56432630900000003</v>
      </c>
      <c r="C9565">
        <f t="shared" si="149"/>
        <v>986</v>
      </c>
    </row>
    <row r="9566" spans="1:3" x14ac:dyDescent="0.45">
      <c r="A9566">
        <v>986.93056809999996</v>
      </c>
      <c r="B9566">
        <v>137.27359010000001</v>
      </c>
      <c r="C9566">
        <f t="shared" si="149"/>
        <v>986</v>
      </c>
    </row>
    <row r="9567" spans="1:3" x14ac:dyDescent="0.45">
      <c r="A9567">
        <v>986.93727560000002</v>
      </c>
      <c r="B9567">
        <v>107.7282651</v>
      </c>
      <c r="C9567">
        <f t="shared" si="149"/>
        <v>986</v>
      </c>
    </row>
    <row r="9568" spans="1:3" x14ac:dyDescent="0.45">
      <c r="A9568">
        <v>986.93778139999995</v>
      </c>
      <c r="B9568">
        <v>50.001917659999997</v>
      </c>
      <c r="C9568">
        <f t="shared" si="149"/>
        <v>986</v>
      </c>
    </row>
    <row r="9569" spans="1:3" x14ac:dyDescent="0.45">
      <c r="A9569">
        <v>987.12913040000001</v>
      </c>
      <c r="B9569">
        <v>0.19856230699999999</v>
      </c>
      <c r="C9569">
        <f t="shared" si="149"/>
        <v>987</v>
      </c>
    </row>
    <row r="9570" spans="1:3" x14ac:dyDescent="0.45">
      <c r="A9570">
        <v>987.28701639999997</v>
      </c>
      <c r="B9570">
        <v>0.349740789</v>
      </c>
      <c r="C9570">
        <f t="shared" si="149"/>
        <v>987</v>
      </c>
    </row>
    <row r="9571" spans="1:3" x14ac:dyDescent="0.45">
      <c r="A9571">
        <v>987.34344329999999</v>
      </c>
      <c r="B9571">
        <v>66.61641736</v>
      </c>
      <c r="C9571">
        <f t="shared" si="149"/>
        <v>987</v>
      </c>
    </row>
    <row r="9572" spans="1:3" x14ac:dyDescent="0.45">
      <c r="A9572">
        <v>987.40531169999997</v>
      </c>
      <c r="B9572">
        <v>72.262407179999997</v>
      </c>
      <c r="C9572">
        <f t="shared" si="149"/>
        <v>987</v>
      </c>
    </row>
    <row r="9573" spans="1:3" x14ac:dyDescent="0.45">
      <c r="A9573">
        <v>987.45562570000004</v>
      </c>
      <c r="B9573">
        <v>105.97397359999999</v>
      </c>
      <c r="C9573">
        <f t="shared" si="149"/>
        <v>987</v>
      </c>
    </row>
    <row r="9574" spans="1:3" x14ac:dyDescent="0.45">
      <c r="A9574">
        <v>987.48333000000002</v>
      </c>
      <c r="B9574">
        <v>0.13988673400000001</v>
      </c>
      <c r="C9574">
        <f t="shared" si="149"/>
        <v>987</v>
      </c>
    </row>
    <row r="9575" spans="1:3" x14ac:dyDescent="0.45">
      <c r="A9575">
        <v>987.59563419999995</v>
      </c>
      <c r="B9575">
        <v>0.65785285199999999</v>
      </c>
      <c r="C9575">
        <f t="shared" si="149"/>
        <v>987</v>
      </c>
    </row>
    <row r="9576" spans="1:3" x14ac:dyDescent="0.45">
      <c r="A9576">
        <v>987.63629209999999</v>
      </c>
      <c r="B9576">
        <v>0.18066643900000001</v>
      </c>
      <c r="C9576">
        <f t="shared" si="149"/>
        <v>987</v>
      </c>
    </row>
    <row r="9577" spans="1:3" x14ac:dyDescent="0.45">
      <c r="A9577">
        <v>987.64918460000001</v>
      </c>
      <c r="B9577">
        <v>39.953324770000002</v>
      </c>
      <c r="C9577">
        <f t="shared" si="149"/>
        <v>987</v>
      </c>
    </row>
    <row r="9578" spans="1:3" x14ac:dyDescent="0.45">
      <c r="A9578">
        <v>987.65012939999997</v>
      </c>
      <c r="B9578">
        <v>0.16679941600000001</v>
      </c>
      <c r="C9578">
        <f t="shared" si="149"/>
        <v>987</v>
      </c>
    </row>
    <row r="9579" spans="1:3" x14ac:dyDescent="0.45">
      <c r="A9579">
        <v>987.72405079999999</v>
      </c>
      <c r="B9579">
        <v>0.128416585</v>
      </c>
      <c r="C9579">
        <f t="shared" si="149"/>
        <v>987</v>
      </c>
    </row>
    <row r="9580" spans="1:3" x14ac:dyDescent="0.45">
      <c r="A9580">
        <v>987.76331730000004</v>
      </c>
      <c r="B9580">
        <v>0.11413271999999999</v>
      </c>
      <c r="C9580">
        <f t="shared" si="149"/>
        <v>987</v>
      </c>
    </row>
    <row r="9581" spans="1:3" x14ac:dyDescent="0.45">
      <c r="A9581">
        <v>987.91723830000001</v>
      </c>
      <c r="B9581">
        <v>101.9181289</v>
      </c>
      <c r="C9581">
        <f t="shared" si="149"/>
        <v>987</v>
      </c>
    </row>
    <row r="9582" spans="1:3" x14ac:dyDescent="0.45">
      <c r="A9582">
        <v>988.04689099999996</v>
      </c>
      <c r="B9582">
        <v>0.129652711</v>
      </c>
      <c r="C9582">
        <f t="shared" si="149"/>
        <v>988</v>
      </c>
    </row>
    <row r="9583" spans="1:3" x14ac:dyDescent="0.45">
      <c r="A9583">
        <v>988.22524199999998</v>
      </c>
      <c r="B9583">
        <v>107.43114799999999</v>
      </c>
      <c r="C9583">
        <f t="shared" si="149"/>
        <v>988</v>
      </c>
    </row>
    <row r="9584" spans="1:3" x14ac:dyDescent="0.45">
      <c r="A9584">
        <v>988.35105950000002</v>
      </c>
      <c r="B9584">
        <v>0.125817502</v>
      </c>
      <c r="C9584">
        <f t="shared" si="149"/>
        <v>988</v>
      </c>
    </row>
    <row r="9585" spans="1:3" x14ac:dyDescent="0.45">
      <c r="A9585">
        <v>988.57735360000004</v>
      </c>
      <c r="B9585">
        <v>23.882330039999999</v>
      </c>
      <c r="C9585">
        <f t="shared" si="149"/>
        <v>988</v>
      </c>
    </row>
    <row r="9586" spans="1:3" x14ac:dyDescent="0.45">
      <c r="A9586">
        <v>988.64965529999995</v>
      </c>
      <c r="B9586">
        <v>40.349188380000001</v>
      </c>
      <c r="C9586">
        <f t="shared" si="149"/>
        <v>988</v>
      </c>
    </row>
    <row r="9587" spans="1:3" x14ac:dyDescent="0.45">
      <c r="A9587">
        <v>988.74374809999995</v>
      </c>
      <c r="B9587">
        <v>0.16639447199999999</v>
      </c>
      <c r="C9587">
        <f t="shared" si="149"/>
        <v>988</v>
      </c>
    </row>
    <row r="9588" spans="1:3" x14ac:dyDescent="0.45">
      <c r="A9588">
        <v>988.78024600000003</v>
      </c>
      <c r="B9588">
        <v>48.592269360000003</v>
      </c>
      <c r="C9588">
        <f t="shared" si="149"/>
        <v>988</v>
      </c>
    </row>
    <row r="9589" spans="1:3" x14ac:dyDescent="0.45">
      <c r="A9589">
        <v>988.83896170000003</v>
      </c>
      <c r="B9589">
        <v>3.303040717</v>
      </c>
      <c r="C9589">
        <f t="shared" si="149"/>
        <v>988</v>
      </c>
    </row>
    <row r="9590" spans="1:3" x14ac:dyDescent="0.45">
      <c r="A9590">
        <v>988.95661849999999</v>
      </c>
      <c r="B9590">
        <v>0.60555899599999996</v>
      </c>
      <c r="C9590">
        <f t="shared" si="149"/>
        <v>988</v>
      </c>
    </row>
    <row r="9591" spans="1:3" x14ac:dyDescent="0.45">
      <c r="A9591">
        <v>988.96586950000005</v>
      </c>
      <c r="B9591">
        <v>225.40408740000001</v>
      </c>
      <c r="C9591">
        <f t="shared" si="149"/>
        <v>988</v>
      </c>
    </row>
    <row r="9592" spans="1:3" x14ac:dyDescent="0.45">
      <c r="A9592">
        <v>989.08700199999998</v>
      </c>
      <c r="B9592">
        <v>30.955116520000001</v>
      </c>
      <c r="C9592">
        <f t="shared" si="149"/>
        <v>989</v>
      </c>
    </row>
    <row r="9593" spans="1:3" x14ac:dyDescent="0.45">
      <c r="A9593">
        <v>989.37054550000005</v>
      </c>
      <c r="B9593">
        <v>0.28354355199999998</v>
      </c>
      <c r="C9593">
        <f t="shared" si="149"/>
        <v>989</v>
      </c>
    </row>
    <row r="9594" spans="1:3" x14ac:dyDescent="0.45">
      <c r="A9594">
        <v>989.38777010000001</v>
      </c>
      <c r="B9594">
        <v>71.594892209999998</v>
      </c>
      <c r="C9594">
        <f t="shared" si="149"/>
        <v>989</v>
      </c>
    </row>
    <row r="9595" spans="1:3" x14ac:dyDescent="0.45">
      <c r="A9595">
        <v>989.53615560000003</v>
      </c>
      <c r="B9595">
        <v>44.159736530000004</v>
      </c>
      <c r="C9595">
        <f t="shared" si="149"/>
        <v>989</v>
      </c>
    </row>
    <row r="9596" spans="1:3" x14ac:dyDescent="0.45">
      <c r="A9596">
        <v>989.59843799999999</v>
      </c>
      <c r="B9596">
        <v>48.059533520000002</v>
      </c>
      <c r="C9596">
        <f t="shared" si="149"/>
        <v>989</v>
      </c>
    </row>
    <row r="9597" spans="1:3" x14ac:dyDescent="0.45">
      <c r="A9597">
        <v>989.71262939999997</v>
      </c>
      <c r="B9597">
        <v>0.114191393</v>
      </c>
      <c r="C9597">
        <f t="shared" si="149"/>
        <v>989</v>
      </c>
    </row>
    <row r="9598" spans="1:3" x14ac:dyDescent="0.45">
      <c r="A9598">
        <v>990.05566690000001</v>
      </c>
      <c r="B9598">
        <v>4.179701712</v>
      </c>
      <c r="C9598">
        <f t="shared" si="149"/>
        <v>990</v>
      </c>
    </row>
    <row r="9599" spans="1:3" x14ac:dyDescent="0.45">
      <c r="A9599">
        <v>990.05829779999999</v>
      </c>
      <c r="B9599">
        <v>1.2780517330000001</v>
      </c>
      <c r="C9599">
        <f t="shared" si="149"/>
        <v>990</v>
      </c>
    </row>
    <row r="9600" spans="1:3" x14ac:dyDescent="0.45">
      <c r="A9600">
        <v>990.06296429999998</v>
      </c>
      <c r="B9600">
        <v>4.0986790360000001</v>
      </c>
      <c r="C9600">
        <f t="shared" si="149"/>
        <v>990</v>
      </c>
    </row>
    <row r="9601" spans="1:3" x14ac:dyDescent="0.45">
      <c r="A9601">
        <v>990.16620079999996</v>
      </c>
      <c r="B9601">
        <v>1.3272390970000001</v>
      </c>
      <c r="C9601">
        <f t="shared" si="149"/>
        <v>990</v>
      </c>
    </row>
    <row r="9602" spans="1:3" x14ac:dyDescent="0.45">
      <c r="A9602">
        <v>990.25949869999999</v>
      </c>
      <c r="B9602">
        <v>49.954016199999998</v>
      </c>
      <c r="C9602">
        <f t="shared" si="149"/>
        <v>990</v>
      </c>
    </row>
    <row r="9603" spans="1:3" x14ac:dyDescent="0.45">
      <c r="A9603">
        <v>990.30051830000002</v>
      </c>
      <c r="B9603">
        <v>87.495761759999994</v>
      </c>
      <c r="C9603">
        <f t="shared" ref="C9603:C9666" si="150">TRUNC(A9603)</f>
        <v>990</v>
      </c>
    </row>
    <row r="9604" spans="1:3" x14ac:dyDescent="0.45">
      <c r="A9604">
        <v>990.32139429999995</v>
      </c>
      <c r="B9604">
        <v>197.90301729999999</v>
      </c>
      <c r="C9604">
        <f t="shared" si="150"/>
        <v>990</v>
      </c>
    </row>
    <row r="9605" spans="1:3" x14ac:dyDescent="0.45">
      <c r="A9605">
        <v>990.43381039999997</v>
      </c>
      <c r="B9605">
        <v>0.112416085</v>
      </c>
      <c r="C9605">
        <f t="shared" si="150"/>
        <v>990</v>
      </c>
    </row>
    <row r="9606" spans="1:3" x14ac:dyDescent="0.45">
      <c r="A9606">
        <v>990.45638399999996</v>
      </c>
      <c r="B9606">
        <v>97.045128869999999</v>
      </c>
      <c r="C9606">
        <f t="shared" si="150"/>
        <v>990</v>
      </c>
    </row>
    <row r="9607" spans="1:3" x14ac:dyDescent="0.45">
      <c r="A9607">
        <v>990.51164140000003</v>
      </c>
      <c r="B9607">
        <v>0.211123124</v>
      </c>
      <c r="C9607">
        <f t="shared" si="150"/>
        <v>990</v>
      </c>
    </row>
    <row r="9608" spans="1:3" x14ac:dyDescent="0.45">
      <c r="A9608">
        <v>990.54048320000004</v>
      </c>
      <c r="B9608">
        <v>0.10667282</v>
      </c>
      <c r="C9608">
        <f t="shared" si="150"/>
        <v>990</v>
      </c>
    </row>
    <row r="9609" spans="1:3" x14ac:dyDescent="0.45">
      <c r="A9609">
        <v>990.65424250000001</v>
      </c>
      <c r="B9609">
        <v>0.113759366</v>
      </c>
      <c r="C9609">
        <f t="shared" si="150"/>
        <v>990</v>
      </c>
    </row>
    <row r="9610" spans="1:3" x14ac:dyDescent="0.45">
      <c r="A9610">
        <v>990.69988379999995</v>
      </c>
      <c r="B9610">
        <v>0.243499781</v>
      </c>
      <c r="C9610">
        <f t="shared" si="150"/>
        <v>990</v>
      </c>
    </row>
    <row r="9611" spans="1:3" x14ac:dyDescent="0.45">
      <c r="A9611">
        <v>990.75997170000005</v>
      </c>
      <c r="B9611">
        <v>0.69700744100000001</v>
      </c>
      <c r="C9611">
        <f t="shared" si="150"/>
        <v>990</v>
      </c>
    </row>
    <row r="9612" spans="1:3" x14ac:dyDescent="0.45">
      <c r="A9612">
        <v>990.77161149999995</v>
      </c>
      <c r="B9612">
        <v>21.514744690000001</v>
      </c>
      <c r="C9612">
        <f t="shared" si="150"/>
        <v>990</v>
      </c>
    </row>
    <row r="9613" spans="1:3" x14ac:dyDescent="0.45">
      <c r="A9613">
        <v>990.86175660000004</v>
      </c>
      <c r="B9613">
        <v>84.316395420000006</v>
      </c>
      <c r="C9613">
        <f t="shared" si="150"/>
        <v>990</v>
      </c>
    </row>
    <row r="9614" spans="1:3" x14ac:dyDescent="0.45">
      <c r="A9614">
        <v>990.92203129999996</v>
      </c>
      <c r="B9614">
        <v>19.054138179999999</v>
      </c>
      <c r="C9614">
        <f t="shared" si="150"/>
        <v>990</v>
      </c>
    </row>
    <row r="9615" spans="1:3" x14ac:dyDescent="0.45">
      <c r="A9615">
        <v>990.92608819999998</v>
      </c>
      <c r="B9615">
        <v>0.22620441199999999</v>
      </c>
      <c r="C9615">
        <f t="shared" si="150"/>
        <v>990</v>
      </c>
    </row>
    <row r="9616" spans="1:3" x14ac:dyDescent="0.45">
      <c r="A9616">
        <v>990.99460939999994</v>
      </c>
      <c r="B9616">
        <v>23.372014050000001</v>
      </c>
      <c r="C9616">
        <f t="shared" si="150"/>
        <v>990</v>
      </c>
    </row>
    <row r="9617" spans="1:3" x14ac:dyDescent="0.45">
      <c r="A9617">
        <v>991.14738539999996</v>
      </c>
      <c r="B9617">
        <v>0.387413656</v>
      </c>
      <c r="C9617">
        <f t="shared" si="150"/>
        <v>991</v>
      </c>
    </row>
    <row r="9618" spans="1:3" x14ac:dyDescent="0.45">
      <c r="A9618">
        <v>991.16659570000002</v>
      </c>
      <c r="B9618">
        <v>101.7972541</v>
      </c>
      <c r="C9618">
        <f t="shared" si="150"/>
        <v>991</v>
      </c>
    </row>
    <row r="9619" spans="1:3" x14ac:dyDescent="0.45">
      <c r="A9619">
        <v>991.21514879999995</v>
      </c>
      <c r="B9619">
        <v>0.44353731699999999</v>
      </c>
      <c r="C9619">
        <f t="shared" si="150"/>
        <v>991</v>
      </c>
    </row>
    <row r="9620" spans="1:3" x14ac:dyDescent="0.45">
      <c r="A9620">
        <v>991.2966146</v>
      </c>
      <c r="B9620">
        <v>14.33445955</v>
      </c>
      <c r="C9620">
        <f t="shared" si="150"/>
        <v>991</v>
      </c>
    </row>
    <row r="9621" spans="1:3" x14ac:dyDescent="0.45">
      <c r="A9621">
        <v>991.80691290000004</v>
      </c>
      <c r="B9621">
        <v>12.86099141</v>
      </c>
      <c r="C9621">
        <f t="shared" si="150"/>
        <v>991</v>
      </c>
    </row>
    <row r="9622" spans="1:3" x14ac:dyDescent="0.45">
      <c r="A9622">
        <v>991.83366379999995</v>
      </c>
      <c r="B9622">
        <v>52.348055090000003</v>
      </c>
      <c r="C9622">
        <f t="shared" si="150"/>
        <v>991</v>
      </c>
    </row>
    <row r="9623" spans="1:3" x14ac:dyDescent="0.45">
      <c r="A9623">
        <v>992.20719859999997</v>
      </c>
      <c r="B9623">
        <v>168.38520389999999</v>
      </c>
      <c r="C9623">
        <f t="shared" si="150"/>
        <v>992</v>
      </c>
    </row>
    <row r="9624" spans="1:3" x14ac:dyDescent="0.45">
      <c r="A9624">
        <v>992.20996950000006</v>
      </c>
      <c r="B9624">
        <v>52.729371469999997</v>
      </c>
      <c r="C9624">
        <f t="shared" si="150"/>
        <v>992</v>
      </c>
    </row>
    <row r="9625" spans="1:3" x14ac:dyDescent="0.45">
      <c r="A9625">
        <v>992.22274789999994</v>
      </c>
      <c r="B9625">
        <v>76.950804189999999</v>
      </c>
      <c r="C9625">
        <f t="shared" si="150"/>
        <v>992</v>
      </c>
    </row>
    <row r="9626" spans="1:3" x14ac:dyDescent="0.45">
      <c r="A9626">
        <v>992.37341849999996</v>
      </c>
      <c r="B9626">
        <v>0.163449021</v>
      </c>
      <c r="C9626">
        <f t="shared" si="150"/>
        <v>992</v>
      </c>
    </row>
    <row r="9627" spans="1:3" x14ac:dyDescent="0.45">
      <c r="A9627">
        <v>992.57865319999996</v>
      </c>
      <c r="B9627">
        <v>7.3238968030000002</v>
      </c>
      <c r="C9627">
        <f t="shared" si="150"/>
        <v>992</v>
      </c>
    </row>
    <row r="9628" spans="1:3" x14ac:dyDescent="0.45">
      <c r="A9628">
        <v>992.65089799999998</v>
      </c>
      <c r="B9628">
        <v>49.591812590000004</v>
      </c>
      <c r="C9628">
        <f t="shared" si="150"/>
        <v>992</v>
      </c>
    </row>
    <row r="9629" spans="1:3" x14ac:dyDescent="0.45">
      <c r="A9629">
        <v>992.97732359999998</v>
      </c>
      <c r="B9629">
        <v>51.122260799999999</v>
      </c>
      <c r="C9629">
        <f t="shared" si="150"/>
        <v>992</v>
      </c>
    </row>
    <row r="9630" spans="1:3" x14ac:dyDescent="0.45">
      <c r="A9630">
        <v>993.20781450000004</v>
      </c>
      <c r="B9630">
        <v>4.5581591420000001</v>
      </c>
      <c r="C9630">
        <f t="shared" si="150"/>
        <v>993</v>
      </c>
    </row>
    <row r="9631" spans="1:3" x14ac:dyDescent="0.45">
      <c r="A9631">
        <v>993.31810189999999</v>
      </c>
      <c r="B9631">
        <v>22.754087250000001</v>
      </c>
      <c r="C9631">
        <f t="shared" si="150"/>
        <v>993</v>
      </c>
    </row>
    <row r="9632" spans="1:3" x14ac:dyDescent="0.45">
      <c r="A9632">
        <v>993.49140990000001</v>
      </c>
      <c r="B9632">
        <v>0.514086339</v>
      </c>
      <c r="C9632">
        <f t="shared" si="150"/>
        <v>993</v>
      </c>
    </row>
    <row r="9633" spans="1:3" x14ac:dyDescent="0.45">
      <c r="A9633">
        <v>993.54583630000002</v>
      </c>
      <c r="B9633">
        <v>94.515337869999996</v>
      </c>
      <c r="C9633">
        <f t="shared" si="150"/>
        <v>993</v>
      </c>
    </row>
    <row r="9634" spans="1:3" x14ac:dyDescent="0.45">
      <c r="A9634">
        <v>993.75291240000001</v>
      </c>
      <c r="B9634">
        <v>245.44411909999999</v>
      </c>
      <c r="C9634">
        <f t="shared" si="150"/>
        <v>993</v>
      </c>
    </row>
    <row r="9635" spans="1:3" x14ac:dyDescent="0.45">
      <c r="A9635">
        <v>993.75731150000001</v>
      </c>
      <c r="B9635">
        <v>109.6627671</v>
      </c>
      <c r="C9635">
        <f t="shared" si="150"/>
        <v>993</v>
      </c>
    </row>
    <row r="9636" spans="1:3" x14ac:dyDescent="0.45">
      <c r="A9636">
        <v>993.79604689999996</v>
      </c>
      <c r="B9636">
        <v>307.52521469999999</v>
      </c>
      <c r="C9636">
        <f t="shared" si="150"/>
        <v>993</v>
      </c>
    </row>
    <row r="9637" spans="1:3" x14ac:dyDescent="0.45">
      <c r="A9637">
        <v>993.80786030000002</v>
      </c>
      <c r="B9637">
        <v>100.2483711</v>
      </c>
      <c r="C9637">
        <f t="shared" si="150"/>
        <v>993</v>
      </c>
    </row>
    <row r="9638" spans="1:3" x14ac:dyDescent="0.45">
      <c r="A9638">
        <v>993.84825650000005</v>
      </c>
      <c r="B9638">
        <v>3.7925895070000002</v>
      </c>
      <c r="C9638">
        <f t="shared" si="150"/>
        <v>993</v>
      </c>
    </row>
    <row r="9639" spans="1:3" x14ac:dyDescent="0.45">
      <c r="A9639">
        <v>993.98867099999995</v>
      </c>
      <c r="B9639">
        <v>0.23135947300000001</v>
      </c>
      <c r="C9639">
        <f t="shared" si="150"/>
        <v>993</v>
      </c>
    </row>
    <row r="9640" spans="1:3" x14ac:dyDescent="0.45">
      <c r="A9640">
        <v>994.13812800000005</v>
      </c>
      <c r="B9640">
        <v>155.30585869999999</v>
      </c>
      <c r="C9640">
        <f t="shared" si="150"/>
        <v>994</v>
      </c>
    </row>
    <row r="9641" spans="1:3" x14ac:dyDescent="0.45">
      <c r="A9641">
        <v>994.25529949999998</v>
      </c>
      <c r="B9641">
        <v>0.117171494</v>
      </c>
      <c r="C9641">
        <f t="shared" si="150"/>
        <v>994</v>
      </c>
    </row>
    <row r="9642" spans="1:3" x14ac:dyDescent="0.45">
      <c r="A9642">
        <v>994.28241849999995</v>
      </c>
      <c r="B9642">
        <v>118.3263989</v>
      </c>
      <c r="C9642">
        <f t="shared" si="150"/>
        <v>994</v>
      </c>
    </row>
    <row r="9643" spans="1:3" x14ac:dyDescent="0.45">
      <c r="A9643">
        <v>994.43225500000005</v>
      </c>
      <c r="B9643">
        <v>0.149836526</v>
      </c>
      <c r="C9643">
        <f t="shared" si="150"/>
        <v>994</v>
      </c>
    </row>
    <row r="9644" spans="1:3" x14ac:dyDescent="0.45">
      <c r="A9644">
        <v>994.53954839999994</v>
      </c>
      <c r="B9644">
        <v>17.964040099999998</v>
      </c>
      <c r="C9644">
        <f t="shared" si="150"/>
        <v>994</v>
      </c>
    </row>
    <row r="9645" spans="1:3" x14ac:dyDescent="0.45">
      <c r="A9645">
        <v>994.64770060000001</v>
      </c>
      <c r="B9645">
        <v>19.807648560000001</v>
      </c>
      <c r="C9645">
        <f t="shared" si="150"/>
        <v>994</v>
      </c>
    </row>
    <row r="9646" spans="1:3" x14ac:dyDescent="0.45">
      <c r="A9646">
        <v>994.8826636</v>
      </c>
      <c r="B9646">
        <v>58.155811730000003</v>
      </c>
      <c r="C9646">
        <f t="shared" si="150"/>
        <v>994</v>
      </c>
    </row>
    <row r="9647" spans="1:3" x14ac:dyDescent="0.45">
      <c r="A9647">
        <v>994.9029693</v>
      </c>
      <c r="B9647">
        <v>17.7303791</v>
      </c>
      <c r="C9647">
        <f t="shared" si="150"/>
        <v>994</v>
      </c>
    </row>
    <row r="9648" spans="1:3" x14ac:dyDescent="0.45">
      <c r="A9648">
        <v>994.91989290000004</v>
      </c>
      <c r="B9648">
        <v>82.247238109999998</v>
      </c>
      <c r="C9648">
        <f t="shared" si="150"/>
        <v>994</v>
      </c>
    </row>
    <row r="9649" spans="1:3" x14ac:dyDescent="0.45">
      <c r="A9649">
        <v>994.9311103</v>
      </c>
      <c r="B9649">
        <v>7.801979899</v>
      </c>
      <c r="C9649">
        <f t="shared" si="150"/>
        <v>994</v>
      </c>
    </row>
    <row r="9650" spans="1:3" x14ac:dyDescent="0.45">
      <c r="A9650">
        <v>994.97533329999999</v>
      </c>
      <c r="B9650">
        <v>124.1771737</v>
      </c>
      <c r="C9650">
        <f t="shared" si="150"/>
        <v>994</v>
      </c>
    </row>
    <row r="9651" spans="1:3" x14ac:dyDescent="0.45">
      <c r="A9651">
        <v>995.06255510000005</v>
      </c>
      <c r="B9651">
        <v>0.14266219599999999</v>
      </c>
      <c r="C9651">
        <f t="shared" si="150"/>
        <v>995</v>
      </c>
    </row>
    <row r="9652" spans="1:3" x14ac:dyDescent="0.45">
      <c r="A9652">
        <v>995.1278039</v>
      </c>
      <c r="B9652">
        <v>0.22483457900000001</v>
      </c>
      <c r="C9652">
        <f t="shared" si="150"/>
        <v>995</v>
      </c>
    </row>
    <row r="9653" spans="1:3" x14ac:dyDescent="0.45">
      <c r="A9653">
        <v>995.18118990000005</v>
      </c>
      <c r="B9653">
        <v>333.35909880000003</v>
      </c>
      <c r="C9653">
        <f t="shared" si="150"/>
        <v>995</v>
      </c>
    </row>
    <row r="9654" spans="1:3" x14ac:dyDescent="0.45">
      <c r="A9654">
        <v>995.23578850000001</v>
      </c>
      <c r="B9654">
        <v>39.171056970000002</v>
      </c>
      <c r="C9654">
        <f t="shared" si="150"/>
        <v>995</v>
      </c>
    </row>
    <row r="9655" spans="1:3" x14ac:dyDescent="0.45">
      <c r="A9655">
        <v>995.2714641</v>
      </c>
      <c r="B9655">
        <v>143.3941964</v>
      </c>
      <c r="C9655">
        <f t="shared" si="150"/>
        <v>995</v>
      </c>
    </row>
    <row r="9656" spans="1:3" x14ac:dyDescent="0.45">
      <c r="A9656">
        <v>995.31474319999995</v>
      </c>
      <c r="B9656">
        <v>0.13355335099999999</v>
      </c>
      <c r="C9656">
        <f t="shared" si="150"/>
        <v>995</v>
      </c>
    </row>
    <row r="9657" spans="1:3" x14ac:dyDescent="0.45">
      <c r="A9657">
        <v>995.43289049999998</v>
      </c>
      <c r="B9657">
        <v>46.509110569999997</v>
      </c>
      <c r="C9657">
        <f t="shared" si="150"/>
        <v>995</v>
      </c>
    </row>
    <row r="9658" spans="1:3" x14ac:dyDescent="0.45">
      <c r="A9658">
        <v>995.51529719999996</v>
      </c>
      <c r="B9658">
        <v>48.088204959999999</v>
      </c>
      <c r="C9658">
        <f t="shared" si="150"/>
        <v>995</v>
      </c>
    </row>
    <row r="9659" spans="1:3" x14ac:dyDescent="0.45">
      <c r="A9659">
        <v>995.84810779999998</v>
      </c>
      <c r="B9659">
        <v>22.514968270000001</v>
      </c>
      <c r="C9659">
        <f t="shared" si="150"/>
        <v>995</v>
      </c>
    </row>
    <row r="9660" spans="1:3" x14ac:dyDescent="0.45">
      <c r="A9660">
        <v>995.86682480000002</v>
      </c>
      <c r="B9660">
        <v>38.989993390000002</v>
      </c>
      <c r="C9660">
        <f t="shared" si="150"/>
        <v>995</v>
      </c>
    </row>
    <row r="9661" spans="1:3" x14ac:dyDescent="0.45">
      <c r="A9661">
        <v>995.95872640000005</v>
      </c>
      <c r="B9661">
        <v>0.110618641</v>
      </c>
      <c r="C9661">
        <f t="shared" si="150"/>
        <v>995</v>
      </c>
    </row>
    <row r="9662" spans="1:3" x14ac:dyDescent="0.45">
      <c r="A9662">
        <v>996.03497890000006</v>
      </c>
      <c r="B9662">
        <v>124.9182169</v>
      </c>
      <c r="C9662">
        <f t="shared" si="150"/>
        <v>996</v>
      </c>
    </row>
    <row r="9663" spans="1:3" x14ac:dyDescent="0.45">
      <c r="A9663">
        <v>996.08068260000005</v>
      </c>
      <c r="B9663">
        <v>0.121956153</v>
      </c>
      <c r="C9663">
        <f t="shared" si="150"/>
        <v>996</v>
      </c>
    </row>
    <row r="9664" spans="1:3" x14ac:dyDescent="0.45">
      <c r="A9664">
        <v>996.09890949999999</v>
      </c>
      <c r="B9664">
        <v>0.23208468500000001</v>
      </c>
      <c r="C9664">
        <f t="shared" si="150"/>
        <v>996</v>
      </c>
    </row>
    <row r="9665" spans="1:3" x14ac:dyDescent="0.45">
      <c r="A9665">
        <v>996.26071909999996</v>
      </c>
      <c r="B9665">
        <v>50.600141700000002</v>
      </c>
      <c r="C9665">
        <f t="shared" si="150"/>
        <v>996</v>
      </c>
    </row>
    <row r="9666" spans="1:3" x14ac:dyDescent="0.45">
      <c r="A9666">
        <v>996.28631199999995</v>
      </c>
      <c r="B9666">
        <v>36.139599259999997</v>
      </c>
      <c r="C9666">
        <f t="shared" si="150"/>
        <v>996</v>
      </c>
    </row>
    <row r="9667" spans="1:3" x14ac:dyDescent="0.45">
      <c r="A9667">
        <v>996.31487600000003</v>
      </c>
      <c r="B9667">
        <v>55.51155369</v>
      </c>
      <c r="C9667">
        <f t="shared" ref="C9667:C9730" si="151">TRUNC(A9667)</f>
        <v>996</v>
      </c>
    </row>
    <row r="9668" spans="1:3" x14ac:dyDescent="0.45">
      <c r="A9668">
        <v>996.33926350000002</v>
      </c>
      <c r="B9668">
        <v>682.42491629999995</v>
      </c>
      <c r="C9668">
        <f t="shared" si="151"/>
        <v>996</v>
      </c>
    </row>
    <row r="9669" spans="1:3" x14ac:dyDescent="0.45">
      <c r="A9669">
        <v>996.41093260000002</v>
      </c>
      <c r="B9669">
        <v>9.6056655000000005E-2</v>
      </c>
      <c r="C9669">
        <f t="shared" si="151"/>
        <v>996</v>
      </c>
    </row>
    <row r="9670" spans="1:3" x14ac:dyDescent="0.45">
      <c r="A9670">
        <v>996.44557220000002</v>
      </c>
      <c r="B9670">
        <v>0.10630869599999999</v>
      </c>
      <c r="C9670">
        <f t="shared" si="151"/>
        <v>996</v>
      </c>
    </row>
    <row r="9671" spans="1:3" x14ac:dyDescent="0.45">
      <c r="A9671">
        <v>996.50437150000005</v>
      </c>
      <c r="B9671">
        <v>307.3084963</v>
      </c>
      <c r="C9671">
        <f t="shared" si="151"/>
        <v>996</v>
      </c>
    </row>
    <row r="9672" spans="1:3" x14ac:dyDescent="0.45">
      <c r="A9672">
        <v>996.54284849999999</v>
      </c>
      <c r="B9672">
        <v>19.3385517</v>
      </c>
      <c r="C9672">
        <f t="shared" si="151"/>
        <v>996</v>
      </c>
    </row>
    <row r="9673" spans="1:3" x14ac:dyDescent="0.45">
      <c r="A9673">
        <v>996.62574689999997</v>
      </c>
      <c r="B9673">
        <v>0.121375411</v>
      </c>
      <c r="C9673">
        <f t="shared" si="151"/>
        <v>996</v>
      </c>
    </row>
    <row r="9674" spans="1:3" x14ac:dyDescent="0.45">
      <c r="A9674">
        <v>996.69390250000004</v>
      </c>
      <c r="B9674">
        <v>59.013514290000003</v>
      </c>
      <c r="C9674">
        <f t="shared" si="151"/>
        <v>996</v>
      </c>
    </row>
    <row r="9675" spans="1:3" x14ac:dyDescent="0.45">
      <c r="A9675">
        <v>996.71728229999997</v>
      </c>
      <c r="B9675">
        <v>9.1535391999999993E-2</v>
      </c>
      <c r="C9675">
        <f t="shared" si="151"/>
        <v>996</v>
      </c>
    </row>
    <row r="9676" spans="1:3" x14ac:dyDescent="0.45">
      <c r="A9676">
        <v>996.80105179999998</v>
      </c>
      <c r="B9676">
        <v>292.83048009999999</v>
      </c>
      <c r="C9676">
        <f t="shared" si="151"/>
        <v>996</v>
      </c>
    </row>
    <row r="9677" spans="1:3" x14ac:dyDescent="0.45">
      <c r="A9677">
        <v>997.13395509999998</v>
      </c>
      <c r="B9677">
        <v>182.0308924</v>
      </c>
      <c r="C9677">
        <f t="shared" si="151"/>
        <v>997</v>
      </c>
    </row>
    <row r="9678" spans="1:3" x14ac:dyDescent="0.45">
      <c r="A9678">
        <v>997.37466589999997</v>
      </c>
      <c r="B9678">
        <v>64.37203624</v>
      </c>
      <c r="C9678">
        <f t="shared" si="151"/>
        <v>997</v>
      </c>
    </row>
    <row r="9679" spans="1:3" x14ac:dyDescent="0.45">
      <c r="A9679">
        <v>997.42017380000004</v>
      </c>
      <c r="B9679">
        <v>97.160576739999996</v>
      </c>
      <c r="C9679">
        <f t="shared" si="151"/>
        <v>997</v>
      </c>
    </row>
    <row r="9680" spans="1:3" x14ac:dyDescent="0.45">
      <c r="A9680">
        <v>997.58543210000005</v>
      </c>
      <c r="B9680">
        <v>0.210766229</v>
      </c>
      <c r="C9680">
        <f t="shared" si="151"/>
        <v>997</v>
      </c>
    </row>
    <row r="9681" spans="1:3" x14ac:dyDescent="0.45">
      <c r="A9681">
        <v>997.6865037</v>
      </c>
      <c r="B9681">
        <v>50.684696760000001</v>
      </c>
      <c r="C9681">
        <f t="shared" si="151"/>
        <v>997</v>
      </c>
    </row>
    <row r="9682" spans="1:3" x14ac:dyDescent="0.45">
      <c r="A9682">
        <v>997.71632069999998</v>
      </c>
      <c r="B9682">
        <v>67.200577190000004</v>
      </c>
      <c r="C9682">
        <f t="shared" si="151"/>
        <v>997</v>
      </c>
    </row>
    <row r="9683" spans="1:3" x14ac:dyDescent="0.45">
      <c r="A9683">
        <v>997.72767480000005</v>
      </c>
      <c r="B9683">
        <v>0.14224274200000001</v>
      </c>
      <c r="C9683">
        <f t="shared" si="151"/>
        <v>997</v>
      </c>
    </row>
    <row r="9684" spans="1:3" x14ac:dyDescent="0.45">
      <c r="A9684">
        <v>997.81920539999999</v>
      </c>
      <c r="B9684">
        <v>13.81827801</v>
      </c>
      <c r="C9684">
        <f t="shared" si="151"/>
        <v>997</v>
      </c>
    </row>
    <row r="9685" spans="1:3" x14ac:dyDescent="0.45">
      <c r="A9685">
        <v>997.87384139999995</v>
      </c>
      <c r="B9685">
        <v>137.95338459999999</v>
      </c>
      <c r="C9685">
        <f t="shared" si="151"/>
        <v>997</v>
      </c>
    </row>
    <row r="9686" spans="1:3" x14ac:dyDescent="0.45">
      <c r="A9686">
        <v>997.91109989999995</v>
      </c>
      <c r="B9686">
        <v>0.224596139</v>
      </c>
      <c r="C9686">
        <f t="shared" si="151"/>
        <v>997</v>
      </c>
    </row>
    <row r="9687" spans="1:3" x14ac:dyDescent="0.45">
      <c r="A9687">
        <v>997.94829230000005</v>
      </c>
      <c r="B9687">
        <v>7.8899945430000002</v>
      </c>
      <c r="C9687">
        <f t="shared" si="151"/>
        <v>997</v>
      </c>
    </row>
    <row r="9688" spans="1:3" x14ac:dyDescent="0.45">
      <c r="A9688">
        <v>998.22038940000004</v>
      </c>
      <c r="B9688">
        <v>0.27209713099999999</v>
      </c>
      <c r="C9688">
        <f t="shared" si="151"/>
        <v>998</v>
      </c>
    </row>
    <row r="9689" spans="1:3" x14ac:dyDescent="0.45">
      <c r="A9689">
        <v>998.43639919999998</v>
      </c>
      <c r="B9689">
        <v>0.216009744</v>
      </c>
      <c r="C9689">
        <f t="shared" si="151"/>
        <v>998</v>
      </c>
    </row>
    <row r="9690" spans="1:3" x14ac:dyDescent="0.45">
      <c r="A9690">
        <v>998.58705320000001</v>
      </c>
      <c r="B9690">
        <v>46.35773623</v>
      </c>
      <c r="C9690">
        <f t="shared" si="151"/>
        <v>998</v>
      </c>
    </row>
    <row r="9691" spans="1:3" x14ac:dyDescent="0.45">
      <c r="A9691">
        <v>998.73921959999996</v>
      </c>
      <c r="B9691">
        <v>167.90535070000001</v>
      </c>
      <c r="C9691">
        <f t="shared" si="151"/>
        <v>998</v>
      </c>
    </row>
    <row r="9692" spans="1:3" x14ac:dyDescent="0.45">
      <c r="A9692">
        <v>998.86511270000005</v>
      </c>
      <c r="B9692">
        <v>33.059911679999999</v>
      </c>
      <c r="C9692">
        <f t="shared" si="151"/>
        <v>998</v>
      </c>
    </row>
    <row r="9693" spans="1:3" x14ac:dyDescent="0.45">
      <c r="A9693">
        <v>999.05990210000004</v>
      </c>
      <c r="B9693">
        <v>11.42360998</v>
      </c>
      <c r="C9693">
        <f t="shared" si="151"/>
        <v>999</v>
      </c>
    </row>
    <row r="9694" spans="1:3" x14ac:dyDescent="0.45">
      <c r="A9694">
        <v>999.13353910000001</v>
      </c>
      <c r="B9694">
        <v>76.58201948</v>
      </c>
      <c r="C9694">
        <f t="shared" si="151"/>
        <v>999</v>
      </c>
    </row>
    <row r="9695" spans="1:3" x14ac:dyDescent="0.45">
      <c r="A9695">
        <v>999.22912989999998</v>
      </c>
      <c r="B9695">
        <v>51.2762119</v>
      </c>
      <c r="C9695">
        <f t="shared" si="151"/>
        <v>999</v>
      </c>
    </row>
    <row r="9696" spans="1:3" x14ac:dyDescent="0.45">
      <c r="A9696">
        <v>999.34026540000002</v>
      </c>
      <c r="B9696">
        <v>0.28036329700000001</v>
      </c>
      <c r="C9696">
        <f t="shared" si="151"/>
        <v>999</v>
      </c>
    </row>
    <row r="9697" spans="1:3" x14ac:dyDescent="0.45">
      <c r="A9697">
        <v>999.71855140000002</v>
      </c>
      <c r="B9697">
        <v>57.66705846</v>
      </c>
      <c r="C9697">
        <f t="shared" si="151"/>
        <v>999</v>
      </c>
    </row>
    <row r="9698" spans="1:3" x14ac:dyDescent="0.45">
      <c r="A9698">
        <v>999.85032690000003</v>
      </c>
      <c r="B9698">
        <v>42.188461070000002</v>
      </c>
      <c r="C9698">
        <f t="shared" si="151"/>
        <v>999</v>
      </c>
    </row>
    <row r="9699" spans="1:3" x14ac:dyDescent="0.45">
      <c r="A9699">
        <v>999.85702249999997</v>
      </c>
      <c r="B9699">
        <v>94.780118099999996</v>
      </c>
      <c r="C9699">
        <f t="shared" si="151"/>
        <v>999</v>
      </c>
    </row>
    <row r="9700" spans="1:3" x14ac:dyDescent="0.45">
      <c r="A9700">
        <v>999.85891189999995</v>
      </c>
      <c r="B9700">
        <v>315.39670339999998</v>
      </c>
      <c r="C9700">
        <f t="shared" si="151"/>
        <v>999</v>
      </c>
    </row>
    <row r="9701" spans="1:3" x14ac:dyDescent="0.45">
      <c r="A9701">
        <v>999.87234290000004</v>
      </c>
      <c r="B9701">
        <v>0.15379147400000001</v>
      </c>
      <c r="C9701">
        <f t="shared" si="151"/>
        <v>999</v>
      </c>
    </row>
    <row r="9702" spans="1:3" x14ac:dyDescent="0.45">
      <c r="A9702">
        <v>1000.087764</v>
      </c>
      <c r="B9702">
        <v>0.23743672800000001</v>
      </c>
      <c r="C9702">
        <f t="shared" si="151"/>
        <v>1000</v>
      </c>
    </row>
    <row r="9703" spans="1:3" x14ac:dyDescent="0.45">
      <c r="A9703">
        <v>1000.1232230000001</v>
      </c>
      <c r="B9703">
        <v>0.26431112299999998</v>
      </c>
      <c r="C9703">
        <f t="shared" si="151"/>
        <v>1000</v>
      </c>
    </row>
    <row r="9704" spans="1:3" x14ac:dyDescent="0.45">
      <c r="A9704">
        <v>1000.153736</v>
      </c>
      <c r="B9704">
        <v>12.503606850000001</v>
      </c>
      <c r="C9704">
        <f t="shared" si="151"/>
        <v>1000</v>
      </c>
    </row>
    <row r="9705" spans="1:3" x14ac:dyDescent="0.45">
      <c r="A9705">
        <v>1000.206906</v>
      </c>
      <c r="B9705">
        <v>0.119142477</v>
      </c>
      <c r="C9705">
        <f t="shared" si="151"/>
        <v>1000</v>
      </c>
    </row>
    <row r="9706" spans="1:3" x14ac:dyDescent="0.45">
      <c r="A9706">
        <v>1000.359141</v>
      </c>
      <c r="B9706">
        <v>33.832546669999999</v>
      </c>
      <c r="C9706">
        <f t="shared" si="151"/>
        <v>1000</v>
      </c>
    </row>
    <row r="9707" spans="1:3" x14ac:dyDescent="0.45">
      <c r="A9707">
        <v>1000.39517</v>
      </c>
      <c r="B9707">
        <v>0.18826437100000001</v>
      </c>
      <c r="C9707">
        <f t="shared" si="151"/>
        <v>1000</v>
      </c>
    </row>
    <row r="9708" spans="1:3" x14ac:dyDescent="0.45">
      <c r="A9708">
        <v>1000.570361</v>
      </c>
      <c r="B9708">
        <v>22.17828265</v>
      </c>
      <c r="C9708">
        <f t="shared" si="151"/>
        <v>1000</v>
      </c>
    </row>
    <row r="9709" spans="1:3" x14ac:dyDescent="0.45">
      <c r="A9709">
        <v>1000.705525</v>
      </c>
      <c r="B9709">
        <v>0.135164216</v>
      </c>
      <c r="C9709">
        <f t="shared" si="151"/>
        <v>1000</v>
      </c>
    </row>
    <row r="9710" spans="1:3" x14ac:dyDescent="0.45">
      <c r="A9710">
        <v>1000.993111</v>
      </c>
      <c r="B9710">
        <v>85.301583800000003</v>
      </c>
      <c r="C9710">
        <f t="shared" si="151"/>
        <v>1000</v>
      </c>
    </row>
    <row r="9711" spans="1:3" x14ac:dyDescent="0.45">
      <c r="A9711">
        <v>1001.0622990000001</v>
      </c>
      <c r="B9711">
        <v>32.6269633</v>
      </c>
      <c r="C9711">
        <f t="shared" si="151"/>
        <v>1001</v>
      </c>
    </row>
    <row r="9712" spans="1:3" x14ac:dyDescent="0.45">
      <c r="A9712">
        <v>1001.0717059999999</v>
      </c>
      <c r="B9712">
        <v>7.5802956520000002</v>
      </c>
      <c r="C9712">
        <f t="shared" si="151"/>
        <v>1001</v>
      </c>
    </row>
    <row r="9713" spans="1:3" x14ac:dyDescent="0.45">
      <c r="A9713">
        <v>1001.142785</v>
      </c>
      <c r="B9713">
        <v>0.14967398800000001</v>
      </c>
      <c r="C9713">
        <f t="shared" si="151"/>
        <v>1001</v>
      </c>
    </row>
    <row r="9714" spans="1:3" x14ac:dyDescent="0.45">
      <c r="A9714">
        <v>1001.186181</v>
      </c>
      <c r="B9714">
        <v>42.039007699999999</v>
      </c>
      <c r="C9714">
        <f t="shared" si="151"/>
        <v>1001</v>
      </c>
    </row>
    <row r="9715" spans="1:3" x14ac:dyDescent="0.45">
      <c r="A9715">
        <v>1001.1923389999999</v>
      </c>
      <c r="B9715">
        <v>90.326056440000002</v>
      </c>
      <c r="C9715">
        <f t="shared" si="151"/>
        <v>1001</v>
      </c>
    </row>
    <row r="9716" spans="1:3" x14ac:dyDescent="0.45">
      <c r="A9716">
        <v>1001.243998</v>
      </c>
      <c r="B9716">
        <v>0.17229269999999999</v>
      </c>
      <c r="C9716">
        <f t="shared" si="151"/>
        <v>1001</v>
      </c>
    </row>
    <row r="9717" spans="1:3" x14ac:dyDescent="0.45">
      <c r="A9717">
        <v>1001.273085</v>
      </c>
      <c r="B9717">
        <v>32.878490069999998</v>
      </c>
      <c r="C9717">
        <f t="shared" si="151"/>
        <v>1001</v>
      </c>
    </row>
    <row r="9718" spans="1:3" x14ac:dyDescent="0.45">
      <c r="A9718">
        <v>1001.339217</v>
      </c>
      <c r="B9718">
        <v>21.731773220000001</v>
      </c>
      <c r="C9718">
        <f t="shared" si="151"/>
        <v>1001</v>
      </c>
    </row>
    <row r="9719" spans="1:3" x14ac:dyDescent="0.45">
      <c r="A9719">
        <v>1001.342246</v>
      </c>
      <c r="B9719">
        <v>0.27994734300000002</v>
      </c>
      <c r="C9719">
        <f t="shared" si="151"/>
        <v>1001</v>
      </c>
    </row>
    <row r="9720" spans="1:3" x14ac:dyDescent="0.45">
      <c r="A9720">
        <v>1001.430082</v>
      </c>
      <c r="B9720">
        <v>9.0864736000000002E-2</v>
      </c>
      <c r="C9720">
        <f t="shared" si="151"/>
        <v>1001</v>
      </c>
    </row>
    <row r="9721" spans="1:3" x14ac:dyDescent="0.45">
      <c r="A9721">
        <v>1001.556775</v>
      </c>
      <c r="B9721">
        <v>59.218272509999998</v>
      </c>
      <c r="C9721">
        <f t="shared" si="151"/>
        <v>1001</v>
      </c>
    </row>
    <row r="9722" spans="1:3" x14ac:dyDescent="0.45">
      <c r="A9722">
        <v>1001.567755</v>
      </c>
      <c r="B9722">
        <v>0.381573736</v>
      </c>
      <c r="C9722">
        <f t="shared" si="151"/>
        <v>1001</v>
      </c>
    </row>
    <row r="9723" spans="1:3" x14ac:dyDescent="0.45">
      <c r="A9723">
        <v>1001.818052</v>
      </c>
      <c r="B9723">
        <v>107.8193607</v>
      </c>
      <c r="C9723">
        <f t="shared" si="151"/>
        <v>1001</v>
      </c>
    </row>
    <row r="9724" spans="1:3" x14ac:dyDescent="0.45">
      <c r="A9724">
        <v>1001.844545</v>
      </c>
      <c r="B9724">
        <v>34.263575609999997</v>
      </c>
      <c r="C9724">
        <f t="shared" si="151"/>
        <v>1001</v>
      </c>
    </row>
    <row r="9725" spans="1:3" x14ac:dyDescent="0.45">
      <c r="A9725">
        <v>1001.868162</v>
      </c>
      <c r="B9725">
        <v>0.52591564599999996</v>
      </c>
      <c r="C9725">
        <f t="shared" si="151"/>
        <v>1001</v>
      </c>
    </row>
    <row r="9726" spans="1:3" x14ac:dyDescent="0.45">
      <c r="A9726">
        <v>1001.868601</v>
      </c>
      <c r="B9726">
        <v>144.8847797</v>
      </c>
      <c r="C9726">
        <f t="shared" si="151"/>
        <v>1001</v>
      </c>
    </row>
    <row r="9727" spans="1:3" x14ac:dyDescent="0.45">
      <c r="A9727">
        <v>1001.9100110000001</v>
      </c>
      <c r="B9727">
        <v>55.475864850000001</v>
      </c>
      <c r="C9727">
        <f t="shared" si="151"/>
        <v>1001</v>
      </c>
    </row>
    <row r="9728" spans="1:3" x14ac:dyDescent="0.45">
      <c r="A9728">
        <v>1002.005034</v>
      </c>
      <c r="B9728">
        <v>154.73677380000001</v>
      </c>
      <c r="C9728">
        <f t="shared" si="151"/>
        <v>1002</v>
      </c>
    </row>
    <row r="9729" spans="1:3" x14ac:dyDescent="0.45">
      <c r="A9729">
        <v>1002.053438</v>
      </c>
      <c r="B9729">
        <v>11.058828760000001</v>
      </c>
      <c r="C9729">
        <f t="shared" si="151"/>
        <v>1002</v>
      </c>
    </row>
    <row r="9730" spans="1:3" x14ac:dyDescent="0.45">
      <c r="A9730">
        <v>1002.060952</v>
      </c>
      <c r="B9730">
        <v>9.4822989159999995</v>
      </c>
      <c r="C9730">
        <f t="shared" si="151"/>
        <v>1002</v>
      </c>
    </row>
    <row r="9731" spans="1:3" x14ac:dyDescent="0.45">
      <c r="A9731">
        <v>1002.268515</v>
      </c>
      <c r="B9731">
        <v>211.74714259999999</v>
      </c>
      <c r="C9731">
        <f t="shared" ref="C9731:C9794" si="152">TRUNC(A9731)</f>
        <v>1002</v>
      </c>
    </row>
    <row r="9732" spans="1:3" x14ac:dyDescent="0.45">
      <c r="A9732">
        <v>1002.293787</v>
      </c>
      <c r="B9732">
        <v>0.28875211899999997</v>
      </c>
      <c r="C9732">
        <f t="shared" si="152"/>
        <v>1002</v>
      </c>
    </row>
    <row r="9733" spans="1:3" x14ac:dyDescent="0.45">
      <c r="A9733">
        <v>1002.3023930000001</v>
      </c>
      <c r="B9733">
        <v>0.45784784899999997</v>
      </c>
      <c r="C9733">
        <f t="shared" si="152"/>
        <v>1002</v>
      </c>
    </row>
    <row r="9734" spans="1:3" x14ac:dyDescent="0.45">
      <c r="A9734">
        <v>1002.355698</v>
      </c>
      <c r="B9734">
        <v>0.48753594099999997</v>
      </c>
      <c r="C9734">
        <f t="shared" si="152"/>
        <v>1002</v>
      </c>
    </row>
    <row r="9735" spans="1:3" x14ac:dyDescent="0.45">
      <c r="A9735">
        <v>1002.377343</v>
      </c>
      <c r="B9735">
        <v>0.31639135600000001</v>
      </c>
      <c r="C9735">
        <f t="shared" si="152"/>
        <v>1002</v>
      </c>
    </row>
    <row r="9736" spans="1:3" x14ac:dyDescent="0.45">
      <c r="A9736">
        <v>1002.392173</v>
      </c>
      <c r="B9736">
        <v>21.494178529999999</v>
      </c>
      <c r="C9736">
        <f t="shared" si="152"/>
        <v>1002</v>
      </c>
    </row>
    <row r="9737" spans="1:3" x14ac:dyDescent="0.45">
      <c r="A9737">
        <v>1002.41877</v>
      </c>
      <c r="B9737">
        <v>41.752698510000002</v>
      </c>
      <c r="C9737">
        <f t="shared" si="152"/>
        <v>1002</v>
      </c>
    </row>
    <row r="9738" spans="1:3" x14ac:dyDescent="0.45">
      <c r="A9738">
        <v>1002.433416</v>
      </c>
      <c r="B9738">
        <v>0.139629279</v>
      </c>
      <c r="C9738">
        <f t="shared" si="152"/>
        <v>1002</v>
      </c>
    </row>
    <row r="9739" spans="1:3" x14ac:dyDescent="0.45">
      <c r="A9739">
        <v>1002.44102</v>
      </c>
      <c r="B9739">
        <v>7.205231425</v>
      </c>
      <c r="C9739">
        <f t="shared" si="152"/>
        <v>1002</v>
      </c>
    </row>
    <row r="9740" spans="1:3" x14ac:dyDescent="0.45">
      <c r="A9740">
        <v>1002.462114</v>
      </c>
      <c r="B9740">
        <v>258.37456049999997</v>
      </c>
      <c r="C9740">
        <f t="shared" si="152"/>
        <v>1002</v>
      </c>
    </row>
    <row r="9741" spans="1:3" x14ac:dyDescent="0.45">
      <c r="A9741">
        <v>1002.526285</v>
      </c>
      <c r="B9741">
        <v>0.257769215</v>
      </c>
      <c r="C9741">
        <f t="shared" si="152"/>
        <v>1002</v>
      </c>
    </row>
    <row r="9742" spans="1:3" x14ac:dyDescent="0.45">
      <c r="A9742">
        <v>1002.539035</v>
      </c>
      <c r="B9742">
        <v>53.575750319999997</v>
      </c>
      <c r="C9742">
        <f t="shared" si="152"/>
        <v>1002</v>
      </c>
    </row>
    <row r="9743" spans="1:3" x14ac:dyDescent="0.45">
      <c r="A9743">
        <v>1002.54461</v>
      </c>
      <c r="B9743">
        <v>35.577075059999999</v>
      </c>
      <c r="C9743">
        <f t="shared" si="152"/>
        <v>1002</v>
      </c>
    </row>
    <row r="9744" spans="1:3" x14ac:dyDescent="0.45">
      <c r="A9744">
        <v>1002.5477069999999</v>
      </c>
      <c r="B9744">
        <v>8.5590362750000004</v>
      </c>
      <c r="C9744">
        <f t="shared" si="152"/>
        <v>1002</v>
      </c>
    </row>
    <row r="9745" spans="1:3" x14ac:dyDescent="0.45">
      <c r="A9745">
        <v>1002.611612</v>
      </c>
      <c r="B9745">
        <v>108.48919170000001</v>
      </c>
      <c r="C9745">
        <f t="shared" si="152"/>
        <v>1002</v>
      </c>
    </row>
    <row r="9746" spans="1:3" x14ac:dyDescent="0.45">
      <c r="A9746">
        <v>1002.619113</v>
      </c>
      <c r="B9746">
        <v>203.51335979999999</v>
      </c>
      <c r="C9746">
        <f t="shared" si="152"/>
        <v>1002</v>
      </c>
    </row>
    <row r="9747" spans="1:3" x14ac:dyDescent="0.45">
      <c r="A9747">
        <v>1002.658495</v>
      </c>
      <c r="B9747">
        <v>23.77797262</v>
      </c>
      <c r="C9747">
        <f t="shared" si="152"/>
        <v>1002</v>
      </c>
    </row>
    <row r="9748" spans="1:3" x14ac:dyDescent="0.45">
      <c r="A9748">
        <v>1002.710242</v>
      </c>
      <c r="B9748">
        <v>0.26922208800000003</v>
      </c>
      <c r="C9748">
        <f t="shared" si="152"/>
        <v>1002</v>
      </c>
    </row>
    <row r="9749" spans="1:3" x14ac:dyDescent="0.45">
      <c r="A9749">
        <v>1002.713787</v>
      </c>
      <c r="B9749">
        <v>0.18750201499999999</v>
      </c>
      <c r="C9749">
        <f t="shared" si="152"/>
        <v>1002</v>
      </c>
    </row>
    <row r="9750" spans="1:3" x14ac:dyDescent="0.45">
      <c r="A9750">
        <v>1002.7221039999999</v>
      </c>
      <c r="B9750">
        <v>0.17749357800000001</v>
      </c>
      <c r="C9750">
        <f t="shared" si="152"/>
        <v>1002</v>
      </c>
    </row>
    <row r="9751" spans="1:3" x14ac:dyDescent="0.45">
      <c r="A9751">
        <v>1002.747013</v>
      </c>
      <c r="B9751">
        <v>31.733013830000001</v>
      </c>
      <c r="C9751">
        <f t="shared" si="152"/>
        <v>1002</v>
      </c>
    </row>
    <row r="9752" spans="1:3" x14ac:dyDescent="0.45">
      <c r="A9752">
        <v>1002.792909</v>
      </c>
      <c r="B9752">
        <v>140.42902240000001</v>
      </c>
      <c r="C9752">
        <f t="shared" si="152"/>
        <v>1002</v>
      </c>
    </row>
    <row r="9753" spans="1:3" x14ac:dyDescent="0.45">
      <c r="A9753">
        <v>1002.809359</v>
      </c>
      <c r="B9753">
        <v>0.347245162</v>
      </c>
      <c r="C9753">
        <f t="shared" si="152"/>
        <v>1002</v>
      </c>
    </row>
    <row r="9754" spans="1:3" x14ac:dyDescent="0.45">
      <c r="A9754">
        <v>1002.819942</v>
      </c>
      <c r="B9754">
        <v>0.20832979900000001</v>
      </c>
      <c r="C9754">
        <f t="shared" si="152"/>
        <v>1002</v>
      </c>
    </row>
    <row r="9755" spans="1:3" x14ac:dyDescent="0.45">
      <c r="A9755">
        <v>1002.8656120000001</v>
      </c>
      <c r="B9755">
        <v>1.6216137939999999</v>
      </c>
      <c r="C9755">
        <f t="shared" si="152"/>
        <v>1002</v>
      </c>
    </row>
    <row r="9756" spans="1:3" x14ac:dyDescent="0.45">
      <c r="A9756">
        <v>1002.866233</v>
      </c>
      <c r="B9756">
        <v>0.15244649900000001</v>
      </c>
      <c r="C9756">
        <f t="shared" si="152"/>
        <v>1002</v>
      </c>
    </row>
    <row r="9757" spans="1:3" x14ac:dyDescent="0.45">
      <c r="A9757">
        <v>1002.892084</v>
      </c>
      <c r="B9757">
        <v>114.4611943</v>
      </c>
      <c r="C9757">
        <f t="shared" si="152"/>
        <v>1002</v>
      </c>
    </row>
    <row r="9758" spans="1:3" x14ac:dyDescent="0.45">
      <c r="A9758">
        <v>1003.005233</v>
      </c>
      <c r="B9758">
        <v>0.28312922699999998</v>
      </c>
      <c r="C9758">
        <f t="shared" si="152"/>
        <v>1003</v>
      </c>
    </row>
    <row r="9759" spans="1:3" x14ac:dyDescent="0.45">
      <c r="A9759">
        <v>1003.058158</v>
      </c>
      <c r="B9759">
        <v>0.19192535999999999</v>
      </c>
      <c r="C9759">
        <f t="shared" si="152"/>
        <v>1003</v>
      </c>
    </row>
    <row r="9760" spans="1:3" x14ac:dyDescent="0.45">
      <c r="A9760">
        <v>1003.1140799999999</v>
      </c>
      <c r="B9760">
        <v>0.108847002</v>
      </c>
      <c r="C9760">
        <f t="shared" si="152"/>
        <v>1003</v>
      </c>
    </row>
    <row r="9761" spans="1:3" x14ac:dyDescent="0.45">
      <c r="A9761">
        <v>1003.300303</v>
      </c>
      <c r="B9761">
        <v>46.17327109</v>
      </c>
      <c r="C9761">
        <f t="shared" si="152"/>
        <v>1003</v>
      </c>
    </row>
    <row r="9762" spans="1:3" x14ac:dyDescent="0.45">
      <c r="A9762">
        <v>1003.418841</v>
      </c>
      <c r="B9762">
        <v>92.049470510000006</v>
      </c>
      <c r="C9762">
        <f t="shared" si="152"/>
        <v>1003</v>
      </c>
    </row>
    <row r="9763" spans="1:3" x14ac:dyDescent="0.45">
      <c r="A9763">
        <v>1003.608732</v>
      </c>
      <c r="B9763">
        <v>78.388821019999995</v>
      </c>
      <c r="C9763">
        <f t="shared" si="152"/>
        <v>1003</v>
      </c>
    </row>
    <row r="9764" spans="1:3" x14ac:dyDescent="0.45">
      <c r="A9764">
        <v>1003.628552</v>
      </c>
      <c r="B9764">
        <v>52.527915450000002</v>
      </c>
      <c r="C9764">
        <f t="shared" si="152"/>
        <v>1003</v>
      </c>
    </row>
    <row r="9765" spans="1:3" x14ac:dyDescent="0.45">
      <c r="A9765">
        <v>1003.663308</v>
      </c>
      <c r="B9765">
        <v>0.24446641799999999</v>
      </c>
      <c r="C9765">
        <f t="shared" si="152"/>
        <v>1003</v>
      </c>
    </row>
    <row r="9766" spans="1:3" x14ac:dyDescent="0.45">
      <c r="A9766">
        <v>1003.683886</v>
      </c>
      <c r="B9766">
        <v>12.387271159999999</v>
      </c>
      <c r="C9766">
        <f t="shared" si="152"/>
        <v>1003</v>
      </c>
    </row>
    <row r="9767" spans="1:3" x14ac:dyDescent="0.45">
      <c r="A9767">
        <v>1003.816675</v>
      </c>
      <c r="B9767">
        <v>0.153367481</v>
      </c>
      <c r="C9767">
        <f t="shared" si="152"/>
        <v>1003</v>
      </c>
    </row>
    <row r="9768" spans="1:3" x14ac:dyDescent="0.45">
      <c r="A9768">
        <v>1003.861436</v>
      </c>
      <c r="B9768">
        <v>7.1441535549999999</v>
      </c>
      <c r="C9768">
        <f t="shared" si="152"/>
        <v>1003</v>
      </c>
    </row>
    <row r="9769" spans="1:3" x14ac:dyDescent="0.45">
      <c r="A9769">
        <v>1003.871255</v>
      </c>
      <c r="B9769">
        <v>135.44168790000001</v>
      </c>
      <c r="C9769">
        <f t="shared" si="152"/>
        <v>1003</v>
      </c>
    </row>
    <row r="9770" spans="1:3" x14ac:dyDescent="0.45">
      <c r="A9770">
        <v>1003.90541</v>
      </c>
      <c r="B9770">
        <v>0.27685769799999999</v>
      </c>
      <c r="C9770">
        <f t="shared" si="152"/>
        <v>1003</v>
      </c>
    </row>
    <row r="9771" spans="1:3" x14ac:dyDescent="0.45">
      <c r="A9771">
        <v>1003.90766</v>
      </c>
      <c r="B9771">
        <v>0.22377409100000001</v>
      </c>
      <c r="C9771">
        <f t="shared" si="152"/>
        <v>1003</v>
      </c>
    </row>
    <row r="9772" spans="1:3" x14ac:dyDescent="0.45">
      <c r="A9772">
        <v>1003.975232</v>
      </c>
      <c r="B9772">
        <v>0.103976975</v>
      </c>
      <c r="C9772">
        <f t="shared" si="152"/>
        <v>1003</v>
      </c>
    </row>
    <row r="9773" spans="1:3" x14ac:dyDescent="0.45">
      <c r="A9773">
        <v>1004.038814</v>
      </c>
      <c r="B9773">
        <v>0.17737824699999999</v>
      </c>
      <c r="C9773">
        <f t="shared" si="152"/>
        <v>1004</v>
      </c>
    </row>
    <row r="9774" spans="1:3" x14ac:dyDescent="0.45">
      <c r="A9774">
        <v>1004.208298</v>
      </c>
      <c r="B9774">
        <v>1.8309542089999999</v>
      </c>
      <c r="C9774">
        <f t="shared" si="152"/>
        <v>1004</v>
      </c>
    </row>
    <row r="9775" spans="1:3" x14ac:dyDescent="0.45">
      <c r="A9775">
        <v>1004.257927</v>
      </c>
      <c r="B9775">
        <v>0.21911276299999999</v>
      </c>
      <c r="C9775">
        <f t="shared" si="152"/>
        <v>1004</v>
      </c>
    </row>
    <row r="9776" spans="1:3" x14ac:dyDescent="0.45">
      <c r="A9776">
        <v>1004.305447</v>
      </c>
      <c r="B9776">
        <v>5.7183937069999997</v>
      </c>
      <c r="C9776">
        <f t="shared" si="152"/>
        <v>1004</v>
      </c>
    </row>
    <row r="9777" spans="1:3" x14ac:dyDescent="0.45">
      <c r="A9777">
        <v>1004.5924209999999</v>
      </c>
      <c r="B9777">
        <v>28.168416529999998</v>
      </c>
      <c r="C9777">
        <f t="shared" si="152"/>
        <v>1004</v>
      </c>
    </row>
    <row r="9778" spans="1:3" x14ac:dyDescent="0.45">
      <c r="A9778">
        <v>1004.615284</v>
      </c>
      <c r="B9778">
        <v>0.30983750300000001</v>
      </c>
      <c r="C9778">
        <f t="shared" si="152"/>
        <v>1004</v>
      </c>
    </row>
    <row r="9779" spans="1:3" x14ac:dyDescent="0.45">
      <c r="A9779">
        <v>1004.618361</v>
      </c>
      <c r="B9779">
        <v>0.36043369200000003</v>
      </c>
      <c r="C9779">
        <f t="shared" si="152"/>
        <v>1004</v>
      </c>
    </row>
    <row r="9780" spans="1:3" x14ac:dyDescent="0.45">
      <c r="A9780">
        <v>1004.740831</v>
      </c>
      <c r="B9780">
        <v>0.122470654</v>
      </c>
      <c r="C9780">
        <f t="shared" si="152"/>
        <v>1004</v>
      </c>
    </row>
    <row r="9781" spans="1:3" x14ac:dyDescent="0.45">
      <c r="A9781">
        <v>1004.75636</v>
      </c>
      <c r="B9781">
        <v>94.750692830000006</v>
      </c>
      <c r="C9781">
        <f t="shared" si="152"/>
        <v>1004</v>
      </c>
    </row>
    <row r="9782" spans="1:3" x14ac:dyDescent="0.45">
      <c r="A9782">
        <v>1004.769774</v>
      </c>
      <c r="B9782">
        <v>0.177352971</v>
      </c>
      <c r="C9782">
        <f t="shared" si="152"/>
        <v>1004</v>
      </c>
    </row>
    <row r="9783" spans="1:3" x14ac:dyDescent="0.45">
      <c r="A9783">
        <v>1004.822906</v>
      </c>
      <c r="B9783">
        <v>53.137713210000001</v>
      </c>
      <c r="C9783">
        <f t="shared" si="152"/>
        <v>1004</v>
      </c>
    </row>
    <row r="9784" spans="1:3" x14ac:dyDescent="0.45">
      <c r="A9784">
        <v>1004.843936</v>
      </c>
      <c r="B9784">
        <v>0.103104589</v>
      </c>
      <c r="C9784">
        <f t="shared" si="152"/>
        <v>1004</v>
      </c>
    </row>
    <row r="9785" spans="1:3" x14ac:dyDescent="0.45">
      <c r="A9785">
        <v>1004.920736</v>
      </c>
      <c r="B9785">
        <v>9.7830295999999997E-2</v>
      </c>
      <c r="C9785">
        <f t="shared" si="152"/>
        <v>1004</v>
      </c>
    </row>
    <row r="9786" spans="1:3" x14ac:dyDescent="0.45">
      <c r="A9786">
        <v>1005.102272</v>
      </c>
      <c r="B9786">
        <v>0.33249736600000002</v>
      </c>
      <c r="C9786">
        <f t="shared" si="152"/>
        <v>1005</v>
      </c>
    </row>
    <row r="9787" spans="1:3" x14ac:dyDescent="0.45">
      <c r="A9787">
        <v>1005.108959</v>
      </c>
      <c r="B9787">
        <v>47.591255709999999</v>
      </c>
      <c r="C9787">
        <f t="shared" si="152"/>
        <v>1005</v>
      </c>
    </row>
    <row r="9788" spans="1:3" x14ac:dyDescent="0.45">
      <c r="A9788">
        <v>1005.370637</v>
      </c>
      <c r="B9788">
        <v>0.26836581900000001</v>
      </c>
      <c r="C9788">
        <f t="shared" si="152"/>
        <v>1005</v>
      </c>
    </row>
    <row r="9789" spans="1:3" x14ac:dyDescent="0.45">
      <c r="A9789">
        <v>1005.475644</v>
      </c>
      <c r="B9789">
        <v>135.10553379999999</v>
      </c>
      <c r="C9789">
        <f t="shared" si="152"/>
        <v>1005</v>
      </c>
    </row>
    <row r="9790" spans="1:3" x14ac:dyDescent="0.45">
      <c r="A9790">
        <v>1005.646407</v>
      </c>
      <c r="B9790">
        <v>224.74181440000001</v>
      </c>
      <c r="C9790">
        <f t="shared" si="152"/>
        <v>1005</v>
      </c>
    </row>
    <row r="9791" spans="1:3" x14ac:dyDescent="0.45">
      <c r="A9791">
        <v>1005.823032</v>
      </c>
      <c r="B9791">
        <v>14.01611902</v>
      </c>
      <c r="C9791">
        <f t="shared" si="152"/>
        <v>1005</v>
      </c>
    </row>
    <row r="9792" spans="1:3" x14ac:dyDescent="0.45">
      <c r="A9792">
        <v>1005.877806</v>
      </c>
      <c r="B9792">
        <v>105.0002283</v>
      </c>
      <c r="C9792">
        <f t="shared" si="152"/>
        <v>1005</v>
      </c>
    </row>
    <row r="9793" spans="1:3" x14ac:dyDescent="0.45">
      <c r="A9793">
        <v>1005.985654</v>
      </c>
      <c r="B9793">
        <v>270.57767339999998</v>
      </c>
      <c r="C9793">
        <f t="shared" si="152"/>
        <v>1005</v>
      </c>
    </row>
    <row r="9794" spans="1:3" x14ac:dyDescent="0.45">
      <c r="A9794">
        <v>1006.031208</v>
      </c>
      <c r="B9794">
        <v>45.366898810000002</v>
      </c>
      <c r="C9794">
        <f t="shared" si="152"/>
        <v>1006</v>
      </c>
    </row>
    <row r="9795" spans="1:3" x14ac:dyDescent="0.45">
      <c r="A9795">
        <v>1006.043966</v>
      </c>
      <c r="B9795">
        <v>0.397559102</v>
      </c>
      <c r="C9795">
        <f t="shared" ref="C9795:C9858" si="153">TRUNC(A9795)</f>
        <v>1006</v>
      </c>
    </row>
    <row r="9796" spans="1:3" x14ac:dyDescent="0.45">
      <c r="A9796">
        <v>1006.074029</v>
      </c>
      <c r="B9796">
        <v>146.04339379999999</v>
      </c>
      <c r="C9796">
        <f t="shared" si="153"/>
        <v>1006</v>
      </c>
    </row>
    <row r="9797" spans="1:3" x14ac:dyDescent="0.45">
      <c r="A9797">
        <v>1006.23672</v>
      </c>
      <c r="B9797">
        <v>56.175829759999999</v>
      </c>
      <c r="C9797">
        <f t="shared" si="153"/>
        <v>1006</v>
      </c>
    </row>
    <row r="9798" spans="1:3" x14ac:dyDescent="0.45">
      <c r="A9798">
        <v>1006.269146</v>
      </c>
      <c r="B9798">
        <v>0.22518039100000001</v>
      </c>
      <c r="C9798">
        <f t="shared" si="153"/>
        <v>1006</v>
      </c>
    </row>
    <row r="9799" spans="1:3" x14ac:dyDescent="0.45">
      <c r="A9799">
        <v>1006.551023</v>
      </c>
      <c r="B9799">
        <v>252.00267249999999</v>
      </c>
      <c r="C9799">
        <f t="shared" si="153"/>
        <v>1006</v>
      </c>
    </row>
    <row r="9800" spans="1:3" x14ac:dyDescent="0.45">
      <c r="A9800">
        <v>1006.682992</v>
      </c>
      <c r="B9800">
        <v>0.446272</v>
      </c>
      <c r="C9800">
        <f t="shared" si="153"/>
        <v>1006</v>
      </c>
    </row>
    <row r="9801" spans="1:3" x14ac:dyDescent="0.45">
      <c r="A9801">
        <v>1007.050117</v>
      </c>
      <c r="B9801">
        <v>1.9411579750000001</v>
      </c>
      <c r="C9801">
        <f t="shared" si="153"/>
        <v>1007</v>
      </c>
    </row>
    <row r="9802" spans="1:3" x14ac:dyDescent="0.45">
      <c r="A9802">
        <v>1007.365305</v>
      </c>
      <c r="B9802">
        <v>16.1987098</v>
      </c>
      <c r="C9802">
        <f t="shared" si="153"/>
        <v>1007</v>
      </c>
    </row>
    <row r="9803" spans="1:3" x14ac:dyDescent="0.45">
      <c r="A9803">
        <v>1007.4030739999999</v>
      </c>
      <c r="B9803">
        <v>103.4750757</v>
      </c>
      <c r="C9803">
        <f t="shared" si="153"/>
        <v>1007</v>
      </c>
    </row>
    <row r="9804" spans="1:3" x14ac:dyDescent="0.45">
      <c r="A9804">
        <v>1007.79123</v>
      </c>
      <c r="B9804">
        <v>242.7008711</v>
      </c>
      <c r="C9804">
        <f t="shared" si="153"/>
        <v>1007</v>
      </c>
    </row>
    <row r="9805" spans="1:3" x14ac:dyDescent="0.45">
      <c r="A9805">
        <v>1007.876383</v>
      </c>
      <c r="B9805">
        <v>154.71987910000001</v>
      </c>
      <c r="C9805">
        <f t="shared" si="153"/>
        <v>1007</v>
      </c>
    </row>
    <row r="9806" spans="1:3" x14ac:dyDescent="0.45">
      <c r="A9806">
        <v>1007.903331</v>
      </c>
      <c r="B9806">
        <v>11.457758800000001</v>
      </c>
      <c r="C9806">
        <f t="shared" si="153"/>
        <v>1007</v>
      </c>
    </row>
    <row r="9807" spans="1:3" x14ac:dyDescent="0.45">
      <c r="A9807">
        <v>1007.971162</v>
      </c>
      <c r="B9807">
        <v>37.495559659999998</v>
      </c>
      <c r="C9807">
        <f t="shared" si="153"/>
        <v>1007</v>
      </c>
    </row>
    <row r="9808" spans="1:3" x14ac:dyDescent="0.45">
      <c r="A9808">
        <v>1007.983084</v>
      </c>
      <c r="B9808">
        <v>0.191853845</v>
      </c>
      <c r="C9808">
        <f t="shared" si="153"/>
        <v>1007</v>
      </c>
    </row>
    <row r="9809" spans="1:3" x14ac:dyDescent="0.45">
      <c r="A9809">
        <v>1008.030051</v>
      </c>
      <c r="B9809">
        <v>5.3198092109999999</v>
      </c>
      <c r="C9809">
        <f t="shared" si="153"/>
        <v>1008</v>
      </c>
    </row>
    <row r="9810" spans="1:3" x14ac:dyDescent="0.45">
      <c r="A9810">
        <v>1008.158995</v>
      </c>
      <c r="B9810">
        <v>1.4760025800000001</v>
      </c>
      <c r="C9810">
        <f t="shared" si="153"/>
        <v>1008</v>
      </c>
    </row>
    <row r="9811" spans="1:3" x14ac:dyDescent="0.45">
      <c r="A9811">
        <v>1008.182782</v>
      </c>
      <c r="B9811">
        <v>0.152730857</v>
      </c>
      <c r="C9811">
        <f t="shared" si="153"/>
        <v>1008</v>
      </c>
    </row>
    <row r="9812" spans="1:3" x14ac:dyDescent="0.45">
      <c r="A9812">
        <v>1008.273786</v>
      </c>
      <c r="B9812">
        <v>9.1004123000000006E-2</v>
      </c>
      <c r="C9812">
        <f t="shared" si="153"/>
        <v>1008</v>
      </c>
    </row>
    <row r="9813" spans="1:3" x14ac:dyDescent="0.45">
      <c r="A9813">
        <v>1008.300373</v>
      </c>
      <c r="B9813">
        <v>103.150819</v>
      </c>
      <c r="C9813">
        <f t="shared" si="153"/>
        <v>1008</v>
      </c>
    </row>
    <row r="9814" spans="1:3" x14ac:dyDescent="0.45">
      <c r="A9814">
        <v>1008.38653</v>
      </c>
      <c r="B9814">
        <v>0.112743974</v>
      </c>
      <c r="C9814">
        <f t="shared" si="153"/>
        <v>1008</v>
      </c>
    </row>
    <row r="9815" spans="1:3" x14ac:dyDescent="0.45">
      <c r="A9815">
        <v>1008.516672</v>
      </c>
      <c r="B9815">
        <v>17.59464023</v>
      </c>
      <c r="C9815">
        <f t="shared" si="153"/>
        <v>1008</v>
      </c>
    </row>
    <row r="9816" spans="1:3" x14ac:dyDescent="0.45">
      <c r="A9816">
        <v>1008.6564080000001</v>
      </c>
      <c r="B9816">
        <v>99.845699300000007</v>
      </c>
      <c r="C9816">
        <f t="shared" si="153"/>
        <v>1008</v>
      </c>
    </row>
    <row r="9817" spans="1:3" x14ac:dyDescent="0.45">
      <c r="A9817">
        <v>1008.821139</v>
      </c>
      <c r="B9817">
        <v>94.799015209999993</v>
      </c>
      <c r="C9817">
        <f t="shared" si="153"/>
        <v>1008</v>
      </c>
    </row>
    <row r="9818" spans="1:3" x14ac:dyDescent="0.45">
      <c r="A9818">
        <v>1008.82556</v>
      </c>
      <c r="B9818">
        <v>45.03086596</v>
      </c>
      <c r="C9818">
        <f t="shared" si="153"/>
        <v>1008</v>
      </c>
    </row>
    <row r="9819" spans="1:3" x14ac:dyDescent="0.45">
      <c r="A9819">
        <v>1008.914536</v>
      </c>
      <c r="B9819">
        <v>46.616418459999998</v>
      </c>
      <c r="C9819">
        <f t="shared" si="153"/>
        <v>1008</v>
      </c>
    </row>
    <row r="9820" spans="1:3" x14ac:dyDescent="0.45">
      <c r="A9820">
        <v>1008.996939</v>
      </c>
      <c r="B9820">
        <v>0.17137981299999999</v>
      </c>
      <c r="C9820">
        <f t="shared" si="153"/>
        <v>1008</v>
      </c>
    </row>
    <row r="9821" spans="1:3" x14ac:dyDescent="0.45">
      <c r="A9821">
        <v>1009.098248</v>
      </c>
      <c r="B9821">
        <v>0.18371206500000001</v>
      </c>
      <c r="C9821">
        <f t="shared" si="153"/>
        <v>1009</v>
      </c>
    </row>
    <row r="9822" spans="1:3" x14ac:dyDescent="0.45">
      <c r="A9822">
        <v>1009.11334</v>
      </c>
      <c r="B9822">
        <v>3.082131435</v>
      </c>
      <c r="C9822">
        <f t="shared" si="153"/>
        <v>1009</v>
      </c>
    </row>
    <row r="9823" spans="1:3" x14ac:dyDescent="0.45">
      <c r="A9823">
        <v>1009.180336</v>
      </c>
      <c r="B9823">
        <v>84.610174850000007</v>
      </c>
      <c r="C9823">
        <f t="shared" si="153"/>
        <v>1009</v>
      </c>
    </row>
    <row r="9824" spans="1:3" x14ac:dyDescent="0.45">
      <c r="A9824">
        <v>1009.63086</v>
      </c>
      <c r="B9824">
        <v>124.9636179</v>
      </c>
      <c r="C9824">
        <f t="shared" si="153"/>
        <v>1009</v>
      </c>
    </row>
    <row r="9825" spans="1:3" x14ac:dyDescent="0.45">
      <c r="A9825">
        <v>1009.766132</v>
      </c>
      <c r="B9825">
        <v>24.104197670000001</v>
      </c>
      <c r="C9825">
        <f t="shared" si="153"/>
        <v>1009</v>
      </c>
    </row>
    <row r="9826" spans="1:3" x14ac:dyDescent="0.45">
      <c r="A9826">
        <v>1009.951169</v>
      </c>
      <c r="B9826">
        <v>42.313143230000001</v>
      </c>
      <c r="C9826">
        <f t="shared" si="153"/>
        <v>1009</v>
      </c>
    </row>
    <row r="9827" spans="1:3" x14ac:dyDescent="0.45">
      <c r="A9827">
        <v>1010.205382</v>
      </c>
      <c r="B9827">
        <v>177.2987114</v>
      </c>
      <c r="C9827">
        <f t="shared" si="153"/>
        <v>1010</v>
      </c>
    </row>
    <row r="9828" spans="1:3" x14ac:dyDescent="0.45">
      <c r="A9828">
        <v>1010.390707</v>
      </c>
      <c r="B9828">
        <v>610.19118619999995</v>
      </c>
      <c r="C9828">
        <f t="shared" si="153"/>
        <v>1010</v>
      </c>
    </row>
    <row r="9829" spans="1:3" x14ac:dyDescent="0.45">
      <c r="A9829">
        <v>1010.46115</v>
      </c>
      <c r="B9829">
        <v>57.909609170000003</v>
      </c>
      <c r="C9829">
        <f t="shared" si="153"/>
        <v>1010</v>
      </c>
    </row>
    <row r="9830" spans="1:3" x14ac:dyDescent="0.45">
      <c r="A9830">
        <v>1010.554188</v>
      </c>
      <c r="B9830">
        <v>128.11811370000001</v>
      </c>
      <c r="C9830">
        <f t="shared" si="153"/>
        <v>1010</v>
      </c>
    </row>
    <row r="9831" spans="1:3" x14ac:dyDescent="0.45">
      <c r="A9831">
        <v>1010.574217</v>
      </c>
      <c r="B9831">
        <v>47.185314179999999</v>
      </c>
      <c r="C9831">
        <f t="shared" si="153"/>
        <v>1010</v>
      </c>
    </row>
    <row r="9832" spans="1:3" x14ac:dyDescent="0.45">
      <c r="A9832">
        <v>1010.598338</v>
      </c>
      <c r="B9832">
        <v>56.224373989999997</v>
      </c>
      <c r="C9832">
        <f t="shared" si="153"/>
        <v>1010</v>
      </c>
    </row>
    <row r="9833" spans="1:3" x14ac:dyDescent="0.45">
      <c r="A9833">
        <v>1010.697184</v>
      </c>
      <c r="B9833">
        <v>8.3414858390000006</v>
      </c>
      <c r="C9833">
        <f t="shared" si="153"/>
        <v>1010</v>
      </c>
    </row>
    <row r="9834" spans="1:3" x14ac:dyDescent="0.45">
      <c r="A9834">
        <v>1010.790528</v>
      </c>
      <c r="B9834">
        <v>9.3344459000000005E-2</v>
      </c>
      <c r="C9834">
        <f t="shared" si="153"/>
        <v>1010</v>
      </c>
    </row>
    <row r="9835" spans="1:3" x14ac:dyDescent="0.45">
      <c r="A9835">
        <v>1010.893014</v>
      </c>
      <c r="B9835">
        <v>0.29467577499999997</v>
      </c>
      <c r="C9835">
        <f t="shared" si="153"/>
        <v>1010</v>
      </c>
    </row>
    <row r="9836" spans="1:3" x14ac:dyDescent="0.45">
      <c r="A9836">
        <v>1010.964037</v>
      </c>
      <c r="B9836">
        <v>0.17350847699999999</v>
      </c>
      <c r="C9836">
        <f t="shared" si="153"/>
        <v>1010</v>
      </c>
    </row>
    <row r="9837" spans="1:3" x14ac:dyDescent="0.45">
      <c r="A9837">
        <v>1011.17261</v>
      </c>
      <c r="B9837">
        <v>48.751745649999997</v>
      </c>
      <c r="C9837">
        <f t="shared" si="153"/>
        <v>1011</v>
      </c>
    </row>
    <row r="9838" spans="1:3" x14ac:dyDescent="0.45">
      <c r="A9838">
        <v>1011.183821</v>
      </c>
      <c r="B9838">
        <v>26.308852129999998</v>
      </c>
      <c r="C9838">
        <f t="shared" si="153"/>
        <v>1011</v>
      </c>
    </row>
    <row r="9839" spans="1:3" x14ac:dyDescent="0.45">
      <c r="A9839">
        <v>1011.191222</v>
      </c>
      <c r="B9839">
        <v>56.348032379999999</v>
      </c>
      <c r="C9839">
        <f t="shared" si="153"/>
        <v>1011</v>
      </c>
    </row>
    <row r="9840" spans="1:3" x14ac:dyDescent="0.45">
      <c r="A9840">
        <v>1011.202377</v>
      </c>
      <c r="B9840">
        <v>19.36871318</v>
      </c>
      <c r="C9840">
        <f t="shared" si="153"/>
        <v>1011</v>
      </c>
    </row>
    <row r="9841" spans="1:3" x14ac:dyDescent="0.45">
      <c r="A9841">
        <v>1011.280964</v>
      </c>
      <c r="B9841">
        <v>9.7143449000000007E-2</v>
      </c>
      <c r="C9841">
        <f t="shared" si="153"/>
        <v>1011</v>
      </c>
    </row>
    <row r="9842" spans="1:3" x14ac:dyDescent="0.45">
      <c r="A9842">
        <v>1011.3625050000001</v>
      </c>
      <c r="B9842">
        <v>8.0622016139999992</v>
      </c>
      <c r="C9842">
        <f t="shared" si="153"/>
        <v>1011</v>
      </c>
    </row>
    <row r="9843" spans="1:3" x14ac:dyDescent="0.45">
      <c r="A9843">
        <v>1011.4701690000001</v>
      </c>
      <c r="B9843">
        <v>73.517884300000006</v>
      </c>
      <c r="C9843">
        <f t="shared" si="153"/>
        <v>1011</v>
      </c>
    </row>
    <row r="9844" spans="1:3" x14ac:dyDescent="0.45">
      <c r="A9844">
        <v>1011.478506</v>
      </c>
      <c r="B9844">
        <v>0.197542043</v>
      </c>
      <c r="C9844">
        <f t="shared" si="153"/>
        <v>1011</v>
      </c>
    </row>
    <row r="9845" spans="1:3" x14ac:dyDescent="0.45">
      <c r="A9845">
        <v>1011.558539</v>
      </c>
      <c r="B9845">
        <v>55.917857529999999</v>
      </c>
      <c r="C9845">
        <f t="shared" si="153"/>
        <v>1011</v>
      </c>
    </row>
    <row r="9846" spans="1:3" x14ac:dyDescent="0.45">
      <c r="A9846">
        <v>1011.57129</v>
      </c>
      <c r="B9846">
        <v>95.711712939999998</v>
      </c>
      <c r="C9846">
        <f t="shared" si="153"/>
        <v>1011</v>
      </c>
    </row>
    <row r="9847" spans="1:3" x14ac:dyDescent="0.45">
      <c r="A9847">
        <v>1011.6059310000001</v>
      </c>
      <c r="B9847">
        <v>0.13576196900000001</v>
      </c>
      <c r="C9847">
        <f t="shared" si="153"/>
        <v>1011</v>
      </c>
    </row>
    <row r="9848" spans="1:3" x14ac:dyDescent="0.45">
      <c r="A9848">
        <v>1012.313188</v>
      </c>
      <c r="B9848">
        <v>33.3400289</v>
      </c>
      <c r="C9848">
        <f t="shared" si="153"/>
        <v>1012</v>
      </c>
    </row>
    <row r="9849" spans="1:3" x14ac:dyDescent="0.45">
      <c r="A9849">
        <v>1012.729074</v>
      </c>
      <c r="B9849">
        <v>32.758150069999999</v>
      </c>
      <c r="C9849">
        <f t="shared" si="153"/>
        <v>1012</v>
      </c>
    </row>
    <row r="9850" spans="1:3" x14ac:dyDescent="0.45">
      <c r="A9850">
        <v>1012.7904590000001</v>
      </c>
      <c r="B9850">
        <v>94.419929060000001</v>
      </c>
      <c r="C9850">
        <f t="shared" si="153"/>
        <v>1012</v>
      </c>
    </row>
    <row r="9851" spans="1:3" x14ac:dyDescent="0.45">
      <c r="A9851">
        <v>1012.822794</v>
      </c>
      <c r="B9851">
        <v>54.401728179999999</v>
      </c>
      <c r="C9851">
        <f t="shared" si="153"/>
        <v>1012</v>
      </c>
    </row>
    <row r="9852" spans="1:3" x14ac:dyDescent="0.45">
      <c r="A9852">
        <v>1012.867914</v>
      </c>
      <c r="B9852">
        <v>268.3271757</v>
      </c>
      <c r="C9852">
        <f t="shared" si="153"/>
        <v>1012</v>
      </c>
    </row>
    <row r="9853" spans="1:3" x14ac:dyDescent="0.45">
      <c r="A9853">
        <v>1012.95678</v>
      </c>
      <c r="B9853">
        <v>247.00989609999999</v>
      </c>
      <c r="C9853">
        <f t="shared" si="153"/>
        <v>1012</v>
      </c>
    </row>
    <row r="9854" spans="1:3" x14ac:dyDescent="0.45">
      <c r="A9854">
        <v>1013.2456979999999</v>
      </c>
      <c r="B9854">
        <v>239.4083555</v>
      </c>
      <c r="C9854">
        <f t="shared" si="153"/>
        <v>1013</v>
      </c>
    </row>
    <row r="9855" spans="1:3" x14ac:dyDescent="0.45">
      <c r="A9855">
        <v>1013.391607</v>
      </c>
      <c r="B9855">
        <v>96.285743710000006</v>
      </c>
      <c r="C9855">
        <f t="shared" si="153"/>
        <v>1013</v>
      </c>
    </row>
    <row r="9856" spans="1:3" x14ac:dyDescent="0.45">
      <c r="A9856">
        <v>1013.412778</v>
      </c>
      <c r="B9856">
        <v>93.429307800000004</v>
      </c>
      <c r="C9856">
        <f t="shared" si="153"/>
        <v>1013</v>
      </c>
    </row>
    <row r="9857" spans="1:3" x14ac:dyDescent="0.45">
      <c r="A9857">
        <v>1013.42558</v>
      </c>
      <c r="B9857">
        <v>0.17988188199999999</v>
      </c>
      <c r="C9857">
        <f t="shared" si="153"/>
        <v>1013</v>
      </c>
    </row>
    <row r="9858" spans="1:3" x14ac:dyDescent="0.45">
      <c r="A9858">
        <v>1013.511681</v>
      </c>
      <c r="B9858">
        <v>69.734587450000006</v>
      </c>
      <c r="C9858">
        <f t="shared" si="153"/>
        <v>1013</v>
      </c>
    </row>
    <row r="9859" spans="1:3" x14ac:dyDescent="0.45">
      <c r="A9859">
        <v>1013.54241</v>
      </c>
      <c r="B9859">
        <v>97.287366329999998</v>
      </c>
      <c r="C9859">
        <f t="shared" ref="C9859:C9922" si="154">TRUNC(A9859)</f>
        <v>1013</v>
      </c>
    </row>
    <row r="9860" spans="1:3" x14ac:dyDescent="0.45">
      <c r="A9860">
        <v>1013.545478</v>
      </c>
      <c r="B9860">
        <v>0.13270003999999999</v>
      </c>
      <c r="C9860">
        <f t="shared" si="154"/>
        <v>1013</v>
      </c>
    </row>
    <row r="9861" spans="1:3" x14ac:dyDescent="0.45">
      <c r="A9861">
        <v>1013.558141</v>
      </c>
      <c r="B9861">
        <v>0.16653404299999999</v>
      </c>
      <c r="C9861">
        <f t="shared" si="154"/>
        <v>1013</v>
      </c>
    </row>
    <row r="9862" spans="1:3" x14ac:dyDescent="0.45">
      <c r="A9862">
        <v>1013.5768430000001</v>
      </c>
      <c r="B9862">
        <v>166.0810779</v>
      </c>
      <c r="C9862">
        <f t="shared" si="154"/>
        <v>1013</v>
      </c>
    </row>
    <row r="9863" spans="1:3" x14ac:dyDescent="0.45">
      <c r="A9863">
        <v>1013.730322</v>
      </c>
      <c r="B9863">
        <v>0.172180947</v>
      </c>
      <c r="C9863">
        <f t="shared" si="154"/>
        <v>1013</v>
      </c>
    </row>
    <row r="9864" spans="1:3" x14ac:dyDescent="0.45">
      <c r="A9864">
        <v>1013.7949139999999</v>
      </c>
      <c r="B9864">
        <v>49.490653250000001</v>
      </c>
      <c r="C9864">
        <f t="shared" si="154"/>
        <v>1013</v>
      </c>
    </row>
    <row r="9865" spans="1:3" x14ac:dyDescent="0.45">
      <c r="A9865">
        <v>1013.923196</v>
      </c>
      <c r="B9865">
        <v>0.37771890499999999</v>
      </c>
      <c r="C9865">
        <f t="shared" si="154"/>
        <v>1013</v>
      </c>
    </row>
    <row r="9866" spans="1:3" x14ac:dyDescent="0.45">
      <c r="A9866">
        <v>1013.968808</v>
      </c>
      <c r="B9866">
        <v>0.238486485</v>
      </c>
      <c r="C9866">
        <f t="shared" si="154"/>
        <v>1013</v>
      </c>
    </row>
    <row r="9867" spans="1:3" x14ac:dyDescent="0.45">
      <c r="A9867">
        <v>1014.0316769999999</v>
      </c>
      <c r="B9867">
        <v>0.10848089</v>
      </c>
      <c r="C9867">
        <f t="shared" si="154"/>
        <v>1014</v>
      </c>
    </row>
    <row r="9868" spans="1:3" x14ac:dyDescent="0.45">
      <c r="A9868">
        <v>1014.062</v>
      </c>
      <c r="B9868">
        <v>9.3192049999999998E-2</v>
      </c>
      <c r="C9868">
        <f t="shared" si="154"/>
        <v>1014</v>
      </c>
    </row>
    <row r="9869" spans="1:3" x14ac:dyDescent="0.45">
      <c r="A9869">
        <v>1014.07102</v>
      </c>
      <c r="B9869">
        <v>83.821552240000003</v>
      </c>
      <c r="C9869">
        <f t="shared" si="154"/>
        <v>1014</v>
      </c>
    </row>
    <row r="9870" spans="1:3" x14ac:dyDescent="0.45">
      <c r="A9870">
        <v>1014.273593</v>
      </c>
      <c r="B9870">
        <v>0.211593121</v>
      </c>
      <c r="C9870">
        <f t="shared" si="154"/>
        <v>1014</v>
      </c>
    </row>
    <row r="9871" spans="1:3" x14ac:dyDescent="0.45">
      <c r="A9871">
        <v>1014.535314</v>
      </c>
      <c r="B9871">
        <v>96.487199399999994</v>
      </c>
      <c r="C9871">
        <f t="shared" si="154"/>
        <v>1014</v>
      </c>
    </row>
    <row r="9872" spans="1:3" x14ac:dyDescent="0.45">
      <c r="A9872">
        <v>1014.610597</v>
      </c>
      <c r="B9872">
        <v>140.20484389999999</v>
      </c>
      <c r="C9872">
        <f t="shared" si="154"/>
        <v>1014</v>
      </c>
    </row>
    <row r="9873" spans="1:3" x14ac:dyDescent="0.45">
      <c r="A9873">
        <v>1014.999226</v>
      </c>
      <c r="B9873">
        <v>95.122613419999993</v>
      </c>
      <c r="C9873">
        <f t="shared" si="154"/>
        <v>1014</v>
      </c>
    </row>
    <row r="9874" spans="1:3" x14ac:dyDescent="0.45">
      <c r="A9874">
        <v>1015.0732420000001</v>
      </c>
      <c r="B9874">
        <v>53.255864010000003</v>
      </c>
      <c r="C9874">
        <f t="shared" si="154"/>
        <v>1015</v>
      </c>
    </row>
    <row r="9875" spans="1:3" x14ac:dyDescent="0.45">
      <c r="A9875">
        <v>1015.368301</v>
      </c>
      <c r="B9875">
        <v>27.962989050000001</v>
      </c>
      <c r="C9875">
        <f t="shared" si="154"/>
        <v>1015</v>
      </c>
    </row>
    <row r="9876" spans="1:3" x14ac:dyDescent="0.45">
      <c r="A9876">
        <v>1015.3853350000001</v>
      </c>
      <c r="B9876">
        <v>19.28642537</v>
      </c>
      <c r="C9876">
        <f t="shared" si="154"/>
        <v>1015</v>
      </c>
    </row>
    <row r="9877" spans="1:3" x14ac:dyDescent="0.45">
      <c r="A9877">
        <v>1015.483283</v>
      </c>
      <c r="B9877">
        <v>9.7948205999999996E-2</v>
      </c>
      <c r="C9877">
        <f t="shared" si="154"/>
        <v>1015</v>
      </c>
    </row>
    <row r="9878" spans="1:3" x14ac:dyDescent="0.45">
      <c r="A9878">
        <v>1015.6949980000001</v>
      </c>
      <c r="B9878">
        <v>84.208666519999994</v>
      </c>
      <c r="C9878">
        <f t="shared" si="154"/>
        <v>1015</v>
      </c>
    </row>
    <row r="9879" spans="1:3" x14ac:dyDescent="0.45">
      <c r="A9879">
        <v>1015.9106</v>
      </c>
      <c r="B9879">
        <v>0.215601661</v>
      </c>
      <c r="C9879">
        <f t="shared" si="154"/>
        <v>1015</v>
      </c>
    </row>
    <row r="9880" spans="1:3" x14ac:dyDescent="0.45">
      <c r="A9880">
        <v>1016.249647</v>
      </c>
      <c r="B9880">
        <v>44.092209400000002</v>
      </c>
      <c r="C9880">
        <f t="shared" si="154"/>
        <v>1016</v>
      </c>
    </row>
    <row r="9881" spans="1:3" x14ac:dyDescent="0.45">
      <c r="A9881">
        <v>1016.320841</v>
      </c>
      <c r="B9881">
        <v>41.609310219999998</v>
      </c>
      <c r="C9881">
        <f t="shared" si="154"/>
        <v>1016</v>
      </c>
    </row>
    <row r="9882" spans="1:3" x14ac:dyDescent="0.45">
      <c r="A9882">
        <v>1016.3374260000001</v>
      </c>
      <c r="B9882">
        <v>22.529565229999999</v>
      </c>
      <c r="C9882">
        <f t="shared" si="154"/>
        <v>1016</v>
      </c>
    </row>
    <row r="9883" spans="1:3" x14ac:dyDescent="0.45">
      <c r="A9883">
        <v>1016.423478</v>
      </c>
      <c r="B9883">
        <v>0.10263694</v>
      </c>
      <c r="C9883">
        <f t="shared" si="154"/>
        <v>1016</v>
      </c>
    </row>
    <row r="9884" spans="1:3" x14ac:dyDescent="0.45">
      <c r="A9884">
        <v>1016.666651</v>
      </c>
      <c r="B9884">
        <v>0.32922557699999999</v>
      </c>
      <c r="C9884">
        <f t="shared" si="154"/>
        <v>1016</v>
      </c>
    </row>
    <row r="9885" spans="1:3" x14ac:dyDescent="0.45">
      <c r="A9885">
        <v>1016.769087</v>
      </c>
      <c r="B9885">
        <v>78.262076989999997</v>
      </c>
      <c r="C9885">
        <f t="shared" si="154"/>
        <v>1016</v>
      </c>
    </row>
    <row r="9886" spans="1:3" x14ac:dyDescent="0.45">
      <c r="A9886">
        <v>1016.832959</v>
      </c>
      <c r="B9886">
        <v>52.567903719999997</v>
      </c>
      <c r="C9886">
        <f t="shared" si="154"/>
        <v>1016</v>
      </c>
    </row>
    <row r="9887" spans="1:3" x14ac:dyDescent="0.45">
      <c r="A9887">
        <v>1016.9973639999999</v>
      </c>
      <c r="B9887">
        <v>43.164694089999998</v>
      </c>
      <c r="C9887">
        <f t="shared" si="154"/>
        <v>1016</v>
      </c>
    </row>
    <row r="9888" spans="1:3" x14ac:dyDescent="0.45">
      <c r="A9888">
        <v>1017.226304</v>
      </c>
      <c r="B9888">
        <v>63.858138189999998</v>
      </c>
      <c r="C9888">
        <f t="shared" si="154"/>
        <v>1017</v>
      </c>
    </row>
    <row r="9889" spans="1:3" x14ac:dyDescent="0.45">
      <c r="A9889">
        <v>1017.361449</v>
      </c>
      <c r="B9889">
        <v>46.892116829999999</v>
      </c>
      <c r="C9889">
        <f t="shared" si="154"/>
        <v>1017</v>
      </c>
    </row>
    <row r="9890" spans="1:3" x14ac:dyDescent="0.45">
      <c r="A9890">
        <v>1017.42286</v>
      </c>
      <c r="B9890">
        <v>161.8212163</v>
      </c>
      <c r="C9890">
        <f t="shared" si="154"/>
        <v>1017</v>
      </c>
    </row>
    <row r="9891" spans="1:3" x14ac:dyDescent="0.45">
      <c r="A9891">
        <v>1017.441144</v>
      </c>
      <c r="B9891">
        <v>23.68823154</v>
      </c>
      <c r="C9891">
        <f t="shared" si="154"/>
        <v>1017</v>
      </c>
    </row>
    <row r="9892" spans="1:3" x14ac:dyDescent="0.45">
      <c r="A9892">
        <v>1017.5378909999999</v>
      </c>
      <c r="B9892">
        <v>9.6747486999999993E-2</v>
      </c>
      <c r="C9892">
        <f t="shared" si="154"/>
        <v>1017</v>
      </c>
    </row>
    <row r="9893" spans="1:3" x14ac:dyDescent="0.45">
      <c r="A9893">
        <v>1017.612183</v>
      </c>
      <c r="B9893">
        <v>1.701582766</v>
      </c>
      <c r="C9893">
        <f t="shared" si="154"/>
        <v>1017</v>
      </c>
    </row>
    <row r="9894" spans="1:3" x14ac:dyDescent="0.45">
      <c r="A9894">
        <v>1017.67171</v>
      </c>
      <c r="B9894">
        <v>90.87508287</v>
      </c>
      <c r="C9894">
        <f t="shared" si="154"/>
        <v>1017</v>
      </c>
    </row>
    <row r="9895" spans="1:3" x14ac:dyDescent="0.45">
      <c r="A9895">
        <v>1017.692376</v>
      </c>
      <c r="B9895">
        <v>43.110796149999999</v>
      </c>
      <c r="C9895">
        <f t="shared" si="154"/>
        <v>1017</v>
      </c>
    </row>
    <row r="9896" spans="1:3" x14ac:dyDescent="0.45">
      <c r="A9896">
        <v>1017.907112</v>
      </c>
      <c r="B9896">
        <v>0.48425209400000002</v>
      </c>
      <c r="C9896">
        <f t="shared" si="154"/>
        <v>1017</v>
      </c>
    </row>
    <row r="9897" spans="1:3" x14ac:dyDescent="0.45">
      <c r="A9897">
        <v>1017.9696259999999</v>
      </c>
      <c r="B9897">
        <v>86.66922941</v>
      </c>
      <c r="C9897">
        <f t="shared" si="154"/>
        <v>1017</v>
      </c>
    </row>
    <row r="9898" spans="1:3" x14ac:dyDescent="0.45">
      <c r="A9898">
        <v>1018.546755</v>
      </c>
      <c r="B9898">
        <v>137.0645719</v>
      </c>
      <c r="C9898">
        <f t="shared" si="154"/>
        <v>1018</v>
      </c>
    </row>
    <row r="9899" spans="1:3" x14ac:dyDescent="0.45">
      <c r="A9899">
        <v>1018.746909</v>
      </c>
      <c r="B9899">
        <v>130.57804949999999</v>
      </c>
      <c r="C9899">
        <f t="shared" si="154"/>
        <v>1018</v>
      </c>
    </row>
    <row r="9900" spans="1:3" x14ac:dyDescent="0.45">
      <c r="A9900">
        <v>1018.888045</v>
      </c>
      <c r="B9900">
        <v>107.33929879999999</v>
      </c>
      <c r="C9900">
        <f t="shared" si="154"/>
        <v>1018</v>
      </c>
    </row>
    <row r="9901" spans="1:3" x14ac:dyDescent="0.45">
      <c r="A9901">
        <v>1018.903952</v>
      </c>
      <c r="B9901">
        <v>61.573835449999997</v>
      </c>
      <c r="C9901">
        <f t="shared" si="154"/>
        <v>1018</v>
      </c>
    </row>
    <row r="9902" spans="1:3" x14ac:dyDescent="0.45">
      <c r="A9902">
        <v>1019.011428</v>
      </c>
      <c r="B9902">
        <v>0.107476527</v>
      </c>
      <c r="C9902">
        <f t="shared" si="154"/>
        <v>1019</v>
      </c>
    </row>
    <row r="9903" spans="1:3" x14ac:dyDescent="0.45">
      <c r="A9903">
        <v>1019.121175</v>
      </c>
      <c r="B9903">
        <v>0.37426578199999999</v>
      </c>
      <c r="C9903">
        <f t="shared" si="154"/>
        <v>1019</v>
      </c>
    </row>
    <row r="9904" spans="1:3" x14ac:dyDescent="0.45">
      <c r="A9904">
        <v>1019.182461</v>
      </c>
      <c r="B9904">
        <v>19.028724870000001</v>
      </c>
      <c r="C9904">
        <f t="shared" si="154"/>
        <v>1019</v>
      </c>
    </row>
    <row r="9905" spans="1:3" x14ac:dyDescent="0.45">
      <c r="A9905">
        <v>1019.396194</v>
      </c>
      <c r="B9905">
        <v>157.67794409999999</v>
      </c>
      <c r="C9905">
        <f t="shared" si="154"/>
        <v>1019</v>
      </c>
    </row>
    <row r="9906" spans="1:3" x14ac:dyDescent="0.45">
      <c r="A9906">
        <v>1019.451126</v>
      </c>
      <c r="B9906">
        <v>0.26866487700000002</v>
      </c>
      <c r="C9906">
        <f t="shared" si="154"/>
        <v>1019</v>
      </c>
    </row>
    <row r="9907" spans="1:3" x14ac:dyDescent="0.45">
      <c r="A9907">
        <v>1019.981934</v>
      </c>
      <c r="B9907">
        <v>40.09301945</v>
      </c>
      <c r="C9907">
        <f t="shared" si="154"/>
        <v>1019</v>
      </c>
    </row>
    <row r="9908" spans="1:3" x14ac:dyDescent="0.45">
      <c r="A9908">
        <v>1020.039094</v>
      </c>
      <c r="B9908">
        <v>2.1319817219999999</v>
      </c>
      <c r="C9908">
        <f t="shared" si="154"/>
        <v>1020</v>
      </c>
    </row>
    <row r="9909" spans="1:3" x14ac:dyDescent="0.45">
      <c r="A9909">
        <v>1020.095894</v>
      </c>
      <c r="B9909">
        <v>78.252625859999995</v>
      </c>
      <c r="C9909">
        <f t="shared" si="154"/>
        <v>1020</v>
      </c>
    </row>
    <row r="9910" spans="1:3" x14ac:dyDescent="0.45">
      <c r="A9910">
        <v>1020.121038</v>
      </c>
      <c r="B9910">
        <v>134.65669579999999</v>
      </c>
      <c r="C9910">
        <f t="shared" si="154"/>
        <v>1020</v>
      </c>
    </row>
    <row r="9911" spans="1:3" x14ac:dyDescent="0.45">
      <c r="A9911">
        <v>1020.146571</v>
      </c>
      <c r="B9911">
        <v>0.10747733399999999</v>
      </c>
      <c r="C9911">
        <f t="shared" si="154"/>
        <v>1020</v>
      </c>
    </row>
    <row r="9912" spans="1:3" x14ac:dyDescent="0.45">
      <c r="A9912">
        <v>1020.197408</v>
      </c>
      <c r="B9912">
        <v>164.27415310000001</v>
      </c>
      <c r="C9912">
        <f t="shared" si="154"/>
        <v>1020</v>
      </c>
    </row>
    <row r="9913" spans="1:3" x14ac:dyDescent="0.45">
      <c r="A9913">
        <v>1020.280043</v>
      </c>
      <c r="B9913">
        <v>0.133471812</v>
      </c>
      <c r="C9913">
        <f t="shared" si="154"/>
        <v>1020</v>
      </c>
    </row>
    <row r="9914" spans="1:3" x14ac:dyDescent="0.45">
      <c r="A9914">
        <v>1020.324506</v>
      </c>
      <c r="B9914">
        <v>61.159929499999997</v>
      </c>
      <c r="C9914">
        <f t="shared" si="154"/>
        <v>1020</v>
      </c>
    </row>
    <row r="9915" spans="1:3" x14ac:dyDescent="0.45">
      <c r="A9915">
        <v>1020.644932</v>
      </c>
      <c r="B9915">
        <v>38.05871999</v>
      </c>
      <c r="C9915">
        <f t="shared" si="154"/>
        <v>1020</v>
      </c>
    </row>
    <row r="9916" spans="1:3" x14ac:dyDescent="0.45">
      <c r="A9916">
        <v>1020.647045</v>
      </c>
      <c r="B9916">
        <v>119.3480313</v>
      </c>
      <c r="C9916">
        <f t="shared" si="154"/>
        <v>1020</v>
      </c>
    </row>
    <row r="9917" spans="1:3" x14ac:dyDescent="0.45">
      <c r="A9917">
        <v>1020.838078</v>
      </c>
      <c r="B9917">
        <v>55.23159777</v>
      </c>
      <c r="C9917">
        <f t="shared" si="154"/>
        <v>1020</v>
      </c>
    </row>
    <row r="9918" spans="1:3" x14ac:dyDescent="0.45">
      <c r="A9918">
        <v>1020.888122</v>
      </c>
      <c r="B9918">
        <v>90.549181680000004</v>
      </c>
      <c r="C9918">
        <f t="shared" si="154"/>
        <v>1020</v>
      </c>
    </row>
    <row r="9919" spans="1:3" x14ac:dyDescent="0.45">
      <c r="A9919">
        <v>1021.012402</v>
      </c>
      <c r="B9919">
        <v>44.678468049999999</v>
      </c>
      <c r="C9919">
        <f t="shared" si="154"/>
        <v>1021</v>
      </c>
    </row>
    <row r="9920" spans="1:3" x14ac:dyDescent="0.45">
      <c r="A9920">
        <v>1021.1200229999999</v>
      </c>
      <c r="B9920">
        <v>12.12308397</v>
      </c>
      <c r="C9920">
        <f t="shared" si="154"/>
        <v>1021</v>
      </c>
    </row>
    <row r="9921" spans="1:3" x14ac:dyDescent="0.45">
      <c r="A9921">
        <v>1021.152114</v>
      </c>
      <c r="B9921">
        <v>35.79300456</v>
      </c>
      <c r="C9921">
        <f t="shared" si="154"/>
        <v>1021</v>
      </c>
    </row>
    <row r="9922" spans="1:3" x14ac:dyDescent="0.45">
      <c r="A9922">
        <v>1021.305367</v>
      </c>
      <c r="B9922">
        <v>110.1613278</v>
      </c>
      <c r="C9922">
        <f t="shared" si="154"/>
        <v>1021</v>
      </c>
    </row>
    <row r="9923" spans="1:3" x14ac:dyDescent="0.45">
      <c r="A9923">
        <v>1021.363326</v>
      </c>
      <c r="B9923">
        <v>0.21121216800000001</v>
      </c>
      <c r="C9923">
        <f t="shared" ref="C9923:C9986" si="155">TRUNC(A9923)</f>
        <v>1021</v>
      </c>
    </row>
    <row r="9924" spans="1:3" x14ac:dyDescent="0.45">
      <c r="A9924">
        <v>1021.409103</v>
      </c>
      <c r="B9924">
        <v>18.990332909999999</v>
      </c>
      <c r="C9924">
        <f t="shared" si="155"/>
        <v>1021</v>
      </c>
    </row>
    <row r="9925" spans="1:3" x14ac:dyDescent="0.45">
      <c r="A9925">
        <v>1021.473733</v>
      </c>
      <c r="B9925">
        <v>0.16836646699999999</v>
      </c>
      <c r="C9925">
        <f t="shared" si="155"/>
        <v>1021</v>
      </c>
    </row>
    <row r="9926" spans="1:3" x14ac:dyDescent="0.45">
      <c r="A9926">
        <v>1021.490093</v>
      </c>
      <c r="B9926">
        <v>0.126766725</v>
      </c>
      <c r="C9926">
        <f t="shared" si="155"/>
        <v>1021</v>
      </c>
    </row>
    <row r="9927" spans="1:3" x14ac:dyDescent="0.45">
      <c r="A9927">
        <v>1021.521331</v>
      </c>
      <c r="B9927">
        <v>94.761904270000002</v>
      </c>
      <c r="C9927">
        <f t="shared" si="155"/>
        <v>1021</v>
      </c>
    </row>
    <row r="9928" spans="1:3" x14ac:dyDescent="0.45">
      <c r="A9928">
        <v>1021.554396</v>
      </c>
      <c r="B9928">
        <v>25.143462880000001</v>
      </c>
      <c r="C9928">
        <f t="shared" si="155"/>
        <v>1021</v>
      </c>
    </row>
    <row r="9929" spans="1:3" x14ac:dyDescent="0.45">
      <c r="A9929">
        <v>1021.620043</v>
      </c>
      <c r="B9929">
        <v>9.8712255999999998E-2</v>
      </c>
      <c r="C9929">
        <f t="shared" si="155"/>
        <v>1021</v>
      </c>
    </row>
    <row r="9930" spans="1:3" x14ac:dyDescent="0.45">
      <c r="A9930">
        <v>1021.715894</v>
      </c>
      <c r="B9930">
        <v>0.161498848</v>
      </c>
      <c r="C9930">
        <f t="shared" si="155"/>
        <v>1021</v>
      </c>
    </row>
    <row r="9931" spans="1:3" x14ac:dyDescent="0.45">
      <c r="A9931">
        <v>1021.750672</v>
      </c>
      <c r="B9931">
        <v>0.738270129</v>
      </c>
      <c r="C9931">
        <f t="shared" si="155"/>
        <v>1021</v>
      </c>
    </row>
    <row r="9932" spans="1:3" x14ac:dyDescent="0.45">
      <c r="A9932">
        <v>1021.783701</v>
      </c>
      <c r="B9932">
        <v>52.006931399999999</v>
      </c>
      <c r="C9932">
        <f t="shared" si="155"/>
        <v>1021</v>
      </c>
    </row>
    <row r="9933" spans="1:3" x14ac:dyDescent="0.45">
      <c r="A9933">
        <v>1021.829807</v>
      </c>
      <c r="B9933">
        <v>116.3615307</v>
      </c>
      <c r="C9933">
        <f t="shared" si="155"/>
        <v>1021</v>
      </c>
    </row>
    <row r="9934" spans="1:3" x14ac:dyDescent="0.45">
      <c r="A9934">
        <v>1021.849426</v>
      </c>
      <c r="B9934">
        <v>0.72940215100000005</v>
      </c>
      <c r="C9934">
        <f t="shared" si="155"/>
        <v>1021</v>
      </c>
    </row>
    <row r="9935" spans="1:3" x14ac:dyDescent="0.45">
      <c r="A9935">
        <v>1021.9840380000001</v>
      </c>
      <c r="B9935">
        <v>0.20033659000000001</v>
      </c>
      <c r="C9935">
        <f t="shared" si="155"/>
        <v>1021</v>
      </c>
    </row>
    <row r="9936" spans="1:3" x14ac:dyDescent="0.45">
      <c r="A9936">
        <v>1021.99583</v>
      </c>
      <c r="B9936">
        <v>128.67985400000001</v>
      </c>
      <c r="C9936">
        <f t="shared" si="155"/>
        <v>1021</v>
      </c>
    </row>
    <row r="9937" spans="1:3" x14ac:dyDescent="0.45">
      <c r="A9937">
        <v>1022.104347</v>
      </c>
      <c r="B9937">
        <v>224.02776950000001</v>
      </c>
      <c r="C9937">
        <f t="shared" si="155"/>
        <v>1022</v>
      </c>
    </row>
    <row r="9938" spans="1:3" x14ac:dyDescent="0.45">
      <c r="A9938">
        <v>1022.17554</v>
      </c>
      <c r="B9938">
        <v>0.42486801699999999</v>
      </c>
      <c r="C9938">
        <f t="shared" si="155"/>
        <v>1022</v>
      </c>
    </row>
    <row r="9939" spans="1:3" x14ac:dyDescent="0.45">
      <c r="A9939">
        <v>1022.302419</v>
      </c>
      <c r="B9939">
        <v>142.75053030000001</v>
      </c>
      <c r="C9939">
        <f t="shared" si="155"/>
        <v>1022</v>
      </c>
    </row>
    <row r="9940" spans="1:3" x14ac:dyDescent="0.45">
      <c r="A9940">
        <v>1022.324806</v>
      </c>
      <c r="B9940">
        <v>0.47538032600000002</v>
      </c>
      <c r="C9940">
        <f t="shared" si="155"/>
        <v>1022</v>
      </c>
    </row>
    <row r="9941" spans="1:3" x14ac:dyDescent="0.45">
      <c r="A9941">
        <v>1022.365914</v>
      </c>
      <c r="B9941">
        <v>0.370083942</v>
      </c>
      <c r="C9941">
        <f t="shared" si="155"/>
        <v>1022</v>
      </c>
    </row>
    <row r="9942" spans="1:3" x14ac:dyDescent="0.45">
      <c r="A9942">
        <v>1022.381124</v>
      </c>
      <c r="B9942">
        <v>194.76029299999999</v>
      </c>
      <c r="C9942">
        <f t="shared" si="155"/>
        <v>1022</v>
      </c>
    </row>
    <row r="9943" spans="1:3" x14ac:dyDescent="0.45">
      <c r="A9943">
        <v>1022.477611</v>
      </c>
      <c r="B9943">
        <v>57.510242650000002</v>
      </c>
      <c r="C9943">
        <f t="shared" si="155"/>
        <v>1022</v>
      </c>
    </row>
    <row r="9944" spans="1:3" x14ac:dyDescent="0.45">
      <c r="A9944">
        <v>1022.530492</v>
      </c>
      <c r="B9944">
        <v>0.149368265</v>
      </c>
      <c r="C9944">
        <f t="shared" si="155"/>
        <v>1022</v>
      </c>
    </row>
    <row r="9945" spans="1:3" x14ac:dyDescent="0.45">
      <c r="A9945">
        <v>1022.845632</v>
      </c>
      <c r="B9945">
        <v>31.98387571</v>
      </c>
      <c r="C9945">
        <f t="shared" si="155"/>
        <v>1022</v>
      </c>
    </row>
    <row r="9946" spans="1:3" x14ac:dyDescent="0.45">
      <c r="A9946">
        <v>1022.9584589999999</v>
      </c>
      <c r="B9946">
        <v>98.594488159999997</v>
      </c>
      <c r="C9946">
        <f t="shared" si="155"/>
        <v>1022</v>
      </c>
    </row>
    <row r="9947" spans="1:3" x14ac:dyDescent="0.45">
      <c r="A9947">
        <v>1023.161184</v>
      </c>
      <c r="B9947">
        <v>58.542562709999999</v>
      </c>
      <c r="C9947">
        <f t="shared" si="155"/>
        <v>1023</v>
      </c>
    </row>
    <row r="9948" spans="1:3" x14ac:dyDescent="0.45">
      <c r="A9948">
        <v>1023.427084</v>
      </c>
      <c r="B9948">
        <v>40.58735995</v>
      </c>
      <c r="C9948">
        <f t="shared" si="155"/>
        <v>1023</v>
      </c>
    </row>
    <row r="9949" spans="1:3" x14ac:dyDescent="0.45">
      <c r="A9949">
        <v>1023.468364</v>
      </c>
      <c r="B9949">
        <v>100.4074983</v>
      </c>
      <c r="C9949">
        <f t="shared" si="155"/>
        <v>1023</v>
      </c>
    </row>
    <row r="9950" spans="1:3" x14ac:dyDescent="0.45">
      <c r="A9950">
        <v>1023.477447</v>
      </c>
      <c r="B9950">
        <v>0.31626376299999998</v>
      </c>
      <c r="C9950">
        <f t="shared" si="155"/>
        <v>1023</v>
      </c>
    </row>
    <row r="9951" spans="1:3" x14ac:dyDescent="0.45">
      <c r="A9951">
        <v>1023.601501</v>
      </c>
      <c r="B9951">
        <v>24.46796208</v>
      </c>
      <c r="C9951">
        <f t="shared" si="155"/>
        <v>1023</v>
      </c>
    </row>
    <row r="9952" spans="1:3" x14ac:dyDescent="0.45">
      <c r="A9952">
        <v>1023.616364</v>
      </c>
      <c r="B9952">
        <v>0.14799939000000001</v>
      </c>
      <c r="C9952">
        <f t="shared" si="155"/>
        <v>1023</v>
      </c>
    </row>
    <row r="9953" spans="1:3" x14ac:dyDescent="0.45">
      <c r="A9953">
        <v>1023.7012570000001</v>
      </c>
      <c r="B9953">
        <v>9.9756167000000007E-2</v>
      </c>
      <c r="C9953">
        <f t="shared" si="155"/>
        <v>1023</v>
      </c>
    </row>
    <row r="9954" spans="1:3" x14ac:dyDescent="0.45">
      <c r="A9954">
        <v>1023.726274</v>
      </c>
      <c r="B9954">
        <v>81.673282589999999</v>
      </c>
      <c r="C9954">
        <f t="shared" si="155"/>
        <v>1023</v>
      </c>
    </row>
    <row r="9955" spans="1:3" x14ac:dyDescent="0.45">
      <c r="A9955">
        <v>1023.750149</v>
      </c>
      <c r="B9955">
        <v>0.13378578299999999</v>
      </c>
      <c r="C9955">
        <f t="shared" si="155"/>
        <v>1023</v>
      </c>
    </row>
    <row r="9956" spans="1:3" x14ac:dyDescent="0.45">
      <c r="A9956">
        <v>1023.794131</v>
      </c>
      <c r="B9956">
        <v>9.2873146000000004E-2</v>
      </c>
      <c r="C9956">
        <f t="shared" si="155"/>
        <v>1023</v>
      </c>
    </row>
    <row r="9957" spans="1:3" x14ac:dyDescent="0.45">
      <c r="A9957">
        <v>1024.011209</v>
      </c>
      <c r="B9957">
        <v>0.21707834600000001</v>
      </c>
      <c r="C9957">
        <f t="shared" si="155"/>
        <v>1024</v>
      </c>
    </row>
    <row r="9958" spans="1:3" x14ac:dyDescent="0.45">
      <c r="A9958">
        <v>1024.1962779999999</v>
      </c>
      <c r="B9958">
        <v>65.485404509999995</v>
      </c>
      <c r="C9958">
        <f t="shared" si="155"/>
        <v>1024</v>
      </c>
    </row>
    <row r="9959" spans="1:3" x14ac:dyDescent="0.45">
      <c r="A9959">
        <v>1024.4688550000001</v>
      </c>
      <c r="B9959">
        <v>236.10881749999999</v>
      </c>
      <c r="C9959">
        <f t="shared" si="155"/>
        <v>1024</v>
      </c>
    </row>
    <row r="9960" spans="1:3" x14ac:dyDescent="0.45">
      <c r="A9960">
        <v>1024.667473</v>
      </c>
      <c r="B9960">
        <v>25.32720724</v>
      </c>
      <c r="C9960">
        <f t="shared" si="155"/>
        <v>1024</v>
      </c>
    </row>
    <row r="9961" spans="1:3" x14ac:dyDescent="0.45">
      <c r="A9961">
        <v>1024.7506020000001</v>
      </c>
      <c r="B9961">
        <v>46.94766628</v>
      </c>
      <c r="C9961">
        <f t="shared" si="155"/>
        <v>1024</v>
      </c>
    </row>
    <row r="9962" spans="1:3" x14ac:dyDescent="0.45">
      <c r="A9962">
        <v>1025.012986</v>
      </c>
      <c r="B9962">
        <v>57.212347399999999</v>
      </c>
      <c r="C9962">
        <f t="shared" si="155"/>
        <v>1025</v>
      </c>
    </row>
    <row r="9963" spans="1:3" x14ac:dyDescent="0.45">
      <c r="A9963">
        <v>1025.033721</v>
      </c>
      <c r="B9963">
        <v>0.36624812499999998</v>
      </c>
      <c r="C9963">
        <f t="shared" si="155"/>
        <v>1025</v>
      </c>
    </row>
    <row r="9964" spans="1:3" x14ac:dyDescent="0.45">
      <c r="A9964">
        <v>1025.058882</v>
      </c>
      <c r="B9964">
        <v>0.30828023900000001</v>
      </c>
      <c r="C9964">
        <f t="shared" si="155"/>
        <v>1025</v>
      </c>
    </row>
    <row r="9965" spans="1:3" x14ac:dyDescent="0.45">
      <c r="A9965">
        <v>1025.183781</v>
      </c>
      <c r="B9965">
        <v>83.153063099999997</v>
      </c>
      <c r="C9965">
        <f t="shared" si="155"/>
        <v>1025</v>
      </c>
    </row>
    <row r="9966" spans="1:3" x14ac:dyDescent="0.45">
      <c r="A9966">
        <v>1025.2018639999999</v>
      </c>
      <c r="B9966">
        <v>0.16814342400000001</v>
      </c>
      <c r="C9966">
        <f t="shared" si="155"/>
        <v>1025</v>
      </c>
    </row>
    <row r="9967" spans="1:3" x14ac:dyDescent="0.45">
      <c r="A9967">
        <v>1025.21406</v>
      </c>
      <c r="B9967">
        <v>7.5423496649999997</v>
      </c>
      <c r="C9967">
        <f t="shared" si="155"/>
        <v>1025</v>
      </c>
    </row>
    <row r="9968" spans="1:3" x14ac:dyDescent="0.45">
      <c r="A9968">
        <v>1025.2328239999999</v>
      </c>
      <c r="B9968">
        <v>0.173941606</v>
      </c>
      <c r="C9968">
        <f t="shared" si="155"/>
        <v>1025</v>
      </c>
    </row>
    <row r="9969" spans="1:3" x14ac:dyDescent="0.45">
      <c r="A9969">
        <v>1025.2998689999999</v>
      </c>
      <c r="B9969">
        <v>0.11608776899999999</v>
      </c>
      <c r="C9969">
        <f t="shared" si="155"/>
        <v>1025</v>
      </c>
    </row>
    <row r="9970" spans="1:3" x14ac:dyDescent="0.45">
      <c r="A9970">
        <v>1025.354161</v>
      </c>
      <c r="B9970">
        <v>73.759490889999995</v>
      </c>
      <c r="C9970">
        <f t="shared" si="155"/>
        <v>1025</v>
      </c>
    </row>
    <row r="9971" spans="1:3" x14ac:dyDescent="0.45">
      <c r="A9971">
        <v>1025.408408</v>
      </c>
      <c r="B9971">
        <v>0.17558384099999999</v>
      </c>
      <c r="C9971">
        <f t="shared" si="155"/>
        <v>1025</v>
      </c>
    </row>
    <row r="9972" spans="1:3" x14ac:dyDescent="0.45">
      <c r="A9972">
        <v>1025.5283280000001</v>
      </c>
      <c r="B9972">
        <v>0.22845921999999999</v>
      </c>
      <c r="C9972">
        <f t="shared" si="155"/>
        <v>1025</v>
      </c>
    </row>
    <row r="9973" spans="1:3" x14ac:dyDescent="0.45">
      <c r="A9973">
        <v>1025.5631370000001</v>
      </c>
      <c r="B9973">
        <v>143.93484340000001</v>
      </c>
      <c r="C9973">
        <f t="shared" si="155"/>
        <v>1025</v>
      </c>
    </row>
    <row r="9974" spans="1:3" x14ac:dyDescent="0.45">
      <c r="A9974">
        <v>1026.0784550000001</v>
      </c>
      <c r="B9974">
        <v>48.797789340000001</v>
      </c>
      <c r="C9974">
        <f t="shared" si="155"/>
        <v>1026</v>
      </c>
    </row>
    <row r="9975" spans="1:3" x14ac:dyDescent="0.45">
      <c r="A9975">
        <v>1026.1697859999999</v>
      </c>
      <c r="B9975">
        <v>9.1331532000000007E-2</v>
      </c>
      <c r="C9975">
        <f t="shared" si="155"/>
        <v>1026</v>
      </c>
    </row>
    <row r="9976" spans="1:3" x14ac:dyDescent="0.45">
      <c r="A9976">
        <v>1026.428893</v>
      </c>
      <c r="B9976">
        <v>81.145895240000002</v>
      </c>
      <c r="C9976">
        <f t="shared" si="155"/>
        <v>1026</v>
      </c>
    </row>
    <row r="9977" spans="1:3" x14ac:dyDescent="0.45">
      <c r="A9977">
        <v>1026.5786860000001</v>
      </c>
      <c r="B9977">
        <v>1.5656999789999999</v>
      </c>
      <c r="C9977">
        <f t="shared" si="155"/>
        <v>1026</v>
      </c>
    </row>
    <row r="9978" spans="1:3" x14ac:dyDescent="0.45">
      <c r="A9978">
        <v>1026.7508270000001</v>
      </c>
      <c r="B9978">
        <v>0.17214159500000001</v>
      </c>
      <c r="C9978">
        <f t="shared" si="155"/>
        <v>1026</v>
      </c>
    </row>
    <row r="9979" spans="1:3" x14ac:dyDescent="0.45">
      <c r="A9979">
        <v>1026.943358</v>
      </c>
      <c r="B9979">
        <v>0.19253041600000001</v>
      </c>
      <c r="C9979">
        <f t="shared" si="155"/>
        <v>1026</v>
      </c>
    </row>
    <row r="9980" spans="1:3" x14ac:dyDescent="0.45">
      <c r="A9980">
        <v>1027.0744979999999</v>
      </c>
      <c r="B9980">
        <v>0.13114046600000001</v>
      </c>
      <c r="C9980">
        <f t="shared" si="155"/>
        <v>1027</v>
      </c>
    </row>
    <row r="9981" spans="1:3" x14ac:dyDescent="0.45">
      <c r="A9981">
        <v>1027.2432699999999</v>
      </c>
      <c r="B9981">
        <v>188.71393879999999</v>
      </c>
      <c r="C9981">
        <f t="shared" si="155"/>
        <v>1027</v>
      </c>
    </row>
    <row r="9982" spans="1:3" x14ac:dyDescent="0.45">
      <c r="A9982">
        <v>1027.4705879999999</v>
      </c>
      <c r="B9982">
        <v>41.064775019999999</v>
      </c>
      <c r="C9982">
        <f t="shared" si="155"/>
        <v>1027</v>
      </c>
    </row>
    <row r="9983" spans="1:3" x14ac:dyDescent="0.45">
      <c r="A9983">
        <v>1027.5487499999999</v>
      </c>
      <c r="B9983">
        <v>183.1757465</v>
      </c>
      <c r="C9983">
        <f t="shared" si="155"/>
        <v>1027</v>
      </c>
    </row>
    <row r="9984" spans="1:3" x14ac:dyDescent="0.45">
      <c r="A9984">
        <v>1027.5882160000001</v>
      </c>
      <c r="B9984">
        <v>50.018745799999998</v>
      </c>
      <c r="C9984">
        <f t="shared" si="155"/>
        <v>1027</v>
      </c>
    </row>
    <row r="9985" spans="1:3" x14ac:dyDescent="0.45">
      <c r="A9985">
        <v>1027.6913629999999</v>
      </c>
      <c r="B9985">
        <v>0.14261258299999999</v>
      </c>
      <c r="C9985">
        <f t="shared" si="155"/>
        <v>1027</v>
      </c>
    </row>
    <row r="9986" spans="1:3" x14ac:dyDescent="0.45">
      <c r="A9986">
        <v>1027.7192130000001</v>
      </c>
      <c r="B9986">
        <v>122.5110103</v>
      </c>
      <c r="C9986">
        <f t="shared" si="155"/>
        <v>1027</v>
      </c>
    </row>
    <row r="9987" spans="1:3" x14ac:dyDescent="0.45">
      <c r="A9987">
        <v>1027.795924</v>
      </c>
      <c r="B9987">
        <v>0.104561313</v>
      </c>
      <c r="C9987">
        <f t="shared" ref="C9987:C10050" si="156">TRUNC(A9987)</f>
        <v>1027</v>
      </c>
    </row>
    <row r="9988" spans="1:3" x14ac:dyDescent="0.45">
      <c r="A9988">
        <v>1027.831126</v>
      </c>
      <c r="B9988">
        <v>181.66853069999999</v>
      </c>
      <c r="C9988">
        <f t="shared" si="156"/>
        <v>1027</v>
      </c>
    </row>
    <row r="9989" spans="1:3" x14ac:dyDescent="0.45">
      <c r="A9989">
        <v>1027.9270919999999</v>
      </c>
      <c r="B9989">
        <v>85.35511692</v>
      </c>
      <c r="C9989">
        <f t="shared" si="156"/>
        <v>1027</v>
      </c>
    </row>
    <row r="9990" spans="1:3" x14ac:dyDescent="0.45">
      <c r="A9990">
        <v>1027.9472639999999</v>
      </c>
      <c r="B9990">
        <v>181.36558149999999</v>
      </c>
      <c r="C9990">
        <f t="shared" si="156"/>
        <v>1027</v>
      </c>
    </row>
    <row r="9991" spans="1:3" x14ac:dyDescent="0.45">
      <c r="A9991">
        <v>1028.108788</v>
      </c>
      <c r="B9991">
        <v>0.38957469700000003</v>
      </c>
      <c r="C9991">
        <f t="shared" si="156"/>
        <v>1028</v>
      </c>
    </row>
    <row r="9992" spans="1:3" x14ac:dyDescent="0.45">
      <c r="A9992">
        <v>1028.216833</v>
      </c>
      <c r="B9992">
        <v>48.80452176</v>
      </c>
      <c r="C9992">
        <f t="shared" si="156"/>
        <v>1028</v>
      </c>
    </row>
    <row r="9993" spans="1:3" x14ac:dyDescent="0.45">
      <c r="A9993">
        <v>1028.264414</v>
      </c>
      <c r="B9993">
        <v>57.665324750000003</v>
      </c>
      <c r="C9993">
        <f t="shared" si="156"/>
        <v>1028</v>
      </c>
    </row>
    <row r="9994" spans="1:3" x14ac:dyDescent="0.45">
      <c r="A9994">
        <v>1028.333907</v>
      </c>
      <c r="B9994">
        <v>25.675411830000002</v>
      </c>
      <c r="C9994">
        <f t="shared" si="156"/>
        <v>1028</v>
      </c>
    </row>
    <row r="9995" spans="1:3" x14ac:dyDescent="0.45">
      <c r="A9995">
        <v>1028.370838</v>
      </c>
      <c r="B9995">
        <v>0.106424132</v>
      </c>
      <c r="C9995">
        <f t="shared" si="156"/>
        <v>1028</v>
      </c>
    </row>
    <row r="9996" spans="1:3" x14ac:dyDescent="0.45">
      <c r="A9996">
        <v>1028.37096</v>
      </c>
      <c r="B9996">
        <v>88.227144929999994</v>
      </c>
      <c r="C9996">
        <f t="shared" si="156"/>
        <v>1028</v>
      </c>
    </row>
    <row r="9997" spans="1:3" x14ac:dyDescent="0.45">
      <c r="A9997">
        <v>1028.5373540000001</v>
      </c>
      <c r="B9997">
        <v>48.690436859999998</v>
      </c>
      <c r="C9997">
        <f t="shared" si="156"/>
        <v>1028</v>
      </c>
    </row>
    <row r="9998" spans="1:3" x14ac:dyDescent="0.45">
      <c r="A9998">
        <v>1028.638189</v>
      </c>
      <c r="B9998">
        <v>0.26735077299999999</v>
      </c>
      <c r="C9998">
        <f t="shared" si="156"/>
        <v>1028</v>
      </c>
    </row>
    <row r="9999" spans="1:3" x14ac:dyDescent="0.45">
      <c r="A9999">
        <v>1028.6399739999999</v>
      </c>
      <c r="B9999">
        <v>0.30606682800000001</v>
      </c>
      <c r="C9999">
        <f t="shared" si="156"/>
        <v>1028</v>
      </c>
    </row>
    <row r="10000" spans="1:3" x14ac:dyDescent="0.45">
      <c r="A10000">
        <v>1028.681405</v>
      </c>
      <c r="B10000">
        <v>49.35057853</v>
      </c>
      <c r="C10000">
        <f t="shared" si="156"/>
        <v>1028</v>
      </c>
    </row>
    <row r="10001" spans="1:3" x14ac:dyDescent="0.45">
      <c r="A10001">
        <v>1028.801837</v>
      </c>
      <c r="B10001">
        <v>0.16186351199999999</v>
      </c>
      <c r="C10001">
        <f t="shared" si="156"/>
        <v>1028</v>
      </c>
    </row>
    <row r="10002" spans="1:3" x14ac:dyDescent="0.45">
      <c r="A10002">
        <v>1028.8370520000001</v>
      </c>
      <c r="B10002">
        <v>0.155646807</v>
      </c>
      <c r="C10002">
        <f t="shared" si="156"/>
        <v>1028</v>
      </c>
    </row>
    <row r="10003" spans="1:3" x14ac:dyDescent="0.45">
      <c r="A10003">
        <v>1028.8389239999999</v>
      </c>
      <c r="B10003">
        <v>109.3948662</v>
      </c>
      <c r="C10003">
        <f t="shared" si="156"/>
        <v>1028</v>
      </c>
    </row>
    <row r="10004" spans="1:3" x14ac:dyDescent="0.45">
      <c r="A10004">
        <v>1028.947013</v>
      </c>
      <c r="B10004">
        <v>0.30882467000000002</v>
      </c>
      <c r="C10004">
        <f t="shared" si="156"/>
        <v>1028</v>
      </c>
    </row>
    <row r="10005" spans="1:3" x14ac:dyDescent="0.45">
      <c r="A10005">
        <v>1028.986887</v>
      </c>
      <c r="B10005">
        <v>0.14796382399999999</v>
      </c>
      <c r="C10005">
        <f t="shared" si="156"/>
        <v>1028</v>
      </c>
    </row>
    <row r="10006" spans="1:3" x14ac:dyDescent="0.45">
      <c r="A10006">
        <v>1029.091367</v>
      </c>
      <c r="B10006">
        <v>0.104479216</v>
      </c>
      <c r="C10006">
        <f t="shared" si="156"/>
        <v>1029</v>
      </c>
    </row>
    <row r="10007" spans="1:3" x14ac:dyDescent="0.45">
      <c r="A10007">
        <v>1029.1594660000001</v>
      </c>
      <c r="B10007">
        <v>105.37139449999999</v>
      </c>
      <c r="C10007">
        <f t="shared" si="156"/>
        <v>1029</v>
      </c>
    </row>
    <row r="10008" spans="1:3" x14ac:dyDescent="0.45">
      <c r="A10008">
        <v>1029.339858</v>
      </c>
      <c r="B10008">
        <v>0.24849162799999999</v>
      </c>
      <c r="C10008">
        <f t="shared" si="156"/>
        <v>1029</v>
      </c>
    </row>
    <row r="10009" spans="1:3" x14ac:dyDescent="0.45">
      <c r="A10009">
        <v>1029.385939</v>
      </c>
      <c r="B10009">
        <v>34.953683689999998</v>
      </c>
      <c r="C10009">
        <f t="shared" si="156"/>
        <v>1029</v>
      </c>
    </row>
    <row r="10010" spans="1:3" x14ac:dyDescent="0.45">
      <c r="A10010">
        <v>1029.425978</v>
      </c>
      <c r="B10010">
        <v>34.778277660000001</v>
      </c>
      <c r="C10010">
        <f t="shared" si="156"/>
        <v>1029</v>
      </c>
    </row>
    <row r="10011" spans="1:3" x14ac:dyDescent="0.45">
      <c r="A10011">
        <v>1029.5794860000001</v>
      </c>
      <c r="B10011">
        <v>40.04333081</v>
      </c>
      <c r="C10011">
        <f t="shared" si="156"/>
        <v>1029</v>
      </c>
    </row>
    <row r="10012" spans="1:3" x14ac:dyDescent="0.45">
      <c r="A10012">
        <v>1029.846452</v>
      </c>
      <c r="B10012">
        <v>157.44400909999999</v>
      </c>
      <c r="C10012">
        <f t="shared" si="156"/>
        <v>1029</v>
      </c>
    </row>
    <row r="10013" spans="1:3" x14ac:dyDescent="0.45">
      <c r="A10013">
        <v>1029.857788</v>
      </c>
      <c r="B10013">
        <v>129.6245423</v>
      </c>
      <c r="C10013">
        <f t="shared" si="156"/>
        <v>1029</v>
      </c>
    </row>
    <row r="10014" spans="1:3" x14ac:dyDescent="0.45">
      <c r="A10014">
        <v>1030.0196780000001</v>
      </c>
      <c r="B10014">
        <v>202.8088831</v>
      </c>
      <c r="C10014">
        <f t="shared" si="156"/>
        <v>1030</v>
      </c>
    </row>
    <row r="10015" spans="1:3" x14ac:dyDescent="0.45">
      <c r="A10015">
        <v>1030.0329200000001</v>
      </c>
      <c r="B10015">
        <v>49.13995267</v>
      </c>
      <c r="C10015">
        <f t="shared" si="156"/>
        <v>1030</v>
      </c>
    </row>
    <row r="10016" spans="1:3" x14ac:dyDescent="0.45">
      <c r="A10016">
        <v>1030.103333</v>
      </c>
      <c r="B10016">
        <v>49.925787390000004</v>
      </c>
      <c r="C10016">
        <f t="shared" si="156"/>
        <v>1030</v>
      </c>
    </row>
    <row r="10017" spans="1:3" x14ac:dyDescent="0.45">
      <c r="A10017">
        <v>1030.2165090000001</v>
      </c>
      <c r="B10017">
        <v>44.205097840000001</v>
      </c>
      <c r="C10017">
        <f t="shared" si="156"/>
        <v>1030</v>
      </c>
    </row>
    <row r="10018" spans="1:3" x14ac:dyDescent="0.45">
      <c r="A10018">
        <v>1030.3028549999999</v>
      </c>
      <c r="B10018">
        <v>53.32481971</v>
      </c>
      <c r="C10018">
        <f t="shared" si="156"/>
        <v>1030</v>
      </c>
    </row>
    <row r="10019" spans="1:3" x14ac:dyDescent="0.45">
      <c r="A10019">
        <v>1030.43695</v>
      </c>
      <c r="B10019">
        <v>115.6670175</v>
      </c>
      <c r="C10019">
        <f t="shared" si="156"/>
        <v>1030</v>
      </c>
    </row>
    <row r="10020" spans="1:3" x14ac:dyDescent="0.45">
      <c r="A10020">
        <v>1030.4677879999999</v>
      </c>
      <c r="B10020">
        <v>0.364455376</v>
      </c>
      <c r="C10020">
        <f t="shared" si="156"/>
        <v>1030</v>
      </c>
    </row>
    <row r="10021" spans="1:3" x14ac:dyDescent="0.45">
      <c r="A10021">
        <v>1030.582257</v>
      </c>
      <c r="B10021">
        <v>0.36574778800000002</v>
      </c>
      <c r="C10021">
        <f t="shared" si="156"/>
        <v>1030</v>
      </c>
    </row>
    <row r="10022" spans="1:3" x14ac:dyDescent="0.45">
      <c r="A10022">
        <v>1030.7104710000001</v>
      </c>
      <c r="B10022">
        <v>34.629788329999997</v>
      </c>
      <c r="C10022">
        <f t="shared" si="156"/>
        <v>1030</v>
      </c>
    </row>
    <row r="10023" spans="1:3" x14ac:dyDescent="0.45">
      <c r="A10023">
        <v>1030.720427</v>
      </c>
      <c r="B10023">
        <v>96.776620550000004</v>
      </c>
      <c r="C10023">
        <f t="shared" si="156"/>
        <v>1030</v>
      </c>
    </row>
    <row r="10024" spans="1:3" x14ac:dyDescent="0.45">
      <c r="A10024">
        <v>1030.859091</v>
      </c>
      <c r="B10024">
        <v>0.148620532</v>
      </c>
      <c r="C10024">
        <f t="shared" si="156"/>
        <v>1030</v>
      </c>
    </row>
    <row r="10025" spans="1:3" x14ac:dyDescent="0.45">
      <c r="A10025">
        <v>1031.10034</v>
      </c>
      <c r="B10025">
        <v>102.41592249999999</v>
      </c>
      <c r="C10025">
        <f t="shared" si="156"/>
        <v>1031</v>
      </c>
    </row>
    <row r="10026" spans="1:3" x14ac:dyDescent="0.45">
      <c r="A10026">
        <v>1031.103449</v>
      </c>
      <c r="B10026">
        <v>56.438109410000003</v>
      </c>
      <c r="C10026">
        <f t="shared" si="156"/>
        <v>1031</v>
      </c>
    </row>
    <row r="10027" spans="1:3" x14ac:dyDescent="0.45">
      <c r="A10027">
        <v>1031.2241799999999</v>
      </c>
      <c r="B10027">
        <v>60.354628220000002</v>
      </c>
      <c r="C10027">
        <f t="shared" si="156"/>
        <v>1031</v>
      </c>
    </row>
    <row r="10028" spans="1:3" x14ac:dyDescent="0.45">
      <c r="A10028">
        <v>1031.247916</v>
      </c>
      <c r="B10028">
        <v>182.4404169</v>
      </c>
      <c r="C10028">
        <f t="shared" si="156"/>
        <v>1031</v>
      </c>
    </row>
    <row r="10029" spans="1:3" x14ac:dyDescent="0.45">
      <c r="A10029">
        <v>1031.3359359999999</v>
      </c>
      <c r="B10029">
        <v>25.06679016</v>
      </c>
      <c r="C10029">
        <f t="shared" si="156"/>
        <v>1031</v>
      </c>
    </row>
    <row r="10030" spans="1:3" x14ac:dyDescent="0.45">
      <c r="A10030">
        <v>1031.35205</v>
      </c>
      <c r="B10030">
        <v>0.12786937300000001</v>
      </c>
      <c r="C10030">
        <f t="shared" si="156"/>
        <v>1031</v>
      </c>
    </row>
    <row r="10031" spans="1:3" x14ac:dyDescent="0.45">
      <c r="A10031">
        <v>1031.383241</v>
      </c>
      <c r="B10031">
        <v>0.135325004</v>
      </c>
      <c r="C10031">
        <f t="shared" si="156"/>
        <v>1031</v>
      </c>
    </row>
    <row r="10032" spans="1:3" x14ac:dyDescent="0.45">
      <c r="A10032">
        <v>1031.4430910000001</v>
      </c>
      <c r="B10032">
        <v>0.107154633</v>
      </c>
      <c r="C10032">
        <f t="shared" si="156"/>
        <v>1031</v>
      </c>
    </row>
    <row r="10033" spans="1:3" x14ac:dyDescent="0.45">
      <c r="A10033">
        <v>1031.489075</v>
      </c>
      <c r="B10033">
        <v>0.13702530499999999</v>
      </c>
      <c r="C10033">
        <f t="shared" si="156"/>
        <v>1031</v>
      </c>
    </row>
    <row r="10034" spans="1:3" x14ac:dyDescent="0.45">
      <c r="A10034">
        <v>1031.5637320000001</v>
      </c>
      <c r="B10034">
        <v>0.120641242</v>
      </c>
      <c r="C10034">
        <f t="shared" si="156"/>
        <v>1031</v>
      </c>
    </row>
    <row r="10035" spans="1:3" x14ac:dyDescent="0.45">
      <c r="A10035">
        <v>1031.5666839999999</v>
      </c>
      <c r="B10035">
        <v>9.2007705210000008</v>
      </c>
      <c r="C10035">
        <f t="shared" si="156"/>
        <v>1031</v>
      </c>
    </row>
    <row r="10036" spans="1:3" x14ac:dyDescent="0.45">
      <c r="A10036">
        <v>1031.687424</v>
      </c>
      <c r="B10036">
        <v>0.12073940700000001</v>
      </c>
      <c r="C10036">
        <f t="shared" si="156"/>
        <v>1031</v>
      </c>
    </row>
    <row r="10037" spans="1:3" x14ac:dyDescent="0.45">
      <c r="A10037">
        <v>1031.877657</v>
      </c>
      <c r="B10037">
        <v>0.31392467699999999</v>
      </c>
      <c r="C10037">
        <f t="shared" si="156"/>
        <v>1031</v>
      </c>
    </row>
    <row r="10038" spans="1:3" x14ac:dyDescent="0.45">
      <c r="A10038">
        <v>1031.9780860000001</v>
      </c>
      <c r="B10038">
        <v>57.166126179999999</v>
      </c>
      <c r="C10038">
        <f t="shared" si="156"/>
        <v>1031</v>
      </c>
    </row>
    <row r="10039" spans="1:3" x14ac:dyDescent="0.45">
      <c r="A10039">
        <v>1032.012751</v>
      </c>
      <c r="B10039">
        <v>105.087401</v>
      </c>
      <c r="C10039">
        <f t="shared" si="156"/>
        <v>1032</v>
      </c>
    </row>
    <row r="10040" spans="1:3" x14ac:dyDescent="0.45">
      <c r="A10040">
        <v>1032.2020640000001</v>
      </c>
      <c r="B10040">
        <v>93.092048980000001</v>
      </c>
      <c r="C10040">
        <f t="shared" si="156"/>
        <v>1032</v>
      </c>
    </row>
    <row r="10041" spans="1:3" x14ac:dyDescent="0.45">
      <c r="A10041">
        <v>1032.3507500000001</v>
      </c>
      <c r="B10041">
        <v>56.742126640000002</v>
      </c>
      <c r="C10041">
        <f t="shared" si="156"/>
        <v>1032</v>
      </c>
    </row>
    <row r="10042" spans="1:3" x14ac:dyDescent="0.45">
      <c r="A10042">
        <v>1032.3588520000001</v>
      </c>
      <c r="B10042">
        <v>200.58226250000001</v>
      </c>
      <c r="C10042">
        <f t="shared" si="156"/>
        <v>1032</v>
      </c>
    </row>
    <row r="10043" spans="1:3" x14ac:dyDescent="0.45">
      <c r="A10043">
        <v>1032.4051099999999</v>
      </c>
      <c r="B10043">
        <v>90.097282849999999</v>
      </c>
      <c r="C10043">
        <f t="shared" si="156"/>
        <v>1032</v>
      </c>
    </row>
    <row r="10044" spans="1:3" x14ac:dyDescent="0.45">
      <c r="A10044">
        <v>1032.5083090000001</v>
      </c>
      <c r="B10044">
        <v>0.157559158</v>
      </c>
      <c r="C10044">
        <f t="shared" si="156"/>
        <v>1032</v>
      </c>
    </row>
    <row r="10045" spans="1:3" x14ac:dyDescent="0.45">
      <c r="A10045">
        <v>1032.582676</v>
      </c>
      <c r="B10045">
        <v>0.177565374</v>
      </c>
      <c r="C10045">
        <f t="shared" si="156"/>
        <v>1032</v>
      </c>
    </row>
    <row r="10046" spans="1:3" x14ac:dyDescent="0.45">
      <c r="A10046">
        <v>1032.7500620000001</v>
      </c>
      <c r="B10046">
        <v>0.167386427</v>
      </c>
      <c r="C10046">
        <f t="shared" si="156"/>
        <v>1032</v>
      </c>
    </row>
    <row r="10047" spans="1:3" x14ac:dyDescent="0.45">
      <c r="A10047">
        <v>1032.8652939999999</v>
      </c>
      <c r="B10047">
        <v>0.115232244</v>
      </c>
      <c r="C10047">
        <f t="shared" si="156"/>
        <v>1032</v>
      </c>
    </row>
    <row r="10048" spans="1:3" x14ac:dyDescent="0.45">
      <c r="A10048">
        <v>1033.4835109999999</v>
      </c>
      <c r="B10048">
        <v>90.200311209999995</v>
      </c>
      <c r="C10048">
        <f t="shared" si="156"/>
        <v>1033</v>
      </c>
    </row>
    <row r="10049" spans="1:3" x14ac:dyDescent="0.45">
      <c r="A10049">
        <v>1033.484866</v>
      </c>
      <c r="B10049">
        <v>100.24579079999999</v>
      </c>
      <c r="C10049">
        <f t="shared" si="156"/>
        <v>1033</v>
      </c>
    </row>
    <row r="10050" spans="1:3" x14ac:dyDescent="0.45">
      <c r="A10050">
        <v>1033.56915</v>
      </c>
      <c r="B10050">
        <v>42.3540007</v>
      </c>
      <c r="C10050">
        <f t="shared" si="156"/>
        <v>1033</v>
      </c>
    </row>
    <row r="10051" spans="1:3" x14ac:dyDescent="0.45">
      <c r="A10051">
        <v>1033.8196210000001</v>
      </c>
      <c r="B10051">
        <v>88.977064200000001</v>
      </c>
      <c r="C10051">
        <f t="shared" ref="C10051:C10114" si="157">TRUNC(A10051)</f>
        <v>1033</v>
      </c>
    </row>
    <row r="10052" spans="1:3" x14ac:dyDescent="0.45">
      <c r="A10052">
        <v>1033.8492490000001</v>
      </c>
      <c r="B10052">
        <v>0.36438342899999998</v>
      </c>
      <c r="C10052">
        <f t="shared" si="157"/>
        <v>1033</v>
      </c>
    </row>
    <row r="10053" spans="1:3" x14ac:dyDescent="0.45">
      <c r="A10053">
        <v>1033.869645</v>
      </c>
      <c r="B10053">
        <v>5.4986852690000001</v>
      </c>
      <c r="C10053">
        <f t="shared" si="157"/>
        <v>1033</v>
      </c>
    </row>
    <row r="10054" spans="1:3" x14ac:dyDescent="0.45">
      <c r="A10054">
        <v>1034.124174</v>
      </c>
      <c r="B10054">
        <v>0.25452901</v>
      </c>
      <c r="C10054">
        <f t="shared" si="157"/>
        <v>1034</v>
      </c>
    </row>
    <row r="10055" spans="1:3" x14ac:dyDescent="0.45">
      <c r="A10055">
        <v>1034.3730660000001</v>
      </c>
      <c r="B10055">
        <v>15.36163745</v>
      </c>
      <c r="C10055">
        <f t="shared" si="157"/>
        <v>1034</v>
      </c>
    </row>
    <row r="10056" spans="1:3" x14ac:dyDescent="0.45">
      <c r="A10056">
        <v>1034.3876029999999</v>
      </c>
      <c r="B10056">
        <v>32.085210099999998</v>
      </c>
      <c r="C10056">
        <f t="shared" si="157"/>
        <v>1034</v>
      </c>
    </row>
    <row r="10057" spans="1:3" x14ac:dyDescent="0.45">
      <c r="A10057">
        <v>1034.463328</v>
      </c>
      <c r="B10057">
        <v>9.0262323000000005E-2</v>
      </c>
      <c r="C10057">
        <f t="shared" si="157"/>
        <v>1034</v>
      </c>
    </row>
    <row r="10058" spans="1:3" x14ac:dyDescent="0.45">
      <c r="A10058">
        <v>1034.5160310000001</v>
      </c>
      <c r="B10058">
        <v>0.12842785800000001</v>
      </c>
      <c r="C10058">
        <f t="shared" si="157"/>
        <v>1034</v>
      </c>
    </row>
    <row r="10059" spans="1:3" x14ac:dyDescent="0.45">
      <c r="A10059">
        <v>1034.5676679999999</v>
      </c>
      <c r="B10059">
        <v>41.359853749999999</v>
      </c>
      <c r="C10059">
        <f t="shared" si="157"/>
        <v>1034</v>
      </c>
    </row>
    <row r="10060" spans="1:3" x14ac:dyDescent="0.45">
      <c r="A10060">
        <v>1034.6119980000001</v>
      </c>
      <c r="B10060">
        <v>107.3521633</v>
      </c>
      <c r="C10060">
        <f t="shared" si="157"/>
        <v>1034</v>
      </c>
    </row>
    <row r="10061" spans="1:3" x14ac:dyDescent="0.45">
      <c r="A10061">
        <v>1034.6636470000001</v>
      </c>
      <c r="B10061">
        <v>167.7486888</v>
      </c>
      <c r="C10061">
        <f t="shared" si="157"/>
        <v>1034</v>
      </c>
    </row>
    <row r="10062" spans="1:3" x14ac:dyDescent="0.45">
      <c r="A10062">
        <v>1034.758169</v>
      </c>
      <c r="B10062">
        <v>101.3834938</v>
      </c>
      <c r="C10062">
        <f t="shared" si="157"/>
        <v>1034</v>
      </c>
    </row>
    <row r="10063" spans="1:3" x14ac:dyDescent="0.45">
      <c r="A10063">
        <v>1034.8005290000001</v>
      </c>
      <c r="B10063">
        <v>43.653143370000002</v>
      </c>
      <c r="C10063">
        <f t="shared" si="157"/>
        <v>1034</v>
      </c>
    </row>
    <row r="10064" spans="1:3" x14ac:dyDescent="0.45">
      <c r="A10064">
        <v>1035.025486</v>
      </c>
      <c r="B10064">
        <v>0.36183912400000001</v>
      </c>
      <c r="C10064">
        <f t="shared" si="157"/>
        <v>1035</v>
      </c>
    </row>
    <row r="10065" spans="1:3" x14ac:dyDescent="0.45">
      <c r="A10065">
        <v>1035.057791</v>
      </c>
      <c r="B10065">
        <v>0.257262092</v>
      </c>
      <c r="C10065">
        <f t="shared" si="157"/>
        <v>1035</v>
      </c>
    </row>
    <row r="10066" spans="1:3" x14ac:dyDescent="0.45">
      <c r="A10066">
        <v>1035.516429</v>
      </c>
      <c r="B10066">
        <v>5.9369426589999996</v>
      </c>
      <c r="C10066">
        <f t="shared" si="157"/>
        <v>1035</v>
      </c>
    </row>
    <row r="10067" spans="1:3" x14ac:dyDescent="0.45">
      <c r="A10067">
        <v>1035.5533519999999</v>
      </c>
      <c r="B10067">
        <v>13.933309250000001</v>
      </c>
      <c r="C10067">
        <f t="shared" si="157"/>
        <v>1035</v>
      </c>
    </row>
    <row r="10068" spans="1:3" x14ac:dyDescent="0.45">
      <c r="A10068">
        <v>1035.6090919999999</v>
      </c>
      <c r="B10068">
        <v>16.212898559999999</v>
      </c>
      <c r="C10068">
        <f t="shared" si="157"/>
        <v>1035</v>
      </c>
    </row>
    <row r="10069" spans="1:3" x14ac:dyDescent="0.45">
      <c r="A10069">
        <v>1035.7705020000001</v>
      </c>
      <c r="B10069">
        <v>276.89138919999999</v>
      </c>
      <c r="C10069">
        <f t="shared" si="157"/>
        <v>1035</v>
      </c>
    </row>
    <row r="10070" spans="1:3" x14ac:dyDescent="0.45">
      <c r="A10070">
        <v>1035.8689380000001</v>
      </c>
      <c r="B10070">
        <v>0.25984558499999999</v>
      </c>
      <c r="C10070">
        <f t="shared" si="157"/>
        <v>1035</v>
      </c>
    </row>
    <row r="10071" spans="1:3" x14ac:dyDescent="0.45">
      <c r="A10071">
        <v>1035.9104480000001</v>
      </c>
      <c r="B10071">
        <v>48.186397030000002</v>
      </c>
      <c r="C10071">
        <f t="shared" si="157"/>
        <v>1035</v>
      </c>
    </row>
    <row r="10072" spans="1:3" x14ac:dyDescent="0.45">
      <c r="A10072">
        <v>1035.92092</v>
      </c>
      <c r="B10072">
        <v>0.15041780699999999</v>
      </c>
      <c r="C10072">
        <f t="shared" si="157"/>
        <v>1035</v>
      </c>
    </row>
    <row r="10073" spans="1:3" x14ac:dyDescent="0.45">
      <c r="A10073">
        <v>1036.0321469999999</v>
      </c>
      <c r="B10073">
        <v>149.04799249999999</v>
      </c>
      <c r="C10073">
        <f t="shared" si="157"/>
        <v>1036</v>
      </c>
    </row>
    <row r="10074" spans="1:3" x14ac:dyDescent="0.45">
      <c r="A10074">
        <v>1036.3200119999999</v>
      </c>
      <c r="B10074">
        <v>14.490205530000001</v>
      </c>
      <c r="C10074">
        <f t="shared" si="157"/>
        <v>1036</v>
      </c>
    </row>
    <row r="10075" spans="1:3" x14ac:dyDescent="0.45">
      <c r="A10075">
        <v>1036.365826</v>
      </c>
      <c r="B10075">
        <v>100.42468169999999</v>
      </c>
      <c r="C10075">
        <f t="shared" si="157"/>
        <v>1036</v>
      </c>
    </row>
    <row r="10076" spans="1:3" x14ac:dyDescent="0.45">
      <c r="A10076">
        <v>1036.468351</v>
      </c>
      <c r="B10076">
        <v>200.95017870000001</v>
      </c>
      <c r="C10076">
        <f t="shared" si="157"/>
        <v>1036</v>
      </c>
    </row>
    <row r="10077" spans="1:3" x14ac:dyDescent="0.45">
      <c r="A10077">
        <v>1036.474011</v>
      </c>
      <c r="B10077">
        <v>0.108184496</v>
      </c>
      <c r="C10077">
        <f t="shared" si="157"/>
        <v>1036</v>
      </c>
    </row>
    <row r="10078" spans="1:3" x14ac:dyDescent="0.45">
      <c r="A10078">
        <v>1036.49299</v>
      </c>
      <c r="B10078">
        <v>115.8077342</v>
      </c>
      <c r="C10078">
        <f t="shared" si="157"/>
        <v>1036</v>
      </c>
    </row>
    <row r="10079" spans="1:3" x14ac:dyDescent="0.45">
      <c r="A10079">
        <v>1036.5602779999999</v>
      </c>
      <c r="B10079">
        <v>9.1927485000000003E-2</v>
      </c>
      <c r="C10079">
        <f t="shared" si="157"/>
        <v>1036</v>
      </c>
    </row>
    <row r="10080" spans="1:3" x14ac:dyDescent="0.45">
      <c r="A10080">
        <v>1036.60176</v>
      </c>
      <c r="B10080">
        <v>66.348089819999998</v>
      </c>
      <c r="C10080">
        <f t="shared" si="157"/>
        <v>1036</v>
      </c>
    </row>
    <row r="10081" spans="1:3" x14ac:dyDescent="0.45">
      <c r="A10081">
        <v>1036.6148270000001</v>
      </c>
      <c r="B10081">
        <v>64.139753580000004</v>
      </c>
      <c r="C10081">
        <f t="shared" si="157"/>
        <v>1036</v>
      </c>
    </row>
    <row r="10082" spans="1:3" x14ac:dyDescent="0.45">
      <c r="A10082">
        <v>1036.7669980000001</v>
      </c>
      <c r="B10082">
        <v>0.29298700799999999</v>
      </c>
      <c r="C10082">
        <f t="shared" si="157"/>
        <v>1036</v>
      </c>
    </row>
    <row r="10083" spans="1:3" x14ac:dyDescent="0.45">
      <c r="A10083">
        <v>1036.7835439999999</v>
      </c>
      <c r="B10083">
        <v>219.72384030000001</v>
      </c>
      <c r="C10083">
        <f t="shared" si="157"/>
        <v>1036</v>
      </c>
    </row>
    <row r="10084" spans="1:3" x14ac:dyDescent="0.45">
      <c r="A10084">
        <v>1036.8667390000001</v>
      </c>
      <c r="B10084">
        <v>40.323890310000003</v>
      </c>
      <c r="C10084">
        <f t="shared" si="157"/>
        <v>1036</v>
      </c>
    </row>
    <row r="10085" spans="1:3" x14ac:dyDescent="0.45">
      <c r="A10085">
        <v>1036.879228</v>
      </c>
      <c r="B10085">
        <v>43.333391679999998</v>
      </c>
      <c r="C10085">
        <f t="shared" si="157"/>
        <v>1036</v>
      </c>
    </row>
    <row r="10086" spans="1:3" x14ac:dyDescent="0.45">
      <c r="A10086">
        <v>1036.9472020000001</v>
      </c>
      <c r="B10086">
        <v>0.18020492699999999</v>
      </c>
      <c r="C10086">
        <f t="shared" si="157"/>
        <v>1036</v>
      </c>
    </row>
    <row r="10087" spans="1:3" x14ac:dyDescent="0.45">
      <c r="A10087">
        <v>1036.963816</v>
      </c>
      <c r="B10087">
        <v>0.180271653</v>
      </c>
      <c r="C10087">
        <f t="shared" si="157"/>
        <v>1036</v>
      </c>
    </row>
    <row r="10088" spans="1:3" x14ac:dyDescent="0.45">
      <c r="A10088">
        <v>1037.033946</v>
      </c>
      <c r="B10088">
        <v>0.15471764800000001</v>
      </c>
      <c r="C10088">
        <f t="shared" si="157"/>
        <v>1037</v>
      </c>
    </row>
    <row r="10089" spans="1:3" x14ac:dyDescent="0.45">
      <c r="A10089">
        <v>1037.0419589999999</v>
      </c>
      <c r="B10089">
        <v>98.094482619999994</v>
      </c>
      <c r="C10089">
        <f t="shared" si="157"/>
        <v>1037</v>
      </c>
    </row>
    <row r="10090" spans="1:3" x14ac:dyDescent="0.45">
      <c r="A10090">
        <v>1037.2478880000001</v>
      </c>
      <c r="B10090">
        <v>370.6348787</v>
      </c>
      <c r="C10090">
        <f t="shared" si="157"/>
        <v>1037</v>
      </c>
    </row>
    <row r="10091" spans="1:3" x14ac:dyDescent="0.45">
      <c r="A10091">
        <v>1037.3939379999999</v>
      </c>
      <c r="B10091">
        <v>0.14605041599999999</v>
      </c>
      <c r="C10091">
        <f t="shared" si="157"/>
        <v>1037</v>
      </c>
    </row>
    <row r="10092" spans="1:3" x14ac:dyDescent="0.45">
      <c r="A10092">
        <v>1037.406119</v>
      </c>
      <c r="B10092">
        <v>0.53938029099999996</v>
      </c>
      <c r="C10092">
        <f t="shared" si="157"/>
        <v>1037</v>
      </c>
    </row>
    <row r="10093" spans="1:3" x14ac:dyDescent="0.45">
      <c r="A10093">
        <v>1037.4531039999999</v>
      </c>
      <c r="B10093">
        <v>43.604847880000001</v>
      </c>
      <c r="C10093">
        <f t="shared" si="157"/>
        <v>1037</v>
      </c>
    </row>
    <row r="10094" spans="1:3" x14ac:dyDescent="0.45">
      <c r="A10094">
        <v>1037.4806579999999</v>
      </c>
      <c r="B10094">
        <v>0.43869902199999999</v>
      </c>
      <c r="C10094">
        <f t="shared" si="157"/>
        <v>1037</v>
      </c>
    </row>
    <row r="10095" spans="1:3" x14ac:dyDescent="0.45">
      <c r="A10095">
        <v>1037.586832</v>
      </c>
      <c r="B10095">
        <v>0.19289366699999999</v>
      </c>
      <c r="C10095">
        <f t="shared" si="157"/>
        <v>1037</v>
      </c>
    </row>
    <row r="10096" spans="1:3" x14ac:dyDescent="0.45">
      <c r="A10096">
        <v>1037.636986</v>
      </c>
      <c r="B10096">
        <v>0.67316985200000001</v>
      </c>
      <c r="C10096">
        <f t="shared" si="157"/>
        <v>1037</v>
      </c>
    </row>
    <row r="10097" spans="1:3" x14ac:dyDescent="0.45">
      <c r="A10097">
        <v>1037.6874319999999</v>
      </c>
      <c r="B10097">
        <v>74.446871729999998</v>
      </c>
      <c r="C10097">
        <f t="shared" si="157"/>
        <v>1037</v>
      </c>
    </row>
    <row r="10098" spans="1:3" x14ac:dyDescent="0.45">
      <c r="A10098">
        <v>1037.8615950000001</v>
      </c>
      <c r="B10098">
        <v>0.27476314699999999</v>
      </c>
      <c r="C10098">
        <f t="shared" si="157"/>
        <v>1037</v>
      </c>
    </row>
    <row r="10099" spans="1:3" x14ac:dyDescent="0.45">
      <c r="A10099">
        <v>1037.939149</v>
      </c>
      <c r="B10099">
        <v>237.20991119999999</v>
      </c>
      <c r="C10099">
        <f t="shared" si="157"/>
        <v>1037</v>
      </c>
    </row>
    <row r="10100" spans="1:3" x14ac:dyDescent="0.45">
      <c r="A10100">
        <v>1038.2410219999999</v>
      </c>
      <c r="B10100">
        <v>49.275152849999998</v>
      </c>
      <c r="C10100">
        <f t="shared" si="157"/>
        <v>1038</v>
      </c>
    </row>
    <row r="10101" spans="1:3" x14ac:dyDescent="0.45">
      <c r="A10101">
        <v>1038.3067659999999</v>
      </c>
      <c r="B10101">
        <v>39.441653279999997</v>
      </c>
      <c r="C10101">
        <f t="shared" si="157"/>
        <v>1038</v>
      </c>
    </row>
    <row r="10102" spans="1:3" x14ac:dyDescent="0.45">
      <c r="A10102">
        <v>1038.3647410000001</v>
      </c>
      <c r="B10102">
        <v>42.849443309999998</v>
      </c>
      <c r="C10102">
        <f t="shared" si="157"/>
        <v>1038</v>
      </c>
    </row>
    <row r="10103" spans="1:3" x14ac:dyDescent="0.45">
      <c r="A10103">
        <v>1038.4239829999999</v>
      </c>
      <c r="B10103">
        <v>40.550141320000002</v>
      </c>
      <c r="C10103">
        <f t="shared" si="157"/>
        <v>1038</v>
      </c>
    </row>
    <row r="10104" spans="1:3" x14ac:dyDescent="0.45">
      <c r="A10104">
        <v>1038.5498500000001</v>
      </c>
      <c r="B10104">
        <v>89.926782990000007</v>
      </c>
      <c r="C10104">
        <f t="shared" si="157"/>
        <v>1038</v>
      </c>
    </row>
    <row r="10105" spans="1:3" x14ac:dyDescent="0.45">
      <c r="A10105">
        <v>1038.649948</v>
      </c>
      <c r="B10105">
        <v>62.753647659999999</v>
      </c>
      <c r="C10105">
        <f t="shared" si="157"/>
        <v>1038</v>
      </c>
    </row>
    <row r="10106" spans="1:3" x14ac:dyDescent="0.45">
      <c r="A10106">
        <v>1038.699611</v>
      </c>
      <c r="B10106">
        <v>52.752827250000003</v>
      </c>
      <c r="C10106">
        <f t="shared" si="157"/>
        <v>1038</v>
      </c>
    </row>
    <row r="10107" spans="1:3" x14ac:dyDescent="0.45">
      <c r="A10107">
        <v>1038.704422</v>
      </c>
      <c r="B10107">
        <v>0.84282701800000004</v>
      </c>
      <c r="C10107">
        <f t="shared" si="157"/>
        <v>1038</v>
      </c>
    </row>
    <row r="10108" spans="1:3" x14ac:dyDescent="0.45">
      <c r="A10108">
        <v>1038.705475</v>
      </c>
      <c r="B10108">
        <v>85.243065209999997</v>
      </c>
      <c r="C10108">
        <f t="shared" si="157"/>
        <v>1038</v>
      </c>
    </row>
    <row r="10109" spans="1:3" x14ac:dyDescent="0.45">
      <c r="A10109">
        <v>1038.8639410000001</v>
      </c>
      <c r="B10109">
        <v>155.52663240000001</v>
      </c>
      <c r="C10109">
        <f t="shared" si="157"/>
        <v>1038</v>
      </c>
    </row>
    <row r="10110" spans="1:3" x14ac:dyDescent="0.45">
      <c r="A10110">
        <v>1039.379156</v>
      </c>
      <c r="B10110">
        <v>53.506696900000001</v>
      </c>
      <c r="C10110">
        <f t="shared" si="157"/>
        <v>1039</v>
      </c>
    </row>
    <row r="10111" spans="1:3" x14ac:dyDescent="0.45">
      <c r="A10111">
        <v>1039.3930580000001</v>
      </c>
      <c r="B10111">
        <v>17.677163449999998</v>
      </c>
      <c r="C10111">
        <f t="shared" si="157"/>
        <v>1039</v>
      </c>
    </row>
    <row r="10112" spans="1:3" x14ac:dyDescent="0.45">
      <c r="A10112">
        <v>1039.555584</v>
      </c>
      <c r="B10112">
        <v>41.644483739999998</v>
      </c>
      <c r="C10112">
        <f t="shared" si="157"/>
        <v>1039</v>
      </c>
    </row>
    <row r="10113" spans="1:3" x14ac:dyDescent="0.45">
      <c r="A10113">
        <v>1039.5809200000001</v>
      </c>
      <c r="B10113">
        <v>95.177930970000006</v>
      </c>
      <c r="C10113">
        <f t="shared" si="157"/>
        <v>1039</v>
      </c>
    </row>
    <row r="10114" spans="1:3" x14ac:dyDescent="0.45">
      <c r="A10114">
        <v>1039.760319</v>
      </c>
      <c r="B10114">
        <v>672.88464269999997</v>
      </c>
      <c r="C10114">
        <f t="shared" si="157"/>
        <v>1039</v>
      </c>
    </row>
    <row r="10115" spans="1:3" x14ac:dyDescent="0.45">
      <c r="A10115">
        <v>1039.787276</v>
      </c>
      <c r="B10115">
        <v>13.617490099999999</v>
      </c>
      <c r="C10115">
        <f t="shared" ref="C10115:C10178" si="158">TRUNC(A10115)</f>
        <v>1039</v>
      </c>
    </row>
    <row r="10116" spans="1:3" x14ac:dyDescent="0.45">
      <c r="A10116">
        <v>1039.796992</v>
      </c>
      <c r="B10116">
        <v>37.049979229999998</v>
      </c>
      <c r="C10116">
        <f t="shared" si="158"/>
        <v>1039</v>
      </c>
    </row>
    <row r="10117" spans="1:3" x14ac:dyDescent="0.45">
      <c r="A10117">
        <v>1039.8873599999999</v>
      </c>
      <c r="B10117">
        <v>0.127040604</v>
      </c>
      <c r="C10117">
        <f t="shared" si="158"/>
        <v>1039</v>
      </c>
    </row>
    <row r="10118" spans="1:3" x14ac:dyDescent="0.45">
      <c r="A10118">
        <v>1039.891905</v>
      </c>
      <c r="B10118">
        <v>78.731129449999997</v>
      </c>
      <c r="C10118">
        <f t="shared" si="158"/>
        <v>1039</v>
      </c>
    </row>
    <row r="10119" spans="1:3" x14ac:dyDescent="0.45">
      <c r="A10119">
        <v>1039.896876</v>
      </c>
      <c r="B10119">
        <v>50.509105949999999</v>
      </c>
      <c r="C10119">
        <f t="shared" si="158"/>
        <v>1039</v>
      </c>
    </row>
    <row r="10120" spans="1:3" x14ac:dyDescent="0.45">
      <c r="A10120">
        <v>1039.9020499999999</v>
      </c>
      <c r="B10120">
        <v>0.114773955</v>
      </c>
      <c r="C10120">
        <f t="shared" si="158"/>
        <v>1039</v>
      </c>
    </row>
    <row r="10121" spans="1:3" x14ac:dyDescent="0.45">
      <c r="A10121">
        <v>1040.0968370000001</v>
      </c>
      <c r="B10121">
        <v>1.3972256729999999</v>
      </c>
      <c r="C10121">
        <f t="shared" si="158"/>
        <v>1040</v>
      </c>
    </row>
    <row r="10122" spans="1:3" x14ac:dyDescent="0.45">
      <c r="A10122">
        <v>1040.2243960000001</v>
      </c>
      <c r="B10122">
        <v>38.314385289999997</v>
      </c>
      <c r="C10122">
        <f t="shared" si="158"/>
        <v>1040</v>
      </c>
    </row>
    <row r="10123" spans="1:3" x14ac:dyDescent="0.45">
      <c r="A10123">
        <v>1040.249949</v>
      </c>
      <c r="B10123">
        <v>0.36258883400000003</v>
      </c>
      <c r="C10123">
        <f t="shared" si="158"/>
        <v>1040</v>
      </c>
    </row>
    <row r="10124" spans="1:3" x14ac:dyDescent="0.45">
      <c r="A10124">
        <v>1040.2794060000001</v>
      </c>
      <c r="B10124">
        <v>0.182568431</v>
      </c>
      <c r="C10124">
        <f t="shared" si="158"/>
        <v>1040</v>
      </c>
    </row>
    <row r="10125" spans="1:3" x14ac:dyDescent="0.45">
      <c r="A10125">
        <v>1040.371635</v>
      </c>
      <c r="B10125">
        <v>44.085323260000003</v>
      </c>
      <c r="C10125">
        <f t="shared" si="158"/>
        <v>1040</v>
      </c>
    </row>
    <row r="10126" spans="1:3" x14ac:dyDescent="0.45">
      <c r="A10126">
        <v>1040.575638</v>
      </c>
      <c r="B10126">
        <v>79.571660840000007</v>
      </c>
      <c r="C10126">
        <f t="shared" si="158"/>
        <v>1040</v>
      </c>
    </row>
    <row r="10127" spans="1:3" x14ac:dyDescent="0.45">
      <c r="A10127">
        <v>1040.754547</v>
      </c>
      <c r="B10127">
        <v>12.958622549999999</v>
      </c>
      <c r="C10127">
        <f t="shared" si="158"/>
        <v>1040</v>
      </c>
    </row>
    <row r="10128" spans="1:3" x14ac:dyDescent="0.45">
      <c r="A10128">
        <v>1040.7951419999999</v>
      </c>
      <c r="B10128">
        <v>15.266813369999999</v>
      </c>
      <c r="C10128">
        <f t="shared" si="158"/>
        <v>1040</v>
      </c>
    </row>
    <row r="10129" spans="1:3" x14ac:dyDescent="0.45">
      <c r="A10129">
        <v>1040.9615859999999</v>
      </c>
      <c r="B10129">
        <v>53.19826879</v>
      </c>
      <c r="C10129">
        <f t="shared" si="158"/>
        <v>1040</v>
      </c>
    </row>
    <row r="10130" spans="1:3" x14ac:dyDescent="0.45">
      <c r="A10130">
        <v>1040.994101</v>
      </c>
      <c r="B10130">
        <v>0.41846307399999999</v>
      </c>
      <c r="C10130">
        <f t="shared" si="158"/>
        <v>1040</v>
      </c>
    </row>
    <row r="10131" spans="1:3" x14ac:dyDescent="0.45">
      <c r="A10131">
        <v>1041.0047890000001</v>
      </c>
      <c r="B10131">
        <v>0.20964726</v>
      </c>
      <c r="C10131">
        <f t="shared" si="158"/>
        <v>1041</v>
      </c>
    </row>
    <row r="10132" spans="1:3" x14ac:dyDescent="0.45">
      <c r="A10132">
        <v>1041.169995</v>
      </c>
      <c r="B10132">
        <v>64.886307070000001</v>
      </c>
      <c r="C10132">
        <f t="shared" si="158"/>
        <v>1041</v>
      </c>
    </row>
    <row r="10133" spans="1:3" x14ac:dyDescent="0.45">
      <c r="A10133">
        <v>1041.201906</v>
      </c>
      <c r="B10133">
        <v>0.19711741799999999</v>
      </c>
      <c r="C10133">
        <f t="shared" si="158"/>
        <v>1041</v>
      </c>
    </row>
    <row r="10134" spans="1:3" x14ac:dyDescent="0.45">
      <c r="A10134">
        <v>1041.215602</v>
      </c>
      <c r="B10134">
        <v>29.64431274</v>
      </c>
      <c r="C10134">
        <f t="shared" si="158"/>
        <v>1041</v>
      </c>
    </row>
    <row r="10135" spans="1:3" x14ac:dyDescent="0.45">
      <c r="A10135">
        <v>1041.2391190000001</v>
      </c>
      <c r="B10135">
        <v>7.3898701950000003</v>
      </c>
      <c r="C10135">
        <f t="shared" si="158"/>
        <v>1041</v>
      </c>
    </row>
    <row r="10136" spans="1:3" x14ac:dyDescent="0.45">
      <c r="A10136">
        <v>1041.2554889999999</v>
      </c>
      <c r="B10136">
        <v>19.765396070000001</v>
      </c>
      <c r="C10136">
        <f t="shared" si="158"/>
        <v>1041</v>
      </c>
    </row>
    <row r="10137" spans="1:3" x14ac:dyDescent="0.45">
      <c r="A10137">
        <v>1041.272242</v>
      </c>
      <c r="B10137">
        <v>0.102246904</v>
      </c>
      <c r="C10137">
        <f t="shared" si="158"/>
        <v>1041</v>
      </c>
    </row>
    <row r="10138" spans="1:3" x14ac:dyDescent="0.45">
      <c r="A10138">
        <v>1041.4157580000001</v>
      </c>
      <c r="B10138">
        <v>0.17663899499999999</v>
      </c>
      <c r="C10138">
        <f t="shared" si="158"/>
        <v>1041</v>
      </c>
    </row>
    <row r="10139" spans="1:3" x14ac:dyDescent="0.45">
      <c r="A10139">
        <v>1041.4168950000001</v>
      </c>
      <c r="B10139">
        <v>41.021724980000002</v>
      </c>
      <c r="C10139">
        <f t="shared" si="158"/>
        <v>1041</v>
      </c>
    </row>
    <row r="10140" spans="1:3" x14ac:dyDescent="0.45">
      <c r="A10140">
        <v>1041.421495</v>
      </c>
      <c r="B10140">
        <v>0.166006177</v>
      </c>
      <c r="C10140">
        <f t="shared" si="158"/>
        <v>1041</v>
      </c>
    </row>
    <row r="10141" spans="1:3" x14ac:dyDescent="0.45">
      <c r="A10141">
        <v>1041.517196</v>
      </c>
      <c r="B10141">
        <v>98.456851729999997</v>
      </c>
      <c r="C10141">
        <f t="shared" si="158"/>
        <v>1041</v>
      </c>
    </row>
    <row r="10142" spans="1:3" x14ac:dyDescent="0.45">
      <c r="A10142">
        <v>1041.560796</v>
      </c>
      <c r="B10142">
        <v>0.35888925999999999</v>
      </c>
      <c r="C10142">
        <f t="shared" si="158"/>
        <v>1041</v>
      </c>
    </row>
    <row r="10143" spans="1:3" x14ac:dyDescent="0.45">
      <c r="A10143">
        <v>1041.598913</v>
      </c>
      <c r="B10143">
        <v>0.18315448200000001</v>
      </c>
      <c r="C10143">
        <f t="shared" si="158"/>
        <v>1041</v>
      </c>
    </row>
    <row r="10144" spans="1:3" x14ac:dyDescent="0.45">
      <c r="A10144">
        <v>1041.6931300000001</v>
      </c>
      <c r="B10144">
        <v>0.175933334</v>
      </c>
      <c r="C10144">
        <f t="shared" si="158"/>
        <v>1041</v>
      </c>
    </row>
    <row r="10145" spans="1:3" x14ac:dyDescent="0.45">
      <c r="A10145">
        <v>1041.709257</v>
      </c>
      <c r="B10145">
        <v>0.110344181</v>
      </c>
      <c r="C10145">
        <f t="shared" si="158"/>
        <v>1041</v>
      </c>
    </row>
    <row r="10146" spans="1:3" x14ac:dyDescent="0.45">
      <c r="A10146">
        <v>1041.963483</v>
      </c>
      <c r="B10146">
        <v>0.25422614700000001</v>
      </c>
      <c r="C10146">
        <f t="shared" si="158"/>
        <v>1041</v>
      </c>
    </row>
    <row r="10147" spans="1:3" x14ac:dyDescent="0.45">
      <c r="A10147">
        <v>1042.0665080000001</v>
      </c>
      <c r="B10147">
        <v>0.103024612</v>
      </c>
      <c r="C10147">
        <f t="shared" si="158"/>
        <v>1042</v>
      </c>
    </row>
    <row r="10148" spans="1:3" x14ac:dyDescent="0.45">
      <c r="A10148">
        <v>1042.181881</v>
      </c>
      <c r="B10148">
        <v>56.935767040000002</v>
      </c>
      <c r="C10148">
        <f t="shared" si="158"/>
        <v>1042</v>
      </c>
    </row>
    <row r="10149" spans="1:3" x14ac:dyDescent="0.45">
      <c r="A10149">
        <v>1042.1901049999999</v>
      </c>
      <c r="B10149">
        <v>40.633330600000001</v>
      </c>
      <c r="C10149">
        <f t="shared" si="158"/>
        <v>1042</v>
      </c>
    </row>
    <row r="10150" spans="1:3" x14ac:dyDescent="0.45">
      <c r="A10150">
        <v>1042.1905200000001</v>
      </c>
      <c r="B10150">
        <v>0.124012634</v>
      </c>
      <c r="C10150">
        <f t="shared" si="158"/>
        <v>1042</v>
      </c>
    </row>
    <row r="10151" spans="1:3" x14ac:dyDescent="0.45">
      <c r="A10151">
        <v>1042.2103010000001</v>
      </c>
      <c r="B10151">
        <v>37.289564290000001</v>
      </c>
      <c r="C10151">
        <f t="shared" si="158"/>
        <v>1042</v>
      </c>
    </row>
    <row r="10152" spans="1:3" x14ac:dyDescent="0.45">
      <c r="A10152">
        <v>1042.375961</v>
      </c>
      <c r="B10152">
        <v>0.165660483</v>
      </c>
      <c r="C10152">
        <f t="shared" si="158"/>
        <v>1042</v>
      </c>
    </row>
    <row r="10153" spans="1:3" x14ac:dyDescent="0.45">
      <c r="A10153">
        <v>1042.3878239999999</v>
      </c>
      <c r="B10153">
        <v>149.0846651</v>
      </c>
      <c r="C10153">
        <f t="shared" si="158"/>
        <v>1042</v>
      </c>
    </row>
    <row r="10154" spans="1:3" x14ac:dyDescent="0.45">
      <c r="A10154">
        <v>1042.5365059999999</v>
      </c>
      <c r="B10154">
        <v>0.14868189700000001</v>
      </c>
      <c r="C10154">
        <f t="shared" si="158"/>
        <v>1042</v>
      </c>
    </row>
    <row r="10155" spans="1:3" x14ac:dyDescent="0.45">
      <c r="A10155">
        <v>1042.549424</v>
      </c>
      <c r="B10155">
        <v>47.486869249999998</v>
      </c>
      <c r="C10155">
        <f t="shared" si="158"/>
        <v>1042</v>
      </c>
    </row>
    <row r="10156" spans="1:3" x14ac:dyDescent="0.45">
      <c r="A10156">
        <v>1042.6063409999999</v>
      </c>
      <c r="B10156">
        <v>102.65791110000001</v>
      </c>
      <c r="C10156">
        <f t="shared" si="158"/>
        <v>1042</v>
      </c>
    </row>
    <row r="10157" spans="1:3" x14ac:dyDescent="0.45">
      <c r="A10157">
        <v>1042.7563190000001</v>
      </c>
      <c r="B10157">
        <v>80.484054709999995</v>
      </c>
      <c r="C10157">
        <f t="shared" si="158"/>
        <v>1042</v>
      </c>
    </row>
    <row r="10158" spans="1:3" x14ac:dyDescent="0.45">
      <c r="A10158">
        <v>1042.895458</v>
      </c>
      <c r="B10158">
        <v>0.13913874000000001</v>
      </c>
      <c r="C10158">
        <f t="shared" si="158"/>
        <v>1042</v>
      </c>
    </row>
    <row r="10159" spans="1:3" x14ac:dyDescent="0.45">
      <c r="A10159">
        <v>1043.04982</v>
      </c>
      <c r="B10159">
        <v>7.5333913060000004</v>
      </c>
      <c r="C10159">
        <f t="shared" si="158"/>
        <v>1043</v>
      </c>
    </row>
    <row r="10160" spans="1:3" x14ac:dyDescent="0.45">
      <c r="A10160">
        <v>1043.098358</v>
      </c>
      <c r="B10160">
        <v>159.4198992</v>
      </c>
      <c r="C10160">
        <f t="shared" si="158"/>
        <v>1043</v>
      </c>
    </row>
    <row r="10161" spans="1:3" x14ac:dyDescent="0.45">
      <c r="A10161">
        <v>1043.2069469999999</v>
      </c>
      <c r="B10161">
        <v>65.599759320000004</v>
      </c>
      <c r="C10161">
        <f t="shared" si="158"/>
        <v>1043</v>
      </c>
    </row>
    <row r="10162" spans="1:3" x14ac:dyDescent="0.45">
      <c r="A10162">
        <v>1043.2218559999999</v>
      </c>
      <c r="B10162">
        <v>37.746212450000002</v>
      </c>
      <c r="C10162">
        <f t="shared" si="158"/>
        <v>1043</v>
      </c>
    </row>
    <row r="10163" spans="1:3" x14ac:dyDescent="0.45">
      <c r="A10163">
        <v>1043.329487</v>
      </c>
      <c r="B10163">
        <v>0.122540434</v>
      </c>
      <c r="C10163">
        <f t="shared" si="158"/>
        <v>1043</v>
      </c>
    </row>
    <row r="10164" spans="1:3" x14ac:dyDescent="0.45">
      <c r="A10164">
        <v>1043.467868</v>
      </c>
      <c r="B10164">
        <v>0.24601191</v>
      </c>
      <c r="C10164">
        <f t="shared" si="158"/>
        <v>1043</v>
      </c>
    </row>
    <row r="10165" spans="1:3" x14ac:dyDescent="0.45">
      <c r="A10165">
        <v>1043.628072</v>
      </c>
      <c r="B10165">
        <v>154.91890559999999</v>
      </c>
      <c r="C10165">
        <f t="shared" si="158"/>
        <v>1043</v>
      </c>
    </row>
    <row r="10166" spans="1:3" x14ac:dyDescent="0.45">
      <c r="A10166">
        <v>1043.6908120000001</v>
      </c>
      <c r="B10166">
        <v>143.1492336</v>
      </c>
      <c r="C10166">
        <f t="shared" si="158"/>
        <v>1043</v>
      </c>
    </row>
    <row r="10167" spans="1:3" x14ac:dyDescent="0.45">
      <c r="A10167">
        <v>1043.752819</v>
      </c>
      <c r="B10167">
        <v>139.10929630000001</v>
      </c>
      <c r="C10167">
        <f t="shared" si="158"/>
        <v>1043</v>
      </c>
    </row>
    <row r="10168" spans="1:3" x14ac:dyDescent="0.45">
      <c r="A10168">
        <v>1043.7703369999999</v>
      </c>
      <c r="B10168">
        <v>109.3077675</v>
      </c>
      <c r="C10168">
        <f t="shared" si="158"/>
        <v>1043</v>
      </c>
    </row>
    <row r="10169" spans="1:3" x14ac:dyDescent="0.45">
      <c r="A10169">
        <v>1043.868029</v>
      </c>
      <c r="B10169">
        <v>192.30125839999999</v>
      </c>
      <c r="C10169">
        <f t="shared" si="158"/>
        <v>1043</v>
      </c>
    </row>
    <row r="10170" spans="1:3" x14ac:dyDescent="0.45">
      <c r="A10170">
        <v>1044.2033590000001</v>
      </c>
      <c r="B10170">
        <v>175.47358600000001</v>
      </c>
      <c r="C10170">
        <f t="shared" si="158"/>
        <v>1044</v>
      </c>
    </row>
    <row r="10171" spans="1:3" x14ac:dyDescent="0.45">
      <c r="A10171">
        <v>1044.2701730000001</v>
      </c>
      <c r="B10171">
        <v>0.40214360399999999</v>
      </c>
      <c r="C10171">
        <f t="shared" si="158"/>
        <v>1044</v>
      </c>
    </row>
    <row r="10172" spans="1:3" x14ac:dyDescent="0.45">
      <c r="A10172">
        <v>1044.277949</v>
      </c>
      <c r="B10172">
        <v>91.965061489999997</v>
      </c>
      <c r="C10172">
        <f t="shared" si="158"/>
        <v>1044</v>
      </c>
    </row>
    <row r="10173" spans="1:3" x14ac:dyDescent="0.45">
      <c r="A10173">
        <v>1044.3093180000001</v>
      </c>
      <c r="B10173">
        <v>40.700585650000001</v>
      </c>
      <c r="C10173">
        <f t="shared" si="158"/>
        <v>1044</v>
      </c>
    </row>
    <row r="10174" spans="1:3" x14ac:dyDescent="0.45">
      <c r="A10174">
        <v>1044.5286430000001</v>
      </c>
      <c r="B10174">
        <v>77.111865559999998</v>
      </c>
      <c r="C10174">
        <f t="shared" si="158"/>
        <v>1044</v>
      </c>
    </row>
    <row r="10175" spans="1:3" x14ac:dyDescent="0.45">
      <c r="A10175">
        <v>1044.5974679999999</v>
      </c>
      <c r="B10175">
        <v>3.1805730290000001</v>
      </c>
      <c r="C10175">
        <f t="shared" si="158"/>
        <v>1044</v>
      </c>
    </row>
    <row r="10176" spans="1:3" x14ac:dyDescent="0.45">
      <c r="A10176">
        <v>1044.6293069999999</v>
      </c>
      <c r="B10176">
        <v>83.876162840000006</v>
      </c>
      <c r="C10176">
        <f t="shared" si="158"/>
        <v>1044</v>
      </c>
    </row>
    <row r="10177" spans="1:3" x14ac:dyDescent="0.45">
      <c r="A10177">
        <v>1044.6462180000001</v>
      </c>
      <c r="B10177">
        <v>2.4556978690000002</v>
      </c>
      <c r="C10177">
        <f t="shared" si="158"/>
        <v>1044</v>
      </c>
    </row>
    <row r="10178" spans="1:3" x14ac:dyDescent="0.45">
      <c r="A10178">
        <v>1044.779949</v>
      </c>
      <c r="B10178">
        <v>42.961897329999999</v>
      </c>
      <c r="C10178">
        <f t="shared" si="158"/>
        <v>1044</v>
      </c>
    </row>
    <row r="10179" spans="1:3" x14ac:dyDescent="0.45">
      <c r="A10179">
        <v>1044.810485</v>
      </c>
      <c r="B10179">
        <v>137.88309000000001</v>
      </c>
      <c r="C10179">
        <f t="shared" ref="C10179:C10242" si="159">TRUNC(A10179)</f>
        <v>1044</v>
      </c>
    </row>
    <row r="10180" spans="1:3" x14ac:dyDescent="0.45">
      <c r="A10180">
        <v>1044.972579</v>
      </c>
      <c r="B10180">
        <v>47.552405129999997</v>
      </c>
      <c r="C10180">
        <f t="shared" si="159"/>
        <v>1044</v>
      </c>
    </row>
    <row r="10181" spans="1:3" x14ac:dyDescent="0.45">
      <c r="A10181">
        <v>1045.099704</v>
      </c>
      <c r="B10181">
        <v>0.31975483599999999</v>
      </c>
      <c r="C10181">
        <f t="shared" si="159"/>
        <v>1045</v>
      </c>
    </row>
    <row r="10182" spans="1:3" x14ac:dyDescent="0.45">
      <c r="A10182">
        <v>1045.1312680000001</v>
      </c>
      <c r="B10182">
        <v>43.988483109999997</v>
      </c>
      <c r="C10182">
        <f t="shared" si="159"/>
        <v>1045</v>
      </c>
    </row>
    <row r="10183" spans="1:3" x14ac:dyDescent="0.45">
      <c r="A10183">
        <v>1045.1853160000001</v>
      </c>
      <c r="B10183">
        <v>86.6384671</v>
      </c>
      <c r="C10183">
        <f t="shared" si="159"/>
        <v>1045</v>
      </c>
    </row>
    <row r="10184" spans="1:3" x14ac:dyDescent="0.45">
      <c r="A10184">
        <v>1045.1898960000001</v>
      </c>
      <c r="B10184">
        <v>15.170217620000001</v>
      </c>
      <c r="C10184">
        <f t="shared" si="159"/>
        <v>1045</v>
      </c>
    </row>
    <row r="10185" spans="1:3" x14ac:dyDescent="0.45">
      <c r="A10185">
        <v>1045.211728</v>
      </c>
      <c r="B10185">
        <v>97.377857820000003</v>
      </c>
      <c r="C10185">
        <f t="shared" si="159"/>
        <v>1045</v>
      </c>
    </row>
    <row r="10186" spans="1:3" x14ac:dyDescent="0.45">
      <c r="A10186">
        <v>1045.3025359999999</v>
      </c>
      <c r="B10186">
        <v>2.7660297279999999</v>
      </c>
      <c r="C10186">
        <f t="shared" si="159"/>
        <v>1045</v>
      </c>
    </row>
    <row r="10187" spans="1:3" x14ac:dyDescent="0.45">
      <c r="A10187">
        <v>1045.4148049999999</v>
      </c>
      <c r="B10187">
        <v>0.31510143699999998</v>
      </c>
      <c r="C10187">
        <f t="shared" si="159"/>
        <v>1045</v>
      </c>
    </row>
    <row r="10188" spans="1:3" x14ac:dyDescent="0.45">
      <c r="A10188">
        <v>1045.5013839999999</v>
      </c>
      <c r="B10188">
        <v>0.19884782500000001</v>
      </c>
      <c r="C10188">
        <f t="shared" si="159"/>
        <v>1045</v>
      </c>
    </row>
    <row r="10189" spans="1:3" x14ac:dyDescent="0.45">
      <c r="A10189">
        <v>1045.5137580000001</v>
      </c>
      <c r="B10189">
        <v>30.145457560000001</v>
      </c>
      <c r="C10189">
        <f t="shared" si="159"/>
        <v>1045</v>
      </c>
    </row>
    <row r="10190" spans="1:3" x14ac:dyDescent="0.45">
      <c r="A10190">
        <v>1045.611093</v>
      </c>
      <c r="B10190">
        <v>40.995808750000002</v>
      </c>
      <c r="C10190">
        <f t="shared" si="159"/>
        <v>1045</v>
      </c>
    </row>
    <row r="10191" spans="1:3" x14ac:dyDescent="0.45">
      <c r="A10191">
        <v>1045.6831990000001</v>
      </c>
      <c r="B10191">
        <v>42.625040949999999</v>
      </c>
      <c r="C10191">
        <f t="shared" si="159"/>
        <v>1045</v>
      </c>
    </row>
    <row r="10192" spans="1:3" x14ac:dyDescent="0.45">
      <c r="A10192">
        <v>1045.720421</v>
      </c>
      <c r="B10192">
        <v>0.20666314099999999</v>
      </c>
      <c r="C10192">
        <f t="shared" si="159"/>
        <v>1045</v>
      </c>
    </row>
    <row r="10193" spans="1:3" x14ac:dyDescent="0.45">
      <c r="A10193">
        <v>1045.8046409999999</v>
      </c>
      <c r="B10193">
        <v>94.006841589999993</v>
      </c>
      <c r="C10193">
        <f t="shared" si="159"/>
        <v>1045</v>
      </c>
    </row>
    <row r="10194" spans="1:3" x14ac:dyDescent="0.45">
      <c r="A10194">
        <v>1045.8254139999999</v>
      </c>
      <c r="B10194">
        <v>15.35762542</v>
      </c>
      <c r="C10194">
        <f t="shared" si="159"/>
        <v>1045</v>
      </c>
    </row>
    <row r="10195" spans="1:3" x14ac:dyDescent="0.45">
      <c r="A10195">
        <v>1045.8598870000001</v>
      </c>
      <c r="B10195">
        <v>0.17668773700000001</v>
      </c>
      <c r="C10195">
        <f t="shared" si="159"/>
        <v>1045</v>
      </c>
    </row>
    <row r="10196" spans="1:3" x14ac:dyDescent="0.45">
      <c r="A10196">
        <v>1045.9153369999999</v>
      </c>
      <c r="B10196">
        <v>0.30424383900000002</v>
      </c>
      <c r="C10196">
        <f t="shared" si="159"/>
        <v>1045</v>
      </c>
    </row>
    <row r="10197" spans="1:3" x14ac:dyDescent="0.45">
      <c r="A10197">
        <v>1046.0283489999999</v>
      </c>
      <c r="B10197">
        <v>0.22370832299999999</v>
      </c>
      <c r="C10197">
        <f t="shared" si="159"/>
        <v>1046</v>
      </c>
    </row>
    <row r="10198" spans="1:3" x14ac:dyDescent="0.45">
      <c r="A10198">
        <v>1046.054018</v>
      </c>
      <c r="B10198">
        <v>0.228603897</v>
      </c>
      <c r="C10198">
        <f t="shared" si="159"/>
        <v>1046</v>
      </c>
    </row>
    <row r="10199" spans="1:3" x14ac:dyDescent="0.45">
      <c r="A10199">
        <v>1046.113022</v>
      </c>
      <c r="B10199">
        <v>0.19768539399999999</v>
      </c>
      <c r="C10199">
        <f t="shared" si="159"/>
        <v>1046</v>
      </c>
    </row>
    <row r="10200" spans="1:3" x14ac:dyDescent="0.45">
      <c r="A10200">
        <v>1046.311459</v>
      </c>
      <c r="B10200">
        <v>43.445846459999999</v>
      </c>
      <c r="C10200">
        <f t="shared" si="159"/>
        <v>1046</v>
      </c>
    </row>
    <row r="10201" spans="1:3" x14ac:dyDescent="0.45">
      <c r="A10201">
        <v>1046.4752840000001</v>
      </c>
      <c r="B10201">
        <v>1.50270517</v>
      </c>
      <c r="C10201">
        <f t="shared" si="159"/>
        <v>1046</v>
      </c>
    </row>
    <row r="10202" spans="1:3" x14ac:dyDescent="0.45">
      <c r="A10202">
        <v>1046.6338699999999</v>
      </c>
      <c r="B10202">
        <v>0.15858565699999999</v>
      </c>
      <c r="C10202">
        <f t="shared" si="159"/>
        <v>1046</v>
      </c>
    </row>
    <row r="10203" spans="1:3" x14ac:dyDescent="0.45">
      <c r="A10203">
        <v>1046.864405</v>
      </c>
      <c r="B10203">
        <v>12.252406669999999</v>
      </c>
      <c r="C10203">
        <f t="shared" si="159"/>
        <v>1046</v>
      </c>
    </row>
    <row r="10204" spans="1:3" x14ac:dyDescent="0.45">
      <c r="A10204">
        <v>1046.9128929999999</v>
      </c>
      <c r="B10204">
        <v>49.093687699999997</v>
      </c>
      <c r="C10204">
        <f t="shared" si="159"/>
        <v>1046</v>
      </c>
    </row>
    <row r="10205" spans="1:3" x14ac:dyDescent="0.45">
      <c r="A10205">
        <v>1047.1614729999999</v>
      </c>
      <c r="B10205">
        <v>309.57002299999999</v>
      </c>
      <c r="C10205">
        <f t="shared" si="159"/>
        <v>1047</v>
      </c>
    </row>
    <row r="10206" spans="1:3" x14ac:dyDescent="0.45">
      <c r="A10206">
        <v>1047.1787830000001</v>
      </c>
      <c r="B10206">
        <v>50.484880869999998</v>
      </c>
      <c r="C10206">
        <f t="shared" si="159"/>
        <v>1047</v>
      </c>
    </row>
    <row r="10207" spans="1:3" x14ac:dyDescent="0.45">
      <c r="A10207">
        <v>1047.199359</v>
      </c>
      <c r="B10207">
        <v>88.622721569999996</v>
      </c>
      <c r="C10207">
        <f t="shared" si="159"/>
        <v>1047</v>
      </c>
    </row>
    <row r="10208" spans="1:3" x14ac:dyDescent="0.45">
      <c r="A10208">
        <v>1047.2084689999999</v>
      </c>
      <c r="B10208">
        <v>1.9967412410000001</v>
      </c>
      <c r="C10208">
        <f t="shared" si="159"/>
        <v>1047</v>
      </c>
    </row>
    <row r="10209" spans="1:3" x14ac:dyDescent="0.45">
      <c r="A10209">
        <v>1047.2317009999999</v>
      </c>
      <c r="B10209">
        <v>0.36729671699999999</v>
      </c>
      <c r="C10209">
        <f t="shared" si="159"/>
        <v>1047</v>
      </c>
    </row>
    <row r="10210" spans="1:3" x14ac:dyDescent="0.45">
      <c r="A10210">
        <v>1047.320823</v>
      </c>
      <c r="B10210">
        <v>99.267072819999996</v>
      </c>
      <c r="C10210">
        <f t="shared" si="159"/>
        <v>1047</v>
      </c>
    </row>
    <row r="10211" spans="1:3" x14ac:dyDescent="0.45">
      <c r="A10211">
        <v>1047.376168</v>
      </c>
      <c r="B10211">
        <v>0.214694467</v>
      </c>
      <c r="C10211">
        <f t="shared" si="159"/>
        <v>1047</v>
      </c>
    </row>
    <row r="10212" spans="1:3" x14ac:dyDescent="0.45">
      <c r="A10212">
        <v>1047.3808779999999</v>
      </c>
      <c r="B10212">
        <v>0.14917640600000001</v>
      </c>
      <c r="C10212">
        <f t="shared" si="159"/>
        <v>1047</v>
      </c>
    </row>
    <row r="10213" spans="1:3" x14ac:dyDescent="0.45">
      <c r="A10213">
        <v>1047.6193880000001</v>
      </c>
      <c r="B10213">
        <v>0.29856478400000003</v>
      </c>
      <c r="C10213">
        <f t="shared" si="159"/>
        <v>1047</v>
      </c>
    </row>
    <row r="10214" spans="1:3" x14ac:dyDescent="0.45">
      <c r="A10214">
        <v>1047.7965710000001</v>
      </c>
      <c r="B10214">
        <v>27.700676359999999</v>
      </c>
      <c r="C10214">
        <f t="shared" si="159"/>
        <v>1047</v>
      </c>
    </row>
    <row r="10215" spans="1:3" x14ac:dyDescent="0.45">
      <c r="A10215">
        <v>1047.8127469999999</v>
      </c>
      <c r="B10215">
        <v>10.33208885</v>
      </c>
      <c r="C10215">
        <f t="shared" si="159"/>
        <v>1047</v>
      </c>
    </row>
    <row r="10216" spans="1:3" x14ac:dyDescent="0.45">
      <c r="A10216">
        <v>1047.946612</v>
      </c>
      <c r="B10216">
        <v>0.13386511800000001</v>
      </c>
      <c r="C10216">
        <f t="shared" si="159"/>
        <v>1047</v>
      </c>
    </row>
    <row r="10217" spans="1:3" x14ac:dyDescent="0.45">
      <c r="A10217">
        <v>1048.102879</v>
      </c>
      <c r="B10217">
        <v>59.146260359999999</v>
      </c>
      <c r="C10217">
        <f t="shared" si="159"/>
        <v>1048</v>
      </c>
    </row>
    <row r="10218" spans="1:3" x14ac:dyDescent="0.45">
      <c r="A10218">
        <v>1048.152169</v>
      </c>
      <c r="B10218">
        <v>24.42589508</v>
      </c>
      <c r="C10218">
        <f t="shared" si="159"/>
        <v>1048</v>
      </c>
    </row>
    <row r="10219" spans="1:3" x14ac:dyDescent="0.45">
      <c r="A10219">
        <v>1048.377082</v>
      </c>
      <c r="B10219">
        <v>113.6182027</v>
      </c>
      <c r="C10219">
        <f t="shared" si="159"/>
        <v>1048</v>
      </c>
    </row>
    <row r="10220" spans="1:3" x14ac:dyDescent="0.45">
      <c r="A10220">
        <v>1048.6202659999999</v>
      </c>
      <c r="B10220">
        <v>0.243183767</v>
      </c>
      <c r="C10220">
        <f t="shared" si="159"/>
        <v>1048</v>
      </c>
    </row>
    <row r="10221" spans="1:3" x14ac:dyDescent="0.45">
      <c r="A10221">
        <v>1048.647835</v>
      </c>
      <c r="B10221">
        <v>63.561668169999997</v>
      </c>
      <c r="C10221">
        <f t="shared" si="159"/>
        <v>1048</v>
      </c>
    </row>
    <row r="10222" spans="1:3" x14ac:dyDescent="0.45">
      <c r="A10222">
        <v>1048.684757</v>
      </c>
      <c r="B10222">
        <v>148.6095219</v>
      </c>
      <c r="C10222">
        <f t="shared" si="159"/>
        <v>1048</v>
      </c>
    </row>
    <row r="10223" spans="1:3" x14ac:dyDescent="0.45">
      <c r="A10223">
        <v>1048.797174</v>
      </c>
      <c r="B10223">
        <v>0.11241744400000001</v>
      </c>
      <c r="C10223">
        <f t="shared" si="159"/>
        <v>1048</v>
      </c>
    </row>
    <row r="10224" spans="1:3" x14ac:dyDescent="0.45">
      <c r="A10224">
        <v>1048.946545</v>
      </c>
      <c r="B10224">
        <v>51.230223969999997</v>
      </c>
      <c r="C10224">
        <f t="shared" si="159"/>
        <v>1048</v>
      </c>
    </row>
    <row r="10225" spans="1:3" x14ac:dyDescent="0.45">
      <c r="A10225">
        <v>1048.9479449999999</v>
      </c>
      <c r="B10225">
        <v>64.717341599999997</v>
      </c>
      <c r="C10225">
        <f t="shared" si="159"/>
        <v>1048</v>
      </c>
    </row>
    <row r="10226" spans="1:3" x14ac:dyDescent="0.45">
      <c r="A10226">
        <v>1049.0092159999999</v>
      </c>
      <c r="B10226">
        <v>13.08829557</v>
      </c>
      <c r="C10226">
        <f t="shared" si="159"/>
        <v>1049</v>
      </c>
    </row>
    <row r="10227" spans="1:3" x14ac:dyDescent="0.45">
      <c r="A10227">
        <v>1049.0607620000001</v>
      </c>
      <c r="B10227">
        <v>145.07275060000001</v>
      </c>
      <c r="C10227">
        <f t="shared" si="159"/>
        <v>1049</v>
      </c>
    </row>
    <row r="10228" spans="1:3" x14ac:dyDescent="0.45">
      <c r="A10228">
        <v>1049.2655669999999</v>
      </c>
      <c r="B10228">
        <v>0.25635181499999998</v>
      </c>
      <c r="C10228">
        <f t="shared" si="159"/>
        <v>1049</v>
      </c>
    </row>
    <row r="10229" spans="1:3" x14ac:dyDescent="0.45">
      <c r="A10229">
        <v>1049.4312660000001</v>
      </c>
      <c r="B10229">
        <v>37.11807761</v>
      </c>
      <c r="C10229">
        <f t="shared" si="159"/>
        <v>1049</v>
      </c>
    </row>
    <row r="10230" spans="1:3" x14ac:dyDescent="0.45">
      <c r="A10230">
        <v>1049.5654489999999</v>
      </c>
      <c r="B10230">
        <v>267.18967989999999</v>
      </c>
      <c r="C10230">
        <f t="shared" si="159"/>
        <v>1049</v>
      </c>
    </row>
    <row r="10231" spans="1:3" x14ac:dyDescent="0.45">
      <c r="A10231">
        <v>1049.6226300000001</v>
      </c>
      <c r="B10231">
        <v>117.4631411</v>
      </c>
      <c r="C10231">
        <f t="shared" si="159"/>
        <v>1049</v>
      </c>
    </row>
    <row r="10232" spans="1:3" x14ac:dyDescent="0.45">
      <c r="A10232">
        <v>1049.7396900000001</v>
      </c>
      <c r="B10232">
        <v>54.468226059999999</v>
      </c>
      <c r="C10232">
        <f t="shared" si="159"/>
        <v>1049</v>
      </c>
    </row>
    <row r="10233" spans="1:3" x14ac:dyDescent="0.45">
      <c r="A10233">
        <v>1049.820201</v>
      </c>
      <c r="B10233">
        <v>24.466039930000001</v>
      </c>
      <c r="C10233">
        <f t="shared" si="159"/>
        <v>1049</v>
      </c>
    </row>
    <row r="10234" spans="1:3" x14ac:dyDescent="0.45">
      <c r="A10234">
        <v>1050.0964240000001</v>
      </c>
      <c r="B10234">
        <v>11.44647666</v>
      </c>
      <c r="C10234">
        <f t="shared" si="159"/>
        <v>1050</v>
      </c>
    </row>
    <row r="10235" spans="1:3" x14ac:dyDescent="0.45">
      <c r="A10235">
        <v>1050.2549369999999</v>
      </c>
      <c r="B10235">
        <v>88.661294600000005</v>
      </c>
      <c r="C10235">
        <f t="shared" si="159"/>
        <v>1050</v>
      </c>
    </row>
    <row r="10236" spans="1:3" x14ac:dyDescent="0.45">
      <c r="A10236">
        <v>1050.256167</v>
      </c>
      <c r="B10236">
        <v>11.550691390000001</v>
      </c>
      <c r="C10236">
        <f t="shared" si="159"/>
        <v>1050</v>
      </c>
    </row>
    <row r="10237" spans="1:3" x14ac:dyDescent="0.45">
      <c r="A10237">
        <v>1050.26289</v>
      </c>
      <c r="B10237">
        <v>90.486377129999994</v>
      </c>
      <c r="C10237">
        <f t="shared" si="159"/>
        <v>1050</v>
      </c>
    </row>
    <row r="10238" spans="1:3" x14ac:dyDescent="0.45">
      <c r="A10238">
        <v>1050.3969709999999</v>
      </c>
      <c r="B10238">
        <v>0.13408065999999999</v>
      </c>
      <c r="C10238">
        <f t="shared" si="159"/>
        <v>1050</v>
      </c>
    </row>
    <row r="10239" spans="1:3" x14ac:dyDescent="0.45">
      <c r="A10239">
        <v>1050.5512630000001</v>
      </c>
      <c r="B10239">
        <v>26.354984760000001</v>
      </c>
      <c r="C10239">
        <f t="shared" si="159"/>
        <v>1050</v>
      </c>
    </row>
    <row r="10240" spans="1:3" x14ac:dyDescent="0.45">
      <c r="A10240">
        <v>1050.631271</v>
      </c>
      <c r="B10240">
        <v>119.262086</v>
      </c>
      <c r="C10240">
        <f t="shared" si="159"/>
        <v>1050</v>
      </c>
    </row>
    <row r="10241" spans="1:3" x14ac:dyDescent="0.45">
      <c r="A10241">
        <v>1050.71415</v>
      </c>
      <c r="B10241">
        <v>44.163126910000003</v>
      </c>
      <c r="C10241">
        <f t="shared" si="159"/>
        <v>1050</v>
      </c>
    </row>
    <row r="10242" spans="1:3" x14ac:dyDescent="0.45">
      <c r="A10242">
        <v>1050.82098</v>
      </c>
      <c r="B10242">
        <v>0.106829834</v>
      </c>
      <c r="C10242">
        <f t="shared" si="159"/>
        <v>1050</v>
      </c>
    </row>
    <row r="10243" spans="1:3" x14ac:dyDescent="0.45">
      <c r="A10243">
        <v>1050.865337</v>
      </c>
      <c r="B10243">
        <v>37.353655379999999</v>
      </c>
      <c r="C10243">
        <f t="shared" ref="C10243:C10306" si="160">TRUNC(A10243)</f>
        <v>1050</v>
      </c>
    </row>
    <row r="10244" spans="1:3" x14ac:dyDescent="0.45">
      <c r="A10244">
        <v>1051.2669510000001</v>
      </c>
      <c r="B10244">
        <v>133.61752200000001</v>
      </c>
      <c r="C10244">
        <f t="shared" si="160"/>
        <v>1051</v>
      </c>
    </row>
    <row r="10245" spans="1:3" x14ac:dyDescent="0.45">
      <c r="A10245">
        <v>1051.4979980000001</v>
      </c>
      <c r="B10245">
        <v>45.620192760000002</v>
      </c>
      <c r="C10245">
        <f t="shared" si="160"/>
        <v>1051</v>
      </c>
    </row>
    <row r="10246" spans="1:3" x14ac:dyDescent="0.45">
      <c r="A10246">
        <v>1051.5099479999999</v>
      </c>
      <c r="B10246">
        <v>44.459831819999998</v>
      </c>
      <c r="C10246">
        <f t="shared" si="160"/>
        <v>1051</v>
      </c>
    </row>
    <row r="10247" spans="1:3" x14ac:dyDescent="0.45">
      <c r="A10247">
        <v>1051.5466260000001</v>
      </c>
      <c r="B10247">
        <v>62.802878270000001</v>
      </c>
      <c r="C10247">
        <f t="shared" si="160"/>
        <v>1051</v>
      </c>
    </row>
    <row r="10248" spans="1:3" x14ac:dyDescent="0.45">
      <c r="A10248">
        <v>1051.5653179999999</v>
      </c>
      <c r="B10248">
        <v>66.215254630000004</v>
      </c>
      <c r="C10248">
        <f t="shared" si="160"/>
        <v>1051</v>
      </c>
    </row>
    <row r="10249" spans="1:3" x14ac:dyDescent="0.45">
      <c r="A10249">
        <v>1051.5702819999999</v>
      </c>
      <c r="B10249">
        <v>37.538604210000003</v>
      </c>
      <c r="C10249">
        <f t="shared" si="160"/>
        <v>1051</v>
      </c>
    </row>
    <row r="10250" spans="1:3" x14ac:dyDescent="0.45">
      <c r="A10250">
        <v>1051.5920980000001</v>
      </c>
      <c r="B10250">
        <v>45.518068810000003</v>
      </c>
      <c r="C10250">
        <f t="shared" si="160"/>
        <v>1051</v>
      </c>
    </row>
    <row r="10251" spans="1:3" x14ac:dyDescent="0.45">
      <c r="A10251">
        <v>1051.6725019999999</v>
      </c>
      <c r="B10251">
        <v>122.58926649999999</v>
      </c>
      <c r="C10251">
        <f t="shared" si="160"/>
        <v>1051</v>
      </c>
    </row>
    <row r="10252" spans="1:3" x14ac:dyDescent="0.45">
      <c r="A10252">
        <v>1051.7567100000001</v>
      </c>
      <c r="B10252">
        <v>0.25871178099999997</v>
      </c>
      <c r="C10252">
        <f t="shared" si="160"/>
        <v>1051</v>
      </c>
    </row>
    <row r="10253" spans="1:3" x14ac:dyDescent="0.45">
      <c r="A10253">
        <v>1051.7694260000001</v>
      </c>
      <c r="B10253">
        <v>131.10944169999999</v>
      </c>
      <c r="C10253">
        <f t="shared" si="160"/>
        <v>1051</v>
      </c>
    </row>
    <row r="10254" spans="1:3" x14ac:dyDescent="0.45">
      <c r="A10254">
        <v>1051.790512</v>
      </c>
      <c r="B10254">
        <v>0.22519409300000001</v>
      </c>
      <c r="C10254">
        <f t="shared" si="160"/>
        <v>1051</v>
      </c>
    </row>
    <row r="10255" spans="1:3" x14ac:dyDescent="0.45">
      <c r="A10255">
        <v>1051.822122</v>
      </c>
      <c r="B10255">
        <v>0.31217352999999998</v>
      </c>
      <c r="C10255">
        <f t="shared" si="160"/>
        <v>1051</v>
      </c>
    </row>
    <row r="10256" spans="1:3" x14ac:dyDescent="0.45">
      <c r="A10256">
        <v>1051.8397520000001</v>
      </c>
      <c r="B10256">
        <v>1.0187720389999999</v>
      </c>
      <c r="C10256">
        <f t="shared" si="160"/>
        <v>1051</v>
      </c>
    </row>
    <row r="10257" spans="1:3" x14ac:dyDescent="0.45">
      <c r="A10257">
        <v>1051.8408400000001</v>
      </c>
      <c r="B10257">
        <v>0.24874233200000001</v>
      </c>
      <c r="C10257">
        <f t="shared" si="160"/>
        <v>1051</v>
      </c>
    </row>
    <row r="10258" spans="1:3" x14ac:dyDescent="0.45">
      <c r="A10258">
        <v>1051.8897340000001</v>
      </c>
      <c r="B10258">
        <v>0.12030863999999999</v>
      </c>
      <c r="C10258">
        <f t="shared" si="160"/>
        <v>1051</v>
      </c>
    </row>
    <row r="10259" spans="1:3" x14ac:dyDescent="0.45">
      <c r="A10259">
        <v>1051.89939</v>
      </c>
      <c r="B10259">
        <v>0.63243980300000002</v>
      </c>
      <c r="C10259">
        <f t="shared" si="160"/>
        <v>1051</v>
      </c>
    </row>
    <row r="10260" spans="1:3" x14ac:dyDescent="0.45">
      <c r="A10260">
        <v>1051.9153679999999</v>
      </c>
      <c r="B10260">
        <v>9.3246269000000007E-2</v>
      </c>
      <c r="C10260">
        <f t="shared" si="160"/>
        <v>1051</v>
      </c>
    </row>
    <row r="10261" spans="1:3" x14ac:dyDescent="0.45">
      <c r="A10261">
        <v>1051.9680330000001</v>
      </c>
      <c r="B10261">
        <v>0.12719306399999999</v>
      </c>
      <c r="C10261">
        <f t="shared" si="160"/>
        <v>1051</v>
      </c>
    </row>
    <row r="10262" spans="1:3" x14ac:dyDescent="0.45">
      <c r="A10262">
        <v>1052.050328</v>
      </c>
      <c r="B10262">
        <v>0.15093783599999999</v>
      </c>
      <c r="C10262">
        <f t="shared" si="160"/>
        <v>1052</v>
      </c>
    </row>
    <row r="10263" spans="1:3" x14ac:dyDescent="0.45">
      <c r="A10263">
        <v>1052.0503859999999</v>
      </c>
      <c r="B10263">
        <v>0.25987434399999998</v>
      </c>
      <c r="C10263">
        <f t="shared" si="160"/>
        <v>1052</v>
      </c>
    </row>
    <row r="10264" spans="1:3" x14ac:dyDescent="0.45">
      <c r="A10264">
        <v>1052.147946</v>
      </c>
      <c r="B10264">
        <v>0.23257773700000001</v>
      </c>
      <c r="C10264">
        <f t="shared" si="160"/>
        <v>1052</v>
      </c>
    </row>
    <row r="10265" spans="1:3" x14ac:dyDescent="0.45">
      <c r="A10265">
        <v>1052.2243370000001</v>
      </c>
      <c r="B10265">
        <v>0.38458557300000001</v>
      </c>
      <c r="C10265">
        <f t="shared" si="160"/>
        <v>1052</v>
      </c>
    </row>
    <row r="10266" spans="1:3" x14ac:dyDescent="0.45">
      <c r="A10266">
        <v>1052.340103</v>
      </c>
      <c r="B10266">
        <v>0.115765593</v>
      </c>
      <c r="C10266">
        <f t="shared" si="160"/>
        <v>1052</v>
      </c>
    </row>
    <row r="10267" spans="1:3" x14ac:dyDescent="0.45">
      <c r="A10267">
        <v>1052.355139</v>
      </c>
      <c r="B10267">
        <v>69.557045160000001</v>
      </c>
      <c r="C10267">
        <f t="shared" si="160"/>
        <v>1052</v>
      </c>
    </row>
    <row r="10268" spans="1:3" x14ac:dyDescent="0.45">
      <c r="A10268">
        <v>1052.4841719999999</v>
      </c>
      <c r="B10268">
        <v>52.627149699999997</v>
      </c>
      <c r="C10268">
        <f t="shared" si="160"/>
        <v>1052</v>
      </c>
    </row>
    <row r="10269" spans="1:3" x14ac:dyDescent="0.45">
      <c r="A10269">
        <v>1052.486296</v>
      </c>
      <c r="B10269">
        <v>31.839251019999999</v>
      </c>
      <c r="C10269">
        <f t="shared" si="160"/>
        <v>1052</v>
      </c>
    </row>
    <row r="10270" spans="1:3" x14ac:dyDescent="0.45">
      <c r="A10270">
        <v>1052.499849</v>
      </c>
      <c r="B10270">
        <v>0.15974627599999999</v>
      </c>
      <c r="C10270">
        <f t="shared" si="160"/>
        <v>1052</v>
      </c>
    </row>
    <row r="10271" spans="1:3" x14ac:dyDescent="0.45">
      <c r="A10271">
        <v>1052.7099270000001</v>
      </c>
      <c r="B10271">
        <v>11.494324219999999</v>
      </c>
      <c r="C10271">
        <f t="shared" si="160"/>
        <v>1052</v>
      </c>
    </row>
    <row r="10272" spans="1:3" x14ac:dyDescent="0.45">
      <c r="A10272">
        <v>1052.7978250000001</v>
      </c>
      <c r="B10272">
        <v>45.394750330000001</v>
      </c>
      <c r="C10272">
        <f t="shared" si="160"/>
        <v>1052</v>
      </c>
    </row>
    <row r="10273" spans="1:3" x14ac:dyDescent="0.45">
      <c r="A10273">
        <v>1052.8675040000001</v>
      </c>
      <c r="B10273">
        <v>0.38120838200000001</v>
      </c>
      <c r="C10273">
        <f t="shared" si="160"/>
        <v>1052</v>
      </c>
    </row>
    <row r="10274" spans="1:3" x14ac:dyDescent="0.45">
      <c r="A10274">
        <v>1053.0312839999999</v>
      </c>
      <c r="B10274">
        <v>35.804980389999997</v>
      </c>
      <c r="C10274">
        <f t="shared" si="160"/>
        <v>1053</v>
      </c>
    </row>
    <row r="10275" spans="1:3" x14ac:dyDescent="0.45">
      <c r="A10275">
        <v>1053.19236</v>
      </c>
      <c r="B10275">
        <v>0.324855844</v>
      </c>
      <c r="C10275">
        <f t="shared" si="160"/>
        <v>1053</v>
      </c>
    </row>
    <row r="10276" spans="1:3" x14ac:dyDescent="0.45">
      <c r="A10276">
        <v>1053.3133170000001</v>
      </c>
      <c r="B10276">
        <v>126.8751752</v>
      </c>
      <c r="C10276">
        <f t="shared" si="160"/>
        <v>1053</v>
      </c>
    </row>
    <row r="10277" spans="1:3" x14ac:dyDescent="0.45">
      <c r="A10277">
        <v>1053.330717</v>
      </c>
      <c r="B10277">
        <v>15.39156809</v>
      </c>
      <c r="C10277">
        <f t="shared" si="160"/>
        <v>1053</v>
      </c>
    </row>
    <row r="10278" spans="1:3" x14ac:dyDescent="0.45">
      <c r="A10278">
        <v>1053.3942280000001</v>
      </c>
      <c r="B10278">
        <v>0.201868031</v>
      </c>
      <c r="C10278">
        <f t="shared" si="160"/>
        <v>1053</v>
      </c>
    </row>
    <row r="10279" spans="1:3" x14ac:dyDescent="0.45">
      <c r="A10279">
        <v>1053.6013989999999</v>
      </c>
      <c r="B10279">
        <v>140.20413310000001</v>
      </c>
      <c r="C10279">
        <f t="shared" si="160"/>
        <v>1053</v>
      </c>
    </row>
    <row r="10280" spans="1:3" x14ac:dyDescent="0.45">
      <c r="A10280">
        <v>1053.9017120000001</v>
      </c>
      <c r="B10280">
        <v>19.438384289999998</v>
      </c>
      <c r="C10280">
        <f t="shared" si="160"/>
        <v>1053</v>
      </c>
    </row>
    <row r="10281" spans="1:3" x14ac:dyDescent="0.45">
      <c r="A10281">
        <v>1053.904047</v>
      </c>
      <c r="B10281">
        <v>10.13370924</v>
      </c>
      <c r="C10281">
        <f t="shared" si="160"/>
        <v>1053</v>
      </c>
    </row>
    <row r="10282" spans="1:3" x14ac:dyDescent="0.45">
      <c r="A10282">
        <v>1053.9222380000001</v>
      </c>
      <c r="B10282">
        <v>127.1231181</v>
      </c>
      <c r="C10282">
        <f t="shared" si="160"/>
        <v>1053</v>
      </c>
    </row>
    <row r="10283" spans="1:3" x14ac:dyDescent="0.45">
      <c r="A10283">
        <v>1054.192847</v>
      </c>
      <c r="B10283">
        <v>46.033852379999999</v>
      </c>
      <c r="C10283">
        <f t="shared" si="160"/>
        <v>1054</v>
      </c>
    </row>
    <row r="10284" spans="1:3" x14ac:dyDescent="0.45">
      <c r="A10284">
        <v>1054.204665</v>
      </c>
      <c r="B10284">
        <v>0.30295277799999998</v>
      </c>
      <c r="C10284">
        <f t="shared" si="160"/>
        <v>1054</v>
      </c>
    </row>
    <row r="10285" spans="1:3" x14ac:dyDescent="0.45">
      <c r="A10285">
        <v>1054.4647</v>
      </c>
      <c r="B10285">
        <v>46.561369210000002</v>
      </c>
      <c r="C10285">
        <f t="shared" si="160"/>
        <v>1054</v>
      </c>
    </row>
    <row r="10286" spans="1:3" x14ac:dyDescent="0.45">
      <c r="A10286">
        <v>1054.6267</v>
      </c>
      <c r="B10286">
        <v>193.98654930000001</v>
      </c>
      <c r="C10286">
        <f t="shared" si="160"/>
        <v>1054</v>
      </c>
    </row>
    <row r="10287" spans="1:3" x14ac:dyDescent="0.45">
      <c r="A10287">
        <v>1054.8589850000001</v>
      </c>
      <c r="B10287">
        <v>123.2665938</v>
      </c>
      <c r="C10287">
        <f t="shared" si="160"/>
        <v>1054</v>
      </c>
    </row>
    <row r="10288" spans="1:3" x14ac:dyDescent="0.45">
      <c r="A10288">
        <v>1055.050483</v>
      </c>
      <c r="B10288">
        <v>20.534451950000001</v>
      </c>
      <c r="C10288">
        <f t="shared" si="160"/>
        <v>1055</v>
      </c>
    </row>
    <row r="10289" spans="1:3" x14ac:dyDescent="0.45">
      <c r="A10289">
        <v>1055.0654850000001</v>
      </c>
      <c r="B10289">
        <v>45.952145489999999</v>
      </c>
      <c r="C10289">
        <f t="shared" si="160"/>
        <v>1055</v>
      </c>
    </row>
    <row r="10290" spans="1:3" x14ac:dyDescent="0.45">
      <c r="A10290">
        <v>1055.149703</v>
      </c>
      <c r="B10290">
        <v>9.9220683000000004E-2</v>
      </c>
      <c r="C10290">
        <f t="shared" si="160"/>
        <v>1055</v>
      </c>
    </row>
    <row r="10291" spans="1:3" x14ac:dyDescent="0.45">
      <c r="A10291">
        <v>1055.2948610000001</v>
      </c>
      <c r="B10291">
        <v>87.882270020000007</v>
      </c>
      <c r="C10291">
        <f t="shared" si="160"/>
        <v>1055</v>
      </c>
    </row>
    <row r="10292" spans="1:3" x14ac:dyDescent="0.45">
      <c r="A10292">
        <v>1055.2989809999999</v>
      </c>
      <c r="B10292">
        <v>98.648200059999994</v>
      </c>
      <c r="C10292">
        <f t="shared" si="160"/>
        <v>1055</v>
      </c>
    </row>
    <row r="10293" spans="1:3" x14ac:dyDescent="0.45">
      <c r="A10293">
        <v>1055.38894</v>
      </c>
      <c r="B10293">
        <v>69.681432419999993</v>
      </c>
      <c r="C10293">
        <f t="shared" si="160"/>
        <v>1055</v>
      </c>
    </row>
    <row r="10294" spans="1:3" x14ac:dyDescent="0.45">
      <c r="A10294">
        <v>1055.39365</v>
      </c>
      <c r="B10294">
        <v>7.5970791550000003</v>
      </c>
      <c r="C10294">
        <f t="shared" si="160"/>
        <v>1055</v>
      </c>
    </row>
    <row r="10295" spans="1:3" x14ac:dyDescent="0.45">
      <c r="A10295">
        <v>1055.4581049999999</v>
      </c>
      <c r="B10295">
        <v>71.621762230000002</v>
      </c>
      <c r="C10295">
        <f t="shared" si="160"/>
        <v>1055</v>
      </c>
    </row>
    <row r="10296" spans="1:3" x14ac:dyDescent="0.45">
      <c r="A10296">
        <v>1055.5811000000001</v>
      </c>
      <c r="B10296">
        <v>161.3586598</v>
      </c>
      <c r="C10296">
        <f t="shared" si="160"/>
        <v>1055</v>
      </c>
    </row>
    <row r="10297" spans="1:3" x14ac:dyDescent="0.45">
      <c r="A10297">
        <v>1055.583106</v>
      </c>
      <c r="B10297">
        <v>0.28412552000000002</v>
      </c>
      <c r="C10297">
        <f t="shared" si="160"/>
        <v>1055</v>
      </c>
    </row>
    <row r="10298" spans="1:3" x14ac:dyDescent="0.45">
      <c r="A10298">
        <v>1055.68049</v>
      </c>
      <c r="B10298">
        <v>59.64551101</v>
      </c>
      <c r="C10298">
        <f t="shared" si="160"/>
        <v>1055</v>
      </c>
    </row>
    <row r="10299" spans="1:3" x14ac:dyDescent="0.45">
      <c r="A10299">
        <v>1055.6804970000001</v>
      </c>
      <c r="B10299">
        <v>9.9397334000000004E-2</v>
      </c>
      <c r="C10299">
        <f t="shared" si="160"/>
        <v>1055</v>
      </c>
    </row>
    <row r="10300" spans="1:3" x14ac:dyDescent="0.45">
      <c r="A10300">
        <v>1055.7822819999999</v>
      </c>
      <c r="B10300">
        <v>0.19917605199999999</v>
      </c>
      <c r="C10300">
        <f t="shared" si="160"/>
        <v>1055</v>
      </c>
    </row>
    <row r="10301" spans="1:3" x14ac:dyDescent="0.45">
      <c r="A10301">
        <v>1056.157854</v>
      </c>
      <c r="B10301">
        <v>53.610146550000003</v>
      </c>
      <c r="C10301">
        <f t="shared" si="160"/>
        <v>1056</v>
      </c>
    </row>
    <row r="10302" spans="1:3" x14ac:dyDescent="0.45">
      <c r="A10302">
        <v>1056.3961730000001</v>
      </c>
      <c r="B10302">
        <v>136.43297140000001</v>
      </c>
      <c r="C10302">
        <f t="shared" si="160"/>
        <v>1056</v>
      </c>
    </row>
    <row r="10303" spans="1:3" x14ac:dyDescent="0.45">
      <c r="A10303">
        <v>1056.671877</v>
      </c>
      <c r="B10303">
        <v>37.220751219999997</v>
      </c>
      <c r="C10303">
        <f t="shared" si="160"/>
        <v>1056</v>
      </c>
    </row>
    <row r="10304" spans="1:3" x14ac:dyDescent="0.45">
      <c r="A10304">
        <v>1056.740331</v>
      </c>
      <c r="B10304">
        <v>73.6381473</v>
      </c>
      <c r="C10304">
        <f t="shared" si="160"/>
        <v>1056</v>
      </c>
    </row>
    <row r="10305" spans="1:3" x14ac:dyDescent="0.45">
      <c r="A10305">
        <v>1056.768873</v>
      </c>
      <c r="B10305">
        <v>7.5033055529999997</v>
      </c>
      <c r="C10305">
        <f t="shared" si="160"/>
        <v>1056</v>
      </c>
    </row>
    <row r="10306" spans="1:3" x14ac:dyDescent="0.45">
      <c r="A10306">
        <v>1056.7865469999999</v>
      </c>
      <c r="B10306">
        <v>141.5095992</v>
      </c>
      <c r="C10306">
        <f t="shared" si="160"/>
        <v>1056</v>
      </c>
    </row>
    <row r="10307" spans="1:3" x14ac:dyDescent="0.45">
      <c r="A10307">
        <v>1056.845703</v>
      </c>
      <c r="B10307">
        <v>27.505844589999999</v>
      </c>
      <c r="C10307">
        <f t="shared" ref="C10307:C10370" si="161">TRUNC(A10307)</f>
        <v>1056</v>
      </c>
    </row>
    <row r="10308" spans="1:3" x14ac:dyDescent="0.45">
      <c r="A10308">
        <v>1056.877043</v>
      </c>
      <c r="B10308">
        <v>84.206671880000002</v>
      </c>
      <c r="C10308">
        <f t="shared" si="161"/>
        <v>1056</v>
      </c>
    </row>
    <row r="10309" spans="1:3" x14ac:dyDescent="0.45">
      <c r="A10309">
        <v>1056.884671</v>
      </c>
      <c r="B10309">
        <v>26.30241418</v>
      </c>
      <c r="C10309">
        <f t="shared" si="161"/>
        <v>1056</v>
      </c>
    </row>
    <row r="10310" spans="1:3" x14ac:dyDescent="0.45">
      <c r="A10310">
        <v>1056.927864</v>
      </c>
      <c r="B10310">
        <v>97.339241290000004</v>
      </c>
      <c r="C10310">
        <f t="shared" si="161"/>
        <v>1056</v>
      </c>
    </row>
    <row r="10311" spans="1:3" x14ac:dyDescent="0.45">
      <c r="A10311">
        <v>1056.952213</v>
      </c>
      <c r="B10311">
        <v>0.18333993200000001</v>
      </c>
      <c r="C10311">
        <f t="shared" si="161"/>
        <v>1056</v>
      </c>
    </row>
    <row r="10312" spans="1:3" x14ac:dyDescent="0.45">
      <c r="A10312">
        <v>1056.9780929999999</v>
      </c>
      <c r="B10312">
        <v>0.13238979100000001</v>
      </c>
      <c r="C10312">
        <f t="shared" si="161"/>
        <v>1056</v>
      </c>
    </row>
    <row r="10313" spans="1:3" x14ac:dyDescent="0.45">
      <c r="A10313">
        <v>1056.9824900000001</v>
      </c>
      <c r="B10313">
        <v>0.105446857</v>
      </c>
      <c r="C10313">
        <f t="shared" si="161"/>
        <v>1056</v>
      </c>
    </row>
    <row r="10314" spans="1:3" x14ac:dyDescent="0.45">
      <c r="A10314">
        <v>1057.0449249999999</v>
      </c>
      <c r="B10314">
        <v>9.2711975000000002E-2</v>
      </c>
      <c r="C10314">
        <f t="shared" si="161"/>
        <v>1057</v>
      </c>
    </row>
    <row r="10315" spans="1:3" x14ac:dyDescent="0.45">
      <c r="A10315">
        <v>1057.080876</v>
      </c>
      <c r="B10315">
        <v>0.15301160899999999</v>
      </c>
      <c r="C10315">
        <f t="shared" si="161"/>
        <v>1057</v>
      </c>
    </row>
    <row r="10316" spans="1:3" x14ac:dyDescent="0.45">
      <c r="A10316">
        <v>1057.0825380000001</v>
      </c>
      <c r="B10316">
        <v>130.69118940000001</v>
      </c>
      <c r="C10316">
        <f t="shared" si="161"/>
        <v>1057</v>
      </c>
    </row>
    <row r="10317" spans="1:3" x14ac:dyDescent="0.45">
      <c r="A10317">
        <v>1057.0966490000001</v>
      </c>
      <c r="B10317">
        <v>0.310102555</v>
      </c>
      <c r="C10317">
        <f t="shared" si="161"/>
        <v>1057</v>
      </c>
    </row>
    <row r="10318" spans="1:3" x14ac:dyDescent="0.45">
      <c r="A10318">
        <v>1057.2260369999999</v>
      </c>
      <c r="B10318">
        <v>85.141022629999995</v>
      </c>
      <c r="C10318">
        <f t="shared" si="161"/>
        <v>1057</v>
      </c>
    </row>
    <row r="10319" spans="1:3" x14ac:dyDescent="0.45">
      <c r="A10319">
        <v>1057.2329669999999</v>
      </c>
      <c r="B10319">
        <v>0.13631778</v>
      </c>
      <c r="C10319">
        <f t="shared" si="161"/>
        <v>1057</v>
      </c>
    </row>
    <row r="10320" spans="1:3" x14ac:dyDescent="0.45">
      <c r="A10320">
        <v>1057.442299</v>
      </c>
      <c r="B10320">
        <v>130.30573870000001</v>
      </c>
      <c r="C10320">
        <f t="shared" si="161"/>
        <v>1057</v>
      </c>
    </row>
    <row r="10321" spans="1:3" x14ac:dyDescent="0.45">
      <c r="A10321">
        <v>1057.465731</v>
      </c>
      <c r="B10321">
        <v>0.23969390300000001</v>
      </c>
      <c r="C10321">
        <f t="shared" si="161"/>
        <v>1057</v>
      </c>
    </row>
    <row r="10322" spans="1:3" x14ac:dyDescent="0.45">
      <c r="A10322">
        <v>1057.4985650000001</v>
      </c>
      <c r="B10322">
        <v>65.125146490000006</v>
      </c>
      <c r="C10322">
        <f t="shared" si="161"/>
        <v>1057</v>
      </c>
    </row>
    <row r="10323" spans="1:3" x14ac:dyDescent="0.45">
      <c r="A10323">
        <v>1057.5102690000001</v>
      </c>
      <c r="B10323">
        <v>0.52777966799999998</v>
      </c>
      <c r="C10323">
        <f t="shared" si="161"/>
        <v>1057</v>
      </c>
    </row>
    <row r="10324" spans="1:3" x14ac:dyDescent="0.45">
      <c r="A10324">
        <v>1057.6605810000001</v>
      </c>
      <c r="B10324">
        <v>49.784198439999997</v>
      </c>
      <c r="C10324">
        <f t="shared" si="161"/>
        <v>1057</v>
      </c>
    </row>
    <row r="10325" spans="1:3" x14ac:dyDescent="0.45">
      <c r="A10325">
        <v>1057.7978210000001</v>
      </c>
      <c r="B10325">
        <v>0.28755157199999998</v>
      </c>
      <c r="C10325">
        <f t="shared" si="161"/>
        <v>1057</v>
      </c>
    </row>
    <row r="10326" spans="1:3" x14ac:dyDescent="0.45">
      <c r="A10326">
        <v>1057.8666860000001</v>
      </c>
      <c r="B10326">
        <v>93.506341039999995</v>
      </c>
      <c r="C10326">
        <f t="shared" si="161"/>
        <v>1057</v>
      </c>
    </row>
    <row r="10327" spans="1:3" x14ac:dyDescent="0.45">
      <c r="A10327">
        <v>1057.9376219999999</v>
      </c>
      <c r="B10327">
        <v>0.13980157100000001</v>
      </c>
      <c r="C10327">
        <f t="shared" si="161"/>
        <v>1057</v>
      </c>
    </row>
    <row r="10328" spans="1:3" x14ac:dyDescent="0.45">
      <c r="A10328">
        <v>1057.9661840000001</v>
      </c>
      <c r="B10328">
        <v>47.07316995</v>
      </c>
      <c r="C10328">
        <f t="shared" si="161"/>
        <v>1057</v>
      </c>
    </row>
    <row r="10329" spans="1:3" x14ac:dyDescent="0.45">
      <c r="A10329">
        <v>1058.1268620000001</v>
      </c>
      <c r="B10329">
        <v>0.160677924</v>
      </c>
      <c r="C10329">
        <f t="shared" si="161"/>
        <v>1058</v>
      </c>
    </row>
    <row r="10330" spans="1:3" x14ac:dyDescent="0.45">
      <c r="A10330">
        <v>1058.201051</v>
      </c>
      <c r="B10330">
        <v>8.6356027209999997</v>
      </c>
      <c r="C10330">
        <f t="shared" si="161"/>
        <v>1058</v>
      </c>
    </row>
    <row r="10331" spans="1:3" x14ac:dyDescent="0.45">
      <c r="A10331">
        <v>1058.216752</v>
      </c>
      <c r="B10331">
        <v>89.847550069999997</v>
      </c>
      <c r="C10331">
        <f t="shared" si="161"/>
        <v>1058</v>
      </c>
    </row>
    <row r="10332" spans="1:3" x14ac:dyDescent="0.45">
      <c r="A10332">
        <v>1058.308139</v>
      </c>
      <c r="B10332">
        <v>9.1386641000000005E-2</v>
      </c>
      <c r="C10332">
        <f t="shared" si="161"/>
        <v>1058</v>
      </c>
    </row>
    <row r="10333" spans="1:3" x14ac:dyDescent="0.45">
      <c r="A10333">
        <v>1058.3300810000001</v>
      </c>
      <c r="B10333">
        <v>45.539621429999997</v>
      </c>
      <c r="C10333">
        <f t="shared" si="161"/>
        <v>1058</v>
      </c>
    </row>
    <row r="10334" spans="1:3" x14ac:dyDescent="0.45">
      <c r="A10334">
        <v>1058.4263960000001</v>
      </c>
      <c r="B10334">
        <v>9.6315655999999999E-2</v>
      </c>
      <c r="C10334">
        <f t="shared" si="161"/>
        <v>1058</v>
      </c>
    </row>
    <row r="10335" spans="1:3" x14ac:dyDescent="0.45">
      <c r="A10335">
        <v>1058.439036</v>
      </c>
      <c r="B10335">
        <v>0.23798430600000001</v>
      </c>
      <c r="C10335">
        <f t="shared" si="161"/>
        <v>1058</v>
      </c>
    </row>
    <row r="10336" spans="1:3" x14ac:dyDescent="0.45">
      <c r="A10336">
        <v>1058.5318339999999</v>
      </c>
      <c r="B10336">
        <v>13.90252688</v>
      </c>
      <c r="C10336">
        <f t="shared" si="161"/>
        <v>1058</v>
      </c>
    </row>
    <row r="10337" spans="1:3" x14ac:dyDescent="0.45">
      <c r="A10337">
        <v>1058.5557180000001</v>
      </c>
      <c r="B10337">
        <v>0.247579249</v>
      </c>
      <c r="C10337">
        <f t="shared" si="161"/>
        <v>1058</v>
      </c>
    </row>
    <row r="10338" spans="1:3" x14ac:dyDescent="0.45">
      <c r="A10338">
        <v>1058.5992679999999</v>
      </c>
      <c r="B10338">
        <v>170.48664769999999</v>
      </c>
      <c r="C10338">
        <f t="shared" si="161"/>
        <v>1058</v>
      </c>
    </row>
    <row r="10339" spans="1:3" x14ac:dyDescent="0.45">
      <c r="A10339">
        <v>1058.6743429999999</v>
      </c>
      <c r="B10339">
        <v>98.644030650000005</v>
      </c>
      <c r="C10339">
        <f t="shared" si="161"/>
        <v>1058</v>
      </c>
    </row>
    <row r="10340" spans="1:3" x14ac:dyDescent="0.45">
      <c r="A10340">
        <v>1058.789405</v>
      </c>
      <c r="B10340">
        <v>0.11506171699999999</v>
      </c>
      <c r="C10340">
        <f t="shared" si="161"/>
        <v>1058</v>
      </c>
    </row>
    <row r="10341" spans="1:3" x14ac:dyDescent="0.45">
      <c r="A10341">
        <v>1058.795476</v>
      </c>
      <c r="B10341">
        <v>0.36908001400000001</v>
      </c>
      <c r="C10341">
        <f t="shared" si="161"/>
        <v>1058</v>
      </c>
    </row>
    <row r="10342" spans="1:3" x14ac:dyDescent="0.45">
      <c r="A10342">
        <v>1058.958329</v>
      </c>
      <c r="B10342">
        <v>0.168923874</v>
      </c>
      <c r="C10342">
        <f t="shared" si="161"/>
        <v>1058</v>
      </c>
    </row>
    <row r="10343" spans="1:3" x14ac:dyDescent="0.45">
      <c r="A10343">
        <v>1059.193702</v>
      </c>
      <c r="B10343">
        <v>20.643851829999999</v>
      </c>
      <c r="C10343">
        <f t="shared" si="161"/>
        <v>1059</v>
      </c>
    </row>
    <row r="10344" spans="1:3" x14ac:dyDescent="0.45">
      <c r="A10344">
        <v>1059.2067340000001</v>
      </c>
      <c r="B10344">
        <v>104.71732609999999</v>
      </c>
      <c r="C10344">
        <f t="shared" si="161"/>
        <v>1059</v>
      </c>
    </row>
    <row r="10345" spans="1:3" x14ac:dyDescent="0.45">
      <c r="A10345">
        <v>1059.224958</v>
      </c>
      <c r="B10345">
        <v>64.249624280000006</v>
      </c>
      <c r="C10345">
        <f t="shared" si="161"/>
        <v>1059</v>
      </c>
    </row>
    <row r="10346" spans="1:3" x14ac:dyDescent="0.45">
      <c r="A10346">
        <v>1059.2376429999999</v>
      </c>
      <c r="B10346">
        <v>88.805670180000007</v>
      </c>
      <c r="C10346">
        <f t="shared" si="161"/>
        <v>1059</v>
      </c>
    </row>
    <row r="10347" spans="1:3" x14ac:dyDescent="0.45">
      <c r="A10347">
        <v>1059.3763329999999</v>
      </c>
      <c r="B10347">
        <v>0.182630865</v>
      </c>
      <c r="C10347">
        <f t="shared" si="161"/>
        <v>1059</v>
      </c>
    </row>
    <row r="10348" spans="1:3" x14ac:dyDescent="0.45">
      <c r="A10348">
        <v>1059.7693240000001</v>
      </c>
      <c r="B10348">
        <v>145.82775799999999</v>
      </c>
      <c r="C10348">
        <f t="shared" si="161"/>
        <v>1059</v>
      </c>
    </row>
    <row r="10349" spans="1:3" x14ac:dyDescent="0.45">
      <c r="A10349">
        <v>1059.790117</v>
      </c>
      <c r="B10349">
        <v>187.2727447</v>
      </c>
      <c r="C10349">
        <f t="shared" si="161"/>
        <v>1059</v>
      </c>
    </row>
    <row r="10350" spans="1:3" x14ac:dyDescent="0.45">
      <c r="A10350">
        <v>1059.8004920000001</v>
      </c>
      <c r="B10350">
        <v>147.92714140000001</v>
      </c>
      <c r="C10350">
        <f t="shared" si="161"/>
        <v>1059</v>
      </c>
    </row>
    <row r="10351" spans="1:3" x14ac:dyDescent="0.45">
      <c r="A10351">
        <v>1059.877741</v>
      </c>
      <c r="B10351">
        <v>2.2171602610000001</v>
      </c>
      <c r="C10351">
        <f t="shared" si="161"/>
        <v>1059</v>
      </c>
    </row>
    <row r="10352" spans="1:3" x14ac:dyDescent="0.45">
      <c r="A10352">
        <v>1059.973244</v>
      </c>
      <c r="B10352">
        <v>38.564140770000002</v>
      </c>
      <c r="C10352">
        <f t="shared" si="161"/>
        <v>1059</v>
      </c>
    </row>
    <row r="10353" spans="1:3" x14ac:dyDescent="0.45">
      <c r="A10353">
        <v>1060.303664</v>
      </c>
      <c r="B10353">
        <v>39.979157460000003</v>
      </c>
      <c r="C10353">
        <f t="shared" si="161"/>
        <v>1060</v>
      </c>
    </row>
    <row r="10354" spans="1:3" x14ac:dyDescent="0.45">
      <c r="A10354">
        <v>1060.3191420000001</v>
      </c>
      <c r="B10354">
        <v>37.841530749999997</v>
      </c>
      <c r="C10354">
        <f t="shared" si="161"/>
        <v>1060</v>
      </c>
    </row>
    <row r="10355" spans="1:3" x14ac:dyDescent="0.45">
      <c r="A10355">
        <v>1060.444094</v>
      </c>
      <c r="B10355">
        <v>83.447844200000006</v>
      </c>
      <c r="C10355">
        <f t="shared" si="161"/>
        <v>1060</v>
      </c>
    </row>
    <row r="10356" spans="1:3" x14ac:dyDescent="0.45">
      <c r="A10356">
        <v>1060.6873450000001</v>
      </c>
      <c r="B10356">
        <v>108.9369093</v>
      </c>
      <c r="C10356">
        <f t="shared" si="161"/>
        <v>1060</v>
      </c>
    </row>
    <row r="10357" spans="1:3" x14ac:dyDescent="0.45">
      <c r="A10357">
        <v>1060.7821630000001</v>
      </c>
      <c r="B10357">
        <v>96.458976390000004</v>
      </c>
      <c r="C10357">
        <f t="shared" si="161"/>
        <v>1060</v>
      </c>
    </row>
    <row r="10358" spans="1:3" x14ac:dyDescent="0.45">
      <c r="A10358">
        <v>1060.8367840000001</v>
      </c>
      <c r="B10358">
        <v>0.51764177600000005</v>
      </c>
      <c r="C10358">
        <f t="shared" si="161"/>
        <v>1060</v>
      </c>
    </row>
    <row r="10359" spans="1:3" x14ac:dyDescent="0.45">
      <c r="A10359">
        <v>1060.9349749999999</v>
      </c>
      <c r="B10359">
        <v>3.7020077979999999</v>
      </c>
      <c r="C10359">
        <f t="shared" si="161"/>
        <v>1060</v>
      </c>
    </row>
    <row r="10360" spans="1:3" x14ac:dyDescent="0.45">
      <c r="A10360">
        <v>1060.9649690000001</v>
      </c>
      <c r="B10360">
        <v>43.27259291</v>
      </c>
      <c r="C10360">
        <f t="shared" si="161"/>
        <v>1060</v>
      </c>
    </row>
    <row r="10361" spans="1:3" x14ac:dyDescent="0.45">
      <c r="A10361">
        <v>1061.0532499999999</v>
      </c>
      <c r="B10361">
        <v>95.77346575</v>
      </c>
      <c r="C10361">
        <f t="shared" si="161"/>
        <v>1061</v>
      </c>
    </row>
    <row r="10362" spans="1:3" x14ac:dyDescent="0.45">
      <c r="A10362">
        <v>1061.1495930000001</v>
      </c>
      <c r="B10362">
        <v>66.610044639999998</v>
      </c>
      <c r="C10362">
        <f t="shared" si="161"/>
        <v>1061</v>
      </c>
    </row>
    <row r="10363" spans="1:3" x14ac:dyDescent="0.45">
      <c r="A10363">
        <v>1061.2449919999999</v>
      </c>
      <c r="B10363">
        <v>16.1137245</v>
      </c>
      <c r="C10363">
        <f t="shared" si="161"/>
        <v>1061</v>
      </c>
    </row>
    <row r="10364" spans="1:3" x14ac:dyDescent="0.45">
      <c r="A10364">
        <v>1061.256666</v>
      </c>
      <c r="B10364">
        <v>82.799922899999999</v>
      </c>
      <c r="C10364">
        <f t="shared" si="161"/>
        <v>1061</v>
      </c>
    </row>
    <row r="10365" spans="1:3" x14ac:dyDescent="0.45">
      <c r="A10365">
        <v>1061.2567280000001</v>
      </c>
      <c r="B10365">
        <v>0.32175337300000001</v>
      </c>
      <c r="C10365">
        <f t="shared" si="161"/>
        <v>1061</v>
      </c>
    </row>
    <row r="10366" spans="1:3" x14ac:dyDescent="0.45">
      <c r="A10366">
        <v>1061.3576430000001</v>
      </c>
      <c r="B10366">
        <v>64.223687839999997</v>
      </c>
      <c r="C10366">
        <f t="shared" si="161"/>
        <v>1061</v>
      </c>
    </row>
    <row r="10367" spans="1:3" x14ac:dyDescent="0.45">
      <c r="A10367">
        <v>1061.4159830000001</v>
      </c>
      <c r="B10367">
        <v>0.15925515200000001</v>
      </c>
      <c r="C10367">
        <f t="shared" si="161"/>
        <v>1061</v>
      </c>
    </row>
    <row r="10368" spans="1:3" x14ac:dyDescent="0.45">
      <c r="A10368">
        <v>1061.4172880000001</v>
      </c>
      <c r="B10368">
        <v>3.2904264329999999</v>
      </c>
      <c r="C10368">
        <f t="shared" si="161"/>
        <v>1061</v>
      </c>
    </row>
    <row r="10369" spans="1:3" x14ac:dyDescent="0.45">
      <c r="A10369">
        <v>1061.5308540000001</v>
      </c>
      <c r="B10369">
        <v>0.74869148900000004</v>
      </c>
      <c r="C10369">
        <f t="shared" si="161"/>
        <v>1061</v>
      </c>
    </row>
    <row r="10370" spans="1:3" x14ac:dyDescent="0.45">
      <c r="A10370">
        <v>1061.6911580000001</v>
      </c>
      <c r="B10370">
        <v>103.4340978</v>
      </c>
      <c r="C10370">
        <f t="shared" si="161"/>
        <v>1061</v>
      </c>
    </row>
    <row r="10371" spans="1:3" x14ac:dyDescent="0.45">
      <c r="A10371">
        <v>1061.760955</v>
      </c>
      <c r="B10371">
        <v>106.2913207</v>
      </c>
      <c r="C10371">
        <f t="shared" ref="C10371:C10434" si="162">TRUNC(A10371)</f>
        <v>1061</v>
      </c>
    </row>
    <row r="10372" spans="1:3" x14ac:dyDescent="0.45">
      <c r="A10372">
        <v>1061.79748</v>
      </c>
      <c r="B10372">
        <v>197.8290255</v>
      </c>
      <c r="C10372">
        <f t="shared" si="162"/>
        <v>1061</v>
      </c>
    </row>
    <row r="10373" spans="1:3" x14ac:dyDescent="0.45">
      <c r="A10373">
        <v>1061.80915</v>
      </c>
      <c r="B10373">
        <v>0.117991368</v>
      </c>
      <c r="C10373">
        <f t="shared" si="162"/>
        <v>1061</v>
      </c>
    </row>
    <row r="10374" spans="1:3" x14ac:dyDescent="0.45">
      <c r="A10374">
        <v>1061.909533</v>
      </c>
      <c r="B10374">
        <v>0.551889666</v>
      </c>
      <c r="C10374">
        <f t="shared" si="162"/>
        <v>1061</v>
      </c>
    </row>
    <row r="10375" spans="1:3" x14ac:dyDescent="0.45">
      <c r="A10375">
        <v>1062.0418400000001</v>
      </c>
      <c r="B10375">
        <v>0.13230734799999999</v>
      </c>
      <c r="C10375">
        <f t="shared" si="162"/>
        <v>1062</v>
      </c>
    </row>
    <row r="10376" spans="1:3" x14ac:dyDescent="0.45">
      <c r="A10376">
        <v>1062.0598600000001</v>
      </c>
      <c r="B10376">
        <v>45.290773170000001</v>
      </c>
      <c r="C10376">
        <f t="shared" si="162"/>
        <v>1062</v>
      </c>
    </row>
    <row r="10377" spans="1:3" x14ac:dyDescent="0.45">
      <c r="A10377">
        <v>1062.1383840000001</v>
      </c>
      <c r="B10377">
        <v>9.6543883999999996E-2</v>
      </c>
      <c r="C10377">
        <f t="shared" si="162"/>
        <v>1062</v>
      </c>
    </row>
    <row r="10378" spans="1:3" x14ac:dyDescent="0.45">
      <c r="A10378">
        <v>1062.1709080000001</v>
      </c>
      <c r="B10378">
        <v>32.784969140000001</v>
      </c>
      <c r="C10378">
        <f t="shared" si="162"/>
        <v>1062</v>
      </c>
    </row>
    <row r="10379" spans="1:3" x14ac:dyDescent="0.45">
      <c r="A10379">
        <v>1062.2738440000001</v>
      </c>
      <c r="B10379">
        <v>0.13546043899999999</v>
      </c>
      <c r="C10379">
        <f t="shared" si="162"/>
        <v>1062</v>
      </c>
    </row>
    <row r="10380" spans="1:3" x14ac:dyDescent="0.45">
      <c r="A10380">
        <v>1062.632609</v>
      </c>
      <c r="B10380">
        <v>43.511434110000003</v>
      </c>
      <c r="C10380">
        <f t="shared" si="162"/>
        <v>1062</v>
      </c>
    </row>
    <row r="10381" spans="1:3" x14ac:dyDescent="0.45">
      <c r="A10381">
        <v>1062.6365330000001</v>
      </c>
      <c r="B10381">
        <v>44.08977805</v>
      </c>
      <c r="C10381">
        <f t="shared" si="162"/>
        <v>1062</v>
      </c>
    </row>
    <row r="10382" spans="1:3" x14ac:dyDescent="0.45">
      <c r="A10382">
        <v>1062.6767990000001</v>
      </c>
      <c r="B10382">
        <v>133.17668180000001</v>
      </c>
      <c r="C10382">
        <f t="shared" si="162"/>
        <v>1062</v>
      </c>
    </row>
    <row r="10383" spans="1:3" x14ac:dyDescent="0.45">
      <c r="A10383">
        <v>1062.6795950000001</v>
      </c>
      <c r="B10383">
        <v>16.81970776</v>
      </c>
      <c r="C10383">
        <f t="shared" si="162"/>
        <v>1062</v>
      </c>
    </row>
    <row r="10384" spans="1:3" x14ac:dyDescent="0.45">
      <c r="A10384">
        <v>1062.7772319999999</v>
      </c>
      <c r="B10384">
        <v>0.100432808</v>
      </c>
      <c r="C10384">
        <f t="shared" si="162"/>
        <v>1062</v>
      </c>
    </row>
    <row r="10385" spans="1:3" x14ac:dyDescent="0.45">
      <c r="A10385">
        <v>1062.8834059999999</v>
      </c>
      <c r="B10385">
        <v>87.798277769999999</v>
      </c>
      <c r="C10385">
        <f t="shared" si="162"/>
        <v>1062</v>
      </c>
    </row>
    <row r="10386" spans="1:3" x14ac:dyDescent="0.45">
      <c r="A10386">
        <v>1062.988887</v>
      </c>
      <c r="B10386">
        <v>12.73271991</v>
      </c>
      <c r="C10386">
        <f t="shared" si="162"/>
        <v>1062</v>
      </c>
    </row>
    <row r="10387" spans="1:3" x14ac:dyDescent="0.45">
      <c r="A10387">
        <v>1063.04873</v>
      </c>
      <c r="B10387">
        <v>11.37622893</v>
      </c>
      <c r="C10387">
        <f t="shared" si="162"/>
        <v>1063</v>
      </c>
    </row>
    <row r="10388" spans="1:3" x14ac:dyDescent="0.45">
      <c r="A10388">
        <v>1063.193143</v>
      </c>
      <c r="B10388">
        <v>67.760252769999994</v>
      </c>
      <c r="C10388">
        <f t="shared" si="162"/>
        <v>1063</v>
      </c>
    </row>
    <row r="10389" spans="1:3" x14ac:dyDescent="0.45">
      <c r="A10389">
        <v>1063.3237670000001</v>
      </c>
      <c r="B10389">
        <v>57.953130010000002</v>
      </c>
      <c r="C10389">
        <f t="shared" si="162"/>
        <v>1063</v>
      </c>
    </row>
    <row r="10390" spans="1:3" x14ac:dyDescent="0.45">
      <c r="A10390">
        <v>1063.4357660000001</v>
      </c>
      <c r="B10390">
        <v>45.466139839999997</v>
      </c>
      <c r="C10390">
        <f t="shared" si="162"/>
        <v>1063</v>
      </c>
    </row>
    <row r="10391" spans="1:3" x14ac:dyDescent="0.45">
      <c r="A10391">
        <v>1063.4749240000001</v>
      </c>
      <c r="B10391">
        <v>14.04365844</v>
      </c>
      <c r="C10391">
        <f t="shared" si="162"/>
        <v>1063</v>
      </c>
    </row>
    <row r="10392" spans="1:3" x14ac:dyDescent="0.45">
      <c r="A10392">
        <v>1063.7054450000001</v>
      </c>
      <c r="B10392">
        <v>0.23052049099999999</v>
      </c>
      <c r="C10392">
        <f t="shared" si="162"/>
        <v>1063</v>
      </c>
    </row>
    <row r="10393" spans="1:3" x14ac:dyDescent="0.45">
      <c r="A10393">
        <v>1063.82617</v>
      </c>
      <c r="B10393">
        <v>162.64352339999999</v>
      </c>
      <c r="C10393">
        <f t="shared" si="162"/>
        <v>1063</v>
      </c>
    </row>
    <row r="10394" spans="1:3" x14ac:dyDescent="0.45">
      <c r="A10394">
        <v>1063.8997420000001</v>
      </c>
      <c r="B10394">
        <v>41.597322200000001</v>
      </c>
      <c r="C10394">
        <f t="shared" si="162"/>
        <v>1063</v>
      </c>
    </row>
    <row r="10395" spans="1:3" x14ac:dyDescent="0.45">
      <c r="A10395">
        <v>1063.9020029999999</v>
      </c>
      <c r="B10395">
        <v>3.5983386639999999</v>
      </c>
      <c r="C10395">
        <f t="shared" si="162"/>
        <v>1063</v>
      </c>
    </row>
    <row r="10396" spans="1:3" x14ac:dyDescent="0.45">
      <c r="A10396">
        <v>1064.020256</v>
      </c>
      <c r="B10396">
        <v>0.12051394</v>
      </c>
      <c r="C10396">
        <f t="shared" si="162"/>
        <v>1064</v>
      </c>
    </row>
    <row r="10397" spans="1:3" x14ac:dyDescent="0.45">
      <c r="A10397">
        <v>1064.1250259999999</v>
      </c>
      <c r="B10397">
        <v>0.104770507</v>
      </c>
      <c r="C10397">
        <f t="shared" si="162"/>
        <v>1064</v>
      </c>
    </row>
    <row r="10398" spans="1:3" x14ac:dyDescent="0.45">
      <c r="A10398">
        <v>1064.232184</v>
      </c>
      <c r="B10398">
        <v>30.748673180000001</v>
      </c>
      <c r="C10398">
        <f t="shared" si="162"/>
        <v>1064</v>
      </c>
    </row>
    <row r="10399" spans="1:3" x14ac:dyDescent="0.45">
      <c r="A10399">
        <v>1064.2523510000001</v>
      </c>
      <c r="B10399">
        <v>50.457437470000002</v>
      </c>
      <c r="C10399">
        <f t="shared" si="162"/>
        <v>1064</v>
      </c>
    </row>
    <row r="10400" spans="1:3" x14ac:dyDescent="0.45">
      <c r="A10400">
        <v>1064.3458459999999</v>
      </c>
      <c r="B10400">
        <v>29.587676439999999</v>
      </c>
      <c r="C10400">
        <f t="shared" si="162"/>
        <v>1064</v>
      </c>
    </row>
    <row r="10401" spans="1:3" x14ac:dyDescent="0.45">
      <c r="A10401">
        <v>1064.482409</v>
      </c>
      <c r="B10401">
        <v>0.25022550300000002</v>
      </c>
      <c r="C10401">
        <f t="shared" si="162"/>
        <v>1064</v>
      </c>
    </row>
    <row r="10402" spans="1:3" x14ac:dyDescent="0.45">
      <c r="A10402">
        <v>1064.621592</v>
      </c>
      <c r="B10402">
        <v>0.139182413</v>
      </c>
      <c r="C10402">
        <f t="shared" si="162"/>
        <v>1064</v>
      </c>
    </row>
    <row r="10403" spans="1:3" x14ac:dyDescent="0.45">
      <c r="A10403">
        <v>1064.6317329999999</v>
      </c>
      <c r="B10403">
        <v>95.007246260000002</v>
      </c>
      <c r="C10403">
        <f t="shared" si="162"/>
        <v>1064</v>
      </c>
    </row>
    <row r="10404" spans="1:3" x14ac:dyDescent="0.45">
      <c r="A10404">
        <v>1064.6612950000001</v>
      </c>
      <c r="B10404">
        <v>94.029216430000005</v>
      </c>
      <c r="C10404">
        <f t="shared" si="162"/>
        <v>1064</v>
      </c>
    </row>
    <row r="10405" spans="1:3" x14ac:dyDescent="0.45">
      <c r="A10405">
        <v>1064.790988</v>
      </c>
      <c r="B10405">
        <v>74.531489699999995</v>
      </c>
      <c r="C10405">
        <f t="shared" si="162"/>
        <v>1064</v>
      </c>
    </row>
    <row r="10406" spans="1:3" x14ac:dyDescent="0.45">
      <c r="A10406">
        <v>1064.9271819999999</v>
      </c>
      <c r="B10406">
        <v>0.26588689900000001</v>
      </c>
      <c r="C10406">
        <f t="shared" si="162"/>
        <v>1064</v>
      </c>
    </row>
    <row r="10407" spans="1:3" x14ac:dyDescent="0.45">
      <c r="A10407">
        <v>1064.981008</v>
      </c>
      <c r="B10407">
        <v>0.19001913300000001</v>
      </c>
      <c r="C10407">
        <f t="shared" si="162"/>
        <v>1064</v>
      </c>
    </row>
    <row r="10408" spans="1:3" x14ac:dyDescent="0.45">
      <c r="A10408">
        <v>1065.156581</v>
      </c>
      <c r="B10408">
        <v>2.8827365989999998</v>
      </c>
      <c r="C10408">
        <f t="shared" si="162"/>
        <v>1065</v>
      </c>
    </row>
    <row r="10409" spans="1:3" x14ac:dyDescent="0.45">
      <c r="A10409">
        <v>1065.2800769999999</v>
      </c>
      <c r="B10409">
        <v>0.123496461</v>
      </c>
      <c r="C10409">
        <f t="shared" si="162"/>
        <v>1065</v>
      </c>
    </row>
    <row r="10410" spans="1:3" x14ac:dyDescent="0.45">
      <c r="A10410">
        <v>1065.313926</v>
      </c>
      <c r="B10410">
        <v>50.703328720000002</v>
      </c>
      <c r="C10410">
        <f t="shared" si="162"/>
        <v>1065</v>
      </c>
    </row>
    <row r="10411" spans="1:3" x14ac:dyDescent="0.45">
      <c r="A10411">
        <v>1065.357966</v>
      </c>
      <c r="B10411">
        <v>28.74313901</v>
      </c>
      <c r="C10411">
        <f t="shared" si="162"/>
        <v>1065</v>
      </c>
    </row>
    <row r="10412" spans="1:3" x14ac:dyDescent="0.45">
      <c r="A10412">
        <v>1065.3865249999999</v>
      </c>
      <c r="B10412">
        <v>66.157395149999999</v>
      </c>
      <c r="C10412">
        <f t="shared" si="162"/>
        <v>1065</v>
      </c>
    </row>
    <row r="10413" spans="1:3" x14ac:dyDescent="0.45">
      <c r="A10413">
        <v>1065.395919</v>
      </c>
      <c r="B10413">
        <v>26.53197758</v>
      </c>
      <c r="C10413">
        <f t="shared" si="162"/>
        <v>1065</v>
      </c>
    </row>
    <row r="10414" spans="1:3" x14ac:dyDescent="0.45">
      <c r="A10414">
        <v>1065.4429339999999</v>
      </c>
      <c r="B10414">
        <v>61.46770171</v>
      </c>
      <c r="C10414">
        <f t="shared" si="162"/>
        <v>1065</v>
      </c>
    </row>
    <row r="10415" spans="1:3" x14ac:dyDescent="0.45">
      <c r="A10415">
        <v>1065.5830920000001</v>
      </c>
      <c r="B10415">
        <v>0.26916608400000003</v>
      </c>
      <c r="C10415">
        <f t="shared" si="162"/>
        <v>1065</v>
      </c>
    </row>
    <row r="10416" spans="1:3" x14ac:dyDescent="0.45">
      <c r="A10416">
        <v>1065.5893410000001</v>
      </c>
      <c r="B10416">
        <v>0.30926382600000002</v>
      </c>
      <c r="C10416">
        <f t="shared" si="162"/>
        <v>1065</v>
      </c>
    </row>
    <row r="10417" spans="1:3" x14ac:dyDescent="0.45">
      <c r="A10417">
        <v>1065.6070870000001</v>
      </c>
      <c r="B10417">
        <v>0.16415312400000001</v>
      </c>
      <c r="C10417">
        <f t="shared" si="162"/>
        <v>1065</v>
      </c>
    </row>
    <row r="10418" spans="1:3" x14ac:dyDescent="0.45">
      <c r="A10418">
        <v>1065.7479249999999</v>
      </c>
      <c r="B10418">
        <v>0.38995890999999999</v>
      </c>
      <c r="C10418">
        <f t="shared" si="162"/>
        <v>1065</v>
      </c>
    </row>
    <row r="10419" spans="1:3" x14ac:dyDescent="0.45">
      <c r="A10419">
        <v>1065.928017</v>
      </c>
      <c r="B10419">
        <v>0.32093010799999999</v>
      </c>
      <c r="C10419">
        <f t="shared" si="162"/>
        <v>1065</v>
      </c>
    </row>
    <row r="10420" spans="1:3" x14ac:dyDescent="0.45">
      <c r="A10420">
        <v>1065.9488690000001</v>
      </c>
      <c r="B10420">
        <v>42.198719179999998</v>
      </c>
      <c r="C10420">
        <f t="shared" si="162"/>
        <v>1065</v>
      </c>
    </row>
    <row r="10421" spans="1:3" x14ac:dyDescent="0.45">
      <c r="A10421">
        <v>1066.0143439999999</v>
      </c>
      <c r="B10421">
        <v>0.43125201699999999</v>
      </c>
      <c r="C10421">
        <f t="shared" si="162"/>
        <v>1066</v>
      </c>
    </row>
    <row r="10422" spans="1:3" x14ac:dyDescent="0.45">
      <c r="A10422">
        <v>1066.020258</v>
      </c>
      <c r="B10422">
        <v>30.151319730000001</v>
      </c>
      <c r="C10422">
        <f t="shared" si="162"/>
        <v>1066</v>
      </c>
    </row>
    <row r="10423" spans="1:3" x14ac:dyDescent="0.45">
      <c r="A10423">
        <v>1066.2343390000001</v>
      </c>
      <c r="B10423">
        <v>188.3608902</v>
      </c>
      <c r="C10423">
        <f t="shared" si="162"/>
        <v>1066</v>
      </c>
    </row>
    <row r="10424" spans="1:3" x14ac:dyDescent="0.45">
      <c r="A10424">
        <v>1066.238184</v>
      </c>
      <c r="B10424">
        <v>70.923440959999994</v>
      </c>
      <c r="C10424">
        <f t="shared" si="162"/>
        <v>1066</v>
      </c>
    </row>
    <row r="10425" spans="1:3" x14ac:dyDescent="0.45">
      <c r="A10425">
        <v>1066.3003630000001</v>
      </c>
      <c r="B10425">
        <v>251.03728989999999</v>
      </c>
      <c r="C10425">
        <f t="shared" si="162"/>
        <v>1066</v>
      </c>
    </row>
    <row r="10426" spans="1:3" x14ac:dyDescent="0.45">
      <c r="A10426">
        <v>1066.4761659999999</v>
      </c>
      <c r="B10426">
        <v>0.24182773499999999</v>
      </c>
      <c r="C10426">
        <f t="shared" si="162"/>
        <v>1066</v>
      </c>
    </row>
    <row r="10427" spans="1:3" x14ac:dyDescent="0.45">
      <c r="A10427">
        <v>1066.479372</v>
      </c>
      <c r="B10427">
        <v>30.159359819999999</v>
      </c>
      <c r="C10427">
        <f t="shared" si="162"/>
        <v>1066</v>
      </c>
    </row>
    <row r="10428" spans="1:3" x14ac:dyDescent="0.45">
      <c r="A10428">
        <v>1066.5164259999999</v>
      </c>
      <c r="B10428">
        <v>11.65744093</v>
      </c>
      <c r="C10428">
        <f t="shared" si="162"/>
        <v>1066</v>
      </c>
    </row>
    <row r="10429" spans="1:3" x14ac:dyDescent="0.45">
      <c r="A10429">
        <v>1066.5733459999999</v>
      </c>
      <c r="B10429">
        <v>0.55308835000000001</v>
      </c>
      <c r="C10429">
        <f t="shared" si="162"/>
        <v>1066</v>
      </c>
    </row>
    <row r="10430" spans="1:3" x14ac:dyDescent="0.45">
      <c r="A10430">
        <v>1066.5951210000001</v>
      </c>
      <c r="B10430">
        <v>0.118954518</v>
      </c>
      <c r="C10430">
        <f t="shared" si="162"/>
        <v>1066</v>
      </c>
    </row>
    <row r="10431" spans="1:3" x14ac:dyDescent="0.45">
      <c r="A10431">
        <v>1066.606364</v>
      </c>
      <c r="B10431">
        <v>0.368179425</v>
      </c>
      <c r="C10431">
        <f t="shared" si="162"/>
        <v>1066</v>
      </c>
    </row>
    <row r="10432" spans="1:3" x14ac:dyDescent="0.45">
      <c r="A10432">
        <v>1066.7379309999999</v>
      </c>
      <c r="B10432">
        <v>18.635051690000001</v>
      </c>
      <c r="C10432">
        <f t="shared" si="162"/>
        <v>1066</v>
      </c>
    </row>
    <row r="10433" spans="1:3" x14ac:dyDescent="0.45">
      <c r="A10433">
        <v>1066.8020489999999</v>
      </c>
      <c r="B10433">
        <v>0.195685843</v>
      </c>
      <c r="C10433">
        <f t="shared" si="162"/>
        <v>1066</v>
      </c>
    </row>
    <row r="10434" spans="1:3" x14ac:dyDescent="0.45">
      <c r="A10434">
        <v>1066.828988</v>
      </c>
      <c r="B10434">
        <v>49.996028719999998</v>
      </c>
      <c r="C10434">
        <f t="shared" si="162"/>
        <v>1066</v>
      </c>
    </row>
    <row r="10435" spans="1:3" x14ac:dyDescent="0.45">
      <c r="A10435">
        <v>1066.96027</v>
      </c>
      <c r="B10435">
        <v>65.530187909999995</v>
      </c>
      <c r="C10435">
        <f t="shared" ref="C10435:C10498" si="163">TRUNC(A10435)</f>
        <v>1066</v>
      </c>
    </row>
    <row r="10436" spans="1:3" x14ac:dyDescent="0.45">
      <c r="A10436">
        <v>1066.98101</v>
      </c>
      <c r="B10436">
        <v>0.152022185</v>
      </c>
      <c r="C10436">
        <f t="shared" si="163"/>
        <v>1066</v>
      </c>
    </row>
    <row r="10437" spans="1:3" x14ac:dyDescent="0.45">
      <c r="A10437">
        <v>1066.9823859999999</v>
      </c>
      <c r="B10437">
        <v>0.40903973799999999</v>
      </c>
      <c r="C10437">
        <f t="shared" si="163"/>
        <v>1066</v>
      </c>
    </row>
    <row r="10438" spans="1:3" x14ac:dyDescent="0.45">
      <c r="A10438">
        <v>1067.3318220000001</v>
      </c>
      <c r="B10438">
        <v>97.52855031</v>
      </c>
      <c r="C10438">
        <f t="shared" si="163"/>
        <v>1067</v>
      </c>
    </row>
    <row r="10439" spans="1:3" x14ac:dyDescent="0.45">
      <c r="A10439">
        <v>1067.3746920000001</v>
      </c>
      <c r="B10439">
        <v>57.743832060000003</v>
      </c>
      <c r="C10439">
        <f t="shared" si="163"/>
        <v>1067</v>
      </c>
    </row>
    <row r="10440" spans="1:3" x14ac:dyDescent="0.45">
      <c r="A10440">
        <v>1067.506071</v>
      </c>
      <c r="B10440">
        <v>100.17847190000001</v>
      </c>
      <c r="C10440">
        <f t="shared" si="163"/>
        <v>1067</v>
      </c>
    </row>
    <row r="10441" spans="1:3" x14ac:dyDescent="0.45">
      <c r="A10441">
        <v>1067.575499</v>
      </c>
      <c r="B10441">
        <v>135.47889710000001</v>
      </c>
      <c r="C10441">
        <f t="shared" si="163"/>
        <v>1067</v>
      </c>
    </row>
    <row r="10442" spans="1:3" x14ac:dyDescent="0.45">
      <c r="A10442">
        <v>1067.6857399999999</v>
      </c>
      <c r="B10442">
        <v>92.313146290000006</v>
      </c>
      <c r="C10442">
        <f t="shared" si="163"/>
        <v>1067</v>
      </c>
    </row>
    <row r="10443" spans="1:3" x14ac:dyDescent="0.45">
      <c r="A10443">
        <v>1067.7090679999999</v>
      </c>
      <c r="B10443">
        <v>26.287573040000002</v>
      </c>
      <c r="C10443">
        <f t="shared" si="163"/>
        <v>1067</v>
      </c>
    </row>
    <row r="10444" spans="1:3" x14ac:dyDescent="0.45">
      <c r="A10444">
        <v>1067.757296</v>
      </c>
      <c r="B10444">
        <v>94.954972069999997</v>
      </c>
      <c r="C10444">
        <f t="shared" si="163"/>
        <v>1067</v>
      </c>
    </row>
    <row r="10445" spans="1:3" x14ac:dyDescent="0.45">
      <c r="A10445">
        <v>1067.8414540000001</v>
      </c>
      <c r="B10445">
        <v>58.743205369999998</v>
      </c>
      <c r="C10445">
        <f t="shared" si="163"/>
        <v>1067</v>
      </c>
    </row>
    <row r="10446" spans="1:3" x14ac:dyDescent="0.45">
      <c r="A10446">
        <v>1067.954369</v>
      </c>
      <c r="B10446">
        <v>0.26862861900000001</v>
      </c>
      <c r="C10446">
        <f t="shared" si="163"/>
        <v>1067</v>
      </c>
    </row>
    <row r="10447" spans="1:3" x14ac:dyDescent="0.45">
      <c r="A10447">
        <v>1068.111582</v>
      </c>
      <c r="B10447">
        <v>0.157213082</v>
      </c>
      <c r="C10447">
        <f t="shared" si="163"/>
        <v>1068</v>
      </c>
    </row>
    <row r="10448" spans="1:3" x14ac:dyDescent="0.45">
      <c r="A10448">
        <v>1068.2506860000001</v>
      </c>
      <c r="B10448">
        <v>55.521612380000001</v>
      </c>
      <c r="C10448">
        <f t="shared" si="163"/>
        <v>1068</v>
      </c>
    </row>
    <row r="10449" spans="1:3" x14ac:dyDescent="0.45">
      <c r="A10449">
        <v>1068.2616499999999</v>
      </c>
      <c r="B10449">
        <v>11.179112780000001</v>
      </c>
      <c r="C10449">
        <f t="shared" si="163"/>
        <v>1068</v>
      </c>
    </row>
    <row r="10450" spans="1:3" x14ac:dyDescent="0.45">
      <c r="A10450">
        <v>1068.3598750000001</v>
      </c>
      <c r="B10450">
        <v>0.109188509</v>
      </c>
      <c r="C10450">
        <f t="shared" si="163"/>
        <v>1068</v>
      </c>
    </row>
    <row r="10451" spans="1:3" x14ac:dyDescent="0.45">
      <c r="A10451">
        <v>1068.3985190000001</v>
      </c>
      <c r="B10451">
        <v>110.43532329999999</v>
      </c>
      <c r="C10451">
        <f t="shared" si="163"/>
        <v>1068</v>
      </c>
    </row>
    <row r="10452" spans="1:3" x14ac:dyDescent="0.45">
      <c r="A10452">
        <v>1068.492129</v>
      </c>
      <c r="B10452">
        <v>0.13225453500000001</v>
      </c>
      <c r="C10452">
        <f t="shared" si="163"/>
        <v>1068</v>
      </c>
    </row>
    <row r="10453" spans="1:3" x14ac:dyDescent="0.45">
      <c r="A10453">
        <v>1068.5189660000001</v>
      </c>
      <c r="B10453">
        <v>62.533311650000002</v>
      </c>
      <c r="C10453">
        <f t="shared" si="163"/>
        <v>1068</v>
      </c>
    </row>
    <row r="10454" spans="1:3" x14ac:dyDescent="0.45">
      <c r="A10454">
        <v>1068.5296740000001</v>
      </c>
      <c r="B10454">
        <v>46.204868249999997</v>
      </c>
      <c r="C10454">
        <f t="shared" si="163"/>
        <v>1068</v>
      </c>
    </row>
    <row r="10455" spans="1:3" x14ac:dyDescent="0.45">
      <c r="A10455">
        <v>1068.5317150000001</v>
      </c>
      <c r="B10455">
        <v>38.673926880000003</v>
      </c>
      <c r="C10455">
        <f t="shared" si="163"/>
        <v>1068</v>
      </c>
    </row>
    <row r="10456" spans="1:3" x14ac:dyDescent="0.45">
      <c r="A10456">
        <v>1068.6638539999999</v>
      </c>
      <c r="B10456">
        <v>32.062093390000001</v>
      </c>
      <c r="C10456">
        <f t="shared" si="163"/>
        <v>1068</v>
      </c>
    </row>
    <row r="10457" spans="1:3" x14ac:dyDescent="0.45">
      <c r="A10457">
        <v>1068.6775929999999</v>
      </c>
      <c r="B10457">
        <v>39.730580150000002</v>
      </c>
      <c r="C10457">
        <f t="shared" si="163"/>
        <v>1068</v>
      </c>
    </row>
    <row r="10458" spans="1:3" x14ac:dyDescent="0.45">
      <c r="A10458">
        <v>1068.81584</v>
      </c>
      <c r="B10458">
        <v>0.138246604</v>
      </c>
      <c r="C10458">
        <f t="shared" si="163"/>
        <v>1068</v>
      </c>
    </row>
    <row r="10459" spans="1:3" x14ac:dyDescent="0.45">
      <c r="A10459">
        <v>1068.8559359999999</v>
      </c>
      <c r="B10459">
        <v>64.099575060000006</v>
      </c>
      <c r="C10459">
        <f t="shared" si="163"/>
        <v>1068</v>
      </c>
    </row>
    <row r="10460" spans="1:3" x14ac:dyDescent="0.45">
      <c r="A10460">
        <v>1069.0884269999999</v>
      </c>
      <c r="B10460">
        <v>0.55875309500000003</v>
      </c>
      <c r="C10460">
        <f t="shared" si="163"/>
        <v>1069</v>
      </c>
    </row>
    <row r="10461" spans="1:3" x14ac:dyDescent="0.45">
      <c r="A10461">
        <v>1069.131844</v>
      </c>
      <c r="B10461">
        <v>86.002482110000003</v>
      </c>
      <c r="C10461">
        <f t="shared" si="163"/>
        <v>1069</v>
      </c>
    </row>
    <row r="10462" spans="1:3" x14ac:dyDescent="0.45">
      <c r="A10462">
        <v>1069.1780699999999</v>
      </c>
      <c r="B10462">
        <v>52.511418980000002</v>
      </c>
      <c r="C10462">
        <f t="shared" si="163"/>
        <v>1069</v>
      </c>
    </row>
    <row r="10463" spans="1:3" x14ac:dyDescent="0.45">
      <c r="A10463">
        <v>1069.2751430000001</v>
      </c>
      <c r="B10463">
        <v>13.88149319</v>
      </c>
      <c r="C10463">
        <f t="shared" si="163"/>
        <v>1069</v>
      </c>
    </row>
    <row r="10464" spans="1:3" x14ac:dyDescent="0.45">
      <c r="A10464">
        <v>1069.4534100000001</v>
      </c>
      <c r="B10464">
        <v>46.026325700000001</v>
      </c>
      <c r="C10464">
        <f t="shared" si="163"/>
        <v>1069</v>
      </c>
    </row>
    <row r="10465" spans="1:3" x14ac:dyDescent="0.45">
      <c r="A10465">
        <v>1069.5074420000001</v>
      </c>
      <c r="B10465">
        <v>19.68724168</v>
      </c>
      <c r="C10465">
        <f t="shared" si="163"/>
        <v>1069</v>
      </c>
    </row>
    <row r="10466" spans="1:3" x14ac:dyDescent="0.45">
      <c r="A10466">
        <v>1069.551483</v>
      </c>
      <c r="B10466">
        <v>22.638590229999998</v>
      </c>
      <c r="C10466">
        <f t="shared" si="163"/>
        <v>1069</v>
      </c>
    </row>
    <row r="10467" spans="1:3" x14ac:dyDescent="0.45">
      <c r="A10467">
        <v>1069.61733</v>
      </c>
      <c r="B10467">
        <v>54.544087670000003</v>
      </c>
      <c r="C10467">
        <f t="shared" si="163"/>
        <v>1069</v>
      </c>
    </row>
    <row r="10468" spans="1:3" x14ac:dyDescent="0.45">
      <c r="A10468">
        <v>1069.6999049999999</v>
      </c>
      <c r="B10468">
        <v>0.148421574</v>
      </c>
      <c r="C10468">
        <f t="shared" si="163"/>
        <v>1069</v>
      </c>
    </row>
    <row r="10469" spans="1:3" x14ac:dyDescent="0.45">
      <c r="A10469">
        <v>1069.8469190000001</v>
      </c>
      <c r="B10469">
        <v>0.14701398099999999</v>
      </c>
      <c r="C10469">
        <f t="shared" si="163"/>
        <v>1069</v>
      </c>
    </row>
    <row r="10470" spans="1:3" x14ac:dyDescent="0.45">
      <c r="A10470">
        <v>1069.887293</v>
      </c>
      <c r="B10470">
        <v>10.928964430000001</v>
      </c>
      <c r="C10470">
        <f t="shared" si="163"/>
        <v>1069</v>
      </c>
    </row>
    <row r="10471" spans="1:3" x14ac:dyDescent="0.45">
      <c r="A10471">
        <v>1069.939345</v>
      </c>
      <c r="B10471">
        <v>131.0127574</v>
      </c>
      <c r="C10471">
        <f t="shared" si="163"/>
        <v>1069</v>
      </c>
    </row>
    <row r="10472" spans="1:3" x14ac:dyDescent="0.45">
      <c r="A10472">
        <v>1069.947831</v>
      </c>
      <c r="B10472">
        <v>1.131991159</v>
      </c>
      <c r="C10472">
        <f t="shared" si="163"/>
        <v>1069</v>
      </c>
    </row>
    <row r="10473" spans="1:3" x14ac:dyDescent="0.45">
      <c r="A10473">
        <v>1070.0525729999999</v>
      </c>
      <c r="B10473">
        <v>0.59916281900000001</v>
      </c>
      <c r="C10473">
        <f t="shared" si="163"/>
        <v>1070</v>
      </c>
    </row>
    <row r="10474" spans="1:3" x14ac:dyDescent="0.45">
      <c r="A10474">
        <v>1070.316221</v>
      </c>
      <c r="B10474">
        <v>7.2674905819999998</v>
      </c>
      <c r="C10474">
        <f t="shared" si="163"/>
        <v>1070</v>
      </c>
    </row>
    <row r="10475" spans="1:3" x14ac:dyDescent="0.45">
      <c r="A10475">
        <v>1070.3279729999999</v>
      </c>
      <c r="B10475">
        <v>2.4865194239999999</v>
      </c>
      <c r="C10475">
        <f t="shared" si="163"/>
        <v>1070</v>
      </c>
    </row>
    <row r="10476" spans="1:3" x14ac:dyDescent="0.45">
      <c r="A10476">
        <v>1070.54288</v>
      </c>
      <c r="B10476">
        <v>109.32748170000001</v>
      </c>
      <c r="C10476">
        <f t="shared" si="163"/>
        <v>1070</v>
      </c>
    </row>
    <row r="10477" spans="1:3" x14ac:dyDescent="0.45">
      <c r="A10477">
        <v>1070.8515809999999</v>
      </c>
      <c r="B10477">
        <v>87.892728199999993</v>
      </c>
      <c r="C10477">
        <f t="shared" si="163"/>
        <v>1070</v>
      </c>
    </row>
    <row r="10478" spans="1:3" x14ac:dyDescent="0.45">
      <c r="A10478">
        <v>1071.0069739999999</v>
      </c>
      <c r="B10478">
        <v>0.15539364999999999</v>
      </c>
      <c r="C10478">
        <f t="shared" si="163"/>
        <v>1071</v>
      </c>
    </row>
    <row r="10479" spans="1:3" x14ac:dyDescent="0.45">
      <c r="A10479">
        <v>1071.116225</v>
      </c>
      <c r="B10479">
        <v>94.417519470000002</v>
      </c>
      <c r="C10479">
        <f t="shared" si="163"/>
        <v>1071</v>
      </c>
    </row>
    <row r="10480" spans="1:3" x14ac:dyDescent="0.45">
      <c r="A10480">
        <v>1071.1682330000001</v>
      </c>
      <c r="B10480">
        <v>58.21145319</v>
      </c>
      <c r="C10480">
        <f t="shared" si="163"/>
        <v>1071</v>
      </c>
    </row>
    <row r="10481" spans="1:3" x14ac:dyDescent="0.45">
      <c r="A10481">
        <v>1071.1761180000001</v>
      </c>
      <c r="B10481">
        <v>68.742701859999997</v>
      </c>
      <c r="C10481">
        <f t="shared" si="163"/>
        <v>1071</v>
      </c>
    </row>
    <row r="10482" spans="1:3" x14ac:dyDescent="0.45">
      <c r="A10482">
        <v>1071.391957</v>
      </c>
      <c r="B10482">
        <v>0.22372398600000001</v>
      </c>
      <c r="C10482">
        <f t="shared" si="163"/>
        <v>1071</v>
      </c>
    </row>
    <row r="10483" spans="1:3" x14ac:dyDescent="0.45">
      <c r="A10483">
        <v>1071.5196510000001</v>
      </c>
      <c r="B10483">
        <v>118.26407</v>
      </c>
      <c r="C10483">
        <f t="shared" si="163"/>
        <v>1071</v>
      </c>
    </row>
    <row r="10484" spans="1:3" x14ac:dyDescent="0.45">
      <c r="A10484">
        <v>1071.685886</v>
      </c>
      <c r="B10484">
        <v>0.16623428000000001</v>
      </c>
      <c r="C10484">
        <f t="shared" si="163"/>
        <v>1071</v>
      </c>
    </row>
    <row r="10485" spans="1:3" x14ac:dyDescent="0.45">
      <c r="A10485">
        <v>1071.7254929999999</v>
      </c>
      <c r="B10485">
        <v>14.68056833</v>
      </c>
      <c r="C10485">
        <f t="shared" si="163"/>
        <v>1071</v>
      </c>
    </row>
    <row r="10486" spans="1:3" x14ac:dyDescent="0.45">
      <c r="A10486">
        <v>1071.9535390000001</v>
      </c>
      <c r="B10486">
        <v>70.385784290000004</v>
      </c>
      <c r="C10486">
        <f t="shared" si="163"/>
        <v>1071</v>
      </c>
    </row>
    <row r="10487" spans="1:3" x14ac:dyDescent="0.45">
      <c r="A10487">
        <v>1072.0299640000001</v>
      </c>
      <c r="B10487">
        <v>126.9590393</v>
      </c>
      <c r="C10487">
        <f t="shared" si="163"/>
        <v>1072</v>
      </c>
    </row>
    <row r="10488" spans="1:3" x14ac:dyDescent="0.45">
      <c r="A10488">
        <v>1072.079823</v>
      </c>
      <c r="B10488">
        <v>0.12628392499999999</v>
      </c>
      <c r="C10488">
        <f t="shared" si="163"/>
        <v>1072</v>
      </c>
    </row>
    <row r="10489" spans="1:3" x14ac:dyDescent="0.45">
      <c r="A10489">
        <v>1072.1362939999999</v>
      </c>
      <c r="B10489">
        <v>0.41080045999999998</v>
      </c>
      <c r="C10489">
        <f t="shared" si="163"/>
        <v>1072</v>
      </c>
    </row>
    <row r="10490" spans="1:3" x14ac:dyDescent="0.45">
      <c r="A10490">
        <v>1072.185287</v>
      </c>
      <c r="B10490">
        <v>196.0075794</v>
      </c>
      <c r="C10490">
        <f t="shared" si="163"/>
        <v>1072</v>
      </c>
    </row>
    <row r="10491" spans="1:3" x14ac:dyDescent="0.45">
      <c r="A10491">
        <v>1072.2558819999999</v>
      </c>
      <c r="B10491">
        <v>98.79789237</v>
      </c>
      <c r="C10491">
        <f t="shared" si="163"/>
        <v>1072</v>
      </c>
    </row>
    <row r="10492" spans="1:3" x14ac:dyDescent="0.45">
      <c r="A10492">
        <v>1072.2933680000001</v>
      </c>
      <c r="B10492">
        <v>95.775291710000005</v>
      </c>
      <c r="C10492">
        <f t="shared" si="163"/>
        <v>1072</v>
      </c>
    </row>
    <row r="10493" spans="1:3" x14ac:dyDescent="0.45">
      <c r="A10493">
        <v>1072.4129760000001</v>
      </c>
      <c r="B10493">
        <v>65.047670159999996</v>
      </c>
      <c r="C10493">
        <f t="shared" si="163"/>
        <v>1072</v>
      </c>
    </row>
    <row r="10494" spans="1:3" x14ac:dyDescent="0.45">
      <c r="A10494">
        <v>1072.4371839999999</v>
      </c>
      <c r="B10494">
        <v>0.25189693899999999</v>
      </c>
      <c r="C10494">
        <f t="shared" si="163"/>
        <v>1072</v>
      </c>
    </row>
    <row r="10495" spans="1:3" x14ac:dyDescent="0.45">
      <c r="A10495">
        <v>1072.531146</v>
      </c>
      <c r="B10495">
        <v>0.23777867699999999</v>
      </c>
      <c r="C10495">
        <f t="shared" si="163"/>
        <v>1072</v>
      </c>
    </row>
    <row r="10496" spans="1:3" x14ac:dyDescent="0.45">
      <c r="A10496">
        <v>1072.565394</v>
      </c>
      <c r="B10496">
        <v>0.30951164399999997</v>
      </c>
      <c r="C10496">
        <f t="shared" si="163"/>
        <v>1072</v>
      </c>
    </row>
    <row r="10497" spans="1:3" x14ac:dyDescent="0.45">
      <c r="A10497">
        <v>1072.5768149999999</v>
      </c>
      <c r="B10497">
        <v>1.1848581010000001</v>
      </c>
      <c r="C10497">
        <f t="shared" si="163"/>
        <v>1072</v>
      </c>
    </row>
    <row r="10498" spans="1:3" x14ac:dyDescent="0.45">
      <c r="A10498">
        <v>1072.5801799999999</v>
      </c>
      <c r="B10498">
        <v>0.44388621</v>
      </c>
      <c r="C10498">
        <f t="shared" si="163"/>
        <v>1072</v>
      </c>
    </row>
    <row r="10499" spans="1:3" x14ac:dyDescent="0.45">
      <c r="A10499">
        <v>1072.6504010000001</v>
      </c>
      <c r="B10499">
        <v>0.11925495899999999</v>
      </c>
      <c r="C10499">
        <f t="shared" ref="C10499:C10562" si="164">TRUNC(A10499)</f>
        <v>1072</v>
      </c>
    </row>
    <row r="10500" spans="1:3" x14ac:dyDescent="0.45">
      <c r="A10500">
        <v>1072.6608140000001</v>
      </c>
      <c r="B10500">
        <v>0.22362937699999999</v>
      </c>
      <c r="C10500">
        <f t="shared" si="164"/>
        <v>1072</v>
      </c>
    </row>
    <row r="10501" spans="1:3" x14ac:dyDescent="0.45">
      <c r="A10501">
        <v>1072.8932299999999</v>
      </c>
      <c r="B10501">
        <v>0.313050051</v>
      </c>
      <c r="C10501">
        <f t="shared" si="164"/>
        <v>1072</v>
      </c>
    </row>
    <row r="10502" spans="1:3" x14ac:dyDescent="0.45">
      <c r="A10502">
        <v>1072.9159569999999</v>
      </c>
      <c r="B10502">
        <v>9.4801912080000008</v>
      </c>
      <c r="C10502">
        <f t="shared" si="164"/>
        <v>1072</v>
      </c>
    </row>
    <row r="10503" spans="1:3" x14ac:dyDescent="0.45">
      <c r="A10503">
        <v>1072.9338809999999</v>
      </c>
      <c r="B10503">
        <v>135.45755779999999</v>
      </c>
      <c r="C10503">
        <f t="shared" si="164"/>
        <v>1072</v>
      </c>
    </row>
    <row r="10504" spans="1:3" x14ac:dyDescent="0.45">
      <c r="A10504">
        <v>1072.963831</v>
      </c>
      <c r="B10504">
        <v>52.842793090000001</v>
      </c>
      <c r="C10504">
        <f t="shared" si="164"/>
        <v>1072</v>
      </c>
    </row>
    <row r="10505" spans="1:3" x14ac:dyDescent="0.45">
      <c r="A10505">
        <v>1073.0348289999999</v>
      </c>
      <c r="B10505">
        <v>10.15142341</v>
      </c>
      <c r="C10505">
        <f t="shared" si="164"/>
        <v>1073</v>
      </c>
    </row>
    <row r="10506" spans="1:3" x14ac:dyDescent="0.45">
      <c r="A10506">
        <v>1073.0602859999999</v>
      </c>
      <c r="B10506">
        <v>0.16705632400000001</v>
      </c>
      <c r="C10506">
        <f t="shared" si="164"/>
        <v>1073</v>
      </c>
    </row>
    <row r="10507" spans="1:3" x14ac:dyDescent="0.45">
      <c r="A10507">
        <v>1073.126694</v>
      </c>
      <c r="B10507">
        <v>9.1864631000000002E-2</v>
      </c>
      <c r="C10507">
        <f t="shared" si="164"/>
        <v>1073</v>
      </c>
    </row>
    <row r="10508" spans="1:3" x14ac:dyDescent="0.45">
      <c r="A10508">
        <v>1073.142846</v>
      </c>
      <c r="B10508">
        <v>13.917888250000001</v>
      </c>
      <c r="C10508">
        <f t="shared" si="164"/>
        <v>1073</v>
      </c>
    </row>
    <row r="10509" spans="1:3" x14ac:dyDescent="0.45">
      <c r="A10509">
        <v>1073.2555829999999</v>
      </c>
      <c r="B10509">
        <v>44.096117700000001</v>
      </c>
      <c r="C10509">
        <f t="shared" si="164"/>
        <v>1073</v>
      </c>
    </row>
    <row r="10510" spans="1:3" x14ac:dyDescent="0.45">
      <c r="A10510">
        <v>1073.2936400000001</v>
      </c>
      <c r="B10510">
        <v>57.0439924</v>
      </c>
      <c r="C10510">
        <f t="shared" si="164"/>
        <v>1073</v>
      </c>
    </row>
    <row r="10511" spans="1:3" x14ac:dyDescent="0.45">
      <c r="A10511">
        <v>1073.2963850000001</v>
      </c>
      <c r="B10511">
        <v>128.14571509999999</v>
      </c>
      <c r="C10511">
        <f t="shared" si="164"/>
        <v>1073</v>
      </c>
    </row>
    <row r="10512" spans="1:3" x14ac:dyDescent="0.45">
      <c r="A10512">
        <v>1073.3651239999999</v>
      </c>
      <c r="B10512">
        <v>0.10954101199999999</v>
      </c>
      <c r="C10512">
        <f t="shared" si="164"/>
        <v>1073</v>
      </c>
    </row>
    <row r="10513" spans="1:3" x14ac:dyDescent="0.45">
      <c r="A10513">
        <v>1073.4039379999999</v>
      </c>
      <c r="B10513">
        <v>73.044796840000004</v>
      </c>
      <c r="C10513">
        <f t="shared" si="164"/>
        <v>1073</v>
      </c>
    </row>
    <row r="10514" spans="1:3" x14ac:dyDescent="0.45">
      <c r="A10514">
        <v>1073.4704830000001</v>
      </c>
      <c r="B10514">
        <v>0.105358831</v>
      </c>
      <c r="C10514">
        <f t="shared" si="164"/>
        <v>1073</v>
      </c>
    </row>
    <row r="10515" spans="1:3" x14ac:dyDescent="0.45">
      <c r="A10515">
        <v>1073.547417</v>
      </c>
      <c r="B10515">
        <v>201.36860010000001</v>
      </c>
      <c r="C10515">
        <f t="shared" si="164"/>
        <v>1073</v>
      </c>
    </row>
    <row r="10516" spans="1:3" x14ac:dyDescent="0.45">
      <c r="A10516">
        <v>1073.5541310000001</v>
      </c>
      <c r="B10516">
        <v>10.92152222</v>
      </c>
      <c r="C10516">
        <f t="shared" si="164"/>
        <v>1073</v>
      </c>
    </row>
    <row r="10517" spans="1:3" x14ac:dyDescent="0.45">
      <c r="A10517">
        <v>1073.6459460000001</v>
      </c>
      <c r="B10517">
        <v>9.8528953000000002E-2</v>
      </c>
      <c r="C10517">
        <f t="shared" si="164"/>
        <v>1073</v>
      </c>
    </row>
    <row r="10518" spans="1:3" x14ac:dyDescent="0.45">
      <c r="A10518">
        <v>1073.6774009999999</v>
      </c>
      <c r="B10518">
        <v>1.100585455</v>
      </c>
      <c r="C10518">
        <f t="shared" si="164"/>
        <v>1073</v>
      </c>
    </row>
    <row r="10519" spans="1:3" x14ac:dyDescent="0.45">
      <c r="A10519">
        <v>1073.702182</v>
      </c>
      <c r="B10519">
        <v>32.429940170000002</v>
      </c>
      <c r="C10519">
        <f t="shared" si="164"/>
        <v>1073</v>
      </c>
    </row>
    <row r="10520" spans="1:3" x14ac:dyDescent="0.45">
      <c r="A10520">
        <v>1073.762931</v>
      </c>
      <c r="B10520">
        <v>185.04105000000001</v>
      </c>
      <c r="C10520">
        <f t="shared" si="164"/>
        <v>1073</v>
      </c>
    </row>
    <row r="10521" spans="1:3" x14ac:dyDescent="0.45">
      <c r="A10521">
        <v>1073.7773299999999</v>
      </c>
      <c r="B10521">
        <v>50.818871049999998</v>
      </c>
      <c r="C10521">
        <f t="shared" si="164"/>
        <v>1073</v>
      </c>
    </row>
    <row r="10522" spans="1:3" x14ac:dyDescent="0.45">
      <c r="A10522">
        <v>1073.789205</v>
      </c>
      <c r="B10522">
        <v>0.14325924400000001</v>
      </c>
      <c r="C10522">
        <f t="shared" si="164"/>
        <v>1073</v>
      </c>
    </row>
    <row r="10523" spans="1:3" x14ac:dyDescent="0.45">
      <c r="A10523">
        <v>1073.984845</v>
      </c>
      <c r="B10523">
        <v>0.22191319900000001</v>
      </c>
      <c r="C10523">
        <f t="shared" si="164"/>
        <v>1073</v>
      </c>
    </row>
    <row r="10524" spans="1:3" x14ac:dyDescent="0.45">
      <c r="A10524">
        <v>1074.028761</v>
      </c>
      <c r="B10524">
        <v>309.44934510000002</v>
      </c>
      <c r="C10524">
        <f t="shared" si="164"/>
        <v>1074</v>
      </c>
    </row>
    <row r="10525" spans="1:3" x14ac:dyDescent="0.45">
      <c r="A10525">
        <v>1074.1213270000001</v>
      </c>
      <c r="B10525">
        <v>0.13648295099999999</v>
      </c>
      <c r="C10525">
        <f t="shared" si="164"/>
        <v>1074</v>
      </c>
    </row>
    <row r="10526" spans="1:3" x14ac:dyDescent="0.45">
      <c r="A10526">
        <v>1074.3833669999999</v>
      </c>
      <c r="B10526">
        <v>185.0251663</v>
      </c>
      <c r="C10526">
        <f t="shared" si="164"/>
        <v>1074</v>
      </c>
    </row>
    <row r="10527" spans="1:3" x14ac:dyDescent="0.45">
      <c r="A10527">
        <v>1074.6878119999999</v>
      </c>
      <c r="B10527">
        <v>1.2173284069999999</v>
      </c>
      <c r="C10527">
        <f t="shared" si="164"/>
        <v>1074</v>
      </c>
    </row>
    <row r="10528" spans="1:3" x14ac:dyDescent="0.45">
      <c r="A10528">
        <v>1074.7392440000001</v>
      </c>
      <c r="B10528">
        <v>22.771210830000001</v>
      </c>
      <c r="C10528">
        <f t="shared" si="164"/>
        <v>1074</v>
      </c>
    </row>
    <row r="10529" spans="1:3" x14ac:dyDescent="0.45">
      <c r="A10529">
        <v>1074.860079</v>
      </c>
      <c r="B10529">
        <v>46.751291850000001</v>
      </c>
      <c r="C10529">
        <f t="shared" si="164"/>
        <v>1074</v>
      </c>
    </row>
    <row r="10530" spans="1:3" x14ac:dyDescent="0.45">
      <c r="A10530">
        <v>1074.8861380000001</v>
      </c>
      <c r="B10530">
        <v>210.97341470000001</v>
      </c>
      <c r="C10530">
        <f t="shared" si="164"/>
        <v>1074</v>
      </c>
    </row>
    <row r="10531" spans="1:3" x14ac:dyDescent="0.45">
      <c r="A10531">
        <v>1075.0930639999999</v>
      </c>
      <c r="B10531">
        <v>0.232984673</v>
      </c>
      <c r="C10531">
        <f t="shared" si="164"/>
        <v>1075</v>
      </c>
    </row>
    <row r="10532" spans="1:3" x14ac:dyDescent="0.45">
      <c r="A10532">
        <v>1075.366031</v>
      </c>
      <c r="B10532">
        <v>10.3850234</v>
      </c>
      <c r="C10532">
        <f t="shared" si="164"/>
        <v>1075</v>
      </c>
    </row>
    <row r="10533" spans="1:3" x14ac:dyDescent="0.45">
      <c r="A10533">
        <v>1075.5985619999999</v>
      </c>
      <c r="B10533">
        <v>50.384502849999997</v>
      </c>
      <c r="C10533">
        <f t="shared" si="164"/>
        <v>1075</v>
      </c>
    </row>
    <row r="10534" spans="1:3" x14ac:dyDescent="0.45">
      <c r="A10534">
        <v>1075.657052</v>
      </c>
      <c r="B10534">
        <v>96.205556580000007</v>
      </c>
      <c r="C10534">
        <f t="shared" si="164"/>
        <v>1075</v>
      </c>
    </row>
    <row r="10535" spans="1:3" x14ac:dyDescent="0.45">
      <c r="A10535">
        <v>1075.6587</v>
      </c>
      <c r="B10535">
        <v>43.456636029999999</v>
      </c>
      <c r="C10535">
        <f t="shared" si="164"/>
        <v>1075</v>
      </c>
    </row>
    <row r="10536" spans="1:3" x14ac:dyDescent="0.45">
      <c r="A10536">
        <v>1075.6615039999999</v>
      </c>
      <c r="B10536">
        <v>47.124149680000002</v>
      </c>
      <c r="C10536">
        <f t="shared" si="164"/>
        <v>1075</v>
      </c>
    </row>
    <row r="10537" spans="1:3" x14ac:dyDescent="0.45">
      <c r="A10537">
        <v>1075.7049050000001</v>
      </c>
      <c r="B10537">
        <v>2.4085192659999999</v>
      </c>
      <c r="C10537">
        <f t="shared" si="164"/>
        <v>1075</v>
      </c>
    </row>
    <row r="10538" spans="1:3" x14ac:dyDescent="0.45">
      <c r="A10538">
        <v>1075.747523</v>
      </c>
      <c r="B10538">
        <v>20.597819269999999</v>
      </c>
      <c r="C10538">
        <f t="shared" si="164"/>
        <v>1075</v>
      </c>
    </row>
    <row r="10539" spans="1:3" x14ac:dyDescent="0.45">
      <c r="A10539">
        <v>1075.788016</v>
      </c>
      <c r="B10539">
        <v>0.12651274100000001</v>
      </c>
      <c r="C10539">
        <f t="shared" si="164"/>
        <v>1075</v>
      </c>
    </row>
    <row r="10540" spans="1:3" x14ac:dyDescent="0.45">
      <c r="A10540">
        <v>1075.8010059999999</v>
      </c>
      <c r="B10540">
        <v>247.51967189999999</v>
      </c>
      <c r="C10540">
        <f t="shared" si="164"/>
        <v>1075</v>
      </c>
    </row>
    <row r="10541" spans="1:3" x14ac:dyDescent="0.45">
      <c r="A10541">
        <v>1075.964005</v>
      </c>
      <c r="B10541">
        <v>0.175988591</v>
      </c>
      <c r="C10541">
        <f t="shared" si="164"/>
        <v>1075</v>
      </c>
    </row>
    <row r="10542" spans="1:3" x14ac:dyDescent="0.45">
      <c r="A10542">
        <v>1075.9894360000001</v>
      </c>
      <c r="B10542">
        <v>35.234888830000003</v>
      </c>
      <c r="C10542">
        <f t="shared" si="164"/>
        <v>1075</v>
      </c>
    </row>
    <row r="10543" spans="1:3" x14ac:dyDescent="0.45">
      <c r="A10543">
        <v>1076.0937100000001</v>
      </c>
      <c r="B10543">
        <v>0.43665756900000002</v>
      </c>
      <c r="C10543">
        <f t="shared" si="164"/>
        <v>1076</v>
      </c>
    </row>
    <row r="10544" spans="1:3" x14ac:dyDescent="0.45">
      <c r="A10544">
        <v>1076.110357</v>
      </c>
      <c r="B10544">
        <v>101.5359721</v>
      </c>
      <c r="C10544">
        <f t="shared" si="164"/>
        <v>1076</v>
      </c>
    </row>
    <row r="10545" spans="1:3" x14ac:dyDescent="0.45">
      <c r="A10545">
        <v>1076.1150319999999</v>
      </c>
      <c r="B10545">
        <v>0.12559656499999999</v>
      </c>
      <c r="C10545">
        <f t="shared" si="164"/>
        <v>1076</v>
      </c>
    </row>
    <row r="10546" spans="1:3" x14ac:dyDescent="0.45">
      <c r="A10546">
        <v>1076.137221</v>
      </c>
      <c r="B10546">
        <v>94.099976519999998</v>
      </c>
      <c r="C10546">
        <f t="shared" si="164"/>
        <v>1076</v>
      </c>
    </row>
    <row r="10547" spans="1:3" x14ac:dyDescent="0.45">
      <c r="A10547">
        <v>1076.1830829999999</v>
      </c>
      <c r="B10547">
        <v>0.21907776800000001</v>
      </c>
      <c r="C10547">
        <f t="shared" si="164"/>
        <v>1076</v>
      </c>
    </row>
    <row r="10548" spans="1:3" x14ac:dyDescent="0.45">
      <c r="A10548">
        <v>1076.239607</v>
      </c>
      <c r="B10548">
        <v>0.124574646</v>
      </c>
      <c r="C10548">
        <f t="shared" si="164"/>
        <v>1076</v>
      </c>
    </row>
    <row r="10549" spans="1:3" x14ac:dyDescent="0.45">
      <c r="A10549">
        <v>1076.244983</v>
      </c>
      <c r="B10549">
        <v>65.280946510000007</v>
      </c>
      <c r="C10549">
        <f t="shared" si="164"/>
        <v>1076</v>
      </c>
    </row>
    <row r="10550" spans="1:3" x14ac:dyDescent="0.45">
      <c r="A10550">
        <v>1076.354456</v>
      </c>
      <c r="B10550">
        <v>15.51767282</v>
      </c>
      <c r="C10550">
        <f t="shared" si="164"/>
        <v>1076</v>
      </c>
    </row>
    <row r="10551" spans="1:3" x14ac:dyDescent="0.45">
      <c r="A10551">
        <v>1076.381431</v>
      </c>
      <c r="B10551">
        <v>89.939273</v>
      </c>
      <c r="C10551">
        <f t="shared" si="164"/>
        <v>1076</v>
      </c>
    </row>
    <row r="10552" spans="1:3" x14ac:dyDescent="0.45">
      <c r="A10552">
        <v>1076.4437869999999</v>
      </c>
      <c r="B10552">
        <v>49.20051745</v>
      </c>
      <c r="C10552">
        <f t="shared" si="164"/>
        <v>1076</v>
      </c>
    </row>
    <row r="10553" spans="1:3" x14ac:dyDescent="0.45">
      <c r="A10553">
        <v>1076.75909</v>
      </c>
      <c r="B10553">
        <v>2.3757224629999998</v>
      </c>
      <c r="C10553">
        <f t="shared" si="164"/>
        <v>1076</v>
      </c>
    </row>
    <row r="10554" spans="1:3" x14ac:dyDescent="0.45">
      <c r="A10554">
        <v>1076.7710950000001</v>
      </c>
      <c r="B10554">
        <v>0.38966398400000002</v>
      </c>
      <c r="C10554">
        <f t="shared" si="164"/>
        <v>1076</v>
      </c>
    </row>
    <row r="10555" spans="1:3" x14ac:dyDescent="0.45">
      <c r="A10555">
        <v>1076.8906460000001</v>
      </c>
      <c r="B10555">
        <v>78.15142634</v>
      </c>
      <c r="C10555">
        <f t="shared" si="164"/>
        <v>1076</v>
      </c>
    </row>
    <row r="10556" spans="1:3" x14ac:dyDescent="0.45">
      <c r="A10556">
        <v>1077.0097189999999</v>
      </c>
      <c r="B10556">
        <v>0.119073337</v>
      </c>
      <c r="C10556">
        <f t="shared" si="164"/>
        <v>1077</v>
      </c>
    </row>
    <row r="10557" spans="1:3" x14ac:dyDescent="0.45">
      <c r="A10557">
        <v>1077.107857</v>
      </c>
      <c r="B10557">
        <v>9.8138033E-2</v>
      </c>
      <c r="C10557">
        <f t="shared" si="164"/>
        <v>1077</v>
      </c>
    </row>
    <row r="10558" spans="1:3" x14ac:dyDescent="0.45">
      <c r="A10558">
        <v>1077.1962779999999</v>
      </c>
      <c r="B10558">
        <v>226.87030340000001</v>
      </c>
      <c r="C10558">
        <f t="shared" si="164"/>
        <v>1077</v>
      </c>
    </row>
    <row r="10559" spans="1:3" x14ac:dyDescent="0.45">
      <c r="A10559">
        <v>1077.3936739999999</v>
      </c>
      <c r="B10559">
        <v>21.23581982</v>
      </c>
      <c r="C10559">
        <f t="shared" si="164"/>
        <v>1077</v>
      </c>
    </row>
    <row r="10560" spans="1:3" x14ac:dyDescent="0.45">
      <c r="A10560">
        <v>1077.4723739999999</v>
      </c>
      <c r="B10560">
        <v>90.185357400000001</v>
      </c>
      <c r="C10560">
        <f t="shared" si="164"/>
        <v>1077</v>
      </c>
    </row>
    <row r="10561" spans="1:3" x14ac:dyDescent="0.45">
      <c r="A10561">
        <v>1077.487294</v>
      </c>
      <c r="B10561">
        <v>9.3620250000000002E-2</v>
      </c>
      <c r="C10561">
        <f t="shared" si="164"/>
        <v>1077</v>
      </c>
    </row>
    <row r="10562" spans="1:3" x14ac:dyDescent="0.45">
      <c r="A10562">
        <v>1077.5163379999999</v>
      </c>
      <c r="B10562">
        <v>29.364168450000001</v>
      </c>
      <c r="C10562">
        <f t="shared" si="164"/>
        <v>1077</v>
      </c>
    </row>
    <row r="10563" spans="1:3" x14ac:dyDescent="0.45">
      <c r="A10563">
        <v>1077.57357</v>
      </c>
      <c r="B10563">
        <v>0.101196198</v>
      </c>
      <c r="C10563">
        <f t="shared" ref="C10563:C10626" si="165">TRUNC(A10563)</f>
        <v>1077</v>
      </c>
    </row>
    <row r="10564" spans="1:3" x14ac:dyDescent="0.45">
      <c r="A10564">
        <v>1077.7153820000001</v>
      </c>
      <c r="B10564">
        <v>0.14181174699999999</v>
      </c>
      <c r="C10564">
        <f t="shared" si="165"/>
        <v>1077</v>
      </c>
    </row>
    <row r="10565" spans="1:3" x14ac:dyDescent="0.45">
      <c r="A10565">
        <v>1077.867792</v>
      </c>
      <c r="B10565">
        <v>0.15241030699999999</v>
      </c>
      <c r="C10565">
        <f t="shared" si="165"/>
        <v>1077</v>
      </c>
    </row>
    <row r="10566" spans="1:3" x14ac:dyDescent="0.45">
      <c r="A10566">
        <v>1077.9084479999999</v>
      </c>
      <c r="B10566">
        <v>72.085416249999994</v>
      </c>
      <c r="C10566">
        <f t="shared" si="165"/>
        <v>1077</v>
      </c>
    </row>
    <row r="10567" spans="1:3" x14ac:dyDescent="0.45">
      <c r="A10567">
        <v>1078.162116</v>
      </c>
      <c r="B10567">
        <v>0.29432419199999998</v>
      </c>
      <c r="C10567">
        <f t="shared" si="165"/>
        <v>1078</v>
      </c>
    </row>
    <row r="10568" spans="1:3" x14ac:dyDescent="0.45">
      <c r="A10568">
        <v>1078.383124</v>
      </c>
      <c r="B10568">
        <v>41.435921329999999</v>
      </c>
      <c r="C10568">
        <f t="shared" si="165"/>
        <v>1078</v>
      </c>
    </row>
    <row r="10569" spans="1:3" x14ac:dyDescent="0.45">
      <c r="A10569">
        <v>1078.3926650000001</v>
      </c>
      <c r="B10569">
        <v>29.595491150000001</v>
      </c>
      <c r="C10569">
        <f t="shared" si="165"/>
        <v>1078</v>
      </c>
    </row>
    <row r="10570" spans="1:3" x14ac:dyDescent="0.45">
      <c r="A10570">
        <v>1078.5794370000001</v>
      </c>
      <c r="B10570">
        <v>56.403896719999999</v>
      </c>
      <c r="C10570">
        <f t="shared" si="165"/>
        <v>1078</v>
      </c>
    </row>
    <row r="10571" spans="1:3" x14ac:dyDescent="0.45">
      <c r="A10571">
        <v>1078.922697</v>
      </c>
      <c r="B10571">
        <v>21.424131809999999</v>
      </c>
      <c r="C10571">
        <f t="shared" si="165"/>
        <v>1078</v>
      </c>
    </row>
    <row r="10572" spans="1:3" x14ac:dyDescent="0.45">
      <c r="A10572">
        <v>1079.0308210000001</v>
      </c>
      <c r="B10572">
        <v>0.10812453599999999</v>
      </c>
      <c r="C10572">
        <f t="shared" si="165"/>
        <v>1079</v>
      </c>
    </row>
    <row r="10573" spans="1:3" x14ac:dyDescent="0.45">
      <c r="A10573">
        <v>1079.1061400000001</v>
      </c>
      <c r="B10573">
        <v>11.77431752</v>
      </c>
      <c r="C10573">
        <f t="shared" si="165"/>
        <v>1079</v>
      </c>
    </row>
    <row r="10574" spans="1:3" x14ac:dyDescent="0.45">
      <c r="A10574">
        <v>1079.2271229999999</v>
      </c>
      <c r="B10574">
        <v>76.335039890000004</v>
      </c>
      <c r="C10574">
        <f t="shared" si="165"/>
        <v>1079</v>
      </c>
    </row>
    <row r="10575" spans="1:3" x14ac:dyDescent="0.45">
      <c r="A10575">
        <v>1079.350334</v>
      </c>
      <c r="B10575">
        <v>3.7517710850000001</v>
      </c>
      <c r="C10575">
        <f t="shared" si="165"/>
        <v>1079</v>
      </c>
    </row>
    <row r="10576" spans="1:3" x14ac:dyDescent="0.45">
      <c r="A10576">
        <v>1079.477985</v>
      </c>
      <c r="B10576">
        <v>0.25086186599999999</v>
      </c>
      <c r="C10576">
        <f t="shared" si="165"/>
        <v>1079</v>
      </c>
    </row>
    <row r="10577" spans="1:3" x14ac:dyDescent="0.45">
      <c r="A10577">
        <v>1079.656647</v>
      </c>
      <c r="B10577">
        <v>0.55050681599999995</v>
      </c>
      <c r="C10577">
        <f t="shared" si="165"/>
        <v>1079</v>
      </c>
    </row>
    <row r="10578" spans="1:3" x14ac:dyDescent="0.45">
      <c r="A10578">
        <v>1079.738822</v>
      </c>
      <c r="B10578">
        <v>29.107550929999999</v>
      </c>
      <c r="C10578">
        <f t="shared" si="165"/>
        <v>1079</v>
      </c>
    </row>
    <row r="10579" spans="1:3" x14ac:dyDescent="0.45">
      <c r="A10579">
        <v>1080.1208979999999</v>
      </c>
      <c r="B10579">
        <v>20.74456524</v>
      </c>
      <c r="C10579">
        <f t="shared" si="165"/>
        <v>1080</v>
      </c>
    </row>
    <row r="10580" spans="1:3" x14ac:dyDescent="0.45">
      <c r="A10580">
        <v>1080.23991</v>
      </c>
      <c r="B10580">
        <v>99.343603759999993</v>
      </c>
      <c r="C10580">
        <f t="shared" si="165"/>
        <v>1080</v>
      </c>
    </row>
    <row r="10581" spans="1:3" x14ac:dyDescent="0.45">
      <c r="A10581">
        <v>1080.4144510000001</v>
      </c>
      <c r="B10581">
        <v>49.314110919999997</v>
      </c>
      <c r="C10581">
        <f t="shared" si="165"/>
        <v>1080</v>
      </c>
    </row>
    <row r="10582" spans="1:3" x14ac:dyDescent="0.45">
      <c r="A10582">
        <v>1080.513314</v>
      </c>
      <c r="B10582">
        <v>9.8862622999999997E-2</v>
      </c>
      <c r="C10582">
        <f t="shared" si="165"/>
        <v>1080</v>
      </c>
    </row>
    <row r="10583" spans="1:3" x14ac:dyDescent="0.45">
      <c r="A10583">
        <v>1080.5182809999999</v>
      </c>
      <c r="B10583">
        <v>28.97165481</v>
      </c>
      <c r="C10583">
        <f t="shared" si="165"/>
        <v>1080</v>
      </c>
    </row>
    <row r="10584" spans="1:3" x14ac:dyDescent="0.45">
      <c r="A10584">
        <v>1080.691302</v>
      </c>
      <c r="B10584">
        <v>134.73930039999999</v>
      </c>
      <c r="C10584">
        <f t="shared" si="165"/>
        <v>1080</v>
      </c>
    </row>
    <row r="10585" spans="1:3" x14ac:dyDescent="0.45">
      <c r="A10585">
        <v>1081.0215860000001</v>
      </c>
      <c r="B10585">
        <v>38.645625039999999</v>
      </c>
      <c r="C10585">
        <f t="shared" si="165"/>
        <v>1081</v>
      </c>
    </row>
    <row r="10586" spans="1:3" x14ac:dyDescent="0.45">
      <c r="A10586">
        <v>1081.117634</v>
      </c>
      <c r="B10586">
        <v>9.6047414999999997E-2</v>
      </c>
      <c r="C10586">
        <f t="shared" si="165"/>
        <v>1081</v>
      </c>
    </row>
    <row r="10587" spans="1:3" x14ac:dyDescent="0.45">
      <c r="A10587">
        <v>1081.613503</v>
      </c>
      <c r="B10587">
        <v>0.49586995</v>
      </c>
      <c r="C10587">
        <f t="shared" si="165"/>
        <v>1081</v>
      </c>
    </row>
    <row r="10588" spans="1:3" x14ac:dyDescent="0.45">
      <c r="A10588">
        <v>1081.7032389999999</v>
      </c>
      <c r="B10588">
        <v>147.11689820000001</v>
      </c>
      <c r="C10588">
        <f t="shared" si="165"/>
        <v>1081</v>
      </c>
    </row>
    <row r="10589" spans="1:3" x14ac:dyDescent="0.45">
      <c r="A10589">
        <v>1081.70424</v>
      </c>
      <c r="B10589">
        <v>13.305721289999999</v>
      </c>
      <c r="C10589">
        <f t="shared" si="165"/>
        <v>1081</v>
      </c>
    </row>
    <row r="10590" spans="1:3" x14ac:dyDescent="0.45">
      <c r="A10590">
        <v>1081.808587</v>
      </c>
      <c r="B10590">
        <v>0.10534747</v>
      </c>
      <c r="C10590">
        <f t="shared" si="165"/>
        <v>1081</v>
      </c>
    </row>
    <row r="10591" spans="1:3" x14ac:dyDescent="0.45">
      <c r="A10591">
        <v>1081.9512199999999</v>
      </c>
      <c r="B10591">
        <v>11.63499919</v>
      </c>
      <c r="C10591">
        <f t="shared" si="165"/>
        <v>1081</v>
      </c>
    </row>
    <row r="10592" spans="1:3" x14ac:dyDescent="0.45">
      <c r="A10592">
        <v>1082.0210079999999</v>
      </c>
      <c r="B10592">
        <v>95.762208029999996</v>
      </c>
      <c r="C10592">
        <f t="shared" si="165"/>
        <v>1082</v>
      </c>
    </row>
    <row r="10593" spans="1:3" x14ac:dyDescent="0.45">
      <c r="A10593">
        <v>1082.036834</v>
      </c>
      <c r="B10593">
        <v>23.597798010000002</v>
      </c>
      <c r="C10593">
        <f t="shared" si="165"/>
        <v>1082</v>
      </c>
    </row>
    <row r="10594" spans="1:3" x14ac:dyDescent="0.45">
      <c r="A10594">
        <v>1082.153174</v>
      </c>
      <c r="B10594">
        <v>0.11634066699999999</v>
      </c>
      <c r="C10594">
        <f t="shared" si="165"/>
        <v>1082</v>
      </c>
    </row>
    <row r="10595" spans="1:3" x14ac:dyDescent="0.45">
      <c r="A10595">
        <v>1082.1943369999999</v>
      </c>
      <c r="B10595">
        <v>0.24311686599999999</v>
      </c>
      <c r="C10595">
        <f t="shared" si="165"/>
        <v>1082</v>
      </c>
    </row>
    <row r="10596" spans="1:3" x14ac:dyDescent="0.45">
      <c r="A10596">
        <v>1082.2942660000001</v>
      </c>
      <c r="B10596">
        <v>56.731129340000003</v>
      </c>
      <c r="C10596">
        <f t="shared" si="165"/>
        <v>1082</v>
      </c>
    </row>
    <row r="10597" spans="1:3" x14ac:dyDescent="0.45">
      <c r="A10597">
        <v>1082.49458</v>
      </c>
      <c r="B10597">
        <v>0.30024247700000001</v>
      </c>
      <c r="C10597">
        <f t="shared" si="165"/>
        <v>1082</v>
      </c>
    </row>
    <row r="10598" spans="1:3" x14ac:dyDescent="0.45">
      <c r="A10598">
        <v>1082.5504900000001</v>
      </c>
      <c r="B10598">
        <v>128.6656902</v>
      </c>
      <c r="C10598">
        <f t="shared" si="165"/>
        <v>1082</v>
      </c>
    </row>
    <row r="10599" spans="1:3" x14ac:dyDescent="0.45">
      <c r="A10599">
        <v>1082.5738469999999</v>
      </c>
      <c r="B10599">
        <v>13.06640485</v>
      </c>
      <c r="C10599">
        <f t="shared" si="165"/>
        <v>1082</v>
      </c>
    </row>
    <row r="10600" spans="1:3" x14ac:dyDescent="0.45">
      <c r="A10600">
        <v>1082.66239</v>
      </c>
      <c r="B10600">
        <v>0.111899761</v>
      </c>
      <c r="C10600">
        <f t="shared" si="165"/>
        <v>1082</v>
      </c>
    </row>
    <row r="10601" spans="1:3" x14ac:dyDescent="0.45">
      <c r="A10601">
        <v>1082.8936000000001</v>
      </c>
      <c r="B10601">
        <v>20.21400555</v>
      </c>
      <c r="C10601">
        <f t="shared" si="165"/>
        <v>1082</v>
      </c>
    </row>
    <row r="10602" spans="1:3" x14ac:dyDescent="0.45">
      <c r="A10602">
        <v>1082.9188369999999</v>
      </c>
      <c r="B10602">
        <v>0.424256945</v>
      </c>
      <c r="C10602">
        <f t="shared" si="165"/>
        <v>1082</v>
      </c>
    </row>
    <row r="10603" spans="1:3" x14ac:dyDescent="0.45">
      <c r="A10603">
        <v>1082.929081</v>
      </c>
      <c r="B10603">
        <v>21.398226640000001</v>
      </c>
      <c r="C10603">
        <f t="shared" si="165"/>
        <v>1082</v>
      </c>
    </row>
    <row r="10604" spans="1:3" x14ac:dyDescent="0.45">
      <c r="A10604">
        <v>1083.1193760000001</v>
      </c>
      <c r="B10604">
        <v>7.0256657430000002</v>
      </c>
      <c r="C10604">
        <f t="shared" si="165"/>
        <v>1083</v>
      </c>
    </row>
    <row r="10605" spans="1:3" x14ac:dyDescent="0.45">
      <c r="A10605">
        <v>1083.1641219999999</v>
      </c>
      <c r="B10605">
        <v>62.275999429999999</v>
      </c>
      <c r="C10605">
        <f t="shared" si="165"/>
        <v>1083</v>
      </c>
    </row>
    <row r="10606" spans="1:3" x14ac:dyDescent="0.45">
      <c r="A10606">
        <v>1083.1797819999999</v>
      </c>
      <c r="B10606">
        <v>72.974399840000004</v>
      </c>
      <c r="C10606">
        <f t="shared" si="165"/>
        <v>1083</v>
      </c>
    </row>
    <row r="10607" spans="1:3" x14ac:dyDescent="0.45">
      <c r="A10607">
        <v>1083.2600560000001</v>
      </c>
      <c r="B10607">
        <v>120.84903389999999</v>
      </c>
      <c r="C10607">
        <f t="shared" si="165"/>
        <v>1083</v>
      </c>
    </row>
    <row r="10608" spans="1:3" x14ac:dyDescent="0.45">
      <c r="A10608">
        <v>1083.2971540000001</v>
      </c>
      <c r="B10608">
        <v>47.386706109999999</v>
      </c>
      <c r="C10608">
        <f t="shared" si="165"/>
        <v>1083</v>
      </c>
    </row>
    <row r="10609" spans="1:3" x14ac:dyDescent="0.45">
      <c r="A10609">
        <v>1083.300506</v>
      </c>
      <c r="B10609">
        <v>0.40690547300000002</v>
      </c>
      <c r="C10609">
        <f t="shared" si="165"/>
        <v>1083</v>
      </c>
    </row>
    <row r="10610" spans="1:3" x14ac:dyDescent="0.45">
      <c r="A10610">
        <v>1083.415708</v>
      </c>
      <c r="B10610">
        <v>0.23592682000000001</v>
      </c>
      <c r="C10610">
        <f t="shared" si="165"/>
        <v>1083</v>
      </c>
    </row>
    <row r="10611" spans="1:3" x14ac:dyDescent="0.45">
      <c r="A10611">
        <v>1083.529297</v>
      </c>
      <c r="B10611">
        <v>24.997463150000002</v>
      </c>
      <c r="C10611">
        <f t="shared" si="165"/>
        <v>1083</v>
      </c>
    </row>
    <row r="10612" spans="1:3" x14ac:dyDescent="0.45">
      <c r="A10612">
        <v>1083.529853</v>
      </c>
      <c r="B10612">
        <v>0.36573127500000002</v>
      </c>
      <c r="C10612">
        <f t="shared" si="165"/>
        <v>1083</v>
      </c>
    </row>
    <row r="10613" spans="1:3" x14ac:dyDescent="0.45">
      <c r="A10613">
        <v>1083.568031</v>
      </c>
      <c r="B10613">
        <v>0.448655366</v>
      </c>
      <c r="C10613">
        <f t="shared" si="165"/>
        <v>1083</v>
      </c>
    </row>
    <row r="10614" spans="1:3" x14ac:dyDescent="0.45">
      <c r="A10614">
        <v>1083.6802379999999</v>
      </c>
      <c r="B10614">
        <v>50.814943339999999</v>
      </c>
      <c r="C10614">
        <f t="shared" si="165"/>
        <v>1083</v>
      </c>
    </row>
    <row r="10615" spans="1:3" x14ac:dyDescent="0.45">
      <c r="A10615">
        <v>1083.7440799999999</v>
      </c>
      <c r="B10615">
        <v>45.50305779</v>
      </c>
      <c r="C10615">
        <f t="shared" si="165"/>
        <v>1083</v>
      </c>
    </row>
    <row r="10616" spans="1:3" x14ac:dyDescent="0.45">
      <c r="A10616">
        <v>1083.80918</v>
      </c>
      <c r="B10616">
        <v>0.27932669799999998</v>
      </c>
      <c r="C10616">
        <f t="shared" si="165"/>
        <v>1083</v>
      </c>
    </row>
    <row r="10617" spans="1:3" x14ac:dyDescent="0.45">
      <c r="A10617">
        <v>1083.973632</v>
      </c>
      <c r="B10617">
        <v>26.507901279999999</v>
      </c>
      <c r="C10617">
        <f t="shared" si="165"/>
        <v>1083</v>
      </c>
    </row>
    <row r="10618" spans="1:3" x14ac:dyDescent="0.45">
      <c r="A10618">
        <v>1084.0436709999999</v>
      </c>
      <c r="B10618">
        <v>149.23434660000001</v>
      </c>
      <c r="C10618">
        <f t="shared" si="165"/>
        <v>1084</v>
      </c>
    </row>
    <row r="10619" spans="1:3" x14ac:dyDescent="0.45">
      <c r="A10619">
        <v>1084.105045</v>
      </c>
      <c r="B10619">
        <v>0.36096500300000001</v>
      </c>
      <c r="C10619">
        <f t="shared" si="165"/>
        <v>1084</v>
      </c>
    </row>
    <row r="10620" spans="1:3" x14ac:dyDescent="0.45">
      <c r="A10620">
        <v>1084.308047</v>
      </c>
      <c r="B10620">
        <v>0.26437590500000002</v>
      </c>
      <c r="C10620">
        <f t="shared" si="165"/>
        <v>1084</v>
      </c>
    </row>
    <row r="10621" spans="1:3" x14ac:dyDescent="0.45">
      <c r="A10621">
        <v>1084.456101</v>
      </c>
      <c r="B10621">
        <v>0.35105563299999998</v>
      </c>
      <c r="C10621">
        <f t="shared" si="165"/>
        <v>1084</v>
      </c>
    </row>
    <row r="10622" spans="1:3" x14ac:dyDescent="0.45">
      <c r="A10622">
        <v>1084.472575</v>
      </c>
      <c r="B10622">
        <v>58.043681769999999</v>
      </c>
      <c r="C10622">
        <f t="shared" si="165"/>
        <v>1084</v>
      </c>
    </row>
    <row r="10623" spans="1:3" x14ac:dyDescent="0.45">
      <c r="A10623">
        <v>1084.702616</v>
      </c>
      <c r="B10623">
        <v>0.23004096199999999</v>
      </c>
      <c r="C10623">
        <f t="shared" si="165"/>
        <v>1084</v>
      </c>
    </row>
    <row r="10624" spans="1:3" x14ac:dyDescent="0.45">
      <c r="A10624">
        <v>1084.856115</v>
      </c>
      <c r="B10624">
        <v>0.15349955500000001</v>
      </c>
      <c r="C10624">
        <f t="shared" si="165"/>
        <v>1084</v>
      </c>
    </row>
    <row r="10625" spans="1:3" x14ac:dyDescent="0.45">
      <c r="A10625">
        <v>1084.922315</v>
      </c>
      <c r="B10625">
        <v>46.217893330000003</v>
      </c>
      <c r="C10625">
        <f t="shared" si="165"/>
        <v>1084</v>
      </c>
    </row>
    <row r="10626" spans="1:3" x14ac:dyDescent="0.45">
      <c r="A10626">
        <v>1084.9662020000001</v>
      </c>
      <c r="B10626">
        <v>22.79529423</v>
      </c>
      <c r="C10626">
        <f t="shared" si="165"/>
        <v>1084</v>
      </c>
    </row>
    <row r="10627" spans="1:3" x14ac:dyDescent="0.45">
      <c r="A10627">
        <v>1085.046116</v>
      </c>
      <c r="B10627">
        <v>0.12380068800000001</v>
      </c>
      <c r="C10627">
        <f t="shared" ref="C10627:C10690" si="166">TRUNC(A10627)</f>
        <v>1085</v>
      </c>
    </row>
    <row r="10628" spans="1:3" x14ac:dyDescent="0.45">
      <c r="A10628">
        <v>1085.1658729999999</v>
      </c>
      <c r="B10628">
        <v>44.941477489999997</v>
      </c>
      <c r="C10628">
        <f t="shared" si="166"/>
        <v>1085</v>
      </c>
    </row>
    <row r="10629" spans="1:3" x14ac:dyDescent="0.45">
      <c r="A10629">
        <v>1085.2745729999999</v>
      </c>
      <c r="B10629">
        <v>12.358615589999999</v>
      </c>
      <c r="C10629">
        <f t="shared" si="166"/>
        <v>1085</v>
      </c>
    </row>
    <row r="10630" spans="1:3" x14ac:dyDescent="0.45">
      <c r="A10630">
        <v>1085.3820290000001</v>
      </c>
      <c r="B10630">
        <v>0.107456593</v>
      </c>
      <c r="C10630">
        <f t="shared" si="166"/>
        <v>1085</v>
      </c>
    </row>
    <row r="10631" spans="1:3" x14ac:dyDescent="0.45">
      <c r="A10631">
        <v>1085.470914</v>
      </c>
      <c r="B10631">
        <v>42.00304569</v>
      </c>
      <c r="C10631">
        <f t="shared" si="166"/>
        <v>1085</v>
      </c>
    </row>
    <row r="10632" spans="1:3" x14ac:dyDescent="0.45">
      <c r="A10632">
        <v>1085.4984910000001</v>
      </c>
      <c r="B10632">
        <v>53.811067360000003</v>
      </c>
      <c r="C10632">
        <f t="shared" si="166"/>
        <v>1085</v>
      </c>
    </row>
    <row r="10633" spans="1:3" x14ac:dyDescent="0.45">
      <c r="A10633">
        <v>1085.580817</v>
      </c>
      <c r="B10633">
        <v>0.109902658</v>
      </c>
      <c r="C10633">
        <f t="shared" si="166"/>
        <v>1085</v>
      </c>
    </row>
    <row r="10634" spans="1:3" x14ac:dyDescent="0.45">
      <c r="A10634">
        <v>1085.6221800000001</v>
      </c>
      <c r="B10634">
        <v>54.133105059999998</v>
      </c>
      <c r="C10634">
        <f t="shared" si="166"/>
        <v>1085</v>
      </c>
    </row>
    <row r="10635" spans="1:3" x14ac:dyDescent="0.45">
      <c r="A10635">
        <v>1085.700184</v>
      </c>
      <c r="B10635">
        <v>19.772167079999999</v>
      </c>
      <c r="C10635">
        <f t="shared" si="166"/>
        <v>1085</v>
      </c>
    </row>
    <row r="10636" spans="1:3" x14ac:dyDescent="0.45">
      <c r="A10636">
        <v>1085.888858</v>
      </c>
      <c r="B10636">
        <v>0.18867408099999999</v>
      </c>
      <c r="C10636">
        <f t="shared" si="166"/>
        <v>1085</v>
      </c>
    </row>
    <row r="10637" spans="1:3" x14ac:dyDescent="0.45">
      <c r="A10637">
        <v>1085.9191679999999</v>
      </c>
      <c r="B10637">
        <v>10.826103570000001</v>
      </c>
      <c r="C10637">
        <f t="shared" si="166"/>
        <v>1085</v>
      </c>
    </row>
    <row r="10638" spans="1:3" x14ac:dyDescent="0.45">
      <c r="A10638">
        <v>1086.0627950000001</v>
      </c>
      <c r="B10638">
        <v>12.91994933</v>
      </c>
      <c r="C10638">
        <f t="shared" si="166"/>
        <v>1086</v>
      </c>
    </row>
    <row r="10639" spans="1:3" x14ac:dyDescent="0.45">
      <c r="A10639">
        <v>1086.0869250000001</v>
      </c>
      <c r="B10639">
        <v>54.108838929999997</v>
      </c>
      <c r="C10639">
        <f t="shared" si="166"/>
        <v>1086</v>
      </c>
    </row>
    <row r="10640" spans="1:3" x14ac:dyDescent="0.45">
      <c r="A10640">
        <v>1086.123049</v>
      </c>
      <c r="B10640">
        <v>0.23419072899999999</v>
      </c>
      <c r="C10640">
        <f t="shared" si="166"/>
        <v>1086</v>
      </c>
    </row>
    <row r="10641" spans="1:3" x14ac:dyDescent="0.45">
      <c r="A10641">
        <v>1086.2035559999999</v>
      </c>
      <c r="B10641">
        <v>0.28438792600000001</v>
      </c>
      <c r="C10641">
        <f t="shared" si="166"/>
        <v>1086</v>
      </c>
    </row>
    <row r="10642" spans="1:3" x14ac:dyDescent="0.45">
      <c r="A10642">
        <v>1086.2206430000001</v>
      </c>
      <c r="B10642">
        <v>0.133718853</v>
      </c>
      <c r="C10642">
        <f t="shared" si="166"/>
        <v>1086</v>
      </c>
    </row>
    <row r="10643" spans="1:3" x14ac:dyDescent="0.45">
      <c r="A10643">
        <v>1086.2669060000001</v>
      </c>
      <c r="B10643">
        <v>77.966532990000005</v>
      </c>
      <c r="C10643">
        <f t="shared" si="166"/>
        <v>1086</v>
      </c>
    </row>
    <row r="10644" spans="1:3" x14ac:dyDescent="0.45">
      <c r="A10644">
        <v>1086.546881</v>
      </c>
      <c r="B10644">
        <v>40.492863659999998</v>
      </c>
      <c r="C10644">
        <f t="shared" si="166"/>
        <v>1086</v>
      </c>
    </row>
    <row r="10645" spans="1:3" x14ac:dyDescent="0.45">
      <c r="A10645">
        <v>1086.5648530000001</v>
      </c>
      <c r="B10645">
        <v>64.034361570000002</v>
      </c>
      <c r="C10645">
        <f t="shared" si="166"/>
        <v>1086</v>
      </c>
    </row>
    <row r="10646" spans="1:3" x14ac:dyDescent="0.45">
      <c r="A10646">
        <v>1086.847884</v>
      </c>
      <c r="B10646">
        <v>386.53704699999997</v>
      </c>
      <c r="C10646">
        <f t="shared" si="166"/>
        <v>1086</v>
      </c>
    </row>
    <row r="10647" spans="1:3" x14ac:dyDescent="0.45">
      <c r="A10647">
        <v>1086.8832520000001</v>
      </c>
      <c r="B10647">
        <v>47.327667920000003</v>
      </c>
      <c r="C10647">
        <f t="shared" si="166"/>
        <v>1086</v>
      </c>
    </row>
    <row r="10648" spans="1:3" x14ac:dyDescent="0.45">
      <c r="A10648">
        <v>1086.906367</v>
      </c>
      <c r="B10648">
        <v>0.35948550699999998</v>
      </c>
      <c r="C10648">
        <f t="shared" si="166"/>
        <v>1086</v>
      </c>
    </row>
    <row r="10649" spans="1:3" x14ac:dyDescent="0.45">
      <c r="A10649">
        <v>1086.9365909999999</v>
      </c>
      <c r="B10649">
        <v>172.43497909999999</v>
      </c>
      <c r="C10649">
        <f t="shared" si="166"/>
        <v>1086</v>
      </c>
    </row>
    <row r="10650" spans="1:3" x14ac:dyDescent="0.45">
      <c r="A10650">
        <v>1086.9907519999999</v>
      </c>
      <c r="B10650">
        <v>10.853530960000001</v>
      </c>
      <c r="C10650">
        <f t="shared" si="166"/>
        <v>1086</v>
      </c>
    </row>
    <row r="10651" spans="1:3" x14ac:dyDescent="0.45">
      <c r="A10651">
        <v>1087.2087469999999</v>
      </c>
      <c r="B10651">
        <v>47.316842020000003</v>
      </c>
      <c r="C10651">
        <f t="shared" si="166"/>
        <v>1087</v>
      </c>
    </row>
    <row r="10652" spans="1:3" x14ac:dyDescent="0.45">
      <c r="A10652">
        <v>1087.258454</v>
      </c>
      <c r="B10652">
        <v>0.41057086100000001</v>
      </c>
      <c r="C10652">
        <f t="shared" si="166"/>
        <v>1087</v>
      </c>
    </row>
    <row r="10653" spans="1:3" x14ac:dyDescent="0.45">
      <c r="A10653">
        <v>1087.4774649999999</v>
      </c>
      <c r="B10653">
        <v>101.23310859999999</v>
      </c>
      <c r="C10653">
        <f t="shared" si="166"/>
        <v>1087</v>
      </c>
    </row>
    <row r="10654" spans="1:3" x14ac:dyDescent="0.45">
      <c r="A10654">
        <v>1087.5487009999999</v>
      </c>
      <c r="B10654">
        <v>106.3754682</v>
      </c>
      <c r="C10654">
        <f t="shared" si="166"/>
        <v>1087</v>
      </c>
    </row>
    <row r="10655" spans="1:3" x14ac:dyDescent="0.45">
      <c r="A10655">
        <v>1087.6388469999999</v>
      </c>
      <c r="B10655">
        <v>0.430099746</v>
      </c>
      <c r="C10655">
        <f t="shared" si="166"/>
        <v>1087</v>
      </c>
    </row>
    <row r="10656" spans="1:3" x14ac:dyDescent="0.45">
      <c r="A10656">
        <v>1087.8172529999999</v>
      </c>
      <c r="B10656">
        <v>0.17840578300000001</v>
      </c>
      <c r="C10656">
        <f t="shared" si="166"/>
        <v>1087</v>
      </c>
    </row>
    <row r="10657" spans="1:3" x14ac:dyDescent="0.45">
      <c r="A10657">
        <v>1088.1633670000001</v>
      </c>
      <c r="B10657">
        <v>56.780126559999999</v>
      </c>
      <c r="C10657">
        <f t="shared" si="166"/>
        <v>1088</v>
      </c>
    </row>
    <row r="10658" spans="1:3" x14ac:dyDescent="0.45">
      <c r="A10658">
        <v>1088.29692</v>
      </c>
      <c r="B10658">
        <v>0.13355307699999999</v>
      </c>
      <c r="C10658">
        <f t="shared" si="166"/>
        <v>1088</v>
      </c>
    </row>
    <row r="10659" spans="1:3" x14ac:dyDescent="0.45">
      <c r="A10659">
        <v>1088.3288030000001</v>
      </c>
      <c r="B10659">
        <v>0.51155058099999995</v>
      </c>
      <c r="C10659">
        <f t="shared" si="166"/>
        <v>1088</v>
      </c>
    </row>
    <row r="10660" spans="1:3" x14ac:dyDescent="0.45">
      <c r="A10660">
        <v>1088.348135</v>
      </c>
      <c r="B10660">
        <v>24.521964780000001</v>
      </c>
      <c r="C10660">
        <f t="shared" si="166"/>
        <v>1088</v>
      </c>
    </row>
    <row r="10661" spans="1:3" x14ac:dyDescent="0.45">
      <c r="A10661">
        <v>1088.3547880000001</v>
      </c>
      <c r="B10661">
        <v>25.161644769999999</v>
      </c>
      <c r="C10661">
        <f t="shared" si="166"/>
        <v>1088</v>
      </c>
    </row>
    <row r="10662" spans="1:3" x14ac:dyDescent="0.45">
      <c r="A10662">
        <v>1088.566325</v>
      </c>
      <c r="B10662">
        <v>105.6563221</v>
      </c>
      <c r="C10662">
        <f t="shared" si="166"/>
        <v>1088</v>
      </c>
    </row>
    <row r="10663" spans="1:3" x14ac:dyDescent="0.45">
      <c r="A10663">
        <v>1088.875221</v>
      </c>
      <c r="B10663">
        <v>17.189335140000001</v>
      </c>
      <c r="C10663">
        <f t="shared" si="166"/>
        <v>1088</v>
      </c>
    </row>
    <row r="10664" spans="1:3" x14ac:dyDescent="0.45">
      <c r="A10664">
        <v>1088.9181060000001</v>
      </c>
      <c r="B10664">
        <v>45.588618629999999</v>
      </c>
      <c r="C10664">
        <f t="shared" si="166"/>
        <v>1088</v>
      </c>
    </row>
    <row r="10665" spans="1:3" x14ac:dyDescent="0.45">
      <c r="A10665">
        <v>1088.9516169999999</v>
      </c>
      <c r="B10665">
        <v>22.937272579999998</v>
      </c>
      <c r="C10665">
        <f t="shared" si="166"/>
        <v>1088</v>
      </c>
    </row>
    <row r="10666" spans="1:3" x14ac:dyDescent="0.45">
      <c r="A10666">
        <v>1089.0182130000001</v>
      </c>
      <c r="B10666">
        <v>0.45188817799999997</v>
      </c>
      <c r="C10666">
        <f t="shared" si="166"/>
        <v>1089</v>
      </c>
    </row>
    <row r="10667" spans="1:3" x14ac:dyDescent="0.45">
      <c r="A10667">
        <v>1089.0286369999999</v>
      </c>
      <c r="B10667">
        <v>5.7314833829999996</v>
      </c>
      <c r="C10667">
        <f t="shared" si="166"/>
        <v>1089</v>
      </c>
    </row>
    <row r="10668" spans="1:3" x14ac:dyDescent="0.45">
      <c r="A10668">
        <v>1089.1206500000001</v>
      </c>
      <c r="B10668">
        <v>51.667545830000002</v>
      </c>
      <c r="C10668">
        <f t="shared" si="166"/>
        <v>1089</v>
      </c>
    </row>
    <row r="10669" spans="1:3" x14ac:dyDescent="0.45">
      <c r="A10669">
        <v>1089.1861469999999</v>
      </c>
      <c r="B10669">
        <v>221.8479122</v>
      </c>
      <c r="C10669">
        <f t="shared" si="166"/>
        <v>1089</v>
      </c>
    </row>
    <row r="10670" spans="1:3" x14ac:dyDescent="0.45">
      <c r="A10670">
        <v>1089.437678</v>
      </c>
      <c r="B10670">
        <v>57.078826169999999</v>
      </c>
      <c r="C10670">
        <f t="shared" si="166"/>
        <v>1089</v>
      </c>
    </row>
    <row r="10671" spans="1:3" x14ac:dyDescent="0.45">
      <c r="A10671">
        <v>1089.5013779999999</v>
      </c>
      <c r="B10671">
        <v>95.705331150000006</v>
      </c>
      <c r="C10671">
        <f t="shared" si="166"/>
        <v>1089</v>
      </c>
    </row>
    <row r="10672" spans="1:3" x14ac:dyDescent="0.45">
      <c r="A10672">
        <v>1089.6050929999999</v>
      </c>
      <c r="B10672">
        <v>65.136238120000002</v>
      </c>
      <c r="C10672">
        <f t="shared" si="166"/>
        <v>1089</v>
      </c>
    </row>
    <row r="10673" spans="1:3" x14ac:dyDescent="0.45">
      <c r="A10673">
        <v>1089.6156940000001</v>
      </c>
      <c r="B10673">
        <v>0.59748082199999997</v>
      </c>
      <c r="C10673">
        <f t="shared" si="166"/>
        <v>1089</v>
      </c>
    </row>
    <row r="10674" spans="1:3" x14ac:dyDescent="0.45">
      <c r="A10674">
        <v>1089.663196</v>
      </c>
      <c r="B10674">
        <v>97.440447950000006</v>
      </c>
      <c r="C10674">
        <f t="shared" si="166"/>
        <v>1089</v>
      </c>
    </row>
    <row r="10675" spans="1:3" x14ac:dyDescent="0.45">
      <c r="A10675">
        <v>1089.730159</v>
      </c>
      <c r="B10675">
        <v>0.125066284</v>
      </c>
      <c r="C10675">
        <f t="shared" si="166"/>
        <v>1089</v>
      </c>
    </row>
    <row r="10676" spans="1:3" x14ac:dyDescent="0.45">
      <c r="A10676">
        <v>1089.9549709999999</v>
      </c>
      <c r="B10676">
        <v>0.22481211500000001</v>
      </c>
      <c r="C10676">
        <f t="shared" si="166"/>
        <v>1089</v>
      </c>
    </row>
    <row r="10677" spans="1:3" x14ac:dyDescent="0.45">
      <c r="A10677">
        <v>1089.9898760000001</v>
      </c>
      <c r="B10677">
        <v>49.028289450000003</v>
      </c>
      <c r="C10677">
        <f t="shared" si="166"/>
        <v>1089</v>
      </c>
    </row>
    <row r="10678" spans="1:3" x14ac:dyDescent="0.45">
      <c r="A10678">
        <v>1090.23927</v>
      </c>
      <c r="B10678">
        <v>62.768681839999999</v>
      </c>
      <c r="C10678">
        <f t="shared" si="166"/>
        <v>1090</v>
      </c>
    </row>
    <row r="10679" spans="1:3" x14ac:dyDescent="0.45">
      <c r="A10679">
        <v>1090.261246</v>
      </c>
      <c r="B10679">
        <v>47.654905309999997</v>
      </c>
      <c r="C10679">
        <f t="shared" si="166"/>
        <v>1090</v>
      </c>
    </row>
    <row r="10680" spans="1:3" x14ac:dyDescent="0.45">
      <c r="A10680">
        <v>1090.262459</v>
      </c>
      <c r="B10680">
        <v>22.150877139999999</v>
      </c>
      <c r="C10680">
        <f t="shared" si="166"/>
        <v>1090</v>
      </c>
    </row>
    <row r="10681" spans="1:3" x14ac:dyDescent="0.45">
      <c r="A10681">
        <v>1090.456551</v>
      </c>
      <c r="B10681">
        <v>99.802308679999996</v>
      </c>
      <c r="C10681">
        <f t="shared" si="166"/>
        <v>1090</v>
      </c>
    </row>
    <row r="10682" spans="1:3" x14ac:dyDescent="0.45">
      <c r="A10682">
        <v>1090.5337910000001</v>
      </c>
      <c r="B10682">
        <v>0.27133193300000003</v>
      </c>
      <c r="C10682">
        <f t="shared" si="166"/>
        <v>1090</v>
      </c>
    </row>
    <row r="10683" spans="1:3" x14ac:dyDescent="0.45">
      <c r="A10683">
        <v>1090.662928</v>
      </c>
      <c r="B10683">
        <v>0.129137102</v>
      </c>
      <c r="C10683">
        <f t="shared" si="166"/>
        <v>1090</v>
      </c>
    </row>
    <row r="10684" spans="1:3" x14ac:dyDescent="0.45">
      <c r="A10684">
        <v>1090.7625109999999</v>
      </c>
      <c r="B10684">
        <v>0.30595953599999998</v>
      </c>
      <c r="C10684">
        <f t="shared" si="166"/>
        <v>1090</v>
      </c>
    </row>
    <row r="10685" spans="1:3" x14ac:dyDescent="0.45">
      <c r="A10685">
        <v>1090.861877</v>
      </c>
      <c r="B10685">
        <v>90.738654069999995</v>
      </c>
      <c r="C10685">
        <f t="shared" si="166"/>
        <v>1090</v>
      </c>
    </row>
    <row r="10686" spans="1:3" x14ac:dyDescent="0.45">
      <c r="A10686">
        <v>1091.3606649999999</v>
      </c>
      <c r="B10686">
        <v>80.806477610000002</v>
      </c>
      <c r="C10686">
        <f t="shared" si="166"/>
        <v>1091</v>
      </c>
    </row>
    <row r="10687" spans="1:3" x14ac:dyDescent="0.45">
      <c r="A10687">
        <v>1091.7245479999999</v>
      </c>
      <c r="B10687">
        <v>83.068139500000001</v>
      </c>
      <c r="C10687">
        <f t="shared" si="166"/>
        <v>1091</v>
      </c>
    </row>
    <row r="10688" spans="1:3" x14ac:dyDescent="0.45">
      <c r="A10688">
        <v>1091.8904620000001</v>
      </c>
      <c r="B10688">
        <v>47.620288729999999</v>
      </c>
      <c r="C10688">
        <f t="shared" si="166"/>
        <v>1091</v>
      </c>
    </row>
    <row r="10689" spans="1:3" x14ac:dyDescent="0.45">
      <c r="A10689">
        <v>1092.1452159999999</v>
      </c>
      <c r="B10689">
        <v>39.347390859999997</v>
      </c>
      <c r="C10689">
        <f t="shared" si="166"/>
        <v>1092</v>
      </c>
    </row>
    <row r="10690" spans="1:3" x14ac:dyDescent="0.45">
      <c r="A10690">
        <v>1092.281369</v>
      </c>
      <c r="B10690">
        <v>155.72843</v>
      </c>
      <c r="C10690">
        <f t="shared" si="166"/>
        <v>1092</v>
      </c>
    </row>
    <row r="10691" spans="1:3" x14ac:dyDescent="0.45">
      <c r="A10691">
        <v>1092.5797849999999</v>
      </c>
      <c r="B10691">
        <v>39.548500660000002</v>
      </c>
      <c r="C10691">
        <f t="shared" ref="C10691:C10754" si="167">TRUNC(A10691)</f>
        <v>1092</v>
      </c>
    </row>
    <row r="10692" spans="1:3" x14ac:dyDescent="0.45">
      <c r="A10692">
        <v>1093.0019709999999</v>
      </c>
      <c r="B10692">
        <v>334.32442359999999</v>
      </c>
      <c r="C10692">
        <f t="shared" si="167"/>
        <v>1093</v>
      </c>
    </row>
    <row r="10693" spans="1:3" x14ac:dyDescent="0.45">
      <c r="A10693">
        <v>1093.042449</v>
      </c>
      <c r="B10693">
        <v>44.095904470000001</v>
      </c>
      <c r="C10693">
        <f t="shared" si="167"/>
        <v>1093</v>
      </c>
    </row>
    <row r="10694" spans="1:3" x14ac:dyDescent="0.45">
      <c r="A10694">
        <v>1093.1884910000001</v>
      </c>
      <c r="B10694">
        <v>180.82083900000001</v>
      </c>
      <c r="C10694">
        <f t="shared" si="167"/>
        <v>1093</v>
      </c>
    </row>
    <row r="10695" spans="1:3" x14ac:dyDescent="0.45">
      <c r="A10695">
        <v>1093.22775</v>
      </c>
      <c r="B10695">
        <v>5.9692959229999998</v>
      </c>
      <c r="C10695">
        <f t="shared" si="167"/>
        <v>1093</v>
      </c>
    </row>
    <row r="10696" spans="1:3" x14ac:dyDescent="0.45">
      <c r="A10696">
        <v>1093.2693850000001</v>
      </c>
      <c r="B10696">
        <v>57.237237790000002</v>
      </c>
      <c r="C10696">
        <f t="shared" si="167"/>
        <v>1093</v>
      </c>
    </row>
    <row r="10697" spans="1:3" x14ac:dyDescent="0.45">
      <c r="A10697">
        <v>1093.3187350000001</v>
      </c>
      <c r="B10697">
        <v>214.9181031</v>
      </c>
      <c r="C10697">
        <f t="shared" si="167"/>
        <v>1093</v>
      </c>
    </row>
    <row r="10698" spans="1:3" x14ac:dyDescent="0.45">
      <c r="A10698">
        <v>1093.3698910000001</v>
      </c>
      <c r="B10698">
        <v>0.181400325</v>
      </c>
      <c r="C10698">
        <f t="shared" si="167"/>
        <v>1093</v>
      </c>
    </row>
    <row r="10699" spans="1:3" x14ac:dyDescent="0.45">
      <c r="A10699">
        <v>1093.5635110000001</v>
      </c>
      <c r="B10699">
        <v>50.465153260000001</v>
      </c>
      <c r="C10699">
        <f t="shared" si="167"/>
        <v>1093</v>
      </c>
    </row>
    <row r="10700" spans="1:3" x14ac:dyDescent="0.45">
      <c r="A10700">
        <v>1093.569348</v>
      </c>
      <c r="B10700">
        <v>44.921512909999997</v>
      </c>
      <c r="C10700">
        <f t="shared" si="167"/>
        <v>1093</v>
      </c>
    </row>
    <row r="10701" spans="1:3" x14ac:dyDescent="0.45">
      <c r="A10701">
        <v>1093.5777310000001</v>
      </c>
      <c r="B10701">
        <v>0.53528199399999998</v>
      </c>
      <c r="C10701">
        <f t="shared" si="167"/>
        <v>1093</v>
      </c>
    </row>
    <row r="10702" spans="1:3" x14ac:dyDescent="0.45">
      <c r="A10702">
        <v>1093.5901429999999</v>
      </c>
      <c r="B10702">
        <v>101.3829447</v>
      </c>
      <c r="C10702">
        <f t="shared" si="167"/>
        <v>1093</v>
      </c>
    </row>
    <row r="10703" spans="1:3" x14ac:dyDescent="0.45">
      <c r="A10703">
        <v>1093.6261730000001</v>
      </c>
      <c r="B10703">
        <v>179.2664321</v>
      </c>
      <c r="C10703">
        <f t="shared" si="167"/>
        <v>1093</v>
      </c>
    </row>
    <row r="10704" spans="1:3" x14ac:dyDescent="0.45">
      <c r="A10704">
        <v>1093.705725</v>
      </c>
      <c r="B10704">
        <v>4.6770876729999999</v>
      </c>
      <c r="C10704">
        <f t="shared" si="167"/>
        <v>1093</v>
      </c>
    </row>
    <row r="10705" spans="1:3" x14ac:dyDescent="0.45">
      <c r="A10705">
        <v>1093.7197410000001</v>
      </c>
      <c r="B10705">
        <v>0.15622992899999999</v>
      </c>
      <c r="C10705">
        <f t="shared" si="167"/>
        <v>1093</v>
      </c>
    </row>
    <row r="10706" spans="1:3" x14ac:dyDescent="0.45">
      <c r="A10706">
        <v>1093.7227339999999</v>
      </c>
      <c r="B10706">
        <v>0.13259042300000001</v>
      </c>
      <c r="C10706">
        <f t="shared" si="167"/>
        <v>1093</v>
      </c>
    </row>
    <row r="10707" spans="1:3" x14ac:dyDescent="0.45">
      <c r="A10707">
        <v>1093.725068</v>
      </c>
      <c r="B10707">
        <v>0.14733666600000001</v>
      </c>
      <c r="C10707">
        <f t="shared" si="167"/>
        <v>1093</v>
      </c>
    </row>
    <row r="10708" spans="1:3" x14ac:dyDescent="0.45">
      <c r="A10708">
        <v>1093.7936199999999</v>
      </c>
      <c r="B10708">
        <v>46.58515104</v>
      </c>
      <c r="C10708">
        <f t="shared" si="167"/>
        <v>1093</v>
      </c>
    </row>
    <row r="10709" spans="1:3" x14ac:dyDescent="0.45">
      <c r="A10709">
        <v>1093.8441439999999</v>
      </c>
      <c r="B10709">
        <v>95.407745250000005</v>
      </c>
      <c r="C10709">
        <f t="shared" si="167"/>
        <v>1093</v>
      </c>
    </row>
    <row r="10710" spans="1:3" x14ac:dyDescent="0.45">
      <c r="A10710">
        <v>1093.9757770000001</v>
      </c>
      <c r="B10710">
        <v>18.2282546</v>
      </c>
      <c r="C10710">
        <f t="shared" si="167"/>
        <v>1093</v>
      </c>
    </row>
    <row r="10711" spans="1:3" x14ac:dyDescent="0.45">
      <c r="A10711">
        <v>1093.9824269999999</v>
      </c>
      <c r="B10711">
        <v>0.138282145</v>
      </c>
      <c r="C10711">
        <f t="shared" si="167"/>
        <v>1093</v>
      </c>
    </row>
    <row r="10712" spans="1:3" x14ac:dyDescent="0.45">
      <c r="A10712">
        <v>1094.0770640000001</v>
      </c>
      <c r="B10712">
        <v>39.612363559999999</v>
      </c>
      <c r="C10712">
        <f t="shared" si="167"/>
        <v>1094</v>
      </c>
    </row>
    <row r="10713" spans="1:3" x14ac:dyDescent="0.45">
      <c r="A10713">
        <v>1094.1169620000001</v>
      </c>
      <c r="B10713">
        <v>0.14118442</v>
      </c>
      <c r="C10713">
        <f t="shared" si="167"/>
        <v>1094</v>
      </c>
    </row>
    <row r="10714" spans="1:3" x14ac:dyDescent="0.45">
      <c r="A10714">
        <v>1094.2095999999999</v>
      </c>
      <c r="B10714">
        <v>32.14973998</v>
      </c>
      <c r="C10714">
        <f t="shared" si="167"/>
        <v>1094</v>
      </c>
    </row>
    <row r="10715" spans="1:3" x14ac:dyDescent="0.45">
      <c r="A10715">
        <v>1094.2735829999999</v>
      </c>
      <c r="B10715">
        <v>64.240663190000006</v>
      </c>
      <c r="C10715">
        <f t="shared" si="167"/>
        <v>1094</v>
      </c>
    </row>
    <row r="10716" spans="1:3" x14ac:dyDescent="0.45">
      <c r="A10716">
        <v>1094.3210819999999</v>
      </c>
      <c r="B10716">
        <v>49.131185649999999</v>
      </c>
      <c r="C10716">
        <f t="shared" si="167"/>
        <v>1094</v>
      </c>
    </row>
    <row r="10717" spans="1:3" x14ac:dyDescent="0.45">
      <c r="A10717">
        <v>1094.3614230000001</v>
      </c>
      <c r="B10717">
        <v>65.559585839999997</v>
      </c>
      <c r="C10717">
        <f t="shared" si="167"/>
        <v>1094</v>
      </c>
    </row>
    <row r="10718" spans="1:3" x14ac:dyDescent="0.45">
      <c r="A10718">
        <v>1094.3829470000001</v>
      </c>
      <c r="B10718">
        <v>170.88967650000001</v>
      </c>
      <c r="C10718">
        <f t="shared" si="167"/>
        <v>1094</v>
      </c>
    </row>
    <row r="10719" spans="1:3" x14ac:dyDescent="0.45">
      <c r="A10719">
        <v>1094.4789989999999</v>
      </c>
      <c r="B10719">
        <v>0.26939931</v>
      </c>
      <c r="C10719">
        <f t="shared" si="167"/>
        <v>1094</v>
      </c>
    </row>
    <row r="10720" spans="1:3" x14ac:dyDescent="0.45">
      <c r="A10720">
        <v>1094.5256509999999</v>
      </c>
      <c r="B10720">
        <v>147.96446610000001</v>
      </c>
      <c r="C10720">
        <f t="shared" si="167"/>
        <v>1094</v>
      </c>
    </row>
    <row r="10721" spans="1:3" x14ac:dyDescent="0.45">
      <c r="A10721">
        <v>1094.617332</v>
      </c>
      <c r="B10721">
        <v>9.1680762999999998E-2</v>
      </c>
      <c r="C10721">
        <f t="shared" si="167"/>
        <v>1094</v>
      </c>
    </row>
    <row r="10722" spans="1:3" x14ac:dyDescent="0.45">
      <c r="A10722">
        <v>1094.628275</v>
      </c>
      <c r="B10722">
        <v>56.321509460000001</v>
      </c>
      <c r="C10722">
        <f t="shared" si="167"/>
        <v>1094</v>
      </c>
    </row>
    <row r="10723" spans="1:3" x14ac:dyDescent="0.45">
      <c r="A10723">
        <v>1094.704268</v>
      </c>
      <c r="B10723">
        <v>0.225268159</v>
      </c>
      <c r="C10723">
        <f t="shared" si="167"/>
        <v>1094</v>
      </c>
    </row>
    <row r="10724" spans="1:3" x14ac:dyDescent="0.45">
      <c r="A10724">
        <v>1094.8225620000001</v>
      </c>
      <c r="B10724">
        <v>30.476716069999998</v>
      </c>
      <c r="C10724">
        <f t="shared" si="167"/>
        <v>1094</v>
      </c>
    </row>
    <row r="10725" spans="1:3" x14ac:dyDescent="0.45">
      <c r="A10725">
        <v>1094.8898999999999</v>
      </c>
      <c r="B10725">
        <v>0.18563268399999999</v>
      </c>
      <c r="C10725">
        <f t="shared" si="167"/>
        <v>1094</v>
      </c>
    </row>
    <row r="10726" spans="1:3" x14ac:dyDescent="0.45">
      <c r="A10726">
        <v>1095.054887</v>
      </c>
      <c r="B10726">
        <v>75.072952220000005</v>
      </c>
      <c r="C10726">
        <f t="shared" si="167"/>
        <v>1095</v>
      </c>
    </row>
    <row r="10727" spans="1:3" x14ac:dyDescent="0.45">
      <c r="A10727">
        <v>1095.1070729999999</v>
      </c>
      <c r="B10727">
        <v>42.751933270000002</v>
      </c>
      <c r="C10727">
        <f t="shared" si="167"/>
        <v>1095</v>
      </c>
    </row>
    <row r="10728" spans="1:3" x14ac:dyDescent="0.45">
      <c r="A10728">
        <v>1095.1392539999999</v>
      </c>
      <c r="B10728">
        <v>0.31669240700000001</v>
      </c>
      <c r="C10728">
        <f t="shared" si="167"/>
        <v>1095</v>
      </c>
    </row>
    <row r="10729" spans="1:3" x14ac:dyDescent="0.45">
      <c r="A10729">
        <v>1095.177578</v>
      </c>
      <c r="B10729">
        <v>5.514382415</v>
      </c>
      <c r="C10729">
        <f t="shared" si="167"/>
        <v>1095</v>
      </c>
    </row>
    <row r="10730" spans="1:3" x14ac:dyDescent="0.45">
      <c r="A10730">
        <v>1095.1945330000001</v>
      </c>
      <c r="B10730">
        <v>52.299074840000003</v>
      </c>
      <c r="C10730">
        <f t="shared" si="167"/>
        <v>1095</v>
      </c>
    </row>
    <row r="10731" spans="1:3" x14ac:dyDescent="0.45">
      <c r="A10731">
        <v>1095.3489999999999</v>
      </c>
      <c r="B10731">
        <v>49.037541689999998</v>
      </c>
      <c r="C10731">
        <f t="shared" si="167"/>
        <v>1095</v>
      </c>
    </row>
    <row r="10732" spans="1:3" x14ac:dyDescent="0.45">
      <c r="A10732">
        <v>1095.6250620000001</v>
      </c>
      <c r="B10732">
        <v>91.717402030000002</v>
      </c>
      <c r="C10732">
        <f t="shared" si="167"/>
        <v>1095</v>
      </c>
    </row>
    <row r="10733" spans="1:3" x14ac:dyDescent="0.45">
      <c r="A10733">
        <v>1095.7445520000001</v>
      </c>
      <c r="B10733">
        <v>0.39555204199999999</v>
      </c>
      <c r="C10733">
        <f t="shared" si="167"/>
        <v>1095</v>
      </c>
    </row>
    <row r="10734" spans="1:3" x14ac:dyDescent="0.45">
      <c r="A10734">
        <v>1095.7505020000001</v>
      </c>
      <c r="B10734">
        <v>12.334794049999999</v>
      </c>
      <c r="C10734">
        <f t="shared" si="167"/>
        <v>1095</v>
      </c>
    </row>
    <row r="10735" spans="1:3" x14ac:dyDescent="0.45">
      <c r="A10735">
        <v>1096.3621439999999</v>
      </c>
      <c r="B10735">
        <v>0.61164107199999995</v>
      </c>
      <c r="C10735">
        <f t="shared" si="167"/>
        <v>1096</v>
      </c>
    </row>
    <row r="10736" spans="1:3" x14ac:dyDescent="0.45">
      <c r="A10736">
        <v>1096.486801</v>
      </c>
      <c r="B10736">
        <v>167.57028070000001</v>
      </c>
      <c r="C10736">
        <f t="shared" si="167"/>
        <v>1096</v>
      </c>
    </row>
    <row r="10737" spans="1:3" x14ac:dyDescent="0.45">
      <c r="A10737">
        <v>1096.8499629999999</v>
      </c>
      <c r="B10737">
        <v>118.3049664</v>
      </c>
      <c r="C10737">
        <f t="shared" si="167"/>
        <v>1096</v>
      </c>
    </row>
    <row r="10738" spans="1:3" x14ac:dyDescent="0.45">
      <c r="A10738">
        <v>1096.8988159999999</v>
      </c>
      <c r="B10738">
        <v>1.7917435209999999</v>
      </c>
      <c r="C10738">
        <f t="shared" si="167"/>
        <v>1096</v>
      </c>
    </row>
    <row r="10739" spans="1:3" x14ac:dyDescent="0.45">
      <c r="A10739">
        <v>1097.0202939999999</v>
      </c>
      <c r="B10739">
        <v>57.11824352</v>
      </c>
      <c r="C10739">
        <f t="shared" si="167"/>
        <v>1097</v>
      </c>
    </row>
    <row r="10740" spans="1:3" x14ac:dyDescent="0.45">
      <c r="A10740">
        <v>1097.532121</v>
      </c>
      <c r="B10740">
        <v>74.054673910000005</v>
      </c>
      <c r="C10740">
        <f t="shared" si="167"/>
        <v>1097</v>
      </c>
    </row>
    <row r="10741" spans="1:3" x14ac:dyDescent="0.45">
      <c r="A10741">
        <v>1097.647397</v>
      </c>
      <c r="B10741">
        <v>103.3920978</v>
      </c>
      <c r="C10741">
        <f t="shared" si="167"/>
        <v>1097</v>
      </c>
    </row>
    <row r="10742" spans="1:3" x14ac:dyDescent="0.45">
      <c r="A10742">
        <v>1098.176993</v>
      </c>
      <c r="B10742">
        <v>49.116230639999998</v>
      </c>
      <c r="C10742">
        <f t="shared" si="167"/>
        <v>1098</v>
      </c>
    </row>
    <row r="10743" spans="1:3" x14ac:dyDescent="0.45">
      <c r="A10743">
        <v>1098.3270769999999</v>
      </c>
      <c r="B10743">
        <v>25.266790629999999</v>
      </c>
      <c r="C10743">
        <f t="shared" si="167"/>
        <v>1098</v>
      </c>
    </row>
    <row r="10744" spans="1:3" x14ac:dyDescent="0.45">
      <c r="A10744">
        <v>1098.3544730000001</v>
      </c>
      <c r="B10744">
        <v>21.910685619999999</v>
      </c>
      <c r="C10744">
        <f t="shared" si="167"/>
        <v>1098</v>
      </c>
    </row>
    <row r="10745" spans="1:3" x14ac:dyDescent="0.45">
      <c r="A10745">
        <v>1098.4064800000001</v>
      </c>
      <c r="B10745">
        <v>29.874765</v>
      </c>
      <c r="C10745">
        <f t="shared" si="167"/>
        <v>1098</v>
      </c>
    </row>
    <row r="10746" spans="1:3" x14ac:dyDescent="0.45">
      <c r="A10746">
        <v>1098.461108</v>
      </c>
      <c r="B10746">
        <v>0.13403087899999999</v>
      </c>
      <c r="C10746">
        <f t="shared" si="167"/>
        <v>1098</v>
      </c>
    </row>
    <row r="10747" spans="1:3" x14ac:dyDescent="0.45">
      <c r="A10747">
        <v>1098.5751330000001</v>
      </c>
      <c r="B10747">
        <v>25.641251700000002</v>
      </c>
      <c r="C10747">
        <f t="shared" si="167"/>
        <v>1098</v>
      </c>
    </row>
    <row r="10748" spans="1:3" x14ac:dyDescent="0.45">
      <c r="A10748">
        <v>1098.6487959999999</v>
      </c>
      <c r="B10748">
        <v>208.6492155</v>
      </c>
      <c r="C10748">
        <f t="shared" si="167"/>
        <v>1098</v>
      </c>
    </row>
    <row r="10749" spans="1:3" x14ac:dyDescent="0.45">
      <c r="A10749">
        <v>1098.664927</v>
      </c>
      <c r="B10749">
        <v>110.61803569999999</v>
      </c>
      <c r="C10749">
        <f t="shared" si="167"/>
        <v>1098</v>
      </c>
    </row>
    <row r="10750" spans="1:3" x14ac:dyDescent="0.45">
      <c r="A10750">
        <v>1099.3164119999999</v>
      </c>
      <c r="B10750">
        <v>2.4175956890000001</v>
      </c>
      <c r="C10750">
        <f t="shared" si="167"/>
        <v>1099</v>
      </c>
    </row>
    <row r="10751" spans="1:3" x14ac:dyDescent="0.45">
      <c r="A10751">
        <v>1099.378299</v>
      </c>
      <c r="B10751">
        <v>55.687487089999998</v>
      </c>
      <c r="C10751">
        <f t="shared" si="167"/>
        <v>1099</v>
      </c>
    </row>
    <row r="10752" spans="1:3" x14ac:dyDescent="0.45">
      <c r="A10752">
        <v>1099.4544880000001</v>
      </c>
      <c r="B10752">
        <v>0.138076542</v>
      </c>
      <c r="C10752">
        <f t="shared" si="167"/>
        <v>1099</v>
      </c>
    </row>
    <row r="10753" spans="1:3" x14ac:dyDescent="0.45">
      <c r="A10753">
        <v>1099.7158910000001</v>
      </c>
      <c r="B10753">
        <v>55.187247829999997</v>
      </c>
      <c r="C10753">
        <f t="shared" si="167"/>
        <v>1099</v>
      </c>
    </row>
    <row r="10754" spans="1:3" x14ac:dyDescent="0.45">
      <c r="A10754">
        <v>1099.7512650000001</v>
      </c>
      <c r="B10754">
        <v>89.985132649999997</v>
      </c>
      <c r="C10754">
        <f t="shared" si="167"/>
        <v>1099</v>
      </c>
    </row>
    <row r="10755" spans="1:3" x14ac:dyDescent="0.45">
      <c r="A10755">
        <v>1099.8085080000001</v>
      </c>
      <c r="B10755">
        <v>0.35401948799999999</v>
      </c>
      <c r="C10755">
        <f t="shared" ref="C10755:C10818" si="168">TRUNC(A10755)</f>
        <v>1099</v>
      </c>
    </row>
    <row r="10756" spans="1:3" x14ac:dyDescent="0.45">
      <c r="A10756">
        <v>1099.8799859999999</v>
      </c>
      <c r="B10756">
        <v>0.164094828</v>
      </c>
      <c r="C10756">
        <f t="shared" si="168"/>
        <v>1099</v>
      </c>
    </row>
    <row r="10757" spans="1:3" x14ac:dyDescent="0.45">
      <c r="A10757">
        <v>1099.9213580000001</v>
      </c>
      <c r="B10757">
        <v>10.9697412</v>
      </c>
      <c r="C10757">
        <f t="shared" si="168"/>
        <v>1099</v>
      </c>
    </row>
    <row r="10758" spans="1:3" x14ac:dyDescent="0.45">
      <c r="A10758">
        <v>1100.021925</v>
      </c>
      <c r="B10758">
        <v>0.100566768</v>
      </c>
      <c r="C10758">
        <f t="shared" si="168"/>
        <v>1100</v>
      </c>
    </row>
    <row r="10759" spans="1:3" x14ac:dyDescent="0.45">
      <c r="A10759">
        <v>1100.092709</v>
      </c>
      <c r="B10759">
        <v>0.212722672</v>
      </c>
      <c r="C10759">
        <f t="shared" si="168"/>
        <v>1100</v>
      </c>
    </row>
    <row r="10760" spans="1:3" x14ac:dyDescent="0.45">
      <c r="A10760">
        <v>1100.1758110000001</v>
      </c>
      <c r="B10760">
        <v>0.15388584399999999</v>
      </c>
      <c r="C10760">
        <f t="shared" si="168"/>
        <v>1100</v>
      </c>
    </row>
    <row r="10761" spans="1:3" x14ac:dyDescent="0.45">
      <c r="A10761">
        <v>1100.3780839999999</v>
      </c>
      <c r="B10761">
        <v>16.697846070000001</v>
      </c>
      <c r="C10761">
        <f t="shared" si="168"/>
        <v>1100</v>
      </c>
    </row>
    <row r="10762" spans="1:3" x14ac:dyDescent="0.45">
      <c r="A10762">
        <v>1100.382443</v>
      </c>
      <c r="B10762">
        <v>190.73815260000001</v>
      </c>
      <c r="C10762">
        <f t="shared" si="168"/>
        <v>1100</v>
      </c>
    </row>
    <row r="10763" spans="1:3" x14ac:dyDescent="0.45">
      <c r="A10763">
        <v>1100.4785429999999</v>
      </c>
      <c r="B10763">
        <v>0.38583387899999999</v>
      </c>
      <c r="C10763">
        <f t="shared" si="168"/>
        <v>1100</v>
      </c>
    </row>
    <row r="10764" spans="1:3" x14ac:dyDescent="0.45">
      <c r="A10764">
        <v>1100.4840099999999</v>
      </c>
      <c r="B10764">
        <v>91.967338260000005</v>
      </c>
      <c r="C10764">
        <f t="shared" si="168"/>
        <v>1100</v>
      </c>
    </row>
    <row r="10765" spans="1:3" x14ac:dyDescent="0.45">
      <c r="A10765">
        <v>1100.584249</v>
      </c>
      <c r="B10765">
        <v>0.206165396</v>
      </c>
      <c r="C10765">
        <f t="shared" si="168"/>
        <v>1100</v>
      </c>
    </row>
    <row r="10766" spans="1:3" x14ac:dyDescent="0.45">
      <c r="A10766">
        <v>1100.643947</v>
      </c>
      <c r="B10766">
        <v>0.16540458499999999</v>
      </c>
      <c r="C10766">
        <f t="shared" si="168"/>
        <v>1100</v>
      </c>
    </row>
    <row r="10767" spans="1:3" x14ac:dyDescent="0.45">
      <c r="A10767">
        <v>1100.724815</v>
      </c>
      <c r="B10767">
        <v>0.14056591900000001</v>
      </c>
      <c r="C10767">
        <f t="shared" si="168"/>
        <v>1100</v>
      </c>
    </row>
    <row r="10768" spans="1:3" x14ac:dyDescent="0.45">
      <c r="A10768">
        <v>1100.7728099999999</v>
      </c>
      <c r="B10768">
        <v>195.59676809999999</v>
      </c>
      <c r="C10768">
        <f t="shared" si="168"/>
        <v>1100</v>
      </c>
    </row>
    <row r="10769" spans="1:3" x14ac:dyDescent="0.45">
      <c r="A10769">
        <v>1100.849299</v>
      </c>
      <c r="B10769">
        <v>32.330333500000002</v>
      </c>
      <c r="C10769">
        <f t="shared" si="168"/>
        <v>1100</v>
      </c>
    </row>
    <row r="10770" spans="1:3" x14ac:dyDescent="0.45">
      <c r="A10770">
        <v>1100.9542939999999</v>
      </c>
      <c r="B10770">
        <v>0.22947867699999999</v>
      </c>
      <c r="C10770">
        <f t="shared" si="168"/>
        <v>1100</v>
      </c>
    </row>
    <row r="10771" spans="1:3" x14ac:dyDescent="0.45">
      <c r="A10771">
        <v>1100.96452</v>
      </c>
      <c r="B10771">
        <v>0.115220873</v>
      </c>
      <c r="C10771">
        <f t="shared" si="168"/>
        <v>1100</v>
      </c>
    </row>
    <row r="10772" spans="1:3" x14ac:dyDescent="0.45">
      <c r="A10772">
        <v>1101.067616</v>
      </c>
      <c r="B10772">
        <v>67.498466789999995</v>
      </c>
      <c r="C10772">
        <f t="shared" si="168"/>
        <v>1101</v>
      </c>
    </row>
    <row r="10773" spans="1:3" x14ac:dyDescent="0.45">
      <c r="A10773">
        <v>1101.3491180000001</v>
      </c>
      <c r="B10773">
        <v>4.3288239480000001</v>
      </c>
      <c r="C10773">
        <f t="shared" si="168"/>
        <v>1101</v>
      </c>
    </row>
    <row r="10774" spans="1:3" x14ac:dyDescent="0.45">
      <c r="A10774">
        <v>1101.4074479999999</v>
      </c>
      <c r="B10774">
        <v>36.785856350000003</v>
      </c>
      <c r="C10774">
        <f t="shared" si="168"/>
        <v>1101</v>
      </c>
    </row>
    <row r="10775" spans="1:3" x14ac:dyDescent="0.45">
      <c r="A10775">
        <v>1101.429889</v>
      </c>
      <c r="B10775">
        <v>61.150483209999997</v>
      </c>
      <c r="C10775">
        <f t="shared" si="168"/>
        <v>1101</v>
      </c>
    </row>
    <row r="10776" spans="1:3" x14ac:dyDescent="0.45">
      <c r="A10776">
        <v>1101.51115</v>
      </c>
      <c r="B10776">
        <v>131.88792720000001</v>
      </c>
      <c r="C10776">
        <f t="shared" si="168"/>
        <v>1101</v>
      </c>
    </row>
    <row r="10777" spans="1:3" x14ac:dyDescent="0.45">
      <c r="A10777">
        <v>1101.58323</v>
      </c>
      <c r="B10777">
        <v>0.15334177299999999</v>
      </c>
      <c r="C10777">
        <f t="shared" si="168"/>
        <v>1101</v>
      </c>
    </row>
    <row r="10778" spans="1:3" x14ac:dyDescent="0.45">
      <c r="A10778">
        <v>1101.797053</v>
      </c>
      <c r="B10778">
        <v>45.056722499999999</v>
      </c>
      <c r="C10778">
        <f t="shared" si="168"/>
        <v>1101</v>
      </c>
    </row>
    <row r="10779" spans="1:3" x14ac:dyDescent="0.45">
      <c r="A10779">
        <v>1101.921</v>
      </c>
      <c r="B10779">
        <v>0.123946715</v>
      </c>
      <c r="C10779">
        <f t="shared" si="168"/>
        <v>1101</v>
      </c>
    </row>
    <row r="10780" spans="1:3" x14ac:dyDescent="0.45">
      <c r="A10780">
        <v>1102.090496</v>
      </c>
      <c r="B10780">
        <v>94.119333889999993</v>
      </c>
      <c r="C10780">
        <f t="shared" si="168"/>
        <v>1102</v>
      </c>
    </row>
    <row r="10781" spans="1:3" x14ac:dyDescent="0.45">
      <c r="A10781">
        <v>1102.1834819999999</v>
      </c>
      <c r="B10781">
        <v>9.2986398999999997E-2</v>
      </c>
      <c r="C10781">
        <f t="shared" si="168"/>
        <v>1102</v>
      </c>
    </row>
    <row r="10782" spans="1:3" x14ac:dyDescent="0.45">
      <c r="A10782">
        <v>1102.3373630000001</v>
      </c>
      <c r="B10782">
        <v>28.560033409999999</v>
      </c>
      <c r="C10782">
        <f t="shared" si="168"/>
        <v>1102</v>
      </c>
    </row>
    <row r="10783" spans="1:3" x14ac:dyDescent="0.45">
      <c r="A10783">
        <v>1102.4622529999999</v>
      </c>
      <c r="B10783">
        <v>0.124889285</v>
      </c>
      <c r="C10783">
        <f t="shared" si="168"/>
        <v>1102</v>
      </c>
    </row>
    <row r="10784" spans="1:3" x14ac:dyDescent="0.45">
      <c r="A10784">
        <v>1103.2214799999999</v>
      </c>
      <c r="B10784">
        <v>1.8723621829999999</v>
      </c>
      <c r="C10784">
        <f t="shared" si="168"/>
        <v>1103</v>
      </c>
    </row>
    <row r="10785" spans="1:3" x14ac:dyDescent="0.45">
      <c r="A10785">
        <v>1103.438279</v>
      </c>
      <c r="B10785">
        <v>219.12366829999999</v>
      </c>
      <c r="C10785">
        <f t="shared" si="168"/>
        <v>1103</v>
      </c>
    </row>
    <row r="10786" spans="1:3" x14ac:dyDescent="0.45">
      <c r="A10786">
        <v>1103.7349979999999</v>
      </c>
      <c r="B10786">
        <v>45.179280140000003</v>
      </c>
      <c r="C10786">
        <f t="shared" si="168"/>
        <v>1103</v>
      </c>
    </row>
    <row r="10787" spans="1:3" x14ac:dyDescent="0.45">
      <c r="A10787">
        <v>1103.8042350000001</v>
      </c>
      <c r="B10787">
        <v>54.856289859999997</v>
      </c>
      <c r="C10787">
        <f t="shared" si="168"/>
        <v>1103</v>
      </c>
    </row>
    <row r="10788" spans="1:3" x14ac:dyDescent="0.45">
      <c r="A10788">
        <v>1104.315701</v>
      </c>
      <c r="B10788">
        <v>49.689000479999997</v>
      </c>
      <c r="C10788">
        <f t="shared" si="168"/>
        <v>1104</v>
      </c>
    </row>
    <row r="10789" spans="1:3" x14ac:dyDescent="0.45">
      <c r="A10789">
        <v>1104.3233600000001</v>
      </c>
      <c r="B10789">
        <v>59.725891259999997</v>
      </c>
      <c r="C10789">
        <f t="shared" si="168"/>
        <v>1104</v>
      </c>
    </row>
    <row r="10790" spans="1:3" x14ac:dyDescent="0.45">
      <c r="A10790">
        <v>1104.41975</v>
      </c>
      <c r="B10790">
        <v>103.7142248</v>
      </c>
      <c r="C10790">
        <f t="shared" si="168"/>
        <v>1104</v>
      </c>
    </row>
    <row r="10791" spans="1:3" x14ac:dyDescent="0.45">
      <c r="A10791">
        <v>1104.5522289999999</v>
      </c>
      <c r="B10791">
        <v>0.13247957299999999</v>
      </c>
      <c r="C10791">
        <f t="shared" si="168"/>
        <v>1104</v>
      </c>
    </row>
    <row r="10792" spans="1:3" x14ac:dyDescent="0.45">
      <c r="A10792">
        <v>1104.6768509999999</v>
      </c>
      <c r="B10792">
        <v>0.124622054</v>
      </c>
      <c r="C10792">
        <f t="shared" si="168"/>
        <v>1104</v>
      </c>
    </row>
    <row r="10793" spans="1:3" x14ac:dyDescent="0.45">
      <c r="A10793">
        <v>1105.216979</v>
      </c>
      <c r="B10793">
        <v>150.84517579999999</v>
      </c>
      <c r="C10793">
        <f t="shared" si="168"/>
        <v>1105</v>
      </c>
    </row>
    <row r="10794" spans="1:3" x14ac:dyDescent="0.45">
      <c r="A10794">
        <v>1105.352228</v>
      </c>
      <c r="B10794">
        <v>89.868944490000004</v>
      </c>
      <c r="C10794">
        <f t="shared" si="168"/>
        <v>1105</v>
      </c>
    </row>
    <row r="10795" spans="1:3" x14ac:dyDescent="0.45">
      <c r="A10795">
        <v>1105.7346070000001</v>
      </c>
      <c r="B10795">
        <v>158.09466789999999</v>
      </c>
      <c r="C10795">
        <f t="shared" si="168"/>
        <v>1105</v>
      </c>
    </row>
    <row r="10796" spans="1:3" x14ac:dyDescent="0.45">
      <c r="A10796">
        <v>1105.796607</v>
      </c>
      <c r="B10796">
        <v>40.400687519999998</v>
      </c>
      <c r="C10796">
        <f t="shared" si="168"/>
        <v>1105</v>
      </c>
    </row>
    <row r="10797" spans="1:3" x14ac:dyDescent="0.45">
      <c r="A10797">
        <v>1105.9977859999999</v>
      </c>
      <c r="B10797">
        <v>23.844612120000001</v>
      </c>
      <c r="C10797">
        <f t="shared" si="168"/>
        <v>1105</v>
      </c>
    </row>
    <row r="10798" spans="1:3" x14ac:dyDescent="0.45">
      <c r="A10798">
        <v>1106.0749020000001</v>
      </c>
      <c r="B10798">
        <v>170.96381510000001</v>
      </c>
      <c r="C10798">
        <f t="shared" si="168"/>
        <v>1106</v>
      </c>
    </row>
    <row r="10799" spans="1:3" x14ac:dyDescent="0.45">
      <c r="A10799">
        <v>1106.1868239999999</v>
      </c>
      <c r="B10799">
        <v>0.111921467</v>
      </c>
      <c r="C10799">
        <f t="shared" si="168"/>
        <v>1106</v>
      </c>
    </row>
    <row r="10800" spans="1:3" x14ac:dyDescent="0.45">
      <c r="A10800">
        <v>1106.6223359999999</v>
      </c>
      <c r="B10800">
        <v>147.67913039999999</v>
      </c>
      <c r="C10800">
        <f t="shared" si="168"/>
        <v>1106</v>
      </c>
    </row>
    <row r="10801" spans="1:3" x14ac:dyDescent="0.45">
      <c r="A10801">
        <v>1106.721986</v>
      </c>
      <c r="B10801">
        <v>60.693636859999998</v>
      </c>
      <c r="C10801">
        <f t="shared" si="168"/>
        <v>1106</v>
      </c>
    </row>
    <row r="10802" spans="1:3" x14ac:dyDescent="0.45">
      <c r="A10802">
        <v>1107.052686</v>
      </c>
      <c r="B10802">
        <v>213.8991259</v>
      </c>
      <c r="C10802">
        <f t="shared" si="168"/>
        <v>1107</v>
      </c>
    </row>
    <row r="10803" spans="1:3" x14ac:dyDescent="0.45">
      <c r="A10803">
        <v>1107.0574019999999</v>
      </c>
      <c r="B10803">
        <v>47.084157689999998</v>
      </c>
      <c r="C10803">
        <f t="shared" si="168"/>
        <v>1107</v>
      </c>
    </row>
    <row r="10804" spans="1:3" x14ac:dyDescent="0.45">
      <c r="A10804">
        <v>1107.258918</v>
      </c>
      <c r="B10804">
        <v>51.800813130000002</v>
      </c>
      <c r="C10804">
        <f t="shared" si="168"/>
        <v>1107</v>
      </c>
    </row>
    <row r="10805" spans="1:3" x14ac:dyDescent="0.45">
      <c r="A10805">
        <v>1107.4045149999999</v>
      </c>
      <c r="B10805">
        <v>54.92034271</v>
      </c>
      <c r="C10805">
        <f t="shared" si="168"/>
        <v>1107</v>
      </c>
    </row>
    <row r="10806" spans="1:3" x14ac:dyDescent="0.45">
      <c r="A10806">
        <v>1107.4709869999999</v>
      </c>
      <c r="B10806">
        <v>198.10097010000001</v>
      </c>
      <c r="C10806">
        <f t="shared" si="168"/>
        <v>1107</v>
      </c>
    </row>
    <row r="10807" spans="1:3" x14ac:dyDescent="0.45">
      <c r="A10807">
        <v>1107.47838</v>
      </c>
      <c r="B10807">
        <v>0.42569323799999997</v>
      </c>
      <c r="C10807">
        <f t="shared" si="168"/>
        <v>1107</v>
      </c>
    </row>
    <row r="10808" spans="1:3" x14ac:dyDescent="0.45">
      <c r="A10808">
        <v>1107.5222739999999</v>
      </c>
      <c r="B10808">
        <v>17.532398019999999</v>
      </c>
      <c r="C10808">
        <f t="shared" si="168"/>
        <v>1107</v>
      </c>
    </row>
    <row r="10809" spans="1:3" x14ac:dyDescent="0.45">
      <c r="A10809">
        <v>1107.550487</v>
      </c>
      <c r="B10809">
        <v>31.30550354</v>
      </c>
      <c r="C10809">
        <f t="shared" si="168"/>
        <v>1107</v>
      </c>
    </row>
    <row r="10810" spans="1:3" x14ac:dyDescent="0.45">
      <c r="A10810">
        <v>1107.5683289999999</v>
      </c>
      <c r="B10810">
        <v>57.471904700000003</v>
      </c>
      <c r="C10810">
        <f t="shared" si="168"/>
        <v>1107</v>
      </c>
    </row>
    <row r="10811" spans="1:3" x14ac:dyDescent="0.45">
      <c r="A10811">
        <v>1107.581009</v>
      </c>
      <c r="B10811">
        <v>0.110021931</v>
      </c>
      <c r="C10811">
        <f t="shared" si="168"/>
        <v>1107</v>
      </c>
    </row>
    <row r="10812" spans="1:3" x14ac:dyDescent="0.45">
      <c r="A10812">
        <v>1107.6290449999999</v>
      </c>
      <c r="B10812">
        <v>0.15066552599999999</v>
      </c>
      <c r="C10812">
        <f t="shared" si="168"/>
        <v>1107</v>
      </c>
    </row>
    <row r="10813" spans="1:3" x14ac:dyDescent="0.45">
      <c r="A10813">
        <v>1107.7223039999999</v>
      </c>
      <c r="B10813">
        <v>17.059376010000001</v>
      </c>
      <c r="C10813">
        <f t="shared" si="168"/>
        <v>1107</v>
      </c>
    </row>
    <row r="10814" spans="1:3" x14ac:dyDescent="0.45">
      <c r="A10814">
        <v>1107.8068820000001</v>
      </c>
      <c r="B10814">
        <v>47.929140529999998</v>
      </c>
      <c r="C10814">
        <f t="shared" si="168"/>
        <v>1107</v>
      </c>
    </row>
    <row r="10815" spans="1:3" x14ac:dyDescent="0.45">
      <c r="A10815">
        <v>1107.9092410000001</v>
      </c>
      <c r="B10815">
        <v>0.102359172</v>
      </c>
      <c r="C10815">
        <f t="shared" si="168"/>
        <v>1107</v>
      </c>
    </row>
    <row r="10816" spans="1:3" x14ac:dyDescent="0.45">
      <c r="A10816">
        <v>1108.0848679999999</v>
      </c>
      <c r="B10816">
        <v>31.730411650000001</v>
      </c>
      <c r="C10816">
        <f t="shared" si="168"/>
        <v>1108</v>
      </c>
    </row>
    <row r="10817" spans="1:3" x14ac:dyDescent="0.45">
      <c r="A10817">
        <v>1108.1619009999999</v>
      </c>
      <c r="B10817">
        <v>30.674607009999999</v>
      </c>
      <c r="C10817">
        <f t="shared" si="168"/>
        <v>1108</v>
      </c>
    </row>
    <row r="10818" spans="1:3" x14ac:dyDescent="0.45">
      <c r="A10818">
        <v>1108.1996979999999</v>
      </c>
      <c r="B10818">
        <v>0.114830339</v>
      </c>
      <c r="C10818">
        <f t="shared" si="168"/>
        <v>1108</v>
      </c>
    </row>
    <row r="10819" spans="1:3" x14ac:dyDescent="0.45">
      <c r="A10819">
        <v>1108.267775</v>
      </c>
      <c r="B10819">
        <v>0.105873853</v>
      </c>
      <c r="C10819">
        <f t="shared" ref="C10819:C10882" si="169">TRUNC(A10819)</f>
        <v>1108</v>
      </c>
    </row>
    <row r="10820" spans="1:3" x14ac:dyDescent="0.45">
      <c r="A10820">
        <v>1108.2987390000001</v>
      </c>
      <c r="B10820">
        <v>9.9040292000000002E-2</v>
      </c>
      <c r="C10820">
        <f t="shared" si="169"/>
        <v>1108</v>
      </c>
    </row>
    <row r="10821" spans="1:3" x14ac:dyDescent="0.45">
      <c r="A10821">
        <v>1108.3658760000001</v>
      </c>
      <c r="B10821">
        <v>60.984998230000002</v>
      </c>
      <c r="C10821">
        <f t="shared" si="169"/>
        <v>1108</v>
      </c>
    </row>
    <row r="10822" spans="1:3" x14ac:dyDescent="0.45">
      <c r="A10822">
        <v>1108.462117</v>
      </c>
      <c r="B10822">
        <v>52.67983461</v>
      </c>
      <c r="C10822">
        <f t="shared" si="169"/>
        <v>1108</v>
      </c>
    </row>
    <row r="10823" spans="1:3" x14ac:dyDescent="0.45">
      <c r="A10823">
        <v>1108.4948260000001</v>
      </c>
      <c r="B10823">
        <v>56.738115370000003</v>
      </c>
      <c r="C10823">
        <f t="shared" si="169"/>
        <v>1108</v>
      </c>
    </row>
    <row r="10824" spans="1:3" x14ac:dyDescent="0.45">
      <c r="A10824">
        <v>1108.5034009999999</v>
      </c>
      <c r="B10824">
        <v>0.23562609200000001</v>
      </c>
      <c r="C10824">
        <f t="shared" si="169"/>
        <v>1108</v>
      </c>
    </row>
    <row r="10825" spans="1:3" x14ac:dyDescent="0.45">
      <c r="A10825">
        <v>1108.5682529999999</v>
      </c>
      <c r="B10825">
        <v>107.37591399999999</v>
      </c>
      <c r="C10825">
        <f t="shared" si="169"/>
        <v>1108</v>
      </c>
    </row>
    <row r="10826" spans="1:3" x14ac:dyDescent="0.45">
      <c r="A10826">
        <v>1108.843738</v>
      </c>
      <c r="B10826">
        <v>26.26989116</v>
      </c>
      <c r="C10826">
        <f t="shared" si="169"/>
        <v>1108</v>
      </c>
    </row>
    <row r="10827" spans="1:3" x14ac:dyDescent="0.45">
      <c r="A10827">
        <v>1108.8964350000001</v>
      </c>
      <c r="B10827">
        <v>56.74848935</v>
      </c>
      <c r="C10827">
        <f t="shared" si="169"/>
        <v>1108</v>
      </c>
    </row>
    <row r="10828" spans="1:3" x14ac:dyDescent="0.45">
      <c r="A10828">
        <v>1109.1505199999999</v>
      </c>
      <c r="B10828">
        <v>284.3439085</v>
      </c>
      <c r="C10828">
        <f t="shared" si="169"/>
        <v>1109</v>
      </c>
    </row>
    <row r="10829" spans="1:3" x14ac:dyDescent="0.45">
      <c r="A10829">
        <v>1109.171834</v>
      </c>
      <c r="B10829">
        <v>94.172608539999999</v>
      </c>
      <c r="C10829">
        <f t="shared" si="169"/>
        <v>1109</v>
      </c>
    </row>
    <row r="10830" spans="1:3" x14ac:dyDescent="0.45">
      <c r="A10830">
        <v>1109.2557850000001</v>
      </c>
      <c r="B10830">
        <v>56.755935610000002</v>
      </c>
      <c r="C10830">
        <f t="shared" si="169"/>
        <v>1109</v>
      </c>
    </row>
    <row r="10831" spans="1:3" x14ac:dyDescent="0.45">
      <c r="A10831">
        <v>1109.3037449999999</v>
      </c>
      <c r="B10831">
        <v>36.177051050000003</v>
      </c>
      <c r="C10831">
        <f t="shared" si="169"/>
        <v>1109</v>
      </c>
    </row>
    <row r="10832" spans="1:3" x14ac:dyDescent="0.45">
      <c r="A10832">
        <v>1109.3686620000001</v>
      </c>
      <c r="B10832">
        <v>26.706272500000001</v>
      </c>
      <c r="C10832">
        <f t="shared" si="169"/>
        <v>1109</v>
      </c>
    </row>
    <row r="10833" spans="1:3" x14ac:dyDescent="0.45">
      <c r="A10833">
        <v>1109.4820110000001</v>
      </c>
      <c r="B10833">
        <v>3.7474036079999999</v>
      </c>
      <c r="C10833">
        <f t="shared" si="169"/>
        <v>1109</v>
      </c>
    </row>
    <row r="10834" spans="1:3" x14ac:dyDescent="0.45">
      <c r="A10834">
        <v>1109.596587</v>
      </c>
      <c r="B10834">
        <v>0.29284195600000001</v>
      </c>
      <c r="C10834">
        <f t="shared" si="169"/>
        <v>1109</v>
      </c>
    </row>
    <row r="10835" spans="1:3" x14ac:dyDescent="0.45">
      <c r="A10835">
        <v>1109.6190240000001</v>
      </c>
      <c r="B10835">
        <v>45.366672600000001</v>
      </c>
      <c r="C10835">
        <f t="shared" si="169"/>
        <v>1109</v>
      </c>
    </row>
    <row r="10836" spans="1:3" x14ac:dyDescent="0.45">
      <c r="A10836">
        <v>1109.656403</v>
      </c>
      <c r="B10836">
        <v>108.3833187</v>
      </c>
      <c r="C10836">
        <f t="shared" si="169"/>
        <v>1109</v>
      </c>
    </row>
    <row r="10837" spans="1:3" x14ac:dyDescent="0.45">
      <c r="A10837">
        <v>1109.7207699999999</v>
      </c>
      <c r="B10837">
        <v>0.12418325099999999</v>
      </c>
      <c r="C10837">
        <f t="shared" si="169"/>
        <v>1109</v>
      </c>
    </row>
    <row r="10838" spans="1:3" x14ac:dyDescent="0.45">
      <c r="A10838">
        <v>1109.8483000000001</v>
      </c>
      <c r="B10838">
        <v>0.12752982199999999</v>
      </c>
      <c r="C10838">
        <f t="shared" si="169"/>
        <v>1109</v>
      </c>
    </row>
    <row r="10839" spans="1:3" x14ac:dyDescent="0.45">
      <c r="A10839">
        <v>1109.978934</v>
      </c>
      <c r="B10839">
        <v>15.861972</v>
      </c>
      <c r="C10839">
        <f t="shared" si="169"/>
        <v>1109</v>
      </c>
    </row>
    <row r="10840" spans="1:3" x14ac:dyDescent="0.45">
      <c r="A10840">
        <v>1110.1047590000001</v>
      </c>
      <c r="B10840">
        <v>0.12582484099999999</v>
      </c>
      <c r="C10840">
        <f t="shared" si="169"/>
        <v>1110</v>
      </c>
    </row>
    <row r="10841" spans="1:3" x14ac:dyDescent="0.45">
      <c r="A10841">
        <v>1110.1868480000001</v>
      </c>
      <c r="B10841">
        <v>31.15602672</v>
      </c>
      <c r="C10841">
        <f t="shared" si="169"/>
        <v>1110</v>
      </c>
    </row>
    <row r="10842" spans="1:3" x14ac:dyDescent="0.45">
      <c r="A10842">
        <v>1110.2864039999999</v>
      </c>
      <c r="B10842">
        <v>65.640185840000001</v>
      </c>
      <c r="C10842">
        <f t="shared" si="169"/>
        <v>1110</v>
      </c>
    </row>
    <row r="10843" spans="1:3" x14ac:dyDescent="0.45">
      <c r="A10843">
        <v>1110.3814400000001</v>
      </c>
      <c r="B10843">
        <v>25.415238200000001</v>
      </c>
      <c r="C10843">
        <f t="shared" si="169"/>
        <v>1110</v>
      </c>
    </row>
    <row r="10844" spans="1:3" x14ac:dyDescent="0.45">
      <c r="A10844">
        <v>1110.3879910000001</v>
      </c>
      <c r="B10844">
        <v>23.481624239999999</v>
      </c>
      <c r="C10844">
        <f t="shared" si="169"/>
        <v>1110</v>
      </c>
    </row>
    <row r="10845" spans="1:3" x14ac:dyDescent="0.45">
      <c r="A10845">
        <v>1110.3943159999999</v>
      </c>
      <c r="B10845">
        <v>82.447052350000007</v>
      </c>
      <c r="C10845">
        <f t="shared" si="169"/>
        <v>1110</v>
      </c>
    </row>
    <row r="10846" spans="1:3" x14ac:dyDescent="0.45">
      <c r="A10846">
        <v>1110.4353840000001</v>
      </c>
      <c r="B10846">
        <v>0.148979633</v>
      </c>
      <c r="C10846">
        <f t="shared" si="169"/>
        <v>1110</v>
      </c>
    </row>
    <row r="10847" spans="1:3" x14ac:dyDescent="0.45">
      <c r="A10847">
        <v>1110.458832</v>
      </c>
      <c r="B10847">
        <v>30.33793451</v>
      </c>
      <c r="C10847">
        <f t="shared" si="169"/>
        <v>1110</v>
      </c>
    </row>
    <row r="10848" spans="1:3" x14ac:dyDescent="0.45">
      <c r="A10848">
        <v>1110.4896490000001</v>
      </c>
      <c r="B10848">
        <v>9.5333036999999995E-2</v>
      </c>
      <c r="C10848">
        <f t="shared" si="169"/>
        <v>1110</v>
      </c>
    </row>
    <row r="10849" spans="1:3" x14ac:dyDescent="0.45">
      <c r="A10849">
        <v>1110.5252539999999</v>
      </c>
      <c r="B10849">
        <v>51.287611140000003</v>
      </c>
      <c r="C10849">
        <f t="shared" si="169"/>
        <v>1110</v>
      </c>
    </row>
    <row r="10850" spans="1:3" x14ac:dyDescent="0.45">
      <c r="A10850">
        <v>1110.600295</v>
      </c>
      <c r="B10850">
        <v>39.484069980000001</v>
      </c>
      <c r="C10850">
        <f t="shared" si="169"/>
        <v>1110</v>
      </c>
    </row>
    <row r="10851" spans="1:3" x14ac:dyDescent="0.45">
      <c r="A10851">
        <v>1110.810583</v>
      </c>
      <c r="B10851">
        <v>96.275269280000003</v>
      </c>
      <c r="C10851">
        <f t="shared" si="169"/>
        <v>1110</v>
      </c>
    </row>
    <row r="10852" spans="1:3" x14ac:dyDescent="0.45">
      <c r="A10852">
        <v>1110.8361890000001</v>
      </c>
      <c r="B10852">
        <v>68.2867648</v>
      </c>
      <c r="C10852">
        <f t="shared" si="169"/>
        <v>1110</v>
      </c>
    </row>
    <row r="10853" spans="1:3" x14ac:dyDescent="0.45">
      <c r="A10853">
        <v>1110.9963829999999</v>
      </c>
      <c r="B10853">
        <v>108.2034743</v>
      </c>
      <c r="C10853">
        <f t="shared" si="169"/>
        <v>1110</v>
      </c>
    </row>
    <row r="10854" spans="1:3" x14ac:dyDescent="0.45">
      <c r="A10854">
        <v>1111.1153300000001</v>
      </c>
      <c r="B10854">
        <v>0.11894698400000001</v>
      </c>
      <c r="C10854">
        <f t="shared" si="169"/>
        <v>1111</v>
      </c>
    </row>
    <row r="10855" spans="1:3" x14ac:dyDescent="0.45">
      <c r="A10855">
        <v>1111.337417</v>
      </c>
      <c r="B10855">
        <v>0.22208750699999999</v>
      </c>
      <c r="C10855">
        <f t="shared" si="169"/>
        <v>1111</v>
      </c>
    </row>
    <row r="10856" spans="1:3" x14ac:dyDescent="0.45">
      <c r="A10856">
        <v>1111.47318</v>
      </c>
      <c r="B10856">
        <v>0.13576239400000001</v>
      </c>
      <c r="C10856">
        <f t="shared" si="169"/>
        <v>1111</v>
      </c>
    </row>
    <row r="10857" spans="1:3" x14ac:dyDescent="0.45">
      <c r="A10857">
        <v>1111.572735</v>
      </c>
      <c r="B10857">
        <v>45.093362880000001</v>
      </c>
      <c r="C10857">
        <f t="shared" si="169"/>
        <v>1111</v>
      </c>
    </row>
    <row r="10858" spans="1:3" x14ac:dyDescent="0.45">
      <c r="A10858">
        <v>1111.652423</v>
      </c>
      <c r="B10858">
        <v>32.302089799999997</v>
      </c>
      <c r="C10858">
        <f t="shared" si="169"/>
        <v>1111</v>
      </c>
    </row>
    <row r="10859" spans="1:3" x14ac:dyDescent="0.45">
      <c r="A10859">
        <v>1111.7298450000001</v>
      </c>
      <c r="B10859">
        <v>22.811739280000001</v>
      </c>
      <c r="C10859">
        <f t="shared" si="169"/>
        <v>1111</v>
      </c>
    </row>
    <row r="10860" spans="1:3" x14ac:dyDescent="0.45">
      <c r="A10860">
        <v>1111.7305839999999</v>
      </c>
      <c r="B10860">
        <v>7.9263494269999999</v>
      </c>
      <c r="C10860">
        <f t="shared" si="169"/>
        <v>1111</v>
      </c>
    </row>
    <row r="10861" spans="1:3" x14ac:dyDescent="0.45">
      <c r="A10861">
        <v>1111.8332370000001</v>
      </c>
      <c r="B10861">
        <v>206.5403321</v>
      </c>
      <c r="C10861">
        <f t="shared" si="169"/>
        <v>1111</v>
      </c>
    </row>
    <row r="10862" spans="1:3" x14ac:dyDescent="0.45">
      <c r="A10862">
        <v>1111.912808</v>
      </c>
      <c r="B10862">
        <v>38.123603240000001</v>
      </c>
      <c r="C10862">
        <f t="shared" si="169"/>
        <v>1111</v>
      </c>
    </row>
    <row r="10863" spans="1:3" x14ac:dyDescent="0.45">
      <c r="A10863">
        <v>1111.953669</v>
      </c>
      <c r="B10863">
        <v>0.22382385799999999</v>
      </c>
      <c r="C10863">
        <f t="shared" si="169"/>
        <v>1111</v>
      </c>
    </row>
    <row r="10864" spans="1:3" x14ac:dyDescent="0.45">
      <c r="A10864">
        <v>1111.9969759999999</v>
      </c>
      <c r="B10864">
        <v>39.033144499999999</v>
      </c>
      <c r="C10864">
        <f t="shared" si="169"/>
        <v>1111</v>
      </c>
    </row>
    <row r="10865" spans="1:3" x14ac:dyDescent="0.45">
      <c r="A10865">
        <v>1112.0174709999999</v>
      </c>
      <c r="B10865">
        <v>33.634346749999999</v>
      </c>
      <c r="C10865">
        <f t="shared" si="169"/>
        <v>1112</v>
      </c>
    </row>
    <row r="10866" spans="1:3" x14ac:dyDescent="0.45">
      <c r="A10866">
        <v>1112.0878419999999</v>
      </c>
      <c r="B10866">
        <v>30.474338339999999</v>
      </c>
      <c r="C10866">
        <f t="shared" si="169"/>
        <v>1112</v>
      </c>
    </row>
    <row r="10867" spans="1:3" x14ac:dyDescent="0.45">
      <c r="A10867">
        <v>1112.1688610000001</v>
      </c>
      <c r="B10867">
        <v>100.6103225</v>
      </c>
      <c r="C10867">
        <f t="shared" si="169"/>
        <v>1112</v>
      </c>
    </row>
    <row r="10868" spans="1:3" x14ac:dyDescent="0.45">
      <c r="A10868">
        <v>1112.2541650000001</v>
      </c>
      <c r="B10868">
        <v>0.166323477</v>
      </c>
      <c r="C10868">
        <f t="shared" si="169"/>
        <v>1112</v>
      </c>
    </row>
    <row r="10869" spans="1:3" x14ac:dyDescent="0.45">
      <c r="A10869">
        <v>1112.2943439999999</v>
      </c>
      <c r="B10869">
        <v>0.125482596</v>
      </c>
      <c r="C10869">
        <f t="shared" si="169"/>
        <v>1112</v>
      </c>
    </row>
    <row r="10870" spans="1:3" x14ac:dyDescent="0.45">
      <c r="A10870">
        <v>1112.3706540000001</v>
      </c>
      <c r="B10870">
        <v>65.1918711</v>
      </c>
      <c r="C10870">
        <f t="shared" si="169"/>
        <v>1112</v>
      </c>
    </row>
    <row r="10871" spans="1:3" x14ac:dyDescent="0.45">
      <c r="A10871">
        <v>1112.4052549999999</v>
      </c>
      <c r="B10871">
        <v>0.11091153300000001</v>
      </c>
      <c r="C10871">
        <f t="shared" si="169"/>
        <v>1112</v>
      </c>
    </row>
    <row r="10872" spans="1:3" x14ac:dyDescent="0.45">
      <c r="A10872">
        <v>1112.4138350000001</v>
      </c>
      <c r="B10872">
        <v>36.3034781</v>
      </c>
      <c r="C10872">
        <f t="shared" si="169"/>
        <v>1112</v>
      </c>
    </row>
    <row r="10873" spans="1:3" x14ac:dyDescent="0.45">
      <c r="A10873">
        <v>1112.684301</v>
      </c>
      <c r="B10873">
        <v>47.09496034</v>
      </c>
      <c r="C10873">
        <f t="shared" si="169"/>
        <v>1112</v>
      </c>
    </row>
    <row r="10874" spans="1:3" x14ac:dyDescent="0.45">
      <c r="A10874">
        <v>1112.70821</v>
      </c>
      <c r="B10874">
        <v>46.960284829999999</v>
      </c>
      <c r="C10874">
        <f t="shared" si="169"/>
        <v>1112</v>
      </c>
    </row>
    <row r="10875" spans="1:3" x14ac:dyDescent="0.45">
      <c r="A10875">
        <v>1112.75937</v>
      </c>
      <c r="B10875">
        <v>23.32169197</v>
      </c>
      <c r="C10875">
        <f t="shared" si="169"/>
        <v>1112</v>
      </c>
    </row>
    <row r="10876" spans="1:3" x14ac:dyDescent="0.45">
      <c r="A10876">
        <v>1112.89147</v>
      </c>
      <c r="B10876">
        <v>0.183260169</v>
      </c>
      <c r="C10876">
        <f t="shared" si="169"/>
        <v>1112</v>
      </c>
    </row>
    <row r="10877" spans="1:3" x14ac:dyDescent="0.45">
      <c r="A10877">
        <v>1112.9260979999999</v>
      </c>
      <c r="B10877">
        <v>17.731565150000002</v>
      </c>
      <c r="C10877">
        <f t="shared" si="169"/>
        <v>1112</v>
      </c>
    </row>
    <row r="10878" spans="1:3" x14ac:dyDescent="0.45">
      <c r="A10878">
        <v>1113.026462</v>
      </c>
      <c r="B10878">
        <v>0.100364708</v>
      </c>
      <c r="C10878">
        <f t="shared" si="169"/>
        <v>1113</v>
      </c>
    </row>
    <row r="10879" spans="1:3" x14ac:dyDescent="0.45">
      <c r="A10879">
        <v>1113.1396380000001</v>
      </c>
      <c r="B10879">
        <v>14.490841700000001</v>
      </c>
      <c r="C10879">
        <f t="shared" si="169"/>
        <v>1113</v>
      </c>
    </row>
    <row r="10880" spans="1:3" x14ac:dyDescent="0.45">
      <c r="A10880">
        <v>1113.3252680000001</v>
      </c>
      <c r="B10880">
        <v>23.823889999999999</v>
      </c>
      <c r="C10880">
        <f t="shared" si="169"/>
        <v>1113</v>
      </c>
    </row>
    <row r="10881" spans="1:3" x14ac:dyDescent="0.45">
      <c r="A10881">
        <v>1113.7989090000001</v>
      </c>
      <c r="B10881">
        <v>93.601500450000003</v>
      </c>
      <c r="C10881">
        <f t="shared" si="169"/>
        <v>1113</v>
      </c>
    </row>
    <row r="10882" spans="1:3" x14ac:dyDescent="0.45">
      <c r="A10882">
        <v>1113.9745559999999</v>
      </c>
      <c r="B10882">
        <v>145.44495309999999</v>
      </c>
      <c r="C10882">
        <f t="shared" si="169"/>
        <v>1113</v>
      </c>
    </row>
    <row r="10883" spans="1:3" x14ac:dyDescent="0.45">
      <c r="A10883">
        <v>1114.0442880000001</v>
      </c>
      <c r="B10883">
        <v>25.68950019</v>
      </c>
      <c r="C10883">
        <f t="shared" ref="C10883:C10946" si="170">TRUNC(A10883)</f>
        <v>1114</v>
      </c>
    </row>
    <row r="10884" spans="1:3" x14ac:dyDescent="0.45">
      <c r="A10884">
        <v>1114.8080890000001</v>
      </c>
      <c r="B10884">
        <v>84.371139679999999</v>
      </c>
      <c r="C10884">
        <f t="shared" si="170"/>
        <v>1114</v>
      </c>
    </row>
    <row r="10885" spans="1:3" x14ac:dyDescent="0.45">
      <c r="A10885">
        <v>1115.0097270000001</v>
      </c>
      <c r="B10885">
        <v>42.444333360000002</v>
      </c>
      <c r="C10885">
        <f t="shared" si="170"/>
        <v>1115</v>
      </c>
    </row>
    <row r="10886" spans="1:3" x14ac:dyDescent="0.45">
      <c r="A10886">
        <v>1115.2092050000001</v>
      </c>
      <c r="B10886">
        <v>26.3339848</v>
      </c>
      <c r="C10886">
        <f t="shared" si="170"/>
        <v>1115</v>
      </c>
    </row>
    <row r="10887" spans="1:3" x14ac:dyDescent="0.45">
      <c r="A10887">
        <v>1115.8347630000001</v>
      </c>
      <c r="B10887">
        <v>8.2057177469999996</v>
      </c>
      <c r="C10887">
        <f t="shared" si="170"/>
        <v>1115</v>
      </c>
    </row>
    <row r="10888" spans="1:3" x14ac:dyDescent="0.45">
      <c r="A10888">
        <v>1116.1968440000001</v>
      </c>
      <c r="B10888">
        <v>7.702018603</v>
      </c>
      <c r="C10888">
        <f t="shared" si="170"/>
        <v>1116</v>
      </c>
    </row>
    <row r="10889" spans="1:3" x14ac:dyDescent="0.45">
      <c r="A10889">
        <v>1116.5880930000001</v>
      </c>
      <c r="B10889">
        <v>18.181613779999999</v>
      </c>
      <c r="C10889">
        <f t="shared" si="170"/>
        <v>1116</v>
      </c>
    </row>
    <row r="10890" spans="1:3" x14ac:dyDescent="0.45">
      <c r="A10890">
        <v>1117.02899</v>
      </c>
      <c r="B10890">
        <v>55.613007000000003</v>
      </c>
      <c r="C10890">
        <f t="shared" si="170"/>
        <v>1117</v>
      </c>
    </row>
    <row r="10891" spans="1:3" x14ac:dyDescent="0.45">
      <c r="A10891">
        <v>1117.1114090000001</v>
      </c>
      <c r="B10891">
        <v>40.340314190000001</v>
      </c>
      <c r="C10891">
        <f t="shared" si="170"/>
        <v>1117</v>
      </c>
    </row>
    <row r="10892" spans="1:3" x14ac:dyDescent="0.45">
      <c r="A10892">
        <v>1117.3290019999999</v>
      </c>
      <c r="B10892">
        <v>0.30001208899999998</v>
      </c>
      <c r="C10892">
        <f t="shared" si="170"/>
        <v>1117</v>
      </c>
    </row>
    <row r="10893" spans="1:3" x14ac:dyDescent="0.45">
      <c r="A10893">
        <v>1117.3414359999999</v>
      </c>
      <c r="B10893">
        <v>155.0952547</v>
      </c>
      <c r="C10893">
        <f t="shared" si="170"/>
        <v>1117</v>
      </c>
    </row>
    <row r="10894" spans="1:3" x14ac:dyDescent="0.45">
      <c r="A10894">
        <v>1117.61949</v>
      </c>
      <c r="B10894">
        <v>0.290487791</v>
      </c>
      <c r="C10894">
        <f t="shared" si="170"/>
        <v>1117</v>
      </c>
    </row>
    <row r="10895" spans="1:3" x14ac:dyDescent="0.45">
      <c r="A10895">
        <v>1117.7875650000001</v>
      </c>
      <c r="B10895">
        <v>22.89766423</v>
      </c>
      <c r="C10895">
        <f t="shared" si="170"/>
        <v>1117</v>
      </c>
    </row>
    <row r="10896" spans="1:3" x14ac:dyDescent="0.45">
      <c r="A10896">
        <v>1118.6840569999999</v>
      </c>
      <c r="B10896">
        <v>27.32339133</v>
      </c>
      <c r="C10896">
        <f t="shared" si="170"/>
        <v>1118</v>
      </c>
    </row>
    <row r="10897" spans="1:3" x14ac:dyDescent="0.45">
      <c r="A10897">
        <v>1118.742381</v>
      </c>
      <c r="B10897">
        <v>11.161372439999999</v>
      </c>
      <c r="C10897">
        <f t="shared" si="170"/>
        <v>1118</v>
      </c>
    </row>
    <row r="10898" spans="1:3" x14ac:dyDescent="0.45">
      <c r="A10898">
        <v>1118.7589660000001</v>
      </c>
      <c r="B10898">
        <v>147.67141269999999</v>
      </c>
      <c r="C10898">
        <f t="shared" si="170"/>
        <v>1118</v>
      </c>
    </row>
    <row r="10899" spans="1:3" x14ac:dyDescent="0.45">
      <c r="A10899">
        <v>1118.8388279999999</v>
      </c>
      <c r="B10899">
        <v>78.588878969999996</v>
      </c>
      <c r="C10899">
        <f t="shared" si="170"/>
        <v>1118</v>
      </c>
    </row>
    <row r="10900" spans="1:3" x14ac:dyDescent="0.45">
      <c r="A10900">
        <v>1118.9500860000001</v>
      </c>
      <c r="B10900">
        <v>0.20770538599999999</v>
      </c>
      <c r="C10900">
        <f t="shared" si="170"/>
        <v>1118</v>
      </c>
    </row>
    <row r="10901" spans="1:3" x14ac:dyDescent="0.45">
      <c r="A10901">
        <v>1118.966885</v>
      </c>
      <c r="B10901">
        <v>0.12805708599999999</v>
      </c>
      <c r="C10901">
        <f t="shared" si="170"/>
        <v>1118</v>
      </c>
    </row>
    <row r="10902" spans="1:3" x14ac:dyDescent="0.45">
      <c r="A10902">
        <v>1119.0499110000001</v>
      </c>
      <c r="B10902">
        <v>79.252918210000004</v>
      </c>
      <c r="C10902">
        <f t="shared" si="170"/>
        <v>1119</v>
      </c>
    </row>
    <row r="10903" spans="1:3" x14ac:dyDescent="0.45">
      <c r="A10903">
        <v>1119.0866599999999</v>
      </c>
      <c r="B10903">
        <v>0.32769396099999998</v>
      </c>
      <c r="C10903">
        <f t="shared" si="170"/>
        <v>1119</v>
      </c>
    </row>
    <row r="10904" spans="1:3" x14ac:dyDescent="0.45">
      <c r="A10904">
        <v>1119.216416</v>
      </c>
      <c r="B10904">
        <v>88.357324449999993</v>
      </c>
      <c r="C10904">
        <f t="shared" si="170"/>
        <v>1119</v>
      </c>
    </row>
    <row r="10905" spans="1:3" x14ac:dyDescent="0.45">
      <c r="A10905">
        <v>1119.2353989999999</v>
      </c>
      <c r="B10905">
        <v>0.14873925800000001</v>
      </c>
      <c r="C10905">
        <f t="shared" si="170"/>
        <v>1119</v>
      </c>
    </row>
    <row r="10906" spans="1:3" x14ac:dyDescent="0.45">
      <c r="A10906">
        <v>1119.3347699999999</v>
      </c>
      <c r="B10906">
        <v>9.9371515999999993E-2</v>
      </c>
      <c r="C10906">
        <f t="shared" si="170"/>
        <v>1119</v>
      </c>
    </row>
    <row r="10907" spans="1:3" x14ac:dyDescent="0.45">
      <c r="A10907">
        <v>1119.3480300000001</v>
      </c>
      <c r="B10907">
        <v>100.4599843</v>
      </c>
      <c r="C10907">
        <f t="shared" si="170"/>
        <v>1119</v>
      </c>
    </row>
    <row r="10908" spans="1:3" x14ac:dyDescent="0.45">
      <c r="A10908">
        <v>1119.536265</v>
      </c>
      <c r="B10908">
        <v>173.5715865</v>
      </c>
      <c r="C10908">
        <f t="shared" si="170"/>
        <v>1119</v>
      </c>
    </row>
    <row r="10909" spans="1:3" x14ac:dyDescent="0.45">
      <c r="A10909">
        <v>1119.6722130000001</v>
      </c>
      <c r="B10909">
        <v>58.707244320000001</v>
      </c>
      <c r="C10909">
        <f t="shared" si="170"/>
        <v>1119</v>
      </c>
    </row>
    <row r="10910" spans="1:3" x14ac:dyDescent="0.45">
      <c r="A10910">
        <v>1119.874151</v>
      </c>
      <c r="B10910">
        <v>57.237617649999997</v>
      </c>
      <c r="C10910">
        <f t="shared" si="170"/>
        <v>1119</v>
      </c>
    </row>
    <row r="10911" spans="1:3" x14ac:dyDescent="0.45">
      <c r="A10911">
        <v>1120.006073</v>
      </c>
      <c r="B10911">
        <v>74.591267639999998</v>
      </c>
      <c r="C10911">
        <f t="shared" si="170"/>
        <v>1120</v>
      </c>
    </row>
    <row r="10912" spans="1:3" x14ac:dyDescent="0.45">
      <c r="A10912">
        <v>1120.2510729999999</v>
      </c>
      <c r="B10912">
        <v>51.073002700000004</v>
      </c>
      <c r="C10912">
        <f t="shared" si="170"/>
        <v>1120</v>
      </c>
    </row>
    <row r="10913" spans="1:3" x14ac:dyDescent="0.45">
      <c r="A10913">
        <v>1120.2837489999999</v>
      </c>
      <c r="B10913">
        <v>130.11754869999999</v>
      </c>
      <c r="C10913">
        <f t="shared" si="170"/>
        <v>1120</v>
      </c>
    </row>
    <row r="10914" spans="1:3" x14ac:dyDescent="0.45">
      <c r="A10914">
        <v>1120.478959</v>
      </c>
      <c r="B10914">
        <v>91.052981110000005</v>
      </c>
      <c r="C10914">
        <f t="shared" si="170"/>
        <v>1120</v>
      </c>
    </row>
    <row r="10915" spans="1:3" x14ac:dyDescent="0.45">
      <c r="A10915">
        <v>1120.5088049999999</v>
      </c>
      <c r="B10915">
        <v>70.253868159999996</v>
      </c>
      <c r="C10915">
        <f t="shared" si="170"/>
        <v>1120</v>
      </c>
    </row>
    <row r="10916" spans="1:3" x14ac:dyDescent="0.45">
      <c r="A10916">
        <v>1120.5190170000001</v>
      </c>
      <c r="B10916">
        <v>0.23526752200000001</v>
      </c>
      <c r="C10916">
        <f t="shared" si="170"/>
        <v>1120</v>
      </c>
    </row>
    <row r="10917" spans="1:3" x14ac:dyDescent="0.45">
      <c r="A10917">
        <v>1120.9350219999999</v>
      </c>
      <c r="B10917">
        <v>292.8451445</v>
      </c>
      <c r="C10917">
        <f t="shared" si="170"/>
        <v>1120</v>
      </c>
    </row>
    <row r="10918" spans="1:3" x14ac:dyDescent="0.45">
      <c r="A10918">
        <v>1121.1324529999999</v>
      </c>
      <c r="B10918">
        <v>93.205360389999996</v>
      </c>
      <c r="C10918">
        <f t="shared" si="170"/>
        <v>1121</v>
      </c>
    </row>
    <row r="10919" spans="1:3" x14ac:dyDescent="0.45">
      <c r="A10919">
        <v>1121.4090490000001</v>
      </c>
      <c r="B10919">
        <v>9.0037934629999992</v>
      </c>
      <c r="C10919">
        <f t="shared" si="170"/>
        <v>1121</v>
      </c>
    </row>
    <row r="10920" spans="1:3" x14ac:dyDescent="0.45">
      <c r="A10920">
        <v>1121.418388</v>
      </c>
      <c r="B10920">
        <v>20.64557817</v>
      </c>
      <c r="C10920">
        <f t="shared" si="170"/>
        <v>1121</v>
      </c>
    </row>
    <row r="10921" spans="1:3" x14ac:dyDescent="0.45">
      <c r="A10921">
        <v>1121.4382310000001</v>
      </c>
      <c r="B10921">
        <v>112.2578951</v>
      </c>
      <c r="C10921">
        <f t="shared" si="170"/>
        <v>1121</v>
      </c>
    </row>
    <row r="10922" spans="1:3" x14ac:dyDescent="0.45">
      <c r="A10922">
        <v>1121.459085</v>
      </c>
      <c r="B10922">
        <v>0.32663251900000001</v>
      </c>
      <c r="C10922">
        <f t="shared" si="170"/>
        <v>1121</v>
      </c>
    </row>
    <row r="10923" spans="1:3" x14ac:dyDescent="0.45">
      <c r="A10923">
        <v>1121.5023960000001</v>
      </c>
      <c r="B10923">
        <v>113.5193115</v>
      </c>
      <c r="C10923">
        <f t="shared" si="170"/>
        <v>1121</v>
      </c>
    </row>
    <row r="10924" spans="1:3" x14ac:dyDescent="0.45">
      <c r="A10924">
        <v>1121.588657</v>
      </c>
      <c r="B10924">
        <v>90.485207389999999</v>
      </c>
      <c r="C10924">
        <f t="shared" si="170"/>
        <v>1121</v>
      </c>
    </row>
    <row r="10925" spans="1:3" x14ac:dyDescent="0.45">
      <c r="A10925">
        <v>1121.634417</v>
      </c>
      <c r="B10925">
        <v>62.838940229999999</v>
      </c>
      <c r="C10925">
        <f t="shared" si="170"/>
        <v>1121</v>
      </c>
    </row>
    <row r="10926" spans="1:3" x14ac:dyDescent="0.45">
      <c r="A10926">
        <v>1121.6791800000001</v>
      </c>
      <c r="B10926">
        <v>0.26079238399999999</v>
      </c>
      <c r="C10926">
        <f t="shared" si="170"/>
        <v>1121</v>
      </c>
    </row>
    <row r="10927" spans="1:3" x14ac:dyDescent="0.45">
      <c r="A10927">
        <v>1121.7162229999999</v>
      </c>
      <c r="B10927">
        <v>0.21382701300000001</v>
      </c>
      <c r="C10927">
        <f t="shared" si="170"/>
        <v>1121</v>
      </c>
    </row>
    <row r="10928" spans="1:3" x14ac:dyDescent="0.45">
      <c r="A10928">
        <v>1121.799411</v>
      </c>
      <c r="B10928">
        <v>66.733925769999999</v>
      </c>
      <c r="C10928">
        <f t="shared" si="170"/>
        <v>1121</v>
      </c>
    </row>
    <row r="10929" spans="1:3" x14ac:dyDescent="0.45">
      <c r="A10929">
        <v>1121.962235</v>
      </c>
      <c r="B10929">
        <v>0.37357855899999998</v>
      </c>
      <c r="C10929">
        <f t="shared" si="170"/>
        <v>1121</v>
      </c>
    </row>
    <row r="10930" spans="1:3" x14ac:dyDescent="0.45">
      <c r="A10930">
        <v>1122.0748160000001</v>
      </c>
      <c r="B10930">
        <v>29.92960055</v>
      </c>
      <c r="C10930">
        <f t="shared" si="170"/>
        <v>1122</v>
      </c>
    </row>
    <row r="10931" spans="1:3" x14ac:dyDescent="0.45">
      <c r="A10931">
        <v>1122.1314279999999</v>
      </c>
      <c r="B10931">
        <v>65.735255350000003</v>
      </c>
      <c r="C10931">
        <f t="shared" si="170"/>
        <v>1122</v>
      </c>
    </row>
    <row r="10932" spans="1:3" x14ac:dyDescent="0.45">
      <c r="A10932">
        <v>1122.180349</v>
      </c>
      <c r="B10932">
        <v>27.859266980000001</v>
      </c>
      <c r="C10932">
        <f t="shared" si="170"/>
        <v>1122</v>
      </c>
    </row>
    <row r="10933" spans="1:3" x14ac:dyDescent="0.45">
      <c r="A10933">
        <v>1122.2087160000001</v>
      </c>
      <c r="B10933">
        <v>0.24648082499999999</v>
      </c>
      <c r="C10933">
        <f t="shared" si="170"/>
        <v>1122</v>
      </c>
    </row>
    <row r="10934" spans="1:3" x14ac:dyDescent="0.45">
      <c r="A10934">
        <v>1122.2739790000001</v>
      </c>
      <c r="B10934">
        <v>0.19916241600000001</v>
      </c>
      <c r="C10934">
        <f t="shared" si="170"/>
        <v>1122</v>
      </c>
    </row>
    <row r="10935" spans="1:3" x14ac:dyDescent="0.45">
      <c r="A10935">
        <v>1122.312819</v>
      </c>
      <c r="B10935">
        <v>0.13247001999999999</v>
      </c>
      <c r="C10935">
        <f t="shared" si="170"/>
        <v>1122</v>
      </c>
    </row>
    <row r="10936" spans="1:3" x14ac:dyDescent="0.45">
      <c r="A10936">
        <v>1122.39131</v>
      </c>
      <c r="B10936">
        <v>135.62632600000001</v>
      </c>
      <c r="C10936">
        <f t="shared" si="170"/>
        <v>1122</v>
      </c>
    </row>
    <row r="10937" spans="1:3" x14ac:dyDescent="0.45">
      <c r="A10937">
        <v>1122.4572900000001</v>
      </c>
      <c r="B10937">
        <v>0.24857338300000001</v>
      </c>
      <c r="C10937">
        <f t="shared" si="170"/>
        <v>1122</v>
      </c>
    </row>
    <row r="10938" spans="1:3" x14ac:dyDescent="0.45">
      <c r="A10938">
        <v>1122.4644860000001</v>
      </c>
      <c r="B10938">
        <v>87.896818039999999</v>
      </c>
      <c r="C10938">
        <f t="shared" si="170"/>
        <v>1122</v>
      </c>
    </row>
    <row r="10939" spans="1:3" x14ac:dyDescent="0.45">
      <c r="A10939">
        <v>1123.2345760000001</v>
      </c>
      <c r="B10939">
        <v>25.702454889999998</v>
      </c>
      <c r="C10939">
        <f t="shared" si="170"/>
        <v>1123</v>
      </c>
    </row>
    <row r="10940" spans="1:3" x14ac:dyDescent="0.45">
      <c r="A10940">
        <v>1123.47902</v>
      </c>
      <c r="B10940">
        <v>59.773575000000001</v>
      </c>
      <c r="C10940">
        <f t="shared" si="170"/>
        <v>1123</v>
      </c>
    </row>
    <row r="10941" spans="1:3" x14ac:dyDescent="0.45">
      <c r="A10941">
        <v>1123.485197</v>
      </c>
      <c r="B10941">
        <v>76.851327179999998</v>
      </c>
      <c r="C10941">
        <f t="shared" si="170"/>
        <v>1123</v>
      </c>
    </row>
    <row r="10942" spans="1:3" x14ac:dyDescent="0.45">
      <c r="A10942">
        <v>1123.5226950000001</v>
      </c>
      <c r="B10942">
        <v>24.947562949999998</v>
      </c>
      <c r="C10942">
        <f t="shared" si="170"/>
        <v>1123</v>
      </c>
    </row>
    <row r="10943" spans="1:3" x14ac:dyDescent="0.45">
      <c r="A10943">
        <v>1123.6675949999999</v>
      </c>
      <c r="B10943">
        <v>26.020197899999999</v>
      </c>
      <c r="C10943">
        <f t="shared" si="170"/>
        <v>1123</v>
      </c>
    </row>
    <row r="10944" spans="1:3" x14ac:dyDescent="0.45">
      <c r="A10944">
        <v>1123.7694980000001</v>
      </c>
      <c r="B10944">
        <v>0.101902639</v>
      </c>
      <c r="C10944">
        <f t="shared" si="170"/>
        <v>1123</v>
      </c>
    </row>
    <row r="10945" spans="1:3" x14ac:dyDescent="0.45">
      <c r="A10945">
        <v>1123.8851199999999</v>
      </c>
      <c r="B10945">
        <v>48.519089270000002</v>
      </c>
      <c r="C10945">
        <f t="shared" si="170"/>
        <v>1123</v>
      </c>
    </row>
    <row r="10946" spans="1:3" x14ac:dyDescent="0.45">
      <c r="A10946">
        <v>1123.9648520000001</v>
      </c>
      <c r="B10946">
        <v>59.33311887</v>
      </c>
      <c r="C10946">
        <f t="shared" si="170"/>
        <v>1123</v>
      </c>
    </row>
    <row r="10947" spans="1:3" x14ac:dyDescent="0.45">
      <c r="A10947">
        <v>1124.0897970000001</v>
      </c>
      <c r="B10947">
        <v>54.242878410000003</v>
      </c>
      <c r="C10947">
        <f t="shared" ref="C10947:C11010" si="171">TRUNC(A10947)</f>
        <v>1124</v>
      </c>
    </row>
    <row r="10948" spans="1:3" x14ac:dyDescent="0.45">
      <c r="A10948">
        <v>1124.2682709999999</v>
      </c>
      <c r="B10948">
        <v>12.795091559999999</v>
      </c>
      <c r="C10948">
        <f t="shared" si="171"/>
        <v>1124</v>
      </c>
    </row>
    <row r="10949" spans="1:3" x14ac:dyDescent="0.45">
      <c r="A10949">
        <v>1124.3243339999999</v>
      </c>
      <c r="B10949">
        <v>25.863225790000001</v>
      </c>
      <c r="C10949">
        <f t="shared" si="171"/>
        <v>1124</v>
      </c>
    </row>
    <row r="10950" spans="1:3" x14ac:dyDescent="0.45">
      <c r="A10950">
        <v>1124.3485820000001</v>
      </c>
      <c r="B10950">
        <v>0.25878479700000001</v>
      </c>
      <c r="C10950">
        <f t="shared" si="171"/>
        <v>1124</v>
      </c>
    </row>
    <row r="10951" spans="1:3" x14ac:dyDescent="0.45">
      <c r="A10951">
        <v>1124.3857459999999</v>
      </c>
      <c r="B10951">
        <v>22.202263680000002</v>
      </c>
      <c r="C10951">
        <f t="shared" si="171"/>
        <v>1124</v>
      </c>
    </row>
    <row r="10952" spans="1:3" x14ac:dyDescent="0.45">
      <c r="A10952">
        <v>1124.415722</v>
      </c>
      <c r="B10952">
        <v>9.1388511000000006E-2</v>
      </c>
      <c r="C10952">
        <f t="shared" si="171"/>
        <v>1124</v>
      </c>
    </row>
    <row r="10953" spans="1:3" x14ac:dyDescent="0.45">
      <c r="A10953">
        <v>1124.4564270000001</v>
      </c>
      <c r="B10953">
        <v>52.376603950000003</v>
      </c>
      <c r="C10953">
        <f t="shared" si="171"/>
        <v>1124</v>
      </c>
    </row>
    <row r="10954" spans="1:3" x14ac:dyDescent="0.45">
      <c r="A10954">
        <v>1124.4837600000001</v>
      </c>
      <c r="B10954">
        <v>106.94586889999999</v>
      </c>
      <c r="C10954">
        <f t="shared" si="171"/>
        <v>1124</v>
      </c>
    </row>
    <row r="10955" spans="1:3" x14ac:dyDescent="0.45">
      <c r="A10955">
        <v>1124.590944</v>
      </c>
      <c r="B10955">
        <v>0.134516252</v>
      </c>
      <c r="C10955">
        <f t="shared" si="171"/>
        <v>1124</v>
      </c>
    </row>
    <row r="10956" spans="1:3" x14ac:dyDescent="0.45">
      <c r="A10956">
        <v>1124.6655909999999</v>
      </c>
      <c r="B10956">
        <v>122.2734186</v>
      </c>
      <c r="C10956">
        <f t="shared" si="171"/>
        <v>1124</v>
      </c>
    </row>
    <row r="10957" spans="1:3" x14ac:dyDescent="0.45">
      <c r="A10957">
        <v>1124.8666410000001</v>
      </c>
      <c r="B10957">
        <v>120.0227055</v>
      </c>
      <c r="C10957">
        <f t="shared" si="171"/>
        <v>1124</v>
      </c>
    </row>
    <row r="10958" spans="1:3" x14ac:dyDescent="0.45">
      <c r="A10958">
        <v>1125.17398</v>
      </c>
      <c r="B10958">
        <v>86.809239169999998</v>
      </c>
      <c r="C10958">
        <f t="shared" si="171"/>
        <v>1125</v>
      </c>
    </row>
    <row r="10959" spans="1:3" x14ac:dyDescent="0.45">
      <c r="A10959">
        <v>1125.943098</v>
      </c>
      <c r="B10959">
        <v>70.648237019999996</v>
      </c>
      <c r="C10959">
        <f t="shared" si="171"/>
        <v>1125</v>
      </c>
    </row>
    <row r="10960" spans="1:3" x14ac:dyDescent="0.45">
      <c r="A10960">
        <v>1126.0636159999999</v>
      </c>
      <c r="B10960">
        <v>95.343188690000005</v>
      </c>
      <c r="C10960">
        <f t="shared" si="171"/>
        <v>1126</v>
      </c>
    </row>
    <row r="10961" spans="1:3" x14ac:dyDescent="0.45">
      <c r="A10961">
        <v>1126.0847369999999</v>
      </c>
      <c r="B10961">
        <v>207.46945959999999</v>
      </c>
      <c r="C10961">
        <f t="shared" si="171"/>
        <v>1126</v>
      </c>
    </row>
    <row r="10962" spans="1:3" x14ac:dyDescent="0.45">
      <c r="A10962">
        <v>1126.150551</v>
      </c>
      <c r="B10962">
        <v>0.20745306199999999</v>
      </c>
      <c r="C10962">
        <f t="shared" si="171"/>
        <v>1126</v>
      </c>
    </row>
    <row r="10963" spans="1:3" x14ac:dyDescent="0.45">
      <c r="A10963">
        <v>1126.230832</v>
      </c>
      <c r="B10963">
        <v>0.16721593100000001</v>
      </c>
      <c r="C10963">
        <f t="shared" si="171"/>
        <v>1126</v>
      </c>
    </row>
    <row r="10964" spans="1:3" x14ac:dyDescent="0.45">
      <c r="A10964">
        <v>1126.4724570000001</v>
      </c>
      <c r="B10964">
        <v>56.524626310000002</v>
      </c>
      <c r="C10964">
        <f t="shared" si="171"/>
        <v>1126</v>
      </c>
    </row>
    <row r="10965" spans="1:3" x14ac:dyDescent="0.45">
      <c r="A10965">
        <v>1126.551082</v>
      </c>
      <c r="B10965">
        <v>32.474018110000003</v>
      </c>
      <c r="C10965">
        <f t="shared" si="171"/>
        <v>1126</v>
      </c>
    </row>
    <row r="10966" spans="1:3" x14ac:dyDescent="0.45">
      <c r="A10966">
        <v>1126.5868</v>
      </c>
      <c r="B10966">
        <v>31.447546259999999</v>
      </c>
      <c r="C10966">
        <f t="shared" si="171"/>
        <v>1126</v>
      </c>
    </row>
    <row r="10967" spans="1:3" x14ac:dyDescent="0.45">
      <c r="A10967">
        <v>1126.612856</v>
      </c>
      <c r="B10967">
        <v>0.140398836</v>
      </c>
      <c r="C10967">
        <f t="shared" si="171"/>
        <v>1126</v>
      </c>
    </row>
    <row r="10968" spans="1:3" x14ac:dyDescent="0.45">
      <c r="A10968">
        <v>1126.6970679999999</v>
      </c>
      <c r="B10968">
        <v>51.810930020000001</v>
      </c>
      <c r="C10968">
        <f t="shared" si="171"/>
        <v>1126</v>
      </c>
    </row>
    <row r="10969" spans="1:3" x14ac:dyDescent="0.45">
      <c r="A10969">
        <v>1126.7552310000001</v>
      </c>
      <c r="B10969">
        <v>5.1208141400000002</v>
      </c>
      <c r="C10969">
        <f t="shared" si="171"/>
        <v>1126</v>
      </c>
    </row>
    <row r="10970" spans="1:3" x14ac:dyDescent="0.45">
      <c r="A10970">
        <v>1126.8342620000001</v>
      </c>
      <c r="B10970">
        <v>113.40868159999999</v>
      </c>
      <c r="C10970">
        <f t="shared" si="171"/>
        <v>1126</v>
      </c>
    </row>
    <row r="10971" spans="1:3" x14ac:dyDescent="0.45">
      <c r="A10971">
        <v>1126.8745730000001</v>
      </c>
      <c r="B10971">
        <v>16.415741220000001</v>
      </c>
      <c r="C10971">
        <f t="shared" si="171"/>
        <v>1126</v>
      </c>
    </row>
    <row r="10972" spans="1:3" x14ac:dyDescent="0.45">
      <c r="A10972">
        <v>1127.1071870000001</v>
      </c>
      <c r="B10972">
        <v>49.590848749999999</v>
      </c>
      <c r="C10972">
        <f t="shared" si="171"/>
        <v>1127</v>
      </c>
    </row>
    <row r="10973" spans="1:3" x14ac:dyDescent="0.45">
      <c r="A10973">
        <v>1127.181102</v>
      </c>
      <c r="B10973">
        <v>36.941832300000002</v>
      </c>
      <c r="C10973">
        <f t="shared" si="171"/>
        <v>1127</v>
      </c>
    </row>
    <row r="10974" spans="1:3" x14ac:dyDescent="0.45">
      <c r="A10974">
        <v>1127.2686699999999</v>
      </c>
      <c r="B10974">
        <v>225.73631929999999</v>
      </c>
      <c r="C10974">
        <f t="shared" si="171"/>
        <v>1127</v>
      </c>
    </row>
    <row r="10975" spans="1:3" x14ac:dyDescent="0.45">
      <c r="A10975">
        <v>1127.3057160000001</v>
      </c>
      <c r="B10975">
        <v>0.124614267</v>
      </c>
      <c r="C10975">
        <f t="shared" si="171"/>
        <v>1127</v>
      </c>
    </row>
    <row r="10976" spans="1:3" x14ac:dyDescent="0.45">
      <c r="A10976">
        <v>1127.508544</v>
      </c>
      <c r="B10976">
        <v>16.697960980000001</v>
      </c>
      <c r="C10976">
        <f t="shared" si="171"/>
        <v>1127</v>
      </c>
    </row>
    <row r="10977" spans="1:3" x14ac:dyDescent="0.45">
      <c r="A10977">
        <v>1128.4718660000001</v>
      </c>
      <c r="B10977">
        <v>37.709355500000001</v>
      </c>
      <c r="C10977">
        <f t="shared" si="171"/>
        <v>1128</v>
      </c>
    </row>
    <row r="10978" spans="1:3" x14ac:dyDescent="0.45">
      <c r="A10978">
        <v>1128.560753</v>
      </c>
      <c r="B10978">
        <v>125.4466729</v>
      </c>
      <c r="C10978">
        <f t="shared" si="171"/>
        <v>1128</v>
      </c>
    </row>
    <row r="10979" spans="1:3" x14ac:dyDescent="0.45">
      <c r="A10979">
        <v>1128.5862239999999</v>
      </c>
      <c r="B10979">
        <v>0.11435804199999999</v>
      </c>
      <c r="C10979">
        <f t="shared" si="171"/>
        <v>1128</v>
      </c>
    </row>
    <row r="10980" spans="1:3" x14ac:dyDescent="0.45">
      <c r="A10980">
        <v>1128.6949010000001</v>
      </c>
      <c r="B10980">
        <v>22.697115069999999</v>
      </c>
      <c r="C10980">
        <f t="shared" si="171"/>
        <v>1128</v>
      </c>
    </row>
    <row r="10981" spans="1:3" x14ac:dyDescent="0.45">
      <c r="A10981">
        <v>1128.7336560000001</v>
      </c>
      <c r="B10981">
        <v>4.068064508</v>
      </c>
      <c r="C10981">
        <f t="shared" si="171"/>
        <v>1128</v>
      </c>
    </row>
    <row r="10982" spans="1:3" x14ac:dyDescent="0.45">
      <c r="A10982">
        <v>1128.9886550000001</v>
      </c>
      <c r="B10982">
        <v>11.369164400000001</v>
      </c>
      <c r="C10982">
        <f t="shared" si="171"/>
        <v>1128</v>
      </c>
    </row>
    <row r="10983" spans="1:3" x14ac:dyDescent="0.45">
      <c r="A10983">
        <v>1128.989894</v>
      </c>
      <c r="B10983">
        <v>0.429140472</v>
      </c>
      <c r="C10983">
        <f t="shared" si="171"/>
        <v>1128</v>
      </c>
    </row>
    <row r="10984" spans="1:3" x14ac:dyDescent="0.45">
      <c r="A10984">
        <v>1129.054801</v>
      </c>
      <c r="B10984">
        <v>25.833321229999999</v>
      </c>
      <c r="C10984">
        <f t="shared" si="171"/>
        <v>1129</v>
      </c>
    </row>
    <row r="10985" spans="1:3" x14ac:dyDescent="0.45">
      <c r="A10985">
        <v>1129.1818960000001</v>
      </c>
      <c r="B10985">
        <v>0.12709490000000001</v>
      </c>
      <c r="C10985">
        <f t="shared" si="171"/>
        <v>1129</v>
      </c>
    </row>
    <row r="10986" spans="1:3" x14ac:dyDescent="0.45">
      <c r="A10986">
        <v>1129.3336409999999</v>
      </c>
      <c r="B10986">
        <v>77.283254580000005</v>
      </c>
      <c r="C10986">
        <f t="shared" si="171"/>
        <v>1129</v>
      </c>
    </row>
    <row r="10987" spans="1:3" x14ac:dyDescent="0.45">
      <c r="A10987">
        <v>1129.5995009999999</v>
      </c>
      <c r="B10987">
        <v>58.42338367</v>
      </c>
      <c r="C10987">
        <f t="shared" si="171"/>
        <v>1129</v>
      </c>
    </row>
    <row r="10988" spans="1:3" x14ac:dyDescent="0.45">
      <c r="A10988">
        <v>1129.6126569999999</v>
      </c>
      <c r="B10988">
        <v>0.279016176</v>
      </c>
      <c r="C10988">
        <f t="shared" si="171"/>
        <v>1129</v>
      </c>
    </row>
    <row r="10989" spans="1:3" x14ac:dyDescent="0.45">
      <c r="A10989">
        <v>1129.628273</v>
      </c>
      <c r="B10989">
        <v>10.6781866</v>
      </c>
      <c r="C10989">
        <f t="shared" si="171"/>
        <v>1129</v>
      </c>
    </row>
    <row r="10990" spans="1:3" x14ac:dyDescent="0.45">
      <c r="A10990">
        <v>1129.638708</v>
      </c>
      <c r="B10990">
        <v>49.899886039999998</v>
      </c>
      <c r="C10990">
        <f t="shared" si="171"/>
        <v>1129</v>
      </c>
    </row>
    <row r="10991" spans="1:3" x14ac:dyDescent="0.45">
      <c r="A10991">
        <v>1129.818876</v>
      </c>
      <c r="B10991">
        <v>145.39248520000001</v>
      </c>
      <c r="C10991">
        <f t="shared" si="171"/>
        <v>1129</v>
      </c>
    </row>
    <row r="10992" spans="1:3" x14ac:dyDescent="0.45">
      <c r="A10992">
        <v>1130.0885410000001</v>
      </c>
      <c r="B10992">
        <v>0.26966506099999998</v>
      </c>
      <c r="C10992">
        <f t="shared" si="171"/>
        <v>1130</v>
      </c>
    </row>
    <row r="10993" spans="1:3" x14ac:dyDescent="0.45">
      <c r="A10993">
        <v>1130.2607170000001</v>
      </c>
      <c r="B10993">
        <v>0.172175996</v>
      </c>
      <c r="C10993">
        <f t="shared" si="171"/>
        <v>1130</v>
      </c>
    </row>
    <row r="10994" spans="1:3" x14ac:dyDescent="0.45">
      <c r="A10994">
        <v>1130.4471000000001</v>
      </c>
      <c r="B10994">
        <v>0.186382452</v>
      </c>
      <c r="C10994">
        <f t="shared" si="171"/>
        <v>1130</v>
      </c>
    </row>
    <row r="10995" spans="1:3" x14ac:dyDescent="0.45">
      <c r="A10995">
        <v>1130.4735109999999</v>
      </c>
      <c r="B10995">
        <v>54.67250456</v>
      </c>
      <c r="C10995">
        <f t="shared" si="171"/>
        <v>1130</v>
      </c>
    </row>
    <row r="10996" spans="1:3" x14ac:dyDescent="0.45">
      <c r="A10996">
        <v>1130.5588279999999</v>
      </c>
      <c r="B10996">
        <v>0.111728574</v>
      </c>
      <c r="C10996">
        <f t="shared" si="171"/>
        <v>1130</v>
      </c>
    </row>
    <row r="10997" spans="1:3" x14ac:dyDescent="0.45">
      <c r="A10997">
        <v>1130.6317309999999</v>
      </c>
      <c r="B10997">
        <v>95.606244360000005</v>
      </c>
      <c r="C10997">
        <f t="shared" si="171"/>
        <v>1130</v>
      </c>
    </row>
    <row r="10998" spans="1:3" x14ac:dyDescent="0.45">
      <c r="A10998">
        <v>1130.671077</v>
      </c>
      <c r="B10998">
        <v>0.11224861999999999</v>
      </c>
      <c r="C10998">
        <f t="shared" si="171"/>
        <v>1130</v>
      </c>
    </row>
    <row r="10999" spans="1:3" x14ac:dyDescent="0.45">
      <c r="A10999">
        <v>1130.6811869999999</v>
      </c>
      <c r="B10999">
        <v>77.28695913</v>
      </c>
      <c r="C10999">
        <f t="shared" si="171"/>
        <v>1130</v>
      </c>
    </row>
    <row r="11000" spans="1:3" x14ac:dyDescent="0.45">
      <c r="A11000">
        <v>1130.7811899999999</v>
      </c>
      <c r="B11000">
        <v>0.11011304099999999</v>
      </c>
      <c r="C11000">
        <f t="shared" si="171"/>
        <v>1130</v>
      </c>
    </row>
    <row r="11001" spans="1:3" x14ac:dyDescent="0.45">
      <c r="A11001">
        <v>1130.947905</v>
      </c>
      <c r="B11001">
        <v>34.585761830000003</v>
      </c>
      <c r="C11001">
        <f t="shared" si="171"/>
        <v>1130</v>
      </c>
    </row>
    <row r="11002" spans="1:3" x14ac:dyDescent="0.45">
      <c r="A11002">
        <v>1131.0436500000001</v>
      </c>
      <c r="B11002">
        <v>74.065557040000002</v>
      </c>
      <c r="C11002">
        <f t="shared" si="171"/>
        <v>1131</v>
      </c>
    </row>
    <row r="11003" spans="1:3" x14ac:dyDescent="0.45">
      <c r="A11003">
        <v>1131.121365</v>
      </c>
      <c r="B11003">
        <v>103.53314930000001</v>
      </c>
      <c r="C11003">
        <f t="shared" si="171"/>
        <v>1131</v>
      </c>
    </row>
    <row r="11004" spans="1:3" x14ac:dyDescent="0.45">
      <c r="A11004">
        <v>1131.251626</v>
      </c>
      <c r="B11004">
        <v>0.30372081000000001</v>
      </c>
      <c r="C11004">
        <f t="shared" si="171"/>
        <v>1131</v>
      </c>
    </row>
    <row r="11005" spans="1:3" x14ac:dyDescent="0.45">
      <c r="A11005">
        <v>1131.4308980000001</v>
      </c>
      <c r="B11005">
        <v>138.78000019999999</v>
      </c>
      <c r="C11005">
        <f t="shared" si="171"/>
        <v>1131</v>
      </c>
    </row>
    <row r="11006" spans="1:3" x14ac:dyDescent="0.45">
      <c r="A11006">
        <v>1131.536865</v>
      </c>
      <c r="B11006">
        <v>101.6904128</v>
      </c>
      <c r="C11006">
        <f t="shared" si="171"/>
        <v>1131</v>
      </c>
    </row>
    <row r="11007" spans="1:3" x14ac:dyDescent="0.45">
      <c r="A11007">
        <v>1131.693704</v>
      </c>
      <c r="B11007">
        <v>0.15683934899999999</v>
      </c>
      <c r="C11007">
        <f t="shared" si="171"/>
        <v>1131</v>
      </c>
    </row>
    <row r="11008" spans="1:3" x14ac:dyDescent="0.45">
      <c r="A11008">
        <v>1131.7125229999999</v>
      </c>
      <c r="B11008">
        <v>51.194242090000003</v>
      </c>
      <c r="C11008">
        <f t="shared" si="171"/>
        <v>1131</v>
      </c>
    </row>
    <row r="11009" spans="1:3" x14ac:dyDescent="0.45">
      <c r="A11009">
        <v>1131.8260740000001</v>
      </c>
      <c r="B11009">
        <v>99.948417230000004</v>
      </c>
      <c r="C11009">
        <f t="shared" si="171"/>
        <v>1131</v>
      </c>
    </row>
    <row r="11010" spans="1:3" x14ac:dyDescent="0.45">
      <c r="A11010">
        <v>1131.956144</v>
      </c>
      <c r="B11010">
        <v>0.262439741</v>
      </c>
      <c r="C11010">
        <f t="shared" si="171"/>
        <v>1131</v>
      </c>
    </row>
    <row r="11011" spans="1:3" x14ac:dyDescent="0.45">
      <c r="A11011">
        <v>1132.118391</v>
      </c>
      <c r="B11011">
        <v>213.99928639999999</v>
      </c>
      <c r="C11011">
        <f t="shared" ref="C11011:C11074" si="172">TRUNC(A11011)</f>
        <v>1132</v>
      </c>
    </row>
    <row r="11012" spans="1:3" x14ac:dyDescent="0.45">
      <c r="A11012">
        <v>1132.2483790000001</v>
      </c>
      <c r="B11012">
        <v>46.749887800000003</v>
      </c>
      <c r="C11012">
        <f t="shared" si="172"/>
        <v>1132</v>
      </c>
    </row>
    <row r="11013" spans="1:3" x14ac:dyDescent="0.45">
      <c r="A11013">
        <v>1132.2677650000001</v>
      </c>
      <c r="B11013">
        <v>58.146437880000001</v>
      </c>
      <c r="C11013">
        <f t="shared" si="172"/>
        <v>1132</v>
      </c>
    </row>
    <row r="11014" spans="1:3" x14ac:dyDescent="0.45">
      <c r="A11014">
        <v>1132.2723289999999</v>
      </c>
      <c r="B11014">
        <v>256.53703510000003</v>
      </c>
      <c r="C11014">
        <f t="shared" si="172"/>
        <v>1132</v>
      </c>
    </row>
    <row r="11015" spans="1:3" x14ac:dyDescent="0.45">
      <c r="A11015">
        <v>1132.386454</v>
      </c>
      <c r="B11015">
        <v>0.26806332900000002</v>
      </c>
      <c r="C11015">
        <f t="shared" si="172"/>
        <v>1132</v>
      </c>
    </row>
    <row r="11016" spans="1:3" x14ac:dyDescent="0.45">
      <c r="A11016">
        <v>1132.504455</v>
      </c>
      <c r="B11016">
        <v>0.23668971699999999</v>
      </c>
      <c r="C11016">
        <f t="shared" si="172"/>
        <v>1132</v>
      </c>
    </row>
    <row r="11017" spans="1:3" x14ac:dyDescent="0.45">
      <c r="A11017">
        <v>1132.5048710000001</v>
      </c>
      <c r="B11017">
        <v>119.6369572</v>
      </c>
      <c r="C11017">
        <f t="shared" si="172"/>
        <v>1132</v>
      </c>
    </row>
    <row r="11018" spans="1:3" x14ac:dyDescent="0.45">
      <c r="A11018">
        <v>1132.568632</v>
      </c>
      <c r="B11018">
        <v>0.18217794300000001</v>
      </c>
      <c r="C11018">
        <f t="shared" si="172"/>
        <v>1132</v>
      </c>
    </row>
    <row r="11019" spans="1:3" x14ac:dyDescent="0.45">
      <c r="A11019">
        <v>1132.7742909999999</v>
      </c>
      <c r="B11019">
        <v>0.26983609600000003</v>
      </c>
      <c r="C11019">
        <f t="shared" si="172"/>
        <v>1132</v>
      </c>
    </row>
    <row r="11020" spans="1:3" x14ac:dyDescent="0.45">
      <c r="A11020">
        <v>1132.7882520000001</v>
      </c>
      <c r="B11020">
        <v>0.219620066</v>
      </c>
      <c r="C11020">
        <f t="shared" si="172"/>
        <v>1132</v>
      </c>
    </row>
    <row r="11021" spans="1:3" x14ac:dyDescent="0.45">
      <c r="A11021">
        <v>1132.889439</v>
      </c>
      <c r="B11021">
        <v>141.96335120000001</v>
      </c>
      <c r="C11021">
        <f t="shared" si="172"/>
        <v>1132</v>
      </c>
    </row>
    <row r="11022" spans="1:3" x14ac:dyDescent="0.45">
      <c r="A11022">
        <v>1132.9515960000001</v>
      </c>
      <c r="B11022">
        <v>149.35213590000001</v>
      </c>
      <c r="C11022">
        <f t="shared" si="172"/>
        <v>1132</v>
      </c>
    </row>
    <row r="11023" spans="1:3" x14ac:dyDescent="0.45">
      <c r="A11023">
        <v>1133.1636370000001</v>
      </c>
      <c r="B11023">
        <v>51.142628739999999</v>
      </c>
      <c r="C11023">
        <f t="shared" si="172"/>
        <v>1133</v>
      </c>
    </row>
    <row r="11024" spans="1:3" x14ac:dyDescent="0.45">
      <c r="A11024">
        <v>1133.2139219999999</v>
      </c>
      <c r="B11024">
        <v>21.641186560000001</v>
      </c>
      <c r="C11024">
        <f t="shared" si="172"/>
        <v>1133</v>
      </c>
    </row>
    <row r="11025" spans="1:3" x14ac:dyDescent="0.45">
      <c r="A11025">
        <v>1133.333781</v>
      </c>
      <c r="B11025">
        <v>0.17014422100000001</v>
      </c>
      <c r="C11025">
        <f t="shared" si="172"/>
        <v>1133</v>
      </c>
    </row>
    <row r="11026" spans="1:3" x14ac:dyDescent="0.45">
      <c r="A11026">
        <v>1133.421155</v>
      </c>
      <c r="B11026">
        <v>23.033164060000001</v>
      </c>
      <c r="C11026">
        <f t="shared" si="172"/>
        <v>1133</v>
      </c>
    </row>
    <row r="11027" spans="1:3" x14ac:dyDescent="0.45">
      <c r="A11027">
        <v>1133.5958860000001</v>
      </c>
      <c r="B11027">
        <v>0.17473087500000001</v>
      </c>
      <c r="C11027">
        <f t="shared" si="172"/>
        <v>1133</v>
      </c>
    </row>
    <row r="11028" spans="1:3" x14ac:dyDescent="0.45">
      <c r="A11028">
        <v>1133.618078</v>
      </c>
      <c r="B11028">
        <v>50.088780419999999</v>
      </c>
      <c r="C11028">
        <f t="shared" si="172"/>
        <v>1133</v>
      </c>
    </row>
    <row r="11029" spans="1:3" x14ac:dyDescent="0.45">
      <c r="A11029">
        <v>1133.683391</v>
      </c>
      <c r="B11029">
        <v>12.22430625</v>
      </c>
      <c r="C11029">
        <f t="shared" si="172"/>
        <v>1133</v>
      </c>
    </row>
    <row r="11030" spans="1:3" x14ac:dyDescent="0.45">
      <c r="A11030">
        <v>1133.881163</v>
      </c>
      <c r="B11030">
        <v>55.719046519999999</v>
      </c>
      <c r="C11030">
        <f t="shared" si="172"/>
        <v>1133</v>
      </c>
    </row>
    <row r="11031" spans="1:3" x14ac:dyDescent="0.45">
      <c r="A11031">
        <v>1133.9236599999999</v>
      </c>
      <c r="B11031">
        <v>23.3984065</v>
      </c>
      <c r="C11031">
        <f t="shared" si="172"/>
        <v>1133</v>
      </c>
    </row>
    <row r="11032" spans="1:3" x14ac:dyDescent="0.45">
      <c r="A11032">
        <v>1134.029002</v>
      </c>
      <c r="B11032">
        <v>56.120553440000002</v>
      </c>
      <c r="C11032">
        <f t="shared" si="172"/>
        <v>1134</v>
      </c>
    </row>
    <row r="11033" spans="1:3" x14ac:dyDescent="0.45">
      <c r="A11033">
        <v>1134.269628</v>
      </c>
      <c r="B11033">
        <v>152.3520848</v>
      </c>
      <c r="C11033">
        <f t="shared" si="172"/>
        <v>1134</v>
      </c>
    </row>
    <row r="11034" spans="1:3" x14ac:dyDescent="0.45">
      <c r="A11034">
        <v>1134.4669269999999</v>
      </c>
      <c r="B11034">
        <v>96.829941779999999</v>
      </c>
      <c r="C11034">
        <f t="shared" si="172"/>
        <v>1134</v>
      </c>
    </row>
    <row r="11035" spans="1:3" x14ac:dyDescent="0.45">
      <c r="A11035">
        <v>1134.5486269999999</v>
      </c>
      <c r="B11035">
        <v>0.27899830599999997</v>
      </c>
      <c r="C11035">
        <f t="shared" si="172"/>
        <v>1134</v>
      </c>
    </row>
    <row r="11036" spans="1:3" x14ac:dyDescent="0.45">
      <c r="A11036">
        <v>1134.7973179999999</v>
      </c>
      <c r="B11036">
        <v>94.90044202</v>
      </c>
      <c r="C11036">
        <f t="shared" si="172"/>
        <v>1134</v>
      </c>
    </row>
    <row r="11037" spans="1:3" x14ac:dyDescent="0.45">
      <c r="A11037">
        <v>1134.8103120000001</v>
      </c>
      <c r="B11037">
        <v>6.0766563979999999</v>
      </c>
      <c r="C11037">
        <f t="shared" si="172"/>
        <v>1134</v>
      </c>
    </row>
    <row r="11038" spans="1:3" x14ac:dyDescent="0.45">
      <c r="A11038">
        <v>1135.14599</v>
      </c>
      <c r="B11038">
        <v>85.406300169999994</v>
      </c>
      <c r="C11038">
        <f t="shared" si="172"/>
        <v>1135</v>
      </c>
    </row>
    <row r="11039" spans="1:3" x14ac:dyDescent="0.45">
      <c r="A11039">
        <v>1135.297039</v>
      </c>
      <c r="B11039">
        <v>0.15104837300000001</v>
      </c>
      <c r="C11039">
        <f t="shared" si="172"/>
        <v>1135</v>
      </c>
    </row>
    <row r="11040" spans="1:3" x14ac:dyDescent="0.45">
      <c r="A11040">
        <v>1135.4471349999999</v>
      </c>
      <c r="B11040">
        <v>50.281261299999997</v>
      </c>
      <c r="C11040">
        <f t="shared" si="172"/>
        <v>1135</v>
      </c>
    </row>
    <row r="11041" spans="1:3" x14ac:dyDescent="0.45">
      <c r="A11041">
        <v>1135.582647</v>
      </c>
      <c r="B11041">
        <v>74.325981069999997</v>
      </c>
      <c r="C11041">
        <f t="shared" si="172"/>
        <v>1135</v>
      </c>
    </row>
    <row r="11042" spans="1:3" x14ac:dyDescent="0.45">
      <c r="A11042">
        <v>1135.676868</v>
      </c>
      <c r="B11042">
        <v>63.26389279</v>
      </c>
      <c r="C11042">
        <f t="shared" si="172"/>
        <v>1135</v>
      </c>
    </row>
    <row r="11043" spans="1:3" x14ac:dyDescent="0.45">
      <c r="A11043">
        <v>1136.1722709999999</v>
      </c>
      <c r="B11043">
        <v>74.411315610000003</v>
      </c>
      <c r="C11043">
        <f t="shared" si="172"/>
        <v>1136</v>
      </c>
    </row>
    <row r="11044" spans="1:3" x14ac:dyDescent="0.45">
      <c r="A11044">
        <v>1136.1809539999999</v>
      </c>
      <c r="B11044">
        <v>66.128380980000003</v>
      </c>
      <c r="C11044">
        <f t="shared" si="172"/>
        <v>1136</v>
      </c>
    </row>
    <row r="11045" spans="1:3" x14ac:dyDescent="0.45">
      <c r="A11045">
        <v>1136.2361430000001</v>
      </c>
      <c r="B11045">
        <v>23.476772539999999</v>
      </c>
      <c r="C11045">
        <f t="shared" si="172"/>
        <v>1136</v>
      </c>
    </row>
    <row r="11046" spans="1:3" x14ac:dyDescent="0.45">
      <c r="A11046">
        <v>1136.299984</v>
      </c>
      <c r="B11046">
        <v>0.85284875800000004</v>
      </c>
      <c r="C11046">
        <f t="shared" si="172"/>
        <v>1136</v>
      </c>
    </row>
    <row r="11047" spans="1:3" x14ac:dyDescent="0.45">
      <c r="A11047">
        <v>1136.3894359999999</v>
      </c>
      <c r="B11047">
        <v>42.407009639999998</v>
      </c>
      <c r="C11047">
        <f t="shared" si="172"/>
        <v>1136</v>
      </c>
    </row>
    <row r="11048" spans="1:3" x14ac:dyDescent="0.45">
      <c r="A11048">
        <v>1136.3926120000001</v>
      </c>
      <c r="B11048">
        <v>61.704800630000001</v>
      </c>
      <c r="C11048">
        <f t="shared" si="172"/>
        <v>1136</v>
      </c>
    </row>
    <row r="11049" spans="1:3" x14ac:dyDescent="0.45">
      <c r="A11049">
        <v>1136.445054</v>
      </c>
      <c r="B11049">
        <v>0.20891073800000001</v>
      </c>
      <c r="C11049">
        <f t="shared" si="172"/>
        <v>1136</v>
      </c>
    </row>
    <row r="11050" spans="1:3" x14ac:dyDescent="0.45">
      <c r="A11050">
        <v>1136.5732700000001</v>
      </c>
      <c r="B11050">
        <v>0.39231580999999999</v>
      </c>
      <c r="C11050">
        <f t="shared" si="172"/>
        <v>1136</v>
      </c>
    </row>
    <row r="11051" spans="1:3" x14ac:dyDescent="0.45">
      <c r="A11051">
        <v>1136.60249</v>
      </c>
      <c r="B11051">
        <v>118.990307</v>
      </c>
      <c r="C11051">
        <f t="shared" si="172"/>
        <v>1136</v>
      </c>
    </row>
    <row r="11052" spans="1:3" x14ac:dyDescent="0.45">
      <c r="A11052">
        <v>1136.8408420000001</v>
      </c>
      <c r="B11052">
        <v>0.23835214399999999</v>
      </c>
      <c r="C11052">
        <f t="shared" si="172"/>
        <v>1136</v>
      </c>
    </row>
    <row r="11053" spans="1:3" x14ac:dyDescent="0.45">
      <c r="A11053">
        <v>1136.85654</v>
      </c>
      <c r="B11053">
        <v>0.46710404500000002</v>
      </c>
      <c r="C11053">
        <f t="shared" si="172"/>
        <v>1136</v>
      </c>
    </row>
    <row r="11054" spans="1:3" x14ac:dyDescent="0.45">
      <c r="A11054">
        <v>1137.1091269999999</v>
      </c>
      <c r="B11054">
        <v>21.899921450000001</v>
      </c>
      <c r="C11054">
        <f t="shared" si="172"/>
        <v>1137</v>
      </c>
    </row>
    <row r="11055" spans="1:3" x14ac:dyDescent="0.45">
      <c r="A11055">
        <v>1137.331598</v>
      </c>
      <c r="B11055">
        <v>70.736477309999998</v>
      </c>
      <c r="C11055">
        <f t="shared" si="172"/>
        <v>1137</v>
      </c>
    </row>
    <row r="11056" spans="1:3" x14ac:dyDescent="0.45">
      <c r="A11056">
        <v>1137.3361359999999</v>
      </c>
      <c r="B11056">
        <v>56.644834369999998</v>
      </c>
      <c r="C11056">
        <f t="shared" si="172"/>
        <v>1137</v>
      </c>
    </row>
    <row r="11057" spans="1:3" x14ac:dyDescent="0.45">
      <c r="A11057">
        <v>1137.379222</v>
      </c>
      <c r="B11057">
        <v>24.694920369999998</v>
      </c>
      <c r="C11057">
        <f t="shared" si="172"/>
        <v>1137</v>
      </c>
    </row>
    <row r="11058" spans="1:3" x14ac:dyDescent="0.45">
      <c r="A11058">
        <v>1137.5549120000001</v>
      </c>
      <c r="B11058">
        <v>43.9855643</v>
      </c>
      <c r="C11058">
        <f t="shared" si="172"/>
        <v>1137</v>
      </c>
    </row>
    <row r="11059" spans="1:3" x14ac:dyDescent="0.45">
      <c r="A11059">
        <v>1137.555265</v>
      </c>
      <c r="B11059">
        <v>0.22366640400000001</v>
      </c>
      <c r="C11059">
        <f t="shared" si="172"/>
        <v>1137</v>
      </c>
    </row>
    <row r="11060" spans="1:3" x14ac:dyDescent="0.45">
      <c r="A11060">
        <v>1137.670386</v>
      </c>
      <c r="B11060">
        <v>0.115121326</v>
      </c>
      <c r="C11060">
        <f t="shared" si="172"/>
        <v>1137</v>
      </c>
    </row>
    <row r="11061" spans="1:3" x14ac:dyDescent="0.45">
      <c r="A11061">
        <v>1137.732213</v>
      </c>
      <c r="B11061">
        <v>68.114883399999997</v>
      </c>
      <c r="C11061">
        <f t="shared" si="172"/>
        <v>1137</v>
      </c>
    </row>
    <row r="11062" spans="1:3" x14ac:dyDescent="0.45">
      <c r="A11062">
        <v>1137.732315</v>
      </c>
      <c r="B11062">
        <v>0.353093353</v>
      </c>
      <c r="C11062">
        <f t="shared" si="172"/>
        <v>1137</v>
      </c>
    </row>
    <row r="11063" spans="1:3" x14ac:dyDescent="0.45">
      <c r="A11063">
        <v>1137.9047880000001</v>
      </c>
      <c r="B11063">
        <v>0.17247322500000001</v>
      </c>
      <c r="C11063">
        <f t="shared" si="172"/>
        <v>1137</v>
      </c>
    </row>
    <row r="11064" spans="1:3" x14ac:dyDescent="0.45">
      <c r="A11064">
        <v>1138.0148879999999</v>
      </c>
      <c r="B11064">
        <v>46.290340520000001</v>
      </c>
      <c r="C11064">
        <f t="shared" si="172"/>
        <v>1138</v>
      </c>
    </row>
    <row r="11065" spans="1:3" x14ac:dyDescent="0.45">
      <c r="A11065">
        <v>1138.0378659999999</v>
      </c>
      <c r="B11065">
        <v>62.332961390000001</v>
      </c>
      <c r="C11065">
        <f t="shared" si="172"/>
        <v>1138</v>
      </c>
    </row>
    <row r="11066" spans="1:3" x14ac:dyDescent="0.45">
      <c r="A11066">
        <v>1138.068266</v>
      </c>
      <c r="B11066">
        <v>162.3989239</v>
      </c>
      <c r="C11066">
        <f t="shared" si="172"/>
        <v>1138</v>
      </c>
    </row>
    <row r="11067" spans="1:3" x14ac:dyDescent="0.45">
      <c r="A11067">
        <v>1138.1130989999999</v>
      </c>
      <c r="B11067">
        <v>84.782381450000003</v>
      </c>
      <c r="C11067">
        <f t="shared" si="172"/>
        <v>1138</v>
      </c>
    </row>
    <row r="11068" spans="1:3" x14ac:dyDescent="0.45">
      <c r="A11068">
        <v>1138.140613</v>
      </c>
      <c r="B11068">
        <v>21.02920335</v>
      </c>
      <c r="C11068">
        <f t="shared" si="172"/>
        <v>1138</v>
      </c>
    </row>
    <row r="11069" spans="1:3" x14ac:dyDescent="0.45">
      <c r="A11069">
        <v>1138.487713</v>
      </c>
      <c r="B11069">
        <v>44.104765620000002</v>
      </c>
      <c r="C11069">
        <f t="shared" si="172"/>
        <v>1138</v>
      </c>
    </row>
    <row r="11070" spans="1:3" x14ac:dyDescent="0.45">
      <c r="A11070">
        <v>1138.6424139999999</v>
      </c>
      <c r="B11070">
        <v>0.15470125300000001</v>
      </c>
      <c r="C11070">
        <f t="shared" si="172"/>
        <v>1138</v>
      </c>
    </row>
    <row r="11071" spans="1:3" x14ac:dyDescent="0.45">
      <c r="A11071">
        <v>1138.6437559999999</v>
      </c>
      <c r="B11071">
        <v>6.1388850870000002</v>
      </c>
      <c r="C11071">
        <f t="shared" si="172"/>
        <v>1138</v>
      </c>
    </row>
    <row r="11072" spans="1:3" x14ac:dyDescent="0.45">
      <c r="A11072">
        <v>1138.83259</v>
      </c>
      <c r="B11072">
        <v>99.251669289999995</v>
      </c>
      <c r="C11072">
        <f t="shared" si="172"/>
        <v>1138</v>
      </c>
    </row>
    <row r="11073" spans="1:3" x14ac:dyDescent="0.45">
      <c r="A11073">
        <v>1139.1413889999999</v>
      </c>
      <c r="B11073">
        <v>88.590126400000003</v>
      </c>
      <c r="C11073">
        <f t="shared" si="172"/>
        <v>1139</v>
      </c>
    </row>
    <row r="11074" spans="1:3" x14ac:dyDescent="0.45">
      <c r="A11074">
        <v>1139.1696870000001</v>
      </c>
      <c r="B11074">
        <v>0.33709782900000002</v>
      </c>
      <c r="C11074">
        <f t="shared" si="172"/>
        <v>1139</v>
      </c>
    </row>
    <row r="11075" spans="1:3" x14ac:dyDescent="0.45">
      <c r="A11075">
        <v>1139.2417660000001</v>
      </c>
      <c r="B11075">
        <v>64.502522189999993</v>
      </c>
      <c r="C11075">
        <f t="shared" ref="C11075:C11138" si="173">TRUNC(A11075)</f>
        <v>1139</v>
      </c>
    </row>
    <row r="11076" spans="1:3" x14ac:dyDescent="0.45">
      <c r="A11076">
        <v>1139.29285</v>
      </c>
      <c r="B11076">
        <v>102.25890459999999</v>
      </c>
      <c r="C11076">
        <f t="shared" si="173"/>
        <v>1139</v>
      </c>
    </row>
    <row r="11077" spans="1:3" x14ac:dyDescent="0.45">
      <c r="A11077">
        <v>1139.3617300000001</v>
      </c>
      <c r="B11077">
        <v>0.119963602</v>
      </c>
      <c r="C11077">
        <f t="shared" si="173"/>
        <v>1139</v>
      </c>
    </row>
    <row r="11078" spans="1:3" x14ac:dyDescent="0.45">
      <c r="A11078">
        <v>1139.3963369999999</v>
      </c>
      <c r="B11078">
        <v>56.13628069</v>
      </c>
      <c r="C11078">
        <f t="shared" si="173"/>
        <v>1139</v>
      </c>
    </row>
    <row r="11079" spans="1:3" x14ac:dyDescent="0.45">
      <c r="A11079">
        <v>1139.7150320000001</v>
      </c>
      <c r="B11079">
        <v>116.8693997</v>
      </c>
      <c r="C11079">
        <f t="shared" si="173"/>
        <v>1139</v>
      </c>
    </row>
    <row r="11080" spans="1:3" x14ac:dyDescent="0.45">
      <c r="A11080">
        <v>1139.8913230000001</v>
      </c>
      <c r="B11080">
        <v>326.96420840000002</v>
      </c>
      <c r="C11080">
        <f t="shared" si="173"/>
        <v>1139</v>
      </c>
    </row>
    <row r="11081" spans="1:3" x14ac:dyDescent="0.45">
      <c r="A11081">
        <v>1140.0093919999999</v>
      </c>
      <c r="B11081">
        <v>0.118068626</v>
      </c>
      <c r="C11081">
        <f t="shared" si="173"/>
        <v>1140</v>
      </c>
    </row>
    <row r="11082" spans="1:3" x14ac:dyDescent="0.45">
      <c r="A11082">
        <v>1140.3785109999999</v>
      </c>
      <c r="B11082">
        <v>143.57745929999999</v>
      </c>
      <c r="C11082">
        <f t="shared" si="173"/>
        <v>1140</v>
      </c>
    </row>
    <row r="11083" spans="1:3" x14ac:dyDescent="0.45">
      <c r="A11083">
        <v>1140.5942150000001</v>
      </c>
      <c r="B11083">
        <v>58.785628420000002</v>
      </c>
      <c r="C11083">
        <f t="shared" si="173"/>
        <v>1140</v>
      </c>
    </row>
    <row r="11084" spans="1:3" x14ac:dyDescent="0.45">
      <c r="A11084">
        <v>1140.611228</v>
      </c>
      <c r="B11084">
        <v>14.06014581</v>
      </c>
      <c r="C11084">
        <f t="shared" si="173"/>
        <v>1140</v>
      </c>
    </row>
    <row r="11085" spans="1:3" x14ac:dyDescent="0.45">
      <c r="A11085">
        <v>1140.6630270000001</v>
      </c>
      <c r="B11085">
        <v>73.28833487</v>
      </c>
      <c r="C11085">
        <f t="shared" si="173"/>
        <v>1140</v>
      </c>
    </row>
    <row r="11086" spans="1:3" x14ac:dyDescent="0.45">
      <c r="A11086">
        <v>1140.7064929999999</v>
      </c>
      <c r="B11086">
        <v>60.193179790000002</v>
      </c>
      <c r="C11086">
        <f t="shared" si="173"/>
        <v>1140</v>
      </c>
    </row>
    <row r="11087" spans="1:3" x14ac:dyDescent="0.45">
      <c r="A11087">
        <v>1140.8733790000001</v>
      </c>
      <c r="B11087">
        <v>0.16688605100000001</v>
      </c>
      <c r="C11087">
        <f t="shared" si="173"/>
        <v>1140</v>
      </c>
    </row>
    <row r="11088" spans="1:3" x14ac:dyDescent="0.45">
      <c r="A11088">
        <v>1141.0158369999999</v>
      </c>
      <c r="B11088">
        <v>0.142457737</v>
      </c>
      <c r="C11088">
        <f t="shared" si="173"/>
        <v>1141</v>
      </c>
    </row>
    <row r="11089" spans="1:3" x14ac:dyDescent="0.45">
      <c r="A11089">
        <v>1141.1721620000001</v>
      </c>
      <c r="B11089">
        <v>151.80161670000001</v>
      </c>
      <c r="C11089">
        <f t="shared" si="173"/>
        <v>1141</v>
      </c>
    </row>
    <row r="11090" spans="1:3" x14ac:dyDescent="0.45">
      <c r="A11090">
        <v>1141.196189</v>
      </c>
      <c r="B11090">
        <v>37.461190500000001</v>
      </c>
      <c r="C11090">
        <f t="shared" si="173"/>
        <v>1141</v>
      </c>
    </row>
    <row r="11091" spans="1:3" x14ac:dyDescent="0.45">
      <c r="A11091">
        <v>1141.3306230000001</v>
      </c>
      <c r="B11091">
        <v>0.31478573700000001</v>
      </c>
      <c r="C11091">
        <f t="shared" si="173"/>
        <v>1141</v>
      </c>
    </row>
    <row r="11092" spans="1:3" x14ac:dyDescent="0.45">
      <c r="A11092">
        <v>1141.5020930000001</v>
      </c>
      <c r="B11092">
        <v>89.451764650000001</v>
      </c>
      <c r="C11092">
        <f t="shared" si="173"/>
        <v>1141</v>
      </c>
    </row>
    <row r="11093" spans="1:3" x14ac:dyDescent="0.45">
      <c r="A11093">
        <v>1141.518849</v>
      </c>
      <c r="B11093">
        <v>57.062747790000003</v>
      </c>
      <c r="C11093">
        <f t="shared" si="173"/>
        <v>1141</v>
      </c>
    </row>
    <row r="11094" spans="1:3" x14ac:dyDescent="0.45">
      <c r="A11094">
        <v>1141.894192</v>
      </c>
      <c r="B11094">
        <v>7.0838799979999996</v>
      </c>
      <c r="C11094">
        <f t="shared" si="173"/>
        <v>1141</v>
      </c>
    </row>
    <row r="11095" spans="1:3" x14ac:dyDescent="0.45">
      <c r="A11095">
        <v>1141.935133</v>
      </c>
      <c r="B11095">
        <v>54.998541619999997</v>
      </c>
      <c r="C11095">
        <f t="shared" si="173"/>
        <v>1141</v>
      </c>
    </row>
    <row r="11096" spans="1:3" x14ac:dyDescent="0.45">
      <c r="A11096">
        <v>1141.9435759999999</v>
      </c>
      <c r="B11096">
        <v>55.820527609999999</v>
      </c>
      <c r="C11096">
        <f t="shared" si="173"/>
        <v>1141</v>
      </c>
    </row>
    <row r="11097" spans="1:3" x14ac:dyDescent="0.45">
      <c r="A11097">
        <v>1141.985807</v>
      </c>
      <c r="B11097">
        <v>42.234542689999998</v>
      </c>
      <c r="C11097">
        <f t="shared" si="173"/>
        <v>1141</v>
      </c>
    </row>
    <row r="11098" spans="1:3" x14ac:dyDescent="0.45">
      <c r="A11098">
        <v>1142.0629469999999</v>
      </c>
      <c r="B11098">
        <v>0.11937112499999999</v>
      </c>
      <c r="C11098">
        <f t="shared" si="173"/>
        <v>1142</v>
      </c>
    </row>
    <row r="11099" spans="1:3" x14ac:dyDescent="0.45">
      <c r="A11099">
        <v>1142.1230849999999</v>
      </c>
      <c r="B11099">
        <v>5.5498150920000002</v>
      </c>
      <c r="C11099">
        <f t="shared" si="173"/>
        <v>1142</v>
      </c>
    </row>
    <row r="11100" spans="1:3" x14ac:dyDescent="0.45">
      <c r="A11100">
        <v>1142.198963</v>
      </c>
      <c r="B11100">
        <v>53.012816440000002</v>
      </c>
      <c r="C11100">
        <f t="shared" si="173"/>
        <v>1142</v>
      </c>
    </row>
    <row r="11101" spans="1:3" x14ac:dyDescent="0.45">
      <c r="A11101">
        <v>1142.259622</v>
      </c>
      <c r="B11101">
        <v>0.19667443700000001</v>
      </c>
      <c r="C11101">
        <f t="shared" si="173"/>
        <v>1142</v>
      </c>
    </row>
    <row r="11102" spans="1:3" x14ac:dyDescent="0.45">
      <c r="A11102">
        <v>1142.2723080000001</v>
      </c>
      <c r="B11102">
        <v>0.28650104799999998</v>
      </c>
      <c r="C11102">
        <f t="shared" si="173"/>
        <v>1142</v>
      </c>
    </row>
    <row r="11103" spans="1:3" x14ac:dyDescent="0.45">
      <c r="A11103">
        <v>1142.333089</v>
      </c>
      <c r="B11103">
        <v>57.286972849999998</v>
      </c>
      <c r="C11103">
        <f t="shared" si="173"/>
        <v>1142</v>
      </c>
    </row>
    <row r="11104" spans="1:3" x14ac:dyDescent="0.45">
      <c r="A11104">
        <v>1142.3523170000001</v>
      </c>
      <c r="B11104">
        <v>69.69150286</v>
      </c>
      <c r="C11104">
        <f t="shared" si="173"/>
        <v>1142</v>
      </c>
    </row>
    <row r="11105" spans="1:3" x14ac:dyDescent="0.45">
      <c r="A11105">
        <v>1142.361386</v>
      </c>
      <c r="B11105">
        <v>85.689508480000001</v>
      </c>
      <c r="C11105">
        <f t="shared" si="173"/>
        <v>1142</v>
      </c>
    </row>
    <row r="11106" spans="1:3" x14ac:dyDescent="0.45">
      <c r="A11106">
        <v>1142.389083</v>
      </c>
      <c r="B11106">
        <v>0.12946157999999999</v>
      </c>
      <c r="C11106">
        <f t="shared" si="173"/>
        <v>1142</v>
      </c>
    </row>
    <row r="11107" spans="1:3" x14ac:dyDescent="0.45">
      <c r="A11107">
        <v>1142.4033939999999</v>
      </c>
      <c r="B11107">
        <v>5.5468537009999999</v>
      </c>
      <c r="C11107">
        <f t="shared" si="173"/>
        <v>1142</v>
      </c>
    </row>
    <row r="11108" spans="1:3" x14ac:dyDescent="0.45">
      <c r="A11108">
        <v>1142.4172819999999</v>
      </c>
      <c r="B11108">
        <v>324.84788320000001</v>
      </c>
      <c r="C11108">
        <f t="shared" si="173"/>
        <v>1142</v>
      </c>
    </row>
    <row r="11109" spans="1:3" x14ac:dyDescent="0.45">
      <c r="A11109">
        <v>1142.509959</v>
      </c>
      <c r="B11109">
        <v>0.12087597899999999</v>
      </c>
      <c r="C11109">
        <f t="shared" si="173"/>
        <v>1142</v>
      </c>
    </row>
    <row r="11110" spans="1:3" x14ac:dyDescent="0.45">
      <c r="A11110">
        <v>1142.822803</v>
      </c>
      <c r="B11110">
        <v>88.618138079999994</v>
      </c>
      <c r="C11110">
        <f t="shared" si="173"/>
        <v>1142</v>
      </c>
    </row>
    <row r="11111" spans="1:3" x14ac:dyDescent="0.45">
      <c r="A11111">
        <v>1142.928206</v>
      </c>
      <c r="B11111">
        <v>56.36335287</v>
      </c>
      <c r="C11111">
        <f t="shared" si="173"/>
        <v>1142</v>
      </c>
    </row>
    <row r="11112" spans="1:3" x14ac:dyDescent="0.45">
      <c r="A11112">
        <v>1142.9696859999999</v>
      </c>
      <c r="B11112">
        <v>107.9118951</v>
      </c>
      <c r="C11112">
        <f t="shared" si="173"/>
        <v>1142</v>
      </c>
    </row>
    <row r="11113" spans="1:3" x14ac:dyDescent="0.45">
      <c r="A11113">
        <v>1142.972264</v>
      </c>
      <c r="B11113">
        <v>131.76988689999999</v>
      </c>
      <c r="C11113">
        <f t="shared" si="173"/>
        <v>1142</v>
      </c>
    </row>
    <row r="11114" spans="1:3" x14ac:dyDescent="0.45">
      <c r="A11114">
        <v>1143.066382</v>
      </c>
      <c r="B11114">
        <v>9.4118250000000001E-2</v>
      </c>
      <c r="C11114">
        <f t="shared" si="173"/>
        <v>1143</v>
      </c>
    </row>
    <row r="11115" spans="1:3" x14ac:dyDescent="0.45">
      <c r="A11115">
        <v>1143.2279430000001</v>
      </c>
      <c r="B11115">
        <v>0.16156036300000001</v>
      </c>
      <c r="C11115">
        <f t="shared" si="173"/>
        <v>1143</v>
      </c>
    </row>
    <row r="11116" spans="1:3" x14ac:dyDescent="0.45">
      <c r="A11116">
        <v>1143.2513739999999</v>
      </c>
      <c r="B11116">
        <v>36.193972639999998</v>
      </c>
      <c r="C11116">
        <f t="shared" si="173"/>
        <v>1143</v>
      </c>
    </row>
    <row r="11117" spans="1:3" x14ac:dyDescent="0.45">
      <c r="A11117">
        <v>1143.3994560000001</v>
      </c>
      <c r="B11117">
        <v>115.1826234</v>
      </c>
      <c r="C11117">
        <f t="shared" si="173"/>
        <v>1143</v>
      </c>
    </row>
    <row r="11118" spans="1:3" x14ac:dyDescent="0.45">
      <c r="A11118">
        <v>1143.460298</v>
      </c>
      <c r="B11118">
        <v>0.23235550699999999</v>
      </c>
      <c r="C11118">
        <f t="shared" si="173"/>
        <v>1143</v>
      </c>
    </row>
    <row r="11119" spans="1:3" x14ac:dyDescent="0.45">
      <c r="A11119">
        <v>1143.4634659999999</v>
      </c>
      <c r="B11119">
        <v>0.53525958900000004</v>
      </c>
      <c r="C11119">
        <f t="shared" si="173"/>
        <v>1143</v>
      </c>
    </row>
    <row r="11120" spans="1:3" x14ac:dyDescent="0.45">
      <c r="A11120">
        <v>1143.576548</v>
      </c>
      <c r="B11120">
        <v>21.897367509999999</v>
      </c>
      <c r="C11120">
        <f t="shared" si="173"/>
        <v>1143</v>
      </c>
    </row>
    <row r="11121" spans="1:3" x14ac:dyDescent="0.45">
      <c r="A11121">
        <v>1143.752673</v>
      </c>
      <c r="B11121">
        <v>71.102271970000004</v>
      </c>
      <c r="C11121">
        <f t="shared" si="173"/>
        <v>1143</v>
      </c>
    </row>
    <row r="11122" spans="1:3" x14ac:dyDescent="0.45">
      <c r="A11122">
        <v>1143.8779750000001</v>
      </c>
      <c r="B11122">
        <v>236.17435620000001</v>
      </c>
      <c r="C11122">
        <f t="shared" si="173"/>
        <v>1143</v>
      </c>
    </row>
    <row r="11123" spans="1:3" x14ac:dyDescent="0.45">
      <c r="A11123">
        <v>1144.0204490000001</v>
      </c>
      <c r="B11123">
        <v>0.56015107600000003</v>
      </c>
      <c r="C11123">
        <f t="shared" si="173"/>
        <v>1144</v>
      </c>
    </row>
    <row r="11124" spans="1:3" x14ac:dyDescent="0.45">
      <c r="A11124">
        <v>1144.160852</v>
      </c>
      <c r="B11124">
        <v>66.964574060000004</v>
      </c>
      <c r="C11124">
        <f t="shared" si="173"/>
        <v>1144</v>
      </c>
    </row>
    <row r="11125" spans="1:3" x14ac:dyDescent="0.45">
      <c r="A11125">
        <v>1144.209216</v>
      </c>
      <c r="B11125">
        <v>0.18876648800000001</v>
      </c>
      <c r="C11125">
        <f t="shared" si="173"/>
        <v>1144</v>
      </c>
    </row>
    <row r="11126" spans="1:3" x14ac:dyDescent="0.45">
      <c r="A11126">
        <v>1144.2643599999999</v>
      </c>
      <c r="B11126">
        <v>150.94625830000001</v>
      </c>
      <c r="C11126">
        <f t="shared" si="173"/>
        <v>1144</v>
      </c>
    </row>
    <row r="11127" spans="1:3" x14ac:dyDescent="0.45">
      <c r="A11127">
        <v>1144.38015</v>
      </c>
      <c r="B11127">
        <v>3.7171235610000002</v>
      </c>
      <c r="C11127">
        <f t="shared" si="173"/>
        <v>1144</v>
      </c>
    </row>
    <row r="11128" spans="1:3" x14ac:dyDescent="0.45">
      <c r="A11128">
        <v>1144.4723939999999</v>
      </c>
      <c r="B11128">
        <v>271.45538290000002</v>
      </c>
      <c r="C11128">
        <f t="shared" si="173"/>
        <v>1144</v>
      </c>
    </row>
    <row r="11129" spans="1:3" x14ac:dyDescent="0.45">
      <c r="A11129">
        <v>1144.6011249999999</v>
      </c>
      <c r="B11129">
        <v>279.16053779999999</v>
      </c>
      <c r="C11129">
        <f t="shared" si="173"/>
        <v>1144</v>
      </c>
    </row>
    <row r="11130" spans="1:3" x14ac:dyDescent="0.45">
      <c r="A11130">
        <v>1144.613574</v>
      </c>
      <c r="B11130">
        <v>102.42346860000001</v>
      </c>
      <c r="C11130">
        <f t="shared" si="173"/>
        <v>1144</v>
      </c>
    </row>
    <row r="11131" spans="1:3" x14ac:dyDescent="0.45">
      <c r="A11131">
        <v>1144.7078739999999</v>
      </c>
      <c r="B11131">
        <v>0.10674953700000001</v>
      </c>
      <c r="C11131">
        <f t="shared" si="173"/>
        <v>1144</v>
      </c>
    </row>
    <row r="11132" spans="1:3" x14ac:dyDescent="0.45">
      <c r="A11132">
        <v>1144.898236</v>
      </c>
      <c r="B11132">
        <v>0.19036176699999999</v>
      </c>
      <c r="C11132">
        <f t="shared" si="173"/>
        <v>1144</v>
      </c>
    </row>
    <row r="11133" spans="1:3" x14ac:dyDescent="0.45">
      <c r="A11133">
        <v>1144.9279449999999</v>
      </c>
      <c r="B11133">
        <v>58.044693619999997</v>
      </c>
      <c r="C11133">
        <f t="shared" si="173"/>
        <v>1144</v>
      </c>
    </row>
    <row r="11134" spans="1:3" x14ac:dyDescent="0.45">
      <c r="A11134">
        <v>1145.0000199999999</v>
      </c>
      <c r="B11134">
        <v>0.101783886</v>
      </c>
      <c r="C11134">
        <f t="shared" si="173"/>
        <v>1145</v>
      </c>
    </row>
    <row r="11135" spans="1:3" x14ac:dyDescent="0.45">
      <c r="A11135">
        <v>1145.072647</v>
      </c>
      <c r="B11135">
        <v>57.595181619999998</v>
      </c>
      <c r="C11135">
        <f t="shared" si="173"/>
        <v>1145</v>
      </c>
    </row>
    <row r="11136" spans="1:3" x14ac:dyDescent="0.45">
      <c r="A11136">
        <v>1145.102347</v>
      </c>
      <c r="B11136">
        <v>9.8053078599999992</v>
      </c>
      <c r="C11136">
        <f t="shared" si="173"/>
        <v>1145</v>
      </c>
    </row>
    <row r="11137" spans="1:3" x14ac:dyDescent="0.45">
      <c r="A11137">
        <v>1145.1211149999999</v>
      </c>
      <c r="B11137">
        <v>17.815398470000002</v>
      </c>
      <c r="C11137">
        <f t="shared" si="173"/>
        <v>1145</v>
      </c>
    </row>
    <row r="11138" spans="1:3" x14ac:dyDescent="0.45">
      <c r="A11138">
        <v>1145.2124819999999</v>
      </c>
      <c r="B11138">
        <v>108.6522035</v>
      </c>
      <c r="C11138">
        <f t="shared" si="173"/>
        <v>1145</v>
      </c>
    </row>
    <row r="11139" spans="1:3" x14ac:dyDescent="0.45">
      <c r="A11139">
        <v>1145.241037</v>
      </c>
      <c r="B11139">
        <v>51.515969220000002</v>
      </c>
      <c r="C11139">
        <f t="shared" ref="C11139:C11202" si="174">TRUNC(A11139)</f>
        <v>1145</v>
      </c>
    </row>
    <row r="11140" spans="1:3" x14ac:dyDescent="0.45">
      <c r="A11140">
        <v>1145.320604</v>
      </c>
      <c r="B11140">
        <v>3.8185111219999999</v>
      </c>
      <c r="C11140">
        <f t="shared" si="174"/>
        <v>1145</v>
      </c>
    </row>
    <row r="11141" spans="1:3" x14ac:dyDescent="0.45">
      <c r="A11141">
        <v>1145.3802020000001</v>
      </c>
      <c r="B11141">
        <v>0.13916455899999999</v>
      </c>
      <c r="C11141">
        <f t="shared" si="174"/>
        <v>1145</v>
      </c>
    </row>
    <row r="11142" spans="1:3" x14ac:dyDescent="0.45">
      <c r="A11142">
        <v>1145.405074</v>
      </c>
      <c r="B11142">
        <v>0.19259217000000001</v>
      </c>
      <c r="C11142">
        <f t="shared" si="174"/>
        <v>1145</v>
      </c>
    </row>
    <row r="11143" spans="1:3" x14ac:dyDescent="0.45">
      <c r="A11143">
        <v>1145.479165</v>
      </c>
      <c r="B11143">
        <v>106.08610710000001</v>
      </c>
      <c r="C11143">
        <f t="shared" si="174"/>
        <v>1145</v>
      </c>
    </row>
    <row r="11144" spans="1:3" x14ac:dyDescent="0.45">
      <c r="A11144">
        <v>1145.6129330000001</v>
      </c>
      <c r="B11144">
        <v>0.133767689</v>
      </c>
      <c r="C11144">
        <f t="shared" si="174"/>
        <v>1145</v>
      </c>
    </row>
    <row r="11145" spans="1:3" x14ac:dyDescent="0.45">
      <c r="A11145">
        <v>1145.933092</v>
      </c>
      <c r="B11145">
        <v>103.7512109</v>
      </c>
      <c r="C11145">
        <f t="shared" si="174"/>
        <v>1145</v>
      </c>
    </row>
    <row r="11146" spans="1:3" x14ac:dyDescent="0.45">
      <c r="A11146">
        <v>1145.9431790000001</v>
      </c>
      <c r="B11146">
        <v>16.343678109999999</v>
      </c>
      <c r="C11146">
        <f t="shared" si="174"/>
        <v>1145</v>
      </c>
    </row>
    <row r="11147" spans="1:3" x14ac:dyDescent="0.45">
      <c r="A11147">
        <v>1146.0758530000001</v>
      </c>
      <c r="B11147">
        <v>83.298620850000006</v>
      </c>
      <c r="C11147">
        <f t="shared" si="174"/>
        <v>1146</v>
      </c>
    </row>
    <row r="11148" spans="1:3" x14ac:dyDescent="0.45">
      <c r="A11148">
        <v>1146.111658</v>
      </c>
      <c r="B11148">
        <v>6.9419706239999996</v>
      </c>
      <c r="C11148">
        <f t="shared" si="174"/>
        <v>1146</v>
      </c>
    </row>
    <row r="11149" spans="1:3" x14ac:dyDescent="0.45">
      <c r="A11149">
        <v>1146.2116120000001</v>
      </c>
      <c r="B11149">
        <v>187.36281819999999</v>
      </c>
      <c r="C11149">
        <f t="shared" si="174"/>
        <v>1146</v>
      </c>
    </row>
    <row r="11150" spans="1:3" x14ac:dyDescent="0.45">
      <c r="A11150">
        <v>1146.3672019999999</v>
      </c>
      <c r="B11150">
        <v>0.15558928799999999</v>
      </c>
      <c r="C11150">
        <f t="shared" si="174"/>
        <v>1146</v>
      </c>
    </row>
    <row r="11151" spans="1:3" x14ac:dyDescent="0.45">
      <c r="A11151">
        <v>1146.4024340000001</v>
      </c>
      <c r="B11151">
        <v>36.783409730000002</v>
      </c>
      <c r="C11151">
        <f t="shared" si="174"/>
        <v>1146</v>
      </c>
    </row>
    <row r="11152" spans="1:3" x14ac:dyDescent="0.45">
      <c r="A11152">
        <v>1146.4421179999999</v>
      </c>
      <c r="B11152">
        <v>53.862333130000003</v>
      </c>
      <c r="C11152">
        <f t="shared" si="174"/>
        <v>1146</v>
      </c>
    </row>
    <row r="11153" spans="1:3" x14ac:dyDescent="0.45">
      <c r="A11153">
        <v>1146.5442399999999</v>
      </c>
      <c r="B11153">
        <v>0.177038538</v>
      </c>
      <c r="C11153">
        <f t="shared" si="174"/>
        <v>1146</v>
      </c>
    </row>
    <row r="11154" spans="1:3" x14ac:dyDescent="0.45">
      <c r="A11154">
        <v>1146.616291</v>
      </c>
      <c r="B11154">
        <v>4.6811581330000003</v>
      </c>
      <c r="C11154">
        <f t="shared" si="174"/>
        <v>1146</v>
      </c>
    </row>
    <row r="11155" spans="1:3" x14ac:dyDescent="0.45">
      <c r="A11155">
        <v>1146.617184</v>
      </c>
      <c r="B11155">
        <v>143.9980716</v>
      </c>
      <c r="C11155">
        <f t="shared" si="174"/>
        <v>1146</v>
      </c>
    </row>
    <row r="11156" spans="1:3" x14ac:dyDescent="0.45">
      <c r="A11156">
        <v>1146.6763920000001</v>
      </c>
      <c r="B11156">
        <v>0.13215144700000001</v>
      </c>
      <c r="C11156">
        <f t="shared" si="174"/>
        <v>1146</v>
      </c>
    </row>
    <row r="11157" spans="1:3" x14ac:dyDescent="0.45">
      <c r="A11157">
        <v>1147.2802039999999</v>
      </c>
      <c r="B11157">
        <v>5.9495813890000004</v>
      </c>
      <c r="C11157">
        <f t="shared" si="174"/>
        <v>1147</v>
      </c>
    </row>
    <row r="11158" spans="1:3" x14ac:dyDescent="0.45">
      <c r="A11158">
        <v>1147.463786</v>
      </c>
      <c r="B11158">
        <v>69.071120109999995</v>
      </c>
      <c r="C11158">
        <f t="shared" si="174"/>
        <v>1147</v>
      </c>
    </row>
    <row r="11159" spans="1:3" x14ac:dyDescent="0.45">
      <c r="A11159">
        <v>1147.6075800000001</v>
      </c>
      <c r="B11159">
        <v>169.14384939999999</v>
      </c>
      <c r="C11159">
        <f t="shared" si="174"/>
        <v>1147</v>
      </c>
    </row>
    <row r="11160" spans="1:3" x14ac:dyDescent="0.45">
      <c r="A11160">
        <v>1147.6586359999999</v>
      </c>
      <c r="B11160">
        <v>3.7806607620000001</v>
      </c>
      <c r="C11160">
        <f t="shared" si="174"/>
        <v>1147</v>
      </c>
    </row>
    <row r="11161" spans="1:3" x14ac:dyDescent="0.45">
      <c r="A11161">
        <v>1147.7628239999999</v>
      </c>
      <c r="B11161">
        <v>0.15524436999999999</v>
      </c>
      <c r="C11161">
        <f t="shared" si="174"/>
        <v>1147</v>
      </c>
    </row>
    <row r="11162" spans="1:3" x14ac:dyDescent="0.45">
      <c r="A11162">
        <v>1147.7843789999999</v>
      </c>
      <c r="B11162">
        <v>0.12574316099999999</v>
      </c>
      <c r="C11162">
        <f t="shared" si="174"/>
        <v>1147</v>
      </c>
    </row>
    <row r="11163" spans="1:3" x14ac:dyDescent="0.45">
      <c r="A11163">
        <v>1147.8333990000001</v>
      </c>
      <c r="B11163">
        <v>20.726212790000002</v>
      </c>
      <c r="C11163">
        <f t="shared" si="174"/>
        <v>1147</v>
      </c>
    </row>
    <row r="11164" spans="1:3" x14ac:dyDescent="0.45">
      <c r="A11164">
        <v>1148.1006970000001</v>
      </c>
      <c r="B11164">
        <v>62.478516949999999</v>
      </c>
      <c r="C11164">
        <f t="shared" si="174"/>
        <v>1148</v>
      </c>
    </row>
    <row r="11165" spans="1:3" x14ac:dyDescent="0.45">
      <c r="A11165">
        <v>1148.111844</v>
      </c>
      <c r="B11165">
        <v>61.891200259999998</v>
      </c>
      <c r="C11165">
        <f t="shared" si="174"/>
        <v>1148</v>
      </c>
    </row>
    <row r="11166" spans="1:3" x14ac:dyDescent="0.45">
      <c r="A11166">
        <v>1148.1417630000001</v>
      </c>
      <c r="B11166">
        <v>28.60549851</v>
      </c>
      <c r="C11166">
        <f t="shared" si="174"/>
        <v>1148</v>
      </c>
    </row>
    <row r="11167" spans="1:3" x14ac:dyDescent="0.45">
      <c r="A11167">
        <v>1148.3626469999999</v>
      </c>
      <c r="B11167">
        <v>25.898160650000001</v>
      </c>
      <c r="C11167">
        <f t="shared" si="174"/>
        <v>1148</v>
      </c>
    </row>
    <row r="11168" spans="1:3" x14ac:dyDescent="0.45">
      <c r="A11168">
        <v>1148.3934220000001</v>
      </c>
      <c r="B11168">
        <v>0.28157784299999999</v>
      </c>
      <c r="C11168">
        <f t="shared" si="174"/>
        <v>1148</v>
      </c>
    </row>
    <row r="11169" spans="1:3" x14ac:dyDescent="0.45">
      <c r="A11169">
        <v>1148.582891</v>
      </c>
      <c r="B11169">
        <v>204.43912900000001</v>
      </c>
      <c r="C11169">
        <f t="shared" si="174"/>
        <v>1148</v>
      </c>
    </row>
    <row r="11170" spans="1:3" x14ac:dyDescent="0.45">
      <c r="A11170">
        <v>1148.6504709999999</v>
      </c>
      <c r="B11170">
        <v>113.0971193</v>
      </c>
      <c r="C11170">
        <f t="shared" si="174"/>
        <v>1148</v>
      </c>
    </row>
    <row r="11171" spans="1:3" x14ac:dyDescent="0.45">
      <c r="A11171">
        <v>1148.6641990000001</v>
      </c>
      <c r="B11171">
        <v>4.5033463410000003</v>
      </c>
      <c r="C11171">
        <f t="shared" si="174"/>
        <v>1148</v>
      </c>
    </row>
    <row r="11172" spans="1:3" x14ac:dyDescent="0.45">
      <c r="A11172">
        <v>1148.6925699999999</v>
      </c>
      <c r="B11172">
        <v>54.969836710000003</v>
      </c>
      <c r="C11172">
        <f t="shared" si="174"/>
        <v>1148</v>
      </c>
    </row>
    <row r="11173" spans="1:3" x14ac:dyDescent="0.45">
      <c r="A11173">
        <v>1148.746897</v>
      </c>
      <c r="B11173">
        <v>0.16400558600000001</v>
      </c>
      <c r="C11173">
        <f t="shared" si="174"/>
        <v>1148</v>
      </c>
    </row>
    <row r="11174" spans="1:3" x14ac:dyDescent="0.45">
      <c r="A11174">
        <v>1148.798972</v>
      </c>
      <c r="B11174">
        <v>55.571222079999998</v>
      </c>
      <c r="C11174">
        <f t="shared" si="174"/>
        <v>1148</v>
      </c>
    </row>
    <row r="11175" spans="1:3" x14ac:dyDescent="0.45">
      <c r="A11175">
        <v>1148.827777</v>
      </c>
      <c r="B11175">
        <v>0.17730542799999999</v>
      </c>
      <c r="C11175">
        <f t="shared" si="174"/>
        <v>1148</v>
      </c>
    </row>
    <row r="11176" spans="1:3" x14ac:dyDescent="0.45">
      <c r="A11176">
        <v>1148.877506</v>
      </c>
      <c r="B11176">
        <v>85.553738390000007</v>
      </c>
      <c r="C11176">
        <f t="shared" si="174"/>
        <v>1148</v>
      </c>
    </row>
    <row r="11177" spans="1:3" x14ac:dyDescent="0.45">
      <c r="A11177">
        <v>1148.8969059999999</v>
      </c>
      <c r="B11177">
        <v>0.79620953100000003</v>
      </c>
      <c r="C11177">
        <f t="shared" si="174"/>
        <v>1148</v>
      </c>
    </row>
    <row r="11178" spans="1:3" x14ac:dyDescent="0.45">
      <c r="A11178">
        <v>1148.919112</v>
      </c>
      <c r="B11178">
        <v>107.3583167</v>
      </c>
      <c r="C11178">
        <f t="shared" si="174"/>
        <v>1148</v>
      </c>
    </row>
    <row r="11179" spans="1:3" x14ac:dyDescent="0.45">
      <c r="A11179">
        <v>1148.931233</v>
      </c>
      <c r="B11179">
        <v>249.8748014</v>
      </c>
      <c r="C11179">
        <f t="shared" si="174"/>
        <v>1148</v>
      </c>
    </row>
    <row r="11180" spans="1:3" x14ac:dyDescent="0.45">
      <c r="A11180">
        <v>1148.940284</v>
      </c>
      <c r="B11180">
        <v>0.19338704200000001</v>
      </c>
      <c r="C11180">
        <f t="shared" si="174"/>
        <v>1148</v>
      </c>
    </row>
    <row r="11181" spans="1:3" x14ac:dyDescent="0.45">
      <c r="A11181">
        <v>1149.024496</v>
      </c>
      <c r="B11181">
        <v>41.302191180000001</v>
      </c>
      <c r="C11181">
        <f t="shared" si="174"/>
        <v>1149</v>
      </c>
    </row>
    <row r="11182" spans="1:3" x14ac:dyDescent="0.45">
      <c r="A11182">
        <v>1149.068595</v>
      </c>
      <c r="B11182">
        <v>0.128310866</v>
      </c>
      <c r="C11182">
        <f t="shared" si="174"/>
        <v>1149</v>
      </c>
    </row>
    <row r="11183" spans="1:3" x14ac:dyDescent="0.45">
      <c r="A11183">
        <v>1149.1862679999999</v>
      </c>
      <c r="B11183">
        <v>24.800522239999999</v>
      </c>
      <c r="C11183">
        <f t="shared" si="174"/>
        <v>1149</v>
      </c>
    </row>
    <row r="11184" spans="1:3" x14ac:dyDescent="0.45">
      <c r="A11184">
        <v>1149.1942320000001</v>
      </c>
      <c r="B11184">
        <v>0.26299882899999999</v>
      </c>
      <c r="C11184">
        <f t="shared" si="174"/>
        <v>1149</v>
      </c>
    </row>
    <row r="11185" spans="1:3" x14ac:dyDescent="0.45">
      <c r="A11185">
        <v>1149.231738</v>
      </c>
      <c r="B11185">
        <v>25.462239960000002</v>
      </c>
      <c r="C11185">
        <f t="shared" si="174"/>
        <v>1149</v>
      </c>
    </row>
    <row r="11186" spans="1:3" x14ac:dyDescent="0.45">
      <c r="A11186">
        <v>1149.3515179999999</v>
      </c>
      <c r="B11186">
        <v>0.16524967500000001</v>
      </c>
      <c r="C11186">
        <f t="shared" si="174"/>
        <v>1149</v>
      </c>
    </row>
    <row r="11187" spans="1:3" x14ac:dyDescent="0.45">
      <c r="A11187">
        <v>1149.3638679999999</v>
      </c>
      <c r="B11187">
        <v>0.339372858</v>
      </c>
      <c r="C11187">
        <f t="shared" si="174"/>
        <v>1149</v>
      </c>
    </row>
    <row r="11188" spans="1:3" x14ac:dyDescent="0.45">
      <c r="A11188">
        <v>1149.4198710000001</v>
      </c>
      <c r="B11188">
        <v>106.3700505</v>
      </c>
      <c r="C11188">
        <f t="shared" si="174"/>
        <v>1149</v>
      </c>
    </row>
    <row r="11189" spans="1:3" x14ac:dyDescent="0.45">
      <c r="A11189">
        <v>1149.4444820000001</v>
      </c>
      <c r="B11189">
        <v>24.960721209999999</v>
      </c>
      <c r="C11189">
        <f t="shared" si="174"/>
        <v>1149</v>
      </c>
    </row>
    <row r="11190" spans="1:3" x14ac:dyDescent="0.45">
      <c r="A11190">
        <v>1149.4676199999999</v>
      </c>
      <c r="B11190">
        <v>0.116102635</v>
      </c>
      <c r="C11190">
        <f t="shared" si="174"/>
        <v>1149</v>
      </c>
    </row>
    <row r="11191" spans="1:3" x14ac:dyDescent="0.45">
      <c r="A11191">
        <v>1149.4948850000001</v>
      </c>
      <c r="B11191">
        <v>16.16110437</v>
      </c>
      <c r="C11191">
        <f t="shared" si="174"/>
        <v>1149</v>
      </c>
    </row>
    <row r="11192" spans="1:3" x14ac:dyDescent="0.45">
      <c r="A11192">
        <v>1149.5944930000001</v>
      </c>
      <c r="B11192">
        <v>0.15001186999999999</v>
      </c>
      <c r="C11192">
        <f t="shared" si="174"/>
        <v>1149</v>
      </c>
    </row>
    <row r="11193" spans="1:3" x14ac:dyDescent="0.45">
      <c r="A11193">
        <v>1149.688805</v>
      </c>
      <c r="B11193">
        <v>9.4311121999999997E-2</v>
      </c>
      <c r="C11193">
        <f t="shared" si="174"/>
        <v>1149</v>
      </c>
    </row>
    <row r="11194" spans="1:3" x14ac:dyDescent="0.45">
      <c r="A11194">
        <v>1149.7192190000001</v>
      </c>
      <c r="B11194">
        <v>0.52498720899999995</v>
      </c>
      <c r="C11194">
        <f t="shared" si="174"/>
        <v>1149</v>
      </c>
    </row>
    <row r="11195" spans="1:3" x14ac:dyDescent="0.45">
      <c r="A11195">
        <v>1149.769935</v>
      </c>
      <c r="B11195">
        <v>115.9503145</v>
      </c>
      <c r="C11195">
        <f t="shared" si="174"/>
        <v>1149</v>
      </c>
    </row>
    <row r="11196" spans="1:3" x14ac:dyDescent="0.45">
      <c r="A11196">
        <v>1149.8221020000001</v>
      </c>
      <c r="B11196">
        <v>0.13329703700000001</v>
      </c>
      <c r="C11196">
        <f t="shared" si="174"/>
        <v>1149</v>
      </c>
    </row>
    <row r="11197" spans="1:3" x14ac:dyDescent="0.45">
      <c r="A11197">
        <v>1149.9591720000001</v>
      </c>
      <c r="B11197">
        <v>147.13923</v>
      </c>
      <c r="C11197">
        <f t="shared" si="174"/>
        <v>1149</v>
      </c>
    </row>
    <row r="11198" spans="1:3" x14ac:dyDescent="0.45">
      <c r="A11198">
        <v>1150.012643</v>
      </c>
      <c r="B11198">
        <v>1.6192210709999999</v>
      </c>
      <c r="C11198">
        <f t="shared" si="174"/>
        <v>1150</v>
      </c>
    </row>
    <row r="11199" spans="1:3" x14ac:dyDescent="0.45">
      <c r="A11199">
        <v>1150.0188909999999</v>
      </c>
      <c r="B11199">
        <v>0.59902001599999999</v>
      </c>
      <c r="C11199">
        <f t="shared" si="174"/>
        <v>1150</v>
      </c>
    </row>
    <row r="11200" spans="1:3" x14ac:dyDescent="0.45">
      <c r="A11200">
        <v>1150.307125</v>
      </c>
      <c r="B11200">
        <v>14.007141089999999</v>
      </c>
      <c r="C11200">
        <f t="shared" si="174"/>
        <v>1150</v>
      </c>
    </row>
    <row r="11201" spans="1:3" x14ac:dyDescent="0.45">
      <c r="A11201">
        <v>1150.5128890000001</v>
      </c>
      <c r="B11201">
        <v>8.6186970170000006</v>
      </c>
      <c r="C11201">
        <f t="shared" si="174"/>
        <v>1150</v>
      </c>
    </row>
    <row r="11202" spans="1:3" x14ac:dyDescent="0.45">
      <c r="A11202">
        <v>1150.5992100000001</v>
      </c>
      <c r="B11202">
        <v>141.77807179999999</v>
      </c>
      <c r="C11202">
        <f t="shared" si="174"/>
        <v>1150</v>
      </c>
    </row>
    <row r="11203" spans="1:3" x14ac:dyDescent="0.45">
      <c r="A11203">
        <v>1150.6376499999999</v>
      </c>
      <c r="B11203">
        <v>0.12476034699999999</v>
      </c>
      <c r="C11203">
        <f t="shared" ref="C11203:C11266" si="175">TRUNC(A11203)</f>
        <v>1150</v>
      </c>
    </row>
    <row r="11204" spans="1:3" x14ac:dyDescent="0.45">
      <c r="A11204">
        <v>1150.652223</v>
      </c>
      <c r="B11204">
        <v>26.767103150000001</v>
      </c>
      <c r="C11204">
        <f t="shared" si="175"/>
        <v>1150</v>
      </c>
    </row>
    <row r="11205" spans="1:3" x14ac:dyDescent="0.45">
      <c r="A11205">
        <v>1150.7521200000001</v>
      </c>
      <c r="B11205">
        <v>40.903820260000003</v>
      </c>
      <c r="C11205">
        <f t="shared" si="175"/>
        <v>1150</v>
      </c>
    </row>
    <row r="11206" spans="1:3" x14ac:dyDescent="0.45">
      <c r="A11206">
        <v>1151.0319589999999</v>
      </c>
      <c r="B11206">
        <v>69.327718349999998</v>
      </c>
      <c r="C11206">
        <f t="shared" si="175"/>
        <v>1151</v>
      </c>
    </row>
    <row r="11207" spans="1:3" x14ac:dyDescent="0.45">
      <c r="A11207">
        <v>1151.2518070000001</v>
      </c>
      <c r="B11207">
        <v>49.844358810000003</v>
      </c>
      <c r="C11207">
        <f t="shared" si="175"/>
        <v>1151</v>
      </c>
    </row>
    <row r="11208" spans="1:3" x14ac:dyDescent="0.45">
      <c r="A11208">
        <v>1151.3193510000001</v>
      </c>
      <c r="B11208">
        <v>103.6999627</v>
      </c>
      <c r="C11208">
        <f t="shared" si="175"/>
        <v>1151</v>
      </c>
    </row>
    <row r="11209" spans="1:3" x14ac:dyDescent="0.45">
      <c r="A11209">
        <v>1151.3428180000001</v>
      </c>
      <c r="B11209">
        <v>110.3487166</v>
      </c>
      <c r="C11209">
        <f t="shared" si="175"/>
        <v>1151</v>
      </c>
    </row>
    <row r="11210" spans="1:3" x14ac:dyDescent="0.45">
      <c r="A11210">
        <v>1151.4532610000001</v>
      </c>
      <c r="B11210">
        <v>151.58091769999999</v>
      </c>
      <c r="C11210">
        <f t="shared" si="175"/>
        <v>1151</v>
      </c>
    </row>
    <row r="11211" spans="1:3" x14ac:dyDescent="0.45">
      <c r="A11211">
        <v>1151.5660310000001</v>
      </c>
      <c r="B11211">
        <v>20.78484066</v>
      </c>
      <c r="C11211">
        <f t="shared" si="175"/>
        <v>1151</v>
      </c>
    </row>
    <row r="11212" spans="1:3" x14ac:dyDescent="0.45">
      <c r="A11212">
        <v>1151.6906309999999</v>
      </c>
      <c r="B11212">
        <v>47.367270900000001</v>
      </c>
      <c r="C11212">
        <f t="shared" si="175"/>
        <v>1151</v>
      </c>
    </row>
    <row r="11213" spans="1:3" x14ac:dyDescent="0.45">
      <c r="A11213">
        <v>1151.7248629999999</v>
      </c>
      <c r="B11213">
        <v>2.9258906439999999</v>
      </c>
      <c r="C11213">
        <f t="shared" si="175"/>
        <v>1151</v>
      </c>
    </row>
    <row r="11214" spans="1:3" x14ac:dyDescent="0.45">
      <c r="A11214">
        <v>1151.8798690000001</v>
      </c>
      <c r="B11214">
        <v>0.155005478</v>
      </c>
      <c r="C11214">
        <f t="shared" si="175"/>
        <v>1151</v>
      </c>
    </row>
    <row r="11215" spans="1:3" x14ac:dyDescent="0.45">
      <c r="A11215">
        <v>1151.9087219999999</v>
      </c>
      <c r="B11215">
        <v>162.19609270000001</v>
      </c>
      <c r="C11215">
        <f t="shared" si="175"/>
        <v>1151</v>
      </c>
    </row>
    <row r="11216" spans="1:3" x14ac:dyDescent="0.45">
      <c r="A11216">
        <v>1151.9400109999999</v>
      </c>
      <c r="B11216">
        <v>23.24510948</v>
      </c>
      <c r="C11216">
        <f t="shared" si="175"/>
        <v>1151</v>
      </c>
    </row>
    <row r="11217" spans="1:3" x14ac:dyDescent="0.45">
      <c r="A11217">
        <v>1152.0034889999999</v>
      </c>
      <c r="B11217">
        <v>0.123620064</v>
      </c>
      <c r="C11217">
        <f t="shared" si="175"/>
        <v>1152</v>
      </c>
    </row>
    <row r="11218" spans="1:3" x14ac:dyDescent="0.45">
      <c r="A11218">
        <v>1152.191245</v>
      </c>
      <c r="B11218">
        <v>0.187756266</v>
      </c>
      <c r="C11218">
        <f t="shared" si="175"/>
        <v>1152</v>
      </c>
    </row>
    <row r="11219" spans="1:3" x14ac:dyDescent="0.45">
      <c r="A11219">
        <v>1152.3419280000001</v>
      </c>
      <c r="B11219">
        <v>157.4108177</v>
      </c>
      <c r="C11219">
        <f t="shared" si="175"/>
        <v>1152</v>
      </c>
    </row>
    <row r="11220" spans="1:3" x14ac:dyDescent="0.45">
      <c r="A11220">
        <v>1152.3764880000001</v>
      </c>
      <c r="B11220">
        <v>48.93820977</v>
      </c>
      <c r="C11220">
        <f t="shared" si="175"/>
        <v>1152</v>
      </c>
    </row>
    <row r="11221" spans="1:3" x14ac:dyDescent="0.45">
      <c r="A11221">
        <v>1152.447277</v>
      </c>
      <c r="B11221">
        <v>0.25603174299999998</v>
      </c>
      <c r="C11221">
        <f t="shared" si="175"/>
        <v>1152</v>
      </c>
    </row>
    <row r="11222" spans="1:3" x14ac:dyDescent="0.45">
      <c r="A11222">
        <v>1152.581993</v>
      </c>
      <c r="B11222">
        <v>0.13471646500000001</v>
      </c>
      <c r="C11222">
        <f t="shared" si="175"/>
        <v>1152</v>
      </c>
    </row>
    <row r="11223" spans="1:3" x14ac:dyDescent="0.45">
      <c r="A11223">
        <v>1152.638068</v>
      </c>
      <c r="B11223">
        <v>0.296139555</v>
      </c>
      <c r="C11223">
        <f t="shared" si="175"/>
        <v>1152</v>
      </c>
    </row>
    <row r="11224" spans="1:3" x14ac:dyDescent="0.45">
      <c r="A11224">
        <v>1152.6769859999999</v>
      </c>
      <c r="B11224">
        <v>0.30049804200000002</v>
      </c>
      <c r="C11224">
        <f t="shared" si="175"/>
        <v>1152</v>
      </c>
    </row>
    <row r="11225" spans="1:3" x14ac:dyDescent="0.45">
      <c r="A11225">
        <v>1152.7285870000001</v>
      </c>
      <c r="B11225">
        <v>57.103524700000001</v>
      </c>
      <c r="C11225">
        <f t="shared" si="175"/>
        <v>1152</v>
      </c>
    </row>
    <row r="11226" spans="1:3" x14ac:dyDescent="0.45">
      <c r="A11226">
        <v>1152.830549</v>
      </c>
      <c r="B11226">
        <v>0.24855590699999999</v>
      </c>
      <c r="C11226">
        <f t="shared" si="175"/>
        <v>1152</v>
      </c>
    </row>
    <row r="11227" spans="1:3" x14ac:dyDescent="0.45">
      <c r="A11227">
        <v>1152.8562939999999</v>
      </c>
      <c r="B11227">
        <v>6.7446355059999998</v>
      </c>
      <c r="C11227">
        <f t="shared" si="175"/>
        <v>1152</v>
      </c>
    </row>
    <row r="11228" spans="1:3" x14ac:dyDescent="0.45">
      <c r="A11228">
        <v>1152.887221</v>
      </c>
      <c r="B11228">
        <v>42.505780639999998</v>
      </c>
      <c r="C11228">
        <f t="shared" si="175"/>
        <v>1152</v>
      </c>
    </row>
    <row r="11229" spans="1:3" x14ac:dyDescent="0.45">
      <c r="A11229">
        <v>1152.9221050000001</v>
      </c>
      <c r="B11229">
        <v>9.1556332000000004E-2</v>
      </c>
      <c r="C11229">
        <f t="shared" si="175"/>
        <v>1152</v>
      </c>
    </row>
    <row r="11230" spans="1:3" x14ac:dyDescent="0.45">
      <c r="A11230">
        <v>1153.030767</v>
      </c>
      <c r="B11230">
        <v>93.261443009999994</v>
      </c>
      <c r="C11230">
        <f t="shared" si="175"/>
        <v>1153</v>
      </c>
    </row>
    <row r="11231" spans="1:3" x14ac:dyDescent="0.45">
      <c r="A11231">
        <v>1153.0917219999999</v>
      </c>
      <c r="B11231">
        <v>149.27504680000001</v>
      </c>
      <c r="C11231">
        <f t="shared" si="175"/>
        <v>1153</v>
      </c>
    </row>
    <row r="11232" spans="1:3" x14ac:dyDescent="0.45">
      <c r="A11232">
        <v>1153.121488</v>
      </c>
      <c r="B11232">
        <v>6.505197516</v>
      </c>
      <c r="C11232">
        <f t="shared" si="175"/>
        <v>1153</v>
      </c>
    </row>
    <row r="11233" spans="1:3" x14ac:dyDescent="0.45">
      <c r="A11233">
        <v>1153.297174</v>
      </c>
      <c r="B11233">
        <v>58.668898689999999</v>
      </c>
      <c r="C11233">
        <f t="shared" si="175"/>
        <v>1153</v>
      </c>
    </row>
    <row r="11234" spans="1:3" x14ac:dyDescent="0.45">
      <c r="A11234">
        <v>1153.3268619999999</v>
      </c>
      <c r="B11234">
        <v>51.743631829999998</v>
      </c>
      <c r="C11234">
        <f t="shared" si="175"/>
        <v>1153</v>
      </c>
    </row>
    <row r="11235" spans="1:3" x14ac:dyDescent="0.45">
      <c r="A11235">
        <v>1153.4545169999999</v>
      </c>
      <c r="B11235">
        <v>0.12765515399999999</v>
      </c>
      <c r="C11235">
        <f t="shared" si="175"/>
        <v>1153</v>
      </c>
    </row>
    <row r="11236" spans="1:3" x14ac:dyDescent="0.45">
      <c r="A11236">
        <v>1153.9921899999999</v>
      </c>
      <c r="B11236">
        <v>71.06310929</v>
      </c>
      <c r="C11236">
        <f t="shared" si="175"/>
        <v>1153</v>
      </c>
    </row>
    <row r="11237" spans="1:3" x14ac:dyDescent="0.45">
      <c r="A11237">
        <v>1154.176978</v>
      </c>
      <c r="B11237">
        <v>0.18478742000000001</v>
      </c>
      <c r="C11237">
        <f t="shared" si="175"/>
        <v>1154</v>
      </c>
    </row>
    <row r="11238" spans="1:3" x14ac:dyDescent="0.45">
      <c r="A11238">
        <v>1154.4896630000001</v>
      </c>
      <c r="B11238">
        <v>45.121000359999996</v>
      </c>
      <c r="C11238">
        <f t="shared" si="175"/>
        <v>1154</v>
      </c>
    </row>
    <row r="11239" spans="1:3" x14ac:dyDescent="0.45">
      <c r="A11239">
        <v>1154.5150000000001</v>
      </c>
      <c r="B11239">
        <v>102.94471830000001</v>
      </c>
      <c r="C11239">
        <f t="shared" si="175"/>
        <v>1154</v>
      </c>
    </row>
    <row r="11240" spans="1:3" x14ac:dyDescent="0.45">
      <c r="A11240">
        <v>1154.537241</v>
      </c>
      <c r="B11240">
        <v>54.728733239999997</v>
      </c>
      <c r="C11240">
        <f t="shared" si="175"/>
        <v>1154</v>
      </c>
    </row>
    <row r="11241" spans="1:3" x14ac:dyDescent="0.45">
      <c r="A11241">
        <v>1154.7031340000001</v>
      </c>
      <c r="B11241">
        <v>113.0100048</v>
      </c>
      <c r="C11241">
        <f t="shared" si="175"/>
        <v>1154</v>
      </c>
    </row>
    <row r="11242" spans="1:3" x14ac:dyDescent="0.45">
      <c r="A11242">
        <v>1154.742346</v>
      </c>
      <c r="B11242">
        <v>0.22734641</v>
      </c>
      <c r="C11242">
        <f t="shared" si="175"/>
        <v>1154</v>
      </c>
    </row>
    <row r="11243" spans="1:3" x14ac:dyDescent="0.45">
      <c r="A11243">
        <v>1154.765922</v>
      </c>
      <c r="B11243">
        <v>0.22868074399999999</v>
      </c>
      <c r="C11243">
        <f t="shared" si="175"/>
        <v>1154</v>
      </c>
    </row>
    <row r="11244" spans="1:3" x14ac:dyDescent="0.45">
      <c r="A11244">
        <v>1154.836483</v>
      </c>
      <c r="B11244">
        <v>0.34681980200000001</v>
      </c>
      <c r="C11244">
        <f t="shared" si="175"/>
        <v>1154</v>
      </c>
    </row>
    <row r="11245" spans="1:3" x14ac:dyDescent="0.45">
      <c r="A11245">
        <v>1154.891298</v>
      </c>
      <c r="B11245">
        <v>48.704473929999999</v>
      </c>
      <c r="C11245">
        <f t="shared" si="175"/>
        <v>1154</v>
      </c>
    </row>
    <row r="11246" spans="1:3" x14ac:dyDescent="0.45">
      <c r="A11246">
        <v>1154.957674</v>
      </c>
      <c r="B11246">
        <v>134.11959590000001</v>
      </c>
      <c r="C11246">
        <f t="shared" si="175"/>
        <v>1154</v>
      </c>
    </row>
    <row r="11247" spans="1:3" x14ac:dyDescent="0.45">
      <c r="A11247">
        <v>1154.969965</v>
      </c>
      <c r="B11247">
        <v>19.29309628</v>
      </c>
      <c r="C11247">
        <f t="shared" si="175"/>
        <v>1154</v>
      </c>
    </row>
    <row r="11248" spans="1:3" x14ac:dyDescent="0.45">
      <c r="A11248">
        <v>1155.039626</v>
      </c>
      <c r="B11248">
        <v>21.82570454</v>
      </c>
      <c r="C11248">
        <f t="shared" si="175"/>
        <v>1155</v>
      </c>
    </row>
    <row r="11249" spans="1:3" x14ac:dyDescent="0.45">
      <c r="A11249">
        <v>1155.047362</v>
      </c>
      <c r="B11249">
        <v>0.305015484</v>
      </c>
      <c r="C11249">
        <f t="shared" si="175"/>
        <v>1155</v>
      </c>
    </row>
    <row r="11250" spans="1:3" x14ac:dyDescent="0.45">
      <c r="A11250">
        <v>1155.056924</v>
      </c>
      <c r="B11250">
        <v>0.220441161</v>
      </c>
      <c r="C11250">
        <f t="shared" si="175"/>
        <v>1155</v>
      </c>
    </row>
    <row r="11251" spans="1:3" x14ac:dyDescent="0.45">
      <c r="A11251">
        <v>1155.1324079999999</v>
      </c>
      <c r="B11251">
        <v>9.2782263000000004E-2</v>
      </c>
      <c r="C11251">
        <f t="shared" si="175"/>
        <v>1155</v>
      </c>
    </row>
    <row r="11252" spans="1:3" x14ac:dyDescent="0.45">
      <c r="A11252">
        <v>1155.232158</v>
      </c>
      <c r="B11252">
        <v>45.75014736</v>
      </c>
      <c r="C11252">
        <f t="shared" si="175"/>
        <v>1155</v>
      </c>
    </row>
    <row r="11253" spans="1:3" x14ac:dyDescent="0.45">
      <c r="A11253">
        <v>1155.521017</v>
      </c>
      <c r="B11253">
        <v>91.395991159999994</v>
      </c>
      <c r="C11253">
        <f t="shared" si="175"/>
        <v>1155</v>
      </c>
    </row>
    <row r="11254" spans="1:3" x14ac:dyDescent="0.45">
      <c r="A11254">
        <v>1155.619553</v>
      </c>
      <c r="B11254">
        <v>97.020284279999998</v>
      </c>
      <c r="C11254">
        <f t="shared" si="175"/>
        <v>1155</v>
      </c>
    </row>
    <row r="11255" spans="1:3" x14ac:dyDescent="0.45">
      <c r="A11255">
        <v>1155.6503729999999</v>
      </c>
      <c r="B11255">
        <v>85.763079279999999</v>
      </c>
      <c r="C11255">
        <f t="shared" si="175"/>
        <v>1155</v>
      </c>
    </row>
    <row r="11256" spans="1:3" x14ac:dyDescent="0.45">
      <c r="A11256">
        <v>1155.841363</v>
      </c>
      <c r="B11256">
        <v>9.2241791919999994</v>
      </c>
      <c r="C11256">
        <f t="shared" si="175"/>
        <v>1155</v>
      </c>
    </row>
    <row r="11257" spans="1:3" x14ac:dyDescent="0.45">
      <c r="A11257">
        <v>1155.858358</v>
      </c>
      <c r="B11257">
        <v>6.3634729539999997</v>
      </c>
      <c r="C11257">
        <f t="shared" si="175"/>
        <v>1155</v>
      </c>
    </row>
    <row r="11258" spans="1:3" x14ac:dyDescent="0.45">
      <c r="A11258">
        <v>1155.931421</v>
      </c>
      <c r="B11258">
        <v>46.759586749999997</v>
      </c>
      <c r="C11258">
        <f t="shared" si="175"/>
        <v>1155</v>
      </c>
    </row>
    <row r="11259" spans="1:3" x14ac:dyDescent="0.45">
      <c r="A11259">
        <v>1156.0173729999999</v>
      </c>
      <c r="B11259">
        <v>0.39782056900000001</v>
      </c>
      <c r="C11259">
        <f t="shared" si="175"/>
        <v>1156</v>
      </c>
    </row>
    <row r="11260" spans="1:3" x14ac:dyDescent="0.45">
      <c r="A11260">
        <v>1156.0353270000001</v>
      </c>
      <c r="B11260">
        <v>26.422670199999999</v>
      </c>
      <c r="C11260">
        <f t="shared" si="175"/>
        <v>1156</v>
      </c>
    </row>
    <row r="11261" spans="1:3" x14ac:dyDescent="0.45">
      <c r="A11261">
        <v>1156.056315</v>
      </c>
      <c r="B11261">
        <v>0.21495181199999999</v>
      </c>
      <c r="C11261">
        <f t="shared" si="175"/>
        <v>1156</v>
      </c>
    </row>
    <row r="11262" spans="1:3" x14ac:dyDescent="0.45">
      <c r="A11262">
        <v>1156.2170759999999</v>
      </c>
      <c r="B11262">
        <v>0.358717389</v>
      </c>
      <c r="C11262">
        <f t="shared" si="175"/>
        <v>1156</v>
      </c>
    </row>
    <row r="11263" spans="1:3" x14ac:dyDescent="0.45">
      <c r="A11263">
        <v>1156.2344479999999</v>
      </c>
      <c r="B11263">
        <v>62.514707530000003</v>
      </c>
      <c r="C11263">
        <f t="shared" si="175"/>
        <v>1156</v>
      </c>
    </row>
    <row r="11264" spans="1:3" x14ac:dyDescent="0.45">
      <c r="A11264">
        <v>1156.323351</v>
      </c>
      <c r="B11264">
        <v>1.0911926759999999</v>
      </c>
      <c r="C11264">
        <f t="shared" si="175"/>
        <v>1156</v>
      </c>
    </row>
    <row r="11265" spans="1:3" x14ac:dyDescent="0.45">
      <c r="A11265">
        <v>1156.638815</v>
      </c>
      <c r="B11265">
        <v>394.05744549999997</v>
      </c>
      <c r="C11265">
        <f t="shared" si="175"/>
        <v>1156</v>
      </c>
    </row>
    <row r="11266" spans="1:3" x14ac:dyDescent="0.45">
      <c r="A11266">
        <v>1156.645092</v>
      </c>
      <c r="B11266">
        <v>0.60976472900000001</v>
      </c>
      <c r="C11266">
        <f t="shared" si="175"/>
        <v>1156</v>
      </c>
    </row>
    <row r="11267" spans="1:3" x14ac:dyDescent="0.45">
      <c r="A11267">
        <v>1156.76207</v>
      </c>
      <c r="B11267">
        <v>63.443335660000002</v>
      </c>
      <c r="C11267">
        <f t="shared" ref="C11267:C11330" si="176">TRUNC(A11267)</f>
        <v>1156</v>
      </c>
    </row>
    <row r="11268" spans="1:3" x14ac:dyDescent="0.45">
      <c r="A11268">
        <v>1156.786668</v>
      </c>
      <c r="B11268">
        <v>50.990061130000001</v>
      </c>
      <c r="C11268">
        <f t="shared" si="176"/>
        <v>1156</v>
      </c>
    </row>
    <row r="11269" spans="1:3" x14ac:dyDescent="0.45">
      <c r="A11269">
        <v>1156.8598569999999</v>
      </c>
      <c r="B11269">
        <v>0.22104230999999999</v>
      </c>
      <c r="C11269">
        <f t="shared" si="176"/>
        <v>1156</v>
      </c>
    </row>
    <row r="11270" spans="1:3" x14ac:dyDescent="0.45">
      <c r="A11270">
        <v>1156.9620789999999</v>
      </c>
      <c r="B11270">
        <v>63.692694230000001</v>
      </c>
      <c r="C11270">
        <f t="shared" si="176"/>
        <v>1156</v>
      </c>
    </row>
    <row r="11271" spans="1:3" x14ac:dyDescent="0.45">
      <c r="A11271">
        <v>1157.1220470000001</v>
      </c>
      <c r="B11271">
        <v>71.059251619999998</v>
      </c>
      <c r="C11271">
        <f t="shared" si="176"/>
        <v>1157</v>
      </c>
    </row>
    <row r="11272" spans="1:3" x14ac:dyDescent="0.45">
      <c r="A11272">
        <v>1157.1619430000001</v>
      </c>
      <c r="B11272">
        <v>241.11736629999999</v>
      </c>
      <c r="C11272">
        <f t="shared" si="176"/>
        <v>1157</v>
      </c>
    </row>
    <row r="11273" spans="1:3" x14ac:dyDescent="0.45">
      <c r="A11273">
        <v>1157.28818</v>
      </c>
      <c r="B11273">
        <v>0.16613272700000001</v>
      </c>
      <c r="C11273">
        <f t="shared" si="176"/>
        <v>1157</v>
      </c>
    </row>
    <row r="11274" spans="1:3" x14ac:dyDescent="0.45">
      <c r="A11274">
        <v>1157.2914499999999</v>
      </c>
      <c r="B11274">
        <v>0.12950663800000001</v>
      </c>
      <c r="C11274">
        <f t="shared" si="176"/>
        <v>1157</v>
      </c>
    </row>
    <row r="11275" spans="1:3" x14ac:dyDescent="0.45">
      <c r="A11275">
        <v>1157.3038240000001</v>
      </c>
      <c r="B11275">
        <v>51.951596049999999</v>
      </c>
      <c r="C11275">
        <f t="shared" si="176"/>
        <v>1157</v>
      </c>
    </row>
    <row r="11276" spans="1:3" x14ac:dyDescent="0.45">
      <c r="A11276">
        <v>1157.3651170000001</v>
      </c>
      <c r="B11276">
        <v>3.9105998230000001</v>
      </c>
      <c r="C11276">
        <f t="shared" si="176"/>
        <v>1157</v>
      </c>
    </row>
    <row r="11277" spans="1:3" x14ac:dyDescent="0.45">
      <c r="A11277">
        <v>1157.4573820000001</v>
      </c>
      <c r="B11277">
        <v>36.978423069999998</v>
      </c>
      <c r="C11277">
        <f t="shared" si="176"/>
        <v>1157</v>
      </c>
    </row>
    <row r="11278" spans="1:3" x14ac:dyDescent="0.45">
      <c r="A11278">
        <v>1157.46633</v>
      </c>
      <c r="B11278">
        <v>0.16250595100000001</v>
      </c>
      <c r="C11278">
        <f t="shared" si="176"/>
        <v>1157</v>
      </c>
    </row>
    <row r="11279" spans="1:3" x14ac:dyDescent="0.45">
      <c r="A11279">
        <v>1157.4668790000001</v>
      </c>
      <c r="B11279">
        <v>0.101762082</v>
      </c>
      <c r="C11279">
        <f t="shared" si="176"/>
        <v>1157</v>
      </c>
    </row>
    <row r="11280" spans="1:3" x14ac:dyDescent="0.45">
      <c r="A11280">
        <v>1157.647406</v>
      </c>
      <c r="B11280">
        <v>0.18107679800000001</v>
      </c>
      <c r="C11280">
        <f t="shared" si="176"/>
        <v>1157</v>
      </c>
    </row>
    <row r="11281" spans="1:3" x14ac:dyDescent="0.45">
      <c r="A11281">
        <v>1157.746723</v>
      </c>
      <c r="B11281">
        <v>140.74935819999999</v>
      </c>
      <c r="C11281">
        <f t="shared" si="176"/>
        <v>1157</v>
      </c>
    </row>
    <row r="11282" spans="1:3" x14ac:dyDescent="0.45">
      <c r="A11282">
        <v>1157.76369</v>
      </c>
      <c r="B11282">
        <v>0.11628369400000001</v>
      </c>
      <c r="C11282">
        <f t="shared" si="176"/>
        <v>1157</v>
      </c>
    </row>
    <row r="11283" spans="1:3" x14ac:dyDescent="0.45">
      <c r="A11283">
        <v>1157.8237549999999</v>
      </c>
      <c r="B11283">
        <v>0.356876109</v>
      </c>
      <c r="C11283">
        <f t="shared" si="176"/>
        <v>1157</v>
      </c>
    </row>
    <row r="11284" spans="1:3" x14ac:dyDescent="0.45">
      <c r="A11284">
        <v>1157.928764</v>
      </c>
      <c r="B11284">
        <v>0.105008326</v>
      </c>
      <c r="C11284">
        <f t="shared" si="176"/>
        <v>1157</v>
      </c>
    </row>
    <row r="11285" spans="1:3" x14ac:dyDescent="0.45">
      <c r="A11285">
        <v>1158.0102360000001</v>
      </c>
      <c r="B11285">
        <v>50.605721490000001</v>
      </c>
      <c r="C11285">
        <f t="shared" si="176"/>
        <v>1158</v>
      </c>
    </row>
    <row r="11286" spans="1:3" x14ac:dyDescent="0.45">
      <c r="A11286">
        <v>1158.068669</v>
      </c>
      <c r="B11286">
        <v>50.809750979999997</v>
      </c>
      <c r="C11286">
        <f t="shared" si="176"/>
        <v>1158</v>
      </c>
    </row>
    <row r="11287" spans="1:3" x14ac:dyDescent="0.45">
      <c r="A11287">
        <v>1158.1134689999999</v>
      </c>
      <c r="B11287">
        <v>90.607398090000004</v>
      </c>
      <c r="C11287">
        <f t="shared" si="176"/>
        <v>1158</v>
      </c>
    </row>
    <row r="11288" spans="1:3" x14ac:dyDescent="0.45">
      <c r="A11288">
        <v>1158.23019</v>
      </c>
      <c r="B11288">
        <v>84.826252539999999</v>
      </c>
      <c r="C11288">
        <f t="shared" si="176"/>
        <v>1158</v>
      </c>
    </row>
    <row r="11289" spans="1:3" x14ac:dyDescent="0.45">
      <c r="A11289">
        <v>1158.2574629999999</v>
      </c>
      <c r="B11289">
        <v>0.18879353500000001</v>
      </c>
      <c r="C11289">
        <f t="shared" si="176"/>
        <v>1158</v>
      </c>
    </row>
    <row r="11290" spans="1:3" x14ac:dyDescent="0.45">
      <c r="A11290">
        <v>1158.397305</v>
      </c>
      <c r="B11290">
        <v>98.607188030000003</v>
      </c>
      <c r="C11290">
        <f t="shared" si="176"/>
        <v>1158</v>
      </c>
    </row>
    <row r="11291" spans="1:3" x14ac:dyDescent="0.45">
      <c r="A11291">
        <v>1158.465978</v>
      </c>
      <c r="B11291">
        <v>5.1688042169999999</v>
      </c>
      <c r="C11291">
        <f t="shared" si="176"/>
        <v>1158</v>
      </c>
    </row>
    <row r="11292" spans="1:3" x14ac:dyDescent="0.45">
      <c r="A11292">
        <v>1158.6325420000001</v>
      </c>
      <c r="B11292">
        <v>18.021314790000002</v>
      </c>
      <c r="C11292">
        <f t="shared" si="176"/>
        <v>1158</v>
      </c>
    </row>
    <row r="11293" spans="1:3" x14ac:dyDescent="0.45">
      <c r="A11293">
        <v>1158.6573470000001</v>
      </c>
      <c r="B11293">
        <v>0.26004212500000001</v>
      </c>
      <c r="C11293">
        <f t="shared" si="176"/>
        <v>1158</v>
      </c>
    </row>
    <row r="11294" spans="1:3" x14ac:dyDescent="0.45">
      <c r="A11294">
        <v>1158.758697</v>
      </c>
      <c r="B11294">
        <v>0.292718598</v>
      </c>
      <c r="C11294">
        <f t="shared" si="176"/>
        <v>1158</v>
      </c>
    </row>
    <row r="11295" spans="1:3" x14ac:dyDescent="0.45">
      <c r="A11295">
        <v>1158.7977960000001</v>
      </c>
      <c r="B11295">
        <v>63.620218199999997</v>
      </c>
      <c r="C11295">
        <f t="shared" si="176"/>
        <v>1158</v>
      </c>
    </row>
    <row r="11296" spans="1:3" x14ac:dyDescent="0.45">
      <c r="A11296">
        <v>1158.8610679999999</v>
      </c>
      <c r="B11296">
        <v>0.10237146799999999</v>
      </c>
      <c r="C11296">
        <f t="shared" si="176"/>
        <v>1158</v>
      </c>
    </row>
    <row r="11297" spans="1:3" x14ac:dyDescent="0.45">
      <c r="A11297">
        <v>1158.86733</v>
      </c>
      <c r="B11297">
        <v>65.073710120000001</v>
      </c>
      <c r="C11297">
        <f t="shared" si="176"/>
        <v>1158</v>
      </c>
    </row>
    <row r="11298" spans="1:3" x14ac:dyDescent="0.45">
      <c r="A11298">
        <v>1158.957801</v>
      </c>
      <c r="B11298">
        <v>46.06633102</v>
      </c>
      <c r="C11298">
        <f t="shared" si="176"/>
        <v>1158</v>
      </c>
    </row>
    <row r="11299" spans="1:3" x14ac:dyDescent="0.45">
      <c r="A11299">
        <v>1159.1283530000001</v>
      </c>
      <c r="B11299">
        <v>0.33055662699999999</v>
      </c>
      <c r="C11299">
        <f t="shared" si="176"/>
        <v>1159</v>
      </c>
    </row>
    <row r="11300" spans="1:3" x14ac:dyDescent="0.45">
      <c r="A11300">
        <v>1159.1526859999999</v>
      </c>
      <c r="B11300">
        <v>0.194885476</v>
      </c>
      <c r="C11300">
        <f t="shared" si="176"/>
        <v>1159</v>
      </c>
    </row>
    <row r="11301" spans="1:3" x14ac:dyDescent="0.45">
      <c r="A11301">
        <v>1159.262931</v>
      </c>
      <c r="B11301">
        <v>0.13457830900000001</v>
      </c>
      <c r="C11301">
        <f t="shared" si="176"/>
        <v>1159</v>
      </c>
    </row>
    <row r="11302" spans="1:3" x14ac:dyDescent="0.45">
      <c r="A11302">
        <v>1159.4377770000001</v>
      </c>
      <c r="B11302">
        <v>4.7346423849999999</v>
      </c>
      <c r="C11302">
        <f t="shared" si="176"/>
        <v>1159</v>
      </c>
    </row>
    <row r="11303" spans="1:3" x14ac:dyDescent="0.45">
      <c r="A11303">
        <v>1159.667706</v>
      </c>
      <c r="B11303">
        <v>0.22992880199999999</v>
      </c>
      <c r="C11303">
        <f t="shared" si="176"/>
        <v>1159</v>
      </c>
    </row>
    <row r="11304" spans="1:3" x14ac:dyDescent="0.45">
      <c r="A11304">
        <v>1159.6685239999999</v>
      </c>
      <c r="B11304">
        <v>55.352823639999997</v>
      </c>
      <c r="C11304">
        <f t="shared" si="176"/>
        <v>1159</v>
      </c>
    </row>
    <row r="11305" spans="1:3" x14ac:dyDescent="0.45">
      <c r="A11305">
        <v>1159.69777</v>
      </c>
      <c r="B11305">
        <v>16.446396020000002</v>
      </c>
      <c r="C11305">
        <f t="shared" si="176"/>
        <v>1159</v>
      </c>
    </row>
    <row r="11306" spans="1:3" x14ac:dyDescent="0.45">
      <c r="A11306">
        <v>1159.776955</v>
      </c>
      <c r="B11306">
        <v>5.5999770050000004</v>
      </c>
      <c r="C11306">
        <f t="shared" si="176"/>
        <v>1159</v>
      </c>
    </row>
    <row r="11307" spans="1:3" x14ac:dyDescent="0.45">
      <c r="A11307">
        <v>1159.82952</v>
      </c>
      <c r="B11307">
        <v>0.13174955099999999</v>
      </c>
      <c r="C11307">
        <f t="shared" si="176"/>
        <v>1159</v>
      </c>
    </row>
    <row r="11308" spans="1:3" x14ac:dyDescent="0.45">
      <c r="A11308">
        <v>1159.8989779999999</v>
      </c>
      <c r="B11308">
        <v>61.544504570000001</v>
      </c>
      <c r="C11308">
        <f t="shared" si="176"/>
        <v>1159</v>
      </c>
    </row>
    <row r="11309" spans="1:3" x14ac:dyDescent="0.45">
      <c r="A11309">
        <v>1159.9728090000001</v>
      </c>
      <c r="B11309">
        <v>0.30510322299999998</v>
      </c>
      <c r="C11309">
        <f t="shared" si="176"/>
        <v>1159</v>
      </c>
    </row>
    <row r="11310" spans="1:3" x14ac:dyDescent="0.45">
      <c r="A11310">
        <v>1160.2650020000001</v>
      </c>
      <c r="B11310">
        <v>0.29219319700000002</v>
      </c>
      <c r="C11310">
        <f t="shared" si="176"/>
        <v>1160</v>
      </c>
    </row>
    <row r="11311" spans="1:3" x14ac:dyDescent="0.45">
      <c r="A11311">
        <v>1160.296454</v>
      </c>
      <c r="B11311">
        <v>202.1219571</v>
      </c>
      <c r="C11311">
        <f t="shared" si="176"/>
        <v>1160</v>
      </c>
    </row>
    <row r="11312" spans="1:3" x14ac:dyDescent="0.45">
      <c r="A11312">
        <v>1160.4570040000001</v>
      </c>
      <c r="B11312">
        <v>15.45698464</v>
      </c>
      <c r="C11312">
        <f t="shared" si="176"/>
        <v>1160</v>
      </c>
    </row>
    <row r="11313" spans="1:3" x14ac:dyDescent="0.45">
      <c r="A11313">
        <v>1160.4570630000001</v>
      </c>
      <c r="B11313">
        <v>0.160609374</v>
      </c>
      <c r="C11313">
        <f t="shared" si="176"/>
        <v>1160</v>
      </c>
    </row>
    <row r="11314" spans="1:3" x14ac:dyDescent="0.45">
      <c r="A11314">
        <v>1160.5217319999999</v>
      </c>
      <c r="B11314">
        <v>14.079613820000001</v>
      </c>
      <c r="C11314">
        <f t="shared" si="176"/>
        <v>1160</v>
      </c>
    </row>
    <row r="11315" spans="1:3" x14ac:dyDescent="0.45">
      <c r="A11315">
        <v>1160.5565260000001</v>
      </c>
      <c r="B11315">
        <v>9.9462697000000003E-2</v>
      </c>
      <c r="C11315">
        <f t="shared" si="176"/>
        <v>1160</v>
      </c>
    </row>
    <row r="11316" spans="1:3" x14ac:dyDescent="0.45">
      <c r="A11316">
        <v>1160.6748560000001</v>
      </c>
      <c r="B11316">
        <v>72.326721489999997</v>
      </c>
      <c r="C11316">
        <f t="shared" si="176"/>
        <v>1160</v>
      </c>
    </row>
    <row r="11317" spans="1:3" x14ac:dyDescent="0.45">
      <c r="A11317">
        <v>1160.6932859999999</v>
      </c>
      <c r="B11317">
        <v>0.13676062</v>
      </c>
      <c r="C11317">
        <f t="shared" si="176"/>
        <v>1160</v>
      </c>
    </row>
    <row r="11318" spans="1:3" x14ac:dyDescent="0.45">
      <c r="A11318">
        <v>1160.721266</v>
      </c>
      <c r="B11318">
        <v>16.51205028</v>
      </c>
      <c r="C11318">
        <f t="shared" si="176"/>
        <v>1160</v>
      </c>
    </row>
    <row r="11319" spans="1:3" x14ac:dyDescent="0.45">
      <c r="A11319">
        <v>1160.96922</v>
      </c>
      <c r="B11319">
        <v>0.44748829099999998</v>
      </c>
      <c r="C11319">
        <f t="shared" si="176"/>
        <v>1160</v>
      </c>
    </row>
    <row r="11320" spans="1:3" x14ac:dyDescent="0.45">
      <c r="A11320">
        <v>1161.041015</v>
      </c>
      <c r="B11320">
        <v>52.53761445</v>
      </c>
      <c r="C11320">
        <f t="shared" si="176"/>
        <v>1161</v>
      </c>
    </row>
    <row r="11321" spans="1:3" x14ac:dyDescent="0.45">
      <c r="A11321">
        <v>1161.1004459999999</v>
      </c>
      <c r="B11321">
        <v>38.826467370000003</v>
      </c>
      <c r="C11321">
        <f t="shared" si="176"/>
        <v>1161</v>
      </c>
    </row>
    <row r="11322" spans="1:3" x14ac:dyDescent="0.45">
      <c r="A11322">
        <v>1161.2653299999999</v>
      </c>
      <c r="B11322">
        <v>211.5096169</v>
      </c>
      <c r="C11322">
        <f t="shared" si="176"/>
        <v>1161</v>
      </c>
    </row>
    <row r="11323" spans="1:3" x14ac:dyDescent="0.45">
      <c r="A11323">
        <v>1161.39636</v>
      </c>
      <c r="B11323">
        <v>9.4876381490000004</v>
      </c>
      <c r="C11323">
        <f t="shared" si="176"/>
        <v>1161</v>
      </c>
    </row>
    <row r="11324" spans="1:3" x14ac:dyDescent="0.45">
      <c r="A11324">
        <v>1161.5032859999999</v>
      </c>
      <c r="B11324">
        <v>94.765355580000005</v>
      </c>
      <c r="C11324">
        <f t="shared" si="176"/>
        <v>1161</v>
      </c>
    </row>
    <row r="11325" spans="1:3" x14ac:dyDescent="0.45">
      <c r="A11325">
        <v>1161.506511</v>
      </c>
      <c r="B11325">
        <v>224.5670652</v>
      </c>
      <c r="C11325">
        <f t="shared" si="176"/>
        <v>1161</v>
      </c>
    </row>
    <row r="11326" spans="1:3" x14ac:dyDescent="0.45">
      <c r="A11326">
        <v>1161.6145100000001</v>
      </c>
      <c r="B11326">
        <v>137.6033012</v>
      </c>
      <c r="C11326">
        <f t="shared" si="176"/>
        <v>1161</v>
      </c>
    </row>
    <row r="11327" spans="1:3" x14ac:dyDescent="0.45">
      <c r="A11327">
        <v>1161.6592149999999</v>
      </c>
      <c r="B11327">
        <v>0.26285456600000001</v>
      </c>
      <c r="C11327">
        <f t="shared" si="176"/>
        <v>1161</v>
      </c>
    </row>
    <row r="11328" spans="1:3" x14ac:dyDescent="0.45">
      <c r="A11328">
        <v>1161.667027</v>
      </c>
      <c r="B11328">
        <v>0.16051653799999999</v>
      </c>
      <c r="C11328">
        <f t="shared" si="176"/>
        <v>1161</v>
      </c>
    </row>
    <row r="11329" spans="1:3" x14ac:dyDescent="0.45">
      <c r="A11329">
        <v>1161.906426</v>
      </c>
      <c r="B11329">
        <v>0.40313943099999999</v>
      </c>
      <c r="C11329">
        <f t="shared" si="176"/>
        <v>1161</v>
      </c>
    </row>
    <row r="11330" spans="1:3" x14ac:dyDescent="0.45">
      <c r="A11330">
        <v>1162.1637659999999</v>
      </c>
      <c r="B11330">
        <v>12.932027740000001</v>
      </c>
      <c r="C11330">
        <f t="shared" si="176"/>
        <v>1162</v>
      </c>
    </row>
    <row r="11331" spans="1:3" x14ac:dyDescent="0.45">
      <c r="A11331">
        <v>1162.4666010000001</v>
      </c>
      <c r="B11331">
        <v>0.30283527199999999</v>
      </c>
      <c r="C11331">
        <f t="shared" ref="C11331:C11394" si="177">TRUNC(A11331)</f>
        <v>1162</v>
      </c>
    </row>
    <row r="11332" spans="1:3" x14ac:dyDescent="0.45">
      <c r="A11332">
        <v>1162.6461999999999</v>
      </c>
      <c r="B11332">
        <v>61.578583479999999</v>
      </c>
      <c r="C11332">
        <f t="shared" si="177"/>
        <v>1162</v>
      </c>
    </row>
    <row r="11333" spans="1:3" x14ac:dyDescent="0.45">
      <c r="A11333">
        <v>1162.6718760000001</v>
      </c>
      <c r="B11333">
        <v>0.205275086</v>
      </c>
      <c r="C11333">
        <f t="shared" si="177"/>
        <v>1162</v>
      </c>
    </row>
    <row r="11334" spans="1:3" x14ac:dyDescent="0.45">
      <c r="A11334">
        <v>1162.7711429999999</v>
      </c>
      <c r="B11334">
        <v>9.9267614000000004E-2</v>
      </c>
      <c r="C11334">
        <f t="shared" si="177"/>
        <v>1162</v>
      </c>
    </row>
    <row r="11335" spans="1:3" x14ac:dyDescent="0.45">
      <c r="A11335">
        <v>1162.7919159999999</v>
      </c>
      <c r="B11335">
        <v>52.356532469999998</v>
      </c>
      <c r="C11335">
        <f t="shared" si="177"/>
        <v>1162</v>
      </c>
    </row>
    <row r="11336" spans="1:3" x14ac:dyDescent="0.45">
      <c r="A11336">
        <v>1162.912163</v>
      </c>
      <c r="B11336">
        <v>6.8558478669999996</v>
      </c>
      <c r="C11336">
        <f t="shared" si="177"/>
        <v>1162</v>
      </c>
    </row>
    <row r="11337" spans="1:3" x14ac:dyDescent="0.45">
      <c r="A11337">
        <v>1162.928007</v>
      </c>
      <c r="B11337">
        <v>0.13609038900000001</v>
      </c>
      <c r="C11337">
        <f t="shared" si="177"/>
        <v>1162</v>
      </c>
    </row>
    <row r="11338" spans="1:3" x14ac:dyDescent="0.45">
      <c r="A11338">
        <v>1163.208969</v>
      </c>
      <c r="B11338">
        <v>43.33481828</v>
      </c>
      <c r="C11338">
        <f t="shared" si="177"/>
        <v>1163</v>
      </c>
    </row>
    <row r="11339" spans="1:3" x14ac:dyDescent="0.45">
      <c r="A11339">
        <v>1163.3101389999999</v>
      </c>
      <c r="B11339">
        <v>0.10116926499999999</v>
      </c>
      <c r="C11339">
        <f t="shared" si="177"/>
        <v>1163</v>
      </c>
    </row>
    <row r="11340" spans="1:3" x14ac:dyDescent="0.45">
      <c r="A11340">
        <v>1163.321226</v>
      </c>
      <c r="B11340">
        <v>2.6463693469999998</v>
      </c>
      <c r="C11340">
        <f t="shared" si="177"/>
        <v>1163</v>
      </c>
    </row>
    <row r="11341" spans="1:3" x14ac:dyDescent="0.45">
      <c r="A11341">
        <v>1163.4097589999999</v>
      </c>
      <c r="B11341">
        <v>639.36151419999999</v>
      </c>
      <c r="C11341">
        <f t="shared" si="177"/>
        <v>1163</v>
      </c>
    </row>
    <row r="11342" spans="1:3" x14ac:dyDescent="0.45">
      <c r="A11342">
        <v>1163.5704350000001</v>
      </c>
      <c r="B11342">
        <v>0.26029650300000001</v>
      </c>
      <c r="C11342">
        <f t="shared" si="177"/>
        <v>1163</v>
      </c>
    </row>
    <row r="11343" spans="1:3" x14ac:dyDescent="0.45">
      <c r="A11343">
        <v>1163.5755019999999</v>
      </c>
      <c r="B11343">
        <v>24.17916499</v>
      </c>
      <c r="C11343">
        <f t="shared" si="177"/>
        <v>1163</v>
      </c>
    </row>
    <row r="11344" spans="1:3" x14ac:dyDescent="0.45">
      <c r="A11344">
        <v>1163.614458</v>
      </c>
      <c r="B11344">
        <v>229.4290096</v>
      </c>
      <c r="C11344">
        <f t="shared" si="177"/>
        <v>1163</v>
      </c>
    </row>
    <row r="11345" spans="1:3" x14ac:dyDescent="0.45">
      <c r="A11345">
        <v>1163.679247</v>
      </c>
      <c r="B11345">
        <v>126.2731275</v>
      </c>
      <c r="C11345">
        <f t="shared" si="177"/>
        <v>1163</v>
      </c>
    </row>
    <row r="11346" spans="1:3" x14ac:dyDescent="0.45">
      <c r="A11346">
        <v>1163.727787</v>
      </c>
      <c r="B11346">
        <v>0.15735163899999999</v>
      </c>
      <c r="C11346">
        <f t="shared" si="177"/>
        <v>1163</v>
      </c>
    </row>
    <row r="11347" spans="1:3" x14ac:dyDescent="0.45">
      <c r="A11347">
        <v>1163.7420999999999</v>
      </c>
      <c r="B11347">
        <v>0.127641545</v>
      </c>
      <c r="C11347">
        <f t="shared" si="177"/>
        <v>1163</v>
      </c>
    </row>
    <row r="11348" spans="1:3" x14ac:dyDescent="0.45">
      <c r="A11348">
        <v>1163.799125</v>
      </c>
      <c r="B11348">
        <v>0.119878635</v>
      </c>
      <c r="C11348">
        <f t="shared" si="177"/>
        <v>1163</v>
      </c>
    </row>
    <row r="11349" spans="1:3" x14ac:dyDescent="0.45">
      <c r="A11349">
        <v>1163.8476969999999</v>
      </c>
      <c r="B11349">
        <v>0.105596961</v>
      </c>
      <c r="C11349">
        <f t="shared" si="177"/>
        <v>1163</v>
      </c>
    </row>
    <row r="11350" spans="1:3" x14ac:dyDescent="0.45">
      <c r="A11350">
        <v>1163.9777320000001</v>
      </c>
      <c r="B11350">
        <v>0.17860701100000001</v>
      </c>
      <c r="C11350">
        <f t="shared" si="177"/>
        <v>1163</v>
      </c>
    </row>
    <row r="11351" spans="1:3" x14ac:dyDescent="0.45">
      <c r="A11351">
        <v>1164.0600549999999</v>
      </c>
      <c r="B11351">
        <v>43.54103808</v>
      </c>
      <c r="C11351">
        <f t="shared" si="177"/>
        <v>1164</v>
      </c>
    </row>
    <row r="11352" spans="1:3" x14ac:dyDescent="0.45">
      <c r="A11352">
        <v>1164.2710709999999</v>
      </c>
      <c r="B11352">
        <v>37.684270849999997</v>
      </c>
      <c r="C11352">
        <f t="shared" si="177"/>
        <v>1164</v>
      </c>
    </row>
    <row r="11353" spans="1:3" x14ac:dyDescent="0.45">
      <c r="A11353">
        <v>1164.358311</v>
      </c>
      <c r="B11353">
        <v>40.835615169999997</v>
      </c>
      <c r="C11353">
        <f t="shared" si="177"/>
        <v>1164</v>
      </c>
    </row>
    <row r="11354" spans="1:3" x14ac:dyDescent="0.45">
      <c r="A11354">
        <v>1164.3652750000001</v>
      </c>
      <c r="B11354">
        <v>11.688288760000001</v>
      </c>
      <c r="C11354">
        <f t="shared" si="177"/>
        <v>1164</v>
      </c>
    </row>
    <row r="11355" spans="1:3" x14ac:dyDescent="0.45">
      <c r="A11355">
        <v>1164.6076399999999</v>
      </c>
      <c r="B11355">
        <v>15.688527730000001</v>
      </c>
      <c r="C11355">
        <f t="shared" si="177"/>
        <v>1164</v>
      </c>
    </row>
    <row r="11356" spans="1:3" x14ac:dyDescent="0.45">
      <c r="A11356">
        <v>1164.6835920000001</v>
      </c>
      <c r="B11356">
        <v>24.305081349999998</v>
      </c>
      <c r="C11356">
        <f t="shared" si="177"/>
        <v>1164</v>
      </c>
    </row>
    <row r="11357" spans="1:3" x14ac:dyDescent="0.45">
      <c r="A11357">
        <v>1164.8658069999999</v>
      </c>
      <c r="B11357">
        <v>47.524371350000003</v>
      </c>
      <c r="C11357">
        <f t="shared" si="177"/>
        <v>1164</v>
      </c>
    </row>
    <row r="11358" spans="1:3" x14ac:dyDescent="0.45">
      <c r="A11358">
        <v>1165.030669</v>
      </c>
      <c r="B11358">
        <v>43.231258019999999</v>
      </c>
      <c r="C11358">
        <f t="shared" si="177"/>
        <v>1165</v>
      </c>
    </row>
    <row r="11359" spans="1:3" x14ac:dyDescent="0.45">
      <c r="A11359">
        <v>1165.105276</v>
      </c>
      <c r="B11359">
        <v>55.849491890000003</v>
      </c>
      <c r="C11359">
        <f t="shared" si="177"/>
        <v>1165</v>
      </c>
    </row>
    <row r="11360" spans="1:3" x14ac:dyDescent="0.45">
      <c r="A11360">
        <v>1165.1100140000001</v>
      </c>
      <c r="B11360">
        <v>1.1322819479999999</v>
      </c>
      <c r="C11360">
        <f t="shared" si="177"/>
        <v>1165</v>
      </c>
    </row>
    <row r="11361" spans="1:3" x14ac:dyDescent="0.45">
      <c r="A11361">
        <v>1165.292469</v>
      </c>
      <c r="B11361">
        <v>54.456280120000002</v>
      </c>
      <c r="C11361">
        <f t="shared" si="177"/>
        <v>1165</v>
      </c>
    </row>
    <row r="11362" spans="1:3" x14ac:dyDescent="0.45">
      <c r="A11362">
        <v>1165.3238859999999</v>
      </c>
      <c r="B11362">
        <v>0.21387147000000001</v>
      </c>
      <c r="C11362">
        <f t="shared" si="177"/>
        <v>1165</v>
      </c>
    </row>
    <row r="11363" spans="1:3" x14ac:dyDescent="0.45">
      <c r="A11363">
        <v>1165.4490189999999</v>
      </c>
      <c r="B11363">
        <v>45.197946209999998</v>
      </c>
      <c r="C11363">
        <f t="shared" si="177"/>
        <v>1165</v>
      </c>
    </row>
    <row r="11364" spans="1:3" x14ac:dyDescent="0.45">
      <c r="A11364">
        <v>1165.457015</v>
      </c>
      <c r="B11364">
        <v>29.011960850000001</v>
      </c>
      <c r="C11364">
        <f t="shared" si="177"/>
        <v>1165</v>
      </c>
    </row>
    <row r="11365" spans="1:3" x14ac:dyDescent="0.45">
      <c r="A11365">
        <v>1165.612869</v>
      </c>
      <c r="B11365">
        <v>28.50374193</v>
      </c>
      <c r="C11365">
        <f t="shared" si="177"/>
        <v>1165</v>
      </c>
    </row>
    <row r="11366" spans="1:3" x14ac:dyDescent="0.45">
      <c r="A11366">
        <v>1165.669056</v>
      </c>
      <c r="B11366">
        <v>0.345170105</v>
      </c>
      <c r="C11366">
        <f t="shared" si="177"/>
        <v>1165</v>
      </c>
    </row>
    <row r="11367" spans="1:3" x14ac:dyDescent="0.45">
      <c r="A11367">
        <v>1165.669216</v>
      </c>
      <c r="B11367">
        <v>0.63854692099999999</v>
      </c>
      <c r="C11367">
        <f t="shared" si="177"/>
        <v>1165</v>
      </c>
    </row>
    <row r="11368" spans="1:3" x14ac:dyDescent="0.45">
      <c r="A11368">
        <v>1165.7465340000001</v>
      </c>
      <c r="B11368">
        <v>0.29751472899999998</v>
      </c>
      <c r="C11368">
        <f t="shared" si="177"/>
        <v>1165</v>
      </c>
    </row>
    <row r="11369" spans="1:3" x14ac:dyDescent="0.45">
      <c r="A11369">
        <v>1165.7830799999999</v>
      </c>
      <c r="B11369">
        <v>95.455106839999999</v>
      </c>
      <c r="C11369">
        <f t="shared" si="177"/>
        <v>1165</v>
      </c>
    </row>
    <row r="11370" spans="1:3" x14ac:dyDescent="0.45">
      <c r="A11370">
        <v>1165.896661</v>
      </c>
      <c r="B11370">
        <v>220.3903803</v>
      </c>
      <c r="C11370">
        <f t="shared" si="177"/>
        <v>1165</v>
      </c>
    </row>
    <row r="11371" spans="1:3" x14ac:dyDescent="0.45">
      <c r="A11371">
        <v>1165.901541</v>
      </c>
      <c r="B11371">
        <v>0.15500756199999999</v>
      </c>
      <c r="C11371">
        <f t="shared" si="177"/>
        <v>1165</v>
      </c>
    </row>
    <row r="11372" spans="1:3" x14ac:dyDescent="0.45">
      <c r="A11372">
        <v>1165.9376259999999</v>
      </c>
      <c r="B11372">
        <v>106.13713420000001</v>
      </c>
      <c r="C11372">
        <f t="shared" si="177"/>
        <v>1165</v>
      </c>
    </row>
    <row r="11373" spans="1:3" x14ac:dyDescent="0.45">
      <c r="A11373">
        <v>1165.9632919999999</v>
      </c>
      <c r="B11373">
        <v>7.7058287400000003</v>
      </c>
      <c r="C11373">
        <f t="shared" si="177"/>
        <v>1165</v>
      </c>
    </row>
    <row r="11374" spans="1:3" x14ac:dyDescent="0.45">
      <c r="A11374">
        <v>1165.994434</v>
      </c>
      <c r="B11374">
        <v>0.21135366</v>
      </c>
      <c r="C11374">
        <f t="shared" si="177"/>
        <v>1165</v>
      </c>
    </row>
    <row r="11375" spans="1:3" x14ac:dyDescent="0.45">
      <c r="A11375">
        <v>1166.071173</v>
      </c>
      <c r="B11375">
        <v>163.53213769999999</v>
      </c>
      <c r="C11375">
        <f t="shared" si="177"/>
        <v>1166</v>
      </c>
    </row>
    <row r="11376" spans="1:3" x14ac:dyDescent="0.45">
      <c r="A11376">
        <v>1166.1110120000001</v>
      </c>
      <c r="B11376">
        <v>50.276248979999998</v>
      </c>
      <c r="C11376">
        <f t="shared" si="177"/>
        <v>1166</v>
      </c>
    </row>
    <row r="11377" spans="1:3" x14ac:dyDescent="0.45">
      <c r="A11377">
        <v>1166.119492</v>
      </c>
      <c r="B11377">
        <v>56.968972389999998</v>
      </c>
      <c r="C11377">
        <f t="shared" si="177"/>
        <v>1166</v>
      </c>
    </row>
    <row r="11378" spans="1:3" x14ac:dyDescent="0.45">
      <c r="A11378">
        <v>1166.1310490000001</v>
      </c>
      <c r="B11378">
        <v>0.16775731799999999</v>
      </c>
      <c r="C11378">
        <f t="shared" si="177"/>
        <v>1166</v>
      </c>
    </row>
    <row r="11379" spans="1:3" x14ac:dyDescent="0.45">
      <c r="A11379">
        <v>1166.1376829999999</v>
      </c>
      <c r="B11379">
        <v>0.200057599</v>
      </c>
      <c r="C11379">
        <f t="shared" si="177"/>
        <v>1166</v>
      </c>
    </row>
    <row r="11380" spans="1:3" x14ac:dyDescent="0.45">
      <c r="A11380">
        <v>1166.177721</v>
      </c>
      <c r="B11380">
        <v>0.28105986599999999</v>
      </c>
      <c r="C11380">
        <f t="shared" si="177"/>
        <v>1166</v>
      </c>
    </row>
    <row r="11381" spans="1:3" x14ac:dyDescent="0.45">
      <c r="A11381">
        <v>1166.2227210000001</v>
      </c>
      <c r="B11381">
        <v>0.10322901600000001</v>
      </c>
      <c r="C11381">
        <f t="shared" si="177"/>
        <v>1166</v>
      </c>
    </row>
    <row r="11382" spans="1:3" x14ac:dyDescent="0.45">
      <c r="A11382">
        <v>1166.2330219999999</v>
      </c>
      <c r="B11382">
        <v>0.161849143</v>
      </c>
      <c r="C11382">
        <f t="shared" si="177"/>
        <v>1166</v>
      </c>
    </row>
    <row r="11383" spans="1:3" x14ac:dyDescent="0.45">
      <c r="A11383">
        <v>1166.2583320000001</v>
      </c>
      <c r="B11383">
        <v>0.26389838500000001</v>
      </c>
      <c r="C11383">
        <f t="shared" si="177"/>
        <v>1166</v>
      </c>
    </row>
    <row r="11384" spans="1:3" x14ac:dyDescent="0.45">
      <c r="A11384">
        <v>1166.3251</v>
      </c>
      <c r="B11384">
        <v>0.14737966999999999</v>
      </c>
      <c r="C11384">
        <f t="shared" si="177"/>
        <v>1166</v>
      </c>
    </row>
    <row r="11385" spans="1:3" x14ac:dyDescent="0.45">
      <c r="A11385">
        <v>1166.4094700000001</v>
      </c>
      <c r="B11385">
        <v>0.27842112600000002</v>
      </c>
      <c r="C11385">
        <f t="shared" si="177"/>
        <v>1166</v>
      </c>
    </row>
    <row r="11386" spans="1:3" x14ac:dyDescent="0.45">
      <c r="A11386">
        <v>1166.7902140000001</v>
      </c>
      <c r="B11386">
        <v>0.46511392200000001</v>
      </c>
      <c r="C11386">
        <f t="shared" si="177"/>
        <v>1166</v>
      </c>
    </row>
    <row r="11387" spans="1:3" x14ac:dyDescent="0.45">
      <c r="A11387">
        <v>1166.822287</v>
      </c>
      <c r="B11387">
        <v>93.144886150000005</v>
      </c>
      <c r="C11387">
        <f t="shared" si="177"/>
        <v>1166</v>
      </c>
    </row>
    <row r="11388" spans="1:3" x14ac:dyDescent="0.45">
      <c r="A11388">
        <v>1166.913303</v>
      </c>
      <c r="B11388">
        <v>0.50383327200000005</v>
      </c>
      <c r="C11388">
        <f t="shared" si="177"/>
        <v>1166</v>
      </c>
    </row>
    <row r="11389" spans="1:3" x14ac:dyDescent="0.45">
      <c r="A11389">
        <v>1166.9965930000001</v>
      </c>
      <c r="B11389">
        <v>0.174306303</v>
      </c>
      <c r="C11389">
        <f t="shared" si="177"/>
        <v>1166</v>
      </c>
    </row>
    <row r="11390" spans="1:3" x14ac:dyDescent="0.45">
      <c r="A11390">
        <v>1167.104583</v>
      </c>
      <c r="B11390">
        <v>211.22081109999999</v>
      </c>
      <c r="C11390">
        <f t="shared" si="177"/>
        <v>1167</v>
      </c>
    </row>
    <row r="11391" spans="1:3" x14ac:dyDescent="0.45">
      <c r="A11391">
        <v>1167.186706</v>
      </c>
      <c r="B11391">
        <v>47.514493459999997</v>
      </c>
      <c r="C11391">
        <f t="shared" si="177"/>
        <v>1167</v>
      </c>
    </row>
    <row r="11392" spans="1:3" x14ac:dyDescent="0.45">
      <c r="A11392">
        <v>1167.2137379999999</v>
      </c>
      <c r="B11392">
        <v>0.10915509700000001</v>
      </c>
      <c r="C11392">
        <f t="shared" si="177"/>
        <v>1167</v>
      </c>
    </row>
    <row r="11393" spans="1:3" x14ac:dyDescent="0.45">
      <c r="A11393">
        <v>1167.304502</v>
      </c>
      <c r="B11393">
        <v>9.0763653E-2</v>
      </c>
      <c r="C11393">
        <f t="shared" si="177"/>
        <v>1167</v>
      </c>
    </row>
    <row r="11394" spans="1:3" x14ac:dyDescent="0.45">
      <c r="A11394">
        <v>1167.673612</v>
      </c>
      <c r="B11394">
        <v>0.369110208</v>
      </c>
      <c r="C11394">
        <f t="shared" si="177"/>
        <v>1167</v>
      </c>
    </row>
    <row r="11395" spans="1:3" x14ac:dyDescent="0.45">
      <c r="A11395">
        <v>1167.718339</v>
      </c>
      <c r="B11395">
        <v>207.7634759</v>
      </c>
      <c r="C11395">
        <f t="shared" ref="C11395:C11458" si="178">TRUNC(A11395)</f>
        <v>1167</v>
      </c>
    </row>
    <row r="11396" spans="1:3" x14ac:dyDescent="0.45">
      <c r="A11396">
        <v>1167.8815239999999</v>
      </c>
      <c r="B11396">
        <v>10.134801530000001</v>
      </c>
      <c r="C11396">
        <f t="shared" si="178"/>
        <v>1167</v>
      </c>
    </row>
    <row r="11397" spans="1:3" x14ac:dyDescent="0.45">
      <c r="A11397">
        <v>1167.926252</v>
      </c>
      <c r="B11397">
        <v>0.73954532799999995</v>
      </c>
      <c r="C11397">
        <f t="shared" si="178"/>
        <v>1167</v>
      </c>
    </row>
    <row r="11398" spans="1:3" x14ac:dyDescent="0.45">
      <c r="A11398">
        <v>1168.042739</v>
      </c>
      <c r="B11398">
        <v>0.116487541</v>
      </c>
      <c r="C11398">
        <f t="shared" si="178"/>
        <v>1168</v>
      </c>
    </row>
    <row r="11399" spans="1:3" x14ac:dyDescent="0.45">
      <c r="A11399">
        <v>1168.2004609999999</v>
      </c>
      <c r="B11399">
        <v>0.15772151200000001</v>
      </c>
      <c r="C11399">
        <f t="shared" si="178"/>
        <v>1168</v>
      </c>
    </row>
    <row r="11400" spans="1:3" x14ac:dyDescent="0.45">
      <c r="A11400">
        <v>1168.2888809999999</v>
      </c>
      <c r="B11400">
        <v>107.23563179999999</v>
      </c>
      <c r="C11400">
        <f t="shared" si="178"/>
        <v>1168</v>
      </c>
    </row>
    <row r="11401" spans="1:3" x14ac:dyDescent="0.45">
      <c r="A11401">
        <v>1168.3284719999999</v>
      </c>
      <c r="B11401">
        <v>487.90230100000002</v>
      </c>
      <c r="C11401">
        <f t="shared" si="178"/>
        <v>1168</v>
      </c>
    </row>
    <row r="11402" spans="1:3" x14ac:dyDescent="0.45">
      <c r="A11402">
        <v>1168.435117</v>
      </c>
      <c r="B11402">
        <v>41.738048919999997</v>
      </c>
      <c r="C11402">
        <f t="shared" si="178"/>
        <v>1168</v>
      </c>
    </row>
    <row r="11403" spans="1:3" x14ac:dyDescent="0.45">
      <c r="A11403">
        <v>1168.5790360000001</v>
      </c>
      <c r="B11403">
        <v>0.14391938100000001</v>
      </c>
      <c r="C11403">
        <f t="shared" si="178"/>
        <v>1168</v>
      </c>
    </row>
    <row r="11404" spans="1:3" x14ac:dyDescent="0.45">
      <c r="A11404">
        <v>1168.7073519999999</v>
      </c>
      <c r="B11404">
        <v>0.128315717</v>
      </c>
      <c r="C11404">
        <f t="shared" si="178"/>
        <v>1168</v>
      </c>
    </row>
    <row r="11405" spans="1:3" x14ac:dyDescent="0.45">
      <c r="A11405">
        <v>1168.754404</v>
      </c>
      <c r="B11405">
        <v>42.523572029999997</v>
      </c>
      <c r="C11405">
        <f t="shared" si="178"/>
        <v>1168</v>
      </c>
    </row>
    <row r="11406" spans="1:3" x14ac:dyDescent="0.45">
      <c r="A11406">
        <v>1168.9003130000001</v>
      </c>
      <c r="B11406">
        <v>0.192961047</v>
      </c>
      <c r="C11406">
        <f t="shared" si="178"/>
        <v>1168</v>
      </c>
    </row>
    <row r="11407" spans="1:3" x14ac:dyDescent="0.45">
      <c r="A11407">
        <v>1169.1148499999999</v>
      </c>
      <c r="B11407">
        <v>31.076983640000002</v>
      </c>
      <c r="C11407">
        <f t="shared" si="178"/>
        <v>1169</v>
      </c>
    </row>
    <row r="11408" spans="1:3" x14ac:dyDescent="0.45">
      <c r="A11408">
        <v>1169.203557</v>
      </c>
      <c r="B11408">
        <v>54.193829659999999</v>
      </c>
      <c r="C11408">
        <f t="shared" si="178"/>
        <v>1169</v>
      </c>
    </row>
    <row r="11409" spans="1:3" x14ac:dyDescent="0.45">
      <c r="A11409">
        <v>1169.4571840000001</v>
      </c>
      <c r="B11409">
        <v>155.3861637</v>
      </c>
      <c r="C11409">
        <f t="shared" si="178"/>
        <v>1169</v>
      </c>
    </row>
    <row r="11410" spans="1:3" x14ac:dyDescent="0.45">
      <c r="A11410">
        <v>1169.5342250000001</v>
      </c>
      <c r="B11410">
        <v>115.611987</v>
      </c>
      <c r="C11410">
        <f t="shared" si="178"/>
        <v>1169</v>
      </c>
    </row>
    <row r="11411" spans="1:3" x14ac:dyDescent="0.45">
      <c r="A11411">
        <v>1169.552203</v>
      </c>
      <c r="B11411">
        <v>61.642962330000003</v>
      </c>
      <c r="C11411">
        <f t="shared" si="178"/>
        <v>1169</v>
      </c>
    </row>
    <row r="11412" spans="1:3" x14ac:dyDescent="0.45">
      <c r="A11412">
        <v>1169.561248</v>
      </c>
      <c r="B11412">
        <v>0.104064923</v>
      </c>
      <c r="C11412">
        <f t="shared" si="178"/>
        <v>1169</v>
      </c>
    </row>
    <row r="11413" spans="1:3" x14ac:dyDescent="0.45">
      <c r="A11413">
        <v>1169.694704</v>
      </c>
      <c r="B11413">
        <v>74.639817210000004</v>
      </c>
      <c r="C11413">
        <f t="shared" si="178"/>
        <v>1169</v>
      </c>
    </row>
    <row r="11414" spans="1:3" x14ac:dyDescent="0.45">
      <c r="A11414">
        <v>1169.795065</v>
      </c>
      <c r="B11414">
        <v>89.555154830000006</v>
      </c>
      <c r="C11414">
        <f t="shared" si="178"/>
        <v>1169</v>
      </c>
    </row>
    <row r="11415" spans="1:3" x14ac:dyDescent="0.45">
      <c r="A11415">
        <v>1169.8003630000001</v>
      </c>
      <c r="B11415">
        <v>0.26613806499999998</v>
      </c>
      <c r="C11415">
        <f t="shared" si="178"/>
        <v>1169</v>
      </c>
    </row>
    <row r="11416" spans="1:3" x14ac:dyDescent="0.45">
      <c r="A11416">
        <v>1169.867405</v>
      </c>
      <c r="B11416">
        <v>0.306156979</v>
      </c>
      <c r="C11416">
        <f t="shared" si="178"/>
        <v>1169</v>
      </c>
    </row>
    <row r="11417" spans="1:3" x14ac:dyDescent="0.45">
      <c r="A11417">
        <v>1169.9299109999999</v>
      </c>
      <c r="B11417">
        <v>0.23520733699999999</v>
      </c>
      <c r="C11417">
        <f t="shared" si="178"/>
        <v>1169</v>
      </c>
    </row>
    <row r="11418" spans="1:3" x14ac:dyDescent="0.45">
      <c r="A11418">
        <v>1170.224287</v>
      </c>
      <c r="B11418">
        <v>143.1497889</v>
      </c>
      <c r="C11418">
        <f t="shared" si="178"/>
        <v>1170</v>
      </c>
    </row>
    <row r="11419" spans="1:3" x14ac:dyDescent="0.45">
      <c r="A11419">
        <v>1170.4503749999999</v>
      </c>
      <c r="B11419">
        <v>32.895462870000003</v>
      </c>
      <c r="C11419">
        <f t="shared" si="178"/>
        <v>1170</v>
      </c>
    </row>
    <row r="11420" spans="1:3" x14ac:dyDescent="0.45">
      <c r="A11420">
        <v>1170.532087</v>
      </c>
      <c r="B11420">
        <v>162.145557</v>
      </c>
      <c r="C11420">
        <f t="shared" si="178"/>
        <v>1170</v>
      </c>
    </row>
    <row r="11421" spans="1:3" x14ac:dyDescent="0.45">
      <c r="A11421">
        <v>1170.680449</v>
      </c>
      <c r="B11421">
        <v>122.06018349999999</v>
      </c>
      <c r="C11421">
        <f t="shared" si="178"/>
        <v>1170</v>
      </c>
    </row>
    <row r="11422" spans="1:3" x14ac:dyDescent="0.45">
      <c r="A11422">
        <v>1170.7880660000001</v>
      </c>
      <c r="B11422">
        <v>94.028976150000005</v>
      </c>
      <c r="C11422">
        <f t="shared" si="178"/>
        <v>1170</v>
      </c>
    </row>
    <row r="11423" spans="1:3" x14ac:dyDescent="0.45">
      <c r="A11423">
        <v>1171.095513</v>
      </c>
      <c r="B11423">
        <v>0.30744684100000003</v>
      </c>
      <c r="C11423">
        <f t="shared" si="178"/>
        <v>1171</v>
      </c>
    </row>
    <row r="11424" spans="1:3" x14ac:dyDescent="0.45">
      <c r="A11424">
        <v>1171.22561</v>
      </c>
      <c r="B11424">
        <v>22.397832829999999</v>
      </c>
      <c r="C11424">
        <f t="shared" si="178"/>
        <v>1171</v>
      </c>
    </row>
    <row r="11425" spans="1:3" x14ac:dyDescent="0.45">
      <c r="A11425">
        <v>1171.280311</v>
      </c>
      <c r="B11425">
        <v>14.635219040000001</v>
      </c>
      <c r="C11425">
        <f t="shared" si="178"/>
        <v>1171</v>
      </c>
    </row>
    <row r="11426" spans="1:3" x14ac:dyDescent="0.45">
      <c r="A11426">
        <v>1171.3586479999999</v>
      </c>
      <c r="B11426">
        <v>113.9163492</v>
      </c>
      <c r="C11426">
        <f t="shared" si="178"/>
        <v>1171</v>
      </c>
    </row>
    <row r="11427" spans="1:3" x14ac:dyDescent="0.45">
      <c r="A11427">
        <v>1171.5814559999999</v>
      </c>
      <c r="B11427">
        <v>0.22280814099999999</v>
      </c>
      <c r="C11427">
        <f t="shared" si="178"/>
        <v>1171</v>
      </c>
    </row>
    <row r="11428" spans="1:3" x14ac:dyDescent="0.45">
      <c r="A11428">
        <v>1171.7526089999999</v>
      </c>
      <c r="B11428">
        <v>14.96594178</v>
      </c>
      <c r="C11428">
        <f t="shared" si="178"/>
        <v>1171</v>
      </c>
    </row>
    <row r="11429" spans="1:3" x14ac:dyDescent="0.45">
      <c r="A11429">
        <v>1171.8712379999999</v>
      </c>
      <c r="B11429">
        <v>238.385986</v>
      </c>
      <c r="C11429">
        <f t="shared" si="178"/>
        <v>1171</v>
      </c>
    </row>
    <row r="11430" spans="1:3" x14ac:dyDescent="0.45">
      <c r="A11430">
        <v>1171.9303130000001</v>
      </c>
      <c r="B11430">
        <v>21.623188620000001</v>
      </c>
      <c r="C11430">
        <f t="shared" si="178"/>
        <v>1171</v>
      </c>
    </row>
    <row r="11431" spans="1:3" x14ac:dyDescent="0.45">
      <c r="A11431">
        <v>1172.0046359999999</v>
      </c>
      <c r="B11431">
        <v>98.450504730000006</v>
      </c>
      <c r="C11431">
        <f t="shared" si="178"/>
        <v>1172</v>
      </c>
    </row>
    <row r="11432" spans="1:3" x14ac:dyDescent="0.45">
      <c r="A11432">
        <v>1172.9054289999999</v>
      </c>
      <c r="B11432">
        <v>51.467198179999997</v>
      </c>
      <c r="C11432">
        <f t="shared" si="178"/>
        <v>1172</v>
      </c>
    </row>
    <row r="11433" spans="1:3" x14ac:dyDescent="0.45">
      <c r="A11433">
        <v>1173.1131809999999</v>
      </c>
      <c r="B11433">
        <v>0.207751614</v>
      </c>
      <c r="C11433">
        <f t="shared" si="178"/>
        <v>1173</v>
      </c>
    </row>
    <row r="11434" spans="1:3" x14ac:dyDescent="0.45">
      <c r="A11434">
        <v>1173.290589</v>
      </c>
      <c r="B11434">
        <v>79.664415660000003</v>
      </c>
      <c r="C11434">
        <f t="shared" si="178"/>
        <v>1173</v>
      </c>
    </row>
    <row r="11435" spans="1:3" x14ac:dyDescent="0.45">
      <c r="A11435">
        <v>1173.298722</v>
      </c>
      <c r="B11435">
        <v>34.654965939999997</v>
      </c>
      <c r="C11435">
        <f t="shared" si="178"/>
        <v>1173</v>
      </c>
    </row>
    <row r="11436" spans="1:3" x14ac:dyDescent="0.45">
      <c r="A11436">
        <v>1173.332296</v>
      </c>
      <c r="B11436">
        <v>10.4201333</v>
      </c>
      <c r="C11436">
        <f t="shared" si="178"/>
        <v>1173</v>
      </c>
    </row>
    <row r="11437" spans="1:3" x14ac:dyDescent="0.45">
      <c r="A11437">
        <v>1173.434555</v>
      </c>
      <c r="B11437">
        <v>0.14396627200000001</v>
      </c>
      <c r="C11437">
        <f t="shared" si="178"/>
        <v>1173</v>
      </c>
    </row>
    <row r="11438" spans="1:3" x14ac:dyDescent="0.45">
      <c r="A11438">
        <v>1173.624697</v>
      </c>
      <c r="B11438">
        <v>41.79862335</v>
      </c>
      <c r="C11438">
        <f t="shared" si="178"/>
        <v>1173</v>
      </c>
    </row>
    <row r="11439" spans="1:3" x14ac:dyDescent="0.45">
      <c r="A11439">
        <v>1173.6458769999999</v>
      </c>
      <c r="B11439">
        <v>18.51346886</v>
      </c>
      <c r="C11439">
        <f t="shared" si="178"/>
        <v>1173</v>
      </c>
    </row>
    <row r="11440" spans="1:3" x14ac:dyDescent="0.45">
      <c r="A11440">
        <v>1173.6710820000001</v>
      </c>
      <c r="B11440">
        <v>5.9527427900000003</v>
      </c>
      <c r="C11440">
        <f t="shared" si="178"/>
        <v>1173</v>
      </c>
    </row>
    <row r="11441" spans="1:3" x14ac:dyDescent="0.45">
      <c r="A11441">
        <v>1173.6801740000001</v>
      </c>
      <c r="B11441">
        <v>99.651412629999996</v>
      </c>
      <c r="C11441">
        <f t="shared" si="178"/>
        <v>1173</v>
      </c>
    </row>
    <row r="11442" spans="1:3" x14ac:dyDescent="0.45">
      <c r="A11442">
        <v>1173.768904</v>
      </c>
      <c r="B11442">
        <v>111.97142460000001</v>
      </c>
      <c r="C11442">
        <f t="shared" si="178"/>
        <v>1173</v>
      </c>
    </row>
    <row r="11443" spans="1:3" x14ac:dyDescent="0.45">
      <c r="A11443">
        <v>1173.8579649999999</v>
      </c>
      <c r="B11443">
        <v>192.30898669999999</v>
      </c>
      <c r="C11443">
        <f t="shared" si="178"/>
        <v>1173</v>
      </c>
    </row>
    <row r="11444" spans="1:3" x14ac:dyDescent="0.45">
      <c r="A11444">
        <v>1173.9360220000001</v>
      </c>
      <c r="B11444">
        <v>0.16711784800000001</v>
      </c>
      <c r="C11444">
        <f t="shared" si="178"/>
        <v>1173</v>
      </c>
    </row>
    <row r="11445" spans="1:3" x14ac:dyDescent="0.45">
      <c r="A11445">
        <v>1173.987517</v>
      </c>
      <c r="B11445">
        <v>0.36281952099999998</v>
      </c>
      <c r="C11445">
        <f t="shared" si="178"/>
        <v>1173</v>
      </c>
    </row>
    <row r="11446" spans="1:3" x14ac:dyDescent="0.45">
      <c r="A11446">
        <v>1174.078315</v>
      </c>
      <c r="B11446">
        <v>27.40192326</v>
      </c>
      <c r="C11446">
        <f t="shared" si="178"/>
        <v>1174</v>
      </c>
    </row>
    <row r="11447" spans="1:3" x14ac:dyDescent="0.45">
      <c r="A11447">
        <v>1174.1313110000001</v>
      </c>
      <c r="B11447">
        <v>0.27334617100000003</v>
      </c>
      <c r="C11447">
        <f t="shared" si="178"/>
        <v>1174</v>
      </c>
    </row>
    <row r="11448" spans="1:3" x14ac:dyDescent="0.45">
      <c r="A11448">
        <v>1174.244398</v>
      </c>
      <c r="B11448">
        <v>0.56422470199999997</v>
      </c>
      <c r="C11448">
        <f t="shared" si="178"/>
        <v>1174</v>
      </c>
    </row>
    <row r="11449" spans="1:3" x14ac:dyDescent="0.45">
      <c r="A11449">
        <v>1174.3255300000001</v>
      </c>
      <c r="B11449">
        <v>0.24721479299999999</v>
      </c>
      <c r="C11449">
        <f t="shared" si="178"/>
        <v>1174</v>
      </c>
    </row>
    <row r="11450" spans="1:3" x14ac:dyDescent="0.45">
      <c r="A11450">
        <v>1174.3687070000001</v>
      </c>
      <c r="B11450">
        <v>0.12430904299999999</v>
      </c>
      <c r="C11450">
        <f t="shared" si="178"/>
        <v>1174</v>
      </c>
    </row>
    <row r="11451" spans="1:3" x14ac:dyDescent="0.45">
      <c r="A11451">
        <v>1174.390161</v>
      </c>
      <c r="B11451">
        <v>26.627336740000001</v>
      </c>
      <c r="C11451">
        <f t="shared" si="178"/>
        <v>1174</v>
      </c>
    </row>
    <row r="11452" spans="1:3" x14ac:dyDescent="0.45">
      <c r="A11452">
        <v>1174.515832</v>
      </c>
      <c r="B11452">
        <v>161.69303769999999</v>
      </c>
      <c r="C11452">
        <f t="shared" si="178"/>
        <v>1174</v>
      </c>
    </row>
    <row r="11453" spans="1:3" x14ac:dyDescent="0.45">
      <c r="A11453">
        <v>1174.7432819999999</v>
      </c>
      <c r="B11453">
        <v>47.474612</v>
      </c>
      <c r="C11453">
        <f t="shared" si="178"/>
        <v>1174</v>
      </c>
    </row>
    <row r="11454" spans="1:3" x14ac:dyDescent="0.45">
      <c r="A11454">
        <v>1174.9362659999999</v>
      </c>
      <c r="B11454">
        <v>25.166330680000002</v>
      </c>
      <c r="C11454">
        <f t="shared" si="178"/>
        <v>1174</v>
      </c>
    </row>
    <row r="11455" spans="1:3" x14ac:dyDescent="0.45">
      <c r="A11455">
        <v>1174.960527</v>
      </c>
      <c r="B11455">
        <v>0.217244995</v>
      </c>
      <c r="C11455">
        <f t="shared" si="178"/>
        <v>1174</v>
      </c>
    </row>
    <row r="11456" spans="1:3" x14ac:dyDescent="0.45">
      <c r="A11456">
        <v>1175.413554</v>
      </c>
      <c r="B11456">
        <v>0.47728853599999999</v>
      </c>
      <c r="C11456">
        <f t="shared" si="178"/>
        <v>1175</v>
      </c>
    </row>
    <row r="11457" spans="1:3" x14ac:dyDescent="0.45">
      <c r="A11457">
        <v>1175.514351</v>
      </c>
      <c r="B11457">
        <v>117.57672820000001</v>
      </c>
      <c r="C11457">
        <f t="shared" si="178"/>
        <v>1175</v>
      </c>
    </row>
    <row r="11458" spans="1:3" x14ac:dyDescent="0.45">
      <c r="A11458">
        <v>1175.5629369999999</v>
      </c>
      <c r="B11458">
        <v>41.967050690000001</v>
      </c>
      <c r="C11458">
        <f t="shared" si="178"/>
        <v>1175</v>
      </c>
    </row>
    <row r="11459" spans="1:3" x14ac:dyDescent="0.45">
      <c r="A11459">
        <v>1175.7160530000001</v>
      </c>
      <c r="B11459">
        <v>150.30764500000001</v>
      </c>
      <c r="C11459">
        <f t="shared" ref="C11459:C11522" si="179">TRUNC(A11459)</f>
        <v>1175</v>
      </c>
    </row>
    <row r="11460" spans="1:3" x14ac:dyDescent="0.45">
      <c r="A11460">
        <v>1175.8623950000001</v>
      </c>
      <c r="B11460">
        <v>20.212022180000002</v>
      </c>
      <c r="C11460">
        <f t="shared" si="179"/>
        <v>1175</v>
      </c>
    </row>
    <row r="11461" spans="1:3" x14ac:dyDescent="0.45">
      <c r="A11461">
        <v>1175.898774</v>
      </c>
      <c r="B11461">
        <v>164.53626879999999</v>
      </c>
      <c r="C11461">
        <f t="shared" si="179"/>
        <v>1175</v>
      </c>
    </row>
    <row r="11462" spans="1:3" x14ac:dyDescent="0.45">
      <c r="A11462">
        <v>1176.0453910000001</v>
      </c>
      <c r="B11462">
        <v>136.66623509999999</v>
      </c>
      <c r="C11462">
        <f t="shared" si="179"/>
        <v>1176</v>
      </c>
    </row>
    <row r="11463" spans="1:3" x14ac:dyDescent="0.45">
      <c r="A11463">
        <v>1176.068203</v>
      </c>
      <c r="B11463">
        <v>0.16942990099999999</v>
      </c>
      <c r="C11463">
        <f t="shared" si="179"/>
        <v>1176</v>
      </c>
    </row>
    <row r="11464" spans="1:3" x14ac:dyDescent="0.45">
      <c r="A11464">
        <v>1176.1247430000001</v>
      </c>
      <c r="B11464">
        <v>43.852414469999999</v>
      </c>
      <c r="C11464">
        <f t="shared" si="179"/>
        <v>1176</v>
      </c>
    </row>
    <row r="11465" spans="1:3" x14ac:dyDescent="0.45">
      <c r="A11465">
        <v>1176.2532289999999</v>
      </c>
      <c r="B11465">
        <v>0.18502527999999999</v>
      </c>
      <c r="C11465">
        <f t="shared" si="179"/>
        <v>1176</v>
      </c>
    </row>
    <row r="11466" spans="1:3" x14ac:dyDescent="0.45">
      <c r="A11466">
        <v>1176.3064079999999</v>
      </c>
      <c r="B11466">
        <v>0.26101753799999999</v>
      </c>
      <c r="C11466">
        <f t="shared" si="179"/>
        <v>1176</v>
      </c>
    </row>
    <row r="11467" spans="1:3" x14ac:dyDescent="0.45">
      <c r="A11467">
        <v>1176.3271070000001</v>
      </c>
      <c r="B11467">
        <v>10.425565779999999</v>
      </c>
      <c r="C11467">
        <f t="shared" si="179"/>
        <v>1176</v>
      </c>
    </row>
    <row r="11468" spans="1:3" x14ac:dyDescent="0.45">
      <c r="A11468">
        <v>1176.4871909999999</v>
      </c>
      <c r="B11468">
        <v>144.47443999999999</v>
      </c>
      <c r="C11468">
        <f t="shared" si="179"/>
        <v>1176</v>
      </c>
    </row>
    <row r="11469" spans="1:3" x14ac:dyDescent="0.45">
      <c r="A11469">
        <v>1176.5028440000001</v>
      </c>
      <c r="B11469">
        <v>6.9506408879999997</v>
      </c>
      <c r="C11469">
        <f t="shared" si="179"/>
        <v>1176</v>
      </c>
    </row>
    <row r="11470" spans="1:3" x14ac:dyDescent="0.45">
      <c r="A11470">
        <v>1176.576924</v>
      </c>
      <c r="B11470">
        <v>100.39384130000001</v>
      </c>
      <c r="C11470">
        <f t="shared" si="179"/>
        <v>1176</v>
      </c>
    </row>
    <row r="11471" spans="1:3" x14ac:dyDescent="0.45">
      <c r="A11471">
        <v>1176.600919</v>
      </c>
      <c r="B11471">
        <v>58.813354220000001</v>
      </c>
      <c r="C11471">
        <f t="shared" si="179"/>
        <v>1176</v>
      </c>
    </row>
    <row r="11472" spans="1:3" x14ac:dyDescent="0.45">
      <c r="A11472">
        <v>1176.623546</v>
      </c>
      <c r="B11472">
        <v>0.13635498300000001</v>
      </c>
      <c r="C11472">
        <f t="shared" si="179"/>
        <v>1176</v>
      </c>
    </row>
    <row r="11473" spans="1:3" x14ac:dyDescent="0.45">
      <c r="A11473">
        <v>1176.644014</v>
      </c>
      <c r="B11473">
        <v>0.51927126700000004</v>
      </c>
      <c r="C11473">
        <f t="shared" si="179"/>
        <v>1176</v>
      </c>
    </row>
    <row r="11474" spans="1:3" x14ac:dyDescent="0.45">
      <c r="A11474">
        <v>1176.6731500000001</v>
      </c>
      <c r="B11474">
        <v>0.17030520900000001</v>
      </c>
      <c r="C11474">
        <f t="shared" si="179"/>
        <v>1176</v>
      </c>
    </row>
    <row r="11475" spans="1:3" x14ac:dyDescent="0.45">
      <c r="A11475">
        <v>1176.6962289999999</v>
      </c>
      <c r="B11475">
        <v>9.5310300000000001E-2</v>
      </c>
      <c r="C11475">
        <f t="shared" si="179"/>
        <v>1176</v>
      </c>
    </row>
    <row r="11476" spans="1:3" x14ac:dyDescent="0.45">
      <c r="A11476">
        <v>1176.7784180000001</v>
      </c>
      <c r="B11476">
        <v>0.47200998100000002</v>
      </c>
      <c r="C11476">
        <f t="shared" si="179"/>
        <v>1176</v>
      </c>
    </row>
    <row r="11477" spans="1:3" x14ac:dyDescent="0.45">
      <c r="A11477">
        <v>1176.7932069999999</v>
      </c>
      <c r="B11477">
        <v>107.9372716</v>
      </c>
      <c r="C11477">
        <f t="shared" si="179"/>
        <v>1176</v>
      </c>
    </row>
    <row r="11478" spans="1:3" x14ac:dyDescent="0.45">
      <c r="A11478">
        <v>1176.804498</v>
      </c>
      <c r="B11478">
        <v>0.180951838</v>
      </c>
      <c r="C11478">
        <f t="shared" si="179"/>
        <v>1176</v>
      </c>
    </row>
    <row r="11479" spans="1:3" x14ac:dyDescent="0.45">
      <c r="A11479">
        <v>1176.8214499999999</v>
      </c>
      <c r="B11479">
        <v>99.713593059999994</v>
      </c>
      <c r="C11479">
        <f t="shared" si="179"/>
        <v>1176</v>
      </c>
    </row>
    <row r="11480" spans="1:3" x14ac:dyDescent="0.45">
      <c r="A11480">
        <v>1176.9414509999999</v>
      </c>
      <c r="B11480">
        <v>48.355226649999999</v>
      </c>
      <c r="C11480">
        <f t="shared" si="179"/>
        <v>1176</v>
      </c>
    </row>
    <row r="11481" spans="1:3" x14ac:dyDescent="0.45">
      <c r="A11481">
        <v>1177.0851540000001</v>
      </c>
      <c r="B11481">
        <v>0.28065558899999998</v>
      </c>
      <c r="C11481">
        <f t="shared" si="179"/>
        <v>1177</v>
      </c>
    </row>
    <row r="11482" spans="1:3" x14ac:dyDescent="0.45">
      <c r="A11482">
        <v>1177.1041499999999</v>
      </c>
      <c r="B11482">
        <v>108.8424998</v>
      </c>
      <c r="C11482">
        <f t="shared" si="179"/>
        <v>1177</v>
      </c>
    </row>
    <row r="11483" spans="1:3" x14ac:dyDescent="0.45">
      <c r="A11483">
        <v>1177.3032679999999</v>
      </c>
      <c r="B11483">
        <v>0.19911784799999999</v>
      </c>
      <c r="C11483">
        <f t="shared" si="179"/>
        <v>1177</v>
      </c>
    </row>
    <row r="11484" spans="1:3" x14ac:dyDescent="0.45">
      <c r="A11484">
        <v>1177.4535960000001</v>
      </c>
      <c r="B11484">
        <v>25.5135848</v>
      </c>
      <c r="C11484">
        <f t="shared" si="179"/>
        <v>1177</v>
      </c>
    </row>
    <row r="11485" spans="1:3" x14ac:dyDescent="0.45">
      <c r="A11485">
        <v>1177.535331</v>
      </c>
      <c r="B11485">
        <v>30.07154564</v>
      </c>
      <c r="C11485">
        <f t="shared" si="179"/>
        <v>1177</v>
      </c>
    </row>
    <row r="11486" spans="1:3" x14ac:dyDescent="0.45">
      <c r="A11486">
        <v>1177.7049589999999</v>
      </c>
      <c r="B11486">
        <v>45.456580750000001</v>
      </c>
      <c r="C11486">
        <f t="shared" si="179"/>
        <v>1177</v>
      </c>
    </row>
    <row r="11487" spans="1:3" x14ac:dyDescent="0.45">
      <c r="A11487">
        <v>1177.7099909999999</v>
      </c>
      <c r="B11487">
        <v>69.344115110000004</v>
      </c>
      <c r="C11487">
        <f t="shared" si="179"/>
        <v>1177</v>
      </c>
    </row>
    <row r="11488" spans="1:3" x14ac:dyDescent="0.45">
      <c r="A11488">
        <v>1177.7371820000001</v>
      </c>
      <c r="B11488">
        <v>145.2288738</v>
      </c>
      <c r="C11488">
        <f t="shared" si="179"/>
        <v>1177</v>
      </c>
    </row>
    <row r="11489" spans="1:3" x14ac:dyDescent="0.45">
      <c r="A11489">
        <v>1177.7662479999999</v>
      </c>
      <c r="B11489">
        <v>104.0640659</v>
      </c>
      <c r="C11489">
        <f t="shared" si="179"/>
        <v>1177</v>
      </c>
    </row>
    <row r="11490" spans="1:3" x14ac:dyDescent="0.45">
      <c r="A11490">
        <v>1177.888209</v>
      </c>
      <c r="B11490">
        <v>0.17821778299999999</v>
      </c>
      <c r="C11490">
        <f t="shared" si="179"/>
        <v>1177</v>
      </c>
    </row>
    <row r="11491" spans="1:3" x14ac:dyDescent="0.45">
      <c r="A11491">
        <v>1178.1011189999999</v>
      </c>
      <c r="B11491">
        <v>19.443772249999999</v>
      </c>
      <c r="C11491">
        <f t="shared" si="179"/>
        <v>1178</v>
      </c>
    </row>
    <row r="11492" spans="1:3" x14ac:dyDescent="0.45">
      <c r="A11492">
        <v>1178.124875</v>
      </c>
      <c r="B11492">
        <v>16.218449459999999</v>
      </c>
      <c r="C11492">
        <f t="shared" si="179"/>
        <v>1178</v>
      </c>
    </row>
    <row r="11493" spans="1:3" x14ac:dyDescent="0.45">
      <c r="A11493">
        <v>1178.2840229999999</v>
      </c>
      <c r="B11493">
        <v>73.607171460000004</v>
      </c>
      <c r="C11493">
        <f t="shared" si="179"/>
        <v>1178</v>
      </c>
    </row>
    <row r="11494" spans="1:3" x14ac:dyDescent="0.45">
      <c r="A11494">
        <v>1178.2894209999999</v>
      </c>
      <c r="B11494">
        <v>0.18830121799999999</v>
      </c>
      <c r="C11494">
        <f t="shared" si="179"/>
        <v>1178</v>
      </c>
    </row>
    <row r="11495" spans="1:3" x14ac:dyDescent="0.45">
      <c r="A11495">
        <v>1178.450822</v>
      </c>
      <c r="B11495">
        <v>40.546033970000003</v>
      </c>
      <c r="C11495">
        <f t="shared" si="179"/>
        <v>1178</v>
      </c>
    </row>
    <row r="11496" spans="1:3" x14ac:dyDescent="0.45">
      <c r="A11496">
        <v>1178.6236039999999</v>
      </c>
      <c r="B11496">
        <v>12.48592043</v>
      </c>
      <c r="C11496">
        <f t="shared" si="179"/>
        <v>1178</v>
      </c>
    </row>
    <row r="11497" spans="1:3" x14ac:dyDescent="0.45">
      <c r="A11497">
        <v>1178.638921</v>
      </c>
      <c r="B11497">
        <v>55.159901419999997</v>
      </c>
      <c r="C11497">
        <f t="shared" si="179"/>
        <v>1178</v>
      </c>
    </row>
    <row r="11498" spans="1:3" x14ac:dyDescent="0.45">
      <c r="A11498">
        <v>1178.849256</v>
      </c>
      <c r="B11498">
        <v>21.98939854</v>
      </c>
      <c r="C11498">
        <f t="shared" si="179"/>
        <v>1178</v>
      </c>
    </row>
    <row r="11499" spans="1:3" x14ac:dyDescent="0.45">
      <c r="A11499">
        <v>1178.907011</v>
      </c>
      <c r="B11499">
        <v>0.28340764800000001</v>
      </c>
      <c r="C11499">
        <f t="shared" si="179"/>
        <v>1178</v>
      </c>
    </row>
    <row r="11500" spans="1:3" x14ac:dyDescent="0.45">
      <c r="A11500">
        <v>1179.159437</v>
      </c>
      <c r="B11500">
        <v>59.943020959999998</v>
      </c>
      <c r="C11500">
        <f t="shared" si="179"/>
        <v>1179</v>
      </c>
    </row>
    <row r="11501" spans="1:3" x14ac:dyDescent="0.45">
      <c r="A11501">
        <v>1179.2322079999999</v>
      </c>
      <c r="B11501">
        <v>79.853908790000006</v>
      </c>
      <c r="C11501">
        <f t="shared" si="179"/>
        <v>1179</v>
      </c>
    </row>
    <row r="11502" spans="1:3" x14ac:dyDescent="0.45">
      <c r="A11502">
        <v>1179.2742499999999</v>
      </c>
      <c r="B11502">
        <v>0.42499379900000001</v>
      </c>
      <c r="C11502">
        <f t="shared" si="179"/>
        <v>1179</v>
      </c>
    </row>
    <row r="11503" spans="1:3" x14ac:dyDescent="0.45">
      <c r="A11503">
        <v>1179.3004410000001</v>
      </c>
      <c r="B11503">
        <v>0.141003709</v>
      </c>
      <c r="C11503">
        <f t="shared" si="179"/>
        <v>1179</v>
      </c>
    </row>
    <row r="11504" spans="1:3" x14ac:dyDescent="0.45">
      <c r="A11504">
        <v>1179.3206259999999</v>
      </c>
      <c r="B11504">
        <v>45.439463439999997</v>
      </c>
      <c r="C11504">
        <f t="shared" si="179"/>
        <v>1179</v>
      </c>
    </row>
    <row r="11505" spans="1:3" x14ac:dyDescent="0.45">
      <c r="A11505">
        <v>1179.4584139999999</v>
      </c>
      <c r="B11505">
        <v>19.628894200000001</v>
      </c>
      <c r="C11505">
        <f t="shared" si="179"/>
        <v>1179</v>
      </c>
    </row>
    <row r="11506" spans="1:3" x14ac:dyDescent="0.45">
      <c r="A11506">
        <v>1179.472949</v>
      </c>
      <c r="B11506">
        <v>118.7856044</v>
      </c>
      <c r="C11506">
        <f t="shared" si="179"/>
        <v>1179</v>
      </c>
    </row>
    <row r="11507" spans="1:3" x14ac:dyDescent="0.45">
      <c r="A11507">
        <v>1179.5363179999999</v>
      </c>
      <c r="B11507">
        <v>0.26206831200000003</v>
      </c>
      <c r="C11507">
        <f t="shared" si="179"/>
        <v>1179</v>
      </c>
    </row>
    <row r="11508" spans="1:3" x14ac:dyDescent="0.45">
      <c r="A11508">
        <v>1179.5943070000001</v>
      </c>
      <c r="B11508">
        <v>41.526041910000004</v>
      </c>
      <c r="C11508">
        <f t="shared" si="179"/>
        <v>1179</v>
      </c>
    </row>
    <row r="11509" spans="1:3" x14ac:dyDescent="0.45">
      <c r="A11509">
        <v>1179.668633</v>
      </c>
      <c r="B11509">
        <v>0.21021864500000001</v>
      </c>
      <c r="C11509">
        <f t="shared" si="179"/>
        <v>1179</v>
      </c>
    </row>
    <row r="11510" spans="1:3" x14ac:dyDescent="0.45">
      <c r="A11510">
        <v>1179.6761260000001</v>
      </c>
      <c r="B11510">
        <v>0.203176619</v>
      </c>
      <c r="C11510">
        <f t="shared" si="179"/>
        <v>1179</v>
      </c>
    </row>
    <row r="11511" spans="1:3" x14ac:dyDescent="0.45">
      <c r="A11511">
        <v>1179.7768390000001</v>
      </c>
      <c r="B11511">
        <v>73.154502930000007</v>
      </c>
      <c r="C11511">
        <f t="shared" si="179"/>
        <v>1179</v>
      </c>
    </row>
    <row r="11512" spans="1:3" x14ac:dyDescent="0.45">
      <c r="A11512">
        <v>1179.830044</v>
      </c>
      <c r="B11512">
        <v>57.43873456</v>
      </c>
      <c r="C11512">
        <f t="shared" si="179"/>
        <v>1179</v>
      </c>
    </row>
    <row r="11513" spans="1:3" x14ac:dyDescent="0.45">
      <c r="A11513">
        <v>1179.884763</v>
      </c>
      <c r="B11513">
        <v>20.216238860000001</v>
      </c>
      <c r="C11513">
        <f t="shared" si="179"/>
        <v>1179</v>
      </c>
    </row>
    <row r="11514" spans="1:3" x14ac:dyDescent="0.45">
      <c r="A11514">
        <v>1180.170787</v>
      </c>
      <c r="B11514">
        <v>37.837698459999999</v>
      </c>
      <c r="C11514">
        <f t="shared" si="179"/>
        <v>1180</v>
      </c>
    </row>
    <row r="11515" spans="1:3" x14ac:dyDescent="0.45">
      <c r="A11515">
        <v>1180.179382</v>
      </c>
      <c r="B11515">
        <v>0.40254286900000003</v>
      </c>
      <c r="C11515">
        <f t="shared" si="179"/>
        <v>1180</v>
      </c>
    </row>
    <row r="11516" spans="1:3" x14ac:dyDescent="0.45">
      <c r="A11516">
        <v>1180.357614</v>
      </c>
      <c r="B11516">
        <v>146.2334396</v>
      </c>
      <c r="C11516">
        <f t="shared" si="179"/>
        <v>1180</v>
      </c>
    </row>
    <row r="11517" spans="1:3" x14ac:dyDescent="0.45">
      <c r="A11517">
        <v>1180.4739489999999</v>
      </c>
      <c r="B11517">
        <v>32.332185850000002</v>
      </c>
      <c r="C11517">
        <f t="shared" si="179"/>
        <v>1180</v>
      </c>
    </row>
    <row r="11518" spans="1:3" x14ac:dyDescent="0.45">
      <c r="A11518">
        <v>1180.578258</v>
      </c>
      <c r="B11518">
        <v>0.22064426300000001</v>
      </c>
      <c r="C11518">
        <f t="shared" si="179"/>
        <v>1180</v>
      </c>
    </row>
    <row r="11519" spans="1:3" x14ac:dyDescent="0.45">
      <c r="A11519">
        <v>1180.645816</v>
      </c>
      <c r="B11519">
        <v>96.337769109999996</v>
      </c>
      <c r="C11519">
        <f t="shared" si="179"/>
        <v>1180</v>
      </c>
    </row>
    <row r="11520" spans="1:3" x14ac:dyDescent="0.45">
      <c r="A11520">
        <v>1180.6492860000001</v>
      </c>
      <c r="B11520">
        <v>112.94021770000001</v>
      </c>
      <c r="C11520">
        <f t="shared" si="179"/>
        <v>1180</v>
      </c>
    </row>
    <row r="11521" spans="1:3" x14ac:dyDescent="0.45">
      <c r="A11521">
        <v>1180.6776689999999</v>
      </c>
      <c r="B11521">
        <v>9.9410818999999997E-2</v>
      </c>
      <c r="C11521">
        <f t="shared" si="179"/>
        <v>1180</v>
      </c>
    </row>
    <row r="11522" spans="1:3" x14ac:dyDescent="0.45">
      <c r="A11522">
        <v>1180.797742</v>
      </c>
      <c r="B11522">
        <v>0.14845581799999999</v>
      </c>
      <c r="C11522">
        <f t="shared" si="179"/>
        <v>1180</v>
      </c>
    </row>
    <row r="11523" spans="1:3" x14ac:dyDescent="0.45">
      <c r="A11523">
        <v>1180.8593229999999</v>
      </c>
      <c r="B11523">
        <v>16.251683109999998</v>
      </c>
      <c r="C11523">
        <f t="shared" ref="C11523:C11586" si="180">TRUNC(A11523)</f>
        <v>1180</v>
      </c>
    </row>
    <row r="11524" spans="1:3" x14ac:dyDescent="0.45">
      <c r="A11524">
        <v>1180.8676909999999</v>
      </c>
      <c r="B11524">
        <v>125.187201</v>
      </c>
      <c r="C11524">
        <f t="shared" si="180"/>
        <v>1180</v>
      </c>
    </row>
    <row r="11525" spans="1:3" x14ac:dyDescent="0.45">
      <c r="A11525">
        <v>1180.9236519999999</v>
      </c>
      <c r="B11525">
        <v>256.95187550000003</v>
      </c>
      <c r="C11525">
        <f t="shared" si="180"/>
        <v>1180</v>
      </c>
    </row>
    <row r="11526" spans="1:3" x14ac:dyDescent="0.45">
      <c r="A11526">
        <v>1181.1029000000001</v>
      </c>
      <c r="B11526">
        <v>32.740253320000001</v>
      </c>
      <c r="C11526">
        <f t="shared" si="180"/>
        <v>1181</v>
      </c>
    </row>
    <row r="11527" spans="1:3" x14ac:dyDescent="0.45">
      <c r="A11527">
        <v>1181.255457</v>
      </c>
      <c r="B11527">
        <v>50.781945829999998</v>
      </c>
      <c r="C11527">
        <f t="shared" si="180"/>
        <v>1181</v>
      </c>
    </row>
    <row r="11528" spans="1:3" x14ac:dyDescent="0.45">
      <c r="A11528">
        <v>1181.335779</v>
      </c>
      <c r="B11528">
        <v>36.233432069999999</v>
      </c>
      <c r="C11528">
        <f t="shared" si="180"/>
        <v>1181</v>
      </c>
    </row>
    <row r="11529" spans="1:3" x14ac:dyDescent="0.45">
      <c r="A11529">
        <v>1181.79277</v>
      </c>
      <c r="B11529">
        <v>0.45699117</v>
      </c>
      <c r="C11529">
        <f t="shared" si="180"/>
        <v>1181</v>
      </c>
    </row>
    <row r="11530" spans="1:3" x14ac:dyDescent="0.45">
      <c r="A11530">
        <v>1181.805167</v>
      </c>
      <c r="B11530">
        <v>32.085947740000002</v>
      </c>
      <c r="C11530">
        <f t="shared" si="180"/>
        <v>1181</v>
      </c>
    </row>
    <row r="11531" spans="1:3" x14ac:dyDescent="0.45">
      <c r="A11531">
        <v>1181.9874689999999</v>
      </c>
      <c r="B11531">
        <v>0.18230200299999999</v>
      </c>
      <c r="C11531">
        <f t="shared" si="180"/>
        <v>1181</v>
      </c>
    </row>
    <row r="11532" spans="1:3" x14ac:dyDescent="0.45">
      <c r="A11532">
        <v>1182.1469010000001</v>
      </c>
      <c r="B11532">
        <v>115.16589089999999</v>
      </c>
      <c r="C11532">
        <f t="shared" si="180"/>
        <v>1182</v>
      </c>
    </row>
    <row r="11533" spans="1:3" x14ac:dyDescent="0.45">
      <c r="A11533">
        <v>1182.3041370000001</v>
      </c>
      <c r="B11533">
        <v>36.691204089999999</v>
      </c>
      <c r="C11533">
        <f t="shared" si="180"/>
        <v>1182</v>
      </c>
    </row>
    <row r="11534" spans="1:3" x14ac:dyDescent="0.45">
      <c r="A11534">
        <v>1182.4792179999999</v>
      </c>
      <c r="B11534">
        <v>138.201269</v>
      </c>
      <c r="C11534">
        <f t="shared" si="180"/>
        <v>1182</v>
      </c>
    </row>
    <row r="11535" spans="1:3" x14ac:dyDescent="0.45">
      <c r="A11535">
        <v>1182.546145</v>
      </c>
      <c r="B11535">
        <v>0.55867607900000005</v>
      </c>
      <c r="C11535">
        <f t="shared" si="180"/>
        <v>1182</v>
      </c>
    </row>
    <row r="11536" spans="1:3" x14ac:dyDescent="0.45">
      <c r="A11536">
        <v>1182.5634359999999</v>
      </c>
      <c r="B11536">
        <v>8.5759192819999992</v>
      </c>
      <c r="C11536">
        <f t="shared" si="180"/>
        <v>1182</v>
      </c>
    </row>
    <row r="11537" spans="1:3" x14ac:dyDescent="0.45">
      <c r="A11537">
        <v>1183.205295</v>
      </c>
      <c r="B11537">
        <v>22.7482905</v>
      </c>
      <c r="C11537">
        <f t="shared" si="180"/>
        <v>1183</v>
      </c>
    </row>
    <row r="11538" spans="1:3" x14ac:dyDescent="0.45">
      <c r="A11538">
        <v>1183.746441</v>
      </c>
      <c r="B11538">
        <v>57.133584259999999</v>
      </c>
      <c r="C11538">
        <f t="shared" si="180"/>
        <v>1183</v>
      </c>
    </row>
    <row r="11539" spans="1:3" x14ac:dyDescent="0.45">
      <c r="A11539">
        <v>1183.824198</v>
      </c>
      <c r="B11539">
        <v>30.732475489999999</v>
      </c>
      <c r="C11539">
        <f t="shared" si="180"/>
        <v>1183</v>
      </c>
    </row>
    <row r="11540" spans="1:3" x14ac:dyDescent="0.45">
      <c r="A11540">
        <v>1183.8944469999999</v>
      </c>
      <c r="B11540">
        <v>0.14800607399999999</v>
      </c>
      <c r="C11540">
        <f t="shared" si="180"/>
        <v>1183</v>
      </c>
    </row>
    <row r="11541" spans="1:3" x14ac:dyDescent="0.45">
      <c r="A11541">
        <v>1183.9683769999999</v>
      </c>
      <c r="B11541">
        <v>22.999156809999999</v>
      </c>
      <c r="C11541">
        <f t="shared" si="180"/>
        <v>1183</v>
      </c>
    </row>
    <row r="11542" spans="1:3" x14ac:dyDescent="0.45">
      <c r="A11542">
        <v>1184.120144</v>
      </c>
      <c r="B11542">
        <v>0.22569726400000001</v>
      </c>
      <c r="C11542">
        <f t="shared" si="180"/>
        <v>1184</v>
      </c>
    </row>
    <row r="11543" spans="1:3" x14ac:dyDescent="0.45">
      <c r="A11543">
        <v>1184.130545</v>
      </c>
      <c r="B11543">
        <v>122.980952</v>
      </c>
      <c r="C11543">
        <f t="shared" si="180"/>
        <v>1184</v>
      </c>
    </row>
    <row r="11544" spans="1:3" x14ac:dyDescent="0.45">
      <c r="A11544">
        <v>1184.139584</v>
      </c>
      <c r="B11544">
        <v>268.8663904</v>
      </c>
      <c r="C11544">
        <f t="shared" si="180"/>
        <v>1184</v>
      </c>
    </row>
    <row r="11545" spans="1:3" x14ac:dyDescent="0.45">
      <c r="A11545">
        <v>1184.2602690000001</v>
      </c>
      <c r="B11545">
        <v>0.291891911</v>
      </c>
      <c r="C11545">
        <f t="shared" si="180"/>
        <v>1184</v>
      </c>
    </row>
    <row r="11546" spans="1:3" x14ac:dyDescent="0.45">
      <c r="A11546">
        <v>1184.3561360000001</v>
      </c>
      <c r="B11546">
        <v>113.81325579999999</v>
      </c>
      <c r="C11546">
        <f t="shared" si="180"/>
        <v>1184</v>
      </c>
    </row>
    <row r="11547" spans="1:3" x14ac:dyDescent="0.45">
      <c r="A11547">
        <v>1184.9005480000001</v>
      </c>
      <c r="B11547">
        <v>29.930583689999999</v>
      </c>
      <c r="C11547">
        <f t="shared" si="180"/>
        <v>1184</v>
      </c>
    </row>
    <row r="11548" spans="1:3" x14ac:dyDescent="0.45">
      <c r="A11548">
        <v>1184.9269839999999</v>
      </c>
      <c r="B11548">
        <v>38.98380453</v>
      </c>
      <c r="C11548">
        <f t="shared" si="180"/>
        <v>1184</v>
      </c>
    </row>
    <row r="11549" spans="1:3" x14ac:dyDescent="0.45">
      <c r="A11549">
        <v>1185.062991</v>
      </c>
      <c r="B11549">
        <v>71.018702640000001</v>
      </c>
      <c r="C11549">
        <f t="shared" si="180"/>
        <v>1185</v>
      </c>
    </row>
    <row r="11550" spans="1:3" x14ac:dyDescent="0.45">
      <c r="A11550">
        <v>1185.2955280000001</v>
      </c>
      <c r="B11550">
        <v>54.614340370000001</v>
      </c>
      <c r="C11550">
        <f t="shared" si="180"/>
        <v>1185</v>
      </c>
    </row>
    <row r="11551" spans="1:3" x14ac:dyDescent="0.45">
      <c r="A11551">
        <v>1185.3002489999999</v>
      </c>
      <c r="B11551">
        <v>0.37326537199999998</v>
      </c>
      <c r="C11551">
        <f t="shared" si="180"/>
        <v>1185</v>
      </c>
    </row>
    <row r="11552" spans="1:3" x14ac:dyDescent="0.45">
      <c r="A11552">
        <v>1185.464917</v>
      </c>
      <c r="B11552">
        <v>7.3400418749999998</v>
      </c>
      <c r="C11552">
        <f t="shared" si="180"/>
        <v>1185</v>
      </c>
    </row>
    <row r="11553" spans="1:3" x14ac:dyDescent="0.45">
      <c r="A11553">
        <v>1185.4831079999999</v>
      </c>
      <c r="B11553">
        <v>44.888893039999999</v>
      </c>
      <c r="C11553">
        <f t="shared" si="180"/>
        <v>1185</v>
      </c>
    </row>
    <row r="11554" spans="1:3" x14ac:dyDescent="0.45">
      <c r="A11554">
        <v>1185.5909799999999</v>
      </c>
      <c r="B11554">
        <v>5.922346761</v>
      </c>
      <c r="C11554">
        <f t="shared" si="180"/>
        <v>1185</v>
      </c>
    </row>
    <row r="11555" spans="1:3" x14ac:dyDescent="0.45">
      <c r="A11555">
        <v>1185.610623</v>
      </c>
      <c r="B11555">
        <v>0.12751438600000001</v>
      </c>
      <c r="C11555">
        <f t="shared" si="180"/>
        <v>1185</v>
      </c>
    </row>
    <row r="11556" spans="1:3" x14ac:dyDescent="0.45">
      <c r="A11556">
        <v>1185.6773370000001</v>
      </c>
      <c r="B11556">
        <v>172.10049369999999</v>
      </c>
      <c r="C11556">
        <f t="shared" si="180"/>
        <v>1185</v>
      </c>
    </row>
    <row r="11557" spans="1:3" x14ac:dyDescent="0.45">
      <c r="A11557">
        <v>1185.7365709999999</v>
      </c>
      <c r="B11557">
        <v>164.26283749999999</v>
      </c>
      <c r="C11557">
        <f t="shared" si="180"/>
        <v>1185</v>
      </c>
    </row>
    <row r="11558" spans="1:3" x14ac:dyDescent="0.45">
      <c r="A11558">
        <v>1185.782289</v>
      </c>
      <c r="B11558">
        <v>0.17166618</v>
      </c>
      <c r="C11558">
        <f t="shared" si="180"/>
        <v>1185</v>
      </c>
    </row>
    <row r="11559" spans="1:3" x14ac:dyDescent="0.45">
      <c r="A11559">
        <v>1185.8385270000001</v>
      </c>
      <c r="B11559">
        <v>0.101956617</v>
      </c>
      <c r="C11559">
        <f t="shared" si="180"/>
        <v>1185</v>
      </c>
    </row>
    <row r="11560" spans="1:3" x14ac:dyDescent="0.45">
      <c r="A11560">
        <v>1185.890302</v>
      </c>
      <c r="B11560">
        <v>0.108013659</v>
      </c>
      <c r="C11560">
        <f t="shared" si="180"/>
        <v>1185</v>
      </c>
    </row>
    <row r="11561" spans="1:3" x14ac:dyDescent="0.45">
      <c r="A11561">
        <v>1185.9641509999999</v>
      </c>
      <c r="B11561">
        <v>0.37317170199999999</v>
      </c>
      <c r="C11561">
        <f t="shared" si="180"/>
        <v>1185</v>
      </c>
    </row>
    <row r="11562" spans="1:3" x14ac:dyDescent="0.45">
      <c r="A11562">
        <v>1186.2206120000001</v>
      </c>
      <c r="B11562">
        <v>34.968804640000002</v>
      </c>
      <c r="C11562">
        <f t="shared" si="180"/>
        <v>1186</v>
      </c>
    </row>
    <row r="11563" spans="1:3" x14ac:dyDescent="0.45">
      <c r="A11563">
        <v>1186.2448850000001</v>
      </c>
      <c r="B11563">
        <v>374.95955800000002</v>
      </c>
      <c r="C11563">
        <f t="shared" si="180"/>
        <v>1186</v>
      </c>
    </row>
    <row r="11564" spans="1:3" x14ac:dyDescent="0.45">
      <c r="A11564">
        <v>1186.2655520000001</v>
      </c>
      <c r="B11564">
        <v>873.6216647</v>
      </c>
      <c r="C11564">
        <f t="shared" si="180"/>
        <v>1186</v>
      </c>
    </row>
    <row r="11565" spans="1:3" x14ac:dyDescent="0.45">
      <c r="A11565">
        <v>1186.392928</v>
      </c>
      <c r="B11565">
        <v>0.12737623000000001</v>
      </c>
      <c r="C11565">
        <f t="shared" si="180"/>
        <v>1186</v>
      </c>
    </row>
    <row r="11566" spans="1:3" x14ac:dyDescent="0.45">
      <c r="A11566">
        <v>1186.422186</v>
      </c>
      <c r="B11566">
        <v>0.17730064400000001</v>
      </c>
      <c r="C11566">
        <f t="shared" si="180"/>
        <v>1186</v>
      </c>
    </row>
    <row r="11567" spans="1:3" x14ac:dyDescent="0.45">
      <c r="A11567">
        <v>1186.4545270000001</v>
      </c>
      <c r="B11567">
        <v>6.6244827429999997</v>
      </c>
      <c r="C11567">
        <f t="shared" si="180"/>
        <v>1186</v>
      </c>
    </row>
    <row r="11568" spans="1:3" x14ac:dyDescent="0.45">
      <c r="A11568">
        <v>1186.526511</v>
      </c>
      <c r="B11568">
        <v>0.13358225000000001</v>
      </c>
      <c r="C11568">
        <f t="shared" si="180"/>
        <v>1186</v>
      </c>
    </row>
    <row r="11569" spans="1:3" x14ac:dyDescent="0.45">
      <c r="A11569">
        <v>1186.595732</v>
      </c>
      <c r="B11569">
        <v>0.17354600000000001</v>
      </c>
      <c r="C11569">
        <f t="shared" si="180"/>
        <v>1186</v>
      </c>
    </row>
    <row r="11570" spans="1:3" x14ac:dyDescent="0.45">
      <c r="A11570">
        <v>1186.73712</v>
      </c>
      <c r="B11570">
        <v>191.85445659999999</v>
      </c>
      <c r="C11570">
        <f t="shared" si="180"/>
        <v>1186</v>
      </c>
    </row>
    <row r="11571" spans="1:3" x14ac:dyDescent="0.45">
      <c r="A11571">
        <v>1186.7918</v>
      </c>
      <c r="B11571">
        <v>119.98975040000001</v>
      </c>
      <c r="C11571">
        <f t="shared" si="180"/>
        <v>1186</v>
      </c>
    </row>
    <row r="11572" spans="1:3" x14ac:dyDescent="0.45">
      <c r="A11572">
        <v>1186.8578809999999</v>
      </c>
      <c r="B11572">
        <v>0.12076129400000001</v>
      </c>
      <c r="C11572">
        <f t="shared" si="180"/>
        <v>1186</v>
      </c>
    </row>
    <row r="11573" spans="1:3" x14ac:dyDescent="0.45">
      <c r="A11573">
        <v>1186.8793209999999</v>
      </c>
      <c r="B11573">
        <v>33.957216170000002</v>
      </c>
      <c r="C11573">
        <f t="shared" si="180"/>
        <v>1186</v>
      </c>
    </row>
    <row r="11574" spans="1:3" x14ac:dyDescent="0.45">
      <c r="A11574">
        <v>1186.924878</v>
      </c>
      <c r="B11574">
        <v>0.47035123699999998</v>
      </c>
      <c r="C11574">
        <f t="shared" si="180"/>
        <v>1186</v>
      </c>
    </row>
    <row r="11575" spans="1:3" x14ac:dyDescent="0.45">
      <c r="A11575">
        <v>1187.0137999999999</v>
      </c>
      <c r="B11575">
        <v>4.8668986050000003</v>
      </c>
      <c r="C11575">
        <f t="shared" si="180"/>
        <v>1187</v>
      </c>
    </row>
    <row r="11576" spans="1:3" x14ac:dyDescent="0.45">
      <c r="A11576">
        <v>1187.1191220000001</v>
      </c>
      <c r="B11576">
        <v>0.19424398700000001</v>
      </c>
      <c r="C11576">
        <f t="shared" si="180"/>
        <v>1187</v>
      </c>
    </row>
    <row r="11577" spans="1:3" x14ac:dyDescent="0.45">
      <c r="A11577">
        <v>1187.1474350000001</v>
      </c>
      <c r="B11577">
        <v>169.7859857</v>
      </c>
      <c r="C11577">
        <f t="shared" si="180"/>
        <v>1187</v>
      </c>
    </row>
    <row r="11578" spans="1:3" x14ac:dyDescent="0.45">
      <c r="A11578">
        <v>1187.3950830000001</v>
      </c>
      <c r="B11578">
        <v>0.27596031300000001</v>
      </c>
      <c r="C11578">
        <f t="shared" si="180"/>
        <v>1187</v>
      </c>
    </row>
    <row r="11579" spans="1:3" x14ac:dyDescent="0.45">
      <c r="A11579">
        <v>1187.421427</v>
      </c>
      <c r="B11579">
        <v>118.75757350000001</v>
      </c>
      <c r="C11579">
        <f t="shared" si="180"/>
        <v>1187</v>
      </c>
    </row>
    <row r="11580" spans="1:3" x14ac:dyDescent="0.45">
      <c r="A11580">
        <v>1187.541882</v>
      </c>
      <c r="B11580">
        <v>0.12045515</v>
      </c>
      <c r="C11580">
        <f t="shared" si="180"/>
        <v>1187</v>
      </c>
    </row>
    <row r="11581" spans="1:3" x14ac:dyDescent="0.45">
      <c r="A11581">
        <v>1187.7085810000001</v>
      </c>
      <c r="B11581">
        <v>192.58077739999999</v>
      </c>
      <c r="C11581">
        <f t="shared" si="180"/>
        <v>1187</v>
      </c>
    </row>
    <row r="11582" spans="1:3" x14ac:dyDescent="0.45">
      <c r="A11582">
        <v>1187.738852</v>
      </c>
      <c r="B11582">
        <v>57.107121069999998</v>
      </c>
      <c r="C11582">
        <f t="shared" si="180"/>
        <v>1187</v>
      </c>
    </row>
    <row r="11583" spans="1:3" x14ac:dyDescent="0.45">
      <c r="A11583">
        <v>1188.0545099999999</v>
      </c>
      <c r="B11583">
        <v>91.567708670000002</v>
      </c>
      <c r="C11583">
        <f t="shared" si="180"/>
        <v>1188</v>
      </c>
    </row>
    <row r="11584" spans="1:3" x14ac:dyDescent="0.45">
      <c r="A11584">
        <v>1188.1226630000001</v>
      </c>
      <c r="B11584">
        <v>93.505331240000004</v>
      </c>
      <c r="C11584">
        <f t="shared" si="180"/>
        <v>1188</v>
      </c>
    </row>
    <row r="11585" spans="1:3" x14ac:dyDescent="0.45">
      <c r="A11585">
        <v>1188.1469810000001</v>
      </c>
      <c r="B11585">
        <v>76.150004699999997</v>
      </c>
      <c r="C11585">
        <f t="shared" si="180"/>
        <v>1188</v>
      </c>
    </row>
    <row r="11586" spans="1:3" x14ac:dyDescent="0.45">
      <c r="A11586">
        <v>1188.154057</v>
      </c>
      <c r="B11586">
        <v>9.9546970999999998E-2</v>
      </c>
      <c r="C11586">
        <f t="shared" si="180"/>
        <v>1188</v>
      </c>
    </row>
    <row r="11587" spans="1:3" x14ac:dyDescent="0.45">
      <c r="A11587">
        <v>1188.2377509999999</v>
      </c>
      <c r="B11587">
        <v>33.280077290000001</v>
      </c>
      <c r="C11587">
        <f t="shared" ref="C11587:C11650" si="181">TRUNC(A11587)</f>
        <v>1188</v>
      </c>
    </row>
    <row r="11588" spans="1:3" x14ac:dyDescent="0.45">
      <c r="A11588">
        <v>1188.2589720000001</v>
      </c>
      <c r="B11588">
        <v>42.183118540000002</v>
      </c>
      <c r="C11588">
        <f t="shared" si="181"/>
        <v>1188</v>
      </c>
    </row>
    <row r="11589" spans="1:3" x14ac:dyDescent="0.45">
      <c r="A11589">
        <v>1188.313799</v>
      </c>
      <c r="B11589">
        <v>46.79495017</v>
      </c>
      <c r="C11589">
        <f t="shared" si="181"/>
        <v>1188</v>
      </c>
    </row>
    <row r="11590" spans="1:3" x14ac:dyDescent="0.45">
      <c r="A11590">
        <v>1188.3830740000001</v>
      </c>
      <c r="B11590">
        <v>24.655287009999999</v>
      </c>
      <c r="C11590">
        <f t="shared" si="181"/>
        <v>1188</v>
      </c>
    </row>
    <row r="11591" spans="1:3" x14ac:dyDescent="0.45">
      <c r="A11591">
        <v>1188.401087</v>
      </c>
      <c r="B11591">
        <v>119.3126594</v>
      </c>
      <c r="C11591">
        <f t="shared" si="181"/>
        <v>1188</v>
      </c>
    </row>
    <row r="11592" spans="1:3" x14ac:dyDescent="0.45">
      <c r="A11592">
        <v>1188.4904739999999</v>
      </c>
      <c r="B11592">
        <v>13.97464199</v>
      </c>
      <c r="C11592">
        <f t="shared" si="181"/>
        <v>1188</v>
      </c>
    </row>
    <row r="11593" spans="1:3" x14ac:dyDescent="0.45">
      <c r="A11593">
        <v>1188.498208</v>
      </c>
      <c r="B11593">
        <v>28.23320588</v>
      </c>
      <c r="C11593">
        <f t="shared" si="181"/>
        <v>1188</v>
      </c>
    </row>
    <row r="11594" spans="1:3" x14ac:dyDescent="0.45">
      <c r="A11594">
        <v>1188.5615499999999</v>
      </c>
      <c r="B11594">
        <v>0.160463408</v>
      </c>
      <c r="C11594">
        <f t="shared" si="181"/>
        <v>1188</v>
      </c>
    </row>
    <row r="11595" spans="1:3" x14ac:dyDescent="0.45">
      <c r="A11595">
        <v>1188.7341060000001</v>
      </c>
      <c r="B11595">
        <v>88.090158470000006</v>
      </c>
      <c r="C11595">
        <f t="shared" si="181"/>
        <v>1188</v>
      </c>
    </row>
    <row r="11596" spans="1:3" x14ac:dyDescent="0.45">
      <c r="A11596">
        <v>1188.850373</v>
      </c>
      <c r="B11596">
        <v>0.35216491700000002</v>
      </c>
      <c r="C11596">
        <f t="shared" si="181"/>
        <v>1188</v>
      </c>
    </row>
    <row r="11597" spans="1:3" x14ac:dyDescent="0.45">
      <c r="A11597">
        <v>1188.8756820000001</v>
      </c>
      <c r="B11597">
        <v>0.385207937</v>
      </c>
      <c r="C11597">
        <f t="shared" si="181"/>
        <v>1188</v>
      </c>
    </row>
    <row r="11598" spans="1:3" x14ac:dyDescent="0.45">
      <c r="A11598">
        <v>1188.8927389999999</v>
      </c>
      <c r="B11598">
        <v>134.69989169999999</v>
      </c>
      <c r="C11598">
        <f t="shared" si="181"/>
        <v>1188</v>
      </c>
    </row>
    <row r="11599" spans="1:3" x14ac:dyDescent="0.45">
      <c r="A11599">
        <v>1188.973729</v>
      </c>
      <c r="B11599">
        <v>99.853078569999994</v>
      </c>
      <c r="C11599">
        <f t="shared" si="181"/>
        <v>1188</v>
      </c>
    </row>
    <row r="11600" spans="1:3" x14ac:dyDescent="0.45">
      <c r="A11600">
        <v>1189.019955</v>
      </c>
      <c r="B11600">
        <v>0.12721558099999999</v>
      </c>
      <c r="C11600">
        <f t="shared" si="181"/>
        <v>1189</v>
      </c>
    </row>
    <row r="11601" spans="1:3" x14ac:dyDescent="0.45">
      <c r="A11601">
        <v>1189.0805049999999</v>
      </c>
      <c r="B11601">
        <v>0.204823009</v>
      </c>
      <c r="C11601">
        <f t="shared" si="181"/>
        <v>1189</v>
      </c>
    </row>
    <row r="11602" spans="1:3" x14ac:dyDescent="0.45">
      <c r="A11602">
        <v>1189.245858</v>
      </c>
      <c r="B11602">
        <v>288.90963779999998</v>
      </c>
      <c r="C11602">
        <f t="shared" si="181"/>
        <v>1189</v>
      </c>
    </row>
    <row r="11603" spans="1:3" x14ac:dyDescent="0.45">
      <c r="A11603">
        <v>1189.262344</v>
      </c>
      <c r="B11603">
        <v>0.18183932799999999</v>
      </c>
      <c r="C11603">
        <f t="shared" si="181"/>
        <v>1189</v>
      </c>
    </row>
    <row r="11604" spans="1:3" x14ac:dyDescent="0.45">
      <c r="A11604">
        <v>1189.271645</v>
      </c>
      <c r="B11604">
        <v>34.21472138</v>
      </c>
      <c r="C11604">
        <f t="shared" si="181"/>
        <v>1189</v>
      </c>
    </row>
    <row r="11605" spans="1:3" x14ac:dyDescent="0.45">
      <c r="A11605">
        <v>1189.364562</v>
      </c>
      <c r="B11605">
        <v>0.118703164</v>
      </c>
      <c r="C11605">
        <f t="shared" si="181"/>
        <v>1189</v>
      </c>
    </row>
    <row r="11606" spans="1:3" x14ac:dyDescent="0.45">
      <c r="A11606">
        <v>1189.4825129999999</v>
      </c>
      <c r="B11606">
        <v>0.22016929399999999</v>
      </c>
      <c r="C11606">
        <f t="shared" si="181"/>
        <v>1189</v>
      </c>
    </row>
    <row r="11607" spans="1:3" x14ac:dyDescent="0.45">
      <c r="A11607">
        <v>1189.538894</v>
      </c>
      <c r="B11607">
        <v>87.076641179999996</v>
      </c>
      <c r="C11607">
        <f t="shared" si="181"/>
        <v>1189</v>
      </c>
    </row>
    <row r="11608" spans="1:3" x14ac:dyDescent="0.45">
      <c r="A11608">
        <v>1189.634047</v>
      </c>
      <c r="B11608">
        <v>51.61915922</v>
      </c>
      <c r="C11608">
        <f t="shared" si="181"/>
        <v>1189</v>
      </c>
    </row>
    <row r="11609" spans="1:3" x14ac:dyDescent="0.45">
      <c r="A11609">
        <v>1189.65897</v>
      </c>
      <c r="B11609">
        <v>133.97847350000001</v>
      </c>
      <c r="C11609">
        <f t="shared" si="181"/>
        <v>1189</v>
      </c>
    </row>
    <row r="11610" spans="1:3" x14ac:dyDescent="0.45">
      <c r="A11610">
        <v>1189.7032139999999</v>
      </c>
      <c r="B11610">
        <v>0.22070045099999999</v>
      </c>
      <c r="C11610">
        <f t="shared" si="181"/>
        <v>1189</v>
      </c>
    </row>
    <row r="11611" spans="1:3" x14ac:dyDescent="0.45">
      <c r="A11611">
        <v>1189.767832</v>
      </c>
      <c r="B11611">
        <v>164.56596730000001</v>
      </c>
      <c r="C11611">
        <f t="shared" si="181"/>
        <v>1189</v>
      </c>
    </row>
    <row r="11612" spans="1:3" x14ac:dyDescent="0.45">
      <c r="A11612">
        <v>1189.9016959999999</v>
      </c>
      <c r="B11612">
        <v>0.24272513000000001</v>
      </c>
      <c r="C11612">
        <f t="shared" si="181"/>
        <v>1189</v>
      </c>
    </row>
    <row r="11613" spans="1:3" x14ac:dyDescent="0.45">
      <c r="A11613">
        <v>1190.016515</v>
      </c>
      <c r="B11613">
        <v>0.114819688</v>
      </c>
      <c r="C11613">
        <f t="shared" si="181"/>
        <v>1190</v>
      </c>
    </row>
    <row r="11614" spans="1:3" x14ac:dyDescent="0.45">
      <c r="A11614">
        <v>1190.1774600000001</v>
      </c>
      <c r="B11614">
        <v>0.16094447200000001</v>
      </c>
      <c r="C11614">
        <f t="shared" si="181"/>
        <v>1190</v>
      </c>
    </row>
    <row r="11615" spans="1:3" x14ac:dyDescent="0.45">
      <c r="A11615">
        <v>1190.1974319999999</v>
      </c>
      <c r="B11615">
        <v>130.9906981</v>
      </c>
      <c r="C11615">
        <f t="shared" si="181"/>
        <v>1190</v>
      </c>
    </row>
    <row r="11616" spans="1:3" x14ac:dyDescent="0.45">
      <c r="A11616">
        <v>1190.4000699999999</v>
      </c>
      <c r="B11616">
        <v>0.22261043</v>
      </c>
      <c r="C11616">
        <f t="shared" si="181"/>
        <v>1190</v>
      </c>
    </row>
    <row r="11617" spans="1:3" x14ac:dyDescent="0.45">
      <c r="A11617">
        <v>1190.805175</v>
      </c>
      <c r="B11617">
        <v>48.532866890000001</v>
      </c>
      <c r="C11617">
        <f t="shared" si="181"/>
        <v>1190</v>
      </c>
    </row>
    <row r="11618" spans="1:3" x14ac:dyDescent="0.45">
      <c r="A11618">
        <v>1190.9000699999999</v>
      </c>
      <c r="B11618">
        <v>9.4894325000000002E-2</v>
      </c>
      <c r="C11618">
        <f t="shared" si="181"/>
        <v>1190</v>
      </c>
    </row>
    <row r="11619" spans="1:3" x14ac:dyDescent="0.45">
      <c r="A11619">
        <v>1190.941006</v>
      </c>
      <c r="B11619">
        <v>51.799616749999998</v>
      </c>
      <c r="C11619">
        <f t="shared" si="181"/>
        <v>1190</v>
      </c>
    </row>
    <row r="11620" spans="1:3" x14ac:dyDescent="0.45">
      <c r="A11620">
        <v>1191.107471</v>
      </c>
      <c r="B11620">
        <v>42.210564660000003</v>
      </c>
      <c r="C11620">
        <f t="shared" si="181"/>
        <v>1191</v>
      </c>
    </row>
    <row r="11621" spans="1:3" x14ac:dyDescent="0.45">
      <c r="A11621">
        <v>1191.2889849999999</v>
      </c>
      <c r="B11621">
        <v>19.358672200000001</v>
      </c>
      <c r="C11621">
        <f t="shared" si="181"/>
        <v>1191</v>
      </c>
    </row>
    <row r="11622" spans="1:3" x14ac:dyDescent="0.45">
      <c r="A11622">
        <v>1191.296783</v>
      </c>
      <c r="B11622">
        <v>107.4876036</v>
      </c>
      <c r="C11622">
        <f t="shared" si="181"/>
        <v>1191</v>
      </c>
    </row>
    <row r="11623" spans="1:3" x14ac:dyDescent="0.45">
      <c r="A11623">
        <v>1191.3159270000001</v>
      </c>
      <c r="B11623">
        <v>53.17531468</v>
      </c>
      <c r="C11623">
        <f t="shared" si="181"/>
        <v>1191</v>
      </c>
    </row>
    <row r="11624" spans="1:3" x14ac:dyDescent="0.45">
      <c r="A11624">
        <v>1191.4495830000001</v>
      </c>
      <c r="B11624">
        <v>0.13365591700000001</v>
      </c>
      <c r="C11624">
        <f t="shared" si="181"/>
        <v>1191</v>
      </c>
    </row>
    <row r="11625" spans="1:3" x14ac:dyDescent="0.45">
      <c r="A11625">
        <v>1191.5266730000001</v>
      </c>
      <c r="B11625">
        <v>16.566145939999998</v>
      </c>
      <c r="C11625">
        <f t="shared" si="181"/>
        <v>1191</v>
      </c>
    </row>
    <row r="11626" spans="1:3" x14ac:dyDescent="0.45">
      <c r="A11626">
        <v>1192.625822</v>
      </c>
      <c r="B11626">
        <v>36.391373649999998</v>
      </c>
      <c r="C11626">
        <f t="shared" si="181"/>
        <v>1192</v>
      </c>
    </row>
    <row r="11627" spans="1:3" x14ac:dyDescent="0.45">
      <c r="A11627">
        <v>1193.048573</v>
      </c>
      <c r="B11627">
        <v>47.66837134</v>
      </c>
      <c r="C11627">
        <f t="shared" si="181"/>
        <v>1193</v>
      </c>
    </row>
    <row r="11628" spans="1:3" x14ac:dyDescent="0.45">
      <c r="A11628">
        <v>1193.6950710000001</v>
      </c>
      <c r="B11628">
        <v>61.738927060000002</v>
      </c>
      <c r="C11628">
        <f t="shared" si="181"/>
        <v>1193</v>
      </c>
    </row>
    <row r="11629" spans="1:3" x14ac:dyDescent="0.45">
      <c r="A11629">
        <v>1193.921051</v>
      </c>
      <c r="B11629">
        <v>13.12330876</v>
      </c>
      <c r="C11629">
        <f t="shared" si="181"/>
        <v>1193</v>
      </c>
    </row>
    <row r="11630" spans="1:3" x14ac:dyDescent="0.45">
      <c r="A11630">
        <v>1193.980587</v>
      </c>
      <c r="B11630">
        <v>80.840949219999999</v>
      </c>
      <c r="C11630">
        <f t="shared" si="181"/>
        <v>1193</v>
      </c>
    </row>
    <row r="11631" spans="1:3" x14ac:dyDescent="0.45">
      <c r="A11631">
        <v>1194.0642130000001</v>
      </c>
      <c r="B11631">
        <v>0.14316235999999999</v>
      </c>
      <c r="C11631">
        <f t="shared" si="181"/>
        <v>1194</v>
      </c>
    </row>
    <row r="11632" spans="1:3" x14ac:dyDescent="0.45">
      <c r="A11632">
        <v>1194.0748779999999</v>
      </c>
      <c r="B11632">
        <v>30.499376080000001</v>
      </c>
      <c r="C11632">
        <f t="shared" si="181"/>
        <v>1194</v>
      </c>
    </row>
    <row r="11633" spans="1:3" x14ac:dyDescent="0.45">
      <c r="A11633">
        <v>1194.181079</v>
      </c>
      <c r="B11633">
        <v>0.20049129399999999</v>
      </c>
      <c r="C11633">
        <f t="shared" si="181"/>
        <v>1194</v>
      </c>
    </row>
    <row r="11634" spans="1:3" x14ac:dyDescent="0.45">
      <c r="A11634">
        <v>1194.2532140000001</v>
      </c>
      <c r="B11634">
        <v>0.17833670300000001</v>
      </c>
      <c r="C11634">
        <f t="shared" si="181"/>
        <v>1194</v>
      </c>
    </row>
    <row r="11635" spans="1:3" x14ac:dyDescent="0.45">
      <c r="A11635">
        <v>1194.320686</v>
      </c>
      <c r="B11635">
        <v>0.13960736400000001</v>
      </c>
      <c r="C11635">
        <f t="shared" si="181"/>
        <v>1194</v>
      </c>
    </row>
    <row r="11636" spans="1:3" x14ac:dyDescent="0.45">
      <c r="A11636">
        <v>1194.531322</v>
      </c>
      <c r="B11636">
        <v>100.25773940000001</v>
      </c>
      <c r="C11636">
        <f t="shared" si="181"/>
        <v>1194</v>
      </c>
    </row>
    <row r="11637" spans="1:3" x14ac:dyDescent="0.45">
      <c r="A11637">
        <v>1194.6843980000001</v>
      </c>
      <c r="B11637">
        <v>0.15307548300000001</v>
      </c>
      <c r="C11637">
        <f t="shared" si="181"/>
        <v>1194</v>
      </c>
    </row>
    <row r="11638" spans="1:3" x14ac:dyDescent="0.45">
      <c r="A11638">
        <v>1194.7657200000001</v>
      </c>
      <c r="B11638">
        <v>20.440190000000001</v>
      </c>
      <c r="C11638">
        <f t="shared" si="181"/>
        <v>1194</v>
      </c>
    </row>
    <row r="11639" spans="1:3" x14ac:dyDescent="0.45">
      <c r="A11639">
        <v>1194.7920999999999</v>
      </c>
      <c r="B11639">
        <v>124.85275470000001</v>
      </c>
      <c r="C11639">
        <f t="shared" si="181"/>
        <v>1194</v>
      </c>
    </row>
    <row r="11640" spans="1:3" x14ac:dyDescent="0.45">
      <c r="A11640">
        <v>1194.8451150000001</v>
      </c>
      <c r="B11640">
        <v>15.938103679999999</v>
      </c>
      <c r="C11640">
        <f t="shared" si="181"/>
        <v>1194</v>
      </c>
    </row>
    <row r="11641" spans="1:3" x14ac:dyDescent="0.45">
      <c r="A11641">
        <v>1195.062066</v>
      </c>
      <c r="B11641">
        <v>0.21695107199999999</v>
      </c>
      <c r="C11641">
        <f t="shared" si="181"/>
        <v>1195</v>
      </c>
    </row>
    <row r="11642" spans="1:3" x14ac:dyDescent="0.45">
      <c r="A11642">
        <v>1195.7781339999999</v>
      </c>
      <c r="B11642">
        <v>13.98536451</v>
      </c>
      <c r="C11642">
        <f t="shared" si="181"/>
        <v>1195</v>
      </c>
    </row>
    <row r="11643" spans="1:3" x14ac:dyDescent="0.45">
      <c r="A11643">
        <v>1196.175418</v>
      </c>
      <c r="B11643">
        <v>199.91469900000001</v>
      </c>
      <c r="C11643">
        <f t="shared" si="181"/>
        <v>1196</v>
      </c>
    </row>
    <row r="11644" spans="1:3" x14ac:dyDescent="0.45">
      <c r="A11644">
        <v>1196.1840219999999</v>
      </c>
      <c r="B11644">
        <v>33.537821870000002</v>
      </c>
      <c r="C11644">
        <f t="shared" si="181"/>
        <v>1196</v>
      </c>
    </row>
    <row r="11645" spans="1:3" x14ac:dyDescent="0.45">
      <c r="A11645">
        <v>1196.366313</v>
      </c>
      <c r="B11645">
        <v>61.568995000000001</v>
      </c>
      <c r="C11645">
        <f t="shared" si="181"/>
        <v>1196</v>
      </c>
    </row>
    <row r="11646" spans="1:3" x14ac:dyDescent="0.45">
      <c r="A11646">
        <v>1196.454219</v>
      </c>
      <c r="B11646">
        <v>54.33113436</v>
      </c>
      <c r="C11646">
        <f t="shared" si="181"/>
        <v>1196</v>
      </c>
    </row>
    <row r="11647" spans="1:3" x14ac:dyDescent="0.45">
      <c r="A11647">
        <v>1196.498603</v>
      </c>
      <c r="B11647">
        <v>71.324623540000005</v>
      </c>
      <c r="C11647">
        <f t="shared" si="181"/>
        <v>1196</v>
      </c>
    </row>
    <row r="11648" spans="1:3" x14ac:dyDescent="0.45">
      <c r="A11648">
        <v>1196.5242639999999</v>
      </c>
      <c r="B11648">
        <v>55.352102209999998</v>
      </c>
      <c r="C11648">
        <f t="shared" si="181"/>
        <v>1196</v>
      </c>
    </row>
    <row r="11649" spans="1:3" x14ac:dyDescent="0.45">
      <c r="A11649">
        <v>1196.537116</v>
      </c>
      <c r="B11649">
        <v>0.170803389</v>
      </c>
      <c r="C11649">
        <f t="shared" si="181"/>
        <v>1196</v>
      </c>
    </row>
    <row r="11650" spans="1:3" x14ac:dyDescent="0.45">
      <c r="A11650">
        <v>1196.541635</v>
      </c>
      <c r="B11650">
        <v>28.868023059999999</v>
      </c>
      <c r="C11650">
        <f t="shared" si="181"/>
        <v>1196</v>
      </c>
    </row>
    <row r="11651" spans="1:3" x14ac:dyDescent="0.45">
      <c r="A11651">
        <v>1196.5466240000001</v>
      </c>
      <c r="B11651">
        <v>94.625624040000005</v>
      </c>
      <c r="C11651">
        <f t="shared" ref="C11651:C11714" si="182">TRUNC(A11651)</f>
        <v>1196</v>
      </c>
    </row>
    <row r="11652" spans="1:3" x14ac:dyDescent="0.45">
      <c r="A11652">
        <v>1196.5736039999999</v>
      </c>
      <c r="B11652">
        <v>0.119385292</v>
      </c>
      <c r="C11652">
        <f t="shared" si="182"/>
        <v>1196</v>
      </c>
    </row>
    <row r="11653" spans="1:3" x14ac:dyDescent="0.45">
      <c r="A11653">
        <v>1196.7491809999999</v>
      </c>
      <c r="B11653">
        <v>0.21206420200000001</v>
      </c>
      <c r="C11653">
        <f t="shared" si="182"/>
        <v>1196</v>
      </c>
    </row>
    <row r="11654" spans="1:3" x14ac:dyDescent="0.45">
      <c r="A11654">
        <v>1196.872085</v>
      </c>
      <c r="B11654">
        <v>27.971772049999998</v>
      </c>
      <c r="C11654">
        <f t="shared" si="182"/>
        <v>1196</v>
      </c>
    </row>
    <row r="11655" spans="1:3" x14ac:dyDescent="0.45">
      <c r="A11655">
        <v>1196.9102809999999</v>
      </c>
      <c r="B11655">
        <v>0.36365650700000002</v>
      </c>
      <c r="C11655">
        <f t="shared" si="182"/>
        <v>1196</v>
      </c>
    </row>
    <row r="11656" spans="1:3" x14ac:dyDescent="0.45">
      <c r="A11656">
        <v>1197.049323</v>
      </c>
      <c r="B11656">
        <v>28.76044211</v>
      </c>
      <c r="C11656">
        <f t="shared" si="182"/>
        <v>1197</v>
      </c>
    </row>
    <row r="11657" spans="1:3" x14ac:dyDescent="0.45">
      <c r="A11657">
        <v>1197.0701979999999</v>
      </c>
      <c r="B11657">
        <v>47.057555039999997</v>
      </c>
      <c r="C11657">
        <f t="shared" si="182"/>
        <v>1197</v>
      </c>
    </row>
    <row r="11658" spans="1:3" x14ac:dyDescent="0.45">
      <c r="A11658">
        <v>1197.079207</v>
      </c>
      <c r="B11658">
        <v>0.33002667099999999</v>
      </c>
      <c r="C11658">
        <f t="shared" si="182"/>
        <v>1197</v>
      </c>
    </row>
    <row r="11659" spans="1:3" x14ac:dyDescent="0.45">
      <c r="A11659">
        <v>1197.2884839999999</v>
      </c>
      <c r="B11659">
        <v>0.378203281</v>
      </c>
      <c r="C11659">
        <f t="shared" si="182"/>
        <v>1197</v>
      </c>
    </row>
    <row r="11660" spans="1:3" x14ac:dyDescent="0.45">
      <c r="A11660">
        <v>1197.3293430000001</v>
      </c>
      <c r="B11660">
        <v>0.25013581000000001</v>
      </c>
      <c r="C11660">
        <f t="shared" si="182"/>
        <v>1197</v>
      </c>
    </row>
    <row r="11661" spans="1:3" x14ac:dyDescent="0.45">
      <c r="A11661">
        <v>1197.338088</v>
      </c>
      <c r="B11661">
        <v>151.6176663</v>
      </c>
      <c r="C11661">
        <f t="shared" si="182"/>
        <v>1197</v>
      </c>
    </row>
    <row r="11662" spans="1:3" x14ac:dyDescent="0.45">
      <c r="A11662">
        <v>1197.5690810000001</v>
      </c>
      <c r="B11662">
        <v>20.48392776</v>
      </c>
      <c r="C11662">
        <f t="shared" si="182"/>
        <v>1197</v>
      </c>
    </row>
    <row r="11663" spans="1:3" x14ac:dyDescent="0.45">
      <c r="A11663">
        <v>1197.819855</v>
      </c>
      <c r="B11663">
        <v>52.499251379999997</v>
      </c>
      <c r="C11663">
        <f t="shared" si="182"/>
        <v>1197</v>
      </c>
    </row>
    <row r="11664" spans="1:3" x14ac:dyDescent="0.45">
      <c r="A11664">
        <v>1198.3288170000001</v>
      </c>
      <c r="B11664">
        <v>47.691167790000002</v>
      </c>
      <c r="C11664">
        <f t="shared" si="182"/>
        <v>1198</v>
      </c>
    </row>
    <row r="11665" spans="1:3" x14ac:dyDescent="0.45">
      <c r="A11665">
        <v>1198.426387</v>
      </c>
      <c r="B11665">
        <v>62.843740539999999</v>
      </c>
      <c r="C11665">
        <f t="shared" si="182"/>
        <v>1198</v>
      </c>
    </row>
    <row r="11666" spans="1:3" x14ac:dyDescent="0.45">
      <c r="A11666">
        <v>1198.42723</v>
      </c>
      <c r="B11666">
        <v>122.7685305</v>
      </c>
      <c r="C11666">
        <f t="shared" si="182"/>
        <v>1198</v>
      </c>
    </row>
    <row r="11667" spans="1:3" x14ac:dyDescent="0.45">
      <c r="A11667">
        <v>1198.555396</v>
      </c>
      <c r="B11667">
        <v>0.12816560399999999</v>
      </c>
      <c r="C11667">
        <f t="shared" si="182"/>
        <v>1198</v>
      </c>
    </row>
    <row r="11668" spans="1:3" x14ac:dyDescent="0.45">
      <c r="A11668">
        <v>1198.597391</v>
      </c>
      <c r="B11668">
        <v>220.230321</v>
      </c>
      <c r="C11668">
        <f t="shared" si="182"/>
        <v>1198</v>
      </c>
    </row>
    <row r="11669" spans="1:3" x14ac:dyDescent="0.45">
      <c r="A11669">
        <v>1198.6882000000001</v>
      </c>
      <c r="B11669">
        <v>20.398779770000001</v>
      </c>
      <c r="C11669">
        <f t="shared" si="182"/>
        <v>1198</v>
      </c>
    </row>
    <row r="11670" spans="1:3" x14ac:dyDescent="0.45">
      <c r="A11670">
        <v>1198.733843</v>
      </c>
      <c r="B11670">
        <v>23.21949197</v>
      </c>
      <c r="C11670">
        <f t="shared" si="182"/>
        <v>1198</v>
      </c>
    </row>
    <row r="11671" spans="1:3" x14ac:dyDescent="0.45">
      <c r="A11671">
        <v>1198.823071</v>
      </c>
      <c r="B11671">
        <v>9.0552396470000005</v>
      </c>
      <c r="C11671">
        <f t="shared" si="182"/>
        <v>1198</v>
      </c>
    </row>
    <row r="11672" spans="1:3" x14ac:dyDescent="0.45">
      <c r="A11672">
        <v>1198.949513</v>
      </c>
      <c r="B11672">
        <v>0.215670473</v>
      </c>
      <c r="C11672">
        <f t="shared" si="182"/>
        <v>1198</v>
      </c>
    </row>
    <row r="11673" spans="1:3" x14ac:dyDescent="0.45">
      <c r="A11673">
        <v>1199.2249179999999</v>
      </c>
      <c r="B11673">
        <v>110.9279976</v>
      </c>
      <c r="C11673">
        <f t="shared" si="182"/>
        <v>1199</v>
      </c>
    </row>
    <row r="11674" spans="1:3" x14ac:dyDescent="0.45">
      <c r="A11674">
        <v>1199.2649160000001</v>
      </c>
      <c r="B11674">
        <v>98.780906180000002</v>
      </c>
      <c r="C11674">
        <f t="shared" si="182"/>
        <v>1199</v>
      </c>
    </row>
    <row r="11675" spans="1:3" x14ac:dyDescent="0.45">
      <c r="A11675">
        <v>1199.388052</v>
      </c>
      <c r="B11675">
        <v>49.428880149999998</v>
      </c>
      <c r="C11675">
        <f t="shared" si="182"/>
        <v>1199</v>
      </c>
    </row>
    <row r="11676" spans="1:3" x14ac:dyDescent="0.45">
      <c r="A11676">
        <v>1199.7339360000001</v>
      </c>
      <c r="B11676">
        <v>0.46902030500000003</v>
      </c>
      <c r="C11676">
        <f t="shared" si="182"/>
        <v>1199</v>
      </c>
    </row>
    <row r="11677" spans="1:3" x14ac:dyDescent="0.45">
      <c r="A11677">
        <v>1199.919484</v>
      </c>
      <c r="B11677">
        <v>0.53143166900000005</v>
      </c>
      <c r="C11677">
        <f t="shared" si="182"/>
        <v>1199</v>
      </c>
    </row>
    <row r="11678" spans="1:3" x14ac:dyDescent="0.45">
      <c r="A11678">
        <v>1199.924062</v>
      </c>
      <c r="B11678">
        <v>0.19012569000000001</v>
      </c>
      <c r="C11678">
        <f t="shared" si="182"/>
        <v>1199</v>
      </c>
    </row>
    <row r="11679" spans="1:3" x14ac:dyDescent="0.45">
      <c r="A11679">
        <v>1199.9553980000001</v>
      </c>
      <c r="B11679">
        <v>39.262111859999997</v>
      </c>
      <c r="C11679">
        <f t="shared" si="182"/>
        <v>1199</v>
      </c>
    </row>
    <row r="11680" spans="1:3" x14ac:dyDescent="0.45">
      <c r="A11680">
        <v>1199.969474</v>
      </c>
      <c r="B11680">
        <v>23.028022719999999</v>
      </c>
      <c r="C11680">
        <f t="shared" si="182"/>
        <v>1199</v>
      </c>
    </row>
    <row r="11681" spans="1:3" x14ac:dyDescent="0.45">
      <c r="A11681">
        <v>1200.0691870000001</v>
      </c>
      <c r="B11681">
        <v>55.596793159999997</v>
      </c>
      <c r="C11681">
        <f t="shared" si="182"/>
        <v>1200</v>
      </c>
    </row>
    <row r="11682" spans="1:3" x14ac:dyDescent="0.45">
      <c r="A11682">
        <v>1200.15515</v>
      </c>
      <c r="B11682">
        <v>0.23108751499999999</v>
      </c>
      <c r="C11682">
        <f t="shared" si="182"/>
        <v>1200</v>
      </c>
    </row>
    <row r="11683" spans="1:3" x14ac:dyDescent="0.45">
      <c r="A11683">
        <v>1200.189674</v>
      </c>
      <c r="B11683">
        <v>5.8689878630000001</v>
      </c>
      <c r="C11683">
        <f t="shared" si="182"/>
        <v>1200</v>
      </c>
    </row>
    <row r="11684" spans="1:3" x14ac:dyDescent="0.45">
      <c r="A11684">
        <v>1200.3161130000001</v>
      </c>
      <c r="B11684">
        <v>0.39662951200000002</v>
      </c>
      <c r="C11684">
        <f t="shared" si="182"/>
        <v>1200</v>
      </c>
    </row>
    <row r="11685" spans="1:3" x14ac:dyDescent="0.45">
      <c r="A11685">
        <v>1200.6722689999999</v>
      </c>
      <c r="B11685">
        <v>138.86311889999999</v>
      </c>
      <c r="C11685">
        <f t="shared" si="182"/>
        <v>1200</v>
      </c>
    </row>
    <row r="11686" spans="1:3" x14ac:dyDescent="0.45">
      <c r="A11686">
        <v>1200.674219</v>
      </c>
      <c r="B11686">
        <v>78.542790609999997</v>
      </c>
      <c r="C11686">
        <f t="shared" si="182"/>
        <v>1200</v>
      </c>
    </row>
    <row r="11687" spans="1:3" x14ac:dyDescent="0.45">
      <c r="A11687">
        <v>1200.7129620000001</v>
      </c>
      <c r="B11687">
        <v>49.25970178</v>
      </c>
      <c r="C11687">
        <f t="shared" si="182"/>
        <v>1200</v>
      </c>
    </row>
    <row r="11688" spans="1:3" x14ac:dyDescent="0.45">
      <c r="A11688">
        <v>1200.8384880000001</v>
      </c>
      <c r="B11688">
        <v>160.46685310000001</v>
      </c>
      <c r="C11688">
        <f t="shared" si="182"/>
        <v>1200</v>
      </c>
    </row>
    <row r="11689" spans="1:3" x14ac:dyDescent="0.45">
      <c r="A11689">
        <v>1200.8715870000001</v>
      </c>
      <c r="B11689">
        <v>124.63198060000001</v>
      </c>
      <c r="C11689">
        <f t="shared" si="182"/>
        <v>1200</v>
      </c>
    </row>
    <row r="11690" spans="1:3" x14ac:dyDescent="0.45">
      <c r="A11690">
        <v>1200.941671</v>
      </c>
      <c r="B11690">
        <v>0.103182336</v>
      </c>
      <c r="C11690">
        <f t="shared" si="182"/>
        <v>1200</v>
      </c>
    </row>
    <row r="11691" spans="1:3" x14ac:dyDescent="0.45">
      <c r="A11691">
        <v>1200.951497</v>
      </c>
      <c r="B11691">
        <v>50.199377419999998</v>
      </c>
      <c r="C11691">
        <f t="shared" si="182"/>
        <v>1200</v>
      </c>
    </row>
    <row r="11692" spans="1:3" x14ac:dyDescent="0.45">
      <c r="A11692">
        <v>1201.0758069999999</v>
      </c>
      <c r="B11692">
        <v>0.20421931600000001</v>
      </c>
      <c r="C11692">
        <f t="shared" si="182"/>
        <v>1201</v>
      </c>
    </row>
    <row r="11693" spans="1:3" x14ac:dyDescent="0.45">
      <c r="A11693">
        <v>1201.180411</v>
      </c>
      <c r="B11693">
        <v>0.104604265</v>
      </c>
      <c r="C11693">
        <f t="shared" si="182"/>
        <v>1201</v>
      </c>
    </row>
    <row r="11694" spans="1:3" x14ac:dyDescent="0.45">
      <c r="A11694">
        <v>1201.214344</v>
      </c>
      <c r="B11694">
        <v>0.26284613200000001</v>
      </c>
      <c r="C11694">
        <f t="shared" si="182"/>
        <v>1201</v>
      </c>
    </row>
    <row r="11695" spans="1:3" x14ac:dyDescent="0.45">
      <c r="A11695">
        <v>1201.2169409999999</v>
      </c>
      <c r="B11695">
        <v>95.999961690000006</v>
      </c>
      <c r="C11695">
        <f t="shared" si="182"/>
        <v>1201</v>
      </c>
    </row>
    <row r="11696" spans="1:3" x14ac:dyDescent="0.45">
      <c r="A11696">
        <v>1201.34683</v>
      </c>
      <c r="B11696">
        <v>0.13248685900000001</v>
      </c>
      <c r="C11696">
        <f t="shared" si="182"/>
        <v>1201</v>
      </c>
    </row>
    <row r="11697" spans="1:3" x14ac:dyDescent="0.45">
      <c r="A11697">
        <v>1201.460321</v>
      </c>
      <c r="B11697">
        <v>0.24338000200000001</v>
      </c>
      <c r="C11697">
        <f t="shared" si="182"/>
        <v>1201</v>
      </c>
    </row>
    <row r="11698" spans="1:3" x14ac:dyDescent="0.45">
      <c r="A11698">
        <v>1201.687617</v>
      </c>
      <c r="B11698">
        <v>91.500768829999998</v>
      </c>
      <c r="C11698">
        <f t="shared" si="182"/>
        <v>1201</v>
      </c>
    </row>
    <row r="11699" spans="1:3" x14ac:dyDescent="0.45">
      <c r="A11699">
        <v>1201.7145069999999</v>
      </c>
      <c r="B11699">
        <v>1.001544762</v>
      </c>
      <c r="C11699">
        <f t="shared" si="182"/>
        <v>1201</v>
      </c>
    </row>
    <row r="11700" spans="1:3" x14ac:dyDescent="0.45">
      <c r="A11700">
        <v>1201.8404519999999</v>
      </c>
      <c r="B11700">
        <v>31.390077160000001</v>
      </c>
      <c r="C11700">
        <f t="shared" si="182"/>
        <v>1201</v>
      </c>
    </row>
    <row r="11701" spans="1:3" x14ac:dyDescent="0.45">
      <c r="A11701">
        <v>1202.2392669999999</v>
      </c>
      <c r="B11701">
        <v>62.877536970000001</v>
      </c>
      <c r="C11701">
        <f t="shared" si="182"/>
        <v>1202</v>
      </c>
    </row>
    <row r="11702" spans="1:3" x14ac:dyDescent="0.45">
      <c r="A11702">
        <v>1202.3641170000001</v>
      </c>
      <c r="B11702">
        <v>0.124850321</v>
      </c>
      <c r="C11702">
        <f t="shared" si="182"/>
        <v>1202</v>
      </c>
    </row>
    <row r="11703" spans="1:3" x14ac:dyDescent="0.45">
      <c r="A11703">
        <v>1202.5299070000001</v>
      </c>
      <c r="B11703">
        <v>0.68945527799999995</v>
      </c>
      <c r="C11703">
        <f t="shared" si="182"/>
        <v>1202</v>
      </c>
    </row>
    <row r="11704" spans="1:3" x14ac:dyDescent="0.45">
      <c r="A11704">
        <v>1202.548603</v>
      </c>
      <c r="B11704">
        <v>152.92597240000001</v>
      </c>
      <c r="C11704">
        <f t="shared" si="182"/>
        <v>1202</v>
      </c>
    </row>
    <row r="11705" spans="1:3" x14ac:dyDescent="0.45">
      <c r="A11705">
        <v>1202.5626520000001</v>
      </c>
      <c r="B11705">
        <v>79.077455369999996</v>
      </c>
      <c r="C11705">
        <f t="shared" si="182"/>
        <v>1202</v>
      </c>
    </row>
    <row r="11706" spans="1:3" x14ac:dyDescent="0.45">
      <c r="A11706">
        <v>1202.6026859999999</v>
      </c>
      <c r="B11706">
        <v>46.585312739999999</v>
      </c>
      <c r="C11706">
        <f t="shared" si="182"/>
        <v>1202</v>
      </c>
    </row>
    <row r="11707" spans="1:3" x14ac:dyDescent="0.45">
      <c r="A11707">
        <v>1202.63222</v>
      </c>
      <c r="B11707">
        <v>137.2456948</v>
      </c>
      <c r="C11707">
        <f t="shared" si="182"/>
        <v>1202</v>
      </c>
    </row>
    <row r="11708" spans="1:3" x14ac:dyDescent="0.45">
      <c r="A11708">
        <v>1202.7060469999999</v>
      </c>
      <c r="B11708">
        <v>14.447075399999999</v>
      </c>
      <c r="C11708">
        <f t="shared" si="182"/>
        <v>1202</v>
      </c>
    </row>
    <row r="11709" spans="1:3" x14ac:dyDescent="0.45">
      <c r="A11709">
        <v>1202.9672849999999</v>
      </c>
      <c r="B11709">
        <v>0.40463286100000001</v>
      </c>
      <c r="C11709">
        <f t="shared" si="182"/>
        <v>1202</v>
      </c>
    </row>
    <row r="11710" spans="1:3" x14ac:dyDescent="0.45">
      <c r="A11710">
        <v>1202.982346</v>
      </c>
      <c r="B11710">
        <v>172.67949150000001</v>
      </c>
      <c r="C11710">
        <f t="shared" si="182"/>
        <v>1202</v>
      </c>
    </row>
    <row r="11711" spans="1:3" x14ac:dyDescent="0.45">
      <c r="A11711">
        <v>1203.033637</v>
      </c>
      <c r="B11711">
        <v>52.00167836</v>
      </c>
      <c r="C11711">
        <f t="shared" si="182"/>
        <v>1203</v>
      </c>
    </row>
    <row r="11712" spans="1:3" x14ac:dyDescent="0.45">
      <c r="A11712">
        <v>1203.06297</v>
      </c>
      <c r="B11712">
        <v>33.859413539999998</v>
      </c>
      <c r="C11712">
        <f t="shared" si="182"/>
        <v>1203</v>
      </c>
    </row>
    <row r="11713" spans="1:3" x14ac:dyDescent="0.45">
      <c r="A11713">
        <v>1203.080283</v>
      </c>
      <c r="B11713">
        <v>0.37423574500000001</v>
      </c>
      <c r="C11713">
        <f t="shared" si="182"/>
        <v>1203</v>
      </c>
    </row>
    <row r="11714" spans="1:3" x14ac:dyDescent="0.45">
      <c r="A11714">
        <v>1203.1494909999999</v>
      </c>
      <c r="B11714">
        <v>0.182205538</v>
      </c>
      <c r="C11714">
        <f t="shared" si="182"/>
        <v>1203</v>
      </c>
    </row>
    <row r="11715" spans="1:3" x14ac:dyDescent="0.45">
      <c r="A11715">
        <v>1203.2238950000001</v>
      </c>
      <c r="B11715">
        <v>50.193127539999999</v>
      </c>
      <c r="C11715">
        <f t="shared" ref="C11715:C11778" si="183">TRUNC(A11715)</f>
        <v>1203</v>
      </c>
    </row>
    <row r="11716" spans="1:3" x14ac:dyDescent="0.45">
      <c r="A11716">
        <v>1203.3463119999999</v>
      </c>
      <c r="B11716">
        <v>0.12241788000000001</v>
      </c>
      <c r="C11716">
        <f t="shared" si="183"/>
        <v>1203</v>
      </c>
    </row>
    <row r="11717" spans="1:3" x14ac:dyDescent="0.45">
      <c r="A11717">
        <v>1203.4937620000001</v>
      </c>
      <c r="B11717">
        <v>0.147449952</v>
      </c>
      <c r="C11717">
        <f t="shared" si="183"/>
        <v>1203</v>
      </c>
    </row>
    <row r="11718" spans="1:3" x14ac:dyDescent="0.45">
      <c r="A11718">
        <v>1203.5892490000001</v>
      </c>
      <c r="B11718">
        <v>9.5486428999999998E-2</v>
      </c>
      <c r="C11718">
        <f t="shared" si="183"/>
        <v>1203</v>
      </c>
    </row>
    <row r="11719" spans="1:3" x14ac:dyDescent="0.45">
      <c r="A11719">
        <v>1203.691701</v>
      </c>
      <c r="B11719">
        <v>116.7009486</v>
      </c>
      <c r="C11719">
        <f t="shared" si="183"/>
        <v>1203</v>
      </c>
    </row>
    <row r="11720" spans="1:3" x14ac:dyDescent="0.45">
      <c r="A11720">
        <v>1203.691797</v>
      </c>
      <c r="B11720">
        <v>14.05774974</v>
      </c>
      <c r="C11720">
        <f t="shared" si="183"/>
        <v>1203</v>
      </c>
    </row>
    <row r="11721" spans="1:3" x14ac:dyDescent="0.45">
      <c r="A11721">
        <v>1203.9257869999999</v>
      </c>
      <c r="B11721">
        <v>0.234086077</v>
      </c>
      <c r="C11721">
        <f t="shared" si="183"/>
        <v>1203</v>
      </c>
    </row>
    <row r="11722" spans="1:3" x14ac:dyDescent="0.45">
      <c r="A11722">
        <v>1203.9913550000001</v>
      </c>
      <c r="B11722">
        <v>30.345477169999999</v>
      </c>
      <c r="C11722">
        <f t="shared" si="183"/>
        <v>1203</v>
      </c>
    </row>
    <row r="11723" spans="1:3" x14ac:dyDescent="0.45">
      <c r="A11723">
        <v>1204.1676179999999</v>
      </c>
      <c r="B11723">
        <v>52.60158697</v>
      </c>
      <c r="C11723">
        <f t="shared" si="183"/>
        <v>1204</v>
      </c>
    </row>
    <row r="11724" spans="1:3" x14ac:dyDescent="0.45">
      <c r="A11724">
        <v>1204.1942300000001</v>
      </c>
      <c r="B11724">
        <v>0.26844267799999999</v>
      </c>
      <c r="C11724">
        <f t="shared" si="183"/>
        <v>1204</v>
      </c>
    </row>
    <row r="11725" spans="1:3" x14ac:dyDescent="0.45">
      <c r="A11725">
        <v>1204.200922</v>
      </c>
      <c r="B11725">
        <v>96.650435110000004</v>
      </c>
      <c r="C11725">
        <f t="shared" si="183"/>
        <v>1204</v>
      </c>
    </row>
    <row r="11726" spans="1:3" x14ac:dyDescent="0.45">
      <c r="A11726">
        <v>1204.2080570000001</v>
      </c>
      <c r="B11726">
        <v>102.6969067</v>
      </c>
      <c r="C11726">
        <f t="shared" si="183"/>
        <v>1204</v>
      </c>
    </row>
    <row r="11727" spans="1:3" x14ac:dyDescent="0.45">
      <c r="A11727">
        <v>1204.2214280000001</v>
      </c>
      <c r="B11727">
        <v>59.293482590000004</v>
      </c>
      <c r="C11727">
        <f t="shared" si="183"/>
        <v>1204</v>
      </c>
    </row>
    <row r="11728" spans="1:3" x14ac:dyDescent="0.45">
      <c r="A11728">
        <v>1204.2715539999999</v>
      </c>
      <c r="B11728">
        <v>7.7299190449999999</v>
      </c>
      <c r="C11728">
        <f t="shared" si="183"/>
        <v>1204</v>
      </c>
    </row>
    <row r="11729" spans="1:3" x14ac:dyDescent="0.45">
      <c r="A11729">
        <v>1204.2846179999999</v>
      </c>
      <c r="B11729">
        <v>24.60849211</v>
      </c>
      <c r="C11729">
        <f t="shared" si="183"/>
        <v>1204</v>
      </c>
    </row>
    <row r="11730" spans="1:3" x14ac:dyDescent="0.45">
      <c r="A11730">
        <v>1204.564597</v>
      </c>
      <c r="B11730">
        <v>9.8801989040000002</v>
      </c>
      <c r="C11730">
        <f t="shared" si="183"/>
        <v>1204</v>
      </c>
    </row>
    <row r="11731" spans="1:3" x14ac:dyDescent="0.45">
      <c r="A11731">
        <v>1204.720131</v>
      </c>
      <c r="B11731">
        <v>28.857736150000001</v>
      </c>
      <c r="C11731">
        <f t="shared" si="183"/>
        <v>1204</v>
      </c>
    </row>
    <row r="11732" spans="1:3" x14ac:dyDescent="0.45">
      <c r="A11732">
        <v>1205.068921</v>
      </c>
      <c r="B11732">
        <v>214.55727949999999</v>
      </c>
      <c r="C11732">
        <f t="shared" si="183"/>
        <v>1205</v>
      </c>
    </row>
    <row r="11733" spans="1:3" x14ac:dyDescent="0.45">
      <c r="A11733">
        <v>1205.256241</v>
      </c>
      <c r="B11733">
        <v>57.471862309999999</v>
      </c>
      <c r="C11733">
        <f t="shared" si="183"/>
        <v>1205</v>
      </c>
    </row>
    <row r="11734" spans="1:3" x14ac:dyDescent="0.45">
      <c r="A11734">
        <v>1205.2664219999999</v>
      </c>
      <c r="B11734">
        <v>193.78791530000001</v>
      </c>
      <c r="C11734">
        <f t="shared" si="183"/>
        <v>1205</v>
      </c>
    </row>
    <row r="11735" spans="1:3" x14ac:dyDescent="0.45">
      <c r="A11735">
        <v>1205.2916849999999</v>
      </c>
      <c r="B11735">
        <v>18.433803489999999</v>
      </c>
      <c r="C11735">
        <f t="shared" si="183"/>
        <v>1205</v>
      </c>
    </row>
    <row r="11736" spans="1:3" x14ac:dyDescent="0.45">
      <c r="A11736">
        <v>1205.738566</v>
      </c>
      <c r="B11736">
        <v>31.369858690000001</v>
      </c>
      <c r="C11736">
        <f t="shared" si="183"/>
        <v>1205</v>
      </c>
    </row>
    <row r="11737" spans="1:3" x14ac:dyDescent="0.45">
      <c r="A11737">
        <v>1205.933968</v>
      </c>
      <c r="B11737">
        <v>0.19540176500000001</v>
      </c>
      <c r="C11737">
        <f t="shared" si="183"/>
        <v>1205</v>
      </c>
    </row>
    <row r="11738" spans="1:3" x14ac:dyDescent="0.45">
      <c r="A11738">
        <v>1205.9745009999999</v>
      </c>
      <c r="B11738">
        <v>142.98561459999999</v>
      </c>
      <c r="C11738">
        <f t="shared" si="183"/>
        <v>1205</v>
      </c>
    </row>
    <row r="11739" spans="1:3" x14ac:dyDescent="0.45">
      <c r="A11739">
        <v>1206.02826</v>
      </c>
      <c r="B11739">
        <v>161.2177753</v>
      </c>
      <c r="C11739">
        <f t="shared" si="183"/>
        <v>1206</v>
      </c>
    </row>
    <row r="11740" spans="1:3" x14ac:dyDescent="0.45">
      <c r="A11740">
        <v>1206.195622</v>
      </c>
      <c r="B11740">
        <v>64.999433019999998</v>
      </c>
      <c r="C11740">
        <f t="shared" si="183"/>
        <v>1206</v>
      </c>
    </row>
    <row r="11741" spans="1:3" x14ac:dyDescent="0.45">
      <c r="A11741">
        <v>1206.3146389999999</v>
      </c>
      <c r="B11741">
        <v>22.175055360000002</v>
      </c>
      <c r="C11741">
        <f t="shared" si="183"/>
        <v>1206</v>
      </c>
    </row>
    <row r="11742" spans="1:3" x14ac:dyDescent="0.45">
      <c r="A11742">
        <v>1206.5856799999999</v>
      </c>
      <c r="B11742">
        <v>7.3607617190000001</v>
      </c>
      <c r="C11742">
        <f t="shared" si="183"/>
        <v>1206</v>
      </c>
    </row>
    <row r="11743" spans="1:3" x14ac:dyDescent="0.45">
      <c r="A11743">
        <v>1206.8203229999999</v>
      </c>
      <c r="B11743">
        <v>271.7471319</v>
      </c>
      <c r="C11743">
        <f t="shared" si="183"/>
        <v>1206</v>
      </c>
    </row>
    <row r="11744" spans="1:3" x14ac:dyDescent="0.45">
      <c r="A11744">
        <v>1206.9134180000001</v>
      </c>
      <c r="B11744">
        <v>16.013348059999998</v>
      </c>
      <c r="C11744">
        <f t="shared" si="183"/>
        <v>1206</v>
      </c>
    </row>
    <row r="11745" spans="1:3" x14ac:dyDescent="0.45">
      <c r="A11745">
        <v>1207.0002750000001</v>
      </c>
      <c r="B11745">
        <v>18.85329415</v>
      </c>
      <c r="C11745">
        <f t="shared" si="183"/>
        <v>1207</v>
      </c>
    </row>
    <row r="11746" spans="1:3" x14ac:dyDescent="0.45">
      <c r="A11746">
        <v>1207.0752399999999</v>
      </c>
      <c r="B11746">
        <v>8.5198441490000008</v>
      </c>
      <c r="C11746">
        <f t="shared" si="183"/>
        <v>1207</v>
      </c>
    </row>
    <row r="11747" spans="1:3" x14ac:dyDescent="0.45">
      <c r="A11747">
        <v>1207.3077069999999</v>
      </c>
      <c r="B11747">
        <v>24.102412449999999</v>
      </c>
      <c r="C11747">
        <f t="shared" si="183"/>
        <v>1207</v>
      </c>
    </row>
    <row r="11748" spans="1:3" x14ac:dyDescent="0.45">
      <c r="A11748">
        <v>1207.4024910000001</v>
      </c>
      <c r="B11748">
        <v>30.75847628</v>
      </c>
      <c r="C11748">
        <f t="shared" si="183"/>
        <v>1207</v>
      </c>
    </row>
    <row r="11749" spans="1:3" x14ac:dyDescent="0.45">
      <c r="A11749">
        <v>1207.5865630000001</v>
      </c>
      <c r="B11749">
        <v>0.18407203499999999</v>
      </c>
      <c r="C11749">
        <f t="shared" si="183"/>
        <v>1207</v>
      </c>
    </row>
    <row r="11750" spans="1:3" x14ac:dyDescent="0.45">
      <c r="A11750">
        <v>1207.8584189999999</v>
      </c>
      <c r="B11750">
        <v>164.10559960000001</v>
      </c>
      <c r="C11750">
        <f t="shared" si="183"/>
        <v>1207</v>
      </c>
    </row>
    <row r="11751" spans="1:3" x14ac:dyDescent="0.45">
      <c r="A11751">
        <v>1207.958437</v>
      </c>
      <c r="B11751">
        <v>0.37187418</v>
      </c>
      <c r="C11751">
        <f t="shared" si="183"/>
        <v>1207</v>
      </c>
    </row>
    <row r="11752" spans="1:3" x14ac:dyDescent="0.45">
      <c r="A11752">
        <v>1208.810604</v>
      </c>
      <c r="B11752">
        <v>24.9864064</v>
      </c>
      <c r="C11752">
        <f t="shared" si="183"/>
        <v>1208</v>
      </c>
    </row>
    <row r="11753" spans="1:3" x14ac:dyDescent="0.45">
      <c r="A11753">
        <v>1208.8149719999999</v>
      </c>
      <c r="B11753">
        <v>99.15856823</v>
      </c>
      <c r="C11753">
        <f t="shared" si="183"/>
        <v>1208</v>
      </c>
    </row>
    <row r="11754" spans="1:3" x14ac:dyDescent="0.45">
      <c r="A11754">
        <v>1208.9803280000001</v>
      </c>
      <c r="B11754">
        <v>31.09211912</v>
      </c>
      <c r="C11754">
        <f t="shared" si="183"/>
        <v>1208</v>
      </c>
    </row>
    <row r="11755" spans="1:3" x14ac:dyDescent="0.45">
      <c r="A11755">
        <v>1209.008006</v>
      </c>
      <c r="B11755">
        <v>8.8183319240000007</v>
      </c>
      <c r="C11755">
        <f t="shared" si="183"/>
        <v>1209</v>
      </c>
    </row>
    <row r="11756" spans="1:3" x14ac:dyDescent="0.45">
      <c r="A11756">
        <v>1209.158954</v>
      </c>
      <c r="B11756">
        <v>142.8585908</v>
      </c>
      <c r="C11756">
        <f t="shared" si="183"/>
        <v>1209</v>
      </c>
    </row>
    <row r="11757" spans="1:3" x14ac:dyDescent="0.45">
      <c r="A11757">
        <v>1209.165101</v>
      </c>
      <c r="B11757">
        <v>32.588176820000001</v>
      </c>
      <c r="C11757">
        <f t="shared" si="183"/>
        <v>1209</v>
      </c>
    </row>
    <row r="11758" spans="1:3" x14ac:dyDescent="0.45">
      <c r="A11758">
        <v>1209.221288</v>
      </c>
      <c r="B11758">
        <v>63.816214389999999</v>
      </c>
      <c r="C11758">
        <f t="shared" si="183"/>
        <v>1209</v>
      </c>
    </row>
    <row r="11759" spans="1:3" x14ac:dyDescent="0.45">
      <c r="A11759">
        <v>1209.2429950000001</v>
      </c>
      <c r="B11759">
        <v>0.23498951700000001</v>
      </c>
      <c r="C11759">
        <f t="shared" si="183"/>
        <v>1209</v>
      </c>
    </row>
    <row r="11760" spans="1:3" x14ac:dyDescent="0.45">
      <c r="A11760">
        <v>1209.2614100000001</v>
      </c>
      <c r="B11760">
        <v>9.6309157000000006E-2</v>
      </c>
      <c r="C11760">
        <f t="shared" si="183"/>
        <v>1209</v>
      </c>
    </row>
    <row r="11761" spans="1:3" x14ac:dyDescent="0.45">
      <c r="A11761">
        <v>1209.2923659999999</v>
      </c>
      <c r="B11761">
        <v>242.0790155</v>
      </c>
      <c r="C11761">
        <f t="shared" si="183"/>
        <v>1209</v>
      </c>
    </row>
    <row r="11762" spans="1:3" x14ac:dyDescent="0.45">
      <c r="A11762">
        <v>1209.356012</v>
      </c>
      <c r="B11762">
        <v>0.13472394600000001</v>
      </c>
      <c r="C11762">
        <f t="shared" si="183"/>
        <v>1209</v>
      </c>
    </row>
    <row r="11763" spans="1:3" x14ac:dyDescent="0.45">
      <c r="A11763">
        <v>1209.3656539999999</v>
      </c>
      <c r="B11763">
        <v>0.12265878600000001</v>
      </c>
      <c r="C11763">
        <f t="shared" si="183"/>
        <v>1209</v>
      </c>
    </row>
    <row r="11764" spans="1:3" x14ac:dyDescent="0.45">
      <c r="A11764">
        <v>1209.4087709999999</v>
      </c>
      <c r="B11764">
        <v>31.671588570000001</v>
      </c>
      <c r="C11764">
        <f t="shared" si="183"/>
        <v>1209</v>
      </c>
    </row>
    <row r="11765" spans="1:3" x14ac:dyDescent="0.45">
      <c r="A11765">
        <v>1209.4713200000001</v>
      </c>
      <c r="B11765">
        <v>0.20991047800000001</v>
      </c>
      <c r="C11765">
        <f t="shared" si="183"/>
        <v>1209</v>
      </c>
    </row>
    <row r="11766" spans="1:3" x14ac:dyDescent="0.45">
      <c r="A11766">
        <v>1209.514915</v>
      </c>
      <c r="B11766">
        <v>0.15890294199999999</v>
      </c>
      <c r="C11766">
        <f t="shared" si="183"/>
        <v>1209</v>
      </c>
    </row>
    <row r="11767" spans="1:3" x14ac:dyDescent="0.45">
      <c r="A11767">
        <v>1209.819796</v>
      </c>
      <c r="B11767">
        <v>49.09852987</v>
      </c>
      <c r="C11767">
        <f t="shared" si="183"/>
        <v>1209</v>
      </c>
    </row>
    <row r="11768" spans="1:3" x14ac:dyDescent="0.45">
      <c r="A11768">
        <v>1209.9849160000001</v>
      </c>
      <c r="B11768">
        <v>0.16512032900000001</v>
      </c>
      <c r="C11768">
        <f t="shared" si="183"/>
        <v>1209</v>
      </c>
    </row>
    <row r="11769" spans="1:3" x14ac:dyDescent="0.45">
      <c r="A11769">
        <v>1210.0149100000001</v>
      </c>
      <c r="B11769">
        <v>75.985908219999999</v>
      </c>
      <c r="C11769">
        <f t="shared" si="183"/>
        <v>1210</v>
      </c>
    </row>
    <row r="11770" spans="1:3" x14ac:dyDescent="0.45">
      <c r="A11770">
        <v>1210.076849</v>
      </c>
      <c r="B11770">
        <v>142.31955249999999</v>
      </c>
      <c r="C11770">
        <f t="shared" si="183"/>
        <v>1210</v>
      </c>
    </row>
    <row r="11771" spans="1:3" x14ac:dyDescent="0.45">
      <c r="A11771">
        <v>1210.1704589999999</v>
      </c>
      <c r="B11771">
        <v>0.15554893</v>
      </c>
      <c r="C11771">
        <f t="shared" si="183"/>
        <v>1210</v>
      </c>
    </row>
    <row r="11772" spans="1:3" x14ac:dyDescent="0.45">
      <c r="A11772">
        <v>1210.2871090000001</v>
      </c>
      <c r="B11772">
        <v>0.11665062599999999</v>
      </c>
      <c r="C11772">
        <f t="shared" si="183"/>
        <v>1210</v>
      </c>
    </row>
    <row r="11773" spans="1:3" x14ac:dyDescent="0.45">
      <c r="A11773">
        <v>1210.476858</v>
      </c>
      <c r="B11773">
        <v>45.793265400000003</v>
      </c>
      <c r="C11773">
        <f t="shared" si="183"/>
        <v>1210</v>
      </c>
    </row>
    <row r="11774" spans="1:3" x14ac:dyDescent="0.45">
      <c r="A11774">
        <v>1210.566896</v>
      </c>
      <c r="B11774">
        <v>36.176734660000001</v>
      </c>
      <c r="C11774">
        <f t="shared" si="183"/>
        <v>1210</v>
      </c>
    </row>
    <row r="11775" spans="1:3" x14ac:dyDescent="0.45">
      <c r="A11775">
        <v>1210.7578699999999</v>
      </c>
      <c r="B11775">
        <v>53.300488100000003</v>
      </c>
      <c r="C11775">
        <f t="shared" si="183"/>
        <v>1210</v>
      </c>
    </row>
    <row r="11776" spans="1:3" x14ac:dyDescent="0.45">
      <c r="A11776">
        <v>1210.779354</v>
      </c>
      <c r="B11776">
        <v>166.4700364</v>
      </c>
      <c r="C11776">
        <f t="shared" si="183"/>
        <v>1210</v>
      </c>
    </row>
    <row r="11777" spans="1:3" x14ac:dyDescent="0.45">
      <c r="A11777">
        <v>1210.7800950000001</v>
      </c>
      <c r="B11777">
        <v>0.21319918199999999</v>
      </c>
      <c r="C11777">
        <f t="shared" si="183"/>
        <v>1210</v>
      </c>
    </row>
    <row r="11778" spans="1:3" x14ac:dyDescent="0.45">
      <c r="A11778">
        <v>1210.858444</v>
      </c>
      <c r="B11778">
        <v>0.10057354</v>
      </c>
      <c r="C11778">
        <f t="shared" si="183"/>
        <v>1210</v>
      </c>
    </row>
    <row r="11779" spans="1:3" x14ac:dyDescent="0.45">
      <c r="A11779">
        <v>1211.0419569999999</v>
      </c>
      <c r="B11779">
        <v>141.76681439999999</v>
      </c>
      <c r="C11779">
        <f t="shared" ref="C11779:C11842" si="184">TRUNC(A11779)</f>
        <v>1211</v>
      </c>
    </row>
    <row r="11780" spans="1:3" x14ac:dyDescent="0.45">
      <c r="A11780">
        <v>1211.1044890000001</v>
      </c>
      <c r="B11780">
        <v>94.516395860000003</v>
      </c>
      <c r="C11780">
        <f t="shared" si="184"/>
        <v>1211</v>
      </c>
    </row>
    <row r="11781" spans="1:3" x14ac:dyDescent="0.45">
      <c r="A11781">
        <v>1211.119398</v>
      </c>
      <c r="B11781">
        <v>0.26095442800000002</v>
      </c>
      <c r="C11781">
        <f t="shared" si="184"/>
        <v>1211</v>
      </c>
    </row>
    <row r="11782" spans="1:3" x14ac:dyDescent="0.45">
      <c r="A11782">
        <v>1211.1951409999999</v>
      </c>
      <c r="B11782">
        <v>119.30467899999999</v>
      </c>
      <c r="C11782">
        <f t="shared" si="184"/>
        <v>1211</v>
      </c>
    </row>
    <row r="11783" spans="1:3" x14ac:dyDescent="0.45">
      <c r="A11783">
        <v>1211.214266</v>
      </c>
      <c r="B11783">
        <v>0.10977685500000001</v>
      </c>
      <c r="C11783">
        <f t="shared" si="184"/>
        <v>1211</v>
      </c>
    </row>
    <row r="11784" spans="1:3" x14ac:dyDescent="0.45">
      <c r="A11784">
        <v>1211.221423</v>
      </c>
      <c r="B11784">
        <v>0.17946563300000001</v>
      </c>
      <c r="C11784">
        <f t="shared" si="184"/>
        <v>1211</v>
      </c>
    </row>
    <row r="11785" spans="1:3" x14ac:dyDescent="0.45">
      <c r="A11785">
        <v>1211.2296630000001</v>
      </c>
      <c r="B11785">
        <v>34.902556250000004</v>
      </c>
      <c r="C11785">
        <f t="shared" si="184"/>
        <v>1211</v>
      </c>
    </row>
    <row r="11786" spans="1:3" x14ac:dyDescent="0.45">
      <c r="A11786">
        <v>1211.3423829999999</v>
      </c>
      <c r="B11786">
        <v>21.977821509999998</v>
      </c>
      <c r="C11786">
        <f t="shared" si="184"/>
        <v>1211</v>
      </c>
    </row>
    <row r="11787" spans="1:3" x14ac:dyDescent="0.45">
      <c r="A11787">
        <v>1211.550808</v>
      </c>
      <c r="B11787">
        <v>62.186939150000001</v>
      </c>
      <c r="C11787">
        <f t="shared" si="184"/>
        <v>1211</v>
      </c>
    </row>
    <row r="11788" spans="1:3" x14ac:dyDescent="0.45">
      <c r="A11788">
        <v>1211.6666809999999</v>
      </c>
      <c r="B11788">
        <v>0.47154035700000002</v>
      </c>
      <c r="C11788">
        <f t="shared" si="184"/>
        <v>1211</v>
      </c>
    </row>
    <row r="11789" spans="1:3" x14ac:dyDescent="0.45">
      <c r="A11789">
        <v>1211.741923</v>
      </c>
      <c r="B11789">
        <v>407.62061139999997</v>
      </c>
      <c r="C11789">
        <f t="shared" si="184"/>
        <v>1211</v>
      </c>
    </row>
    <row r="11790" spans="1:3" x14ac:dyDescent="0.45">
      <c r="A11790">
        <v>1211.826037</v>
      </c>
      <c r="B11790">
        <v>84.991775099999998</v>
      </c>
      <c r="C11790">
        <f t="shared" si="184"/>
        <v>1211</v>
      </c>
    </row>
    <row r="11791" spans="1:3" x14ac:dyDescent="0.45">
      <c r="A11791">
        <v>1211.906804</v>
      </c>
      <c r="B11791">
        <v>50.247589060000003</v>
      </c>
      <c r="C11791">
        <f t="shared" si="184"/>
        <v>1211</v>
      </c>
    </row>
    <row r="11792" spans="1:3" x14ac:dyDescent="0.45">
      <c r="A11792">
        <v>1212.0561680000001</v>
      </c>
      <c r="B11792">
        <v>158.45476869999999</v>
      </c>
      <c r="C11792">
        <f t="shared" si="184"/>
        <v>1212</v>
      </c>
    </row>
    <row r="11793" spans="1:3" x14ac:dyDescent="0.45">
      <c r="A11793">
        <v>1212.3775989999999</v>
      </c>
      <c r="B11793">
        <v>231.59084480000001</v>
      </c>
      <c r="C11793">
        <f t="shared" si="184"/>
        <v>1212</v>
      </c>
    </row>
    <row r="11794" spans="1:3" x14ac:dyDescent="0.45">
      <c r="A11794">
        <v>1212.3900140000001</v>
      </c>
      <c r="B11794">
        <v>22.851119600000001</v>
      </c>
      <c r="C11794">
        <f t="shared" si="184"/>
        <v>1212</v>
      </c>
    </row>
    <row r="11795" spans="1:3" x14ac:dyDescent="0.45">
      <c r="A11795">
        <v>1212.65416</v>
      </c>
      <c r="B11795">
        <v>167.15277639999999</v>
      </c>
      <c r="C11795">
        <f t="shared" si="184"/>
        <v>1212</v>
      </c>
    </row>
    <row r="11796" spans="1:3" x14ac:dyDescent="0.45">
      <c r="A11796">
        <v>1212.6834409999999</v>
      </c>
      <c r="B11796">
        <v>0.29342792000000001</v>
      </c>
      <c r="C11796">
        <f t="shared" si="184"/>
        <v>1212</v>
      </c>
    </row>
    <row r="11797" spans="1:3" x14ac:dyDescent="0.45">
      <c r="A11797">
        <v>1212.9329310000001</v>
      </c>
      <c r="B11797">
        <v>58.041632759999999</v>
      </c>
      <c r="C11797">
        <f t="shared" si="184"/>
        <v>1212</v>
      </c>
    </row>
    <row r="11798" spans="1:3" x14ac:dyDescent="0.45">
      <c r="A11798">
        <v>1212.976318</v>
      </c>
      <c r="B11798">
        <v>8.9849630000000005</v>
      </c>
      <c r="C11798">
        <f t="shared" si="184"/>
        <v>1212</v>
      </c>
    </row>
    <row r="11799" spans="1:3" x14ac:dyDescent="0.45">
      <c r="A11799">
        <v>1213.172399</v>
      </c>
      <c r="B11799">
        <v>24.438293529999999</v>
      </c>
      <c r="C11799">
        <f t="shared" si="184"/>
        <v>1213</v>
      </c>
    </row>
    <row r="11800" spans="1:3" x14ac:dyDescent="0.45">
      <c r="A11800">
        <v>1213.3144569999999</v>
      </c>
      <c r="B11800">
        <v>46.401153659999999</v>
      </c>
      <c r="C11800">
        <f t="shared" si="184"/>
        <v>1213</v>
      </c>
    </row>
    <row r="11801" spans="1:3" x14ac:dyDescent="0.45">
      <c r="A11801">
        <v>1213.9771390000001</v>
      </c>
      <c r="B11801">
        <v>162.0874048</v>
      </c>
      <c r="C11801">
        <f t="shared" si="184"/>
        <v>1213</v>
      </c>
    </row>
    <row r="11802" spans="1:3" x14ac:dyDescent="0.45">
      <c r="A11802">
        <v>1214.1112740000001</v>
      </c>
      <c r="B11802">
        <v>0.13413524499999999</v>
      </c>
      <c r="C11802">
        <f t="shared" si="184"/>
        <v>1214</v>
      </c>
    </row>
    <row r="11803" spans="1:3" x14ac:dyDescent="0.45">
      <c r="A11803">
        <v>1214.16101</v>
      </c>
      <c r="B11803">
        <v>255.92693410000001</v>
      </c>
      <c r="C11803">
        <f t="shared" si="184"/>
        <v>1214</v>
      </c>
    </row>
    <row r="11804" spans="1:3" x14ac:dyDescent="0.45">
      <c r="A11804">
        <v>1214.76765</v>
      </c>
      <c r="B11804">
        <v>102.8548418</v>
      </c>
      <c r="C11804">
        <f t="shared" si="184"/>
        <v>1214</v>
      </c>
    </row>
    <row r="11805" spans="1:3" x14ac:dyDescent="0.45">
      <c r="A11805">
        <v>1214.824922</v>
      </c>
      <c r="B11805">
        <v>95.775011840000005</v>
      </c>
      <c r="C11805">
        <f t="shared" si="184"/>
        <v>1214</v>
      </c>
    </row>
    <row r="11806" spans="1:3" x14ac:dyDescent="0.45">
      <c r="A11806">
        <v>1214.8336179999999</v>
      </c>
      <c r="B11806">
        <v>0.67260787499999997</v>
      </c>
      <c r="C11806">
        <f t="shared" si="184"/>
        <v>1214</v>
      </c>
    </row>
    <row r="11807" spans="1:3" x14ac:dyDescent="0.45">
      <c r="A11807">
        <v>1214.9046290000001</v>
      </c>
      <c r="B11807">
        <v>70.524478639999998</v>
      </c>
      <c r="C11807">
        <f t="shared" si="184"/>
        <v>1214</v>
      </c>
    </row>
    <row r="11808" spans="1:3" x14ac:dyDescent="0.45">
      <c r="A11808">
        <v>1215.1748219999999</v>
      </c>
      <c r="B11808">
        <v>0.27019311200000001</v>
      </c>
      <c r="C11808">
        <f t="shared" si="184"/>
        <v>1215</v>
      </c>
    </row>
    <row r="11809" spans="1:3" x14ac:dyDescent="0.45">
      <c r="A11809">
        <v>1215.3525139999999</v>
      </c>
      <c r="B11809">
        <v>131.78448299999999</v>
      </c>
      <c r="C11809">
        <f t="shared" si="184"/>
        <v>1215</v>
      </c>
    </row>
    <row r="11810" spans="1:3" x14ac:dyDescent="0.45">
      <c r="A11810">
        <v>1215.435573</v>
      </c>
      <c r="B11810">
        <v>125.8198788</v>
      </c>
      <c r="C11810">
        <f t="shared" si="184"/>
        <v>1215</v>
      </c>
    </row>
    <row r="11811" spans="1:3" x14ac:dyDescent="0.45">
      <c r="A11811">
        <v>1215.4626189999999</v>
      </c>
      <c r="B11811">
        <v>0.11010526900000001</v>
      </c>
      <c r="C11811">
        <f t="shared" si="184"/>
        <v>1215</v>
      </c>
    </row>
    <row r="11812" spans="1:3" x14ac:dyDescent="0.45">
      <c r="A11812">
        <v>1215.5587949999999</v>
      </c>
      <c r="B11812">
        <v>0.38397256800000001</v>
      </c>
      <c r="C11812">
        <f t="shared" si="184"/>
        <v>1215</v>
      </c>
    </row>
    <row r="11813" spans="1:3" x14ac:dyDescent="0.45">
      <c r="A11813">
        <v>1215.5726689999999</v>
      </c>
      <c r="B11813">
        <v>19.388646900000001</v>
      </c>
      <c r="C11813">
        <f t="shared" si="184"/>
        <v>1215</v>
      </c>
    </row>
    <row r="11814" spans="1:3" x14ac:dyDescent="0.45">
      <c r="A11814">
        <v>1215.6052159999999</v>
      </c>
      <c r="B11814">
        <v>4.0544083899999999</v>
      </c>
      <c r="C11814">
        <f t="shared" si="184"/>
        <v>1215</v>
      </c>
    </row>
    <row r="11815" spans="1:3" x14ac:dyDescent="0.45">
      <c r="A11815">
        <v>1215.660582</v>
      </c>
      <c r="B11815">
        <v>0.19796314100000001</v>
      </c>
      <c r="C11815">
        <f t="shared" si="184"/>
        <v>1215</v>
      </c>
    </row>
    <row r="11816" spans="1:3" x14ac:dyDescent="0.45">
      <c r="A11816">
        <v>1215.7221529999999</v>
      </c>
      <c r="B11816">
        <v>46.607303369999997</v>
      </c>
      <c r="C11816">
        <f t="shared" si="184"/>
        <v>1215</v>
      </c>
    </row>
    <row r="11817" spans="1:3" x14ac:dyDescent="0.45">
      <c r="A11817">
        <v>1215.9567500000001</v>
      </c>
      <c r="B11817">
        <v>0.296167968</v>
      </c>
      <c r="C11817">
        <f t="shared" si="184"/>
        <v>1215</v>
      </c>
    </row>
    <row r="11818" spans="1:3" x14ac:dyDescent="0.45">
      <c r="A11818">
        <v>1216.031911</v>
      </c>
      <c r="B11818">
        <v>170.84659450000001</v>
      </c>
      <c r="C11818">
        <f t="shared" si="184"/>
        <v>1216</v>
      </c>
    </row>
    <row r="11819" spans="1:3" x14ac:dyDescent="0.45">
      <c r="A11819">
        <v>1216.1640749999999</v>
      </c>
      <c r="B11819">
        <v>0.207324957</v>
      </c>
      <c r="C11819">
        <f t="shared" si="184"/>
        <v>1216</v>
      </c>
    </row>
    <row r="11820" spans="1:3" x14ac:dyDescent="0.45">
      <c r="A11820">
        <v>1216.2730690000001</v>
      </c>
      <c r="B11820">
        <v>38.737737690000003</v>
      </c>
      <c r="C11820">
        <f t="shared" si="184"/>
        <v>1216</v>
      </c>
    </row>
    <row r="11821" spans="1:3" x14ac:dyDescent="0.45">
      <c r="A11821">
        <v>1216.3283739999999</v>
      </c>
      <c r="B11821">
        <v>272.36378869999999</v>
      </c>
      <c r="C11821">
        <f t="shared" si="184"/>
        <v>1216</v>
      </c>
    </row>
    <row r="11822" spans="1:3" x14ac:dyDescent="0.45">
      <c r="A11822">
        <v>1216.5175489999999</v>
      </c>
      <c r="B11822">
        <v>169.31818989999999</v>
      </c>
      <c r="C11822">
        <f t="shared" si="184"/>
        <v>1216</v>
      </c>
    </row>
    <row r="11823" spans="1:3" x14ac:dyDescent="0.45">
      <c r="A11823">
        <v>1216.7953749999999</v>
      </c>
      <c r="B11823">
        <v>48.466903139999999</v>
      </c>
      <c r="C11823">
        <f t="shared" si="184"/>
        <v>1216</v>
      </c>
    </row>
    <row r="11824" spans="1:3" x14ac:dyDescent="0.45">
      <c r="A11824">
        <v>1217.2631289999999</v>
      </c>
      <c r="B11824">
        <v>64.534542279999997</v>
      </c>
      <c r="C11824">
        <f t="shared" si="184"/>
        <v>1217</v>
      </c>
    </row>
    <row r="11825" spans="1:3" x14ac:dyDescent="0.45">
      <c r="A11825">
        <v>1217.482741</v>
      </c>
      <c r="B11825">
        <v>105.46527</v>
      </c>
      <c r="C11825">
        <f t="shared" si="184"/>
        <v>1217</v>
      </c>
    </row>
    <row r="11826" spans="1:3" x14ac:dyDescent="0.45">
      <c r="A11826">
        <v>1217.5625689999999</v>
      </c>
      <c r="B11826">
        <v>173.93449620000001</v>
      </c>
      <c r="C11826">
        <f t="shared" si="184"/>
        <v>1217</v>
      </c>
    </row>
    <row r="11827" spans="1:3" x14ac:dyDescent="0.45">
      <c r="A11827">
        <v>1217.7655709999999</v>
      </c>
      <c r="B11827">
        <v>151.24914519999999</v>
      </c>
      <c r="C11827">
        <f t="shared" si="184"/>
        <v>1217</v>
      </c>
    </row>
    <row r="11828" spans="1:3" x14ac:dyDescent="0.45">
      <c r="A11828">
        <v>1217.787752</v>
      </c>
      <c r="B11828">
        <v>86.666386799999998</v>
      </c>
      <c r="C11828">
        <f t="shared" si="184"/>
        <v>1217</v>
      </c>
    </row>
    <row r="11829" spans="1:3" x14ac:dyDescent="0.45">
      <c r="A11829">
        <v>1217.8098419999999</v>
      </c>
      <c r="B11829">
        <v>215.75640430000001</v>
      </c>
      <c r="C11829">
        <f t="shared" si="184"/>
        <v>1217</v>
      </c>
    </row>
    <row r="11830" spans="1:3" x14ac:dyDescent="0.45">
      <c r="A11830">
        <v>1218.259564</v>
      </c>
      <c r="B11830">
        <v>10.30112714</v>
      </c>
      <c r="C11830">
        <f t="shared" si="184"/>
        <v>1218</v>
      </c>
    </row>
    <row r="11831" spans="1:3" x14ac:dyDescent="0.45">
      <c r="A11831">
        <v>1218.3397239999999</v>
      </c>
      <c r="B11831">
        <v>287.24157029999998</v>
      </c>
      <c r="C11831">
        <f t="shared" si="184"/>
        <v>1218</v>
      </c>
    </row>
    <row r="11832" spans="1:3" x14ac:dyDescent="0.45">
      <c r="A11832">
        <v>1218.519816</v>
      </c>
      <c r="B11832">
        <v>45.221093410000002</v>
      </c>
      <c r="C11832">
        <f t="shared" si="184"/>
        <v>1218</v>
      </c>
    </row>
    <row r="11833" spans="1:3" x14ac:dyDescent="0.45">
      <c r="A11833">
        <v>1218.680652</v>
      </c>
      <c r="B11833">
        <v>172.56762929999999</v>
      </c>
      <c r="C11833">
        <f t="shared" si="184"/>
        <v>1218</v>
      </c>
    </row>
    <row r="11834" spans="1:3" x14ac:dyDescent="0.45">
      <c r="A11834">
        <v>1218.7905169999999</v>
      </c>
      <c r="B11834">
        <v>24.726303869999999</v>
      </c>
      <c r="C11834">
        <f t="shared" si="184"/>
        <v>1218</v>
      </c>
    </row>
    <row r="11835" spans="1:3" x14ac:dyDescent="0.45">
      <c r="A11835">
        <v>1218.900963</v>
      </c>
      <c r="B11835">
        <v>9.9206350889999992</v>
      </c>
      <c r="C11835">
        <f t="shared" si="184"/>
        <v>1218</v>
      </c>
    </row>
    <row r="11836" spans="1:3" x14ac:dyDescent="0.45">
      <c r="A11836">
        <v>1218.9048250000001</v>
      </c>
      <c r="B11836">
        <v>0.224172859</v>
      </c>
      <c r="C11836">
        <f t="shared" si="184"/>
        <v>1218</v>
      </c>
    </row>
    <row r="11837" spans="1:3" x14ac:dyDescent="0.45">
      <c r="A11837">
        <v>1218.9693789999999</v>
      </c>
      <c r="B11837">
        <v>53.676910200000002</v>
      </c>
      <c r="C11837">
        <f t="shared" si="184"/>
        <v>1218</v>
      </c>
    </row>
    <row r="11838" spans="1:3" x14ac:dyDescent="0.45">
      <c r="A11838">
        <v>1219.041798</v>
      </c>
      <c r="B11838">
        <v>52.819076709999997</v>
      </c>
      <c r="C11838">
        <f t="shared" si="184"/>
        <v>1219</v>
      </c>
    </row>
    <row r="11839" spans="1:3" x14ac:dyDescent="0.45">
      <c r="A11839">
        <v>1219.3644019999999</v>
      </c>
      <c r="B11839">
        <v>8.8875440220000002</v>
      </c>
      <c r="C11839">
        <f t="shared" si="184"/>
        <v>1219</v>
      </c>
    </row>
    <row r="11840" spans="1:3" x14ac:dyDescent="0.45">
      <c r="A11840">
        <v>1219.5417399999999</v>
      </c>
      <c r="B11840">
        <v>92.786508729999994</v>
      </c>
      <c r="C11840">
        <f t="shared" si="184"/>
        <v>1219</v>
      </c>
    </row>
    <row r="11841" spans="1:3" x14ac:dyDescent="0.45">
      <c r="A11841">
        <v>1219.5530879999999</v>
      </c>
      <c r="B11841">
        <v>0.18868600599999999</v>
      </c>
      <c r="C11841">
        <f t="shared" si="184"/>
        <v>1219</v>
      </c>
    </row>
    <row r="11842" spans="1:3" x14ac:dyDescent="0.45">
      <c r="A11842">
        <v>1219.7038789999999</v>
      </c>
      <c r="B11842">
        <v>83.531607949999994</v>
      </c>
      <c r="C11842">
        <f t="shared" si="184"/>
        <v>1219</v>
      </c>
    </row>
    <row r="11843" spans="1:3" x14ac:dyDescent="0.45">
      <c r="A11843">
        <v>1219.7507499999999</v>
      </c>
      <c r="B11843">
        <v>93.6001993</v>
      </c>
      <c r="C11843">
        <f t="shared" ref="C11843:C11906" si="185">TRUNC(A11843)</f>
        <v>1219</v>
      </c>
    </row>
    <row r="11844" spans="1:3" x14ac:dyDescent="0.45">
      <c r="A11844">
        <v>1219.771675</v>
      </c>
      <c r="B11844">
        <v>74.65056045</v>
      </c>
      <c r="C11844">
        <f t="shared" si="185"/>
        <v>1219</v>
      </c>
    </row>
    <row r="11845" spans="1:3" x14ac:dyDescent="0.45">
      <c r="A11845">
        <v>1219.8662320000001</v>
      </c>
      <c r="B11845">
        <v>9.4557174999999993E-2</v>
      </c>
      <c r="C11845">
        <f t="shared" si="185"/>
        <v>1219</v>
      </c>
    </row>
    <row r="11846" spans="1:3" x14ac:dyDescent="0.45">
      <c r="A11846">
        <v>1219.9727339999999</v>
      </c>
      <c r="B11846">
        <v>37.409298300000003</v>
      </c>
      <c r="C11846">
        <f t="shared" si="185"/>
        <v>1219</v>
      </c>
    </row>
    <row r="11847" spans="1:3" x14ac:dyDescent="0.45">
      <c r="A11847">
        <v>1220.2571849999999</v>
      </c>
      <c r="B11847">
        <v>96.292333130000003</v>
      </c>
      <c r="C11847">
        <f t="shared" si="185"/>
        <v>1220</v>
      </c>
    </row>
    <row r="11848" spans="1:3" x14ac:dyDescent="0.45">
      <c r="A11848">
        <v>1220.2779089999999</v>
      </c>
      <c r="B11848">
        <v>9.4978144679999996</v>
      </c>
      <c r="C11848">
        <f t="shared" si="185"/>
        <v>1220</v>
      </c>
    </row>
    <row r="11849" spans="1:3" x14ac:dyDescent="0.45">
      <c r="A11849">
        <v>1220.3353979999999</v>
      </c>
      <c r="B11849">
        <v>135.4792831</v>
      </c>
      <c r="C11849">
        <f t="shared" si="185"/>
        <v>1220</v>
      </c>
    </row>
    <row r="11850" spans="1:3" x14ac:dyDescent="0.45">
      <c r="A11850">
        <v>1220.3463180000001</v>
      </c>
      <c r="B11850">
        <v>40.175530770000002</v>
      </c>
      <c r="C11850">
        <f t="shared" si="185"/>
        <v>1220</v>
      </c>
    </row>
    <row r="11851" spans="1:3" x14ac:dyDescent="0.45">
      <c r="A11851">
        <v>1220.378622</v>
      </c>
      <c r="B11851">
        <v>0.12143721</v>
      </c>
      <c r="C11851">
        <f t="shared" si="185"/>
        <v>1220</v>
      </c>
    </row>
    <row r="11852" spans="1:3" x14ac:dyDescent="0.45">
      <c r="A11852">
        <v>1220.4589699999999</v>
      </c>
      <c r="B11852">
        <v>216.5535605</v>
      </c>
      <c r="C11852">
        <f t="shared" si="185"/>
        <v>1220</v>
      </c>
    </row>
    <row r="11853" spans="1:3" x14ac:dyDescent="0.45">
      <c r="A11853">
        <v>1220.5354070000001</v>
      </c>
      <c r="B11853">
        <v>72.702008079999999</v>
      </c>
      <c r="C11853">
        <f t="shared" si="185"/>
        <v>1220</v>
      </c>
    </row>
    <row r="11854" spans="1:3" x14ac:dyDescent="0.45">
      <c r="A11854">
        <v>1220.802473</v>
      </c>
      <c r="B11854">
        <v>168.09254670000001</v>
      </c>
      <c r="C11854">
        <f t="shared" si="185"/>
        <v>1220</v>
      </c>
    </row>
    <row r="11855" spans="1:3" x14ac:dyDescent="0.45">
      <c r="A11855">
        <v>1220.8031779999999</v>
      </c>
      <c r="B11855">
        <v>165.41423800000001</v>
      </c>
      <c r="C11855">
        <f t="shared" si="185"/>
        <v>1220</v>
      </c>
    </row>
    <row r="11856" spans="1:3" x14ac:dyDescent="0.45">
      <c r="A11856">
        <v>1220.812619</v>
      </c>
      <c r="B11856">
        <v>35.512369769999999</v>
      </c>
      <c r="C11856">
        <f t="shared" si="185"/>
        <v>1220</v>
      </c>
    </row>
    <row r="11857" spans="1:3" x14ac:dyDescent="0.45">
      <c r="A11857">
        <v>1220.931368</v>
      </c>
      <c r="B11857">
        <v>149.9243936</v>
      </c>
      <c r="C11857">
        <f t="shared" si="185"/>
        <v>1220</v>
      </c>
    </row>
    <row r="11858" spans="1:3" x14ac:dyDescent="0.45">
      <c r="A11858">
        <v>1221.2280049999999</v>
      </c>
      <c r="B11858">
        <v>25.052586470000001</v>
      </c>
      <c r="C11858">
        <f t="shared" si="185"/>
        <v>1221</v>
      </c>
    </row>
    <row r="11859" spans="1:3" x14ac:dyDescent="0.45">
      <c r="A11859">
        <v>1221.2637609999999</v>
      </c>
      <c r="B11859">
        <v>92.275106249999993</v>
      </c>
      <c r="C11859">
        <f t="shared" si="185"/>
        <v>1221</v>
      </c>
    </row>
    <row r="11860" spans="1:3" x14ac:dyDescent="0.45">
      <c r="A11860">
        <v>1221.481552</v>
      </c>
      <c r="B11860">
        <v>32.631179170000003</v>
      </c>
      <c r="C11860">
        <f t="shared" si="185"/>
        <v>1221</v>
      </c>
    </row>
    <row r="11861" spans="1:3" x14ac:dyDescent="0.45">
      <c r="A11861">
        <v>1221.5704800000001</v>
      </c>
      <c r="B11861">
        <v>1.1115092070000001</v>
      </c>
      <c r="C11861">
        <f t="shared" si="185"/>
        <v>1221</v>
      </c>
    </row>
    <row r="11862" spans="1:3" x14ac:dyDescent="0.45">
      <c r="A11862">
        <v>1221.737662</v>
      </c>
      <c r="B11862">
        <v>46.174725459999998</v>
      </c>
      <c r="C11862">
        <f t="shared" si="185"/>
        <v>1221</v>
      </c>
    </row>
    <row r="11863" spans="1:3" x14ac:dyDescent="0.45">
      <c r="A11863">
        <v>1221.7740759999999</v>
      </c>
      <c r="B11863">
        <v>0.20359671700000001</v>
      </c>
      <c r="C11863">
        <f t="shared" si="185"/>
        <v>1221</v>
      </c>
    </row>
    <row r="11864" spans="1:3" x14ac:dyDescent="0.45">
      <c r="A11864">
        <v>1221.8657029999999</v>
      </c>
      <c r="B11864">
        <v>79.355744130000005</v>
      </c>
      <c r="C11864">
        <f t="shared" si="185"/>
        <v>1221</v>
      </c>
    </row>
    <row r="11865" spans="1:3" x14ac:dyDescent="0.45">
      <c r="A11865">
        <v>1221.979777</v>
      </c>
      <c r="B11865">
        <v>0.11407329300000001</v>
      </c>
      <c r="C11865">
        <f t="shared" si="185"/>
        <v>1221</v>
      </c>
    </row>
    <row r="11866" spans="1:3" x14ac:dyDescent="0.45">
      <c r="A11866">
        <v>1222.0363070000001</v>
      </c>
      <c r="B11866">
        <v>37.13575823</v>
      </c>
      <c r="C11866">
        <f t="shared" si="185"/>
        <v>1222</v>
      </c>
    </row>
    <row r="11867" spans="1:3" x14ac:dyDescent="0.45">
      <c r="A11867">
        <v>1222.222123</v>
      </c>
      <c r="B11867">
        <v>0.18581619699999999</v>
      </c>
      <c r="C11867">
        <f t="shared" si="185"/>
        <v>1222</v>
      </c>
    </row>
    <row r="11868" spans="1:3" x14ac:dyDescent="0.45">
      <c r="A11868">
        <v>1222.275026</v>
      </c>
      <c r="B11868">
        <v>108.3004698</v>
      </c>
      <c r="C11868">
        <f t="shared" si="185"/>
        <v>1222</v>
      </c>
    </row>
    <row r="11869" spans="1:3" x14ac:dyDescent="0.45">
      <c r="A11869">
        <v>1222.3789159999999</v>
      </c>
      <c r="B11869">
        <v>97.512274880000007</v>
      </c>
      <c r="C11869">
        <f t="shared" si="185"/>
        <v>1222</v>
      </c>
    </row>
    <row r="11870" spans="1:3" x14ac:dyDescent="0.45">
      <c r="A11870">
        <v>1222.492704</v>
      </c>
      <c r="B11870">
        <v>51.397191599999999</v>
      </c>
      <c r="C11870">
        <f t="shared" si="185"/>
        <v>1222</v>
      </c>
    </row>
    <row r="11871" spans="1:3" x14ac:dyDescent="0.45">
      <c r="A11871">
        <v>1222.584838</v>
      </c>
      <c r="B11871">
        <v>246.58182479999999</v>
      </c>
      <c r="C11871">
        <f t="shared" si="185"/>
        <v>1222</v>
      </c>
    </row>
    <row r="11872" spans="1:3" x14ac:dyDescent="0.45">
      <c r="A11872">
        <v>1222.685322</v>
      </c>
      <c r="B11872">
        <v>0.100484614</v>
      </c>
      <c r="C11872">
        <f t="shared" si="185"/>
        <v>1222</v>
      </c>
    </row>
    <row r="11873" spans="1:3" x14ac:dyDescent="0.45">
      <c r="A11873">
        <v>1222.7054129999999</v>
      </c>
      <c r="B11873">
        <v>110.8721764</v>
      </c>
      <c r="C11873">
        <f t="shared" si="185"/>
        <v>1222</v>
      </c>
    </row>
    <row r="11874" spans="1:3" x14ac:dyDescent="0.45">
      <c r="A11874">
        <v>1222.72498</v>
      </c>
      <c r="B11874">
        <v>112.12468490000001</v>
      </c>
      <c r="C11874">
        <f t="shared" si="185"/>
        <v>1222</v>
      </c>
    </row>
    <row r="11875" spans="1:3" x14ac:dyDescent="0.45">
      <c r="A11875">
        <v>1222.871576</v>
      </c>
      <c r="B11875">
        <v>155.91130680000001</v>
      </c>
      <c r="C11875">
        <f t="shared" si="185"/>
        <v>1222</v>
      </c>
    </row>
    <row r="11876" spans="1:3" x14ac:dyDescent="0.45">
      <c r="A11876">
        <v>1222.9007730000001</v>
      </c>
      <c r="B11876">
        <v>0.17579255199999999</v>
      </c>
      <c r="C11876">
        <f t="shared" si="185"/>
        <v>1222</v>
      </c>
    </row>
    <row r="11877" spans="1:3" x14ac:dyDescent="0.45">
      <c r="A11877">
        <v>1222.9934989999999</v>
      </c>
      <c r="B11877">
        <v>64.880029190000002</v>
      </c>
      <c r="C11877">
        <f t="shared" si="185"/>
        <v>1222</v>
      </c>
    </row>
    <row r="11878" spans="1:3" x14ac:dyDescent="0.45">
      <c r="A11878">
        <v>1223.000528</v>
      </c>
      <c r="B11878">
        <v>10.06759785</v>
      </c>
      <c r="C11878">
        <f t="shared" si="185"/>
        <v>1223</v>
      </c>
    </row>
    <row r="11879" spans="1:3" x14ac:dyDescent="0.45">
      <c r="A11879">
        <v>1223.093507</v>
      </c>
      <c r="B11879">
        <v>20.461287290000001</v>
      </c>
      <c r="C11879">
        <f t="shared" si="185"/>
        <v>1223</v>
      </c>
    </row>
    <row r="11880" spans="1:3" x14ac:dyDescent="0.45">
      <c r="A11880">
        <v>1223.1431769999999</v>
      </c>
      <c r="B11880">
        <v>0.149678441</v>
      </c>
      <c r="C11880">
        <f t="shared" si="185"/>
        <v>1223</v>
      </c>
    </row>
    <row r="11881" spans="1:3" x14ac:dyDescent="0.45">
      <c r="A11881">
        <v>1223.2228640000001</v>
      </c>
      <c r="B11881">
        <v>0.12935644900000001</v>
      </c>
      <c r="C11881">
        <f t="shared" si="185"/>
        <v>1223</v>
      </c>
    </row>
    <row r="11882" spans="1:3" x14ac:dyDescent="0.45">
      <c r="A11882">
        <v>1223.2282009999999</v>
      </c>
      <c r="B11882">
        <v>34.208246180000003</v>
      </c>
      <c r="C11882">
        <f t="shared" si="185"/>
        <v>1223</v>
      </c>
    </row>
    <row r="11883" spans="1:3" x14ac:dyDescent="0.45">
      <c r="A11883">
        <v>1223.291716</v>
      </c>
      <c r="B11883">
        <v>0.14853928999999999</v>
      </c>
      <c r="C11883">
        <f t="shared" si="185"/>
        <v>1223</v>
      </c>
    </row>
    <row r="11884" spans="1:3" x14ac:dyDescent="0.45">
      <c r="A11884">
        <v>1223.3427200000001</v>
      </c>
      <c r="B11884">
        <v>14.1837657</v>
      </c>
      <c r="C11884">
        <f t="shared" si="185"/>
        <v>1223</v>
      </c>
    </row>
    <row r="11885" spans="1:3" x14ac:dyDescent="0.45">
      <c r="A11885">
        <v>1223.421171</v>
      </c>
      <c r="B11885">
        <v>0.71575809800000001</v>
      </c>
      <c r="C11885">
        <f t="shared" si="185"/>
        <v>1223</v>
      </c>
    </row>
    <row r="11886" spans="1:3" x14ac:dyDescent="0.45">
      <c r="A11886">
        <v>1223.5615949999999</v>
      </c>
      <c r="B11886">
        <v>110.23632720000001</v>
      </c>
      <c r="C11886">
        <f t="shared" si="185"/>
        <v>1223</v>
      </c>
    </row>
    <row r="11887" spans="1:3" x14ac:dyDescent="0.45">
      <c r="A11887">
        <v>1223.56213</v>
      </c>
      <c r="B11887">
        <v>110.5356671</v>
      </c>
      <c r="C11887">
        <f t="shared" si="185"/>
        <v>1223</v>
      </c>
    </row>
    <row r="11888" spans="1:3" x14ac:dyDescent="0.45">
      <c r="A11888">
        <v>1223.572441</v>
      </c>
      <c r="B11888">
        <v>0.70086442100000002</v>
      </c>
      <c r="C11888">
        <f t="shared" si="185"/>
        <v>1223</v>
      </c>
    </row>
    <row r="11889" spans="1:3" x14ac:dyDescent="0.45">
      <c r="A11889">
        <v>1223.6498349999999</v>
      </c>
      <c r="B11889">
        <v>0.228663435</v>
      </c>
      <c r="C11889">
        <f t="shared" si="185"/>
        <v>1223</v>
      </c>
    </row>
    <row r="11890" spans="1:3" x14ac:dyDescent="0.45">
      <c r="A11890">
        <v>1223.6534380000001</v>
      </c>
      <c r="B11890">
        <v>9.1307942000000003E-2</v>
      </c>
      <c r="C11890">
        <f t="shared" si="185"/>
        <v>1223</v>
      </c>
    </row>
    <row r="11891" spans="1:3" x14ac:dyDescent="0.45">
      <c r="A11891">
        <v>1223.860152</v>
      </c>
      <c r="B11891">
        <v>100.62557579999999</v>
      </c>
      <c r="C11891">
        <f t="shared" si="185"/>
        <v>1223</v>
      </c>
    </row>
    <row r="11892" spans="1:3" x14ac:dyDescent="0.45">
      <c r="A11892">
        <v>1223.9723939999999</v>
      </c>
      <c r="B11892">
        <v>0.41079874300000002</v>
      </c>
      <c r="C11892">
        <f t="shared" si="185"/>
        <v>1223</v>
      </c>
    </row>
    <row r="11893" spans="1:3" x14ac:dyDescent="0.45">
      <c r="A11893">
        <v>1224.0079149999999</v>
      </c>
      <c r="B11893">
        <v>12.26599131</v>
      </c>
      <c r="C11893">
        <f t="shared" si="185"/>
        <v>1224</v>
      </c>
    </row>
    <row r="11894" spans="1:3" x14ac:dyDescent="0.45">
      <c r="A11894">
        <v>1224.5048830000001</v>
      </c>
      <c r="B11894">
        <v>8.1765083520000008</v>
      </c>
      <c r="C11894">
        <f t="shared" si="185"/>
        <v>1224</v>
      </c>
    </row>
    <row r="11895" spans="1:3" x14ac:dyDescent="0.45">
      <c r="A11895">
        <v>1224.6627920000001</v>
      </c>
      <c r="B11895">
        <v>47.869584740000001</v>
      </c>
      <c r="C11895">
        <f t="shared" si="185"/>
        <v>1224</v>
      </c>
    </row>
    <row r="11896" spans="1:3" x14ac:dyDescent="0.45">
      <c r="A11896">
        <v>1224.711294</v>
      </c>
      <c r="B11896">
        <v>54.843888399999997</v>
      </c>
      <c r="C11896">
        <f t="shared" si="185"/>
        <v>1224</v>
      </c>
    </row>
    <row r="11897" spans="1:3" x14ac:dyDescent="0.45">
      <c r="A11897">
        <v>1224.782068</v>
      </c>
      <c r="B11897">
        <v>73.439250759999993</v>
      </c>
      <c r="C11897">
        <f t="shared" si="185"/>
        <v>1224</v>
      </c>
    </row>
    <row r="11898" spans="1:3" x14ac:dyDescent="0.45">
      <c r="A11898">
        <v>1224.807744</v>
      </c>
      <c r="B11898">
        <v>146.22830769999999</v>
      </c>
      <c r="C11898">
        <f t="shared" si="185"/>
        <v>1224</v>
      </c>
    </row>
    <row r="11899" spans="1:3" x14ac:dyDescent="0.45">
      <c r="A11899">
        <v>1224.9683580000001</v>
      </c>
      <c r="B11899">
        <v>0.18628929399999999</v>
      </c>
      <c r="C11899">
        <f t="shared" si="185"/>
        <v>1224</v>
      </c>
    </row>
    <row r="11900" spans="1:3" x14ac:dyDescent="0.45">
      <c r="A11900">
        <v>1225.06375</v>
      </c>
      <c r="B11900">
        <v>9.5391958999999998E-2</v>
      </c>
      <c r="C11900">
        <f t="shared" si="185"/>
        <v>1225</v>
      </c>
    </row>
    <row r="11901" spans="1:3" x14ac:dyDescent="0.45">
      <c r="A11901">
        <v>1225.1891800000001</v>
      </c>
      <c r="B11901">
        <v>0.12543073199999999</v>
      </c>
      <c r="C11901">
        <f t="shared" si="185"/>
        <v>1225</v>
      </c>
    </row>
    <row r="11902" spans="1:3" x14ac:dyDescent="0.45">
      <c r="A11902">
        <v>1225.250767</v>
      </c>
      <c r="B11902">
        <v>142.95650029999999</v>
      </c>
      <c r="C11902">
        <f t="shared" si="185"/>
        <v>1225</v>
      </c>
    </row>
    <row r="11903" spans="1:3" x14ac:dyDescent="0.45">
      <c r="A11903">
        <v>1225.2914270000001</v>
      </c>
      <c r="B11903">
        <v>127.11443420000001</v>
      </c>
      <c r="C11903">
        <f t="shared" si="185"/>
        <v>1225</v>
      </c>
    </row>
    <row r="11904" spans="1:3" x14ac:dyDescent="0.45">
      <c r="A11904">
        <v>1225.332942</v>
      </c>
      <c r="B11904">
        <v>0.14376114400000001</v>
      </c>
      <c r="C11904">
        <f t="shared" si="185"/>
        <v>1225</v>
      </c>
    </row>
    <row r="11905" spans="1:3" x14ac:dyDescent="0.45">
      <c r="A11905">
        <v>1225.359258</v>
      </c>
      <c r="B11905">
        <v>53.48801959</v>
      </c>
      <c r="C11905">
        <f t="shared" si="185"/>
        <v>1225</v>
      </c>
    </row>
    <row r="11906" spans="1:3" x14ac:dyDescent="0.45">
      <c r="A11906">
        <v>1225.5217700000001</v>
      </c>
      <c r="B11906">
        <v>94.47812046</v>
      </c>
      <c r="C11906">
        <f t="shared" si="185"/>
        <v>1225</v>
      </c>
    </row>
    <row r="11907" spans="1:3" x14ac:dyDescent="0.45">
      <c r="A11907">
        <v>1225.6081750000001</v>
      </c>
      <c r="B11907">
        <v>239.60303279999999</v>
      </c>
      <c r="C11907">
        <f t="shared" ref="C11907:C11970" si="186">TRUNC(A11907)</f>
        <v>1225</v>
      </c>
    </row>
    <row r="11908" spans="1:3" x14ac:dyDescent="0.45">
      <c r="A11908">
        <v>1225.7327299999999</v>
      </c>
      <c r="B11908">
        <v>28.394641969999999</v>
      </c>
      <c r="C11908">
        <f t="shared" si="186"/>
        <v>1225</v>
      </c>
    </row>
    <row r="11909" spans="1:3" x14ac:dyDescent="0.45">
      <c r="A11909">
        <v>1225.7791130000001</v>
      </c>
      <c r="B11909">
        <v>14.65971476</v>
      </c>
      <c r="C11909">
        <f t="shared" si="186"/>
        <v>1225</v>
      </c>
    </row>
    <row r="11910" spans="1:3" x14ac:dyDescent="0.45">
      <c r="A11910">
        <v>1225.8273810000001</v>
      </c>
      <c r="B11910">
        <v>0.21920658900000001</v>
      </c>
      <c r="C11910">
        <f t="shared" si="186"/>
        <v>1225</v>
      </c>
    </row>
    <row r="11911" spans="1:3" x14ac:dyDescent="0.45">
      <c r="A11911">
        <v>1225.8396809999999</v>
      </c>
      <c r="B11911">
        <v>142.5391746</v>
      </c>
      <c r="C11911">
        <f t="shared" si="186"/>
        <v>1225</v>
      </c>
    </row>
    <row r="11912" spans="1:3" x14ac:dyDescent="0.45">
      <c r="A11912">
        <v>1225.8475350000001</v>
      </c>
      <c r="B11912">
        <v>0.114804948</v>
      </c>
      <c r="C11912">
        <f t="shared" si="186"/>
        <v>1225</v>
      </c>
    </row>
    <row r="11913" spans="1:3" x14ac:dyDescent="0.45">
      <c r="A11913">
        <v>1225.9344799999999</v>
      </c>
      <c r="B11913">
        <v>118.4122064</v>
      </c>
      <c r="C11913">
        <f t="shared" si="186"/>
        <v>1225</v>
      </c>
    </row>
    <row r="11914" spans="1:3" x14ac:dyDescent="0.45">
      <c r="A11914">
        <v>1225.9920340000001</v>
      </c>
      <c r="B11914">
        <v>140.4112179</v>
      </c>
      <c r="C11914">
        <f t="shared" si="186"/>
        <v>1225</v>
      </c>
    </row>
    <row r="11915" spans="1:3" x14ac:dyDescent="0.45">
      <c r="A11915">
        <v>1226.3126709999999</v>
      </c>
      <c r="B11915">
        <v>0.32063637699999997</v>
      </c>
      <c r="C11915">
        <f t="shared" si="186"/>
        <v>1226</v>
      </c>
    </row>
    <row r="11916" spans="1:3" x14ac:dyDescent="0.45">
      <c r="A11916">
        <v>1226.3893189999999</v>
      </c>
      <c r="B11916">
        <v>159.40693329999999</v>
      </c>
      <c r="C11916">
        <f t="shared" si="186"/>
        <v>1226</v>
      </c>
    </row>
    <row r="11917" spans="1:3" x14ac:dyDescent="0.45">
      <c r="A11917">
        <v>1226.4096159999999</v>
      </c>
      <c r="B11917">
        <v>38.095817580000002</v>
      </c>
      <c r="C11917">
        <f t="shared" si="186"/>
        <v>1226</v>
      </c>
    </row>
    <row r="11918" spans="1:3" x14ac:dyDescent="0.45">
      <c r="A11918">
        <v>1226.4814550000001</v>
      </c>
      <c r="B11918">
        <v>134.2000864</v>
      </c>
      <c r="C11918">
        <f t="shared" si="186"/>
        <v>1226</v>
      </c>
    </row>
    <row r="11919" spans="1:3" x14ac:dyDescent="0.45">
      <c r="A11919">
        <v>1226.4965540000001</v>
      </c>
      <c r="B11919">
        <v>48.21253153</v>
      </c>
      <c r="C11919">
        <f t="shared" si="186"/>
        <v>1226</v>
      </c>
    </row>
    <row r="11920" spans="1:3" x14ac:dyDescent="0.45">
      <c r="A11920">
        <v>1226.537791</v>
      </c>
      <c r="B11920">
        <v>25.596120460000002</v>
      </c>
      <c r="C11920">
        <f t="shared" si="186"/>
        <v>1226</v>
      </c>
    </row>
    <row r="11921" spans="1:3" x14ac:dyDescent="0.45">
      <c r="A11921">
        <v>1226.5632499999999</v>
      </c>
      <c r="B11921">
        <v>0.25057959000000002</v>
      </c>
      <c r="C11921">
        <f t="shared" si="186"/>
        <v>1226</v>
      </c>
    </row>
    <row r="11922" spans="1:3" x14ac:dyDescent="0.45">
      <c r="A11922">
        <v>1226.595413</v>
      </c>
      <c r="B11922">
        <v>40.75688547</v>
      </c>
      <c r="C11922">
        <f t="shared" si="186"/>
        <v>1226</v>
      </c>
    </row>
    <row r="11923" spans="1:3" x14ac:dyDescent="0.45">
      <c r="A11923">
        <v>1226.7493689999999</v>
      </c>
      <c r="B11923">
        <v>0.33975223599999999</v>
      </c>
      <c r="C11923">
        <f t="shared" si="186"/>
        <v>1226</v>
      </c>
    </row>
    <row r="11924" spans="1:3" x14ac:dyDescent="0.45">
      <c r="A11924">
        <v>1226.8410530000001</v>
      </c>
      <c r="B11924">
        <v>172.93700620000001</v>
      </c>
      <c r="C11924">
        <f t="shared" si="186"/>
        <v>1226</v>
      </c>
    </row>
    <row r="11925" spans="1:3" x14ac:dyDescent="0.45">
      <c r="A11925">
        <v>1226.9187509999999</v>
      </c>
      <c r="B11925">
        <v>116.429102</v>
      </c>
      <c r="C11925">
        <f t="shared" si="186"/>
        <v>1226</v>
      </c>
    </row>
    <row r="11926" spans="1:3" x14ac:dyDescent="0.45">
      <c r="A11926">
        <v>1227.063431</v>
      </c>
      <c r="B11926">
        <v>0.50018093200000002</v>
      </c>
      <c r="C11926">
        <f t="shared" si="186"/>
        <v>1227</v>
      </c>
    </row>
    <row r="11927" spans="1:3" x14ac:dyDescent="0.45">
      <c r="A11927">
        <v>1227.1024649999999</v>
      </c>
      <c r="B11927">
        <v>0.26141192099999999</v>
      </c>
      <c r="C11927">
        <f t="shared" si="186"/>
        <v>1227</v>
      </c>
    </row>
    <row r="11928" spans="1:3" x14ac:dyDescent="0.45">
      <c r="A11928">
        <v>1227.1191249999999</v>
      </c>
      <c r="B11928">
        <v>313.4989357</v>
      </c>
      <c r="C11928">
        <f t="shared" si="186"/>
        <v>1227</v>
      </c>
    </row>
    <row r="11929" spans="1:3" x14ac:dyDescent="0.45">
      <c r="A11929">
        <v>1227.1928989999999</v>
      </c>
      <c r="B11929">
        <v>40.401099219999999</v>
      </c>
      <c r="C11929">
        <f t="shared" si="186"/>
        <v>1227</v>
      </c>
    </row>
    <row r="11930" spans="1:3" x14ac:dyDescent="0.45">
      <c r="A11930">
        <v>1227.447909</v>
      </c>
      <c r="B11930">
        <v>85.248945190000001</v>
      </c>
      <c r="C11930">
        <f t="shared" si="186"/>
        <v>1227</v>
      </c>
    </row>
    <row r="11931" spans="1:3" x14ac:dyDescent="0.45">
      <c r="A11931">
        <v>1227.6059170000001</v>
      </c>
      <c r="B11931">
        <v>0.15800863900000001</v>
      </c>
      <c r="C11931">
        <f t="shared" si="186"/>
        <v>1227</v>
      </c>
    </row>
    <row r="11932" spans="1:3" x14ac:dyDescent="0.45">
      <c r="A11932">
        <v>1227.7211870000001</v>
      </c>
      <c r="B11932">
        <v>0.11526993000000001</v>
      </c>
      <c r="C11932">
        <f t="shared" si="186"/>
        <v>1227</v>
      </c>
    </row>
    <row r="11933" spans="1:3" x14ac:dyDescent="0.45">
      <c r="A11933">
        <v>1227.794705</v>
      </c>
      <c r="B11933">
        <v>8.0908264170000006</v>
      </c>
      <c r="C11933">
        <f t="shared" si="186"/>
        <v>1227</v>
      </c>
    </row>
    <row r="11934" spans="1:3" x14ac:dyDescent="0.45">
      <c r="A11934">
        <v>1227.9207779999999</v>
      </c>
      <c r="B11934">
        <v>83.307203849999993</v>
      </c>
      <c r="C11934">
        <f t="shared" si="186"/>
        <v>1227</v>
      </c>
    </row>
    <row r="11935" spans="1:3" x14ac:dyDescent="0.45">
      <c r="A11935">
        <v>1227.947958</v>
      </c>
      <c r="B11935">
        <v>80.667753189999999</v>
      </c>
      <c r="C11935">
        <f t="shared" si="186"/>
        <v>1227</v>
      </c>
    </row>
    <row r="11936" spans="1:3" x14ac:dyDescent="0.45">
      <c r="A11936">
        <v>1227.976314</v>
      </c>
      <c r="B11936">
        <v>0.25512681700000001</v>
      </c>
      <c r="C11936">
        <f t="shared" si="186"/>
        <v>1227</v>
      </c>
    </row>
    <row r="11937" spans="1:3" x14ac:dyDescent="0.45">
      <c r="A11937">
        <v>1227.989828</v>
      </c>
      <c r="B11937">
        <v>4.6981120900000004</v>
      </c>
      <c r="C11937">
        <f t="shared" si="186"/>
        <v>1227</v>
      </c>
    </row>
    <row r="11938" spans="1:3" x14ac:dyDescent="0.45">
      <c r="A11938">
        <v>1228.0112280000001</v>
      </c>
      <c r="B11938">
        <v>9.0450137999999999E-2</v>
      </c>
      <c r="C11938">
        <f t="shared" si="186"/>
        <v>1228</v>
      </c>
    </row>
    <row r="11939" spans="1:3" x14ac:dyDescent="0.45">
      <c r="A11939">
        <v>1228.1875500000001</v>
      </c>
      <c r="B11939">
        <v>107.25252810000001</v>
      </c>
      <c r="C11939">
        <f t="shared" si="186"/>
        <v>1228</v>
      </c>
    </row>
    <row r="11940" spans="1:3" x14ac:dyDescent="0.45">
      <c r="A11940">
        <v>1228.2973549999999</v>
      </c>
      <c r="B11940">
        <v>85.945038019999998</v>
      </c>
      <c r="C11940">
        <f t="shared" si="186"/>
        <v>1228</v>
      </c>
    </row>
    <row r="11941" spans="1:3" x14ac:dyDescent="0.45">
      <c r="A11941">
        <v>1228.3753959999999</v>
      </c>
      <c r="B11941">
        <v>29.687195299999999</v>
      </c>
      <c r="C11941">
        <f t="shared" si="186"/>
        <v>1228</v>
      </c>
    </row>
    <row r="11942" spans="1:3" x14ac:dyDescent="0.45">
      <c r="A11942">
        <v>1228.515347</v>
      </c>
      <c r="B11942">
        <v>82.112913199999994</v>
      </c>
      <c r="C11942">
        <f t="shared" si="186"/>
        <v>1228</v>
      </c>
    </row>
    <row r="11943" spans="1:3" x14ac:dyDescent="0.45">
      <c r="A11943">
        <v>1228.5316680000001</v>
      </c>
      <c r="B11943">
        <v>94.848276260000006</v>
      </c>
      <c r="C11943">
        <f t="shared" si="186"/>
        <v>1228</v>
      </c>
    </row>
    <row r="11944" spans="1:3" x14ac:dyDescent="0.45">
      <c r="A11944">
        <v>1228.6399859999999</v>
      </c>
      <c r="B11944">
        <v>4.7798342470000001</v>
      </c>
      <c r="C11944">
        <f t="shared" si="186"/>
        <v>1228</v>
      </c>
    </row>
    <row r="11945" spans="1:3" x14ac:dyDescent="0.45">
      <c r="A11945">
        <v>1228.7593730000001</v>
      </c>
      <c r="B11945">
        <v>49.165065499999997</v>
      </c>
      <c r="C11945">
        <f t="shared" si="186"/>
        <v>1228</v>
      </c>
    </row>
    <row r="11946" spans="1:3" x14ac:dyDescent="0.45">
      <c r="A11946">
        <v>1228.874364</v>
      </c>
      <c r="B11946">
        <v>94.950703619999999</v>
      </c>
      <c r="C11946">
        <f t="shared" si="186"/>
        <v>1228</v>
      </c>
    </row>
    <row r="11947" spans="1:3" x14ac:dyDescent="0.45">
      <c r="A11947">
        <v>1228.9707350000001</v>
      </c>
      <c r="B11947">
        <v>9.6371538000000007E-2</v>
      </c>
      <c r="C11947">
        <f t="shared" si="186"/>
        <v>1228</v>
      </c>
    </row>
    <row r="11948" spans="1:3" x14ac:dyDescent="0.45">
      <c r="A11948">
        <v>1228.9747669999999</v>
      </c>
      <c r="B11948">
        <v>14.149844529999999</v>
      </c>
      <c r="C11948">
        <f t="shared" si="186"/>
        <v>1228</v>
      </c>
    </row>
    <row r="11949" spans="1:3" x14ac:dyDescent="0.45">
      <c r="A11949">
        <v>1228.977723</v>
      </c>
      <c r="B11949">
        <v>0.21834983899999999</v>
      </c>
      <c r="C11949">
        <f t="shared" si="186"/>
        <v>1228</v>
      </c>
    </row>
    <row r="11950" spans="1:3" x14ac:dyDescent="0.45">
      <c r="A11950">
        <v>1229.0885430000001</v>
      </c>
      <c r="B11950">
        <v>0.113775819</v>
      </c>
      <c r="C11950">
        <f t="shared" si="186"/>
        <v>1229</v>
      </c>
    </row>
    <row r="11951" spans="1:3" x14ac:dyDescent="0.45">
      <c r="A11951">
        <v>1229.2538079999999</v>
      </c>
      <c r="B11951">
        <v>49.953367700000001</v>
      </c>
      <c r="C11951">
        <f t="shared" si="186"/>
        <v>1229</v>
      </c>
    </row>
    <row r="11952" spans="1:3" x14ac:dyDescent="0.45">
      <c r="A11952">
        <v>1229.597634</v>
      </c>
      <c r="B11952">
        <v>44.132717059999997</v>
      </c>
      <c r="C11952">
        <f t="shared" si="186"/>
        <v>1229</v>
      </c>
    </row>
    <row r="11953" spans="1:3" x14ac:dyDescent="0.45">
      <c r="A11953">
        <v>1229.7894960000001</v>
      </c>
      <c r="B11953">
        <v>323.51476819999999</v>
      </c>
      <c r="C11953">
        <f t="shared" si="186"/>
        <v>1229</v>
      </c>
    </row>
    <row r="11954" spans="1:3" x14ac:dyDescent="0.45">
      <c r="A11954">
        <v>1229.9166459999999</v>
      </c>
      <c r="B11954">
        <v>0.12715013</v>
      </c>
      <c r="C11954">
        <f t="shared" si="186"/>
        <v>1229</v>
      </c>
    </row>
    <row r="11955" spans="1:3" x14ac:dyDescent="0.45">
      <c r="A11955">
        <v>1229.972608</v>
      </c>
      <c r="B11955">
        <v>246.50092069999999</v>
      </c>
      <c r="C11955">
        <f t="shared" si="186"/>
        <v>1229</v>
      </c>
    </row>
    <row r="11956" spans="1:3" x14ac:dyDescent="0.45">
      <c r="A11956">
        <v>1230.131269</v>
      </c>
      <c r="B11956">
        <v>0.15866169099999999</v>
      </c>
      <c r="C11956">
        <f t="shared" si="186"/>
        <v>1230</v>
      </c>
    </row>
    <row r="11957" spans="1:3" x14ac:dyDescent="0.45">
      <c r="A11957">
        <v>1230.2481310000001</v>
      </c>
      <c r="B11957">
        <v>56.312109249999999</v>
      </c>
      <c r="C11957">
        <f t="shared" si="186"/>
        <v>1230</v>
      </c>
    </row>
    <row r="11958" spans="1:3" x14ac:dyDescent="0.45">
      <c r="A11958">
        <v>1230.3605669999999</v>
      </c>
      <c r="B11958">
        <v>60.560204059999997</v>
      </c>
      <c r="C11958">
        <f t="shared" si="186"/>
        <v>1230</v>
      </c>
    </row>
    <row r="11959" spans="1:3" x14ac:dyDescent="0.45">
      <c r="A11959">
        <v>1230.452153</v>
      </c>
      <c r="B11959">
        <v>232.72447819999999</v>
      </c>
      <c r="C11959">
        <f t="shared" si="186"/>
        <v>1230</v>
      </c>
    </row>
    <row r="11960" spans="1:3" x14ac:dyDescent="0.45">
      <c r="A11960">
        <v>1230.4554619999999</v>
      </c>
      <c r="B11960">
        <v>9.4894977000000005E-2</v>
      </c>
      <c r="C11960">
        <f t="shared" si="186"/>
        <v>1230</v>
      </c>
    </row>
    <row r="11961" spans="1:3" x14ac:dyDescent="0.45">
      <c r="A11961">
        <v>1230.4647669999999</v>
      </c>
      <c r="B11961">
        <v>0.216636052</v>
      </c>
      <c r="C11961">
        <f t="shared" si="186"/>
        <v>1230</v>
      </c>
    </row>
    <row r="11962" spans="1:3" x14ac:dyDescent="0.45">
      <c r="A11962">
        <v>1230.499041</v>
      </c>
      <c r="B11962">
        <v>33.210557039999998</v>
      </c>
      <c r="C11962">
        <f t="shared" si="186"/>
        <v>1230</v>
      </c>
    </row>
    <row r="11963" spans="1:3" x14ac:dyDescent="0.45">
      <c r="A11963">
        <v>1230.5043450000001</v>
      </c>
      <c r="B11963">
        <v>85.431697679999999</v>
      </c>
      <c r="C11963">
        <f t="shared" si="186"/>
        <v>1230</v>
      </c>
    </row>
    <row r="11964" spans="1:3" x14ac:dyDescent="0.45">
      <c r="A11964">
        <v>1230.5524250000001</v>
      </c>
      <c r="B11964">
        <v>0.100272111</v>
      </c>
      <c r="C11964">
        <f t="shared" si="186"/>
        <v>1230</v>
      </c>
    </row>
    <row r="11965" spans="1:3" x14ac:dyDescent="0.45">
      <c r="A11965">
        <v>1230.6046879999999</v>
      </c>
      <c r="B11965">
        <v>0.139920346</v>
      </c>
      <c r="C11965">
        <f t="shared" si="186"/>
        <v>1230</v>
      </c>
    </row>
    <row r="11966" spans="1:3" x14ac:dyDescent="0.45">
      <c r="A11966">
        <v>1230.7542619999999</v>
      </c>
      <c r="B11966">
        <v>0.25522099100000001</v>
      </c>
      <c r="C11966">
        <f t="shared" si="186"/>
        <v>1230</v>
      </c>
    </row>
    <row r="11967" spans="1:3" x14ac:dyDescent="0.45">
      <c r="A11967">
        <v>1230.9344819999999</v>
      </c>
      <c r="B11967">
        <v>75.003060970000007</v>
      </c>
      <c r="C11967">
        <f t="shared" si="186"/>
        <v>1230</v>
      </c>
    </row>
    <row r="11968" spans="1:3" x14ac:dyDescent="0.45">
      <c r="A11968">
        <v>1231.026523</v>
      </c>
      <c r="B11968">
        <v>64.793500690000002</v>
      </c>
      <c r="C11968">
        <f t="shared" si="186"/>
        <v>1231</v>
      </c>
    </row>
    <row r="11969" spans="1:3" x14ac:dyDescent="0.45">
      <c r="A11969">
        <v>1231.166158</v>
      </c>
      <c r="B11969">
        <v>0.139634972</v>
      </c>
      <c r="C11969">
        <f t="shared" si="186"/>
        <v>1231</v>
      </c>
    </row>
    <row r="11970" spans="1:3" x14ac:dyDescent="0.45">
      <c r="A11970">
        <v>1231.3191959999999</v>
      </c>
      <c r="B11970">
        <v>296.58832389999998</v>
      </c>
      <c r="C11970">
        <f t="shared" si="186"/>
        <v>1231</v>
      </c>
    </row>
    <row r="11971" spans="1:3" x14ac:dyDescent="0.45">
      <c r="A11971">
        <v>1231.5306740000001</v>
      </c>
      <c r="B11971">
        <v>0.211478165</v>
      </c>
      <c r="C11971">
        <f t="shared" ref="C11971:C12034" si="187">TRUNC(A11971)</f>
        <v>1231</v>
      </c>
    </row>
    <row r="11972" spans="1:3" x14ac:dyDescent="0.45">
      <c r="A11972">
        <v>1231.8087069999999</v>
      </c>
      <c r="B11972">
        <v>67.74865235</v>
      </c>
      <c r="C11972">
        <f t="shared" si="187"/>
        <v>1231</v>
      </c>
    </row>
    <row r="11973" spans="1:3" x14ac:dyDescent="0.45">
      <c r="A11973">
        <v>1231.8250210000001</v>
      </c>
      <c r="B11973">
        <v>0.65886299599999998</v>
      </c>
      <c r="C11973">
        <f t="shared" si="187"/>
        <v>1231</v>
      </c>
    </row>
    <row r="11974" spans="1:3" x14ac:dyDescent="0.45">
      <c r="A11974">
        <v>1231.94507</v>
      </c>
      <c r="B11974">
        <v>70.679739260000005</v>
      </c>
      <c r="C11974">
        <f t="shared" si="187"/>
        <v>1231</v>
      </c>
    </row>
    <row r="11975" spans="1:3" x14ac:dyDescent="0.45">
      <c r="A11975">
        <v>1232.0220320000001</v>
      </c>
      <c r="B11975">
        <v>10.79402788</v>
      </c>
      <c r="C11975">
        <f t="shared" si="187"/>
        <v>1232</v>
      </c>
    </row>
    <row r="11976" spans="1:3" x14ac:dyDescent="0.45">
      <c r="A11976">
        <v>1232.0884980000001</v>
      </c>
      <c r="B11976">
        <v>221.62734739999999</v>
      </c>
      <c r="C11976">
        <f t="shared" si="187"/>
        <v>1232</v>
      </c>
    </row>
    <row r="11977" spans="1:3" x14ac:dyDescent="0.45">
      <c r="A11977">
        <v>1232.1301559999999</v>
      </c>
      <c r="B11977">
        <v>0.30513552500000002</v>
      </c>
      <c r="C11977">
        <f t="shared" si="187"/>
        <v>1232</v>
      </c>
    </row>
    <row r="11978" spans="1:3" x14ac:dyDescent="0.45">
      <c r="A11978">
        <v>1232.269393</v>
      </c>
      <c r="B11978">
        <v>83.605193869999994</v>
      </c>
      <c r="C11978">
        <f t="shared" si="187"/>
        <v>1232</v>
      </c>
    </row>
    <row r="11979" spans="1:3" x14ac:dyDescent="0.45">
      <c r="A11979">
        <v>1232.330418</v>
      </c>
      <c r="B11979">
        <v>45.451096100000001</v>
      </c>
      <c r="C11979">
        <f t="shared" si="187"/>
        <v>1232</v>
      </c>
    </row>
    <row r="11980" spans="1:3" x14ac:dyDescent="0.45">
      <c r="A11980">
        <v>1232.3956470000001</v>
      </c>
      <c r="B11980">
        <v>0.30714986799999999</v>
      </c>
      <c r="C11980">
        <f t="shared" si="187"/>
        <v>1232</v>
      </c>
    </row>
    <row r="11981" spans="1:3" x14ac:dyDescent="0.45">
      <c r="A11981">
        <v>1232.43433</v>
      </c>
      <c r="B11981">
        <v>0.164937474</v>
      </c>
      <c r="C11981">
        <f t="shared" si="187"/>
        <v>1232</v>
      </c>
    </row>
    <row r="11982" spans="1:3" x14ac:dyDescent="0.45">
      <c r="A11982">
        <v>1232.467007</v>
      </c>
      <c r="B11982">
        <v>75.504928530000001</v>
      </c>
      <c r="C11982">
        <f t="shared" si="187"/>
        <v>1232</v>
      </c>
    </row>
    <row r="11983" spans="1:3" x14ac:dyDescent="0.45">
      <c r="A11983">
        <v>1232.5728919999999</v>
      </c>
      <c r="B11983">
        <v>250.98362969999999</v>
      </c>
      <c r="C11983">
        <f t="shared" si="187"/>
        <v>1232</v>
      </c>
    </row>
    <row r="11984" spans="1:3" x14ac:dyDescent="0.45">
      <c r="A11984">
        <v>1232.608847</v>
      </c>
      <c r="B11984">
        <v>0.27842915299999998</v>
      </c>
      <c r="C11984">
        <f t="shared" si="187"/>
        <v>1232</v>
      </c>
    </row>
    <row r="11985" spans="1:3" x14ac:dyDescent="0.45">
      <c r="A11985">
        <v>1232.721149</v>
      </c>
      <c r="B11985">
        <v>101.29025040000001</v>
      </c>
      <c r="C11985">
        <f t="shared" si="187"/>
        <v>1232</v>
      </c>
    </row>
    <row r="11986" spans="1:3" x14ac:dyDescent="0.45">
      <c r="A11986">
        <v>1232.770526</v>
      </c>
      <c r="B11986">
        <v>0.37487846400000002</v>
      </c>
      <c r="C11986">
        <f t="shared" si="187"/>
        <v>1232</v>
      </c>
    </row>
    <row r="11987" spans="1:3" x14ac:dyDescent="0.45">
      <c r="A11987">
        <v>1232.8515500000001</v>
      </c>
      <c r="B11987">
        <v>42.451480259999997</v>
      </c>
      <c r="C11987">
        <f t="shared" si="187"/>
        <v>1232</v>
      </c>
    </row>
    <row r="11988" spans="1:3" x14ac:dyDescent="0.45">
      <c r="A11988">
        <v>1232.9019900000001</v>
      </c>
      <c r="B11988">
        <v>0.46765946899999999</v>
      </c>
      <c r="C11988">
        <f t="shared" si="187"/>
        <v>1232</v>
      </c>
    </row>
    <row r="11989" spans="1:3" x14ac:dyDescent="0.45">
      <c r="A11989">
        <v>1233.177265</v>
      </c>
      <c r="B11989">
        <v>249.7532951</v>
      </c>
      <c r="C11989">
        <f t="shared" si="187"/>
        <v>1233</v>
      </c>
    </row>
    <row r="11990" spans="1:3" x14ac:dyDescent="0.45">
      <c r="A11990">
        <v>1233.363106</v>
      </c>
      <c r="B11990">
        <v>76.074926419999997</v>
      </c>
      <c r="C11990">
        <f t="shared" si="187"/>
        <v>1233</v>
      </c>
    </row>
    <row r="11991" spans="1:3" x14ac:dyDescent="0.45">
      <c r="A11991">
        <v>1233.4679679999999</v>
      </c>
      <c r="B11991">
        <v>0.56597788800000004</v>
      </c>
      <c r="C11991">
        <f t="shared" si="187"/>
        <v>1233</v>
      </c>
    </row>
    <row r="11992" spans="1:3" x14ac:dyDescent="0.45">
      <c r="A11992">
        <v>1233.5081439999999</v>
      </c>
      <c r="B11992">
        <v>112.0990948</v>
      </c>
      <c r="C11992">
        <f t="shared" si="187"/>
        <v>1233</v>
      </c>
    </row>
    <row r="11993" spans="1:3" x14ac:dyDescent="0.45">
      <c r="A11993">
        <v>1233.5261069999999</v>
      </c>
      <c r="B11993">
        <v>0.16300081999999999</v>
      </c>
      <c r="C11993">
        <f t="shared" si="187"/>
        <v>1233</v>
      </c>
    </row>
    <row r="11994" spans="1:3" x14ac:dyDescent="0.45">
      <c r="A11994">
        <v>1233.552629</v>
      </c>
      <c r="B11994">
        <v>13.20631068</v>
      </c>
      <c r="C11994">
        <f t="shared" si="187"/>
        <v>1233</v>
      </c>
    </row>
    <row r="11995" spans="1:3" x14ac:dyDescent="0.45">
      <c r="A11995">
        <v>1233.6046249999999</v>
      </c>
      <c r="B11995">
        <v>20.92118353</v>
      </c>
      <c r="C11995">
        <f t="shared" si="187"/>
        <v>1233</v>
      </c>
    </row>
    <row r="11996" spans="1:3" x14ac:dyDescent="0.45">
      <c r="A11996">
        <v>1233.757816</v>
      </c>
      <c r="B11996">
        <v>0.20518684500000001</v>
      </c>
      <c r="C11996">
        <f t="shared" si="187"/>
        <v>1233</v>
      </c>
    </row>
    <row r="11997" spans="1:3" x14ac:dyDescent="0.45">
      <c r="A11997">
        <v>1233.7847389999999</v>
      </c>
      <c r="B11997">
        <v>40.736166349999998</v>
      </c>
      <c r="C11997">
        <f t="shared" si="187"/>
        <v>1233</v>
      </c>
    </row>
    <row r="11998" spans="1:3" x14ac:dyDescent="0.45">
      <c r="A11998">
        <v>1233.833216</v>
      </c>
      <c r="B11998">
        <v>106.9586427</v>
      </c>
      <c r="C11998">
        <f t="shared" si="187"/>
        <v>1233</v>
      </c>
    </row>
    <row r="11999" spans="1:3" x14ac:dyDescent="0.45">
      <c r="A11999">
        <v>1233.862016</v>
      </c>
      <c r="B11999">
        <v>0.104199999</v>
      </c>
      <c r="C11999">
        <f t="shared" si="187"/>
        <v>1233</v>
      </c>
    </row>
    <row r="12000" spans="1:3" x14ac:dyDescent="0.45">
      <c r="A12000">
        <v>1233.879441</v>
      </c>
      <c r="B12000">
        <v>0.702175785</v>
      </c>
      <c r="C12000">
        <f t="shared" si="187"/>
        <v>1233</v>
      </c>
    </row>
    <row r="12001" spans="1:3" x14ac:dyDescent="0.45">
      <c r="A12001">
        <v>1233.9004580000001</v>
      </c>
      <c r="B12001">
        <v>0.43249009999999999</v>
      </c>
      <c r="C12001">
        <f t="shared" si="187"/>
        <v>1233</v>
      </c>
    </row>
    <row r="12002" spans="1:3" x14ac:dyDescent="0.45">
      <c r="A12002">
        <v>1233.981509</v>
      </c>
      <c r="B12002">
        <v>0.196769522</v>
      </c>
      <c r="C12002">
        <f t="shared" si="187"/>
        <v>1233</v>
      </c>
    </row>
    <row r="12003" spans="1:3" x14ac:dyDescent="0.45">
      <c r="A12003">
        <v>1233.991837</v>
      </c>
      <c r="B12003">
        <v>0.11239671699999999</v>
      </c>
      <c r="C12003">
        <f t="shared" si="187"/>
        <v>1233</v>
      </c>
    </row>
    <row r="12004" spans="1:3" x14ac:dyDescent="0.45">
      <c r="A12004">
        <v>1233.9981029999999</v>
      </c>
      <c r="B12004">
        <v>9.7645114000000005E-2</v>
      </c>
      <c r="C12004">
        <f t="shared" si="187"/>
        <v>1233</v>
      </c>
    </row>
    <row r="12005" spans="1:3" x14ac:dyDescent="0.45">
      <c r="A12005">
        <v>1234.006691</v>
      </c>
      <c r="B12005">
        <v>48.943699989999999</v>
      </c>
      <c r="C12005">
        <f t="shared" si="187"/>
        <v>1234</v>
      </c>
    </row>
    <row r="12006" spans="1:3" x14ac:dyDescent="0.45">
      <c r="A12006">
        <v>1234.0083480000001</v>
      </c>
      <c r="B12006">
        <v>0.14633275200000001</v>
      </c>
      <c r="C12006">
        <f t="shared" si="187"/>
        <v>1234</v>
      </c>
    </row>
    <row r="12007" spans="1:3" x14ac:dyDescent="0.45">
      <c r="A12007">
        <v>1234.1494270000001</v>
      </c>
      <c r="B12007">
        <v>35.723040189999999</v>
      </c>
      <c r="C12007">
        <f t="shared" si="187"/>
        <v>1234</v>
      </c>
    </row>
    <row r="12008" spans="1:3" x14ac:dyDescent="0.45">
      <c r="A12008">
        <v>1234.1610029999999</v>
      </c>
      <c r="B12008">
        <v>0.154312226</v>
      </c>
      <c r="C12008">
        <f t="shared" si="187"/>
        <v>1234</v>
      </c>
    </row>
    <row r="12009" spans="1:3" x14ac:dyDescent="0.45">
      <c r="A12009">
        <v>1234.1751630000001</v>
      </c>
      <c r="B12009">
        <v>0.19365453599999999</v>
      </c>
      <c r="C12009">
        <f t="shared" si="187"/>
        <v>1234</v>
      </c>
    </row>
    <row r="12010" spans="1:3" x14ac:dyDescent="0.45">
      <c r="A12010">
        <v>1234.276961</v>
      </c>
      <c r="B12010">
        <v>125.8148439</v>
      </c>
      <c r="C12010">
        <f t="shared" si="187"/>
        <v>1234</v>
      </c>
    </row>
    <row r="12011" spans="1:3" x14ac:dyDescent="0.45">
      <c r="A12011">
        <v>1234.359232</v>
      </c>
      <c r="B12011">
        <v>0.36112927500000003</v>
      </c>
      <c r="C12011">
        <f t="shared" si="187"/>
        <v>1234</v>
      </c>
    </row>
    <row r="12012" spans="1:3" x14ac:dyDescent="0.45">
      <c r="A12012">
        <v>1234.379148</v>
      </c>
      <c r="B12012">
        <v>34.309960490000002</v>
      </c>
      <c r="C12012">
        <f t="shared" si="187"/>
        <v>1234</v>
      </c>
    </row>
    <row r="12013" spans="1:3" x14ac:dyDescent="0.45">
      <c r="A12013">
        <v>1234.4826660000001</v>
      </c>
      <c r="B12013">
        <v>0.32166317100000003</v>
      </c>
      <c r="C12013">
        <f t="shared" si="187"/>
        <v>1234</v>
      </c>
    </row>
    <row r="12014" spans="1:3" x14ac:dyDescent="0.45">
      <c r="A12014">
        <v>1234.52161</v>
      </c>
      <c r="B12014">
        <v>2.7129030109999999</v>
      </c>
      <c r="C12014">
        <f t="shared" si="187"/>
        <v>1234</v>
      </c>
    </row>
    <row r="12015" spans="1:3" x14ac:dyDescent="0.45">
      <c r="A12015">
        <v>1234.536961</v>
      </c>
      <c r="B12015">
        <v>0.25999966299999999</v>
      </c>
      <c r="C12015">
        <f t="shared" si="187"/>
        <v>1234</v>
      </c>
    </row>
    <row r="12016" spans="1:3" x14ac:dyDescent="0.45">
      <c r="A12016">
        <v>1234.6022190000001</v>
      </c>
      <c r="B12016">
        <v>122.3480536</v>
      </c>
      <c r="C12016">
        <f t="shared" si="187"/>
        <v>1234</v>
      </c>
    </row>
    <row r="12017" spans="1:3" x14ac:dyDescent="0.45">
      <c r="A12017">
        <v>1234.707259</v>
      </c>
      <c r="B12017">
        <v>286.57572279999999</v>
      </c>
      <c r="C12017">
        <f t="shared" si="187"/>
        <v>1234</v>
      </c>
    </row>
    <row r="12018" spans="1:3" x14ac:dyDescent="0.45">
      <c r="A12018">
        <v>1234.944994</v>
      </c>
      <c r="B12018">
        <v>8.4635388099999993</v>
      </c>
      <c r="C12018">
        <f t="shared" si="187"/>
        <v>1234</v>
      </c>
    </row>
    <row r="12019" spans="1:3" x14ac:dyDescent="0.45">
      <c r="A12019">
        <v>1235.015218</v>
      </c>
      <c r="B12019">
        <v>8.2658496560000003</v>
      </c>
      <c r="C12019">
        <f t="shared" si="187"/>
        <v>1235</v>
      </c>
    </row>
    <row r="12020" spans="1:3" x14ac:dyDescent="0.45">
      <c r="A12020">
        <v>1235.154352</v>
      </c>
      <c r="B12020">
        <v>92.331548510000005</v>
      </c>
      <c r="C12020">
        <f t="shared" si="187"/>
        <v>1235</v>
      </c>
    </row>
    <row r="12021" spans="1:3" x14ac:dyDescent="0.45">
      <c r="A12021">
        <v>1235.3217930000001</v>
      </c>
      <c r="B12021">
        <v>65.526728480000003</v>
      </c>
      <c r="C12021">
        <f t="shared" si="187"/>
        <v>1235</v>
      </c>
    </row>
    <row r="12022" spans="1:3" x14ac:dyDescent="0.45">
      <c r="A12022">
        <v>1235.439554</v>
      </c>
      <c r="B12022">
        <v>149.2359988</v>
      </c>
      <c r="C12022">
        <f t="shared" si="187"/>
        <v>1235</v>
      </c>
    </row>
    <row r="12023" spans="1:3" x14ac:dyDescent="0.45">
      <c r="A12023">
        <v>1235.6198380000001</v>
      </c>
      <c r="B12023">
        <v>40.82773881</v>
      </c>
      <c r="C12023">
        <f t="shared" si="187"/>
        <v>1235</v>
      </c>
    </row>
    <row r="12024" spans="1:3" x14ac:dyDescent="0.45">
      <c r="A12024">
        <v>1235.796</v>
      </c>
      <c r="B12024">
        <v>0.176161704</v>
      </c>
      <c r="C12024">
        <f t="shared" si="187"/>
        <v>1235</v>
      </c>
    </row>
    <row r="12025" spans="1:3" x14ac:dyDescent="0.45">
      <c r="A12025">
        <v>1235.8054279999999</v>
      </c>
      <c r="B12025">
        <v>0.36587340099999999</v>
      </c>
      <c r="C12025">
        <f t="shared" si="187"/>
        <v>1235</v>
      </c>
    </row>
    <row r="12026" spans="1:3" x14ac:dyDescent="0.45">
      <c r="A12026">
        <v>1235.9660240000001</v>
      </c>
      <c r="B12026">
        <v>0.170024236</v>
      </c>
      <c r="C12026">
        <f t="shared" si="187"/>
        <v>1235</v>
      </c>
    </row>
    <row r="12027" spans="1:3" x14ac:dyDescent="0.45">
      <c r="A12027">
        <v>1236.088761</v>
      </c>
      <c r="B12027">
        <v>0.122736572</v>
      </c>
      <c r="C12027">
        <f t="shared" si="187"/>
        <v>1236</v>
      </c>
    </row>
    <row r="12028" spans="1:3" x14ac:dyDescent="0.45">
      <c r="A12028">
        <v>1236.1760589999999</v>
      </c>
      <c r="B12028">
        <v>9.5806456549999996</v>
      </c>
      <c r="C12028">
        <f t="shared" si="187"/>
        <v>1236</v>
      </c>
    </row>
    <row r="12029" spans="1:3" x14ac:dyDescent="0.45">
      <c r="A12029">
        <v>1236.1971820000001</v>
      </c>
      <c r="B12029">
        <v>0.108421382</v>
      </c>
      <c r="C12029">
        <f t="shared" si="187"/>
        <v>1236</v>
      </c>
    </row>
    <row r="12030" spans="1:3" x14ac:dyDescent="0.45">
      <c r="A12030">
        <v>1236.214377</v>
      </c>
      <c r="B12030">
        <v>7.6827090599999996</v>
      </c>
      <c r="C12030">
        <f t="shared" si="187"/>
        <v>1236</v>
      </c>
    </row>
    <row r="12031" spans="1:3" x14ac:dyDescent="0.45">
      <c r="A12031">
        <v>1236.2294770000001</v>
      </c>
      <c r="B12031">
        <v>168.65397770000001</v>
      </c>
      <c r="C12031">
        <f t="shared" si="187"/>
        <v>1236</v>
      </c>
    </row>
    <row r="12032" spans="1:3" x14ac:dyDescent="0.45">
      <c r="A12032">
        <v>1236.30261</v>
      </c>
      <c r="B12032">
        <v>66.078323330000003</v>
      </c>
      <c r="C12032">
        <f t="shared" si="187"/>
        <v>1236</v>
      </c>
    </row>
    <row r="12033" spans="1:3" x14ac:dyDescent="0.45">
      <c r="A12033">
        <v>1236.3384140000001</v>
      </c>
      <c r="B12033">
        <v>0.16235576900000001</v>
      </c>
      <c r="C12033">
        <f t="shared" si="187"/>
        <v>1236</v>
      </c>
    </row>
    <row r="12034" spans="1:3" x14ac:dyDescent="0.45">
      <c r="A12034">
        <v>1236.4824860000001</v>
      </c>
      <c r="B12034">
        <v>0.17987582099999999</v>
      </c>
      <c r="C12034">
        <f t="shared" si="187"/>
        <v>1236</v>
      </c>
    </row>
    <row r="12035" spans="1:3" x14ac:dyDescent="0.45">
      <c r="A12035">
        <v>1236.5133740000001</v>
      </c>
      <c r="B12035">
        <v>0.29899710800000001</v>
      </c>
      <c r="C12035">
        <f t="shared" ref="C12035:C12098" si="188">TRUNC(A12035)</f>
        <v>1236</v>
      </c>
    </row>
    <row r="12036" spans="1:3" x14ac:dyDescent="0.45">
      <c r="A12036">
        <v>1236.558217</v>
      </c>
      <c r="B12036">
        <v>0.36103489799999999</v>
      </c>
      <c r="C12036">
        <f t="shared" si="188"/>
        <v>1236</v>
      </c>
    </row>
    <row r="12037" spans="1:3" x14ac:dyDescent="0.45">
      <c r="A12037">
        <v>1236.592238</v>
      </c>
      <c r="B12037">
        <v>77.724907560000005</v>
      </c>
      <c r="C12037">
        <f t="shared" si="188"/>
        <v>1236</v>
      </c>
    </row>
    <row r="12038" spans="1:3" x14ac:dyDescent="0.45">
      <c r="A12038">
        <v>1236.6096170000001</v>
      </c>
      <c r="B12038">
        <v>54.130398890000002</v>
      </c>
      <c r="C12038">
        <f t="shared" si="188"/>
        <v>1236</v>
      </c>
    </row>
    <row r="12039" spans="1:3" x14ac:dyDescent="0.45">
      <c r="A12039">
        <v>1236.617753</v>
      </c>
      <c r="B12039">
        <v>77.985210409999993</v>
      </c>
      <c r="C12039">
        <f t="shared" si="188"/>
        <v>1236</v>
      </c>
    </row>
    <row r="12040" spans="1:3" x14ac:dyDescent="0.45">
      <c r="A12040">
        <v>1236.629756</v>
      </c>
      <c r="B12040">
        <v>28.771337209999999</v>
      </c>
      <c r="C12040">
        <f t="shared" si="188"/>
        <v>1236</v>
      </c>
    </row>
    <row r="12041" spans="1:3" x14ac:dyDescent="0.45">
      <c r="A12041">
        <v>1236.6496179999999</v>
      </c>
      <c r="B12041">
        <v>0.84418997900000003</v>
      </c>
      <c r="C12041">
        <f t="shared" si="188"/>
        <v>1236</v>
      </c>
    </row>
    <row r="12042" spans="1:3" x14ac:dyDescent="0.45">
      <c r="A12042">
        <v>1236.681315</v>
      </c>
      <c r="B12042">
        <v>13.10887438</v>
      </c>
      <c r="C12042">
        <f t="shared" si="188"/>
        <v>1236</v>
      </c>
    </row>
    <row r="12043" spans="1:3" x14ac:dyDescent="0.45">
      <c r="A12043">
        <v>1236.692865</v>
      </c>
      <c r="B12043">
        <v>0.13464764000000001</v>
      </c>
      <c r="C12043">
        <f t="shared" si="188"/>
        <v>1236</v>
      </c>
    </row>
    <row r="12044" spans="1:3" x14ac:dyDescent="0.45">
      <c r="A12044">
        <v>1236.73217</v>
      </c>
      <c r="B12044">
        <v>171.80498829999999</v>
      </c>
      <c r="C12044">
        <f t="shared" si="188"/>
        <v>1236</v>
      </c>
    </row>
    <row r="12045" spans="1:3" x14ac:dyDescent="0.45">
      <c r="A12045">
        <v>1236.7338130000001</v>
      </c>
      <c r="B12045">
        <v>2.558649838</v>
      </c>
      <c r="C12045">
        <f t="shared" si="188"/>
        <v>1236</v>
      </c>
    </row>
    <row r="12046" spans="1:3" x14ac:dyDescent="0.45">
      <c r="A12046">
        <v>1236.737263</v>
      </c>
      <c r="B12046">
        <v>105.02473999999999</v>
      </c>
      <c r="C12046">
        <f t="shared" si="188"/>
        <v>1236</v>
      </c>
    </row>
    <row r="12047" spans="1:3" x14ac:dyDescent="0.45">
      <c r="A12047">
        <v>1236.786402</v>
      </c>
      <c r="B12047">
        <v>0.27302816000000002</v>
      </c>
      <c r="C12047">
        <f t="shared" si="188"/>
        <v>1236</v>
      </c>
    </row>
    <row r="12048" spans="1:3" x14ac:dyDescent="0.45">
      <c r="A12048">
        <v>1237.0310059999999</v>
      </c>
      <c r="B12048">
        <v>30.117588720000001</v>
      </c>
      <c r="C12048">
        <f t="shared" si="188"/>
        <v>1237</v>
      </c>
    </row>
    <row r="12049" spans="1:3" x14ac:dyDescent="0.45">
      <c r="A12049">
        <v>1237.110422</v>
      </c>
      <c r="B12049">
        <v>0.50080502299999996</v>
      </c>
      <c r="C12049">
        <f t="shared" si="188"/>
        <v>1237</v>
      </c>
    </row>
    <row r="12050" spans="1:3" x14ac:dyDescent="0.45">
      <c r="A12050">
        <v>1237.1397589999999</v>
      </c>
      <c r="B12050">
        <v>85.82040859</v>
      </c>
      <c r="C12050">
        <f t="shared" si="188"/>
        <v>1237</v>
      </c>
    </row>
    <row r="12051" spans="1:3" x14ac:dyDescent="0.45">
      <c r="A12051">
        <v>1237.1708550000001</v>
      </c>
      <c r="B12051">
        <v>35.483238620000002</v>
      </c>
      <c r="C12051">
        <f t="shared" si="188"/>
        <v>1237</v>
      </c>
    </row>
    <row r="12052" spans="1:3" x14ac:dyDescent="0.45">
      <c r="A12052">
        <v>1237.309111</v>
      </c>
      <c r="B12052">
        <v>0.19868913699999999</v>
      </c>
      <c r="C12052">
        <f t="shared" si="188"/>
        <v>1237</v>
      </c>
    </row>
    <row r="12053" spans="1:3" x14ac:dyDescent="0.45">
      <c r="A12053">
        <v>1237.326415</v>
      </c>
      <c r="B12053">
        <v>98.033564499999997</v>
      </c>
      <c r="C12053">
        <f t="shared" si="188"/>
        <v>1237</v>
      </c>
    </row>
    <row r="12054" spans="1:3" x14ac:dyDescent="0.45">
      <c r="A12054">
        <v>1237.3788400000001</v>
      </c>
      <c r="B12054">
        <v>0.20798496699999999</v>
      </c>
      <c r="C12054">
        <f t="shared" si="188"/>
        <v>1237</v>
      </c>
    </row>
    <row r="12055" spans="1:3" x14ac:dyDescent="0.45">
      <c r="A12055">
        <v>1237.3852850000001</v>
      </c>
      <c r="B12055">
        <v>70.388691719999997</v>
      </c>
      <c r="C12055">
        <f t="shared" si="188"/>
        <v>1237</v>
      </c>
    </row>
    <row r="12056" spans="1:3" x14ac:dyDescent="0.45">
      <c r="A12056">
        <v>1237.403982</v>
      </c>
      <c r="B12056">
        <v>7.2727129269999997</v>
      </c>
      <c r="C12056">
        <f t="shared" si="188"/>
        <v>1237</v>
      </c>
    </row>
    <row r="12057" spans="1:3" x14ac:dyDescent="0.45">
      <c r="A12057">
        <v>1237.452219</v>
      </c>
      <c r="B12057">
        <v>14.1094989</v>
      </c>
      <c r="C12057">
        <f t="shared" si="188"/>
        <v>1237</v>
      </c>
    </row>
    <row r="12058" spans="1:3" x14ac:dyDescent="0.45">
      <c r="A12058">
        <v>1237.4604509999999</v>
      </c>
      <c r="B12058">
        <v>49.721599040000001</v>
      </c>
      <c r="C12058">
        <f t="shared" si="188"/>
        <v>1237</v>
      </c>
    </row>
    <row r="12059" spans="1:3" x14ac:dyDescent="0.45">
      <c r="A12059">
        <v>1237.578158</v>
      </c>
      <c r="B12059">
        <v>0.117707031</v>
      </c>
      <c r="C12059">
        <f t="shared" si="188"/>
        <v>1237</v>
      </c>
    </row>
    <row r="12060" spans="1:3" x14ac:dyDescent="0.45">
      <c r="A12060">
        <v>1237.6198220000001</v>
      </c>
      <c r="B12060">
        <v>4.7682719029999996</v>
      </c>
      <c r="C12060">
        <f t="shared" si="188"/>
        <v>1237</v>
      </c>
    </row>
    <row r="12061" spans="1:3" x14ac:dyDescent="0.45">
      <c r="A12061">
        <v>1237.744436</v>
      </c>
      <c r="B12061">
        <v>0.16627798799999999</v>
      </c>
      <c r="C12061">
        <f t="shared" si="188"/>
        <v>1237</v>
      </c>
    </row>
    <row r="12062" spans="1:3" x14ac:dyDescent="0.45">
      <c r="A12062">
        <v>1238.1638</v>
      </c>
      <c r="B12062">
        <v>47.966367089999999</v>
      </c>
      <c r="C12062">
        <f t="shared" si="188"/>
        <v>1238</v>
      </c>
    </row>
    <row r="12063" spans="1:3" x14ac:dyDescent="0.45">
      <c r="A12063">
        <v>1238.5613370000001</v>
      </c>
      <c r="B12063">
        <v>105.7730854</v>
      </c>
      <c r="C12063">
        <f t="shared" si="188"/>
        <v>1238</v>
      </c>
    </row>
    <row r="12064" spans="1:3" x14ac:dyDescent="0.45">
      <c r="A12064">
        <v>1238.7848200000001</v>
      </c>
      <c r="B12064">
        <v>52.258309599999997</v>
      </c>
      <c r="C12064">
        <f t="shared" si="188"/>
        <v>1238</v>
      </c>
    </row>
    <row r="12065" spans="1:3" x14ac:dyDescent="0.45">
      <c r="A12065">
        <v>1238.9023669999999</v>
      </c>
      <c r="B12065">
        <v>124.0942774</v>
      </c>
      <c r="C12065">
        <f t="shared" si="188"/>
        <v>1238</v>
      </c>
    </row>
    <row r="12066" spans="1:3" x14ac:dyDescent="0.45">
      <c r="A12066">
        <v>1238.996672</v>
      </c>
      <c r="B12066">
        <v>145.99470049999999</v>
      </c>
      <c r="C12066">
        <f t="shared" si="188"/>
        <v>1238</v>
      </c>
    </row>
    <row r="12067" spans="1:3" x14ac:dyDescent="0.45">
      <c r="A12067">
        <v>1239.1060090000001</v>
      </c>
      <c r="B12067">
        <v>28.81889971</v>
      </c>
      <c r="C12067">
        <f t="shared" si="188"/>
        <v>1239</v>
      </c>
    </row>
    <row r="12068" spans="1:3" x14ac:dyDescent="0.45">
      <c r="A12068">
        <v>1239.129819</v>
      </c>
      <c r="B12068">
        <v>42.080495759999998</v>
      </c>
      <c r="C12068">
        <f t="shared" si="188"/>
        <v>1239</v>
      </c>
    </row>
    <row r="12069" spans="1:3" x14ac:dyDescent="0.45">
      <c r="A12069">
        <v>1239.2166279999999</v>
      </c>
      <c r="B12069">
        <v>0.431807934</v>
      </c>
      <c r="C12069">
        <f t="shared" si="188"/>
        <v>1239</v>
      </c>
    </row>
    <row r="12070" spans="1:3" x14ac:dyDescent="0.45">
      <c r="A12070">
        <v>1239.2543000000001</v>
      </c>
      <c r="B12070">
        <v>52.24050012</v>
      </c>
      <c r="C12070">
        <f t="shared" si="188"/>
        <v>1239</v>
      </c>
    </row>
    <row r="12071" spans="1:3" x14ac:dyDescent="0.45">
      <c r="A12071">
        <v>1239.29654</v>
      </c>
      <c r="B12071">
        <v>0.19053119399999999</v>
      </c>
      <c r="C12071">
        <f t="shared" si="188"/>
        <v>1239</v>
      </c>
    </row>
    <row r="12072" spans="1:3" x14ac:dyDescent="0.45">
      <c r="A12072">
        <v>1239.3268089999999</v>
      </c>
      <c r="B12072">
        <v>0.42444211399999998</v>
      </c>
      <c r="C12072">
        <f t="shared" si="188"/>
        <v>1239</v>
      </c>
    </row>
    <row r="12073" spans="1:3" x14ac:dyDescent="0.45">
      <c r="A12073">
        <v>1239.355198</v>
      </c>
      <c r="B12073">
        <v>11.560493080000001</v>
      </c>
      <c r="C12073">
        <f t="shared" si="188"/>
        <v>1239</v>
      </c>
    </row>
    <row r="12074" spans="1:3" x14ac:dyDescent="0.45">
      <c r="A12074">
        <v>1239.382985</v>
      </c>
      <c r="B12074">
        <v>0.25316558900000002</v>
      </c>
      <c r="C12074">
        <f t="shared" si="188"/>
        <v>1239</v>
      </c>
    </row>
    <row r="12075" spans="1:3" x14ac:dyDescent="0.45">
      <c r="A12075">
        <v>1239.463078</v>
      </c>
      <c r="B12075">
        <v>0.107879721</v>
      </c>
      <c r="C12075">
        <f t="shared" si="188"/>
        <v>1239</v>
      </c>
    </row>
    <row r="12076" spans="1:3" x14ac:dyDescent="0.45">
      <c r="A12076">
        <v>1239.815112</v>
      </c>
      <c r="B12076">
        <v>0.48830262099999999</v>
      </c>
      <c r="C12076">
        <f t="shared" si="188"/>
        <v>1239</v>
      </c>
    </row>
    <row r="12077" spans="1:3" x14ac:dyDescent="0.45">
      <c r="A12077">
        <v>1239.8544999999999</v>
      </c>
      <c r="B12077">
        <v>0.47151520400000002</v>
      </c>
      <c r="C12077">
        <f t="shared" si="188"/>
        <v>1239</v>
      </c>
    </row>
    <row r="12078" spans="1:3" x14ac:dyDescent="0.45">
      <c r="A12078">
        <v>1239.9585830000001</v>
      </c>
      <c r="B12078">
        <v>0.104083105</v>
      </c>
      <c r="C12078">
        <f t="shared" si="188"/>
        <v>1239</v>
      </c>
    </row>
    <row r="12079" spans="1:3" x14ac:dyDescent="0.45">
      <c r="A12079">
        <v>1239.9858200000001</v>
      </c>
      <c r="B12079">
        <v>35.42122363</v>
      </c>
      <c r="C12079">
        <f t="shared" si="188"/>
        <v>1239</v>
      </c>
    </row>
    <row r="12080" spans="1:3" x14ac:dyDescent="0.45">
      <c r="A12080">
        <v>1240.008558</v>
      </c>
      <c r="B12080">
        <v>2.2641221159999998</v>
      </c>
      <c r="C12080">
        <f t="shared" si="188"/>
        <v>1240</v>
      </c>
    </row>
    <row r="12081" spans="1:3" x14ac:dyDescent="0.45">
      <c r="A12081">
        <v>1240.2822430000001</v>
      </c>
      <c r="B12081">
        <v>5.337249345</v>
      </c>
      <c r="C12081">
        <f t="shared" si="188"/>
        <v>1240</v>
      </c>
    </row>
    <row r="12082" spans="1:3" x14ac:dyDescent="0.45">
      <c r="A12082">
        <v>1240.4327619999999</v>
      </c>
      <c r="B12082">
        <v>3.7005918489999998</v>
      </c>
      <c r="C12082">
        <f t="shared" si="188"/>
        <v>1240</v>
      </c>
    </row>
    <row r="12083" spans="1:3" x14ac:dyDescent="0.45">
      <c r="A12083">
        <v>1240.49594</v>
      </c>
      <c r="B12083">
        <v>98.134554010000002</v>
      </c>
      <c r="C12083">
        <f t="shared" si="188"/>
        <v>1240</v>
      </c>
    </row>
    <row r="12084" spans="1:3" x14ac:dyDescent="0.45">
      <c r="A12084">
        <v>1240.5411710000001</v>
      </c>
      <c r="B12084">
        <v>52.999288839999998</v>
      </c>
      <c r="C12084">
        <f t="shared" si="188"/>
        <v>1240</v>
      </c>
    </row>
    <row r="12085" spans="1:3" x14ac:dyDescent="0.45">
      <c r="A12085">
        <v>1240.6908209999999</v>
      </c>
      <c r="B12085">
        <v>49.401835560000002</v>
      </c>
      <c r="C12085">
        <f t="shared" si="188"/>
        <v>1240</v>
      </c>
    </row>
    <row r="12086" spans="1:3" x14ac:dyDescent="0.45">
      <c r="A12086">
        <v>1240.6983379999999</v>
      </c>
      <c r="B12086">
        <v>52.989756409999998</v>
      </c>
      <c r="C12086">
        <f t="shared" si="188"/>
        <v>1240</v>
      </c>
    </row>
    <row r="12087" spans="1:3" x14ac:dyDescent="0.45">
      <c r="A12087">
        <v>1240.794817</v>
      </c>
      <c r="B12087">
        <v>9.6479082999999993E-2</v>
      </c>
      <c r="C12087">
        <f t="shared" si="188"/>
        <v>1240</v>
      </c>
    </row>
    <row r="12088" spans="1:3" x14ac:dyDescent="0.45">
      <c r="A12088">
        <v>1241.164211</v>
      </c>
      <c r="B12088">
        <v>140.98840050000001</v>
      </c>
      <c r="C12088">
        <f t="shared" si="188"/>
        <v>1241</v>
      </c>
    </row>
    <row r="12089" spans="1:3" x14ac:dyDescent="0.45">
      <c r="A12089">
        <v>1241.2430670000001</v>
      </c>
      <c r="B12089">
        <v>56.982798719999998</v>
      </c>
      <c r="C12089">
        <f t="shared" si="188"/>
        <v>1241</v>
      </c>
    </row>
    <row r="12090" spans="1:3" x14ac:dyDescent="0.45">
      <c r="A12090">
        <v>1241.267388</v>
      </c>
      <c r="B12090">
        <v>0.10317660400000001</v>
      </c>
      <c r="C12090">
        <f t="shared" si="188"/>
        <v>1241</v>
      </c>
    </row>
    <row r="12091" spans="1:3" x14ac:dyDescent="0.45">
      <c r="A12091">
        <v>1241.3528160000001</v>
      </c>
      <c r="B12091">
        <v>43.023999170000003</v>
      </c>
      <c r="C12091">
        <f t="shared" si="188"/>
        <v>1241</v>
      </c>
    </row>
    <row r="12092" spans="1:3" x14ac:dyDescent="0.45">
      <c r="A12092">
        <v>1241.8189</v>
      </c>
      <c r="B12092">
        <v>82.041945720000001</v>
      </c>
      <c r="C12092">
        <f t="shared" si="188"/>
        <v>1241</v>
      </c>
    </row>
    <row r="12093" spans="1:3" x14ac:dyDescent="0.45">
      <c r="A12093">
        <v>1242.051322</v>
      </c>
      <c r="B12093">
        <v>141.08680190000001</v>
      </c>
      <c r="C12093">
        <f t="shared" si="188"/>
        <v>1242</v>
      </c>
    </row>
    <row r="12094" spans="1:3" x14ac:dyDescent="0.45">
      <c r="A12094">
        <v>1242.0851640000001</v>
      </c>
      <c r="B12094">
        <v>113.0952709</v>
      </c>
      <c r="C12094">
        <f t="shared" si="188"/>
        <v>1242</v>
      </c>
    </row>
    <row r="12095" spans="1:3" x14ac:dyDescent="0.45">
      <c r="A12095">
        <v>1242.1175940000001</v>
      </c>
      <c r="B12095">
        <v>3.5562563420000002</v>
      </c>
      <c r="C12095">
        <f t="shared" si="188"/>
        <v>1242</v>
      </c>
    </row>
    <row r="12096" spans="1:3" x14ac:dyDescent="0.45">
      <c r="A12096">
        <v>1242.174794</v>
      </c>
      <c r="B12096">
        <v>54.779711020000001</v>
      </c>
      <c r="C12096">
        <f t="shared" si="188"/>
        <v>1242</v>
      </c>
    </row>
    <row r="12097" spans="1:3" x14ac:dyDescent="0.45">
      <c r="A12097">
        <v>1242.2198619999999</v>
      </c>
      <c r="B12097">
        <v>232.2686928</v>
      </c>
      <c r="C12097">
        <f t="shared" si="188"/>
        <v>1242</v>
      </c>
    </row>
    <row r="12098" spans="1:3" x14ac:dyDescent="0.45">
      <c r="A12098">
        <v>1242.2469140000001</v>
      </c>
      <c r="B12098">
        <v>0.16174941100000001</v>
      </c>
      <c r="C12098">
        <f t="shared" si="188"/>
        <v>1242</v>
      </c>
    </row>
    <row r="12099" spans="1:3" x14ac:dyDescent="0.45">
      <c r="A12099">
        <v>1242.325955</v>
      </c>
      <c r="B12099">
        <v>306.77468540000001</v>
      </c>
      <c r="C12099">
        <f t="shared" ref="C12099:C12162" si="189">TRUNC(A12099)</f>
        <v>1242</v>
      </c>
    </row>
    <row r="12100" spans="1:3" x14ac:dyDescent="0.45">
      <c r="A12100">
        <v>1242.3970489999999</v>
      </c>
      <c r="B12100">
        <v>0.177186865</v>
      </c>
      <c r="C12100">
        <f t="shared" si="189"/>
        <v>1242</v>
      </c>
    </row>
    <row r="12101" spans="1:3" x14ac:dyDescent="0.45">
      <c r="A12101">
        <v>1242.4489080000001</v>
      </c>
      <c r="B12101">
        <v>0.331314414</v>
      </c>
      <c r="C12101">
        <f t="shared" si="189"/>
        <v>1242</v>
      </c>
    </row>
    <row r="12102" spans="1:3" x14ac:dyDescent="0.45">
      <c r="A12102">
        <v>1242.490217</v>
      </c>
      <c r="B12102">
        <v>9.3167716999999997E-2</v>
      </c>
      <c r="C12102">
        <f t="shared" si="189"/>
        <v>1242</v>
      </c>
    </row>
    <row r="12103" spans="1:3" x14ac:dyDescent="0.45">
      <c r="A12103">
        <v>1242.5975330000001</v>
      </c>
      <c r="B12103">
        <v>0.14862503199999999</v>
      </c>
      <c r="C12103">
        <f t="shared" si="189"/>
        <v>1242</v>
      </c>
    </row>
    <row r="12104" spans="1:3" x14ac:dyDescent="0.45">
      <c r="A12104">
        <v>1242.598461</v>
      </c>
      <c r="B12104">
        <v>105.2623255</v>
      </c>
      <c r="C12104">
        <f t="shared" si="189"/>
        <v>1242</v>
      </c>
    </row>
    <row r="12105" spans="1:3" x14ac:dyDescent="0.45">
      <c r="A12105">
        <v>1242.6341890000001</v>
      </c>
      <c r="B12105">
        <v>0.143972449</v>
      </c>
      <c r="C12105">
        <f t="shared" si="189"/>
        <v>1242</v>
      </c>
    </row>
    <row r="12106" spans="1:3" x14ac:dyDescent="0.45">
      <c r="A12106">
        <v>1242.9602890000001</v>
      </c>
      <c r="B12106">
        <v>40.59617137</v>
      </c>
      <c r="C12106">
        <f t="shared" si="189"/>
        <v>1242</v>
      </c>
    </row>
    <row r="12107" spans="1:3" x14ac:dyDescent="0.45">
      <c r="A12107">
        <v>1243.1030060000001</v>
      </c>
      <c r="B12107">
        <v>15.12669212</v>
      </c>
      <c r="C12107">
        <f t="shared" si="189"/>
        <v>1243</v>
      </c>
    </row>
    <row r="12108" spans="1:3" x14ac:dyDescent="0.45">
      <c r="A12108">
        <v>1243.131635</v>
      </c>
      <c r="B12108">
        <v>37.103374440000003</v>
      </c>
      <c r="C12108">
        <f t="shared" si="189"/>
        <v>1243</v>
      </c>
    </row>
    <row r="12109" spans="1:3" x14ac:dyDescent="0.45">
      <c r="A12109">
        <v>1243.2614610000001</v>
      </c>
      <c r="B12109">
        <v>0.15845511400000001</v>
      </c>
      <c r="C12109">
        <f t="shared" si="189"/>
        <v>1243</v>
      </c>
    </row>
    <row r="12110" spans="1:3" x14ac:dyDescent="0.45">
      <c r="A12110">
        <v>1243.290105</v>
      </c>
      <c r="B12110">
        <v>147.54555289999999</v>
      </c>
      <c r="C12110">
        <f t="shared" si="189"/>
        <v>1243</v>
      </c>
    </row>
    <row r="12111" spans="1:3" x14ac:dyDescent="0.45">
      <c r="A12111">
        <v>1243.342032</v>
      </c>
      <c r="B12111">
        <v>136.62004590000001</v>
      </c>
      <c r="C12111">
        <f t="shared" si="189"/>
        <v>1243</v>
      </c>
    </row>
    <row r="12112" spans="1:3" x14ac:dyDescent="0.45">
      <c r="A12112">
        <v>1243.9685179999999</v>
      </c>
      <c r="B12112">
        <v>0.67841280900000001</v>
      </c>
      <c r="C12112">
        <f t="shared" si="189"/>
        <v>1243</v>
      </c>
    </row>
    <row r="12113" spans="1:3" x14ac:dyDescent="0.45">
      <c r="A12113">
        <v>1244.053684</v>
      </c>
      <c r="B12113">
        <v>309.65028239999998</v>
      </c>
      <c r="C12113">
        <f t="shared" si="189"/>
        <v>1244</v>
      </c>
    </row>
    <row r="12114" spans="1:3" x14ac:dyDescent="0.45">
      <c r="A12114">
        <v>1244.1642099999999</v>
      </c>
      <c r="B12114">
        <v>0.195692486</v>
      </c>
      <c r="C12114">
        <f t="shared" si="189"/>
        <v>1244</v>
      </c>
    </row>
    <row r="12115" spans="1:3" x14ac:dyDescent="0.45">
      <c r="A12115">
        <v>1244.2706470000001</v>
      </c>
      <c r="B12115">
        <v>0.21696351</v>
      </c>
      <c r="C12115">
        <f t="shared" si="189"/>
        <v>1244</v>
      </c>
    </row>
    <row r="12116" spans="1:3" x14ac:dyDescent="0.45">
      <c r="A12116">
        <v>1244.3368700000001</v>
      </c>
      <c r="B12116">
        <v>86.573180320000006</v>
      </c>
      <c r="C12116">
        <f t="shared" si="189"/>
        <v>1244</v>
      </c>
    </row>
    <row r="12117" spans="1:3" x14ac:dyDescent="0.45">
      <c r="A12117">
        <v>1244.3939519999999</v>
      </c>
      <c r="B12117">
        <v>27.130823329999998</v>
      </c>
      <c r="C12117">
        <f t="shared" si="189"/>
        <v>1244</v>
      </c>
    </row>
    <row r="12118" spans="1:3" x14ac:dyDescent="0.45">
      <c r="A12118">
        <v>1244.4653880000001</v>
      </c>
      <c r="B12118">
        <v>0.12851717600000001</v>
      </c>
      <c r="C12118">
        <f t="shared" si="189"/>
        <v>1244</v>
      </c>
    </row>
    <row r="12119" spans="1:3" x14ac:dyDescent="0.45">
      <c r="A12119">
        <v>1244.778767</v>
      </c>
      <c r="B12119">
        <v>0.38481486100000001</v>
      </c>
      <c r="C12119">
        <f t="shared" si="189"/>
        <v>1244</v>
      </c>
    </row>
    <row r="12120" spans="1:3" x14ac:dyDescent="0.45">
      <c r="A12120">
        <v>1244.821023</v>
      </c>
      <c r="B12120">
        <v>12.798990760000001</v>
      </c>
      <c r="C12120">
        <f t="shared" si="189"/>
        <v>1244</v>
      </c>
    </row>
    <row r="12121" spans="1:3" x14ac:dyDescent="0.45">
      <c r="A12121">
        <v>1244.9298920000001</v>
      </c>
      <c r="B12121">
        <v>125.59512119999999</v>
      </c>
      <c r="C12121">
        <f t="shared" si="189"/>
        <v>1244</v>
      </c>
    </row>
    <row r="12122" spans="1:3" x14ac:dyDescent="0.45">
      <c r="A12122">
        <v>1244.986549</v>
      </c>
      <c r="B12122">
        <v>38.166225750000002</v>
      </c>
      <c r="C12122">
        <f t="shared" si="189"/>
        <v>1244</v>
      </c>
    </row>
    <row r="12123" spans="1:3" x14ac:dyDescent="0.45">
      <c r="A12123">
        <v>1244.9902420000001</v>
      </c>
      <c r="B12123">
        <v>39.015740860000001</v>
      </c>
      <c r="C12123">
        <f t="shared" si="189"/>
        <v>1244</v>
      </c>
    </row>
    <row r="12124" spans="1:3" x14ac:dyDescent="0.45">
      <c r="A12124">
        <v>1245.0331060000001</v>
      </c>
      <c r="B12124">
        <v>70.901794559999999</v>
      </c>
      <c r="C12124">
        <f t="shared" si="189"/>
        <v>1245</v>
      </c>
    </row>
    <row r="12125" spans="1:3" x14ac:dyDescent="0.45">
      <c r="A12125">
        <v>1245.118741</v>
      </c>
      <c r="B12125">
        <v>0.18884962999999999</v>
      </c>
      <c r="C12125">
        <f t="shared" si="189"/>
        <v>1245</v>
      </c>
    </row>
    <row r="12126" spans="1:3" x14ac:dyDescent="0.45">
      <c r="A12126">
        <v>1245.1541030000001</v>
      </c>
      <c r="B12126">
        <v>0.163860546</v>
      </c>
      <c r="C12126">
        <f t="shared" si="189"/>
        <v>1245</v>
      </c>
    </row>
    <row r="12127" spans="1:3" x14ac:dyDescent="0.45">
      <c r="A12127">
        <v>1245.1652120000001</v>
      </c>
      <c r="B12127">
        <v>86.304143249999996</v>
      </c>
      <c r="C12127">
        <f t="shared" si="189"/>
        <v>1245</v>
      </c>
    </row>
    <row r="12128" spans="1:3" x14ac:dyDescent="0.45">
      <c r="A12128">
        <v>1245.1840649999999</v>
      </c>
      <c r="B12128">
        <v>0.15095956899999999</v>
      </c>
      <c r="C12128">
        <f t="shared" si="189"/>
        <v>1245</v>
      </c>
    </row>
    <row r="12129" spans="1:3" x14ac:dyDescent="0.45">
      <c r="A12129">
        <v>1245.243387</v>
      </c>
      <c r="B12129">
        <v>0.12464615900000001</v>
      </c>
      <c r="C12129">
        <f t="shared" si="189"/>
        <v>1245</v>
      </c>
    </row>
    <row r="12130" spans="1:3" x14ac:dyDescent="0.45">
      <c r="A12130">
        <v>1245.2502529999999</v>
      </c>
      <c r="B12130">
        <v>120.9016709</v>
      </c>
      <c r="C12130">
        <f t="shared" si="189"/>
        <v>1245</v>
      </c>
    </row>
    <row r="12131" spans="1:3" x14ac:dyDescent="0.45">
      <c r="A12131">
        <v>1245.282066</v>
      </c>
      <c r="B12131">
        <v>0.11685403499999999</v>
      </c>
      <c r="C12131">
        <f t="shared" si="189"/>
        <v>1245</v>
      </c>
    </row>
    <row r="12132" spans="1:3" x14ac:dyDescent="0.45">
      <c r="A12132">
        <v>1245.333468</v>
      </c>
      <c r="B12132">
        <v>9.0080326000000002E-2</v>
      </c>
      <c r="C12132">
        <f t="shared" si="189"/>
        <v>1245</v>
      </c>
    </row>
    <row r="12133" spans="1:3" x14ac:dyDescent="0.45">
      <c r="A12133">
        <v>1245.360932</v>
      </c>
      <c r="B12133">
        <v>69.644879660000001</v>
      </c>
      <c r="C12133">
        <f t="shared" si="189"/>
        <v>1245</v>
      </c>
    </row>
    <row r="12134" spans="1:3" x14ac:dyDescent="0.45">
      <c r="A12134">
        <v>1245.4131130000001</v>
      </c>
      <c r="B12134">
        <v>0.94772504300000004</v>
      </c>
      <c r="C12134">
        <f t="shared" si="189"/>
        <v>1245</v>
      </c>
    </row>
    <row r="12135" spans="1:3" x14ac:dyDescent="0.45">
      <c r="A12135">
        <v>1245.465813</v>
      </c>
      <c r="B12135">
        <v>0.18374718500000001</v>
      </c>
      <c r="C12135">
        <f t="shared" si="189"/>
        <v>1245</v>
      </c>
    </row>
    <row r="12136" spans="1:3" x14ac:dyDescent="0.45">
      <c r="A12136">
        <v>1245.658486</v>
      </c>
      <c r="B12136">
        <v>0.245373809</v>
      </c>
      <c r="C12136">
        <f t="shared" si="189"/>
        <v>1245</v>
      </c>
    </row>
    <row r="12137" spans="1:3" x14ac:dyDescent="0.45">
      <c r="A12137">
        <v>1245.66263</v>
      </c>
      <c r="B12137">
        <v>14.13195528</v>
      </c>
      <c r="C12137">
        <f t="shared" si="189"/>
        <v>1245</v>
      </c>
    </row>
    <row r="12138" spans="1:3" x14ac:dyDescent="0.45">
      <c r="A12138">
        <v>1245.703176</v>
      </c>
      <c r="B12138">
        <v>0.23736285500000001</v>
      </c>
      <c r="C12138">
        <f t="shared" si="189"/>
        <v>1245</v>
      </c>
    </row>
    <row r="12139" spans="1:3" x14ac:dyDescent="0.45">
      <c r="A12139">
        <v>1245.81682</v>
      </c>
      <c r="B12139">
        <v>39.882852270000001</v>
      </c>
      <c r="C12139">
        <f t="shared" si="189"/>
        <v>1245</v>
      </c>
    </row>
    <row r="12140" spans="1:3" x14ac:dyDescent="0.45">
      <c r="A12140">
        <v>1245.829647</v>
      </c>
      <c r="B12140">
        <v>45.874249220000003</v>
      </c>
      <c r="C12140">
        <f t="shared" si="189"/>
        <v>1245</v>
      </c>
    </row>
    <row r="12141" spans="1:3" x14ac:dyDescent="0.45">
      <c r="A12141">
        <v>1245.834423</v>
      </c>
      <c r="B12141">
        <v>34.613000309999997</v>
      </c>
      <c r="C12141">
        <f t="shared" si="189"/>
        <v>1245</v>
      </c>
    </row>
    <row r="12142" spans="1:3" x14ac:dyDescent="0.45">
      <c r="A12142">
        <v>1245.9418069999999</v>
      </c>
      <c r="B12142">
        <v>0.12498703</v>
      </c>
      <c r="C12142">
        <f t="shared" si="189"/>
        <v>1245</v>
      </c>
    </row>
    <row r="12143" spans="1:3" x14ac:dyDescent="0.45">
      <c r="A12143">
        <v>1245.942229</v>
      </c>
      <c r="B12143">
        <v>134.21164479999999</v>
      </c>
      <c r="C12143">
        <f t="shared" si="189"/>
        <v>1245</v>
      </c>
    </row>
    <row r="12144" spans="1:3" x14ac:dyDescent="0.45">
      <c r="A12144">
        <v>1246.0861399999999</v>
      </c>
      <c r="B12144">
        <v>0.143910494</v>
      </c>
      <c r="C12144">
        <f t="shared" si="189"/>
        <v>1246</v>
      </c>
    </row>
    <row r="12145" spans="1:3" x14ac:dyDescent="0.45">
      <c r="A12145">
        <v>1246.1864479999999</v>
      </c>
      <c r="B12145">
        <v>0.35202457399999998</v>
      </c>
      <c r="C12145">
        <f t="shared" si="189"/>
        <v>1246</v>
      </c>
    </row>
    <row r="12146" spans="1:3" x14ac:dyDescent="0.45">
      <c r="A12146">
        <v>1246.368731</v>
      </c>
      <c r="B12146">
        <v>27.578213689999998</v>
      </c>
      <c r="C12146">
        <f t="shared" si="189"/>
        <v>1246</v>
      </c>
    </row>
    <row r="12147" spans="1:3" x14ac:dyDescent="0.45">
      <c r="A12147">
        <v>1246.405927</v>
      </c>
      <c r="B12147">
        <v>42.205004840000001</v>
      </c>
      <c r="C12147">
        <f t="shared" si="189"/>
        <v>1246</v>
      </c>
    </row>
    <row r="12148" spans="1:3" x14ac:dyDescent="0.45">
      <c r="A12148">
        <v>1246.520008</v>
      </c>
      <c r="B12148">
        <v>106.51061660000001</v>
      </c>
      <c r="C12148">
        <f t="shared" si="189"/>
        <v>1246</v>
      </c>
    </row>
    <row r="12149" spans="1:3" x14ac:dyDescent="0.45">
      <c r="A12149">
        <v>1246.5454440000001</v>
      </c>
      <c r="B12149">
        <v>55.248660989999998</v>
      </c>
      <c r="C12149">
        <f t="shared" si="189"/>
        <v>1246</v>
      </c>
    </row>
    <row r="12150" spans="1:3" x14ac:dyDescent="0.45">
      <c r="A12150">
        <v>1246.702104</v>
      </c>
      <c r="B12150">
        <v>0.156659982</v>
      </c>
      <c r="C12150">
        <f t="shared" si="189"/>
        <v>1246</v>
      </c>
    </row>
    <row r="12151" spans="1:3" x14ac:dyDescent="0.45">
      <c r="A12151">
        <v>1246.754514</v>
      </c>
      <c r="B12151">
        <v>160.48760770000001</v>
      </c>
      <c r="C12151">
        <f t="shared" si="189"/>
        <v>1246</v>
      </c>
    </row>
    <row r="12152" spans="1:3" x14ac:dyDescent="0.45">
      <c r="A12152">
        <v>1247.0507849999999</v>
      </c>
      <c r="B12152">
        <v>40.855162749999998</v>
      </c>
      <c r="C12152">
        <f t="shared" si="189"/>
        <v>1247</v>
      </c>
    </row>
    <row r="12153" spans="1:3" x14ac:dyDescent="0.45">
      <c r="A12153">
        <v>1247.133388</v>
      </c>
      <c r="B12153">
        <v>52.367668469999998</v>
      </c>
      <c r="C12153">
        <f t="shared" si="189"/>
        <v>1247</v>
      </c>
    </row>
    <row r="12154" spans="1:3" x14ac:dyDescent="0.45">
      <c r="A12154">
        <v>1247.1953550000001</v>
      </c>
      <c r="B12154">
        <v>37.829701139999997</v>
      </c>
      <c r="C12154">
        <f t="shared" si="189"/>
        <v>1247</v>
      </c>
    </row>
    <row r="12155" spans="1:3" x14ac:dyDescent="0.45">
      <c r="A12155">
        <v>1247.1996280000001</v>
      </c>
      <c r="B12155">
        <v>83.878402269999995</v>
      </c>
      <c r="C12155">
        <f t="shared" si="189"/>
        <v>1247</v>
      </c>
    </row>
    <row r="12156" spans="1:3" x14ac:dyDescent="0.45">
      <c r="A12156">
        <v>1247.3122699999999</v>
      </c>
      <c r="B12156">
        <v>0.116914662</v>
      </c>
      <c r="C12156">
        <f t="shared" si="189"/>
        <v>1247</v>
      </c>
    </row>
    <row r="12157" spans="1:3" x14ac:dyDescent="0.45">
      <c r="A12157">
        <v>1247.324102</v>
      </c>
      <c r="B12157">
        <v>73.889546469999999</v>
      </c>
      <c r="C12157">
        <f t="shared" si="189"/>
        <v>1247</v>
      </c>
    </row>
    <row r="12158" spans="1:3" x14ac:dyDescent="0.45">
      <c r="A12158">
        <v>1247.420887</v>
      </c>
      <c r="B12158">
        <v>66.553196479999997</v>
      </c>
      <c r="C12158">
        <f t="shared" si="189"/>
        <v>1247</v>
      </c>
    </row>
    <row r="12159" spans="1:3" x14ac:dyDescent="0.45">
      <c r="A12159">
        <v>1247.476525</v>
      </c>
      <c r="B12159">
        <v>0.15242359</v>
      </c>
      <c r="C12159">
        <f t="shared" si="189"/>
        <v>1247</v>
      </c>
    </row>
    <row r="12160" spans="1:3" x14ac:dyDescent="0.45">
      <c r="A12160">
        <v>1247.594251</v>
      </c>
      <c r="B12160">
        <v>17.996617489999998</v>
      </c>
      <c r="C12160">
        <f t="shared" si="189"/>
        <v>1247</v>
      </c>
    </row>
    <row r="12161" spans="1:3" x14ac:dyDescent="0.45">
      <c r="A12161">
        <v>1247.613276</v>
      </c>
      <c r="B12161">
        <v>70.917046810000002</v>
      </c>
      <c r="C12161">
        <f t="shared" si="189"/>
        <v>1247</v>
      </c>
    </row>
    <row r="12162" spans="1:3" x14ac:dyDescent="0.45">
      <c r="A12162">
        <v>1247.6384089999999</v>
      </c>
      <c r="B12162">
        <v>0.16188396899999999</v>
      </c>
      <c r="C12162">
        <f t="shared" si="189"/>
        <v>1247</v>
      </c>
    </row>
    <row r="12163" spans="1:3" x14ac:dyDescent="0.45">
      <c r="A12163">
        <v>1247.7398149999999</v>
      </c>
      <c r="B12163">
        <v>0.10140574500000001</v>
      </c>
      <c r="C12163">
        <f t="shared" ref="C12163:C12226" si="190">TRUNC(A12163)</f>
        <v>1247</v>
      </c>
    </row>
    <row r="12164" spans="1:3" x14ac:dyDescent="0.45">
      <c r="A12164">
        <v>1247.893489</v>
      </c>
      <c r="B12164">
        <v>153.5320658</v>
      </c>
      <c r="C12164">
        <f t="shared" si="190"/>
        <v>1247</v>
      </c>
    </row>
    <row r="12165" spans="1:3" x14ac:dyDescent="0.45">
      <c r="A12165">
        <v>1247.935142</v>
      </c>
      <c r="B12165">
        <v>104.53568610000001</v>
      </c>
      <c r="C12165">
        <f t="shared" si="190"/>
        <v>1247</v>
      </c>
    </row>
    <row r="12166" spans="1:3" x14ac:dyDescent="0.45">
      <c r="A12166">
        <v>1247.980419</v>
      </c>
      <c r="B12166">
        <v>0.38616772100000002</v>
      </c>
      <c r="C12166">
        <f t="shared" si="190"/>
        <v>1247</v>
      </c>
    </row>
    <row r="12167" spans="1:3" x14ac:dyDescent="0.45">
      <c r="A12167">
        <v>1248.08528</v>
      </c>
      <c r="B12167">
        <v>0.34546475599999998</v>
      </c>
      <c r="C12167">
        <f t="shared" si="190"/>
        <v>1248</v>
      </c>
    </row>
    <row r="12168" spans="1:3" x14ac:dyDescent="0.45">
      <c r="A12168">
        <v>1248.145012</v>
      </c>
      <c r="B12168">
        <v>3.1584628970000002</v>
      </c>
      <c r="C12168">
        <f t="shared" si="190"/>
        <v>1248</v>
      </c>
    </row>
    <row r="12169" spans="1:3" x14ac:dyDescent="0.45">
      <c r="A12169">
        <v>1248.3091509999999</v>
      </c>
      <c r="B12169">
        <v>0.22387153200000001</v>
      </c>
      <c r="C12169">
        <f t="shared" si="190"/>
        <v>1248</v>
      </c>
    </row>
    <row r="12170" spans="1:3" x14ac:dyDescent="0.45">
      <c r="A12170">
        <v>1248.4052200000001</v>
      </c>
      <c r="B12170">
        <v>0.42480082899999999</v>
      </c>
      <c r="C12170">
        <f t="shared" si="190"/>
        <v>1248</v>
      </c>
    </row>
    <row r="12171" spans="1:3" x14ac:dyDescent="0.45">
      <c r="A12171">
        <v>1248.4625120000001</v>
      </c>
      <c r="B12171">
        <v>96.771880940000003</v>
      </c>
      <c r="C12171">
        <f t="shared" si="190"/>
        <v>1248</v>
      </c>
    </row>
    <row r="12172" spans="1:3" x14ac:dyDescent="0.45">
      <c r="A12172">
        <v>1248.493553</v>
      </c>
      <c r="B12172">
        <v>14.96744584</v>
      </c>
      <c r="C12172">
        <f t="shared" si="190"/>
        <v>1248</v>
      </c>
    </row>
    <row r="12173" spans="1:3" x14ac:dyDescent="0.45">
      <c r="A12173">
        <v>1248.546499</v>
      </c>
      <c r="B12173">
        <v>7.8556778669999998</v>
      </c>
      <c r="C12173">
        <f t="shared" si="190"/>
        <v>1248</v>
      </c>
    </row>
    <row r="12174" spans="1:3" x14ac:dyDescent="0.45">
      <c r="A12174">
        <v>1248.659367</v>
      </c>
      <c r="B12174">
        <v>0.112868051</v>
      </c>
      <c r="C12174">
        <f t="shared" si="190"/>
        <v>1248</v>
      </c>
    </row>
    <row r="12175" spans="1:3" x14ac:dyDescent="0.45">
      <c r="A12175">
        <v>1249.0619280000001</v>
      </c>
      <c r="B12175">
        <v>89.798996169999995</v>
      </c>
      <c r="C12175">
        <f t="shared" si="190"/>
        <v>1249</v>
      </c>
    </row>
    <row r="12176" spans="1:3" x14ac:dyDescent="0.45">
      <c r="A12176">
        <v>1249.1203720000001</v>
      </c>
      <c r="B12176">
        <v>26.43504999</v>
      </c>
      <c r="C12176">
        <f t="shared" si="190"/>
        <v>1249</v>
      </c>
    </row>
    <row r="12177" spans="1:3" x14ac:dyDescent="0.45">
      <c r="A12177">
        <v>1249.1545900000001</v>
      </c>
      <c r="B12177">
        <v>116.2029943</v>
      </c>
      <c r="C12177">
        <f t="shared" si="190"/>
        <v>1249</v>
      </c>
    </row>
    <row r="12178" spans="1:3" x14ac:dyDescent="0.45">
      <c r="A12178">
        <v>1249.1561549999999</v>
      </c>
      <c r="B12178">
        <v>57.629481920000003</v>
      </c>
      <c r="C12178">
        <f t="shared" si="190"/>
        <v>1249</v>
      </c>
    </row>
    <row r="12179" spans="1:3" x14ac:dyDescent="0.45">
      <c r="A12179">
        <v>1249.2221070000001</v>
      </c>
      <c r="B12179">
        <v>175.9284672</v>
      </c>
      <c r="C12179">
        <f t="shared" si="190"/>
        <v>1249</v>
      </c>
    </row>
    <row r="12180" spans="1:3" x14ac:dyDescent="0.45">
      <c r="A12180">
        <v>1249.2268280000001</v>
      </c>
      <c r="B12180">
        <v>38.447473199999997</v>
      </c>
      <c r="C12180">
        <f t="shared" si="190"/>
        <v>1249</v>
      </c>
    </row>
    <row r="12181" spans="1:3" x14ac:dyDescent="0.45">
      <c r="A12181">
        <v>1249.238206</v>
      </c>
      <c r="B12181">
        <v>0.117834141</v>
      </c>
      <c r="C12181">
        <f t="shared" si="190"/>
        <v>1249</v>
      </c>
    </row>
    <row r="12182" spans="1:3" x14ac:dyDescent="0.45">
      <c r="A12182">
        <v>1249.3332049999999</v>
      </c>
      <c r="B12182">
        <v>0.106377105</v>
      </c>
      <c r="C12182">
        <f t="shared" si="190"/>
        <v>1249</v>
      </c>
    </row>
    <row r="12183" spans="1:3" x14ac:dyDescent="0.45">
      <c r="A12183">
        <v>1249.53711</v>
      </c>
      <c r="B12183">
        <v>37.711073480000003</v>
      </c>
      <c r="C12183">
        <f t="shared" si="190"/>
        <v>1249</v>
      </c>
    </row>
    <row r="12184" spans="1:3" x14ac:dyDescent="0.45">
      <c r="A12184">
        <v>1249.57816</v>
      </c>
      <c r="B12184">
        <v>0.24495535399999999</v>
      </c>
      <c r="C12184">
        <f t="shared" si="190"/>
        <v>1249</v>
      </c>
    </row>
    <row r="12185" spans="1:3" x14ac:dyDescent="0.45">
      <c r="A12185">
        <v>1249.641873</v>
      </c>
      <c r="B12185">
        <v>159.38062640000001</v>
      </c>
      <c r="C12185">
        <f t="shared" si="190"/>
        <v>1249</v>
      </c>
    </row>
    <row r="12186" spans="1:3" x14ac:dyDescent="0.45">
      <c r="A12186">
        <v>1249.676952</v>
      </c>
      <c r="B12186">
        <v>181.1848225</v>
      </c>
      <c r="C12186">
        <f t="shared" si="190"/>
        <v>1249</v>
      </c>
    </row>
    <row r="12187" spans="1:3" x14ac:dyDescent="0.45">
      <c r="A12187">
        <v>1249.6936579999999</v>
      </c>
      <c r="B12187">
        <v>0.15654794</v>
      </c>
      <c r="C12187">
        <f t="shared" si="190"/>
        <v>1249</v>
      </c>
    </row>
    <row r="12188" spans="1:3" x14ac:dyDescent="0.45">
      <c r="A12188">
        <v>1249.7038439999999</v>
      </c>
      <c r="B12188">
        <v>4.0453571009999996</v>
      </c>
      <c r="C12188">
        <f t="shared" si="190"/>
        <v>1249</v>
      </c>
    </row>
    <row r="12189" spans="1:3" x14ac:dyDescent="0.45">
      <c r="A12189">
        <v>1249.7472929999999</v>
      </c>
      <c r="B12189">
        <v>152.89733000000001</v>
      </c>
      <c r="C12189">
        <f t="shared" si="190"/>
        <v>1249</v>
      </c>
    </row>
    <row r="12190" spans="1:3" x14ac:dyDescent="0.45">
      <c r="A12190">
        <v>1249.758176</v>
      </c>
      <c r="B12190">
        <v>0.116303302</v>
      </c>
      <c r="C12190">
        <f t="shared" si="190"/>
        <v>1249</v>
      </c>
    </row>
    <row r="12191" spans="1:3" x14ac:dyDescent="0.45">
      <c r="A12191">
        <v>1249.931157</v>
      </c>
      <c r="B12191">
        <v>0.25420499600000002</v>
      </c>
      <c r="C12191">
        <f t="shared" si="190"/>
        <v>1249</v>
      </c>
    </row>
    <row r="12192" spans="1:3" x14ac:dyDescent="0.45">
      <c r="A12192">
        <v>1250.069855</v>
      </c>
      <c r="B12192">
        <v>24.73691329</v>
      </c>
      <c r="C12192">
        <f t="shared" si="190"/>
        <v>1250</v>
      </c>
    </row>
    <row r="12193" spans="1:3" x14ac:dyDescent="0.45">
      <c r="A12193">
        <v>1250.1329020000001</v>
      </c>
      <c r="B12193">
        <v>0.20174476099999999</v>
      </c>
      <c r="C12193">
        <f t="shared" si="190"/>
        <v>1250</v>
      </c>
    </row>
    <row r="12194" spans="1:3" x14ac:dyDescent="0.45">
      <c r="A12194">
        <v>1250.3652030000001</v>
      </c>
      <c r="B12194">
        <v>0.23230145099999999</v>
      </c>
      <c r="C12194">
        <f t="shared" si="190"/>
        <v>1250</v>
      </c>
    </row>
    <row r="12195" spans="1:3" x14ac:dyDescent="0.45">
      <c r="A12195">
        <v>1250.5214840000001</v>
      </c>
      <c r="B12195">
        <v>91.368797470000004</v>
      </c>
      <c r="C12195">
        <f t="shared" si="190"/>
        <v>1250</v>
      </c>
    </row>
    <row r="12196" spans="1:3" x14ac:dyDescent="0.45">
      <c r="A12196">
        <v>1250.851768</v>
      </c>
      <c r="B12196">
        <v>239.24583680000001</v>
      </c>
      <c r="C12196">
        <f t="shared" si="190"/>
        <v>1250</v>
      </c>
    </row>
    <row r="12197" spans="1:3" x14ac:dyDescent="0.45">
      <c r="A12197">
        <v>1251.554846</v>
      </c>
      <c r="B12197">
        <v>17.405418709999999</v>
      </c>
      <c r="C12197">
        <f t="shared" si="190"/>
        <v>1251</v>
      </c>
    </row>
    <row r="12198" spans="1:3" x14ac:dyDescent="0.45">
      <c r="A12198">
        <v>1251.6971940000001</v>
      </c>
      <c r="B12198">
        <v>14.318353589999999</v>
      </c>
      <c r="C12198">
        <f t="shared" si="190"/>
        <v>1251</v>
      </c>
    </row>
    <row r="12199" spans="1:3" x14ac:dyDescent="0.45">
      <c r="A12199">
        <v>1251.7391540000001</v>
      </c>
      <c r="B12199">
        <v>12.484854049999999</v>
      </c>
      <c r="C12199">
        <f t="shared" si="190"/>
        <v>1251</v>
      </c>
    </row>
    <row r="12200" spans="1:3" x14ac:dyDescent="0.45">
      <c r="A12200">
        <v>1251.8466539999999</v>
      </c>
      <c r="B12200">
        <v>95.084583859999995</v>
      </c>
      <c r="C12200">
        <f t="shared" si="190"/>
        <v>1251</v>
      </c>
    </row>
    <row r="12201" spans="1:3" x14ac:dyDescent="0.45">
      <c r="A12201">
        <v>1251.851506</v>
      </c>
      <c r="B12201">
        <v>109.4342248</v>
      </c>
      <c r="C12201">
        <f t="shared" si="190"/>
        <v>1251</v>
      </c>
    </row>
    <row r="12202" spans="1:3" x14ac:dyDescent="0.45">
      <c r="A12202">
        <v>1252.4770530000001</v>
      </c>
      <c r="B12202">
        <v>75.698634580000004</v>
      </c>
      <c r="C12202">
        <f t="shared" si="190"/>
        <v>1252</v>
      </c>
    </row>
    <row r="12203" spans="1:3" x14ac:dyDescent="0.45">
      <c r="A12203">
        <v>1252.628432</v>
      </c>
      <c r="B12203">
        <v>49.594794469999997</v>
      </c>
      <c r="C12203">
        <f t="shared" si="190"/>
        <v>1252</v>
      </c>
    </row>
    <row r="12204" spans="1:3" x14ac:dyDescent="0.45">
      <c r="A12204">
        <v>1252.6710370000001</v>
      </c>
      <c r="B12204">
        <v>88.399965499999993</v>
      </c>
      <c r="C12204">
        <f t="shared" si="190"/>
        <v>1252</v>
      </c>
    </row>
    <row r="12205" spans="1:3" x14ac:dyDescent="0.45">
      <c r="A12205">
        <v>1252.7170040000001</v>
      </c>
      <c r="B12205">
        <v>0.239950949</v>
      </c>
      <c r="C12205">
        <f t="shared" si="190"/>
        <v>1252</v>
      </c>
    </row>
    <row r="12206" spans="1:3" x14ac:dyDescent="0.45">
      <c r="A12206">
        <v>1252.8930190000001</v>
      </c>
      <c r="B12206">
        <v>87.4360049</v>
      </c>
      <c r="C12206">
        <f t="shared" si="190"/>
        <v>1252</v>
      </c>
    </row>
    <row r="12207" spans="1:3" x14ac:dyDescent="0.45">
      <c r="A12207">
        <v>1252.946445</v>
      </c>
      <c r="B12207">
        <v>3.88451696</v>
      </c>
      <c r="C12207">
        <f t="shared" si="190"/>
        <v>1252</v>
      </c>
    </row>
    <row r="12208" spans="1:3" x14ac:dyDescent="0.45">
      <c r="A12208">
        <v>1252.9967879999999</v>
      </c>
      <c r="B12208">
        <v>56.423183109999997</v>
      </c>
      <c r="C12208">
        <f t="shared" si="190"/>
        <v>1252</v>
      </c>
    </row>
    <row r="12209" spans="1:3" x14ac:dyDescent="0.45">
      <c r="A12209">
        <v>1253.0443560000001</v>
      </c>
      <c r="B12209">
        <v>0.41592465099999998</v>
      </c>
      <c r="C12209">
        <f t="shared" si="190"/>
        <v>1253</v>
      </c>
    </row>
    <row r="12210" spans="1:3" x14ac:dyDescent="0.45">
      <c r="A12210">
        <v>1253.131208</v>
      </c>
      <c r="B12210">
        <v>0.460171461</v>
      </c>
      <c r="C12210">
        <f t="shared" si="190"/>
        <v>1253</v>
      </c>
    </row>
    <row r="12211" spans="1:3" x14ac:dyDescent="0.45">
      <c r="A12211">
        <v>1253.2153679999999</v>
      </c>
      <c r="B12211">
        <v>0.32234855200000001</v>
      </c>
      <c r="C12211">
        <f t="shared" si="190"/>
        <v>1253</v>
      </c>
    </row>
    <row r="12212" spans="1:3" x14ac:dyDescent="0.45">
      <c r="A12212">
        <v>1253.2480949999999</v>
      </c>
      <c r="B12212">
        <v>34.90837106</v>
      </c>
      <c r="C12212">
        <f t="shared" si="190"/>
        <v>1253</v>
      </c>
    </row>
    <row r="12213" spans="1:3" x14ac:dyDescent="0.45">
      <c r="A12213">
        <v>1253.3152480000001</v>
      </c>
      <c r="B12213">
        <v>65.077496789999998</v>
      </c>
      <c r="C12213">
        <f t="shared" si="190"/>
        <v>1253</v>
      </c>
    </row>
    <row r="12214" spans="1:3" x14ac:dyDescent="0.45">
      <c r="A12214">
        <v>1253.317828</v>
      </c>
      <c r="B12214">
        <v>0.102460302</v>
      </c>
      <c r="C12214">
        <f t="shared" si="190"/>
        <v>1253</v>
      </c>
    </row>
    <row r="12215" spans="1:3" x14ac:dyDescent="0.45">
      <c r="A12215">
        <v>1253.372196</v>
      </c>
      <c r="B12215">
        <v>91.757686199999995</v>
      </c>
      <c r="C12215">
        <f t="shared" si="190"/>
        <v>1253</v>
      </c>
    </row>
    <row r="12216" spans="1:3" x14ac:dyDescent="0.45">
      <c r="A12216">
        <v>1253.382116</v>
      </c>
      <c r="B12216">
        <v>0.25090759600000001</v>
      </c>
      <c r="C12216">
        <f t="shared" si="190"/>
        <v>1253</v>
      </c>
    </row>
    <row r="12217" spans="1:3" x14ac:dyDescent="0.45">
      <c r="A12217">
        <v>1253.3938949999999</v>
      </c>
      <c r="B12217">
        <v>132.8850899</v>
      </c>
      <c r="C12217">
        <f t="shared" si="190"/>
        <v>1253</v>
      </c>
    </row>
    <row r="12218" spans="1:3" x14ac:dyDescent="0.45">
      <c r="A12218">
        <v>1253.48911</v>
      </c>
      <c r="B12218">
        <v>33.62287706</v>
      </c>
      <c r="C12218">
        <f t="shared" si="190"/>
        <v>1253</v>
      </c>
    </row>
    <row r="12219" spans="1:3" x14ac:dyDescent="0.45">
      <c r="A12219">
        <v>1253.523081</v>
      </c>
      <c r="B12219">
        <v>0.274985543</v>
      </c>
      <c r="C12219">
        <f t="shared" si="190"/>
        <v>1253</v>
      </c>
    </row>
    <row r="12220" spans="1:3" x14ac:dyDescent="0.45">
      <c r="A12220">
        <v>1253.586697</v>
      </c>
      <c r="B12220">
        <v>0.27144921599999999</v>
      </c>
      <c r="C12220">
        <f t="shared" si="190"/>
        <v>1253</v>
      </c>
    </row>
    <row r="12221" spans="1:3" x14ac:dyDescent="0.45">
      <c r="A12221">
        <v>1253.617303</v>
      </c>
      <c r="B12221">
        <v>0.22340831</v>
      </c>
      <c r="C12221">
        <f t="shared" si="190"/>
        <v>1253</v>
      </c>
    </row>
    <row r="12222" spans="1:3" x14ac:dyDescent="0.45">
      <c r="A12222">
        <v>1253.6481690000001</v>
      </c>
      <c r="B12222">
        <v>0.15905982599999999</v>
      </c>
      <c r="C12222">
        <f t="shared" si="190"/>
        <v>1253</v>
      </c>
    </row>
    <row r="12223" spans="1:3" x14ac:dyDescent="0.45">
      <c r="A12223">
        <v>1253.7751470000001</v>
      </c>
      <c r="B12223">
        <v>77.101997209999993</v>
      </c>
      <c r="C12223">
        <f t="shared" si="190"/>
        <v>1253</v>
      </c>
    </row>
    <row r="12224" spans="1:3" x14ac:dyDescent="0.45">
      <c r="A12224">
        <v>1253.8385169999999</v>
      </c>
      <c r="B12224">
        <v>53.683367769999997</v>
      </c>
      <c r="C12224">
        <f t="shared" si="190"/>
        <v>1253</v>
      </c>
    </row>
    <row r="12225" spans="1:3" x14ac:dyDescent="0.45">
      <c r="A12225">
        <v>1253.861302</v>
      </c>
      <c r="B12225">
        <v>0.24399847</v>
      </c>
      <c r="C12225">
        <f t="shared" si="190"/>
        <v>1253</v>
      </c>
    </row>
    <row r="12226" spans="1:3" x14ac:dyDescent="0.45">
      <c r="A12226">
        <v>1253.9569759999999</v>
      </c>
      <c r="B12226">
        <v>0.18182907500000001</v>
      </c>
      <c r="C12226">
        <f t="shared" si="190"/>
        <v>1253</v>
      </c>
    </row>
    <row r="12227" spans="1:3" x14ac:dyDescent="0.45">
      <c r="A12227">
        <v>1254.0957820000001</v>
      </c>
      <c r="B12227">
        <v>0.25726435399999997</v>
      </c>
      <c r="C12227">
        <f t="shared" ref="C12227:C12290" si="191">TRUNC(A12227)</f>
        <v>1254</v>
      </c>
    </row>
    <row r="12228" spans="1:3" x14ac:dyDescent="0.45">
      <c r="A12228">
        <v>1254.098342</v>
      </c>
      <c r="B12228">
        <v>0.14136616399999999</v>
      </c>
      <c r="C12228">
        <f t="shared" si="191"/>
        <v>1254</v>
      </c>
    </row>
    <row r="12229" spans="1:3" x14ac:dyDescent="0.45">
      <c r="A12229">
        <v>1254.099997</v>
      </c>
      <c r="B12229">
        <v>163.2381196</v>
      </c>
      <c r="C12229">
        <f t="shared" si="191"/>
        <v>1254</v>
      </c>
    </row>
    <row r="12230" spans="1:3" x14ac:dyDescent="0.45">
      <c r="A12230">
        <v>1254.1353939999999</v>
      </c>
      <c r="B12230">
        <v>105.0667996</v>
      </c>
      <c r="C12230">
        <f t="shared" si="191"/>
        <v>1254</v>
      </c>
    </row>
    <row r="12231" spans="1:3" x14ac:dyDescent="0.45">
      <c r="A12231">
        <v>1254.1718969999999</v>
      </c>
      <c r="B12231">
        <v>332.75383310000001</v>
      </c>
      <c r="C12231">
        <f t="shared" si="191"/>
        <v>1254</v>
      </c>
    </row>
    <row r="12232" spans="1:3" x14ac:dyDescent="0.45">
      <c r="A12232">
        <v>1254.192309</v>
      </c>
      <c r="B12232">
        <v>9.3967444999999997E-2</v>
      </c>
      <c r="C12232">
        <f t="shared" si="191"/>
        <v>1254</v>
      </c>
    </row>
    <row r="12233" spans="1:3" x14ac:dyDescent="0.45">
      <c r="A12233">
        <v>1254.2610629999999</v>
      </c>
      <c r="B12233">
        <v>305.68125220000002</v>
      </c>
      <c r="C12233">
        <f t="shared" si="191"/>
        <v>1254</v>
      </c>
    </row>
    <row r="12234" spans="1:3" x14ac:dyDescent="0.45">
      <c r="A12234">
        <v>1254.3226099999999</v>
      </c>
      <c r="B12234">
        <v>0.13030077700000001</v>
      </c>
      <c r="C12234">
        <f t="shared" si="191"/>
        <v>1254</v>
      </c>
    </row>
    <row r="12235" spans="1:3" x14ac:dyDescent="0.45">
      <c r="A12235">
        <v>1254.4771800000001</v>
      </c>
      <c r="B12235">
        <v>0.34178598300000002</v>
      </c>
      <c r="C12235">
        <f t="shared" si="191"/>
        <v>1254</v>
      </c>
    </row>
    <row r="12236" spans="1:3" x14ac:dyDescent="0.45">
      <c r="A12236">
        <v>1254.4897430000001</v>
      </c>
      <c r="B12236">
        <v>0.393961283</v>
      </c>
      <c r="C12236">
        <f t="shared" si="191"/>
        <v>1254</v>
      </c>
    </row>
    <row r="12237" spans="1:3" x14ac:dyDescent="0.45">
      <c r="A12237">
        <v>1254.6734739999999</v>
      </c>
      <c r="B12237">
        <v>0.501577779</v>
      </c>
      <c r="C12237">
        <f t="shared" si="191"/>
        <v>1254</v>
      </c>
    </row>
    <row r="12238" spans="1:3" x14ac:dyDescent="0.45">
      <c r="A12238">
        <v>1254.7104670000001</v>
      </c>
      <c r="B12238">
        <v>147.14213810000001</v>
      </c>
      <c r="C12238">
        <f t="shared" si="191"/>
        <v>1254</v>
      </c>
    </row>
    <row r="12239" spans="1:3" x14ac:dyDescent="0.45">
      <c r="A12239">
        <v>1254.7472620000001</v>
      </c>
      <c r="B12239">
        <v>0.257518619</v>
      </c>
      <c r="C12239">
        <f t="shared" si="191"/>
        <v>1254</v>
      </c>
    </row>
    <row r="12240" spans="1:3" x14ac:dyDescent="0.45">
      <c r="A12240">
        <v>1254.7852330000001</v>
      </c>
      <c r="B12240">
        <v>14.799412329999999</v>
      </c>
      <c r="C12240">
        <f t="shared" si="191"/>
        <v>1254</v>
      </c>
    </row>
    <row r="12241" spans="1:3" x14ac:dyDescent="0.45">
      <c r="A12241">
        <v>1254.8614399999999</v>
      </c>
      <c r="B12241">
        <v>0.15097287500000001</v>
      </c>
      <c r="C12241">
        <f t="shared" si="191"/>
        <v>1254</v>
      </c>
    </row>
    <row r="12242" spans="1:3" x14ac:dyDescent="0.45">
      <c r="A12242">
        <v>1254.875454</v>
      </c>
      <c r="B12242">
        <v>0.128192678</v>
      </c>
      <c r="C12242">
        <f t="shared" si="191"/>
        <v>1254</v>
      </c>
    </row>
    <row r="12243" spans="1:3" x14ac:dyDescent="0.45">
      <c r="A12243">
        <v>1254.8757230000001</v>
      </c>
      <c r="B12243">
        <v>9.0490575000000004E-2</v>
      </c>
      <c r="C12243">
        <f t="shared" si="191"/>
        <v>1254</v>
      </c>
    </row>
    <row r="12244" spans="1:3" x14ac:dyDescent="0.45">
      <c r="A12244">
        <v>1254.9300410000001</v>
      </c>
      <c r="B12244">
        <v>0.25656695600000001</v>
      </c>
      <c r="C12244">
        <f t="shared" si="191"/>
        <v>1254</v>
      </c>
    </row>
    <row r="12245" spans="1:3" x14ac:dyDescent="0.45">
      <c r="A12245">
        <v>1254.974551</v>
      </c>
      <c r="B12245">
        <v>0.113110636</v>
      </c>
      <c r="C12245">
        <f t="shared" si="191"/>
        <v>1254</v>
      </c>
    </row>
    <row r="12246" spans="1:3" x14ac:dyDescent="0.45">
      <c r="A12246">
        <v>1254.976087</v>
      </c>
      <c r="B12246">
        <v>182.94612290000001</v>
      </c>
      <c r="C12246">
        <f t="shared" si="191"/>
        <v>1254</v>
      </c>
    </row>
    <row r="12247" spans="1:3" x14ac:dyDescent="0.45">
      <c r="A12247">
        <v>1255.118782</v>
      </c>
      <c r="B12247">
        <v>0.188740664</v>
      </c>
      <c r="C12247">
        <f t="shared" si="191"/>
        <v>1255</v>
      </c>
    </row>
    <row r="12248" spans="1:3" x14ac:dyDescent="0.45">
      <c r="A12248">
        <v>1255.20019</v>
      </c>
      <c r="B12248">
        <v>0.22410334000000001</v>
      </c>
      <c r="C12248">
        <f t="shared" si="191"/>
        <v>1255</v>
      </c>
    </row>
    <row r="12249" spans="1:3" x14ac:dyDescent="0.45">
      <c r="A12249">
        <v>1255.3821720000001</v>
      </c>
      <c r="B12249">
        <v>0.181982219</v>
      </c>
      <c r="C12249">
        <f t="shared" si="191"/>
        <v>1255</v>
      </c>
    </row>
    <row r="12250" spans="1:3" x14ac:dyDescent="0.45">
      <c r="A12250">
        <v>1255.4070300000001</v>
      </c>
      <c r="B12250">
        <v>93.740002689999997</v>
      </c>
      <c r="C12250">
        <f t="shared" si="191"/>
        <v>1255</v>
      </c>
    </row>
    <row r="12251" spans="1:3" x14ac:dyDescent="0.45">
      <c r="A12251">
        <v>1255.571467</v>
      </c>
      <c r="B12251">
        <v>34.640098600000002</v>
      </c>
      <c r="C12251">
        <f t="shared" si="191"/>
        <v>1255</v>
      </c>
    </row>
    <row r="12252" spans="1:3" x14ac:dyDescent="0.45">
      <c r="A12252">
        <v>1255.6050439999999</v>
      </c>
      <c r="B12252">
        <v>0.19801465600000001</v>
      </c>
      <c r="C12252">
        <f t="shared" si="191"/>
        <v>1255</v>
      </c>
    </row>
    <row r="12253" spans="1:3" x14ac:dyDescent="0.45">
      <c r="A12253">
        <v>1255.6121049999999</v>
      </c>
      <c r="B12253">
        <v>0.22993316</v>
      </c>
      <c r="C12253">
        <f t="shared" si="191"/>
        <v>1255</v>
      </c>
    </row>
    <row r="12254" spans="1:3" x14ac:dyDescent="0.45">
      <c r="A12254">
        <v>1255.786752</v>
      </c>
      <c r="B12254">
        <v>241.513159</v>
      </c>
      <c r="C12254">
        <f t="shared" si="191"/>
        <v>1255</v>
      </c>
    </row>
    <row r="12255" spans="1:3" x14ac:dyDescent="0.45">
      <c r="A12255">
        <v>1255.912225</v>
      </c>
      <c r="B12255">
        <v>0.12547293300000001</v>
      </c>
      <c r="C12255">
        <f t="shared" si="191"/>
        <v>1255</v>
      </c>
    </row>
    <row r="12256" spans="1:3" x14ac:dyDescent="0.45">
      <c r="A12256">
        <v>1256.0818489999999</v>
      </c>
      <c r="B12256">
        <v>0.16962370800000001</v>
      </c>
      <c r="C12256">
        <f t="shared" si="191"/>
        <v>1256</v>
      </c>
    </row>
    <row r="12257" spans="1:3" x14ac:dyDescent="0.45">
      <c r="A12257">
        <v>1256.1248680000001</v>
      </c>
      <c r="B12257">
        <v>13.490679180000001</v>
      </c>
      <c r="C12257">
        <f t="shared" si="191"/>
        <v>1256</v>
      </c>
    </row>
    <row r="12258" spans="1:3" x14ac:dyDescent="0.45">
      <c r="A12258">
        <v>1256.176811</v>
      </c>
      <c r="B12258">
        <v>133.86399280000001</v>
      </c>
      <c r="C12258">
        <f t="shared" si="191"/>
        <v>1256</v>
      </c>
    </row>
    <row r="12259" spans="1:3" x14ac:dyDescent="0.45">
      <c r="A12259">
        <v>1256.2642289999999</v>
      </c>
      <c r="B12259">
        <v>0.139360341</v>
      </c>
      <c r="C12259">
        <f t="shared" si="191"/>
        <v>1256</v>
      </c>
    </row>
    <row r="12260" spans="1:3" x14ac:dyDescent="0.45">
      <c r="A12260">
        <v>1256.285449</v>
      </c>
      <c r="B12260">
        <v>122.66737120000001</v>
      </c>
      <c r="C12260">
        <f t="shared" si="191"/>
        <v>1256</v>
      </c>
    </row>
    <row r="12261" spans="1:3" x14ac:dyDescent="0.45">
      <c r="A12261">
        <v>1256.4590820000001</v>
      </c>
      <c r="B12261">
        <v>47.644109989999997</v>
      </c>
      <c r="C12261">
        <f t="shared" si="191"/>
        <v>1256</v>
      </c>
    </row>
    <row r="12262" spans="1:3" x14ac:dyDescent="0.45">
      <c r="A12262">
        <v>1256.7440280000001</v>
      </c>
      <c r="B12262">
        <v>40.579953089999997</v>
      </c>
      <c r="C12262">
        <f t="shared" si="191"/>
        <v>1256</v>
      </c>
    </row>
    <row r="12263" spans="1:3" x14ac:dyDescent="0.45">
      <c r="A12263">
        <v>1256.747206</v>
      </c>
      <c r="B12263">
        <v>0.28812483100000003</v>
      </c>
      <c r="C12263">
        <f t="shared" si="191"/>
        <v>1256</v>
      </c>
    </row>
    <row r="12264" spans="1:3" x14ac:dyDescent="0.45">
      <c r="A12264">
        <v>1256.844908</v>
      </c>
      <c r="B12264">
        <v>13.88461903</v>
      </c>
      <c r="C12264">
        <f t="shared" si="191"/>
        <v>1256</v>
      </c>
    </row>
    <row r="12265" spans="1:3" x14ac:dyDescent="0.45">
      <c r="A12265">
        <v>1256.877461</v>
      </c>
      <c r="B12265">
        <v>55.417139650000003</v>
      </c>
      <c r="C12265">
        <f t="shared" si="191"/>
        <v>1256</v>
      </c>
    </row>
    <row r="12266" spans="1:3" x14ac:dyDescent="0.45">
      <c r="A12266">
        <v>1256.959503</v>
      </c>
      <c r="B12266">
        <v>0.11459546600000001</v>
      </c>
      <c r="C12266">
        <f t="shared" si="191"/>
        <v>1256</v>
      </c>
    </row>
    <row r="12267" spans="1:3" x14ac:dyDescent="0.45">
      <c r="A12267">
        <v>1257.0175959999999</v>
      </c>
      <c r="B12267">
        <v>42.906321320000004</v>
      </c>
      <c r="C12267">
        <f t="shared" si="191"/>
        <v>1257</v>
      </c>
    </row>
    <row r="12268" spans="1:3" x14ac:dyDescent="0.45">
      <c r="A12268">
        <v>1257.3912789999999</v>
      </c>
      <c r="B12268">
        <v>3.5299766969999999</v>
      </c>
      <c r="C12268">
        <f t="shared" si="191"/>
        <v>1257</v>
      </c>
    </row>
    <row r="12269" spans="1:3" x14ac:dyDescent="0.45">
      <c r="A12269">
        <v>1257.469936</v>
      </c>
      <c r="B12269">
        <v>54.406966070000003</v>
      </c>
      <c r="C12269">
        <f t="shared" si="191"/>
        <v>1257</v>
      </c>
    </row>
    <row r="12270" spans="1:3" x14ac:dyDescent="0.45">
      <c r="A12270">
        <v>1257.7562499999999</v>
      </c>
      <c r="B12270">
        <v>29.45889506</v>
      </c>
      <c r="C12270">
        <f t="shared" si="191"/>
        <v>1257</v>
      </c>
    </row>
    <row r="12271" spans="1:3" x14ac:dyDescent="0.45">
      <c r="A12271">
        <v>1257.87282</v>
      </c>
      <c r="B12271">
        <v>94.025123780000001</v>
      </c>
      <c r="C12271">
        <f t="shared" si="191"/>
        <v>1257</v>
      </c>
    </row>
    <row r="12272" spans="1:3" x14ac:dyDescent="0.45">
      <c r="A12272">
        <v>1258.1459480000001</v>
      </c>
      <c r="B12272">
        <v>48.161031520000002</v>
      </c>
      <c r="C12272">
        <f t="shared" si="191"/>
        <v>1258</v>
      </c>
    </row>
    <row r="12273" spans="1:3" x14ac:dyDescent="0.45">
      <c r="A12273">
        <v>1258.204072</v>
      </c>
      <c r="B12273">
        <v>139.52001580000001</v>
      </c>
      <c r="C12273">
        <f t="shared" si="191"/>
        <v>1258</v>
      </c>
    </row>
    <row r="12274" spans="1:3" x14ac:dyDescent="0.45">
      <c r="A12274">
        <v>1258.2424679999999</v>
      </c>
      <c r="B12274">
        <v>0.36964805299999998</v>
      </c>
      <c r="C12274">
        <f t="shared" si="191"/>
        <v>1258</v>
      </c>
    </row>
    <row r="12275" spans="1:3" x14ac:dyDescent="0.45">
      <c r="A12275">
        <v>1258.2433799999999</v>
      </c>
      <c r="B12275">
        <v>37.907981309999997</v>
      </c>
      <c r="C12275">
        <f t="shared" si="191"/>
        <v>1258</v>
      </c>
    </row>
    <row r="12276" spans="1:3" x14ac:dyDescent="0.45">
      <c r="A12276">
        <v>1258.356329</v>
      </c>
      <c r="B12276">
        <v>0.113860697</v>
      </c>
      <c r="C12276">
        <f t="shared" si="191"/>
        <v>1258</v>
      </c>
    </row>
    <row r="12277" spans="1:3" x14ac:dyDescent="0.45">
      <c r="A12277">
        <v>1258.36124</v>
      </c>
      <c r="B12277">
        <v>64.108025269999999</v>
      </c>
      <c r="C12277">
        <f t="shared" si="191"/>
        <v>1258</v>
      </c>
    </row>
    <row r="12278" spans="1:3" x14ac:dyDescent="0.45">
      <c r="A12278">
        <v>1258.436107</v>
      </c>
      <c r="B12278">
        <v>61.564022379999997</v>
      </c>
      <c r="C12278">
        <f t="shared" si="191"/>
        <v>1258</v>
      </c>
    </row>
    <row r="12279" spans="1:3" x14ac:dyDescent="0.45">
      <c r="A12279">
        <v>1258.4538809999999</v>
      </c>
      <c r="B12279">
        <v>144.65497250000001</v>
      </c>
      <c r="C12279">
        <f t="shared" si="191"/>
        <v>1258</v>
      </c>
    </row>
    <row r="12280" spans="1:3" x14ac:dyDescent="0.45">
      <c r="A12280">
        <v>1258.582308</v>
      </c>
      <c r="B12280">
        <v>247.40969799999999</v>
      </c>
      <c r="C12280">
        <f t="shared" si="191"/>
        <v>1258</v>
      </c>
    </row>
    <row r="12281" spans="1:3" x14ac:dyDescent="0.45">
      <c r="A12281">
        <v>1258.7218869999999</v>
      </c>
      <c r="B12281">
        <v>0.28577982400000002</v>
      </c>
      <c r="C12281">
        <f t="shared" si="191"/>
        <v>1258</v>
      </c>
    </row>
    <row r="12282" spans="1:3" x14ac:dyDescent="0.45">
      <c r="A12282">
        <v>1258.865086</v>
      </c>
      <c r="B12282">
        <v>0.14319948699999999</v>
      </c>
      <c r="C12282">
        <f t="shared" si="191"/>
        <v>1258</v>
      </c>
    </row>
    <row r="12283" spans="1:3" x14ac:dyDescent="0.45">
      <c r="A12283">
        <v>1259.289389</v>
      </c>
      <c r="B12283">
        <v>56.307042520000003</v>
      </c>
      <c r="C12283">
        <f t="shared" si="191"/>
        <v>1259</v>
      </c>
    </row>
    <row r="12284" spans="1:3" x14ac:dyDescent="0.45">
      <c r="A12284">
        <v>1259.412914</v>
      </c>
      <c r="B12284">
        <v>126.5234743</v>
      </c>
      <c r="C12284">
        <f t="shared" si="191"/>
        <v>1259</v>
      </c>
    </row>
    <row r="12285" spans="1:3" x14ac:dyDescent="0.45">
      <c r="A12285">
        <v>1259.536621</v>
      </c>
      <c r="B12285">
        <v>2.7894149650000002</v>
      </c>
      <c r="C12285">
        <f t="shared" si="191"/>
        <v>1259</v>
      </c>
    </row>
    <row r="12286" spans="1:3" x14ac:dyDescent="0.45">
      <c r="A12286">
        <v>1259.541581</v>
      </c>
      <c r="B12286">
        <v>0.128667596</v>
      </c>
      <c r="C12286">
        <f t="shared" si="191"/>
        <v>1259</v>
      </c>
    </row>
    <row r="12287" spans="1:3" x14ac:dyDescent="0.45">
      <c r="A12287">
        <v>1259.552688</v>
      </c>
      <c r="B12287">
        <v>41.764936349999999</v>
      </c>
      <c r="C12287">
        <f t="shared" si="191"/>
        <v>1259</v>
      </c>
    </row>
    <row r="12288" spans="1:3" x14ac:dyDescent="0.45">
      <c r="A12288">
        <v>1259.764743</v>
      </c>
      <c r="B12288">
        <v>0.22812197000000001</v>
      </c>
      <c r="C12288">
        <f t="shared" si="191"/>
        <v>1259</v>
      </c>
    </row>
    <row r="12289" spans="1:3" x14ac:dyDescent="0.45">
      <c r="A12289">
        <v>1259.9056969999999</v>
      </c>
      <c r="B12289">
        <v>166.19997169999999</v>
      </c>
      <c r="C12289">
        <f t="shared" si="191"/>
        <v>1259</v>
      </c>
    </row>
    <row r="12290" spans="1:3" x14ac:dyDescent="0.45">
      <c r="A12290">
        <v>1259.9213179999999</v>
      </c>
      <c r="B12290">
        <v>1.3390105240000001</v>
      </c>
      <c r="C12290">
        <f t="shared" si="191"/>
        <v>1259</v>
      </c>
    </row>
    <row r="12291" spans="1:3" x14ac:dyDescent="0.45">
      <c r="A12291">
        <v>1259.9602299999999</v>
      </c>
      <c r="B12291">
        <v>47.904061900000002</v>
      </c>
      <c r="C12291">
        <f t="shared" ref="C12291:C12354" si="192">TRUNC(A12291)</f>
        <v>1259</v>
      </c>
    </row>
    <row r="12292" spans="1:3" x14ac:dyDescent="0.45">
      <c r="A12292">
        <v>1260.1794</v>
      </c>
      <c r="B12292">
        <v>0.27370293499999998</v>
      </c>
      <c r="C12292">
        <f t="shared" si="192"/>
        <v>1260</v>
      </c>
    </row>
    <row r="12293" spans="1:3" x14ac:dyDescent="0.45">
      <c r="A12293">
        <v>1260.5137279999999</v>
      </c>
      <c r="B12293">
        <v>94.844511769999997</v>
      </c>
      <c r="C12293">
        <f t="shared" si="192"/>
        <v>1260</v>
      </c>
    </row>
    <row r="12294" spans="1:3" x14ac:dyDescent="0.45">
      <c r="A12294">
        <v>1260.7229380000001</v>
      </c>
      <c r="B12294">
        <v>0.20921019199999999</v>
      </c>
      <c r="C12294">
        <f t="shared" si="192"/>
        <v>1260</v>
      </c>
    </row>
    <row r="12295" spans="1:3" x14ac:dyDescent="0.45">
      <c r="A12295">
        <v>1260.769697</v>
      </c>
      <c r="B12295">
        <v>35.24792712</v>
      </c>
      <c r="C12295">
        <f t="shared" si="192"/>
        <v>1260</v>
      </c>
    </row>
    <row r="12296" spans="1:3" x14ac:dyDescent="0.45">
      <c r="A12296">
        <v>1260.9393030000001</v>
      </c>
      <c r="B12296">
        <v>53.631595320000002</v>
      </c>
      <c r="C12296">
        <f t="shared" si="192"/>
        <v>1260</v>
      </c>
    </row>
    <row r="12297" spans="1:3" x14ac:dyDescent="0.45">
      <c r="A12297">
        <v>1261.0529899999999</v>
      </c>
      <c r="B12297">
        <v>117.3003171</v>
      </c>
      <c r="C12297">
        <f t="shared" si="192"/>
        <v>1261</v>
      </c>
    </row>
    <row r="12298" spans="1:3" x14ac:dyDescent="0.45">
      <c r="A12298">
        <v>1261.1735140000001</v>
      </c>
      <c r="B12298">
        <v>7.0735172019999997</v>
      </c>
      <c r="C12298">
        <f t="shared" si="192"/>
        <v>1261</v>
      </c>
    </row>
    <row r="12299" spans="1:3" x14ac:dyDescent="0.45">
      <c r="A12299">
        <v>1261.316507</v>
      </c>
      <c r="B12299">
        <v>0.142993069</v>
      </c>
      <c r="C12299">
        <f t="shared" si="192"/>
        <v>1261</v>
      </c>
    </row>
    <row r="12300" spans="1:3" x14ac:dyDescent="0.45">
      <c r="A12300">
        <v>1261.44505</v>
      </c>
      <c r="B12300">
        <v>78.89890518</v>
      </c>
      <c r="C12300">
        <f t="shared" si="192"/>
        <v>1261</v>
      </c>
    </row>
    <row r="12301" spans="1:3" x14ac:dyDescent="0.45">
      <c r="A12301">
        <v>1261.5100580000001</v>
      </c>
      <c r="B12301">
        <v>48.195601379999999</v>
      </c>
      <c r="C12301">
        <f t="shared" si="192"/>
        <v>1261</v>
      </c>
    </row>
    <row r="12302" spans="1:3" x14ac:dyDescent="0.45">
      <c r="A12302">
        <v>1261.5550989999999</v>
      </c>
      <c r="B12302">
        <v>76.259570999999994</v>
      </c>
      <c r="C12302">
        <f t="shared" si="192"/>
        <v>1261</v>
      </c>
    </row>
    <row r="12303" spans="1:3" x14ac:dyDescent="0.45">
      <c r="A12303">
        <v>1261.5691019999999</v>
      </c>
      <c r="B12303">
        <v>0.12405213800000001</v>
      </c>
      <c r="C12303">
        <f t="shared" si="192"/>
        <v>1261</v>
      </c>
    </row>
    <row r="12304" spans="1:3" x14ac:dyDescent="0.45">
      <c r="A12304">
        <v>1261.7345230000001</v>
      </c>
      <c r="B12304">
        <v>0.17942398100000001</v>
      </c>
      <c r="C12304">
        <f t="shared" si="192"/>
        <v>1261</v>
      </c>
    </row>
    <row r="12305" spans="1:3" x14ac:dyDescent="0.45">
      <c r="A12305">
        <v>1261.876882</v>
      </c>
      <c r="B12305">
        <v>75.281149909999996</v>
      </c>
      <c r="C12305">
        <f t="shared" si="192"/>
        <v>1261</v>
      </c>
    </row>
    <row r="12306" spans="1:3" x14ac:dyDescent="0.45">
      <c r="A12306">
        <v>1261.922775</v>
      </c>
      <c r="B12306">
        <v>0.18825169999999999</v>
      </c>
      <c r="C12306">
        <f t="shared" si="192"/>
        <v>1261</v>
      </c>
    </row>
    <row r="12307" spans="1:3" x14ac:dyDescent="0.45">
      <c r="A12307">
        <v>1261.9914140000001</v>
      </c>
      <c r="B12307">
        <v>59.442811480000003</v>
      </c>
      <c r="C12307">
        <f t="shared" si="192"/>
        <v>1261</v>
      </c>
    </row>
    <row r="12308" spans="1:3" x14ac:dyDescent="0.45">
      <c r="A12308">
        <v>1262.0744669999999</v>
      </c>
      <c r="B12308">
        <v>25.33720357</v>
      </c>
      <c r="C12308">
        <f t="shared" si="192"/>
        <v>1262</v>
      </c>
    </row>
    <row r="12309" spans="1:3" x14ac:dyDescent="0.45">
      <c r="A12309">
        <v>1262.1917430000001</v>
      </c>
      <c r="B12309">
        <v>0.117276463</v>
      </c>
      <c r="C12309">
        <f t="shared" si="192"/>
        <v>1262</v>
      </c>
    </row>
    <row r="12310" spans="1:3" x14ac:dyDescent="0.45">
      <c r="A12310">
        <v>1262.2394529999999</v>
      </c>
      <c r="B12310">
        <v>0.36257114899999998</v>
      </c>
      <c r="C12310">
        <f t="shared" si="192"/>
        <v>1262</v>
      </c>
    </row>
    <row r="12311" spans="1:3" x14ac:dyDescent="0.45">
      <c r="A12311">
        <v>1262.355961</v>
      </c>
      <c r="B12311">
        <v>113.6633908</v>
      </c>
      <c r="C12311">
        <f t="shared" si="192"/>
        <v>1262</v>
      </c>
    </row>
    <row r="12312" spans="1:3" x14ac:dyDescent="0.45">
      <c r="A12312">
        <v>1262.587947</v>
      </c>
      <c r="B12312">
        <v>201.17065919999999</v>
      </c>
      <c r="C12312">
        <f t="shared" si="192"/>
        <v>1262</v>
      </c>
    </row>
    <row r="12313" spans="1:3" x14ac:dyDescent="0.45">
      <c r="A12313">
        <v>1263.1760870000001</v>
      </c>
      <c r="B12313">
        <v>53.70476652</v>
      </c>
      <c r="C12313">
        <f t="shared" si="192"/>
        <v>1263</v>
      </c>
    </row>
    <row r="12314" spans="1:3" x14ac:dyDescent="0.45">
      <c r="A12314">
        <v>1263.370232</v>
      </c>
      <c r="B12314">
        <v>26.043816939999999</v>
      </c>
      <c r="C12314">
        <f t="shared" si="192"/>
        <v>1263</v>
      </c>
    </row>
    <row r="12315" spans="1:3" x14ac:dyDescent="0.45">
      <c r="A12315">
        <v>1263.7193950000001</v>
      </c>
      <c r="B12315">
        <v>27.038079750000001</v>
      </c>
      <c r="C12315">
        <f t="shared" si="192"/>
        <v>1263</v>
      </c>
    </row>
    <row r="12316" spans="1:3" x14ac:dyDescent="0.45">
      <c r="A12316">
        <v>1263.7644869999999</v>
      </c>
      <c r="B12316">
        <v>48.19181837</v>
      </c>
      <c r="C12316">
        <f t="shared" si="192"/>
        <v>1263</v>
      </c>
    </row>
    <row r="12317" spans="1:3" x14ac:dyDescent="0.45">
      <c r="A12317">
        <v>1263.902969</v>
      </c>
      <c r="B12317">
        <v>0.183574086</v>
      </c>
      <c r="C12317">
        <f t="shared" si="192"/>
        <v>1263</v>
      </c>
    </row>
    <row r="12318" spans="1:3" x14ac:dyDescent="0.45">
      <c r="A12318">
        <v>1264.081895</v>
      </c>
      <c r="B12318">
        <v>253.50767859999999</v>
      </c>
      <c r="C12318">
        <f t="shared" si="192"/>
        <v>1264</v>
      </c>
    </row>
    <row r="12319" spans="1:3" x14ac:dyDescent="0.45">
      <c r="A12319">
        <v>1264.487689</v>
      </c>
      <c r="B12319">
        <v>47.692314279999998</v>
      </c>
      <c r="C12319">
        <f t="shared" si="192"/>
        <v>1264</v>
      </c>
    </row>
    <row r="12320" spans="1:3" x14ac:dyDescent="0.45">
      <c r="A12320">
        <v>1264.7325089999999</v>
      </c>
      <c r="B12320">
        <v>27.4233981</v>
      </c>
      <c r="C12320">
        <f t="shared" si="192"/>
        <v>1264</v>
      </c>
    </row>
    <row r="12321" spans="1:3" x14ac:dyDescent="0.45">
      <c r="A12321">
        <v>1265.0001729999999</v>
      </c>
      <c r="B12321">
        <v>0.26766389200000001</v>
      </c>
      <c r="C12321">
        <f t="shared" si="192"/>
        <v>1265</v>
      </c>
    </row>
    <row r="12322" spans="1:3" x14ac:dyDescent="0.45">
      <c r="A12322">
        <v>1265.026181</v>
      </c>
      <c r="B12322">
        <v>3.516122406</v>
      </c>
      <c r="C12322">
        <f t="shared" si="192"/>
        <v>1265</v>
      </c>
    </row>
    <row r="12323" spans="1:3" x14ac:dyDescent="0.45">
      <c r="A12323">
        <v>1265.0301919999999</v>
      </c>
      <c r="B12323">
        <v>37.018963810000002</v>
      </c>
      <c r="C12323">
        <f t="shared" si="192"/>
        <v>1265</v>
      </c>
    </row>
    <row r="12324" spans="1:3" x14ac:dyDescent="0.45">
      <c r="A12324">
        <v>1265.062467</v>
      </c>
      <c r="B12324">
        <v>58.476787600000002</v>
      </c>
      <c r="C12324">
        <f t="shared" si="192"/>
        <v>1265</v>
      </c>
    </row>
    <row r="12325" spans="1:3" x14ac:dyDescent="0.45">
      <c r="A12325">
        <v>1265.068201</v>
      </c>
      <c r="B12325">
        <v>78.847589790000001</v>
      </c>
      <c r="C12325">
        <f t="shared" si="192"/>
        <v>1265</v>
      </c>
    </row>
    <row r="12326" spans="1:3" x14ac:dyDescent="0.45">
      <c r="A12326">
        <v>1265.3116849999999</v>
      </c>
      <c r="B12326">
        <v>83.007547849999995</v>
      </c>
      <c r="C12326">
        <f t="shared" si="192"/>
        <v>1265</v>
      </c>
    </row>
    <row r="12327" spans="1:3" x14ac:dyDescent="0.45">
      <c r="A12327">
        <v>1265.3735469999999</v>
      </c>
      <c r="B12327">
        <v>62.770860720000002</v>
      </c>
      <c r="C12327">
        <f t="shared" si="192"/>
        <v>1265</v>
      </c>
    </row>
    <row r="12328" spans="1:3" x14ac:dyDescent="0.45">
      <c r="A12328">
        <v>1265.381519</v>
      </c>
      <c r="B12328">
        <v>0.31905147700000003</v>
      </c>
      <c r="C12328">
        <f t="shared" si="192"/>
        <v>1265</v>
      </c>
    </row>
    <row r="12329" spans="1:3" x14ac:dyDescent="0.45">
      <c r="A12329">
        <v>1265.6247490000001</v>
      </c>
      <c r="B12329">
        <v>44.822276199999997</v>
      </c>
      <c r="C12329">
        <f t="shared" si="192"/>
        <v>1265</v>
      </c>
    </row>
    <row r="12330" spans="1:3" x14ac:dyDescent="0.45">
      <c r="A12330">
        <v>1265.6484270000001</v>
      </c>
      <c r="B12330">
        <v>50.81480861</v>
      </c>
      <c r="C12330">
        <f t="shared" si="192"/>
        <v>1265</v>
      </c>
    </row>
    <row r="12331" spans="1:3" x14ac:dyDescent="0.45">
      <c r="A12331">
        <v>1265.784879</v>
      </c>
      <c r="B12331">
        <v>0.40336048200000002</v>
      </c>
      <c r="C12331">
        <f t="shared" si="192"/>
        <v>1265</v>
      </c>
    </row>
    <row r="12332" spans="1:3" x14ac:dyDescent="0.45">
      <c r="A12332">
        <v>1265.8361259999999</v>
      </c>
      <c r="B12332">
        <v>0.211376706</v>
      </c>
      <c r="C12332">
        <f t="shared" si="192"/>
        <v>1265</v>
      </c>
    </row>
    <row r="12333" spans="1:3" x14ac:dyDescent="0.45">
      <c r="A12333">
        <v>1265.862124</v>
      </c>
      <c r="B12333">
        <v>39.927644010000002</v>
      </c>
      <c r="C12333">
        <f t="shared" si="192"/>
        <v>1265</v>
      </c>
    </row>
    <row r="12334" spans="1:3" x14ac:dyDescent="0.45">
      <c r="A12334">
        <v>1265.8743589999999</v>
      </c>
      <c r="B12334">
        <v>36.903623119999999</v>
      </c>
      <c r="C12334">
        <f t="shared" si="192"/>
        <v>1265</v>
      </c>
    </row>
    <row r="12335" spans="1:3" x14ac:dyDescent="0.45">
      <c r="A12335">
        <v>1265.893599</v>
      </c>
      <c r="B12335">
        <v>182.9747624</v>
      </c>
      <c r="C12335">
        <f t="shared" si="192"/>
        <v>1265</v>
      </c>
    </row>
    <row r="12336" spans="1:3" x14ac:dyDescent="0.45">
      <c r="A12336">
        <v>1265.8952730000001</v>
      </c>
      <c r="B12336">
        <v>99.636940670000001</v>
      </c>
      <c r="C12336">
        <f t="shared" si="192"/>
        <v>1265</v>
      </c>
    </row>
    <row r="12337" spans="1:3" x14ac:dyDescent="0.45">
      <c r="A12337">
        <v>1266.189662</v>
      </c>
      <c r="B12337">
        <v>51.422011859999998</v>
      </c>
      <c r="C12337">
        <f t="shared" si="192"/>
        <v>1266</v>
      </c>
    </row>
    <row r="12338" spans="1:3" x14ac:dyDescent="0.45">
      <c r="A12338">
        <v>1266.2891509999999</v>
      </c>
      <c r="B12338">
        <v>126.57411860000001</v>
      </c>
      <c r="C12338">
        <f t="shared" si="192"/>
        <v>1266</v>
      </c>
    </row>
    <row r="12339" spans="1:3" x14ac:dyDescent="0.45">
      <c r="A12339">
        <v>1266.405675</v>
      </c>
      <c r="B12339">
        <v>28.241875310000001</v>
      </c>
      <c r="C12339">
        <f t="shared" si="192"/>
        <v>1266</v>
      </c>
    </row>
    <row r="12340" spans="1:3" x14ac:dyDescent="0.45">
      <c r="A12340">
        <v>1266.4367070000001</v>
      </c>
      <c r="B12340">
        <v>298.00161209999999</v>
      </c>
      <c r="C12340">
        <f t="shared" si="192"/>
        <v>1266</v>
      </c>
    </row>
    <row r="12341" spans="1:3" x14ac:dyDescent="0.45">
      <c r="A12341">
        <v>1266.525789</v>
      </c>
      <c r="B12341">
        <v>101.4205127</v>
      </c>
      <c r="C12341">
        <f t="shared" si="192"/>
        <v>1266</v>
      </c>
    </row>
    <row r="12342" spans="1:3" x14ac:dyDescent="0.45">
      <c r="A12342">
        <v>1266.5345440000001</v>
      </c>
      <c r="B12342">
        <v>9.7836836999999996E-2</v>
      </c>
      <c r="C12342">
        <f t="shared" si="192"/>
        <v>1266</v>
      </c>
    </row>
    <row r="12343" spans="1:3" x14ac:dyDescent="0.45">
      <c r="A12343">
        <v>1266.621656</v>
      </c>
      <c r="B12343">
        <v>0.21598093700000001</v>
      </c>
      <c r="C12343">
        <f t="shared" si="192"/>
        <v>1266</v>
      </c>
    </row>
    <row r="12344" spans="1:3" x14ac:dyDescent="0.45">
      <c r="A12344">
        <v>1266.9633779999999</v>
      </c>
      <c r="B12344">
        <v>11.39191188</v>
      </c>
      <c r="C12344">
        <f t="shared" si="192"/>
        <v>1266</v>
      </c>
    </row>
    <row r="12345" spans="1:3" x14ac:dyDescent="0.45">
      <c r="A12345">
        <v>1266.9903389999999</v>
      </c>
      <c r="B12345">
        <v>45.216263040000001</v>
      </c>
      <c r="C12345">
        <f t="shared" si="192"/>
        <v>1266</v>
      </c>
    </row>
    <row r="12346" spans="1:3" x14ac:dyDescent="0.45">
      <c r="A12346">
        <v>1267.0538750000001</v>
      </c>
      <c r="B12346">
        <v>0.43221921099999999</v>
      </c>
      <c r="C12346">
        <f t="shared" si="192"/>
        <v>1267</v>
      </c>
    </row>
    <row r="12347" spans="1:3" x14ac:dyDescent="0.45">
      <c r="A12347">
        <v>1267.568816</v>
      </c>
      <c r="B12347">
        <v>104.7976728</v>
      </c>
      <c r="C12347">
        <f t="shared" si="192"/>
        <v>1267</v>
      </c>
    </row>
    <row r="12348" spans="1:3" x14ac:dyDescent="0.45">
      <c r="A12348">
        <v>1267.66588</v>
      </c>
      <c r="B12348">
        <v>121.7327885</v>
      </c>
      <c r="C12348">
        <f t="shared" si="192"/>
        <v>1267</v>
      </c>
    </row>
    <row r="12349" spans="1:3" x14ac:dyDescent="0.45">
      <c r="A12349">
        <v>1267.7193789999999</v>
      </c>
      <c r="B12349">
        <v>4.543292525</v>
      </c>
      <c r="C12349">
        <f t="shared" si="192"/>
        <v>1267</v>
      </c>
    </row>
    <row r="12350" spans="1:3" x14ac:dyDescent="0.45">
      <c r="A12350">
        <v>1268.0876149999999</v>
      </c>
      <c r="B12350">
        <v>46.349952700000003</v>
      </c>
      <c r="C12350">
        <f t="shared" si="192"/>
        <v>1268</v>
      </c>
    </row>
    <row r="12351" spans="1:3" x14ac:dyDescent="0.45">
      <c r="A12351">
        <v>1268.1745940000001</v>
      </c>
      <c r="B12351">
        <v>18.416417890000002</v>
      </c>
      <c r="C12351">
        <f t="shared" si="192"/>
        <v>1268</v>
      </c>
    </row>
    <row r="12352" spans="1:3" x14ac:dyDescent="0.45">
      <c r="A12352">
        <v>1268.3047120000001</v>
      </c>
      <c r="B12352">
        <v>0.13011768800000001</v>
      </c>
      <c r="C12352">
        <f t="shared" si="192"/>
        <v>1268</v>
      </c>
    </row>
    <row r="12353" spans="1:3" x14ac:dyDescent="0.45">
      <c r="A12353">
        <v>1268.367716</v>
      </c>
      <c r="B12353">
        <v>58.852800790000003</v>
      </c>
      <c r="C12353">
        <f t="shared" si="192"/>
        <v>1268</v>
      </c>
    </row>
    <row r="12354" spans="1:3" x14ac:dyDescent="0.45">
      <c r="A12354">
        <v>1268.4011069999999</v>
      </c>
      <c r="B12354">
        <v>9.6395710999999995E-2</v>
      </c>
      <c r="C12354">
        <f t="shared" si="192"/>
        <v>1268</v>
      </c>
    </row>
    <row r="12355" spans="1:3" x14ac:dyDescent="0.45">
      <c r="A12355">
        <v>1268.504686</v>
      </c>
      <c r="B12355">
        <v>27.96351439</v>
      </c>
      <c r="C12355">
        <f t="shared" ref="C12355:C12418" si="193">TRUNC(A12355)</f>
        <v>1268</v>
      </c>
    </row>
    <row r="12356" spans="1:3" x14ac:dyDescent="0.45">
      <c r="A12356">
        <v>1268.5147549999999</v>
      </c>
      <c r="B12356">
        <v>211.6300842</v>
      </c>
      <c r="C12356">
        <f t="shared" si="193"/>
        <v>1268</v>
      </c>
    </row>
    <row r="12357" spans="1:3" x14ac:dyDescent="0.45">
      <c r="A12357">
        <v>1268.644501</v>
      </c>
      <c r="B12357">
        <v>29.6478292</v>
      </c>
      <c r="C12357">
        <f t="shared" si="193"/>
        <v>1268</v>
      </c>
    </row>
    <row r="12358" spans="1:3" x14ac:dyDescent="0.45">
      <c r="A12358">
        <v>1268.7841410000001</v>
      </c>
      <c r="B12358">
        <v>0.26938555199999997</v>
      </c>
      <c r="C12358">
        <f t="shared" si="193"/>
        <v>1268</v>
      </c>
    </row>
    <row r="12359" spans="1:3" x14ac:dyDescent="0.45">
      <c r="A12359">
        <v>1268.851919</v>
      </c>
      <c r="B12359">
        <v>147.13569680000001</v>
      </c>
      <c r="C12359">
        <f t="shared" si="193"/>
        <v>1268</v>
      </c>
    </row>
    <row r="12360" spans="1:3" x14ac:dyDescent="0.45">
      <c r="A12360">
        <v>1268.976302</v>
      </c>
      <c r="B12360">
        <v>90.337380809999999</v>
      </c>
      <c r="C12360">
        <f t="shared" si="193"/>
        <v>1268</v>
      </c>
    </row>
    <row r="12361" spans="1:3" x14ac:dyDescent="0.45">
      <c r="A12361">
        <v>1269.1176170000001</v>
      </c>
      <c r="B12361">
        <v>0.14131502500000001</v>
      </c>
      <c r="C12361">
        <f t="shared" si="193"/>
        <v>1269</v>
      </c>
    </row>
    <row r="12362" spans="1:3" x14ac:dyDescent="0.45">
      <c r="A12362">
        <v>1269.206713</v>
      </c>
      <c r="B12362">
        <v>0.35479392500000001</v>
      </c>
      <c r="C12362">
        <f t="shared" si="193"/>
        <v>1269</v>
      </c>
    </row>
    <row r="12363" spans="1:3" x14ac:dyDescent="0.45">
      <c r="A12363">
        <v>1269.3330430000001</v>
      </c>
      <c r="B12363">
        <v>157.68061969999999</v>
      </c>
      <c r="C12363">
        <f t="shared" si="193"/>
        <v>1269</v>
      </c>
    </row>
    <row r="12364" spans="1:3" x14ac:dyDescent="0.45">
      <c r="A12364">
        <v>1269.338299</v>
      </c>
      <c r="B12364">
        <v>51.775729859999998</v>
      </c>
      <c r="C12364">
        <f t="shared" si="193"/>
        <v>1269</v>
      </c>
    </row>
    <row r="12365" spans="1:3" x14ac:dyDescent="0.45">
      <c r="A12365">
        <v>1269.824233</v>
      </c>
      <c r="B12365">
        <v>96.71105249</v>
      </c>
      <c r="C12365">
        <f t="shared" si="193"/>
        <v>1269</v>
      </c>
    </row>
    <row r="12366" spans="1:3" x14ac:dyDescent="0.45">
      <c r="A12366">
        <v>1269.9947950000001</v>
      </c>
      <c r="B12366">
        <v>258.80357359999999</v>
      </c>
      <c r="C12366">
        <f t="shared" si="193"/>
        <v>1269</v>
      </c>
    </row>
    <row r="12367" spans="1:3" x14ac:dyDescent="0.45">
      <c r="A12367">
        <v>1270.2465400000001</v>
      </c>
      <c r="B12367">
        <v>37.77953265</v>
      </c>
      <c r="C12367">
        <f t="shared" si="193"/>
        <v>1270</v>
      </c>
    </row>
    <row r="12368" spans="1:3" x14ac:dyDescent="0.45">
      <c r="A12368">
        <v>1270.435786</v>
      </c>
      <c r="B12368">
        <v>51.466406650000003</v>
      </c>
      <c r="C12368">
        <f t="shared" si="193"/>
        <v>1270</v>
      </c>
    </row>
    <row r="12369" spans="1:3" x14ac:dyDescent="0.45">
      <c r="A12369">
        <v>1270.8446140000001</v>
      </c>
      <c r="B12369">
        <v>191.36662889999999</v>
      </c>
      <c r="C12369">
        <f t="shared" si="193"/>
        <v>1270</v>
      </c>
    </row>
    <row r="12370" spans="1:3" x14ac:dyDescent="0.45">
      <c r="A12370">
        <v>1270.9307100000001</v>
      </c>
      <c r="B12370">
        <v>44.434155560000001</v>
      </c>
      <c r="C12370">
        <f t="shared" si="193"/>
        <v>1270</v>
      </c>
    </row>
    <row r="12371" spans="1:3" x14ac:dyDescent="0.45">
      <c r="A12371">
        <v>1270.961159</v>
      </c>
      <c r="B12371">
        <v>0.71461887400000002</v>
      </c>
      <c r="C12371">
        <f t="shared" si="193"/>
        <v>1270</v>
      </c>
    </row>
    <row r="12372" spans="1:3" x14ac:dyDescent="0.45">
      <c r="A12372">
        <v>1270.978372</v>
      </c>
      <c r="B12372">
        <v>0.13375769400000001</v>
      </c>
      <c r="C12372">
        <f t="shared" si="193"/>
        <v>1270</v>
      </c>
    </row>
    <row r="12373" spans="1:3" x14ac:dyDescent="0.45">
      <c r="A12373">
        <v>1271.0295980000001</v>
      </c>
      <c r="B12373">
        <v>90.383781499999998</v>
      </c>
      <c r="C12373">
        <f t="shared" si="193"/>
        <v>1271</v>
      </c>
    </row>
    <row r="12374" spans="1:3" x14ac:dyDescent="0.45">
      <c r="A12374">
        <v>1271.12147</v>
      </c>
      <c r="B12374">
        <v>36.519250999999997</v>
      </c>
      <c r="C12374">
        <f t="shared" si="193"/>
        <v>1271</v>
      </c>
    </row>
    <row r="12375" spans="1:3" x14ac:dyDescent="0.45">
      <c r="A12375">
        <v>1271.2586739999999</v>
      </c>
      <c r="B12375">
        <v>0.13720406600000001</v>
      </c>
      <c r="C12375">
        <f t="shared" si="193"/>
        <v>1271</v>
      </c>
    </row>
    <row r="12376" spans="1:3" x14ac:dyDescent="0.45">
      <c r="A12376">
        <v>1271.295723</v>
      </c>
      <c r="B12376">
        <v>0.266125098</v>
      </c>
      <c r="C12376">
        <f t="shared" si="193"/>
        <v>1271</v>
      </c>
    </row>
    <row r="12377" spans="1:3" x14ac:dyDescent="0.45">
      <c r="A12377">
        <v>1271.363445</v>
      </c>
      <c r="B12377">
        <v>0.104770982</v>
      </c>
      <c r="C12377">
        <f t="shared" si="193"/>
        <v>1271</v>
      </c>
    </row>
    <row r="12378" spans="1:3" x14ac:dyDescent="0.45">
      <c r="A12378">
        <v>1271.475175</v>
      </c>
      <c r="B12378">
        <v>80.367703550000002</v>
      </c>
      <c r="C12378">
        <f t="shared" si="193"/>
        <v>1271</v>
      </c>
    </row>
    <row r="12379" spans="1:3" x14ac:dyDescent="0.45">
      <c r="A12379">
        <v>1271.6209759999999</v>
      </c>
      <c r="B12379">
        <v>18.576619489999999</v>
      </c>
      <c r="C12379">
        <f t="shared" si="193"/>
        <v>1271</v>
      </c>
    </row>
    <row r="12380" spans="1:3" x14ac:dyDescent="0.45">
      <c r="A12380">
        <v>1271.696238</v>
      </c>
      <c r="B12380">
        <v>37.159277019999998</v>
      </c>
      <c r="C12380">
        <f t="shared" si="193"/>
        <v>1271</v>
      </c>
    </row>
    <row r="12381" spans="1:3" x14ac:dyDescent="0.45">
      <c r="A12381">
        <v>1271.824507</v>
      </c>
      <c r="B12381">
        <v>12.27181848</v>
      </c>
      <c r="C12381">
        <f t="shared" si="193"/>
        <v>1271</v>
      </c>
    </row>
    <row r="12382" spans="1:3" x14ac:dyDescent="0.45">
      <c r="A12382">
        <v>1271.9154980000001</v>
      </c>
      <c r="B12382">
        <v>134.18328439999999</v>
      </c>
      <c r="C12382">
        <f t="shared" si="193"/>
        <v>1271</v>
      </c>
    </row>
    <row r="12383" spans="1:3" x14ac:dyDescent="0.45">
      <c r="A12383">
        <v>1271.9456889999999</v>
      </c>
      <c r="B12383">
        <v>0.12118253399999999</v>
      </c>
      <c r="C12383">
        <f t="shared" si="193"/>
        <v>1271</v>
      </c>
    </row>
    <row r="12384" spans="1:3" x14ac:dyDescent="0.45">
      <c r="A12384">
        <v>1272.0622370000001</v>
      </c>
      <c r="B12384">
        <v>67.868007090000006</v>
      </c>
      <c r="C12384">
        <f t="shared" si="193"/>
        <v>1272</v>
      </c>
    </row>
    <row r="12385" spans="1:3" x14ac:dyDescent="0.45">
      <c r="A12385">
        <v>1272.172219</v>
      </c>
      <c r="B12385">
        <v>68.582969719999994</v>
      </c>
      <c r="C12385">
        <f t="shared" si="193"/>
        <v>1272</v>
      </c>
    </row>
    <row r="12386" spans="1:3" x14ac:dyDescent="0.45">
      <c r="A12386">
        <v>1272.270906</v>
      </c>
      <c r="B12386">
        <v>53.751090670000004</v>
      </c>
      <c r="C12386">
        <f t="shared" si="193"/>
        <v>1272</v>
      </c>
    </row>
    <row r="12387" spans="1:3" x14ac:dyDescent="0.45">
      <c r="A12387">
        <v>1272.292809</v>
      </c>
      <c r="B12387">
        <v>46.465427750000003</v>
      </c>
      <c r="C12387">
        <f t="shared" si="193"/>
        <v>1272</v>
      </c>
    </row>
    <row r="12388" spans="1:3" x14ac:dyDescent="0.45">
      <c r="A12388">
        <v>1272.391318</v>
      </c>
      <c r="B12388">
        <v>100.80986179999999</v>
      </c>
      <c r="C12388">
        <f t="shared" si="193"/>
        <v>1272</v>
      </c>
    </row>
    <row r="12389" spans="1:3" x14ac:dyDescent="0.45">
      <c r="A12389">
        <v>1272.420879</v>
      </c>
      <c r="B12389">
        <v>148.00515720000001</v>
      </c>
      <c r="C12389">
        <f t="shared" si="193"/>
        <v>1272</v>
      </c>
    </row>
    <row r="12390" spans="1:3" x14ac:dyDescent="0.45">
      <c r="A12390">
        <v>1272.4599109999999</v>
      </c>
      <c r="B12390">
        <v>0.16710228499999999</v>
      </c>
      <c r="C12390">
        <f t="shared" si="193"/>
        <v>1272</v>
      </c>
    </row>
    <row r="12391" spans="1:3" x14ac:dyDescent="0.45">
      <c r="A12391">
        <v>1272.4857219999999</v>
      </c>
      <c r="B12391">
        <v>244.65459580000001</v>
      </c>
      <c r="C12391">
        <f t="shared" si="193"/>
        <v>1272</v>
      </c>
    </row>
    <row r="12392" spans="1:3" x14ac:dyDescent="0.45">
      <c r="A12392">
        <v>1272.542997</v>
      </c>
      <c r="B12392">
        <v>0.122118164</v>
      </c>
      <c r="C12392">
        <f t="shared" si="193"/>
        <v>1272</v>
      </c>
    </row>
    <row r="12393" spans="1:3" x14ac:dyDescent="0.45">
      <c r="A12393">
        <v>1272.8826710000001</v>
      </c>
      <c r="B12393">
        <v>36.252915199999997</v>
      </c>
      <c r="C12393">
        <f t="shared" si="193"/>
        <v>1272</v>
      </c>
    </row>
    <row r="12394" spans="1:3" x14ac:dyDescent="0.45">
      <c r="A12394">
        <v>1273.135691</v>
      </c>
      <c r="B12394">
        <v>23.38839827</v>
      </c>
      <c r="C12394">
        <f t="shared" si="193"/>
        <v>1273</v>
      </c>
    </row>
    <row r="12395" spans="1:3" x14ac:dyDescent="0.45">
      <c r="A12395">
        <v>1273.2319279999999</v>
      </c>
      <c r="B12395">
        <v>75.902584399999995</v>
      </c>
      <c r="C12395">
        <f t="shared" si="193"/>
        <v>1273</v>
      </c>
    </row>
    <row r="12396" spans="1:3" x14ac:dyDescent="0.45">
      <c r="A12396">
        <v>1273.3194450000001</v>
      </c>
      <c r="B12396">
        <v>2.3582859269999998</v>
      </c>
      <c r="C12396">
        <f t="shared" si="193"/>
        <v>1273</v>
      </c>
    </row>
    <row r="12397" spans="1:3" x14ac:dyDescent="0.45">
      <c r="A12397">
        <v>1273.523692</v>
      </c>
      <c r="B12397">
        <v>0.29176399800000002</v>
      </c>
      <c r="C12397">
        <f t="shared" si="193"/>
        <v>1273</v>
      </c>
    </row>
    <row r="12398" spans="1:3" x14ac:dyDescent="0.45">
      <c r="A12398">
        <v>1273.7558610000001</v>
      </c>
      <c r="B12398">
        <v>129.49150040000001</v>
      </c>
      <c r="C12398">
        <f t="shared" si="193"/>
        <v>1273</v>
      </c>
    </row>
    <row r="12399" spans="1:3" x14ac:dyDescent="0.45">
      <c r="A12399">
        <v>1273.7674950000001</v>
      </c>
      <c r="B12399">
        <v>18.155389499999998</v>
      </c>
      <c r="C12399">
        <f t="shared" si="193"/>
        <v>1273</v>
      </c>
    </row>
    <row r="12400" spans="1:3" x14ac:dyDescent="0.45">
      <c r="A12400">
        <v>1273.88048</v>
      </c>
      <c r="B12400">
        <v>123.22825640000001</v>
      </c>
      <c r="C12400">
        <f t="shared" si="193"/>
        <v>1273</v>
      </c>
    </row>
    <row r="12401" spans="1:3" x14ac:dyDescent="0.45">
      <c r="A12401">
        <v>1274.1184459999999</v>
      </c>
      <c r="B12401">
        <v>0.35095084100000001</v>
      </c>
      <c r="C12401">
        <f t="shared" si="193"/>
        <v>1274</v>
      </c>
    </row>
    <row r="12402" spans="1:3" x14ac:dyDescent="0.45">
      <c r="A12402">
        <v>1274.1891740000001</v>
      </c>
      <c r="B12402">
        <v>165.34543550000001</v>
      </c>
      <c r="C12402">
        <f t="shared" si="193"/>
        <v>1274</v>
      </c>
    </row>
    <row r="12403" spans="1:3" x14ac:dyDescent="0.45">
      <c r="A12403">
        <v>1274.2575589999999</v>
      </c>
      <c r="B12403">
        <v>148.172822</v>
      </c>
      <c r="C12403">
        <f t="shared" si="193"/>
        <v>1274</v>
      </c>
    </row>
    <row r="12404" spans="1:3" x14ac:dyDescent="0.45">
      <c r="A12404">
        <v>1274.26394</v>
      </c>
      <c r="B12404">
        <v>409.91815819999999</v>
      </c>
      <c r="C12404">
        <f t="shared" si="193"/>
        <v>1274</v>
      </c>
    </row>
    <row r="12405" spans="1:3" x14ac:dyDescent="0.45">
      <c r="A12405">
        <v>1274.2965979999999</v>
      </c>
      <c r="B12405">
        <v>0.41611867899999999</v>
      </c>
      <c r="C12405">
        <f t="shared" si="193"/>
        <v>1274</v>
      </c>
    </row>
    <row r="12406" spans="1:3" x14ac:dyDescent="0.45">
      <c r="A12406">
        <v>1274.455275</v>
      </c>
      <c r="B12406">
        <v>56.689704169999999</v>
      </c>
      <c r="C12406">
        <f t="shared" si="193"/>
        <v>1274</v>
      </c>
    </row>
    <row r="12407" spans="1:3" x14ac:dyDescent="0.45">
      <c r="A12407">
        <v>1274.5061129999999</v>
      </c>
      <c r="B12407">
        <v>0.24217307599999999</v>
      </c>
      <c r="C12407">
        <f t="shared" si="193"/>
        <v>1274</v>
      </c>
    </row>
    <row r="12408" spans="1:3" x14ac:dyDescent="0.45">
      <c r="A12408">
        <v>1274.513273</v>
      </c>
      <c r="B12408">
        <v>144.87456560000001</v>
      </c>
      <c r="C12408">
        <f t="shared" si="193"/>
        <v>1274</v>
      </c>
    </row>
    <row r="12409" spans="1:3" x14ac:dyDescent="0.45">
      <c r="A12409">
        <v>1274.5531679999999</v>
      </c>
      <c r="B12409">
        <v>1.0294767629999999</v>
      </c>
      <c r="C12409">
        <f t="shared" si="193"/>
        <v>1274</v>
      </c>
    </row>
    <row r="12410" spans="1:3" x14ac:dyDescent="0.45">
      <c r="A12410">
        <v>1274.558305</v>
      </c>
      <c r="B12410">
        <v>109.6924976</v>
      </c>
      <c r="C12410">
        <f t="shared" si="193"/>
        <v>1274</v>
      </c>
    </row>
    <row r="12411" spans="1:3" x14ac:dyDescent="0.45">
      <c r="A12411">
        <v>1274.5966430000001</v>
      </c>
      <c r="B12411">
        <v>0.30004419399999999</v>
      </c>
      <c r="C12411">
        <f t="shared" si="193"/>
        <v>1274</v>
      </c>
    </row>
    <row r="12412" spans="1:3" x14ac:dyDescent="0.45">
      <c r="A12412">
        <v>1274.6608530000001</v>
      </c>
      <c r="B12412">
        <v>63.446586809999999</v>
      </c>
      <c r="C12412">
        <f t="shared" si="193"/>
        <v>1274</v>
      </c>
    </row>
    <row r="12413" spans="1:3" x14ac:dyDescent="0.45">
      <c r="A12413">
        <v>1274.6909639999999</v>
      </c>
      <c r="B12413">
        <v>93.588064160000002</v>
      </c>
      <c r="C12413">
        <f t="shared" si="193"/>
        <v>1274</v>
      </c>
    </row>
    <row r="12414" spans="1:3" x14ac:dyDescent="0.45">
      <c r="A12414">
        <v>1274.736114</v>
      </c>
      <c r="B12414">
        <v>96.969866479999993</v>
      </c>
      <c r="C12414">
        <f t="shared" si="193"/>
        <v>1274</v>
      </c>
    </row>
    <row r="12415" spans="1:3" x14ac:dyDescent="0.45">
      <c r="A12415">
        <v>1274.8033049999999</v>
      </c>
      <c r="B12415">
        <v>0.20666256099999999</v>
      </c>
      <c r="C12415">
        <f t="shared" si="193"/>
        <v>1274</v>
      </c>
    </row>
    <row r="12416" spans="1:3" x14ac:dyDescent="0.45">
      <c r="A12416">
        <v>1274.857303</v>
      </c>
      <c r="B12416">
        <v>17.979842130000002</v>
      </c>
      <c r="C12416">
        <f t="shared" si="193"/>
        <v>1274</v>
      </c>
    </row>
    <row r="12417" spans="1:3" x14ac:dyDescent="0.45">
      <c r="A12417">
        <v>1274.8931090000001</v>
      </c>
      <c r="B12417">
        <v>89.215771959999998</v>
      </c>
      <c r="C12417">
        <f t="shared" si="193"/>
        <v>1274</v>
      </c>
    </row>
    <row r="12418" spans="1:3" x14ac:dyDescent="0.45">
      <c r="A12418">
        <v>1274.9372960000001</v>
      </c>
      <c r="B12418">
        <v>27.803907519999999</v>
      </c>
      <c r="C12418">
        <f t="shared" si="193"/>
        <v>1274</v>
      </c>
    </row>
    <row r="12419" spans="1:3" x14ac:dyDescent="0.45">
      <c r="A12419">
        <v>1275.137109</v>
      </c>
      <c r="B12419">
        <v>54.601701120000001</v>
      </c>
      <c r="C12419">
        <f t="shared" ref="C12419:C12482" si="194">TRUNC(A12419)</f>
        <v>1275</v>
      </c>
    </row>
    <row r="12420" spans="1:3" x14ac:dyDescent="0.45">
      <c r="A12420">
        <v>1275.160216</v>
      </c>
      <c r="B12420">
        <v>50.49742397</v>
      </c>
      <c r="C12420">
        <f t="shared" si="194"/>
        <v>1275</v>
      </c>
    </row>
    <row r="12421" spans="1:3" x14ac:dyDescent="0.45">
      <c r="A12421">
        <v>1275.2572090000001</v>
      </c>
      <c r="B12421">
        <v>23.560015159999999</v>
      </c>
      <c r="C12421">
        <f t="shared" si="194"/>
        <v>1275</v>
      </c>
    </row>
    <row r="12422" spans="1:3" x14ac:dyDescent="0.45">
      <c r="A12422">
        <v>1275.2992369999999</v>
      </c>
      <c r="B12422">
        <v>0.40612768900000001</v>
      </c>
      <c r="C12422">
        <f t="shared" si="194"/>
        <v>1275</v>
      </c>
    </row>
    <row r="12423" spans="1:3" x14ac:dyDescent="0.45">
      <c r="A12423">
        <v>1275.49027</v>
      </c>
      <c r="B12423">
        <v>97.785310530000004</v>
      </c>
      <c r="C12423">
        <f t="shared" si="194"/>
        <v>1275</v>
      </c>
    </row>
    <row r="12424" spans="1:3" x14ac:dyDescent="0.45">
      <c r="A12424">
        <v>1275.5993309999999</v>
      </c>
      <c r="B12424">
        <v>0.34212188300000002</v>
      </c>
      <c r="C12424">
        <f t="shared" si="194"/>
        <v>1275</v>
      </c>
    </row>
    <row r="12425" spans="1:3" x14ac:dyDescent="0.45">
      <c r="A12425">
        <v>1275.5998770000001</v>
      </c>
      <c r="B12425">
        <v>0.109607274</v>
      </c>
      <c r="C12425">
        <f t="shared" si="194"/>
        <v>1275</v>
      </c>
    </row>
    <row r="12426" spans="1:3" x14ac:dyDescent="0.45">
      <c r="A12426">
        <v>1275.6948130000001</v>
      </c>
      <c r="B12426">
        <v>273.82621180000001</v>
      </c>
      <c r="C12426">
        <f t="shared" si="194"/>
        <v>1275</v>
      </c>
    </row>
    <row r="12427" spans="1:3" x14ac:dyDescent="0.45">
      <c r="A12427">
        <v>1275.711828</v>
      </c>
      <c r="B12427">
        <v>0.111951167</v>
      </c>
      <c r="C12427">
        <f t="shared" si="194"/>
        <v>1275</v>
      </c>
    </row>
    <row r="12428" spans="1:3" x14ac:dyDescent="0.45">
      <c r="A12428">
        <v>1275.8415210000001</v>
      </c>
      <c r="B12428">
        <v>0.146707429</v>
      </c>
      <c r="C12428">
        <f t="shared" si="194"/>
        <v>1275</v>
      </c>
    </row>
    <row r="12429" spans="1:3" x14ac:dyDescent="0.45">
      <c r="A12429">
        <v>1276.083247</v>
      </c>
      <c r="B12429">
        <v>0.24172675599999999</v>
      </c>
      <c r="C12429">
        <f t="shared" si="194"/>
        <v>1276</v>
      </c>
    </row>
    <row r="12430" spans="1:3" x14ac:dyDescent="0.45">
      <c r="A12430">
        <v>1276.091696</v>
      </c>
      <c r="B12430">
        <v>126.6240754</v>
      </c>
      <c r="C12430">
        <f t="shared" si="194"/>
        <v>1276</v>
      </c>
    </row>
    <row r="12431" spans="1:3" x14ac:dyDescent="0.45">
      <c r="A12431">
        <v>1276.349532</v>
      </c>
      <c r="B12431">
        <v>63.373214060000002</v>
      </c>
      <c r="C12431">
        <f t="shared" si="194"/>
        <v>1276</v>
      </c>
    </row>
    <row r="12432" spans="1:3" x14ac:dyDescent="0.45">
      <c r="A12432">
        <v>1276.590688</v>
      </c>
      <c r="B12432">
        <v>54.368565330000003</v>
      </c>
      <c r="C12432">
        <f t="shared" si="194"/>
        <v>1276</v>
      </c>
    </row>
    <row r="12433" spans="1:3" x14ac:dyDescent="0.45">
      <c r="A12433">
        <v>1276.8708770000001</v>
      </c>
      <c r="B12433">
        <v>11.22245079</v>
      </c>
      <c r="C12433">
        <f t="shared" si="194"/>
        <v>1276</v>
      </c>
    </row>
    <row r="12434" spans="1:3" x14ac:dyDescent="0.45">
      <c r="A12434">
        <v>1276.877579</v>
      </c>
      <c r="B12434">
        <v>9.9142005920000003</v>
      </c>
      <c r="C12434">
        <f t="shared" si="194"/>
        <v>1276</v>
      </c>
    </row>
    <row r="12435" spans="1:3" x14ac:dyDescent="0.45">
      <c r="A12435">
        <v>1277.0064319999999</v>
      </c>
      <c r="B12435">
        <v>84.380610489999995</v>
      </c>
      <c r="C12435">
        <f t="shared" si="194"/>
        <v>1277</v>
      </c>
    </row>
    <row r="12436" spans="1:3" x14ac:dyDescent="0.45">
      <c r="A12436">
        <v>1277.115258</v>
      </c>
      <c r="B12436">
        <v>219.24857119999999</v>
      </c>
      <c r="C12436">
        <f t="shared" si="194"/>
        <v>1277</v>
      </c>
    </row>
    <row r="12437" spans="1:3" x14ac:dyDescent="0.45">
      <c r="A12437">
        <v>1277.1293470000001</v>
      </c>
      <c r="B12437">
        <v>1.0460991930000001</v>
      </c>
      <c r="C12437">
        <f t="shared" si="194"/>
        <v>1277</v>
      </c>
    </row>
    <row r="12438" spans="1:3" x14ac:dyDescent="0.45">
      <c r="A12438">
        <v>1277.157203</v>
      </c>
      <c r="B12438">
        <v>56.354025470000003</v>
      </c>
      <c r="C12438">
        <f t="shared" si="194"/>
        <v>1277</v>
      </c>
    </row>
    <row r="12439" spans="1:3" x14ac:dyDescent="0.45">
      <c r="A12439">
        <v>1277.2254499999999</v>
      </c>
      <c r="B12439">
        <v>40.633211969999998</v>
      </c>
      <c r="C12439">
        <f t="shared" si="194"/>
        <v>1277</v>
      </c>
    </row>
    <row r="12440" spans="1:3" x14ac:dyDescent="0.45">
      <c r="A12440">
        <v>1277.3439269999999</v>
      </c>
      <c r="B12440">
        <v>36.84798756</v>
      </c>
      <c r="C12440">
        <f t="shared" si="194"/>
        <v>1277</v>
      </c>
    </row>
    <row r="12441" spans="1:3" x14ac:dyDescent="0.45">
      <c r="A12441">
        <v>1277.3573100000001</v>
      </c>
      <c r="B12441">
        <v>61.752094110000002</v>
      </c>
      <c r="C12441">
        <f t="shared" si="194"/>
        <v>1277</v>
      </c>
    </row>
    <row r="12442" spans="1:3" x14ac:dyDescent="0.45">
      <c r="A12442">
        <v>1277.366812</v>
      </c>
      <c r="B12442">
        <v>72.100390860000005</v>
      </c>
      <c r="C12442">
        <f t="shared" si="194"/>
        <v>1277</v>
      </c>
    </row>
    <row r="12443" spans="1:3" x14ac:dyDescent="0.45">
      <c r="A12443">
        <v>1277.401699</v>
      </c>
      <c r="B12443">
        <v>0.24449554700000001</v>
      </c>
      <c r="C12443">
        <f t="shared" si="194"/>
        <v>1277</v>
      </c>
    </row>
    <row r="12444" spans="1:3" x14ac:dyDescent="0.45">
      <c r="A12444">
        <v>1277.5810750000001</v>
      </c>
      <c r="B12444">
        <v>3.0749625969999999</v>
      </c>
      <c r="C12444">
        <f t="shared" si="194"/>
        <v>1277</v>
      </c>
    </row>
    <row r="12445" spans="1:3" x14ac:dyDescent="0.45">
      <c r="A12445">
        <v>1277.6323520000001</v>
      </c>
      <c r="B12445">
        <v>97.158402809999998</v>
      </c>
      <c r="C12445">
        <f t="shared" si="194"/>
        <v>1277</v>
      </c>
    </row>
    <row r="12446" spans="1:3" x14ac:dyDescent="0.45">
      <c r="A12446">
        <v>1277.7325980000001</v>
      </c>
      <c r="B12446">
        <v>0.10024601</v>
      </c>
      <c r="C12446">
        <f t="shared" si="194"/>
        <v>1277</v>
      </c>
    </row>
    <row r="12447" spans="1:3" x14ac:dyDescent="0.45">
      <c r="A12447">
        <v>1277.744156</v>
      </c>
      <c r="B12447">
        <v>0.40022876800000001</v>
      </c>
      <c r="C12447">
        <f t="shared" si="194"/>
        <v>1277</v>
      </c>
    </row>
    <row r="12448" spans="1:3" x14ac:dyDescent="0.45">
      <c r="A12448">
        <v>1277.7650610000001</v>
      </c>
      <c r="B12448">
        <v>45.043912419999998</v>
      </c>
      <c r="C12448">
        <f t="shared" si="194"/>
        <v>1277</v>
      </c>
    </row>
    <row r="12449" spans="1:3" x14ac:dyDescent="0.45">
      <c r="A12449">
        <v>1277.7807419999999</v>
      </c>
      <c r="B12449">
        <v>8.4424439180000004</v>
      </c>
      <c r="C12449">
        <f t="shared" si="194"/>
        <v>1277</v>
      </c>
    </row>
    <row r="12450" spans="1:3" x14ac:dyDescent="0.45">
      <c r="A12450">
        <v>1277.8831600000001</v>
      </c>
      <c r="B12450">
        <v>0.15056177600000001</v>
      </c>
      <c r="C12450">
        <f t="shared" si="194"/>
        <v>1277</v>
      </c>
    </row>
    <row r="12451" spans="1:3" x14ac:dyDescent="0.45">
      <c r="A12451">
        <v>1277.9620159999999</v>
      </c>
      <c r="B12451">
        <v>0.196955399</v>
      </c>
      <c r="C12451">
        <f t="shared" si="194"/>
        <v>1277</v>
      </c>
    </row>
    <row r="12452" spans="1:3" x14ac:dyDescent="0.45">
      <c r="A12452">
        <v>1278.0033229999999</v>
      </c>
      <c r="B12452">
        <v>0.120163038</v>
      </c>
      <c r="C12452">
        <f t="shared" si="194"/>
        <v>1278</v>
      </c>
    </row>
    <row r="12453" spans="1:3" x14ac:dyDescent="0.45">
      <c r="A12453">
        <v>1278.3106170000001</v>
      </c>
      <c r="B12453">
        <v>25.593613049999998</v>
      </c>
      <c r="C12453">
        <f t="shared" si="194"/>
        <v>1278</v>
      </c>
    </row>
    <row r="12454" spans="1:3" x14ac:dyDescent="0.45">
      <c r="A12454">
        <v>1278.4246889999999</v>
      </c>
      <c r="B12454">
        <v>49.446965769999998</v>
      </c>
      <c r="C12454">
        <f t="shared" si="194"/>
        <v>1278</v>
      </c>
    </row>
    <row r="12455" spans="1:3" x14ac:dyDescent="0.45">
      <c r="A12455">
        <v>1278.4310760000001</v>
      </c>
      <c r="B12455">
        <v>43.94840954</v>
      </c>
      <c r="C12455">
        <f t="shared" si="194"/>
        <v>1278</v>
      </c>
    </row>
    <row r="12456" spans="1:3" x14ac:dyDescent="0.45">
      <c r="A12456">
        <v>1278.4553350000001</v>
      </c>
      <c r="B12456">
        <v>0.87425992100000005</v>
      </c>
      <c r="C12456">
        <f t="shared" si="194"/>
        <v>1278</v>
      </c>
    </row>
    <row r="12457" spans="1:3" x14ac:dyDescent="0.45">
      <c r="A12457">
        <v>1278.575431</v>
      </c>
      <c r="B12457">
        <v>0.120095142</v>
      </c>
      <c r="C12457">
        <f t="shared" si="194"/>
        <v>1278</v>
      </c>
    </row>
    <row r="12458" spans="1:3" x14ac:dyDescent="0.45">
      <c r="A12458">
        <v>1278.6090810000001</v>
      </c>
      <c r="B12458">
        <v>188.65411019999999</v>
      </c>
      <c r="C12458">
        <f t="shared" si="194"/>
        <v>1278</v>
      </c>
    </row>
    <row r="12459" spans="1:3" x14ac:dyDescent="0.45">
      <c r="A12459">
        <v>1278.61582</v>
      </c>
      <c r="B12459">
        <v>60.805977329999997</v>
      </c>
      <c r="C12459">
        <f t="shared" si="194"/>
        <v>1278</v>
      </c>
    </row>
    <row r="12460" spans="1:3" x14ac:dyDescent="0.45">
      <c r="A12460">
        <v>1278.7566320000001</v>
      </c>
      <c r="B12460">
        <v>159.40860230000001</v>
      </c>
      <c r="C12460">
        <f t="shared" si="194"/>
        <v>1278</v>
      </c>
    </row>
    <row r="12461" spans="1:3" x14ac:dyDescent="0.45">
      <c r="A12461">
        <v>1278.919572</v>
      </c>
      <c r="B12461">
        <v>25.601743389999999</v>
      </c>
      <c r="C12461">
        <f t="shared" si="194"/>
        <v>1278</v>
      </c>
    </row>
    <row r="12462" spans="1:3" x14ac:dyDescent="0.45">
      <c r="A12462">
        <v>1279.0595000000001</v>
      </c>
      <c r="B12462">
        <v>98.880118049999993</v>
      </c>
      <c r="C12462">
        <f t="shared" si="194"/>
        <v>1279</v>
      </c>
    </row>
    <row r="12463" spans="1:3" x14ac:dyDescent="0.45">
      <c r="A12463">
        <v>1279.130858</v>
      </c>
      <c r="B12463">
        <v>0.51503855200000004</v>
      </c>
      <c r="C12463">
        <f t="shared" si="194"/>
        <v>1279</v>
      </c>
    </row>
    <row r="12464" spans="1:3" x14ac:dyDescent="0.45">
      <c r="A12464">
        <v>1279.135327</v>
      </c>
      <c r="B12464">
        <v>118.0943118</v>
      </c>
      <c r="C12464">
        <f t="shared" si="194"/>
        <v>1279</v>
      </c>
    </row>
    <row r="12465" spans="1:3" x14ac:dyDescent="0.45">
      <c r="A12465">
        <v>1279.13789</v>
      </c>
      <c r="B12465">
        <v>41.733907549999998</v>
      </c>
      <c r="C12465">
        <f t="shared" si="194"/>
        <v>1279</v>
      </c>
    </row>
    <row r="12466" spans="1:3" x14ac:dyDescent="0.45">
      <c r="A12466">
        <v>1279.219392</v>
      </c>
      <c r="B12466">
        <v>0.159891857</v>
      </c>
      <c r="C12466">
        <f t="shared" si="194"/>
        <v>1279</v>
      </c>
    </row>
    <row r="12467" spans="1:3" x14ac:dyDescent="0.45">
      <c r="A12467">
        <v>1279.239695</v>
      </c>
      <c r="B12467">
        <v>170.34325949999999</v>
      </c>
      <c r="C12467">
        <f t="shared" si="194"/>
        <v>1279</v>
      </c>
    </row>
    <row r="12468" spans="1:3" x14ac:dyDescent="0.45">
      <c r="A12468">
        <v>1279.3117299999999</v>
      </c>
      <c r="B12468">
        <v>33.12528167</v>
      </c>
      <c r="C12468">
        <f t="shared" si="194"/>
        <v>1279</v>
      </c>
    </row>
    <row r="12469" spans="1:3" x14ac:dyDescent="0.45">
      <c r="A12469">
        <v>1279.340293</v>
      </c>
      <c r="B12469">
        <v>0.20496563000000001</v>
      </c>
      <c r="C12469">
        <f t="shared" si="194"/>
        <v>1279</v>
      </c>
    </row>
    <row r="12470" spans="1:3" x14ac:dyDescent="0.45">
      <c r="A12470">
        <v>1279.3629699999999</v>
      </c>
      <c r="B12470">
        <v>92.215535540000005</v>
      </c>
      <c r="C12470">
        <f t="shared" si="194"/>
        <v>1279</v>
      </c>
    </row>
    <row r="12471" spans="1:3" x14ac:dyDescent="0.45">
      <c r="A12471">
        <v>1279.5076839999999</v>
      </c>
      <c r="B12471">
        <v>0.267989745</v>
      </c>
      <c r="C12471">
        <f t="shared" si="194"/>
        <v>1279</v>
      </c>
    </row>
    <row r="12472" spans="1:3" x14ac:dyDescent="0.45">
      <c r="A12472">
        <v>1279.523578</v>
      </c>
      <c r="B12472">
        <v>0.160608154</v>
      </c>
      <c r="C12472">
        <f t="shared" si="194"/>
        <v>1279</v>
      </c>
    </row>
    <row r="12473" spans="1:3" x14ac:dyDescent="0.45">
      <c r="A12473">
        <v>1279.538127</v>
      </c>
      <c r="B12473">
        <v>0.19783394300000001</v>
      </c>
      <c r="C12473">
        <f t="shared" si="194"/>
        <v>1279</v>
      </c>
    </row>
    <row r="12474" spans="1:3" x14ac:dyDescent="0.45">
      <c r="A12474">
        <v>1279.63516</v>
      </c>
      <c r="B12474">
        <v>32.933055950000004</v>
      </c>
      <c r="C12474">
        <f t="shared" si="194"/>
        <v>1279</v>
      </c>
    </row>
    <row r="12475" spans="1:3" x14ac:dyDescent="0.45">
      <c r="A12475">
        <v>1279.7256609999999</v>
      </c>
      <c r="B12475">
        <v>9.0500974999999997E-2</v>
      </c>
      <c r="C12475">
        <f t="shared" si="194"/>
        <v>1279</v>
      </c>
    </row>
    <row r="12476" spans="1:3" x14ac:dyDescent="0.45">
      <c r="A12476">
        <v>1279.856673</v>
      </c>
      <c r="B12476">
        <v>49.40121079</v>
      </c>
      <c r="C12476">
        <f t="shared" si="194"/>
        <v>1279</v>
      </c>
    </row>
    <row r="12477" spans="1:3" x14ac:dyDescent="0.45">
      <c r="A12477">
        <v>1279.8990209999999</v>
      </c>
      <c r="B12477">
        <v>32.005531840000003</v>
      </c>
      <c r="C12477">
        <f t="shared" si="194"/>
        <v>1279</v>
      </c>
    </row>
    <row r="12478" spans="1:3" x14ac:dyDescent="0.45">
      <c r="A12478">
        <v>1279.9284970000001</v>
      </c>
      <c r="B12478">
        <v>54.149383829999998</v>
      </c>
      <c r="C12478">
        <f t="shared" si="194"/>
        <v>1279</v>
      </c>
    </row>
    <row r="12479" spans="1:3" x14ac:dyDescent="0.45">
      <c r="A12479">
        <v>1279.96766</v>
      </c>
      <c r="B12479">
        <v>277.15830019999999</v>
      </c>
      <c r="C12479">
        <f t="shared" si="194"/>
        <v>1279</v>
      </c>
    </row>
    <row r="12480" spans="1:3" x14ac:dyDescent="0.45">
      <c r="A12480">
        <v>1280.0146179999999</v>
      </c>
      <c r="B12480">
        <v>46.409993530000001</v>
      </c>
      <c r="C12480">
        <f t="shared" si="194"/>
        <v>1280</v>
      </c>
    </row>
    <row r="12481" spans="1:3" x14ac:dyDescent="0.45">
      <c r="A12481">
        <v>1280.0274690000001</v>
      </c>
      <c r="B12481">
        <v>34.777215980000001</v>
      </c>
      <c r="C12481">
        <f t="shared" si="194"/>
        <v>1280</v>
      </c>
    </row>
    <row r="12482" spans="1:3" x14ac:dyDescent="0.45">
      <c r="A12482">
        <v>1280.0929189999999</v>
      </c>
      <c r="B12482">
        <v>46.101081579999999</v>
      </c>
      <c r="C12482">
        <f t="shared" si="194"/>
        <v>1280</v>
      </c>
    </row>
    <row r="12483" spans="1:3" x14ac:dyDescent="0.45">
      <c r="A12483">
        <v>1280.093075</v>
      </c>
      <c r="B12483">
        <v>43.359262139999998</v>
      </c>
      <c r="C12483">
        <f t="shared" ref="C12483:C12546" si="195">TRUNC(A12483)</f>
        <v>1280</v>
      </c>
    </row>
    <row r="12484" spans="1:3" x14ac:dyDescent="0.45">
      <c r="A12484">
        <v>1280.159674</v>
      </c>
      <c r="B12484">
        <v>120.2606964</v>
      </c>
      <c r="C12484">
        <f t="shared" si="195"/>
        <v>1280</v>
      </c>
    </row>
    <row r="12485" spans="1:3" x14ac:dyDescent="0.45">
      <c r="A12485">
        <v>1280.2206550000001</v>
      </c>
      <c r="B12485">
        <v>42.600833170000001</v>
      </c>
      <c r="C12485">
        <f t="shared" si="195"/>
        <v>1280</v>
      </c>
    </row>
    <row r="12486" spans="1:3" x14ac:dyDescent="0.45">
      <c r="A12486">
        <v>1280.292676</v>
      </c>
      <c r="B12486">
        <v>122.3639123</v>
      </c>
      <c r="C12486">
        <f t="shared" si="195"/>
        <v>1280</v>
      </c>
    </row>
    <row r="12487" spans="1:3" x14ac:dyDescent="0.45">
      <c r="A12487">
        <v>1280.298215</v>
      </c>
      <c r="B12487">
        <v>77.768307960000001</v>
      </c>
      <c r="C12487">
        <f t="shared" si="195"/>
        <v>1280</v>
      </c>
    </row>
    <row r="12488" spans="1:3" x14ac:dyDescent="0.45">
      <c r="A12488">
        <v>1280.321555</v>
      </c>
      <c r="B12488">
        <v>0.22847974300000001</v>
      </c>
      <c r="C12488">
        <f t="shared" si="195"/>
        <v>1280</v>
      </c>
    </row>
    <row r="12489" spans="1:3" x14ac:dyDescent="0.45">
      <c r="A12489">
        <v>1280.4755339999999</v>
      </c>
      <c r="B12489">
        <v>57.252670500000001</v>
      </c>
      <c r="C12489">
        <f t="shared" si="195"/>
        <v>1280</v>
      </c>
    </row>
    <row r="12490" spans="1:3" x14ac:dyDescent="0.45">
      <c r="A12490">
        <v>1280.6024259999999</v>
      </c>
      <c r="B12490">
        <v>0.28087103800000002</v>
      </c>
      <c r="C12490">
        <f t="shared" si="195"/>
        <v>1280</v>
      </c>
    </row>
    <row r="12491" spans="1:3" x14ac:dyDescent="0.45">
      <c r="A12491">
        <v>1280.997431</v>
      </c>
      <c r="B12491">
        <v>31.419271160000001</v>
      </c>
      <c r="C12491">
        <f t="shared" si="195"/>
        <v>1280</v>
      </c>
    </row>
    <row r="12492" spans="1:3" x14ac:dyDescent="0.45">
      <c r="A12492">
        <v>1281.2845520000001</v>
      </c>
      <c r="B12492">
        <v>116.92624120000001</v>
      </c>
      <c r="C12492">
        <f t="shared" si="195"/>
        <v>1281</v>
      </c>
    </row>
    <row r="12493" spans="1:3" x14ac:dyDescent="0.45">
      <c r="A12493">
        <v>1281.3634300000001</v>
      </c>
      <c r="B12493">
        <v>83.794348319999997</v>
      </c>
      <c r="C12493">
        <f t="shared" si="195"/>
        <v>1281</v>
      </c>
    </row>
    <row r="12494" spans="1:3" x14ac:dyDescent="0.45">
      <c r="A12494">
        <v>1281.498063</v>
      </c>
      <c r="B12494">
        <v>50.993718399999999</v>
      </c>
      <c r="C12494">
        <f t="shared" si="195"/>
        <v>1281</v>
      </c>
    </row>
    <row r="12495" spans="1:3" x14ac:dyDescent="0.45">
      <c r="A12495">
        <v>1281.5512900000001</v>
      </c>
      <c r="B12495">
        <v>9.6357927599999993</v>
      </c>
      <c r="C12495">
        <f t="shared" si="195"/>
        <v>1281</v>
      </c>
    </row>
    <row r="12496" spans="1:3" x14ac:dyDescent="0.45">
      <c r="A12496">
        <v>1281.7075850000001</v>
      </c>
      <c r="B12496">
        <v>0.20952226600000001</v>
      </c>
      <c r="C12496">
        <f t="shared" si="195"/>
        <v>1281</v>
      </c>
    </row>
    <row r="12497" spans="1:3" x14ac:dyDescent="0.45">
      <c r="A12497">
        <v>1281.7108270000001</v>
      </c>
      <c r="B12497">
        <v>9.5386083859999999</v>
      </c>
      <c r="C12497">
        <f t="shared" si="195"/>
        <v>1281</v>
      </c>
    </row>
    <row r="12498" spans="1:3" x14ac:dyDescent="0.45">
      <c r="A12498">
        <v>1281.729198</v>
      </c>
      <c r="B12498">
        <v>82.779684990000007</v>
      </c>
      <c r="C12498">
        <f t="shared" si="195"/>
        <v>1281</v>
      </c>
    </row>
    <row r="12499" spans="1:3" x14ac:dyDescent="0.45">
      <c r="A12499">
        <v>1282.0330939999999</v>
      </c>
      <c r="B12499">
        <v>0.30389635999999998</v>
      </c>
      <c r="C12499">
        <f t="shared" si="195"/>
        <v>1282</v>
      </c>
    </row>
    <row r="12500" spans="1:3" x14ac:dyDescent="0.45">
      <c r="A12500">
        <v>1282.1402860000001</v>
      </c>
      <c r="B12500">
        <v>7.4794334600000001</v>
      </c>
      <c r="C12500">
        <f t="shared" si="195"/>
        <v>1282</v>
      </c>
    </row>
    <row r="12501" spans="1:3" x14ac:dyDescent="0.45">
      <c r="A12501">
        <v>1282.2288679999999</v>
      </c>
      <c r="B12501">
        <v>56.937440809999998</v>
      </c>
      <c r="C12501">
        <f t="shared" si="195"/>
        <v>1282</v>
      </c>
    </row>
    <row r="12502" spans="1:3" x14ac:dyDescent="0.45">
      <c r="A12502">
        <v>1282.2984899999999</v>
      </c>
      <c r="B12502">
        <v>21.528792800000002</v>
      </c>
      <c r="C12502">
        <f t="shared" si="195"/>
        <v>1282</v>
      </c>
    </row>
    <row r="12503" spans="1:3" x14ac:dyDescent="0.45">
      <c r="A12503">
        <v>1282.4790760000001</v>
      </c>
      <c r="B12503">
        <v>42.046314029999998</v>
      </c>
      <c r="C12503">
        <f t="shared" si="195"/>
        <v>1282</v>
      </c>
    </row>
    <row r="12504" spans="1:3" x14ac:dyDescent="0.45">
      <c r="A12504">
        <v>1282.480098</v>
      </c>
      <c r="B12504">
        <v>0.18160770500000001</v>
      </c>
      <c r="C12504">
        <f t="shared" si="195"/>
        <v>1282</v>
      </c>
    </row>
    <row r="12505" spans="1:3" x14ac:dyDescent="0.45">
      <c r="A12505">
        <v>1282.491522</v>
      </c>
      <c r="B12505">
        <v>0.45842772399999998</v>
      </c>
      <c r="C12505">
        <f t="shared" si="195"/>
        <v>1282</v>
      </c>
    </row>
    <row r="12506" spans="1:3" x14ac:dyDescent="0.45">
      <c r="A12506">
        <v>1282.513197</v>
      </c>
      <c r="B12506">
        <v>78.821399970000002</v>
      </c>
      <c r="C12506">
        <f t="shared" si="195"/>
        <v>1282</v>
      </c>
    </row>
    <row r="12507" spans="1:3" x14ac:dyDescent="0.45">
      <c r="A12507">
        <v>1282.605368</v>
      </c>
      <c r="B12507">
        <v>9.2171278999999995E-2</v>
      </c>
      <c r="C12507">
        <f t="shared" si="195"/>
        <v>1282</v>
      </c>
    </row>
    <row r="12508" spans="1:3" x14ac:dyDescent="0.45">
      <c r="A12508">
        <v>1282.700488</v>
      </c>
      <c r="B12508">
        <v>9.5119419999999996E-2</v>
      </c>
      <c r="C12508">
        <f t="shared" si="195"/>
        <v>1282</v>
      </c>
    </row>
    <row r="12509" spans="1:3" x14ac:dyDescent="0.45">
      <c r="A12509">
        <v>1282.7747300000001</v>
      </c>
      <c r="B12509">
        <v>5.3730315769999999</v>
      </c>
      <c r="C12509">
        <f t="shared" si="195"/>
        <v>1282</v>
      </c>
    </row>
    <row r="12510" spans="1:3" x14ac:dyDescent="0.45">
      <c r="A12510">
        <v>1283.147285</v>
      </c>
      <c r="B12510">
        <v>35.947656469999998</v>
      </c>
      <c r="C12510">
        <f t="shared" si="195"/>
        <v>1283</v>
      </c>
    </row>
    <row r="12511" spans="1:3" x14ac:dyDescent="0.45">
      <c r="A12511">
        <v>1283.2264009999999</v>
      </c>
      <c r="B12511">
        <v>1.086114239</v>
      </c>
      <c r="C12511">
        <f t="shared" si="195"/>
        <v>1283</v>
      </c>
    </row>
    <row r="12512" spans="1:3" x14ac:dyDescent="0.45">
      <c r="A12512">
        <v>1283.276008</v>
      </c>
      <c r="B12512">
        <v>244.852025</v>
      </c>
      <c r="C12512">
        <f t="shared" si="195"/>
        <v>1283</v>
      </c>
    </row>
    <row r="12513" spans="1:3" x14ac:dyDescent="0.45">
      <c r="A12513">
        <v>1283.682057</v>
      </c>
      <c r="B12513">
        <v>5.7200400650000001</v>
      </c>
      <c r="C12513">
        <f t="shared" si="195"/>
        <v>1283</v>
      </c>
    </row>
    <row r="12514" spans="1:3" x14ac:dyDescent="0.45">
      <c r="A12514">
        <v>1283.7889720000001</v>
      </c>
      <c r="B12514">
        <v>29.527908799999999</v>
      </c>
      <c r="C12514">
        <f t="shared" si="195"/>
        <v>1283</v>
      </c>
    </row>
    <row r="12515" spans="1:3" x14ac:dyDescent="0.45">
      <c r="A12515">
        <v>1283.7929039999999</v>
      </c>
      <c r="B12515">
        <v>18.481219119999999</v>
      </c>
      <c r="C12515">
        <f t="shared" si="195"/>
        <v>1283</v>
      </c>
    </row>
    <row r="12516" spans="1:3" x14ac:dyDescent="0.45">
      <c r="A12516">
        <v>1283.8453469999999</v>
      </c>
      <c r="B12516">
        <v>0.61894673200000005</v>
      </c>
      <c r="C12516">
        <f t="shared" si="195"/>
        <v>1283</v>
      </c>
    </row>
    <row r="12517" spans="1:3" x14ac:dyDescent="0.45">
      <c r="A12517">
        <v>1283.898299</v>
      </c>
      <c r="B12517">
        <v>0.105394926</v>
      </c>
      <c r="C12517">
        <f t="shared" si="195"/>
        <v>1283</v>
      </c>
    </row>
    <row r="12518" spans="1:3" x14ac:dyDescent="0.45">
      <c r="A12518">
        <v>1283.9093379999999</v>
      </c>
      <c r="B12518">
        <v>0.22728162099999999</v>
      </c>
      <c r="C12518">
        <f t="shared" si="195"/>
        <v>1283</v>
      </c>
    </row>
    <row r="12519" spans="1:3" x14ac:dyDescent="0.45">
      <c r="A12519">
        <v>1283.9304950000001</v>
      </c>
      <c r="B12519">
        <v>140.96080889999999</v>
      </c>
      <c r="C12519">
        <f t="shared" si="195"/>
        <v>1283</v>
      </c>
    </row>
    <row r="12520" spans="1:3" x14ac:dyDescent="0.45">
      <c r="A12520">
        <v>1283.938118</v>
      </c>
      <c r="B12520">
        <v>107.1166679</v>
      </c>
      <c r="C12520">
        <f t="shared" si="195"/>
        <v>1283</v>
      </c>
    </row>
    <row r="12521" spans="1:3" x14ac:dyDescent="0.45">
      <c r="A12521">
        <v>1284.0809870000001</v>
      </c>
      <c r="B12521">
        <v>0.23564001900000001</v>
      </c>
      <c r="C12521">
        <f t="shared" si="195"/>
        <v>1284</v>
      </c>
    </row>
    <row r="12522" spans="1:3" x14ac:dyDescent="0.45">
      <c r="A12522">
        <v>1284.1194379999999</v>
      </c>
      <c r="B12522">
        <v>48.797644630000001</v>
      </c>
      <c r="C12522">
        <f t="shared" si="195"/>
        <v>1284</v>
      </c>
    </row>
    <row r="12523" spans="1:3" x14ac:dyDescent="0.45">
      <c r="A12523">
        <v>1284.1501370000001</v>
      </c>
      <c r="B12523">
        <v>0.212018757</v>
      </c>
      <c r="C12523">
        <f t="shared" si="195"/>
        <v>1284</v>
      </c>
    </row>
    <row r="12524" spans="1:3" x14ac:dyDescent="0.45">
      <c r="A12524">
        <v>1284.1577360000001</v>
      </c>
      <c r="B12524">
        <v>41.560202519999997</v>
      </c>
      <c r="C12524">
        <f t="shared" si="195"/>
        <v>1284</v>
      </c>
    </row>
    <row r="12525" spans="1:3" x14ac:dyDescent="0.45">
      <c r="A12525">
        <v>1284.171642</v>
      </c>
      <c r="B12525">
        <v>0.24114734600000001</v>
      </c>
      <c r="C12525">
        <f t="shared" si="195"/>
        <v>1284</v>
      </c>
    </row>
    <row r="12526" spans="1:3" x14ac:dyDescent="0.45">
      <c r="A12526">
        <v>1284.349236</v>
      </c>
      <c r="B12526">
        <v>28.063787019999999</v>
      </c>
      <c r="C12526">
        <f t="shared" si="195"/>
        <v>1284</v>
      </c>
    </row>
    <row r="12527" spans="1:3" x14ac:dyDescent="0.45">
      <c r="A12527">
        <v>1284.3722660000001</v>
      </c>
      <c r="B12527">
        <v>0.29127852999999998</v>
      </c>
      <c r="C12527">
        <f t="shared" si="195"/>
        <v>1284</v>
      </c>
    </row>
    <row r="12528" spans="1:3" x14ac:dyDescent="0.45">
      <c r="A12528">
        <v>1284.4374949999999</v>
      </c>
      <c r="B12528">
        <v>34.367639879999999</v>
      </c>
      <c r="C12528">
        <f t="shared" si="195"/>
        <v>1284</v>
      </c>
    </row>
    <row r="12529" spans="1:3" x14ac:dyDescent="0.45">
      <c r="A12529">
        <v>1284.471902</v>
      </c>
      <c r="B12529">
        <v>0.31416612500000002</v>
      </c>
      <c r="C12529">
        <f t="shared" si="195"/>
        <v>1284</v>
      </c>
    </row>
    <row r="12530" spans="1:3" x14ac:dyDescent="0.45">
      <c r="A12530">
        <v>1284.4728299999999</v>
      </c>
      <c r="B12530">
        <v>47.441823360000001</v>
      </c>
      <c r="C12530">
        <f t="shared" si="195"/>
        <v>1284</v>
      </c>
    </row>
    <row r="12531" spans="1:3" x14ac:dyDescent="0.45">
      <c r="A12531">
        <v>1284.4739059999999</v>
      </c>
      <c r="B12531">
        <v>0.30226419599999998</v>
      </c>
      <c r="C12531">
        <f t="shared" si="195"/>
        <v>1284</v>
      </c>
    </row>
    <row r="12532" spans="1:3" x14ac:dyDescent="0.45">
      <c r="A12532">
        <v>1284.4916189999999</v>
      </c>
      <c r="B12532">
        <v>7.2661694839999997</v>
      </c>
      <c r="C12532">
        <f t="shared" si="195"/>
        <v>1284</v>
      </c>
    </row>
    <row r="12533" spans="1:3" x14ac:dyDescent="0.45">
      <c r="A12533">
        <v>1284.550125</v>
      </c>
      <c r="B12533">
        <v>6.8059686709999996</v>
      </c>
      <c r="C12533">
        <f t="shared" si="195"/>
        <v>1284</v>
      </c>
    </row>
    <row r="12534" spans="1:3" x14ac:dyDescent="0.45">
      <c r="A12534">
        <v>1284.5817300000001</v>
      </c>
      <c r="B12534">
        <v>0.107823533</v>
      </c>
      <c r="C12534">
        <f t="shared" si="195"/>
        <v>1284</v>
      </c>
    </row>
    <row r="12535" spans="1:3" x14ac:dyDescent="0.45">
      <c r="A12535">
        <v>1284.6973909999999</v>
      </c>
      <c r="B12535">
        <v>16.609776</v>
      </c>
      <c r="C12535">
        <f t="shared" si="195"/>
        <v>1284</v>
      </c>
    </row>
    <row r="12536" spans="1:3" x14ac:dyDescent="0.45">
      <c r="A12536">
        <v>1284.826802</v>
      </c>
      <c r="B12536">
        <v>39.12362658</v>
      </c>
      <c r="C12536">
        <f t="shared" si="195"/>
        <v>1284</v>
      </c>
    </row>
    <row r="12537" spans="1:3" x14ac:dyDescent="0.45">
      <c r="A12537">
        <v>1284.8939049999999</v>
      </c>
      <c r="B12537">
        <v>142.49051130000001</v>
      </c>
      <c r="C12537">
        <f t="shared" si="195"/>
        <v>1284</v>
      </c>
    </row>
    <row r="12538" spans="1:3" x14ac:dyDescent="0.45">
      <c r="A12538">
        <v>1284.9092720000001</v>
      </c>
      <c r="B12538">
        <v>48.216407250000003</v>
      </c>
      <c r="C12538">
        <f t="shared" si="195"/>
        <v>1284</v>
      </c>
    </row>
    <row r="12539" spans="1:3" x14ac:dyDescent="0.45">
      <c r="A12539">
        <v>1284.9464069999999</v>
      </c>
      <c r="B12539">
        <v>0.50891228200000005</v>
      </c>
      <c r="C12539">
        <f t="shared" si="195"/>
        <v>1284</v>
      </c>
    </row>
    <row r="12540" spans="1:3" x14ac:dyDescent="0.45">
      <c r="A12540">
        <v>1285.0412980000001</v>
      </c>
      <c r="B12540">
        <v>0.56846848500000002</v>
      </c>
      <c r="C12540">
        <f t="shared" si="195"/>
        <v>1285</v>
      </c>
    </row>
    <row r="12541" spans="1:3" x14ac:dyDescent="0.45">
      <c r="A12541">
        <v>1285.0747120000001</v>
      </c>
      <c r="B12541">
        <v>0.58309280200000002</v>
      </c>
      <c r="C12541">
        <f t="shared" si="195"/>
        <v>1285</v>
      </c>
    </row>
    <row r="12542" spans="1:3" x14ac:dyDescent="0.45">
      <c r="A12542">
        <v>1285.1398790000001</v>
      </c>
      <c r="B12542">
        <v>43.088557190000003</v>
      </c>
      <c r="C12542">
        <f t="shared" si="195"/>
        <v>1285</v>
      </c>
    </row>
    <row r="12543" spans="1:3" x14ac:dyDescent="0.45">
      <c r="A12543">
        <v>1285.2451370000001</v>
      </c>
      <c r="B12543">
        <v>90.183070900000004</v>
      </c>
      <c r="C12543">
        <f t="shared" si="195"/>
        <v>1285</v>
      </c>
    </row>
    <row r="12544" spans="1:3" x14ac:dyDescent="0.45">
      <c r="A12544">
        <v>1285.2532619999999</v>
      </c>
      <c r="B12544">
        <v>0.21196327300000001</v>
      </c>
      <c r="C12544">
        <f t="shared" si="195"/>
        <v>1285</v>
      </c>
    </row>
    <row r="12545" spans="1:3" x14ac:dyDescent="0.45">
      <c r="A12545">
        <v>1285.3145139999999</v>
      </c>
      <c r="B12545">
        <v>80.245593020000001</v>
      </c>
      <c r="C12545">
        <f t="shared" si="195"/>
        <v>1285</v>
      </c>
    </row>
    <row r="12546" spans="1:3" x14ac:dyDescent="0.45">
      <c r="A12546">
        <v>1285.339144</v>
      </c>
      <c r="B12546">
        <v>69.307232729999996</v>
      </c>
      <c r="C12546">
        <f t="shared" si="195"/>
        <v>1285</v>
      </c>
    </row>
    <row r="12547" spans="1:3" x14ac:dyDescent="0.45">
      <c r="A12547">
        <v>1285.49593</v>
      </c>
      <c r="B12547">
        <v>0.421217495</v>
      </c>
      <c r="C12547">
        <f t="shared" ref="C12547:C12610" si="196">TRUNC(A12547)</f>
        <v>1285</v>
      </c>
    </row>
    <row r="12548" spans="1:3" x14ac:dyDescent="0.45">
      <c r="A12548">
        <v>1285.4973259999999</v>
      </c>
      <c r="B12548">
        <v>0.15818228600000001</v>
      </c>
      <c r="C12548">
        <f t="shared" si="196"/>
        <v>1285</v>
      </c>
    </row>
    <row r="12549" spans="1:3" x14ac:dyDescent="0.45">
      <c r="A12549">
        <v>1285.534568</v>
      </c>
      <c r="B12549">
        <v>0.28943102300000001</v>
      </c>
      <c r="C12549">
        <f t="shared" si="196"/>
        <v>1285</v>
      </c>
    </row>
    <row r="12550" spans="1:3" x14ac:dyDescent="0.45">
      <c r="A12550">
        <v>1285.5605640000001</v>
      </c>
      <c r="B12550">
        <v>83.846057149999993</v>
      </c>
      <c r="C12550">
        <f t="shared" si="196"/>
        <v>1285</v>
      </c>
    </row>
    <row r="12551" spans="1:3" x14ac:dyDescent="0.45">
      <c r="A12551">
        <v>1285.986071</v>
      </c>
      <c r="B12551">
        <v>58.866945809999997</v>
      </c>
      <c r="C12551">
        <f t="shared" si="196"/>
        <v>1285</v>
      </c>
    </row>
    <row r="12552" spans="1:3" x14ac:dyDescent="0.45">
      <c r="A12552">
        <v>1286.0998259999999</v>
      </c>
      <c r="B12552">
        <v>21.099653679999999</v>
      </c>
      <c r="C12552">
        <f t="shared" si="196"/>
        <v>1286</v>
      </c>
    </row>
    <row r="12553" spans="1:3" x14ac:dyDescent="0.45">
      <c r="A12553">
        <v>1286.100101</v>
      </c>
      <c r="B12553">
        <v>46.284989469999999</v>
      </c>
      <c r="C12553">
        <f t="shared" si="196"/>
        <v>1286</v>
      </c>
    </row>
    <row r="12554" spans="1:3" x14ac:dyDescent="0.45">
      <c r="A12554">
        <v>1286.2095589999999</v>
      </c>
      <c r="B12554">
        <v>0.109457555</v>
      </c>
      <c r="C12554">
        <f t="shared" si="196"/>
        <v>1286</v>
      </c>
    </row>
    <row r="12555" spans="1:3" x14ac:dyDescent="0.45">
      <c r="A12555">
        <v>1286.224487</v>
      </c>
      <c r="B12555">
        <v>85.908373370000007</v>
      </c>
      <c r="C12555">
        <f t="shared" si="196"/>
        <v>1286</v>
      </c>
    </row>
    <row r="12556" spans="1:3" x14ac:dyDescent="0.45">
      <c r="A12556">
        <v>1286.2676309999999</v>
      </c>
      <c r="B12556">
        <v>0.167804546</v>
      </c>
      <c r="C12556">
        <f t="shared" si="196"/>
        <v>1286</v>
      </c>
    </row>
    <row r="12557" spans="1:3" x14ac:dyDescent="0.45">
      <c r="A12557">
        <v>1286.2793429999999</v>
      </c>
      <c r="B12557">
        <v>28.133395119999999</v>
      </c>
      <c r="C12557">
        <f t="shared" si="196"/>
        <v>1286</v>
      </c>
    </row>
    <row r="12558" spans="1:3" x14ac:dyDescent="0.45">
      <c r="A12558">
        <v>1286.3660030000001</v>
      </c>
      <c r="B12558">
        <v>9.8372561999999997E-2</v>
      </c>
      <c r="C12558">
        <f t="shared" si="196"/>
        <v>1286</v>
      </c>
    </row>
    <row r="12559" spans="1:3" x14ac:dyDescent="0.45">
      <c r="A12559">
        <v>1286.4470630000001</v>
      </c>
      <c r="B12559">
        <v>45.179675639999999</v>
      </c>
      <c r="C12559">
        <f t="shared" si="196"/>
        <v>1286</v>
      </c>
    </row>
    <row r="12560" spans="1:3" x14ac:dyDescent="0.45">
      <c r="A12560">
        <v>1286.531234</v>
      </c>
      <c r="B12560">
        <v>0.25189098799999998</v>
      </c>
      <c r="C12560">
        <f t="shared" si="196"/>
        <v>1286</v>
      </c>
    </row>
    <row r="12561" spans="1:3" x14ac:dyDescent="0.45">
      <c r="A12561">
        <v>1286.549109</v>
      </c>
      <c r="B12561">
        <v>176.4443508</v>
      </c>
      <c r="C12561">
        <f t="shared" si="196"/>
        <v>1286</v>
      </c>
    </row>
    <row r="12562" spans="1:3" x14ac:dyDescent="0.45">
      <c r="A12562">
        <v>1286.772962</v>
      </c>
      <c r="B12562">
        <v>0.223852463</v>
      </c>
      <c r="C12562">
        <f t="shared" si="196"/>
        <v>1286</v>
      </c>
    </row>
    <row r="12563" spans="1:3" x14ac:dyDescent="0.45">
      <c r="A12563">
        <v>1286.8085860000001</v>
      </c>
      <c r="B12563">
        <v>18.407478789999999</v>
      </c>
      <c r="C12563">
        <f t="shared" si="196"/>
        <v>1286</v>
      </c>
    </row>
    <row r="12564" spans="1:3" x14ac:dyDescent="0.45">
      <c r="A12564">
        <v>1287.0713459999999</v>
      </c>
      <c r="B12564">
        <v>45.25244532</v>
      </c>
      <c r="C12564">
        <f t="shared" si="196"/>
        <v>1287</v>
      </c>
    </row>
    <row r="12565" spans="1:3" x14ac:dyDescent="0.45">
      <c r="A12565">
        <v>1287.1336369999999</v>
      </c>
      <c r="B12565">
        <v>119.2521133</v>
      </c>
      <c r="C12565">
        <f t="shared" si="196"/>
        <v>1287</v>
      </c>
    </row>
    <row r="12566" spans="1:3" x14ac:dyDescent="0.45">
      <c r="A12566">
        <v>1287.1638439999999</v>
      </c>
      <c r="B12566">
        <v>69.681103919999998</v>
      </c>
      <c r="C12566">
        <f t="shared" si="196"/>
        <v>1287</v>
      </c>
    </row>
    <row r="12567" spans="1:3" x14ac:dyDescent="0.45">
      <c r="A12567">
        <v>1287.185905</v>
      </c>
      <c r="B12567">
        <v>7.6782201939999997</v>
      </c>
      <c r="C12567">
        <f t="shared" si="196"/>
        <v>1287</v>
      </c>
    </row>
    <row r="12568" spans="1:3" x14ac:dyDescent="0.45">
      <c r="A12568">
        <v>1287.2280040000001</v>
      </c>
      <c r="B12568">
        <v>31.14615508</v>
      </c>
      <c r="C12568">
        <f t="shared" si="196"/>
        <v>1287</v>
      </c>
    </row>
    <row r="12569" spans="1:3" x14ac:dyDescent="0.45">
      <c r="A12569">
        <v>1287.302359</v>
      </c>
      <c r="B12569">
        <v>91.524224770000004</v>
      </c>
      <c r="C12569">
        <f t="shared" si="196"/>
        <v>1287</v>
      </c>
    </row>
    <row r="12570" spans="1:3" x14ac:dyDescent="0.45">
      <c r="A12570">
        <v>1287.3339370000001</v>
      </c>
      <c r="B12570">
        <v>0.200299325</v>
      </c>
      <c r="C12570">
        <f t="shared" si="196"/>
        <v>1287</v>
      </c>
    </row>
    <row r="12571" spans="1:3" x14ac:dyDescent="0.45">
      <c r="A12571">
        <v>1287.3589549999999</v>
      </c>
      <c r="B12571">
        <v>0.28760934300000002</v>
      </c>
      <c r="C12571">
        <f t="shared" si="196"/>
        <v>1287</v>
      </c>
    </row>
    <row r="12572" spans="1:3" x14ac:dyDescent="0.45">
      <c r="A12572">
        <v>1287.573279</v>
      </c>
      <c r="B12572">
        <v>0.23934264199999999</v>
      </c>
      <c r="C12572">
        <f t="shared" si="196"/>
        <v>1287</v>
      </c>
    </row>
    <row r="12573" spans="1:3" x14ac:dyDescent="0.45">
      <c r="A12573">
        <v>1287.5969769999999</v>
      </c>
      <c r="B12573">
        <v>71.323908610000004</v>
      </c>
      <c r="C12573">
        <f t="shared" si="196"/>
        <v>1287</v>
      </c>
    </row>
    <row r="12574" spans="1:3" x14ac:dyDescent="0.45">
      <c r="A12574">
        <v>1287.6552200000001</v>
      </c>
      <c r="B12574">
        <v>8.3434903489999996</v>
      </c>
      <c r="C12574">
        <f t="shared" si="196"/>
        <v>1287</v>
      </c>
    </row>
    <row r="12575" spans="1:3" x14ac:dyDescent="0.45">
      <c r="A12575">
        <v>1287.718832</v>
      </c>
      <c r="B12575">
        <v>4.9441013480000002</v>
      </c>
      <c r="C12575">
        <f t="shared" si="196"/>
        <v>1287</v>
      </c>
    </row>
    <row r="12576" spans="1:3" x14ac:dyDescent="0.45">
      <c r="A12576">
        <v>1287.724279</v>
      </c>
      <c r="B12576">
        <v>51.106526520000003</v>
      </c>
      <c r="C12576">
        <f t="shared" si="196"/>
        <v>1287</v>
      </c>
    </row>
    <row r="12577" spans="1:3" x14ac:dyDescent="0.45">
      <c r="A12577">
        <v>1287.863126</v>
      </c>
      <c r="B12577">
        <v>179.29487209999999</v>
      </c>
      <c r="C12577">
        <f t="shared" si="196"/>
        <v>1287</v>
      </c>
    </row>
    <row r="12578" spans="1:3" x14ac:dyDescent="0.45">
      <c r="A12578">
        <v>1288.287366</v>
      </c>
      <c r="B12578">
        <v>52.057889400000001</v>
      </c>
      <c r="C12578">
        <f t="shared" si="196"/>
        <v>1288</v>
      </c>
    </row>
    <row r="12579" spans="1:3" x14ac:dyDescent="0.45">
      <c r="A12579">
        <v>1288.370013</v>
      </c>
      <c r="B12579">
        <v>8.2770935689999998</v>
      </c>
      <c r="C12579">
        <f t="shared" si="196"/>
        <v>1288</v>
      </c>
    </row>
    <row r="12580" spans="1:3" x14ac:dyDescent="0.45">
      <c r="A12580">
        <v>1288.4435920000001</v>
      </c>
      <c r="B12580">
        <v>0.156225317</v>
      </c>
      <c r="C12580">
        <f t="shared" si="196"/>
        <v>1288</v>
      </c>
    </row>
    <row r="12581" spans="1:3" x14ac:dyDescent="0.45">
      <c r="A12581">
        <v>1288.4439319999999</v>
      </c>
      <c r="B12581">
        <v>13.58662938</v>
      </c>
      <c r="C12581">
        <f t="shared" si="196"/>
        <v>1288</v>
      </c>
    </row>
    <row r="12582" spans="1:3" x14ac:dyDescent="0.45">
      <c r="A12582">
        <v>1288.519673</v>
      </c>
      <c r="B12582">
        <v>72.960878699999995</v>
      </c>
      <c r="C12582">
        <f t="shared" si="196"/>
        <v>1288</v>
      </c>
    </row>
    <row r="12583" spans="1:3" x14ac:dyDescent="0.45">
      <c r="A12583">
        <v>1288.533324</v>
      </c>
      <c r="B12583">
        <v>0.16331172799999999</v>
      </c>
      <c r="C12583">
        <f t="shared" si="196"/>
        <v>1288</v>
      </c>
    </row>
    <row r="12584" spans="1:3" x14ac:dyDescent="0.45">
      <c r="A12584">
        <v>1288.5823539999999</v>
      </c>
      <c r="B12584">
        <v>0.13842137600000001</v>
      </c>
      <c r="C12584">
        <f t="shared" si="196"/>
        <v>1288</v>
      </c>
    </row>
    <row r="12585" spans="1:3" x14ac:dyDescent="0.45">
      <c r="A12585">
        <v>1288.6247000000001</v>
      </c>
      <c r="B12585">
        <v>9.1375603999999999E-2</v>
      </c>
      <c r="C12585">
        <f t="shared" si="196"/>
        <v>1288</v>
      </c>
    </row>
    <row r="12586" spans="1:3" x14ac:dyDescent="0.45">
      <c r="A12586">
        <v>1288.7071530000001</v>
      </c>
      <c r="B12586">
        <v>0.18747908499999999</v>
      </c>
      <c r="C12586">
        <f t="shared" si="196"/>
        <v>1288</v>
      </c>
    </row>
    <row r="12587" spans="1:3" x14ac:dyDescent="0.45">
      <c r="A12587">
        <v>1288.7199169999999</v>
      </c>
      <c r="B12587">
        <v>9.5217449999999995E-2</v>
      </c>
      <c r="C12587">
        <f t="shared" si="196"/>
        <v>1288</v>
      </c>
    </row>
    <row r="12588" spans="1:3" x14ac:dyDescent="0.45">
      <c r="A12588">
        <v>1288.758992</v>
      </c>
      <c r="B12588">
        <v>0.31540044</v>
      </c>
      <c r="C12588">
        <f t="shared" si="196"/>
        <v>1288</v>
      </c>
    </row>
    <row r="12589" spans="1:3" x14ac:dyDescent="0.45">
      <c r="A12589">
        <v>1288.76529</v>
      </c>
      <c r="B12589">
        <v>56.635133600000003</v>
      </c>
      <c r="C12589">
        <f t="shared" si="196"/>
        <v>1288</v>
      </c>
    </row>
    <row r="12590" spans="1:3" x14ac:dyDescent="0.45">
      <c r="A12590">
        <v>1288.8307119999999</v>
      </c>
      <c r="B12590">
        <v>0.110794582</v>
      </c>
      <c r="C12590">
        <f t="shared" si="196"/>
        <v>1288</v>
      </c>
    </row>
    <row r="12591" spans="1:3" x14ac:dyDescent="0.45">
      <c r="A12591">
        <v>1288.863059</v>
      </c>
      <c r="B12591">
        <v>9.7769174E-2</v>
      </c>
      <c r="C12591">
        <f t="shared" si="196"/>
        <v>1288</v>
      </c>
    </row>
    <row r="12592" spans="1:3" x14ac:dyDescent="0.45">
      <c r="A12592">
        <v>1288.911478</v>
      </c>
      <c r="B12592">
        <v>0.15248563600000001</v>
      </c>
      <c r="C12592">
        <f t="shared" si="196"/>
        <v>1288</v>
      </c>
    </row>
    <row r="12593" spans="1:3" x14ac:dyDescent="0.45">
      <c r="A12593">
        <v>1288.9426980000001</v>
      </c>
      <c r="B12593">
        <v>0.111985814</v>
      </c>
      <c r="C12593">
        <f t="shared" si="196"/>
        <v>1288</v>
      </c>
    </row>
    <row r="12594" spans="1:3" x14ac:dyDescent="0.45">
      <c r="A12594">
        <v>1289.0536500000001</v>
      </c>
      <c r="B12594">
        <v>0.110952228</v>
      </c>
      <c r="C12594">
        <f t="shared" si="196"/>
        <v>1289</v>
      </c>
    </row>
    <row r="12595" spans="1:3" x14ac:dyDescent="0.45">
      <c r="A12595">
        <v>1289.2105240000001</v>
      </c>
      <c r="B12595">
        <v>29.66894228</v>
      </c>
      <c r="C12595">
        <f t="shared" si="196"/>
        <v>1289</v>
      </c>
    </row>
    <row r="12596" spans="1:3" x14ac:dyDescent="0.45">
      <c r="A12596">
        <v>1289.3075650000001</v>
      </c>
      <c r="B12596">
        <v>61.317736689999997</v>
      </c>
      <c r="C12596">
        <f t="shared" si="196"/>
        <v>1289</v>
      </c>
    </row>
    <row r="12597" spans="1:3" x14ac:dyDescent="0.45">
      <c r="A12597">
        <v>1289.6494319999999</v>
      </c>
      <c r="B12597">
        <v>88.302601539999998</v>
      </c>
      <c r="C12597">
        <f t="shared" si="196"/>
        <v>1289</v>
      </c>
    </row>
    <row r="12598" spans="1:3" x14ac:dyDescent="0.45">
      <c r="A12598">
        <v>1289.660181</v>
      </c>
      <c r="B12598">
        <v>82.584940720000006</v>
      </c>
      <c r="C12598">
        <f t="shared" si="196"/>
        <v>1289</v>
      </c>
    </row>
    <row r="12599" spans="1:3" x14ac:dyDescent="0.45">
      <c r="A12599">
        <v>1289.684227</v>
      </c>
      <c r="B12599">
        <v>3.4597401749999999</v>
      </c>
      <c r="C12599">
        <f t="shared" si="196"/>
        <v>1289</v>
      </c>
    </row>
    <row r="12600" spans="1:3" x14ac:dyDescent="0.45">
      <c r="A12600">
        <v>1289.771841</v>
      </c>
      <c r="B12600">
        <v>9.5511858660000009</v>
      </c>
      <c r="C12600">
        <f t="shared" si="196"/>
        <v>1289</v>
      </c>
    </row>
    <row r="12601" spans="1:3" x14ac:dyDescent="0.45">
      <c r="A12601">
        <v>1289.913067</v>
      </c>
      <c r="B12601">
        <v>41.450555250000001</v>
      </c>
      <c r="C12601">
        <f t="shared" si="196"/>
        <v>1289</v>
      </c>
    </row>
    <row r="12602" spans="1:3" x14ac:dyDescent="0.45">
      <c r="A12602">
        <v>1289.939249</v>
      </c>
      <c r="B12602">
        <v>53.600834489999997</v>
      </c>
      <c r="C12602">
        <f t="shared" si="196"/>
        <v>1289</v>
      </c>
    </row>
    <row r="12603" spans="1:3" x14ac:dyDescent="0.45">
      <c r="A12603">
        <v>1290.1173140000001</v>
      </c>
      <c r="B12603">
        <v>0.20424767699999999</v>
      </c>
      <c r="C12603">
        <f t="shared" si="196"/>
        <v>1290</v>
      </c>
    </row>
    <row r="12604" spans="1:3" x14ac:dyDescent="0.45">
      <c r="A12604">
        <v>1290.153403</v>
      </c>
      <c r="B12604">
        <v>118.1487667</v>
      </c>
      <c r="C12604">
        <f t="shared" si="196"/>
        <v>1290</v>
      </c>
    </row>
    <row r="12605" spans="1:3" x14ac:dyDescent="0.45">
      <c r="A12605">
        <v>1290.246398</v>
      </c>
      <c r="B12605">
        <v>71.341573229999995</v>
      </c>
      <c r="C12605">
        <f t="shared" si="196"/>
        <v>1290</v>
      </c>
    </row>
    <row r="12606" spans="1:3" x14ac:dyDescent="0.45">
      <c r="A12606">
        <v>1290.31053</v>
      </c>
      <c r="B12606">
        <v>9.708104316</v>
      </c>
      <c r="C12606">
        <f t="shared" si="196"/>
        <v>1290</v>
      </c>
    </row>
    <row r="12607" spans="1:3" x14ac:dyDescent="0.45">
      <c r="A12607">
        <v>1290.4698060000001</v>
      </c>
      <c r="B12607">
        <v>0.31640323199999998</v>
      </c>
      <c r="C12607">
        <f t="shared" si="196"/>
        <v>1290</v>
      </c>
    </row>
    <row r="12608" spans="1:3" x14ac:dyDescent="0.45">
      <c r="A12608">
        <v>1290.56158</v>
      </c>
      <c r="B12608">
        <v>24.66630683</v>
      </c>
      <c r="C12608">
        <f t="shared" si="196"/>
        <v>1290</v>
      </c>
    </row>
    <row r="12609" spans="1:3" x14ac:dyDescent="0.45">
      <c r="A12609">
        <v>1290.6037289999999</v>
      </c>
      <c r="B12609">
        <v>0.13392316300000001</v>
      </c>
      <c r="C12609">
        <f t="shared" si="196"/>
        <v>1290</v>
      </c>
    </row>
    <row r="12610" spans="1:3" x14ac:dyDescent="0.45">
      <c r="A12610">
        <v>1290.773117</v>
      </c>
      <c r="B12610">
        <v>7.4971092559999999</v>
      </c>
      <c r="C12610">
        <f t="shared" si="196"/>
        <v>1290</v>
      </c>
    </row>
    <row r="12611" spans="1:3" x14ac:dyDescent="0.45">
      <c r="A12611">
        <v>1290.920194</v>
      </c>
      <c r="B12611">
        <v>11.19453339</v>
      </c>
      <c r="C12611">
        <f t="shared" ref="C12611:C12674" si="197">TRUNC(A12611)</f>
        <v>1290</v>
      </c>
    </row>
    <row r="12612" spans="1:3" x14ac:dyDescent="0.45">
      <c r="A12612">
        <v>1291.0364750000001</v>
      </c>
      <c r="B12612">
        <v>68.657558370000004</v>
      </c>
      <c r="C12612">
        <f t="shared" si="197"/>
        <v>1291</v>
      </c>
    </row>
    <row r="12613" spans="1:3" x14ac:dyDescent="0.45">
      <c r="A12613">
        <v>1291.045122</v>
      </c>
      <c r="B12613">
        <v>15.908013929999999</v>
      </c>
      <c r="C12613">
        <f t="shared" si="197"/>
        <v>1291</v>
      </c>
    </row>
    <row r="12614" spans="1:3" x14ac:dyDescent="0.45">
      <c r="A12614">
        <v>1291.083973</v>
      </c>
      <c r="B12614">
        <v>43.47069741</v>
      </c>
      <c r="C12614">
        <f t="shared" si="197"/>
        <v>1291</v>
      </c>
    </row>
    <row r="12615" spans="1:3" x14ac:dyDescent="0.45">
      <c r="A12615">
        <v>1291.0890669999999</v>
      </c>
      <c r="B12615">
        <v>1.7815014199999999</v>
      </c>
      <c r="C12615">
        <f t="shared" si="197"/>
        <v>1291</v>
      </c>
    </row>
    <row r="12616" spans="1:3" x14ac:dyDescent="0.45">
      <c r="A12616">
        <v>1291.152374</v>
      </c>
      <c r="B12616">
        <v>0.10725108899999999</v>
      </c>
      <c r="C12616">
        <f t="shared" si="197"/>
        <v>1291</v>
      </c>
    </row>
    <row r="12617" spans="1:3" x14ac:dyDescent="0.45">
      <c r="A12617">
        <v>1291.206666</v>
      </c>
      <c r="B12617">
        <v>0.117599839</v>
      </c>
      <c r="C12617">
        <f t="shared" si="197"/>
        <v>1291</v>
      </c>
    </row>
    <row r="12618" spans="1:3" x14ac:dyDescent="0.45">
      <c r="A12618">
        <v>1291.2661820000001</v>
      </c>
      <c r="B12618">
        <v>222.13433810000001</v>
      </c>
      <c r="C12618">
        <f t="shared" si="197"/>
        <v>1291</v>
      </c>
    </row>
    <row r="12619" spans="1:3" x14ac:dyDescent="0.45">
      <c r="A12619">
        <v>1291.287071</v>
      </c>
      <c r="B12619">
        <v>27.20517577</v>
      </c>
      <c r="C12619">
        <f t="shared" si="197"/>
        <v>1291</v>
      </c>
    </row>
    <row r="12620" spans="1:3" x14ac:dyDescent="0.45">
      <c r="A12620">
        <v>1291.329624</v>
      </c>
      <c r="B12620">
        <v>168.87233430000001</v>
      </c>
      <c r="C12620">
        <f t="shared" si="197"/>
        <v>1291</v>
      </c>
    </row>
    <row r="12621" spans="1:3" x14ac:dyDescent="0.45">
      <c r="A12621">
        <v>1291.430175</v>
      </c>
      <c r="B12621">
        <v>0.143103483</v>
      </c>
      <c r="C12621">
        <f t="shared" si="197"/>
        <v>1291</v>
      </c>
    </row>
    <row r="12622" spans="1:3" x14ac:dyDescent="0.45">
      <c r="A12622">
        <v>1291.6700109999999</v>
      </c>
      <c r="B12622">
        <v>7.7606728049999996</v>
      </c>
      <c r="C12622">
        <f t="shared" si="197"/>
        <v>1291</v>
      </c>
    </row>
    <row r="12623" spans="1:3" x14ac:dyDescent="0.45">
      <c r="A12623">
        <v>1291.6998610000001</v>
      </c>
      <c r="B12623">
        <v>15.109172750000001</v>
      </c>
      <c r="C12623">
        <f t="shared" si="197"/>
        <v>1291</v>
      </c>
    </row>
    <row r="12624" spans="1:3" x14ac:dyDescent="0.45">
      <c r="A12624">
        <v>1291.773171</v>
      </c>
      <c r="B12624">
        <v>29.581427789999999</v>
      </c>
      <c r="C12624">
        <f t="shared" si="197"/>
        <v>1291</v>
      </c>
    </row>
    <row r="12625" spans="1:3" x14ac:dyDescent="0.45">
      <c r="A12625">
        <v>1291.8944389999999</v>
      </c>
      <c r="B12625">
        <v>0.22442777899999999</v>
      </c>
      <c r="C12625">
        <f t="shared" si="197"/>
        <v>1291</v>
      </c>
    </row>
    <row r="12626" spans="1:3" x14ac:dyDescent="0.45">
      <c r="A12626">
        <v>1292.4110700000001</v>
      </c>
      <c r="B12626">
        <v>248.2077103</v>
      </c>
      <c r="C12626">
        <f t="shared" si="197"/>
        <v>1292</v>
      </c>
    </row>
    <row r="12627" spans="1:3" x14ac:dyDescent="0.45">
      <c r="A12627">
        <v>1292.4566070000001</v>
      </c>
      <c r="B12627">
        <v>49.114574689999998</v>
      </c>
      <c r="C12627">
        <f t="shared" si="197"/>
        <v>1292</v>
      </c>
    </row>
    <row r="12628" spans="1:3" x14ac:dyDescent="0.45">
      <c r="A12628">
        <v>1292.566714</v>
      </c>
      <c r="B12628">
        <v>0.110107495</v>
      </c>
      <c r="C12628">
        <f t="shared" si="197"/>
        <v>1292</v>
      </c>
    </row>
    <row r="12629" spans="1:3" x14ac:dyDescent="0.45">
      <c r="A12629">
        <v>1292.6576130000001</v>
      </c>
      <c r="B12629">
        <v>51.304796750000001</v>
      </c>
      <c r="C12629">
        <f t="shared" si="197"/>
        <v>1292</v>
      </c>
    </row>
    <row r="12630" spans="1:3" x14ac:dyDescent="0.45">
      <c r="A12630">
        <v>1292.7262880000001</v>
      </c>
      <c r="B12630">
        <v>0.31521854199999999</v>
      </c>
      <c r="C12630">
        <f t="shared" si="197"/>
        <v>1292</v>
      </c>
    </row>
    <row r="12631" spans="1:3" x14ac:dyDescent="0.45">
      <c r="A12631">
        <v>1292.99181</v>
      </c>
      <c r="B12631">
        <v>39.995022460000001</v>
      </c>
      <c r="C12631">
        <f t="shared" si="197"/>
        <v>1292</v>
      </c>
    </row>
    <row r="12632" spans="1:3" x14ac:dyDescent="0.45">
      <c r="A12632">
        <v>1293.1290349999999</v>
      </c>
      <c r="B12632">
        <v>0.47142216399999998</v>
      </c>
      <c r="C12632">
        <f t="shared" si="197"/>
        <v>1293</v>
      </c>
    </row>
    <row r="12633" spans="1:3" x14ac:dyDescent="0.45">
      <c r="A12633">
        <v>1293.1649849999999</v>
      </c>
      <c r="B12633">
        <v>26.11111022</v>
      </c>
      <c r="C12633">
        <f t="shared" si="197"/>
        <v>1293</v>
      </c>
    </row>
    <row r="12634" spans="1:3" x14ac:dyDescent="0.45">
      <c r="A12634">
        <v>1293.2870989999999</v>
      </c>
      <c r="B12634">
        <v>348.85654579999999</v>
      </c>
      <c r="C12634">
        <f t="shared" si="197"/>
        <v>1293</v>
      </c>
    </row>
    <row r="12635" spans="1:3" x14ac:dyDescent="0.45">
      <c r="A12635">
        <v>1293.3980160000001</v>
      </c>
      <c r="B12635">
        <v>0.26898063999999999</v>
      </c>
      <c r="C12635">
        <f t="shared" si="197"/>
        <v>1293</v>
      </c>
    </row>
    <row r="12636" spans="1:3" x14ac:dyDescent="0.45">
      <c r="A12636">
        <v>1293.416342</v>
      </c>
      <c r="B12636">
        <v>156.5755005</v>
      </c>
      <c r="C12636">
        <f t="shared" si="197"/>
        <v>1293</v>
      </c>
    </row>
    <row r="12637" spans="1:3" x14ac:dyDescent="0.45">
      <c r="A12637">
        <v>1293.4187300000001</v>
      </c>
      <c r="B12637">
        <v>0.25374442600000002</v>
      </c>
      <c r="C12637">
        <f t="shared" si="197"/>
        <v>1293</v>
      </c>
    </row>
    <row r="12638" spans="1:3" x14ac:dyDescent="0.45">
      <c r="A12638">
        <v>1293.5191589999999</v>
      </c>
      <c r="B12638">
        <v>24.186115910000002</v>
      </c>
      <c r="C12638">
        <f t="shared" si="197"/>
        <v>1293</v>
      </c>
    </row>
    <row r="12639" spans="1:3" x14ac:dyDescent="0.45">
      <c r="A12639">
        <v>1293.629484</v>
      </c>
      <c r="B12639">
        <v>0.110325362</v>
      </c>
      <c r="C12639">
        <f t="shared" si="197"/>
        <v>1293</v>
      </c>
    </row>
    <row r="12640" spans="1:3" x14ac:dyDescent="0.45">
      <c r="A12640">
        <v>1293.7243530000001</v>
      </c>
      <c r="B12640">
        <v>48.570250170000001</v>
      </c>
      <c r="C12640">
        <f t="shared" si="197"/>
        <v>1293</v>
      </c>
    </row>
    <row r="12641" spans="1:3" x14ac:dyDescent="0.45">
      <c r="A12641">
        <v>1294.3209380000001</v>
      </c>
      <c r="B12641">
        <v>54.85785989</v>
      </c>
      <c r="C12641">
        <f t="shared" si="197"/>
        <v>1294</v>
      </c>
    </row>
    <row r="12642" spans="1:3" x14ac:dyDescent="0.45">
      <c r="A12642">
        <v>1294.347847</v>
      </c>
      <c r="B12642">
        <v>36.10446701</v>
      </c>
      <c r="C12642">
        <f t="shared" si="197"/>
        <v>1294</v>
      </c>
    </row>
    <row r="12643" spans="1:3" x14ac:dyDescent="0.45">
      <c r="A12643">
        <v>1294.640621</v>
      </c>
      <c r="B12643">
        <v>45.402414319999998</v>
      </c>
      <c r="C12643">
        <f t="shared" si="197"/>
        <v>1294</v>
      </c>
    </row>
    <row r="12644" spans="1:3" x14ac:dyDescent="0.45">
      <c r="A12644">
        <v>1294.645019</v>
      </c>
      <c r="B12644">
        <v>47.890504960000001</v>
      </c>
      <c r="C12644">
        <f t="shared" si="197"/>
        <v>1294</v>
      </c>
    </row>
    <row r="12645" spans="1:3" x14ac:dyDescent="0.45">
      <c r="A12645">
        <v>1294.6778389999999</v>
      </c>
      <c r="B12645">
        <v>124.145752</v>
      </c>
      <c r="C12645">
        <f t="shared" si="197"/>
        <v>1294</v>
      </c>
    </row>
    <row r="12646" spans="1:3" x14ac:dyDescent="0.45">
      <c r="A12646">
        <v>1294.7058629999999</v>
      </c>
      <c r="B12646">
        <v>2.8114241089999998</v>
      </c>
      <c r="C12646">
        <f t="shared" si="197"/>
        <v>1294</v>
      </c>
    </row>
    <row r="12647" spans="1:3" x14ac:dyDescent="0.45">
      <c r="A12647">
        <v>1294.799651</v>
      </c>
      <c r="B12647">
        <v>0.121812131</v>
      </c>
      <c r="C12647">
        <f t="shared" si="197"/>
        <v>1294</v>
      </c>
    </row>
    <row r="12648" spans="1:3" x14ac:dyDescent="0.45">
      <c r="A12648">
        <v>1295.0261210000001</v>
      </c>
      <c r="B12648">
        <v>126.2717174</v>
      </c>
      <c r="C12648">
        <f t="shared" si="197"/>
        <v>1295</v>
      </c>
    </row>
    <row r="12649" spans="1:3" x14ac:dyDescent="0.45">
      <c r="A12649">
        <v>1295.06259</v>
      </c>
      <c r="B12649">
        <v>31.159620390000001</v>
      </c>
      <c r="C12649">
        <f t="shared" si="197"/>
        <v>1295</v>
      </c>
    </row>
    <row r="12650" spans="1:3" x14ac:dyDescent="0.45">
      <c r="A12650">
        <v>1295.192953</v>
      </c>
      <c r="B12650">
        <v>92.112669740000001</v>
      </c>
      <c r="C12650">
        <f t="shared" si="197"/>
        <v>1295</v>
      </c>
    </row>
    <row r="12651" spans="1:3" x14ac:dyDescent="0.45">
      <c r="A12651">
        <v>1295.3115660000001</v>
      </c>
      <c r="B12651">
        <v>0.605702776</v>
      </c>
      <c r="C12651">
        <f t="shared" si="197"/>
        <v>1295</v>
      </c>
    </row>
    <row r="12652" spans="1:3" x14ac:dyDescent="0.45">
      <c r="A12652">
        <v>1295.3954980000001</v>
      </c>
      <c r="B12652">
        <v>0.202545532</v>
      </c>
      <c r="C12652">
        <f t="shared" si="197"/>
        <v>1295</v>
      </c>
    </row>
    <row r="12653" spans="1:3" x14ac:dyDescent="0.45">
      <c r="A12653">
        <v>1295.45686</v>
      </c>
      <c r="B12653">
        <v>0.145294858</v>
      </c>
      <c r="C12653">
        <f t="shared" si="197"/>
        <v>1295</v>
      </c>
    </row>
    <row r="12654" spans="1:3" x14ac:dyDescent="0.45">
      <c r="A12654">
        <v>1295.6752939999999</v>
      </c>
      <c r="B12654">
        <v>13.96446753</v>
      </c>
      <c r="C12654">
        <f t="shared" si="197"/>
        <v>1295</v>
      </c>
    </row>
    <row r="12655" spans="1:3" x14ac:dyDescent="0.45">
      <c r="A12655">
        <v>1295.738552</v>
      </c>
      <c r="B12655">
        <v>258.05112029999998</v>
      </c>
      <c r="C12655">
        <f t="shared" si="197"/>
        <v>1295</v>
      </c>
    </row>
    <row r="12656" spans="1:3" x14ac:dyDescent="0.45">
      <c r="A12656">
        <v>1295.7656930000001</v>
      </c>
      <c r="B12656">
        <v>0.37019466899999998</v>
      </c>
      <c r="C12656">
        <f t="shared" si="197"/>
        <v>1295</v>
      </c>
    </row>
    <row r="12657" spans="1:3" x14ac:dyDescent="0.45">
      <c r="A12657">
        <v>1295.974107</v>
      </c>
      <c r="B12657">
        <v>45.452623299999999</v>
      </c>
      <c r="C12657">
        <f t="shared" si="197"/>
        <v>1295</v>
      </c>
    </row>
    <row r="12658" spans="1:3" x14ac:dyDescent="0.45">
      <c r="A12658">
        <v>1295.9783239999999</v>
      </c>
      <c r="B12658">
        <v>50.644856259999997</v>
      </c>
      <c r="C12658">
        <f t="shared" si="197"/>
        <v>1295</v>
      </c>
    </row>
    <row r="12659" spans="1:3" x14ac:dyDescent="0.45">
      <c r="A12659">
        <v>1296.324873</v>
      </c>
      <c r="B12659">
        <v>42.801791889999997</v>
      </c>
      <c r="C12659">
        <f t="shared" si="197"/>
        <v>1296</v>
      </c>
    </row>
    <row r="12660" spans="1:3" x14ac:dyDescent="0.45">
      <c r="A12660">
        <v>1296.4320680000001</v>
      </c>
      <c r="B12660">
        <v>6.7826357149999996</v>
      </c>
      <c r="C12660">
        <f t="shared" si="197"/>
        <v>1296</v>
      </c>
    </row>
    <row r="12661" spans="1:3" x14ac:dyDescent="0.45">
      <c r="A12661">
        <v>1296.4565669999999</v>
      </c>
      <c r="B12661">
        <v>0.131694436</v>
      </c>
      <c r="C12661">
        <f t="shared" si="197"/>
        <v>1296</v>
      </c>
    </row>
    <row r="12662" spans="1:3" x14ac:dyDescent="0.45">
      <c r="A12662">
        <v>1296.531084</v>
      </c>
      <c r="B12662">
        <v>12.632785650000001</v>
      </c>
      <c r="C12662">
        <f t="shared" si="197"/>
        <v>1296</v>
      </c>
    </row>
    <row r="12663" spans="1:3" x14ac:dyDescent="0.45">
      <c r="A12663">
        <v>1296.60689</v>
      </c>
      <c r="B12663">
        <v>75.343128829999998</v>
      </c>
      <c r="C12663">
        <f t="shared" si="197"/>
        <v>1296</v>
      </c>
    </row>
    <row r="12664" spans="1:3" x14ac:dyDescent="0.45">
      <c r="A12664">
        <v>1296.6493640000001</v>
      </c>
      <c r="B12664">
        <v>0.19279658199999999</v>
      </c>
      <c r="C12664">
        <f t="shared" si="197"/>
        <v>1296</v>
      </c>
    </row>
    <row r="12665" spans="1:3" x14ac:dyDescent="0.45">
      <c r="A12665">
        <v>1296.7167280000001</v>
      </c>
      <c r="B12665">
        <v>0.10983854899999999</v>
      </c>
      <c r="C12665">
        <f t="shared" si="197"/>
        <v>1296</v>
      </c>
    </row>
    <row r="12666" spans="1:3" x14ac:dyDescent="0.45">
      <c r="A12666">
        <v>1296.73027</v>
      </c>
      <c r="B12666">
        <v>7.8672112319999998</v>
      </c>
      <c r="C12666">
        <f t="shared" si="197"/>
        <v>1296</v>
      </c>
    </row>
    <row r="12667" spans="1:3" x14ac:dyDescent="0.45">
      <c r="A12667">
        <v>1296.783936</v>
      </c>
      <c r="B12667">
        <v>22.09297127</v>
      </c>
      <c r="C12667">
        <f t="shared" si="197"/>
        <v>1296</v>
      </c>
    </row>
    <row r="12668" spans="1:3" x14ac:dyDescent="0.45">
      <c r="A12668">
        <v>1296.949388</v>
      </c>
      <c r="B12668">
        <v>42.07393416</v>
      </c>
      <c r="C12668">
        <f t="shared" si="197"/>
        <v>1296</v>
      </c>
    </row>
    <row r="12669" spans="1:3" x14ac:dyDescent="0.45">
      <c r="A12669">
        <v>1297.0014659999999</v>
      </c>
      <c r="B12669">
        <v>135.90101999999999</v>
      </c>
      <c r="C12669">
        <f t="shared" si="197"/>
        <v>1297</v>
      </c>
    </row>
    <row r="12670" spans="1:3" x14ac:dyDescent="0.45">
      <c r="A12670">
        <v>1297.159975</v>
      </c>
      <c r="B12670">
        <v>0.21058616399999999</v>
      </c>
      <c r="C12670">
        <f t="shared" si="197"/>
        <v>1297</v>
      </c>
    </row>
    <row r="12671" spans="1:3" x14ac:dyDescent="0.45">
      <c r="A12671">
        <v>1297.399688</v>
      </c>
      <c r="B12671">
        <v>22.88641492</v>
      </c>
      <c r="C12671">
        <f t="shared" si="197"/>
        <v>1297</v>
      </c>
    </row>
    <row r="12672" spans="1:3" x14ac:dyDescent="0.45">
      <c r="A12672">
        <v>1297.5091970000001</v>
      </c>
      <c r="B12672">
        <v>49.364185290000002</v>
      </c>
      <c r="C12672">
        <f t="shared" si="197"/>
        <v>1297</v>
      </c>
    </row>
    <row r="12673" spans="1:3" x14ac:dyDescent="0.45">
      <c r="A12673">
        <v>1297.5536750000001</v>
      </c>
      <c r="B12673">
        <v>18.415785379999999</v>
      </c>
      <c r="C12673">
        <f t="shared" si="197"/>
        <v>1297</v>
      </c>
    </row>
    <row r="12674" spans="1:3" x14ac:dyDescent="0.45">
      <c r="A12674">
        <v>1297.588362</v>
      </c>
      <c r="B12674">
        <v>101.0897583</v>
      </c>
      <c r="C12674">
        <f t="shared" si="197"/>
        <v>1297</v>
      </c>
    </row>
    <row r="12675" spans="1:3" x14ac:dyDescent="0.45">
      <c r="A12675">
        <v>1297.6288589999999</v>
      </c>
      <c r="B12675">
        <v>88.220088189999998</v>
      </c>
      <c r="C12675">
        <f t="shared" ref="C12675:C12738" si="198">TRUNC(A12675)</f>
        <v>1297</v>
      </c>
    </row>
    <row r="12676" spans="1:3" x14ac:dyDescent="0.45">
      <c r="A12676">
        <v>1297.6882430000001</v>
      </c>
      <c r="B12676">
        <v>16.40369102</v>
      </c>
      <c r="C12676">
        <f t="shared" si="198"/>
        <v>1297</v>
      </c>
    </row>
    <row r="12677" spans="1:3" x14ac:dyDescent="0.45">
      <c r="A12677">
        <v>1297.9856110000001</v>
      </c>
      <c r="B12677">
        <v>118.6649851</v>
      </c>
      <c r="C12677">
        <f t="shared" si="198"/>
        <v>1297</v>
      </c>
    </row>
    <row r="12678" spans="1:3" x14ac:dyDescent="0.45">
      <c r="A12678">
        <v>1298.098958</v>
      </c>
      <c r="B12678">
        <v>113.7428213</v>
      </c>
      <c r="C12678">
        <f t="shared" si="198"/>
        <v>1298</v>
      </c>
    </row>
    <row r="12679" spans="1:3" x14ac:dyDescent="0.45">
      <c r="A12679">
        <v>1298.1005809999999</v>
      </c>
      <c r="B12679">
        <v>163.63365390000001</v>
      </c>
      <c r="C12679">
        <f t="shared" si="198"/>
        <v>1298</v>
      </c>
    </row>
    <row r="12680" spans="1:3" x14ac:dyDescent="0.45">
      <c r="A12680">
        <v>1298.201127</v>
      </c>
      <c r="B12680">
        <v>27.27041685</v>
      </c>
      <c r="C12680">
        <f t="shared" si="198"/>
        <v>1298</v>
      </c>
    </row>
    <row r="12681" spans="1:3" x14ac:dyDescent="0.45">
      <c r="A12681">
        <v>1298.3073320000001</v>
      </c>
      <c r="B12681">
        <v>59.010791959999999</v>
      </c>
      <c r="C12681">
        <f t="shared" si="198"/>
        <v>1298</v>
      </c>
    </row>
    <row r="12682" spans="1:3" x14ac:dyDescent="0.45">
      <c r="A12682">
        <v>1298.400813</v>
      </c>
      <c r="B12682">
        <v>67.466331089999997</v>
      </c>
      <c r="C12682">
        <f t="shared" si="198"/>
        <v>1298</v>
      </c>
    </row>
    <row r="12683" spans="1:3" x14ac:dyDescent="0.45">
      <c r="A12683">
        <v>1298.424205</v>
      </c>
      <c r="B12683">
        <v>3.7791862979999999</v>
      </c>
      <c r="C12683">
        <f t="shared" si="198"/>
        <v>1298</v>
      </c>
    </row>
    <row r="12684" spans="1:3" x14ac:dyDescent="0.45">
      <c r="A12684">
        <v>1298.721037</v>
      </c>
      <c r="B12684">
        <v>78.443128060000006</v>
      </c>
      <c r="C12684">
        <f t="shared" si="198"/>
        <v>1298</v>
      </c>
    </row>
    <row r="12685" spans="1:3" x14ac:dyDescent="0.45">
      <c r="A12685">
        <v>1298.7219769999999</v>
      </c>
      <c r="B12685">
        <v>146.08390900000001</v>
      </c>
      <c r="C12685">
        <f t="shared" si="198"/>
        <v>1298</v>
      </c>
    </row>
    <row r="12686" spans="1:3" x14ac:dyDescent="0.45">
      <c r="A12686">
        <v>1298.796769</v>
      </c>
      <c r="B12686">
        <v>8.4862390130000005</v>
      </c>
      <c r="C12686">
        <f t="shared" si="198"/>
        <v>1298</v>
      </c>
    </row>
    <row r="12687" spans="1:3" x14ac:dyDescent="0.45">
      <c r="A12687">
        <v>1298.9005500000001</v>
      </c>
      <c r="B12687">
        <v>7.9803558729999997</v>
      </c>
      <c r="C12687">
        <f t="shared" si="198"/>
        <v>1298</v>
      </c>
    </row>
    <row r="12688" spans="1:3" x14ac:dyDescent="0.45">
      <c r="A12688">
        <v>1298.924528</v>
      </c>
      <c r="B12688">
        <v>164.3759015</v>
      </c>
      <c r="C12688">
        <f t="shared" si="198"/>
        <v>1298</v>
      </c>
    </row>
    <row r="12689" spans="1:3" x14ac:dyDescent="0.45">
      <c r="A12689">
        <v>1299.015586</v>
      </c>
      <c r="B12689">
        <v>0.115035385</v>
      </c>
      <c r="C12689">
        <f t="shared" si="198"/>
        <v>1299</v>
      </c>
    </row>
    <row r="12690" spans="1:3" x14ac:dyDescent="0.45">
      <c r="A12690">
        <v>1299.015832</v>
      </c>
      <c r="B12690">
        <v>89.723466160000001</v>
      </c>
      <c r="C12690">
        <f t="shared" si="198"/>
        <v>1299</v>
      </c>
    </row>
    <row r="12691" spans="1:3" x14ac:dyDescent="0.45">
      <c r="A12691">
        <v>1299.019063</v>
      </c>
      <c r="B12691">
        <v>21.01574042</v>
      </c>
      <c r="C12691">
        <f t="shared" si="198"/>
        <v>1299</v>
      </c>
    </row>
    <row r="12692" spans="1:3" x14ac:dyDescent="0.45">
      <c r="A12692">
        <v>1299.127467</v>
      </c>
      <c r="B12692">
        <v>0.11188099899999999</v>
      </c>
      <c r="C12692">
        <f t="shared" si="198"/>
        <v>1299</v>
      </c>
    </row>
    <row r="12693" spans="1:3" x14ac:dyDescent="0.45">
      <c r="A12693">
        <v>1299.14284</v>
      </c>
      <c r="B12693">
        <v>30.638154539999999</v>
      </c>
      <c r="C12693">
        <f t="shared" si="198"/>
        <v>1299</v>
      </c>
    </row>
    <row r="12694" spans="1:3" x14ac:dyDescent="0.45">
      <c r="A12694">
        <v>1299.196277</v>
      </c>
      <c r="B12694">
        <v>86.818677460000004</v>
      </c>
      <c r="C12694">
        <f t="shared" si="198"/>
        <v>1299</v>
      </c>
    </row>
    <row r="12695" spans="1:3" x14ac:dyDescent="0.45">
      <c r="A12695">
        <v>1299.288714</v>
      </c>
      <c r="B12695">
        <v>72.750923229999998</v>
      </c>
      <c r="C12695">
        <f t="shared" si="198"/>
        <v>1299</v>
      </c>
    </row>
    <row r="12696" spans="1:3" x14ac:dyDescent="0.45">
      <c r="A12696">
        <v>1299.3363890000001</v>
      </c>
      <c r="B12696">
        <v>0.31732594600000003</v>
      </c>
      <c r="C12696">
        <f t="shared" si="198"/>
        <v>1299</v>
      </c>
    </row>
    <row r="12697" spans="1:3" x14ac:dyDescent="0.45">
      <c r="A12697">
        <v>1299.605399</v>
      </c>
      <c r="B12697">
        <v>50.383291669999998</v>
      </c>
      <c r="C12697">
        <f t="shared" si="198"/>
        <v>1299</v>
      </c>
    </row>
    <row r="12698" spans="1:3" x14ac:dyDescent="0.45">
      <c r="A12698">
        <v>1299.703874</v>
      </c>
      <c r="B12698">
        <v>9.8475629999999995E-2</v>
      </c>
      <c r="C12698">
        <f t="shared" si="198"/>
        <v>1299</v>
      </c>
    </row>
    <row r="12699" spans="1:3" x14ac:dyDescent="0.45">
      <c r="A12699">
        <v>1299.761583</v>
      </c>
      <c r="B12699">
        <v>57.163121070000003</v>
      </c>
      <c r="C12699">
        <f t="shared" si="198"/>
        <v>1299</v>
      </c>
    </row>
    <row r="12700" spans="1:3" x14ac:dyDescent="0.45">
      <c r="A12700">
        <v>1299.8582879999999</v>
      </c>
      <c r="B12700">
        <v>214.47625819999999</v>
      </c>
      <c r="C12700">
        <f t="shared" si="198"/>
        <v>1299</v>
      </c>
    </row>
    <row r="12701" spans="1:3" x14ac:dyDescent="0.45">
      <c r="A12701">
        <v>1299.938562</v>
      </c>
      <c r="B12701">
        <v>48.383716159999999</v>
      </c>
      <c r="C12701">
        <f t="shared" si="198"/>
        <v>1299</v>
      </c>
    </row>
    <row r="12702" spans="1:3" x14ac:dyDescent="0.45">
      <c r="A12702">
        <v>1300.075683</v>
      </c>
      <c r="B12702">
        <v>0.37180848900000002</v>
      </c>
      <c r="C12702">
        <f t="shared" si="198"/>
        <v>1300</v>
      </c>
    </row>
    <row r="12703" spans="1:3" x14ac:dyDescent="0.45">
      <c r="A12703">
        <v>1300.090524</v>
      </c>
      <c r="B12703">
        <v>0.32894104200000002</v>
      </c>
      <c r="C12703">
        <f t="shared" si="198"/>
        <v>1300</v>
      </c>
    </row>
    <row r="12704" spans="1:3" x14ac:dyDescent="0.45">
      <c r="A12704">
        <v>1300.109901</v>
      </c>
      <c r="B12704">
        <v>69.557476070000007</v>
      </c>
      <c r="C12704">
        <f t="shared" si="198"/>
        <v>1300</v>
      </c>
    </row>
    <row r="12705" spans="1:3" x14ac:dyDescent="0.45">
      <c r="A12705">
        <v>1300.2439139999999</v>
      </c>
      <c r="B12705">
        <v>72.056364169999995</v>
      </c>
      <c r="C12705">
        <f t="shared" si="198"/>
        <v>1300</v>
      </c>
    </row>
    <row r="12706" spans="1:3" x14ac:dyDescent="0.45">
      <c r="A12706">
        <v>1300.4563969999999</v>
      </c>
      <c r="B12706">
        <v>124.2031681</v>
      </c>
      <c r="C12706">
        <f t="shared" si="198"/>
        <v>1300</v>
      </c>
    </row>
    <row r="12707" spans="1:3" x14ac:dyDescent="0.45">
      <c r="A12707">
        <v>1300.547114</v>
      </c>
      <c r="B12707">
        <v>9.0717521999999995E-2</v>
      </c>
      <c r="C12707">
        <f t="shared" si="198"/>
        <v>1300</v>
      </c>
    </row>
    <row r="12708" spans="1:3" x14ac:dyDescent="0.45">
      <c r="A12708">
        <v>1300.82761</v>
      </c>
      <c r="B12708">
        <v>45.222566</v>
      </c>
      <c r="C12708">
        <f t="shared" si="198"/>
        <v>1300</v>
      </c>
    </row>
    <row r="12709" spans="1:3" x14ac:dyDescent="0.45">
      <c r="A12709">
        <v>1300.9019049999999</v>
      </c>
      <c r="B12709">
        <v>88.24774506</v>
      </c>
      <c r="C12709">
        <f t="shared" si="198"/>
        <v>1300</v>
      </c>
    </row>
    <row r="12710" spans="1:3" x14ac:dyDescent="0.45">
      <c r="A12710">
        <v>1301.098849</v>
      </c>
      <c r="B12710">
        <v>19.735419090000001</v>
      </c>
      <c r="C12710">
        <f t="shared" si="198"/>
        <v>1301</v>
      </c>
    </row>
    <row r="12711" spans="1:3" x14ac:dyDescent="0.45">
      <c r="A12711">
        <v>1301.1769569999999</v>
      </c>
      <c r="B12711">
        <v>0.27505183999999999</v>
      </c>
      <c r="C12711">
        <f t="shared" si="198"/>
        <v>1301</v>
      </c>
    </row>
    <row r="12712" spans="1:3" x14ac:dyDescent="0.45">
      <c r="A12712">
        <v>1301.2675039999999</v>
      </c>
      <c r="B12712">
        <v>113.1134479</v>
      </c>
      <c r="C12712">
        <f t="shared" si="198"/>
        <v>1301</v>
      </c>
    </row>
    <row r="12713" spans="1:3" x14ac:dyDescent="0.45">
      <c r="A12713">
        <v>1301.311686</v>
      </c>
      <c r="B12713">
        <v>146.54576410000001</v>
      </c>
      <c r="C12713">
        <f t="shared" si="198"/>
        <v>1301</v>
      </c>
    </row>
    <row r="12714" spans="1:3" x14ac:dyDescent="0.45">
      <c r="A12714">
        <v>1301.3690200000001</v>
      </c>
      <c r="B12714">
        <v>0.10151579500000001</v>
      </c>
      <c r="C12714">
        <f t="shared" si="198"/>
        <v>1301</v>
      </c>
    </row>
    <row r="12715" spans="1:3" x14ac:dyDescent="0.45">
      <c r="A12715">
        <v>1301.4742839999999</v>
      </c>
      <c r="B12715">
        <v>0.105264187</v>
      </c>
      <c r="C12715">
        <f t="shared" si="198"/>
        <v>1301</v>
      </c>
    </row>
    <row r="12716" spans="1:3" x14ac:dyDescent="0.45">
      <c r="A12716">
        <v>1301.6070810000001</v>
      </c>
      <c r="B12716">
        <v>0.43012409800000001</v>
      </c>
      <c r="C12716">
        <f t="shared" si="198"/>
        <v>1301</v>
      </c>
    </row>
    <row r="12717" spans="1:3" x14ac:dyDescent="0.45">
      <c r="A12717">
        <v>1301.8470319999999</v>
      </c>
      <c r="B12717">
        <v>34.278215959999997</v>
      </c>
      <c r="C12717">
        <f t="shared" si="198"/>
        <v>1301</v>
      </c>
    </row>
    <row r="12718" spans="1:3" x14ac:dyDescent="0.45">
      <c r="A12718">
        <v>1301.901022</v>
      </c>
      <c r="B12718">
        <v>3.8020638679999998</v>
      </c>
      <c r="C12718">
        <f t="shared" si="198"/>
        <v>1301</v>
      </c>
    </row>
    <row r="12719" spans="1:3" x14ac:dyDescent="0.45">
      <c r="A12719">
        <v>1302.1146960000001</v>
      </c>
      <c r="B12719">
        <v>131.434247</v>
      </c>
      <c r="C12719">
        <f t="shared" si="198"/>
        <v>1302</v>
      </c>
    </row>
    <row r="12720" spans="1:3" x14ac:dyDescent="0.45">
      <c r="A12720">
        <v>1302.1395930000001</v>
      </c>
      <c r="B12720">
        <v>0.29256107599999998</v>
      </c>
      <c r="C12720">
        <f t="shared" si="198"/>
        <v>1302</v>
      </c>
    </row>
    <row r="12721" spans="1:3" x14ac:dyDescent="0.45">
      <c r="A12721">
        <v>1302.3407159999999</v>
      </c>
      <c r="B12721">
        <v>0.73363488300000002</v>
      </c>
      <c r="C12721">
        <f t="shared" si="198"/>
        <v>1302</v>
      </c>
    </row>
    <row r="12722" spans="1:3" x14ac:dyDescent="0.45">
      <c r="A12722">
        <v>1302.3664120000001</v>
      </c>
      <c r="B12722">
        <v>45.406908829999999</v>
      </c>
      <c r="C12722">
        <f t="shared" si="198"/>
        <v>1302</v>
      </c>
    </row>
    <row r="12723" spans="1:3" x14ac:dyDescent="0.45">
      <c r="A12723">
        <v>1302.4327089999999</v>
      </c>
      <c r="B12723">
        <v>0.53168736599999999</v>
      </c>
      <c r="C12723">
        <f t="shared" si="198"/>
        <v>1302</v>
      </c>
    </row>
    <row r="12724" spans="1:3" x14ac:dyDescent="0.45">
      <c r="A12724">
        <v>1302.4455049999999</v>
      </c>
      <c r="B12724">
        <v>40.089543239999998</v>
      </c>
      <c r="C12724">
        <f t="shared" si="198"/>
        <v>1302</v>
      </c>
    </row>
    <row r="12725" spans="1:3" x14ac:dyDescent="0.45">
      <c r="A12725">
        <v>1302.45912</v>
      </c>
      <c r="B12725">
        <v>48.136509680000003</v>
      </c>
      <c r="C12725">
        <f t="shared" si="198"/>
        <v>1302</v>
      </c>
    </row>
    <row r="12726" spans="1:3" x14ac:dyDescent="0.45">
      <c r="A12726">
        <v>1302.537505</v>
      </c>
      <c r="B12726">
        <v>9.2000236999999999E-2</v>
      </c>
      <c r="C12726">
        <f t="shared" si="198"/>
        <v>1302</v>
      </c>
    </row>
    <row r="12727" spans="1:3" x14ac:dyDescent="0.45">
      <c r="A12727">
        <v>1302.5547630000001</v>
      </c>
      <c r="B12727">
        <v>0.18835093</v>
      </c>
      <c r="C12727">
        <f t="shared" si="198"/>
        <v>1302</v>
      </c>
    </row>
    <row r="12728" spans="1:3" x14ac:dyDescent="0.45">
      <c r="A12728">
        <v>1302.57059</v>
      </c>
      <c r="B12728">
        <v>266.07759909999999</v>
      </c>
      <c r="C12728">
        <f t="shared" si="198"/>
        <v>1302</v>
      </c>
    </row>
    <row r="12729" spans="1:3" x14ac:dyDescent="0.45">
      <c r="A12729">
        <v>1302.597892</v>
      </c>
      <c r="B12729">
        <v>95.597617189999994</v>
      </c>
      <c r="C12729">
        <f t="shared" si="198"/>
        <v>1302</v>
      </c>
    </row>
    <row r="12730" spans="1:3" x14ac:dyDescent="0.45">
      <c r="A12730">
        <v>1302.6498220000001</v>
      </c>
      <c r="B12730">
        <v>54.340670500000002</v>
      </c>
      <c r="C12730">
        <f t="shared" si="198"/>
        <v>1302</v>
      </c>
    </row>
    <row r="12731" spans="1:3" x14ac:dyDescent="0.45">
      <c r="A12731">
        <v>1302.7827990000001</v>
      </c>
      <c r="B12731">
        <v>8.4618613170000003</v>
      </c>
      <c r="C12731">
        <f t="shared" si="198"/>
        <v>1302</v>
      </c>
    </row>
    <row r="12732" spans="1:3" x14ac:dyDescent="0.45">
      <c r="A12732">
        <v>1302.8094490000001</v>
      </c>
      <c r="B12732">
        <v>0.27194378200000002</v>
      </c>
      <c r="C12732">
        <f t="shared" si="198"/>
        <v>1302</v>
      </c>
    </row>
    <row r="12733" spans="1:3" x14ac:dyDescent="0.45">
      <c r="A12733">
        <v>1302.8578050000001</v>
      </c>
      <c r="B12733">
        <v>78.352922250000006</v>
      </c>
      <c r="C12733">
        <f t="shared" si="198"/>
        <v>1302</v>
      </c>
    </row>
    <row r="12734" spans="1:3" x14ac:dyDescent="0.45">
      <c r="A12734">
        <v>1302.8611619999999</v>
      </c>
      <c r="B12734">
        <v>0.42845323400000002</v>
      </c>
      <c r="C12734">
        <f t="shared" si="198"/>
        <v>1302</v>
      </c>
    </row>
    <row r="12735" spans="1:3" x14ac:dyDescent="0.45">
      <c r="A12735">
        <v>1302.8943449999999</v>
      </c>
      <c r="B12735">
        <v>0.11154536499999999</v>
      </c>
      <c r="C12735">
        <f t="shared" si="198"/>
        <v>1302</v>
      </c>
    </row>
    <row r="12736" spans="1:3" x14ac:dyDescent="0.45">
      <c r="A12736">
        <v>1303.0143430000001</v>
      </c>
      <c r="B12736">
        <v>121.7588863</v>
      </c>
      <c r="C12736">
        <f t="shared" si="198"/>
        <v>1303</v>
      </c>
    </row>
    <row r="12737" spans="1:3" x14ac:dyDescent="0.45">
      <c r="A12737">
        <v>1303.0838839999999</v>
      </c>
      <c r="B12737">
        <v>6.6518165490000003</v>
      </c>
      <c r="C12737">
        <f t="shared" si="198"/>
        <v>1303</v>
      </c>
    </row>
    <row r="12738" spans="1:3" x14ac:dyDescent="0.45">
      <c r="A12738">
        <v>1303.096855</v>
      </c>
      <c r="B12738">
        <v>125.79358740000001</v>
      </c>
      <c r="C12738">
        <f t="shared" si="198"/>
        <v>1303</v>
      </c>
    </row>
    <row r="12739" spans="1:3" x14ac:dyDescent="0.45">
      <c r="A12739">
        <v>1303.142292</v>
      </c>
      <c r="B12739">
        <v>289.59988179999999</v>
      </c>
      <c r="C12739">
        <f t="shared" ref="C12739:C12802" si="199">TRUNC(A12739)</f>
        <v>1303</v>
      </c>
    </row>
    <row r="12740" spans="1:3" x14ac:dyDescent="0.45">
      <c r="A12740">
        <v>1303.1653510000001</v>
      </c>
      <c r="B12740">
        <v>44.961278569999998</v>
      </c>
      <c r="C12740">
        <f t="shared" si="199"/>
        <v>1303</v>
      </c>
    </row>
    <row r="12741" spans="1:3" x14ac:dyDescent="0.45">
      <c r="A12741">
        <v>1303.1688549999999</v>
      </c>
      <c r="B12741">
        <v>0.35940678500000001</v>
      </c>
      <c r="C12741">
        <f t="shared" si="199"/>
        <v>1303</v>
      </c>
    </row>
    <row r="12742" spans="1:3" x14ac:dyDescent="0.45">
      <c r="A12742">
        <v>1303.1963370000001</v>
      </c>
      <c r="B12742">
        <v>31.832892300000001</v>
      </c>
      <c r="C12742">
        <f t="shared" si="199"/>
        <v>1303</v>
      </c>
    </row>
    <row r="12743" spans="1:3" x14ac:dyDescent="0.45">
      <c r="A12743">
        <v>1303.204694</v>
      </c>
      <c r="B12743">
        <v>18.73279234</v>
      </c>
      <c r="C12743">
        <f t="shared" si="199"/>
        <v>1303</v>
      </c>
    </row>
    <row r="12744" spans="1:3" x14ac:dyDescent="0.45">
      <c r="A12744">
        <v>1303.2252089999999</v>
      </c>
      <c r="B12744">
        <v>0.36740429000000002</v>
      </c>
      <c r="C12744">
        <f t="shared" si="199"/>
        <v>1303</v>
      </c>
    </row>
    <row r="12745" spans="1:3" x14ac:dyDescent="0.45">
      <c r="A12745">
        <v>1303.2592589999999</v>
      </c>
      <c r="B12745">
        <v>122.33560660000001</v>
      </c>
      <c r="C12745">
        <f t="shared" si="199"/>
        <v>1303</v>
      </c>
    </row>
    <row r="12746" spans="1:3" x14ac:dyDescent="0.45">
      <c r="A12746">
        <v>1303.28827</v>
      </c>
      <c r="B12746">
        <v>0.11941460299999999</v>
      </c>
      <c r="C12746">
        <f t="shared" si="199"/>
        <v>1303</v>
      </c>
    </row>
    <row r="12747" spans="1:3" x14ac:dyDescent="0.45">
      <c r="A12747">
        <v>1303.314005</v>
      </c>
      <c r="B12747">
        <v>0.452842415</v>
      </c>
      <c r="C12747">
        <f t="shared" si="199"/>
        <v>1303</v>
      </c>
    </row>
    <row r="12748" spans="1:3" x14ac:dyDescent="0.45">
      <c r="A12748">
        <v>1303.3182280000001</v>
      </c>
      <c r="B12748">
        <v>0.11353384599999999</v>
      </c>
      <c r="C12748">
        <f t="shared" si="199"/>
        <v>1303</v>
      </c>
    </row>
    <row r="12749" spans="1:3" x14ac:dyDescent="0.45">
      <c r="A12749">
        <v>1303.42255</v>
      </c>
      <c r="B12749">
        <v>0.32569515500000001</v>
      </c>
      <c r="C12749">
        <f t="shared" si="199"/>
        <v>1303</v>
      </c>
    </row>
    <row r="12750" spans="1:3" x14ac:dyDescent="0.45">
      <c r="A12750">
        <v>1303.516214</v>
      </c>
      <c r="B12750">
        <v>23.548554459999998</v>
      </c>
      <c r="C12750">
        <f t="shared" si="199"/>
        <v>1303</v>
      </c>
    </row>
    <row r="12751" spans="1:3" x14ac:dyDescent="0.45">
      <c r="A12751">
        <v>1303.776382</v>
      </c>
      <c r="B12751">
        <v>0.26016777600000002</v>
      </c>
      <c r="C12751">
        <f t="shared" si="199"/>
        <v>1303</v>
      </c>
    </row>
    <row r="12752" spans="1:3" x14ac:dyDescent="0.45">
      <c r="A12752">
        <v>1303.8049559999999</v>
      </c>
      <c r="B12752">
        <v>23.329421979999999</v>
      </c>
      <c r="C12752">
        <f t="shared" si="199"/>
        <v>1303</v>
      </c>
    </row>
    <row r="12753" spans="1:3" x14ac:dyDescent="0.45">
      <c r="A12753">
        <v>1303.8439060000001</v>
      </c>
      <c r="B12753">
        <v>0.421355121</v>
      </c>
      <c r="C12753">
        <f t="shared" si="199"/>
        <v>1303</v>
      </c>
    </row>
    <row r="12754" spans="1:3" x14ac:dyDescent="0.45">
      <c r="A12754">
        <v>1303.922262</v>
      </c>
      <c r="B12754">
        <v>3.0946512849999999</v>
      </c>
      <c r="C12754">
        <f t="shared" si="199"/>
        <v>1303</v>
      </c>
    </row>
    <row r="12755" spans="1:3" x14ac:dyDescent="0.45">
      <c r="A12755">
        <v>1303.9282009999999</v>
      </c>
      <c r="B12755">
        <v>107.4039368</v>
      </c>
      <c r="C12755">
        <f t="shared" si="199"/>
        <v>1303</v>
      </c>
    </row>
    <row r="12756" spans="1:3" x14ac:dyDescent="0.45">
      <c r="A12756">
        <v>1304.0029400000001</v>
      </c>
      <c r="B12756">
        <v>0.15903414299999999</v>
      </c>
      <c r="C12756">
        <f t="shared" si="199"/>
        <v>1304</v>
      </c>
    </row>
    <row r="12757" spans="1:3" x14ac:dyDescent="0.45">
      <c r="A12757">
        <v>1304.0803639999999</v>
      </c>
      <c r="B12757">
        <v>191.7097095</v>
      </c>
      <c r="C12757">
        <f t="shared" si="199"/>
        <v>1304</v>
      </c>
    </row>
    <row r="12758" spans="1:3" x14ac:dyDescent="0.45">
      <c r="A12758">
        <v>1304.099635</v>
      </c>
      <c r="B12758">
        <v>9.6695716000000001E-2</v>
      </c>
      <c r="C12758">
        <f t="shared" si="199"/>
        <v>1304</v>
      </c>
    </row>
    <row r="12759" spans="1:3" x14ac:dyDescent="0.45">
      <c r="A12759">
        <v>1304.1020040000001</v>
      </c>
      <c r="B12759">
        <v>137.31178940000001</v>
      </c>
      <c r="C12759">
        <f t="shared" si="199"/>
        <v>1304</v>
      </c>
    </row>
    <row r="12760" spans="1:3" x14ac:dyDescent="0.45">
      <c r="A12760">
        <v>1304.118187</v>
      </c>
      <c r="B12760">
        <v>24.58006</v>
      </c>
      <c r="C12760">
        <f t="shared" si="199"/>
        <v>1304</v>
      </c>
    </row>
    <row r="12761" spans="1:3" x14ac:dyDescent="0.45">
      <c r="A12761">
        <v>1304.2461310000001</v>
      </c>
      <c r="B12761">
        <v>85.204333099999999</v>
      </c>
      <c r="C12761">
        <f t="shared" si="199"/>
        <v>1304</v>
      </c>
    </row>
    <row r="12762" spans="1:3" x14ac:dyDescent="0.45">
      <c r="A12762">
        <v>1304.2788840000001</v>
      </c>
      <c r="B12762">
        <v>84.30614937</v>
      </c>
      <c r="C12762">
        <f t="shared" si="199"/>
        <v>1304</v>
      </c>
    </row>
    <row r="12763" spans="1:3" x14ac:dyDescent="0.45">
      <c r="A12763">
        <v>1304.426514</v>
      </c>
      <c r="B12763">
        <v>0.32451063699999999</v>
      </c>
      <c r="C12763">
        <f t="shared" si="199"/>
        <v>1304</v>
      </c>
    </row>
    <row r="12764" spans="1:3" x14ac:dyDescent="0.45">
      <c r="A12764">
        <v>1304.6057780000001</v>
      </c>
      <c r="B12764">
        <v>80.633383539999997</v>
      </c>
      <c r="C12764">
        <f t="shared" si="199"/>
        <v>1304</v>
      </c>
    </row>
    <row r="12765" spans="1:3" x14ac:dyDescent="0.45">
      <c r="A12765">
        <v>1304.6843140000001</v>
      </c>
      <c r="B12765">
        <v>58.854666510000001</v>
      </c>
      <c r="C12765">
        <f t="shared" si="199"/>
        <v>1304</v>
      </c>
    </row>
    <row r="12766" spans="1:3" x14ac:dyDescent="0.45">
      <c r="A12766">
        <v>1305.0368289999999</v>
      </c>
      <c r="B12766">
        <v>168.64421730000001</v>
      </c>
      <c r="C12766">
        <f t="shared" si="199"/>
        <v>1305</v>
      </c>
    </row>
    <row r="12767" spans="1:3" x14ac:dyDescent="0.45">
      <c r="A12767">
        <v>1305.1377170000001</v>
      </c>
      <c r="B12767">
        <v>0.100887092</v>
      </c>
      <c r="C12767">
        <f t="shared" si="199"/>
        <v>1305</v>
      </c>
    </row>
    <row r="12768" spans="1:3" x14ac:dyDescent="0.45">
      <c r="A12768">
        <v>1305.1453710000001</v>
      </c>
      <c r="B12768">
        <v>244.70127690000001</v>
      </c>
      <c r="C12768">
        <f t="shared" si="199"/>
        <v>1305</v>
      </c>
    </row>
    <row r="12769" spans="1:3" x14ac:dyDescent="0.45">
      <c r="A12769">
        <v>1305.1827920000001</v>
      </c>
      <c r="B12769">
        <v>79.823533870000006</v>
      </c>
      <c r="C12769">
        <f t="shared" si="199"/>
        <v>1305</v>
      </c>
    </row>
    <row r="12770" spans="1:3" x14ac:dyDescent="0.45">
      <c r="A12770">
        <v>1305.2437950000001</v>
      </c>
      <c r="B12770">
        <v>0.106078915</v>
      </c>
      <c r="C12770">
        <f t="shared" si="199"/>
        <v>1305</v>
      </c>
    </row>
    <row r="12771" spans="1:3" x14ac:dyDescent="0.45">
      <c r="A12771">
        <v>1305.2580599999999</v>
      </c>
      <c r="B12771">
        <v>0.65228298500000004</v>
      </c>
      <c r="C12771">
        <f t="shared" si="199"/>
        <v>1305</v>
      </c>
    </row>
    <row r="12772" spans="1:3" x14ac:dyDescent="0.45">
      <c r="A12772">
        <v>1305.2651840000001</v>
      </c>
      <c r="B12772">
        <v>0.580869882</v>
      </c>
      <c r="C12772">
        <f t="shared" si="199"/>
        <v>1305</v>
      </c>
    </row>
    <row r="12773" spans="1:3" x14ac:dyDescent="0.45">
      <c r="A12773">
        <v>1305.3880799999999</v>
      </c>
      <c r="B12773">
        <v>0.13001965600000001</v>
      </c>
      <c r="C12773">
        <f t="shared" si="199"/>
        <v>1305</v>
      </c>
    </row>
    <row r="12774" spans="1:3" x14ac:dyDescent="0.45">
      <c r="A12774">
        <v>1305.398674</v>
      </c>
      <c r="B12774">
        <v>21.609702519999999</v>
      </c>
      <c r="C12774">
        <f t="shared" si="199"/>
        <v>1305</v>
      </c>
    </row>
    <row r="12775" spans="1:3" x14ac:dyDescent="0.45">
      <c r="A12775">
        <v>1305.511291</v>
      </c>
      <c r="B12775">
        <v>0.112616886</v>
      </c>
      <c r="C12775">
        <f t="shared" si="199"/>
        <v>1305</v>
      </c>
    </row>
    <row r="12776" spans="1:3" x14ac:dyDescent="0.45">
      <c r="A12776">
        <v>1305.5770849999999</v>
      </c>
      <c r="B12776">
        <v>0.18900535500000001</v>
      </c>
      <c r="C12776">
        <f t="shared" si="199"/>
        <v>1305</v>
      </c>
    </row>
    <row r="12777" spans="1:3" x14ac:dyDescent="0.45">
      <c r="A12777">
        <v>1305.699709</v>
      </c>
      <c r="B12777">
        <v>101.4150916</v>
      </c>
      <c r="C12777">
        <f t="shared" si="199"/>
        <v>1305</v>
      </c>
    </row>
    <row r="12778" spans="1:3" x14ac:dyDescent="0.45">
      <c r="A12778">
        <v>1305.743565</v>
      </c>
      <c r="B12778">
        <v>20.797158450000001</v>
      </c>
      <c r="C12778">
        <f t="shared" si="199"/>
        <v>1305</v>
      </c>
    </row>
    <row r="12779" spans="1:3" x14ac:dyDescent="0.45">
      <c r="A12779">
        <v>1305.794791</v>
      </c>
      <c r="B12779">
        <v>9.5081427999999996E-2</v>
      </c>
      <c r="C12779">
        <f t="shared" si="199"/>
        <v>1305</v>
      </c>
    </row>
    <row r="12780" spans="1:3" x14ac:dyDescent="0.45">
      <c r="A12780">
        <v>1306.366219</v>
      </c>
      <c r="B12780">
        <v>19.138214510000001</v>
      </c>
      <c r="C12780">
        <f t="shared" si="199"/>
        <v>1306</v>
      </c>
    </row>
    <row r="12781" spans="1:3" x14ac:dyDescent="0.45">
      <c r="A12781">
        <v>1306.589741</v>
      </c>
      <c r="B12781">
        <v>20.380182850000001</v>
      </c>
      <c r="C12781">
        <f t="shared" si="199"/>
        <v>1306</v>
      </c>
    </row>
    <row r="12782" spans="1:3" x14ac:dyDescent="0.45">
      <c r="A12782">
        <v>1306.6200650000001</v>
      </c>
      <c r="B12782">
        <v>19.847102929999998</v>
      </c>
      <c r="C12782">
        <f t="shared" si="199"/>
        <v>1306</v>
      </c>
    </row>
    <row r="12783" spans="1:3" x14ac:dyDescent="0.45">
      <c r="A12783">
        <v>1306.751667</v>
      </c>
      <c r="B12783">
        <v>0.13160244600000001</v>
      </c>
      <c r="C12783">
        <f t="shared" si="199"/>
        <v>1306</v>
      </c>
    </row>
    <row r="12784" spans="1:3" x14ac:dyDescent="0.45">
      <c r="A12784">
        <v>1306.9684480000001</v>
      </c>
      <c r="B12784">
        <v>27.749055460000001</v>
      </c>
      <c r="C12784">
        <f t="shared" si="199"/>
        <v>1306</v>
      </c>
    </row>
    <row r="12785" spans="1:3" x14ac:dyDescent="0.45">
      <c r="A12785">
        <v>1307.053633</v>
      </c>
      <c r="B12785">
        <v>0.30196599000000002</v>
      </c>
      <c r="C12785">
        <f t="shared" si="199"/>
        <v>1307</v>
      </c>
    </row>
    <row r="12786" spans="1:3" x14ac:dyDescent="0.45">
      <c r="A12786">
        <v>1307.189253</v>
      </c>
      <c r="B12786">
        <v>38.544752330000001</v>
      </c>
      <c r="C12786">
        <f t="shared" si="199"/>
        <v>1307</v>
      </c>
    </row>
    <row r="12787" spans="1:3" x14ac:dyDescent="0.45">
      <c r="A12787">
        <v>1307.2115550000001</v>
      </c>
      <c r="B12787">
        <v>24.7314574</v>
      </c>
      <c r="C12787">
        <f t="shared" si="199"/>
        <v>1307</v>
      </c>
    </row>
    <row r="12788" spans="1:3" x14ac:dyDescent="0.45">
      <c r="A12788">
        <v>1307.2583320000001</v>
      </c>
      <c r="B12788">
        <v>42.770642870000003</v>
      </c>
      <c r="C12788">
        <f t="shared" si="199"/>
        <v>1307</v>
      </c>
    </row>
    <row r="12789" spans="1:3" x14ac:dyDescent="0.45">
      <c r="A12789">
        <v>1307.2644069999999</v>
      </c>
      <c r="B12789">
        <v>20.455821</v>
      </c>
      <c r="C12789">
        <f t="shared" si="199"/>
        <v>1307</v>
      </c>
    </row>
    <row r="12790" spans="1:3" x14ac:dyDescent="0.45">
      <c r="A12790">
        <v>1307.3687890000001</v>
      </c>
      <c r="B12790">
        <v>34.486117219999997</v>
      </c>
      <c r="C12790">
        <f t="shared" si="199"/>
        <v>1307</v>
      </c>
    </row>
    <row r="12791" spans="1:3" x14ac:dyDescent="0.45">
      <c r="A12791">
        <v>1307.3797830000001</v>
      </c>
      <c r="B12791">
        <v>34.244091529999999</v>
      </c>
      <c r="C12791">
        <f t="shared" si="199"/>
        <v>1307</v>
      </c>
    </row>
    <row r="12792" spans="1:3" x14ac:dyDescent="0.45">
      <c r="A12792">
        <v>1307.520634</v>
      </c>
      <c r="B12792">
        <v>130.06703830000001</v>
      </c>
      <c r="C12792">
        <f t="shared" si="199"/>
        <v>1307</v>
      </c>
    </row>
    <row r="12793" spans="1:3" x14ac:dyDescent="0.45">
      <c r="A12793">
        <v>1307.6443690000001</v>
      </c>
      <c r="B12793">
        <v>0.123735017</v>
      </c>
      <c r="C12793">
        <f t="shared" si="199"/>
        <v>1307</v>
      </c>
    </row>
    <row r="12794" spans="1:3" x14ac:dyDescent="0.45">
      <c r="A12794">
        <v>1307.7699279999999</v>
      </c>
      <c r="B12794">
        <v>0.58067438699999996</v>
      </c>
      <c r="C12794">
        <f t="shared" si="199"/>
        <v>1307</v>
      </c>
    </row>
    <row r="12795" spans="1:3" x14ac:dyDescent="0.45">
      <c r="A12795">
        <v>1307.8281469999999</v>
      </c>
      <c r="B12795">
        <v>80.909395979999999</v>
      </c>
      <c r="C12795">
        <f t="shared" si="199"/>
        <v>1307</v>
      </c>
    </row>
    <row r="12796" spans="1:3" x14ac:dyDescent="0.45">
      <c r="A12796">
        <v>1307.8467169999999</v>
      </c>
      <c r="B12796">
        <v>132.43316329999999</v>
      </c>
      <c r="C12796">
        <f t="shared" si="199"/>
        <v>1307</v>
      </c>
    </row>
    <row r="12797" spans="1:3" x14ac:dyDescent="0.45">
      <c r="A12797">
        <v>1307.890674</v>
      </c>
      <c r="B12797">
        <v>35.347676970000002</v>
      </c>
      <c r="C12797">
        <f t="shared" si="199"/>
        <v>1307</v>
      </c>
    </row>
    <row r="12798" spans="1:3" x14ac:dyDescent="0.45">
      <c r="A12798">
        <v>1307.9509849999999</v>
      </c>
      <c r="B12798">
        <v>0.122837944</v>
      </c>
      <c r="C12798">
        <f t="shared" si="199"/>
        <v>1307</v>
      </c>
    </row>
    <row r="12799" spans="1:3" x14ac:dyDescent="0.45">
      <c r="A12799">
        <v>1307.992119</v>
      </c>
      <c r="B12799">
        <v>42.155992480000002</v>
      </c>
      <c r="C12799">
        <f t="shared" si="199"/>
        <v>1307</v>
      </c>
    </row>
    <row r="12800" spans="1:3" x14ac:dyDescent="0.45">
      <c r="A12800">
        <v>1308.0828529999999</v>
      </c>
      <c r="B12800">
        <v>17.521273870000002</v>
      </c>
      <c r="C12800">
        <f t="shared" si="199"/>
        <v>1308</v>
      </c>
    </row>
    <row r="12801" spans="1:3" x14ac:dyDescent="0.45">
      <c r="A12801">
        <v>1308.1695179999999</v>
      </c>
      <c r="B12801">
        <v>10.615842389999999</v>
      </c>
      <c r="C12801">
        <f t="shared" si="199"/>
        <v>1308</v>
      </c>
    </row>
    <row r="12802" spans="1:3" x14ac:dyDescent="0.45">
      <c r="A12802">
        <v>1308.190036</v>
      </c>
      <c r="B12802">
        <v>0.107182677</v>
      </c>
      <c r="C12802">
        <f t="shared" si="199"/>
        <v>1308</v>
      </c>
    </row>
    <row r="12803" spans="1:3" x14ac:dyDescent="0.45">
      <c r="A12803">
        <v>1308.2548589999999</v>
      </c>
      <c r="B12803">
        <v>9.0585822050000004</v>
      </c>
      <c r="C12803">
        <f t="shared" ref="C12803:C12866" si="200">TRUNC(A12803)</f>
        <v>1308</v>
      </c>
    </row>
    <row r="12804" spans="1:3" x14ac:dyDescent="0.45">
      <c r="A12804">
        <v>1308.410014</v>
      </c>
      <c r="B12804">
        <v>287.76508289999998</v>
      </c>
      <c r="C12804">
        <f t="shared" si="200"/>
        <v>1308</v>
      </c>
    </row>
    <row r="12805" spans="1:3" x14ac:dyDescent="0.45">
      <c r="A12805">
        <v>1308.424994</v>
      </c>
      <c r="B12805">
        <v>170.3118949</v>
      </c>
      <c r="C12805">
        <f t="shared" si="200"/>
        <v>1308</v>
      </c>
    </row>
    <row r="12806" spans="1:3" x14ac:dyDescent="0.45">
      <c r="A12806">
        <v>1308.4681419999999</v>
      </c>
      <c r="B12806">
        <v>10.26701504</v>
      </c>
      <c r="C12806">
        <f t="shared" si="200"/>
        <v>1308</v>
      </c>
    </row>
    <row r="12807" spans="1:3" x14ac:dyDescent="0.45">
      <c r="A12807">
        <v>1308.603709</v>
      </c>
      <c r="B12807">
        <v>1.234920687</v>
      </c>
      <c r="C12807">
        <f t="shared" si="200"/>
        <v>1308</v>
      </c>
    </row>
    <row r="12808" spans="1:3" x14ac:dyDescent="0.45">
      <c r="A12808">
        <v>1308.7074009999999</v>
      </c>
      <c r="B12808">
        <v>22.721329829999998</v>
      </c>
      <c r="C12808">
        <f t="shared" si="200"/>
        <v>1308</v>
      </c>
    </row>
    <row r="12809" spans="1:3" x14ac:dyDescent="0.45">
      <c r="A12809">
        <v>1308.726445</v>
      </c>
      <c r="B12809">
        <v>0.30145090000000002</v>
      </c>
      <c r="C12809">
        <f t="shared" si="200"/>
        <v>1308</v>
      </c>
    </row>
    <row r="12810" spans="1:3" x14ac:dyDescent="0.45">
      <c r="A12810">
        <v>1308.7340449999999</v>
      </c>
      <c r="B12810">
        <v>34.978184390000003</v>
      </c>
      <c r="C12810">
        <f t="shared" si="200"/>
        <v>1308</v>
      </c>
    </row>
    <row r="12811" spans="1:3" x14ac:dyDescent="0.45">
      <c r="A12811">
        <v>1308.7458670000001</v>
      </c>
      <c r="B12811">
        <v>32.396335780000001</v>
      </c>
      <c r="C12811">
        <f t="shared" si="200"/>
        <v>1308</v>
      </c>
    </row>
    <row r="12812" spans="1:3" x14ac:dyDescent="0.45">
      <c r="A12812">
        <v>1308.8141089999999</v>
      </c>
      <c r="B12812">
        <v>8.2669948580000003</v>
      </c>
      <c r="C12812">
        <f t="shared" si="200"/>
        <v>1308</v>
      </c>
    </row>
    <row r="12813" spans="1:3" x14ac:dyDescent="0.45">
      <c r="A12813">
        <v>1308.9135690000001</v>
      </c>
      <c r="B12813">
        <v>34.360400759999997</v>
      </c>
      <c r="C12813">
        <f t="shared" si="200"/>
        <v>1308</v>
      </c>
    </row>
    <row r="12814" spans="1:3" x14ac:dyDescent="0.45">
      <c r="A12814">
        <v>1309.1956929999999</v>
      </c>
      <c r="B12814">
        <v>119.4924796</v>
      </c>
      <c r="C12814">
        <f t="shared" si="200"/>
        <v>1309</v>
      </c>
    </row>
    <row r="12815" spans="1:3" x14ac:dyDescent="0.45">
      <c r="A12815">
        <v>1309.34789</v>
      </c>
      <c r="B12815">
        <v>0.152196633</v>
      </c>
      <c r="C12815">
        <f t="shared" si="200"/>
        <v>1309</v>
      </c>
    </row>
    <row r="12816" spans="1:3" x14ac:dyDescent="0.45">
      <c r="A12816">
        <v>1309.430507</v>
      </c>
      <c r="B12816">
        <v>9.3399836720000007</v>
      </c>
      <c r="C12816">
        <f t="shared" si="200"/>
        <v>1309</v>
      </c>
    </row>
    <row r="12817" spans="1:3" x14ac:dyDescent="0.45">
      <c r="A12817">
        <v>1309.448789</v>
      </c>
      <c r="B12817">
        <v>0.70292185799999995</v>
      </c>
      <c r="C12817">
        <f t="shared" si="200"/>
        <v>1309</v>
      </c>
    </row>
    <row r="12818" spans="1:3" x14ac:dyDescent="0.45">
      <c r="A12818">
        <v>1309.657641</v>
      </c>
      <c r="B12818">
        <v>91.398077119999996</v>
      </c>
      <c r="C12818">
        <f t="shared" si="200"/>
        <v>1309</v>
      </c>
    </row>
    <row r="12819" spans="1:3" x14ac:dyDescent="0.45">
      <c r="A12819">
        <v>1309.715995</v>
      </c>
      <c r="B12819">
        <v>32.845117709999997</v>
      </c>
      <c r="C12819">
        <f t="shared" si="200"/>
        <v>1309</v>
      </c>
    </row>
    <row r="12820" spans="1:3" x14ac:dyDescent="0.45">
      <c r="A12820">
        <v>1309.874452</v>
      </c>
      <c r="B12820">
        <v>75.167193819999994</v>
      </c>
      <c r="C12820">
        <f t="shared" si="200"/>
        <v>1309</v>
      </c>
    </row>
    <row r="12821" spans="1:3" x14ac:dyDescent="0.45">
      <c r="A12821">
        <v>1309.8985299999999</v>
      </c>
      <c r="B12821">
        <v>0.468022991</v>
      </c>
      <c r="C12821">
        <f t="shared" si="200"/>
        <v>1309</v>
      </c>
    </row>
    <row r="12822" spans="1:3" x14ac:dyDescent="0.45">
      <c r="A12822">
        <v>1310.0544829999999</v>
      </c>
      <c r="B12822">
        <v>64.870417290000006</v>
      </c>
      <c r="C12822">
        <f t="shared" si="200"/>
        <v>1310</v>
      </c>
    </row>
    <row r="12823" spans="1:3" x14ac:dyDescent="0.45">
      <c r="A12823">
        <v>1310.0823150000001</v>
      </c>
      <c r="B12823">
        <v>0.183784421</v>
      </c>
      <c r="C12823">
        <f t="shared" si="200"/>
        <v>1310</v>
      </c>
    </row>
    <row r="12824" spans="1:3" x14ac:dyDescent="0.45">
      <c r="A12824">
        <v>1310.176203</v>
      </c>
      <c r="B12824">
        <v>9.3888791999999999E-2</v>
      </c>
      <c r="C12824">
        <f t="shared" si="200"/>
        <v>1310</v>
      </c>
    </row>
    <row r="12825" spans="1:3" x14ac:dyDescent="0.45">
      <c r="A12825">
        <v>1310.223268</v>
      </c>
      <c r="B12825">
        <v>43.232928989999998</v>
      </c>
      <c r="C12825">
        <f t="shared" si="200"/>
        <v>1310</v>
      </c>
    </row>
    <row r="12826" spans="1:3" x14ac:dyDescent="0.45">
      <c r="A12826">
        <v>1310.278511</v>
      </c>
      <c r="B12826">
        <v>43.743967069999997</v>
      </c>
      <c r="C12826">
        <f t="shared" si="200"/>
        <v>1310</v>
      </c>
    </row>
    <row r="12827" spans="1:3" x14ac:dyDescent="0.45">
      <c r="A12827">
        <v>1310.5105900000001</v>
      </c>
      <c r="B12827">
        <v>88.017885449999994</v>
      </c>
      <c r="C12827">
        <f t="shared" si="200"/>
        <v>1310</v>
      </c>
    </row>
    <row r="12828" spans="1:3" x14ac:dyDescent="0.45">
      <c r="A12828">
        <v>1310.600406</v>
      </c>
      <c r="B12828">
        <v>288.496059</v>
      </c>
      <c r="C12828">
        <f t="shared" si="200"/>
        <v>1310</v>
      </c>
    </row>
    <row r="12829" spans="1:3" x14ac:dyDescent="0.45">
      <c r="A12829">
        <v>1310.8943019999999</v>
      </c>
      <c r="B12829">
        <v>53.138052080000001</v>
      </c>
      <c r="C12829">
        <f t="shared" si="200"/>
        <v>1310</v>
      </c>
    </row>
    <row r="12830" spans="1:3" x14ac:dyDescent="0.45">
      <c r="A12830">
        <v>1310.9181450000001</v>
      </c>
      <c r="B12830">
        <v>0.40755545700000001</v>
      </c>
      <c r="C12830">
        <f t="shared" si="200"/>
        <v>1310</v>
      </c>
    </row>
    <row r="12831" spans="1:3" x14ac:dyDescent="0.45">
      <c r="A12831">
        <v>1311.108688</v>
      </c>
      <c r="B12831">
        <v>0.21438649200000001</v>
      </c>
      <c r="C12831">
        <f t="shared" si="200"/>
        <v>1311</v>
      </c>
    </row>
    <row r="12832" spans="1:3" x14ac:dyDescent="0.45">
      <c r="A12832">
        <v>1311.3253010000001</v>
      </c>
      <c r="B12832">
        <v>61.631643029999999</v>
      </c>
      <c r="C12832">
        <f t="shared" si="200"/>
        <v>1311</v>
      </c>
    </row>
    <row r="12833" spans="1:3" x14ac:dyDescent="0.45">
      <c r="A12833">
        <v>1311.4252320000001</v>
      </c>
      <c r="B12833">
        <v>34.058419379999997</v>
      </c>
      <c r="C12833">
        <f t="shared" si="200"/>
        <v>1311</v>
      </c>
    </row>
    <row r="12834" spans="1:3" x14ac:dyDescent="0.45">
      <c r="A12834">
        <v>1311.4927640000001</v>
      </c>
      <c r="B12834">
        <v>0.384076048</v>
      </c>
      <c r="C12834">
        <f t="shared" si="200"/>
        <v>1311</v>
      </c>
    </row>
    <row r="12835" spans="1:3" x14ac:dyDescent="0.45">
      <c r="A12835">
        <v>1311.5863939999999</v>
      </c>
      <c r="B12835">
        <v>0.161161902</v>
      </c>
      <c r="C12835">
        <f t="shared" si="200"/>
        <v>1311</v>
      </c>
    </row>
    <row r="12836" spans="1:3" x14ac:dyDescent="0.45">
      <c r="A12836">
        <v>1311.6113789999999</v>
      </c>
      <c r="B12836">
        <v>0.28607726900000002</v>
      </c>
      <c r="C12836">
        <f t="shared" si="200"/>
        <v>1311</v>
      </c>
    </row>
    <row r="12837" spans="1:3" x14ac:dyDescent="0.45">
      <c r="A12837">
        <v>1311.7346729999999</v>
      </c>
      <c r="B12837">
        <v>0.123294162</v>
      </c>
      <c r="C12837">
        <f t="shared" si="200"/>
        <v>1311</v>
      </c>
    </row>
    <row r="12838" spans="1:3" x14ac:dyDescent="0.45">
      <c r="A12838">
        <v>1311.7718910000001</v>
      </c>
      <c r="B12838">
        <v>3.168181879</v>
      </c>
      <c r="C12838">
        <f t="shared" si="200"/>
        <v>1311</v>
      </c>
    </row>
    <row r="12839" spans="1:3" x14ac:dyDescent="0.45">
      <c r="A12839">
        <v>1311.8290549999999</v>
      </c>
      <c r="B12839">
        <v>168.25250689999999</v>
      </c>
      <c r="C12839">
        <f t="shared" si="200"/>
        <v>1311</v>
      </c>
    </row>
    <row r="12840" spans="1:3" x14ac:dyDescent="0.45">
      <c r="A12840">
        <v>1311.856395</v>
      </c>
      <c r="B12840">
        <v>33.54577845</v>
      </c>
      <c r="C12840">
        <f t="shared" si="200"/>
        <v>1311</v>
      </c>
    </row>
    <row r="12841" spans="1:3" x14ac:dyDescent="0.45">
      <c r="A12841">
        <v>1311.940566</v>
      </c>
      <c r="B12841">
        <v>51.217628240000003</v>
      </c>
      <c r="C12841">
        <f t="shared" si="200"/>
        <v>1311</v>
      </c>
    </row>
    <row r="12842" spans="1:3" x14ac:dyDescent="0.45">
      <c r="A12842">
        <v>1311.9465339999999</v>
      </c>
      <c r="B12842">
        <v>0.117479238</v>
      </c>
      <c r="C12842">
        <f t="shared" si="200"/>
        <v>1311</v>
      </c>
    </row>
    <row r="12843" spans="1:3" x14ac:dyDescent="0.45">
      <c r="A12843">
        <v>1311.9678670000001</v>
      </c>
      <c r="B12843">
        <v>0.19597618</v>
      </c>
      <c r="C12843">
        <f t="shared" si="200"/>
        <v>1311</v>
      </c>
    </row>
    <row r="12844" spans="1:3" x14ac:dyDescent="0.45">
      <c r="A12844">
        <v>1312.0290729999999</v>
      </c>
      <c r="B12844">
        <v>49.441126150000002</v>
      </c>
      <c r="C12844">
        <f t="shared" si="200"/>
        <v>1312</v>
      </c>
    </row>
    <row r="12845" spans="1:3" x14ac:dyDescent="0.45">
      <c r="A12845">
        <v>1312.031755</v>
      </c>
      <c r="B12845">
        <v>0.29708196199999998</v>
      </c>
      <c r="C12845">
        <f t="shared" si="200"/>
        <v>1312</v>
      </c>
    </row>
    <row r="12846" spans="1:3" x14ac:dyDescent="0.45">
      <c r="A12846">
        <v>1312.2572560000001</v>
      </c>
      <c r="B12846">
        <v>147.8919808</v>
      </c>
      <c r="C12846">
        <f t="shared" si="200"/>
        <v>1312</v>
      </c>
    </row>
    <row r="12847" spans="1:3" x14ac:dyDescent="0.45">
      <c r="A12847">
        <v>1312.262215</v>
      </c>
      <c r="B12847">
        <v>149.3342083</v>
      </c>
      <c r="C12847">
        <f t="shared" si="200"/>
        <v>1312</v>
      </c>
    </row>
    <row r="12848" spans="1:3" x14ac:dyDescent="0.45">
      <c r="A12848">
        <v>1312.2677610000001</v>
      </c>
      <c r="B12848">
        <v>0.32719506900000001</v>
      </c>
      <c r="C12848">
        <f t="shared" si="200"/>
        <v>1312</v>
      </c>
    </row>
    <row r="12849" spans="1:3" x14ac:dyDescent="0.45">
      <c r="A12849">
        <v>1312.3939660000001</v>
      </c>
      <c r="B12849">
        <v>7.1287822780000001</v>
      </c>
      <c r="C12849">
        <f t="shared" si="200"/>
        <v>1312</v>
      </c>
    </row>
    <row r="12850" spans="1:3" x14ac:dyDescent="0.45">
      <c r="A12850">
        <v>1312.4715309999999</v>
      </c>
      <c r="B12850">
        <v>0.209315848</v>
      </c>
      <c r="C12850">
        <f t="shared" si="200"/>
        <v>1312</v>
      </c>
    </row>
    <row r="12851" spans="1:3" x14ac:dyDescent="0.45">
      <c r="A12851">
        <v>1312.4865050000001</v>
      </c>
      <c r="B12851">
        <v>10.346911800000001</v>
      </c>
      <c r="C12851">
        <f t="shared" si="200"/>
        <v>1312</v>
      </c>
    </row>
    <row r="12852" spans="1:3" x14ac:dyDescent="0.45">
      <c r="A12852">
        <v>1312.502551</v>
      </c>
      <c r="B12852">
        <v>146.88968180000001</v>
      </c>
      <c r="C12852">
        <f t="shared" si="200"/>
        <v>1312</v>
      </c>
    </row>
    <row r="12853" spans="1:3" x14ac:dyDescent="0.45">
      <c r="A12853">
        <v>1312.598191</v>
      </c>
      <c r="B12853">
        <v>0.11168621500000001</v>
      </c>
      <c r="C12853">
        <f t="shared" si="200"/>
        <v>1312</v>
      </c>
    </row>
    <row r="12854" spans="1:3" x14ac:dyDescent="0.45">
      <c r="A12854">
        <v>1312.6952590000001</v>
      </c>
      <c r="B12854">
        <v>157.6478975</v>
      </c>
      <c r="C12854">
        <f t="shared" si="200"/>
        <v>1312</v>
      </c>
    </row>
    <row r="12855" spans="1:3" x14ac:dyDescent="0.45">
      <c r="A12855">
        <v>1312.7413220000001</v>
      </c>
      <c r="B12855">
        <v>46.847723010000003</v>
      </c>
      <c r="C12855">
        <f t="shared" si="200"/>
        <v>1312</v>
      </c>
    </row>
    <row r="12856" spans="1:3" x14ac:dyDescent="0.45">
      <c r="A12856">
        <v>1312.853533</v>
      </c>
      <c r="B12856">
        <v>126.9632304</v>
      </c>
      <c r="C12856">
        <f t="shared" si="200"/>
        <v>1312</v>
      </c>
    </row>
    <row r="12857" spans="1:3" x14ac:dyDescent="0.45">
      <c r="A12857">
        <v>1313.0328689999999</v>
      </c>
      <c r="B12857">
        <v>83.116223579999996</v>
      </c>
      <c r="C12857">
        <f t="shared" si="200"/>
        <v>1313</v>
      </c>
    </row>
    <row r="12858" spans="1:3" x14ac:dyDescent="0.45">
      <c r="A12858">
        <v>1313.038832</v>
      </c>
      <c r="B12858">
        <v>128.9186885</v>
      </c>
      <c r="C12858">
        <f t="shared" si="200"/>
        <v>1313</v>
      </c>
    </row>
    <row r="12859" spans="1:3" x14ac:dyDescent="0.45">
      <c r="A12859">
        <v>1313.161396</v>
      </c>
      <c r="B12859">
        <v>87.313861090000003</v>
      </c>
      <c r="C12859">
        <f t="shared" si="200"/>
        <v>1313</v>
      </c>
    </row>
    <row r="12860" spans="1:3" x14ac:dyDescent="0.45">
      <c r="A12860">
        <v>1313.2788210000001</v>
      </c>
      <c r="B12860">
        <v>0.117424901</v>
      </c>
      <c r="C12860">
        <f t="shared" si="200"/>
        <v>1313</v>
      </c>
    </row>
    <row r="12861" spans="1:3" x14ac:dyDescent="0.45">
      <c r="A12861">
        <v>1313.439259</v>
      </c>
      <c r="B12861">
        <v>0.16043877400000001</v>
      </c>
      <c r="C12861">
        <f t="shared" si="200"/>
        <v>1313</v>
      </c>
    </row>
    <row r="12862" spans="1:3" x14ac:dyDescent="0.45">
      <c r="A12862">
        <v>1313.525594</v>
      </c>
      <c r="B12862">
        <v>135.07477180000001</v>
      </c>
      <c r="C12862">
        <f t="shared" si="200"/>
        <v>1313</v>
      </c>
    </row>
    <row r="12863" spans="1:3" x14ac:dyDescent="0.45">
      <c r="A12863">
        <v>1313.6495259999999</v>
      </c>
      <c r="B12863">
        <v>103.5726777</v>
      </c>
      <c r="C12863">
        <f t="shared" si="200"/>
        <v>1313</v>
      </c>
    </row>
    <row r="12864" spans="1:3" x14ac:dyDescent="0.45">
      <c r="A12864">
        <v>1313.919613</v>
      </c>
      <c r="B12864">
        <v>367.49093349999998</v>
      </c>
      <c r="C12864">
        <f t="shared" si="200"/>
        <v>1313</v>
      </c>
    </row>
    <row r="12865" spans="1:3" x14ac:dyDescent="0.45">
      <c r="A12865">
        <v>1314.043109</v>
      </c>
      <c r="B12865">
        <v>22.61293405</v>
      </c>
      <c r="C12865">
        <f t="shared" si="200"/>
        <v>1314</v>
      </c>
    </row>
    <row r="12866" spans="1:3" x14ac:dyDescent="0.45">
      <c r="A12866">
        <v>1314.2033389999999</v>
      </c>
      <c r="B12866">
        <v>134.31857590000001</v>
      </c>
      <c r="C12866">
        <f t="shared" si="200"/>
        <v>1314</v>
      </c>
    </row>
    <row r="12867" spans="1:3" x14ac:dyDescent="0.45">
      <c r="A12867">
        <v>1314.2401379999999</v>
      </c>
      <c r="B12867">
        <v>11.1562538</v>
      </c>
      <c r="C12867">
        <f t="shared" ref="C12867:C12930" si="201">TRUNC(A12867)</f>
        <v>1314</v>
      </c>
    </row>
    <row r="12868" spans="1:3" x14ac:dyDescent="0.45">
      <c r="A12868">
        <v>1314.2773890000001</v>
      </c>
      <c r="B12868">
        <v>38.565560679999997</v>
      </c>
      <c r="C12868">
        <f t="shared" si="201"/>
        <v>1314</v>
      </c>
    </row>
    <row r="12869" spans="1:3" x14ac:dyDescent="0.45">
      <c r="A12869">
        <v>1314.3717999999999</v>
      </c>
      <c r="B12869">
        <v>0.13166164299999999</v>
      </c>
      <c r="C12869">
        <f t="shared" si="201"/>
        <v>1314</v>
      </c>
    </row>
    <row r="12870" spans="1:3" x14ac:dyDescent="0.45">
      <c r="A12870">
        <v>1314.3917429999999</v>
      </c>
      <c r="B12870">
        <v>0.47212981599999998</v>
      </c>
      <c r="C12870">
        <f t="shared" si="201"/>
        <v>1314</v>
      </c>
    </row>
    <row r="12871" spans="1:3" x14ac:dyDescent="0.45">
      <c r="A12871">
        <v>1314.6187540000001</v>
      </c>
      <c r="B12871">
        <v>30.499316539999999</v>
      </c>
      <c r="C12871">
        <f t="shared" si="201"/>
        <v>1314</v>
      </c>
    </row>
    <row r="12872" spans="1:3" x14ac:dyDescent="0.45">
      <c r="A12872">
        <v>1314.6447459999999</v>
      </c>
      <c r="B12872">
        <v>43.666373800000002</v>
      </c>
      <c r="C12872">
        <f t="shared" si="201"/>
        <v>1314</v>
      </c>
    </row>
    <row r="12873" spans="1:3" x14ac:dyDescent="0.45">
      <c r="A12873">
        <v>1314.675215</v>
      </c>
      <c r="B12873">
        <v>0.47187543799999998</v>
      </c>
      <c r="C12873">
        <f t="shared" si="201"/>
        <v>1314</v>
      </c>
    </row>
    <row r="12874" spans="1:3" x14ac:dyDescent="0.45">
      <c r="A12874">
        <v>1314.706128</v>
      </c>
      <c r="B12874">
        <v>13.394442570000001</v>
      </c>
      <c r="C12874">
        <f t="shared" si="201"/>
        <v>1314</v>
      </c>
    </row>
    <row r="12875" spans="1:3" x14ac:dyDescent="0.45">
      <c r="A12875">
        <v>1314.8541849999999</v>
      </c>
      <c r="B12875">
        <v>182.07989370000001</v>
      </c>
      <c r="C12875">
        <f t="shared" si="201"/>
        <v>1314</v>
      </c>
    </row>
    <row r="12876" spans="1:3" x14ac:dyDescent="0.45">
      <c r="A12876">
        <v>1314.8856450000001</v>
      </c>
      <c r="B12876">
        <v>110.6642178</v>
      </c>
      <c r="C12876">
        <f t="shared" si="201"/>
        <v>1314</v>
      </c>
    </row>
    <row r="12877" spans="1:3" x14ac:dyDescent="0.45">
      <c r="A12877">
        <v>1314.923364</v>
      </c>
      <c r="B12877">
        <v>66.429811040000004</v>
      </c>
      <c r="C12877">
        <f t="shared" si="201"/>
        <v>1314</v>
      </c>
    </row>
    <row r="12878" spans="1:3" x14ac:dyDescent="0.45">
      <c r="A12878">
        <v>1314.9421239999999</v>
      </c>
      <c r="B12878">
        <v>106.13151999999999</v>
      </c>
      <c r="C12878">
        <f t="shared" si="201"/>
        <v>1314</v>
      </c>
    </row>
    <row r="12879" spans="1:3" x14ac:dyDescent="0.45">
      <c r="A12879">
        <v>1314.978294</v>
      </c>
      <c r="B12879">
        <v>0.124108677</v>
      </c>
      <c r="C12879">
        <f t="shared" si="201"/>
        <v>1314</v>
      </c>
    </row>
    <row r="12880" spans="1:3" x14ac:dyDescent="0.45">
      <c r="A12880">
        <v>1314.9987630000001</v>
      </c>
      <c r="B12880">
        <v>27.696403499999999</v>
      </c>
      <c r="C12880">
        <f t="shared" si="201"/>
        <v>1314</v>
      </c>
    </row>
    <row r="12881" spans="1:3" x14ac:dyDescent="0.45">
      <c r="A12881">
        <v>1315.049217</v>
      </c>
      <c r="B12881">
        <v>0.107092774</v>
      </c>
      <c r="C12881">
        <f t="shared" si="201"/>
        <v>1315</v>
      </c>
    </row>
    <row r="12882" spans="1:3" x14ac:dyDescent="0.45">
      <c r="A12882">
        <v>1315.065251</v>
      </c>
      <c r="B12882">
        <v>69.704318850000007</v>
      </c>
      <c r="C12882">
        <f t="shared" si="201"/>
        <v>1315</v>
      </c>
    </row>
    <row r="12883" spans="1:3" x14ac:dyDescent="0.45">
      <c r="A12883">
        <v>1315.4829870000001</v>
      </c>
      <c r="B12883">
        <v>177.81260090000001</v>
      </c>
      <c r="C12883">
        <f t="shared" si="201"/>
        <v>1315</v>
      </c>
    </row>
    <row r="12884" spans="1:3" x14ac:dyDescent="0.45">
      <c r="A12884">
        <v>1315.571054</v>
      </c>
      <c r="B12884">
        <v>3.3032925240000002</v>
      </c>
      <c r="C12884">
        <f t="shared" si="201"/>
        <v>1315</v>
      </c>
    </row>
    <row r="12885" spans="1:3" x14ac:dyDescent="0.45">
      <c r="A12885">
        <v>1315.5910019999999</v>
      </c>
      <c r="B12885">
        <v>0.108014833</v>
      </c>
      <c r="C12885">
        <f t="shared" si="201"/>
        <v>1315</v>
      </c>
    </row>
    <row r="12886" spans="1:3" x14ac:dyDescent="0.45">
      <c r="A12886">
        <v>1315.6089710000001</v>
      </c>
      <c r="B12886">
        <v>0.61020862099999995</v>
      </c>
      <c r="C12886">
        <f t="shared" si="201"/>
        <v>1315</v>
      </c>
    </row>
    <row r="12887" spans="1:3" x14ac:dyDescent="0.45">
      <c r="A12887">
        <v>1315.6840589999999</v>
      </c>
      <c r="B12887">
        <v>3.7161919239999999</v>
      </c>
      <c r="C12887">
        <f t="shared" si="201"/>
        <v>1315</v>
      </c>
    </row>
    <row r="12888" spans="1:3" x14ac:dyDescent="0.45">
      <c r="A12888">
        <v>1315.725097</v>
      </c>
      <c r="B12888">
        <v>0.15404287</v>
      </c>
      <c r="C12888">
        <f t="shared" si="201"/>
        <v>1315</v>
      </c>
    </row>
    <row r="12889" spans="1:3" x14ac:dyDescent="0.45">
      <c r="A12889">
        <v>1315.7277220000001</v>
      </c>
      <c r="B12889">
        <v>0.13672057300000001</v>
      </c>
      <c r="C12889">
        <f t="shared" si="201"/>
        <v>1315</v>
      </c>
    </row>
    <row r="12890" spans="1:3" x14ac:dyDescent="0.45">
      <c r="A12890">
        <v>1315.950235</v>
      </c>
      <c r="B12890">
        <v>34.952804139999998</v>
      </c>
      <c r="C12890">
        <f t="shared" si="201"/>
        <v>1315</v>
      </c>
    </row>
    <row r="12891" spans="1:3" x14ac:dyDescent="0.45">
      <c r="A12891">
        <v>1315.9804240000001</v>
      </c>
      <c r="B12891">
        <v>0.25532709799999997</v>
      </c>
      <c r="C12891">
        <f t="shared" si="201"/>
        <v>1315</v>
      </c>
    </row>
    <row r="12892" spans="1:3" x14ac:dyDescent="0.45">
      <c r="A12892">
        <v>1316.2821939999999</v>
      </c>
      <c r="B12892">
        <v>0.30177024299999999</v>
      </c>
      <c r="C12892">
        <f t="shared" si="201"/>
        <v>1316</v>
      </c>
    </row>
    <row r="12893" spans="1:3" x14ac:dyDescent="0.45">
      <c r="A12893">
        <v>1316.6364140000001</v>
      </c>
      <c r="B12893">
        <v>37.879782390000003</v>
      </c>
      <c r="C12893">
        <f t="shared" si="201"/>
        <v>1316</v>
      </c>
    </row>
    <row r="12894" spans="1:3" x14ac:dyDescent="0.45">
      <c r="A12894">
        <v>1316.7562459999999</v>
      </c>
      <c r="B12894">
        <v>0.47405199999999997</v>
      </c>
      <c r="C12894">
        <f t="shared" si="201"/>
        <v>1316</v>
      </c>
    </row>
    <row r="12895" spans="1:3" x14ac:dyDescent="0.45">
      <c r="A12895">
        <v>1316.9050130000001</v>
      </c>
      <c r="B12895">
        <v>94.004240490000001</v>
      </c>
      <c r="C12895">
        <f t="shared" si="201"/>
        <v>1316</v>
      </c>
    </row>
    <row r="12896" spans="1:3" x14ac:dyDescent="0.45">
      <c r="A12896">
        <v>1316.9221050000001</v>
      </c>
      <c r="B12896">
        <v>223.5522138</v>
      </c>
      <c r="C12896">
        <f t="shared" si="201"/>
        <v>1316</v>
      </c>
    </row>
    <row r="12897" spans="1:3" x14ac:dyDescent="0.45">
      <c r="A12897">
        <v>1316.9596770000001</v>
      </c>
      <c r="B12897">
        <v>36.932207949999999</v>
      </c>
      <c r="C12897">
        <f t="shared" si="201"/>
        <v>1316</v>
      </c>
    </row>
    <row r="12898" spans="1:3" x14ac:dyDescent="0.45">
      <c r="A12898">
        <v>1317.0316829999999</v>
      </c>
      <c r="B12898">
        <v>54.792229409999997</v>
      </c>
      <c r="C12898">
        <f t="shared" si="201"/>
        <v>1317</v>
      </c>
    </row>
    <row r="12899" spans="1:3" x14ac:dyDescent="0.45">
      <c r="A12899">
        <v>1317.110752</v>
      </c>
      <c r="B12899">
        <v>185.85912569999999</v>
      </c>
      <c r="C12899">
        <f t="shared" si="201"/>
        <v>1317</v>
      </c>
    </row>
    <row r="12900" spans="1:3" x14ac:dyDescent="0.45">
      <c r="A12900">
        <v>1317.1402949999999</v>
      </c>
      <c r="B12900">
        <v>37.61671647</v>
      </c>
      <c r="C12900">
        <f t="shared" si="201"/>
        <v>1317</v>
      </c>
    </row>
    <row r="12901" spans="1:3" x14ac:dyDescent="0.45">
      <c r="A12901">
        <v>1317.140877</v>
      </c>
      <c r="B12901">
        <v>0.109194528</v>
      </c>
      <c r="C12901">
        <f t="shared" si="201"/>
        <v>1317</v>
      </c>
    </row>
    <row r="12902" spans="1:3" x14ac:dyDescent="0.45">
      <c r="A12902">
        <v>1317.150731</v>
      </c>
      <c r="B12902">
        <v>0.22862648699999999</v>
      </c>
      <c r="C12902">
        <f t="shared" si="201"/>
        <v>1317</v>
      </c>
    </row>
    <row r="12903" spans="1:3" x14ac:dyDescent="0.45">
      <c r="A12903">
        <v>1317.1537269999999</v>
      </c>
      <c r="B12903">
        <v>74.906812610000003</v>
      </c>
      <c r="C12903">
        <f t="shared" si="201"/>
        <v>1317</v>
      </c>
    </row>
    <row r="12904" spans="1:3" x14ac:dyDescent="0.45">
      <c r="A12904">
        <v>1317.229654</v>
      </c>
      <c r="B12904">
        <v>0.269976999</v>
      </c>
      <c r="C12904">
        <f t="shared" si="201"/>
        <v>1317</v>
      </c>
    </row>
    <row r="12905" spans="1:3" x14ac:dyDescent="0.45">
      <c r="A12905">
        <v>1317.463624</v>
      </c>
      <c r="B12905">
        <v>37.606951090000003</v>
      </c>
      <c r="C12905">
        <f t="shared" si="201"/>
        <v>1317</v>
      </c>
    </row>
    <row r="12906" spans="1:3" x14ac:dyDescent="0.45">
      <c r="A12906">
        <v>1317.522054</v>
      </c>
      <c r="B12906">
        <v>0.38117664000000001</v>
      </c>
      <c r="C12906">
        <f t="shared" si="201"/>
        <v>1317</v>
      </c>
    </row>
    <row r="12907" spans="1:3" x14ac:dyDescent="0.45">
      <c r="A12907">
        <v>1317.5234190000001</v>
      </c>
      <c r="B12907">
        <v>217.14097599999999</v>
      </c>
      <c r="C12907">
        <f t="shared" si="201"/>
        <v>1317</v>
      </c>
    </row>
    <row r="12908" spans="1:3" x14ac:dyDescent="0.45">
      <c r="A12908">
        <v>1317.5446340000001</v>
      </c>
      <c r="B12908">
        <v>5.515560432</v>
      </c>
      <c r="C12908">
        <f t="shared" si="201"/>
        <v>1317</v>
      </c>
    </row>
    <row r="12909" spans="1:3" x14ac:dyDescent="0.45">
      <c r="A12909">
        <v>1317.5995129999999</v>
      </c>
      <c r="B12909">
        <v>2.5342617839999999</v>
      </c>
      <c r="C12909">
        <f t="shared" si="201"/>
        <v>1317</v>
      </c>
    </row>
    <row r="12910" spans="1:3" x14ac:dyDescent="0.45">
      <c r="A12910">
        <v>1317.6734670000001</v>
      </c>
      <c r="B12910">
        <v>0.20984249799999999</v>
      </c>
      <c r="C12910">
        <f t="shared" si="201"/>
        <v>1317</v>
      </c>
    </row>
    <row r="12911" spans="1:3" x14ac:dyDescent="0.45">
      <c r="A12911">
        <v>1317.793572</v>
      </c>
      <c r="B12911">
        <v>71.707432800000007</v>
      </c>
      <c r="C12911">
        <f t="shared" si="201"/>
        <v>1317</v>
      </c>
    </row>
    <row r="12912" spans="1:3" x14ac:dyDescent="0.45">
      <c r="A12912">
        <v>1317.8779059999999</v>
      </c>
      <c r="B12912">
        <v>60.486626919999999</v>
      </c>
      <c r="C12912">
        <f t="shared" si="201"/>
        <v>1317</v>
      </c>
    </row>
    <row r="12913" spans="1:3" x14ac:dyDescent="0.45">
      <c r="A12913">
        <v>1318.3675599999999</v>
      </c>
      <c r="B12913">
        <v>0.57398796299999999</v>
      </c>
      <c r="C12913">
        <f t="shared" si="201"/>
        <v>1318</v>
      </c>
    </row>
    <row r="12914" spans="1:3" x14ac:dyDescent="0.45">
      <c r="A12914">
        <v>1318.4751940000001</v>
      </c>
      <c r="B12914">
        <v>27.438719039999999</v>
      </c>
      <c r="C12914">
        <f t="shared" si="201"/>
        <v>1318</v>
      </c>
    </row>
    <row r="12915" spans="1:3" x14ac:dyDescent="0.45">
      <c r="A12915">
        <v>1318.6159620000001</v>
      </c>
      <c r="B12915">
        <v>40.19127314</v>
      </c>
      <c r="C12915">
        <f t="shared" si="201"/>
        <v>1318</v>
      </c>
    </row>
    <row r="12916" spans="1:3" x14ac:dyDescent="0.45">
      <c r="A12916">
        <v>1318.7147440000001</v>
      </c>
      <c r="B12916">
        <v>9.8781905000000003E-2</v>
      </c>
      <c r="C12916">
        <f t="shared" si="201"/>
        <v>1318</v>
      </c>
    </row>
    <row r="12917" spans="1:3" x14ac:dyDescent="0.45">
      <c r="A12917">
        <v>1319.001235</v>
      </c>
      <c r="B12917">
        <v>0.52604151200000004</v>
      </c>
      <c r="C12917">
        <f t="shared" si="201"/>
        <v>1319</v>
      </c>
    </row>
    <row r="12918" spans="1:3" x14ac:dyDescent="0.45">
      <c r="A12918">
        <v>1319.093687</v>
      </c>
      <c r="B12918">
        <v>27.39382608</v>
      </c>
      <c r="C12918">
        <f t="shared" si="201"/>
        <v>1319</v>
      </c>
    </row>
    <row r="12919" spans="1:3" x14ac:dyDescent="0.45">
      <c r="A12919">
        <v>1319.099438</v>
      </c>
      <c r="B12919">
        <v>27.326266570000001</v>
      </c>
      <c r="C12919">
        <f t="shared" si="201"/>
        <v>1319</v>
      </c>
    </row>
    <row r="12920" spans="1:3" x14ac:dyDescent="0.45">
      <c r="A12920">
        <v>1319.167674</v>
      </c>
      <c r="B12920">
        <v>16.153331420000001</v>
      </c>
      <c r="C12920">
        <f t="shared" si="201"/>
        <v>1319</v>
      </c>
    </row>
    <row r="12921" spans="1:3" x14ac:dyDescent="0.45">
      <c r="A12921">
        <v>1319.2199869999999</v>
      </c>
      <c r="B12921">
        <v>97.738434670000004</v>
      </c>
      <c r="C12921">
        <f t="shared" si="201"/>
        <v>1319</v>
      </c>
    </row>
    <row r="12922" spans="1:3" x14ac:dyDescent="0.45">
      <c r="A12922">
        <v>1319.3027099999999</v>
      </c>
      <c r="B12922">
        <v>9.6450685020000009</v>
      </c>
      <c r="C12922">
        <f t="shared" si="201"/>
        <v>1319</v>
      </c>
    </row>
    <row r="12923" spans="1:3" x14ac:dyDescent="0.45">
      <c r="A12923">
        <v>1319.343687</v>
      </c>
      <c r="B12923">
        <v>153.67463169999999</v>
      </c>
      <c r="C12923">
        <f t="shared" si="201"/>
        <v>1319</v>
      </c>
    </row>
    <row r="12924" spans="1:3" x14ac:dyDescent="0.45">
      <c r="A12924">
        <v>1319.3622760000001</v>
      </c>
      <c r="B12924">
        <v>43.270580590000002</v>
      </c>
      <c r="C12924">
        <f t="shared" si="201"/>
        <v>1319</v>
      </c>
    </row>
    <row r="12925" spans="1:3" x14ac:dyDescent="0.45">
      <c r="A12925">
        <v>1319.4974440000001</v>
      </c>
      <c r="B12925">
        <v>0.153756315</v>
      </c>
      <c r="C12925">
        <f t="shared" si="201"/>
        <v>1319</v>
      </c>
    </row>
    <row r="12926" spans="1:3" x14ac:dyDescent="0.45">
      <c r="A12926">
        <v>1319.5321469999999</v>
      </c>
      <c r="B12926">
        <v>0.31216010900000002</v>
      </c>
      <c r="C12926">
        <f t="shared" si="201"/>
        <v>1319</v>
      </c>
    </row>
    <row r="12927" spans="1:3" x14ac:dyDescent="0.45">
      <c r="A12927">
        <v>1319.675497</v>
      </c>
      <c r="B12927">
        <v>116.5260062</v>
      </c>
      <c r="C12927">
        <f t="shared" si="201"/>
        <v>1319</v>
      </c>
    </row>
    <row r="12928" spans="1:3" x14ac:dyDescent="0.45">
      <c r="A12928">
        <v>1319.7045889999999</v>
      </c>
      <c r="B12928">
        <v>68.852821640000002</v>
      </c>
      <c r="C12928">
        <f t="shared" si="201"/>
        <v>1319</v>
      </c>
    </row>
    <row r="12929" spans="1:3" x14ac:dyDescent="0.45">
      <c r="A12929">
        <v>1319.959267</v>
      </c>
      <c r="B12929">
        <v>163.7421909</v>
      </c>
      <c r="C12929">
        <f t="shared" si="201"/>
        <v>1319</v>
      </c>
    </row>
    <row r="12930" spans="1:3" x14ac:dyDescent="0.45">
      <c r="A12930">
        <v>1321.1098890000001</v>
      </c>
      <c r="B12930">
        <v>11.39389355</v>
      </c>
      <c r="C12930">
        <f t="shared" si="201"/>
        <v>1321</v>
      </c>
    </row>
    <row r="12931" spans="1:3" x14ac:dyDescent="0.45">
      <c r="A12931">
        <v>1321.5698540000001</v>
      </c>
      <c r="B12931">
        <v>41.27163848</v>
      </c>
      <c r="C12931">
        <f t="shared" ref="C12931:C12994" si="202">TRUNC(A12931)</f>
        <v>1321</v>
      </c>
    </row>
    <row r="12932" spans="1:3" x14ac:dyDescent="0.45">
      <c r="A12932">
        <v>1321.764089</v>
      </c>
      <c r="B12932">
        <v>87.242479000000003</v>
      </c>
      <c r="C12932">
        <f t="shared" si="202"/>
        <v>1321</v>
      </c>
    </row>
    <row r="12933" spans="1:3" x14ac:dyDescent="0.45">
      <c r="A12933">
        <v>1321.76414</v>
      </c>
      <c r="B12933">
        <v>36.266813669999998</v>
      </c>
      <c r="C12933">
        <f t="shared" si="202"/>
        <v>1321</v>
      </c>
    </row>
    <row r="12934" spans="1:3" x14ac:dyDescent="0.45">
      <c r="A12934">
        <v>1321.8754960000001</v>
      </c>
      <c r="B12934">
        <v>0.111356539</v>
      </c>
      <c r="C12934">
        <f t="shared" si="202"/>
        <v>1321</v>
      </c>
    </row>
    <row r="12935" spans="1:3" x14ac:dyDescent="0.45">
      <c r="A12935">
        <v>1322.1120820000001</v>
      </c>
      <c r="B12935">
        <v>0.236586026</v>
      </c>
      <c r="C12935">
        <f t="shared" si="202"/>
        <v>1322</v>
      </c>
    </row>
    <row r="12936" spans="1:3" x14ac:dyDescent="0.45">
      <c r="A12936">
        <v>1322.2433820000001</v>
      </c>
      <c r="B12936">
        <v>24.55513886</v>
      </c>
      <c r="C12936">
        <f t="shared" si="202"/>
        <v>1322</v>
      </c>
    </row>
    <row r="12937" spans="1:3" x14ac:dyDescent="0.45">
      <c r="A12937">
        <v>1322.2553419999999</v>
      </c>
      <c r="B12937">
        <v>60.938834989999997</v>
      </c>
      <c r="C12937">
        <f t="shared" si="202"/>
        <v>1322</v>
      </c>
    </row>
    <row r="12938" spans="1:3" x14ac:dyDescent="0.45">
      <c r="A12938">
        <v>1322.4439299999999</v>
      </c>
      <c r="B12938">
        <v>0.20054823699999999</v>
      </c>
      <c r="C12938">
        <f t="shared" si="202"/>
        <v>1322</v>
      </c>
    </row>
    <row r="12939" spans="1:3" x14ac:dyDescent="0.45">
      <c r="A12939">
        <v>1322.5286450000001</v>
      </c>
      <c r="B12939">
        <v>57.502463849999998</v>
      </c>
      <c r="C12939">
        <f t="shared" si="202"/>
        <v>1322</v>
      </c>
    </row>
    <row r="12940" spans="1:3" x14ac:dyDescent="0.45">
      <c r="A12940">
        <v>1322.539749</v>
      </c>
      <c r="B12940">
        <v>9.5818874999999998E-2</v>
      </c>
      <c r="C12940">
        <f t="shared" si="202"/>
        <v>1322</v>
      </c>
    </row>
    <row r="12941" spans="1:3" x14ac:dyDescent="0.45">
      <c r="A12941">
        <v>1322.852807</v>
      </c>
      <c r="B12941">
        <v>50.790570709999997</v>
      </c>
      <c r="C12941">
        <f t="shared" si="202"/>
        <v>1322</v>
      </c>
    </row>
    <row r="12942" spans="1:3" x14ac:dyDescent="0.45">
      <c r="A12942">
        <v>1322.869267</v>
      </c>
      <c r="B12942">
        <v>10.612010939999999</v>
      </c>
      <c r="C12942">
        <f t="shared" si="202"/>
        <v>1322</v>
      </c>
    </row>
    <row r="12943" spans="1:3" x14ac:dyDescent="0.45">
      <c r="A12943">
        <v>1323.1582599999999</v>
      </c>
      <c r="B12943">
        <v>0.30545225599999998</v>
      </c>
      <c r="C12943">
        <f t="shared" si="202"/>
        <v>1323</v>
      </c>
    </row>
    <row r="12944" spans="1:3" x14ac:dyDescent="0.45">
      <c r="A12944">
        <v>1323.2515840000001</v>
      </c>
      <c r="B12944">
        <v>0.38231659000000001</v>
      </c>
      <c r="C12944">
        <f t="shared" si="202"/>
        <v>1323</v>
      </c>
    </row>
    <row r="12945" spans="1:3" x14ac:dyDescent="0.45">
      <c r="A12945">
        <v>1323.342969</v>
      </c>
      <c r="B12945">
        <v>9.1385041E-2</v>
      </c>
      <c r="C12945">
        <f t="shared" si="202"/>
        <v>1323</v>
      </c>
    </row>
    <row r="12946" spans="1:3" x14ac:dyDescent="0.45">
      <c r="A12946">
        <v>1323.431388</v>
      </c>
      <c r="B12946">
        <v>25.030574949999998</v>
      </c>
      <c r="C12946">
        <f t="shared" si="202"/>
        <v>1323</v>
      </c>
    </row>
    <row r="12947" spans="1:3" x14ac:dyDescent="0.45">
      <c r="A12947">
        <v>1323.4830119999999</v>
      </c>
      <c r="B12947">
        <v>53.488216749999999</v>
      </c>
      <c r="C12947">
        <f t="shared" si="202"/>
        <v>1323</v>
      </c>
    </row>
    <row r="12948" spans="1:3" x14ac:dyDescent="0.45">
      <c r="A12948">
        <v>1323.536646</v>
      </c>
      <c r="B12948">
        <v>69.94994939</v>
      </c>
      <c r="C12948">
        <f t="shared" si="202"/>
        <v>1323</v>
      </c>
    </row>
    <row r="12949" spans="1:3" x14ac:dyDescent="0.45">
      <c r="A12949">
        <v>1323.554936</v>
      </c>
      <c r="B12949">
        <v>0.12354796699999999</v>
      </c>
      <c r="C12949">
        <f t="shared" si="202"/>
        <v>1323</v>
      </c>
    </row>
    <row r="12950" spans="1:3" x14ac:dyDescent="0.45">
      <c r="A12950">
        <v>1323.6843100000001</v>
      </c>
      <c r="B12950">
        <v>0.14766372799999999</v>
      </c>
      <c r="C12950">
        <f t="shared" si="202"/>
        <v>1323</v>
      </c>
    </row>
    <row r="12951" spans="1:3" x14ac:dyDescent="0.45">
      <c r="A12951">
        <v>1323.9635049999999</v>
      </c>
      <c r="B12951">
        <v>36.7776006</v>
      </c>
      <c r="C12951">
        <f t="shared" si="202"/>
        <v>1323</v>
      </c>
    </row>
    <row r="12952" spans="1:3" x14ac:dyDescent="0.45">
      <c r="A12952">
        <v>1323.9859389999999</v>
      </c>
      <c r="B12952">
        <v>0.43100358900000002</v>
      </c>
      <c r="C12952">
        <f t="shared" si="202"/>
        <v>1323</v>
      </c>
    </row>
    <row r="12953" spans="1:3" x14ac:dyDescent="0.45">
      <c r="A12953">
        <v>1324.0506330000001</v>
      </c>
      <c r="B12953">
        <v>68.931851359999996</v>
      </c>
      <c r="C12953">
        <f t="shared" si="202"/>
        <v>1324</v>
      </c>
    </row>
    <row r="12954" spans="1:3" x14ac:dyDescent="0.45">
      <c r="A12954">
        <v>1324.095442</v>
      </c>
      <c r="B12954">
        <v>81.76948616</v>
      </c>
      <c r="C12954">
        <f t="shared" si="202"/>
        <v>1324</v>
      </c>
    </row>
    <row r="12955" spans="1:3" x14ac:dyDescent="0.45">
      <c r="A12955">
        <v>1324.422869</v>
      </c>
      <c r="B12955">
        <v>97.229969850000003</v>
      </c>
      <c r="C12955">
        <f t="shared" si="202"/>
        <v>1324</v>
      </c>
    </row>
    <row r="12956" spans="1:3" x14ac:dyDescent="0.45">
      <c r="A12956">
        <v>1324.4328</v>
      </c>
      <c r="B12956">
        <v>258.48393140000002</v>
      </c>
      <c r="C12956">
        <f t="shared" si="202"/>
        <v>1324</v>
      </c>
    </row>
    <row r="12957" spans="1:3" x14ac:dyDescent="0.45">
      <c r="A12957">
        <v>1324.5705290000001</v>
      </c>
      <c r="B12957">
        <v>39.661256880000003</v>
      </c>
      <c r="C12957">
        <f t="shared" si="202"/>
        <v>1324</v>
      </c>
    </row>
    <row r="12958" spans="1:3" x14ac:dyDescent="0.45">
      <c r="A12958">
        <v>1324.7224980000001</v>
      </c>
      <c r="B12958">
        <v>81.461036789999994</v>
      </c>
      <c r="C12958">
        <f t="shared" si="202"/>
        <v>1324</v>
      </c>
    </row>
    <row r="12959" spans="1:3" x14ac:dyDescent="0.45">
      <c r="A12959">
        <v>1324.853863</v>
      </c>
      <c r="B12959">
        <v>0.28333401000000003</v>
      </c>
      <c r="C12959">
        <f t="shared" si="202"/>
        <v>1324</v>
      </c>
    </row>
    <row r="12960" spans="1:3" x14ac:dyDescent="0.45">
      <c r="A12960">
        <v>1324.938776</v>
      </c>
      <c r="B12960">
        <v>0.21627759699999999</v>
      </c>
      <c r="C12960">
        <f t="shared" si="202"/>
        <v>1324</v>
      </c>
    </row>
    <row r="12961" spans="1:3" x14ac:dyDescent="0.45">
      <c r="A12961">
        <v>1324.9819600000001</v>
      </c>
      <c r="B12961">
        <v>20.882324830000002</v>
      </c>
      <c r="C12961">
        <f t="shared" si="202"/>
        <v>1324</v>
      </c>
    </row>
    <row r="12962" spans="1:3" x14ac:dyDescent="0.45">
      <c r="A12962">
        <v>1325.069835</v>
      </c>
      <c r="B12962">
        <v>63.50073227</v>
      </c>
      <c r="C12962">
        <f t="shared" si="202"/>
        <v>1325</v>
      </c>
    </row>
    <row r="12963" spans="1:3" x14ac:dyDescent="0.45">
      <c r="A12963">
        <v>1325.152763</v>
      </c>
      <c r="B12963">
        <v>35.492582579999997</v>
      </c>
      <c r="C12963">
        <f t="shared" si="202"/>
        <v>1325</v>
      </c>
    </row>
    <row r="12964" spans="1:3" x14ac:dyDescent="0.45">
      <c r="A12964">
        <v>1325.1993500000001</v>
      </c>
      <c r="B12964">
        <v>25.26078772</v>
      </c>
      <c r="C12964">
        <f t="shared" si="202"/>
        <v>1325</v>
      </c>
    </row>
    <row r="12965" spans="1:3" x14ac:dyDescent="0.45">
      <c r="A12965">
        <v>1325.200192</v>
      </c>
      <c r="B12965">
        <v>56.416050560000002</v>
      </c>
      <c r="C12965">
        <f t="shared" si="202"/>
        <v>1325</v>
      </c>
    </row>
    <row r="12966" spans="1:3" x14ac:dyDescent="0.45">
      <c r="A12966">
        <v>1325.230908</v>
      </c>
      <c r="B12966">
        <v>135.95926270000001</v>
      </c>
      <c r="C12966">
        <f t="shared" si="202"/>
        <v>1325</v>
      </c>
    </row>
    <row r="12967" spans="1:3" x14ac:dyDescent="0.45">
      <c r="A12967">
        <v>1325.3129309999999</v>
      </c>
      <c r="B12967">
        <v>21.536548719999999</v>
      </c>
      <c r="C12967">
        <f t="shared" si="202"/>
        <v>1325</v>
      </c>
    </row>
    <row r="12968" spans="1:3" x14ac:dyDescent="0.45">
      <c r="A12968">
        <v>1325.384603</v>
      </c>
      <c r="B12968">
        <v>0.31476850699999998</v>
      </c>
      <c r="C12968">
        <f t="shared" si="202"/>
        <v>1325</v>
      </c>
    </row>
    <row r="12969" spans="1:3" x14ac:dyDescent="0.45">
      <c r="A12969">
        <v>1325.4904409999999</v>
      </c>
      <c r="B12969">
        <v>39.043377329999998</v>
      </c>
      <c r="C12969">
        <f t="shared" si="202"/>
        <v>1325</v>
      </c>
    </row>
    <row r="12970" spans="1:3" x14ac:dyDescent="0.45">
      <c r="A12970">
        <v>1325.6259849999999</v>
      </c>
      <c r="B12970">
        <v>309.20250700000003</v>
      </c>
      <c r="C12970">
        <f t="shared" si="202"/>
        <v>1325</v>
      </c>
    </row>
    <row r="12971" spans="1:3" x14ac:dyDescent="0.45">
      <c r="A12971">
        <v>1325.6646490000001</v>
      </c>
      <c r="B12971">
        <v>0.17420802299999999</v>
      </c>
      <c r="C12971">
        <f t="shared" si="202"/>
        <v>1325</v>
      </c>
    </row>
    <row r="12972" spans="1:3" x14ac:dyDescent="0.45">
      <c r="A12972">
        <v>1325.91605</v>
      </c>
      <c r="B12972">
        <v>77.510830350000006</v>
      </c>
      <c r="C12972">
        <f t="shared" si="202"/>
        <v>1325</v>
      </c>
    </row>
    <row r="12973" spans="1:3" x14ac:dyDescent="0.45">
      <c r="A12973">
        <v>1326.162912</v>
      </c>
      <c r="B12973">
        <v>0.246861834</v>
      </c>
      <c r="C12973">
        <f t="shared" si="202"/>
        <v>1326</v>
      </c>
    </row>
    <row r="12974" spans="1:3" x14ac:dyDescent="0.45">
      <c r="A12974">
        <v>1326.3783490000001</v>
      </c>
      <c r="B12974">
        <v>0.215437024</v>
      </c>
      <c r="C12974">
        <f t="shared" si="202"/>
        <v>1326</v>
      </c>
    </row>
    <row r="12975" spans="1:3" x14ac:dyDescent="0.45">
      <c r="A12975">
        <v>1326.3886319999999</v>
      </c>
      <c r="B12975">
        <v>78.45348989</v>
      </c>
      <c r="C12975">
        <f t="shared" si="202"/>
        <v>1326</v>
      </c>
    </row>
    <row r="12976" spans="1:3" x14ac:dyDescent="0.45">
      <c r="A12976">
        <v>1326.484796</v>
      </c>
      <c r="B12976">
        <v>31.844175700000001</v>
      </c>
      <c r="C12976">
        <f t="shared" si="202"/>
        <v>1326</v>
      </c>
    </row>
    <row r="12977" spans="1:3" x14ac:dyDescent="0.45">
      <c r="A12977">
        <v>1326.5518790000001</v>
      </c>
      <c r="B12977">
        <v>31.525758140000001</v>
      </c>
      <c r="C12977">
        <f t="shared" si="202"/>
        <v>1326</v>
      </c>
    </row>
    <row r="12978" spans="1:3" x14ac:dyDescent="0.45">
      <c r="A12978">
        <v>1326.5760069999999</v>
      </c>
      <c r="B12978">
        <v>58.91012671</v>
      </c>
      <c r="C12978">
        <f t="shared" si="202"/>
        <v>1326</v>
      </c>
    </row>
    <row r="12979" spans="1:3" x14ac:dyDescent="0.45">
      <c r="A12979">
        <v>1326.6277789999999</v>
      </c>
      <c r="B12979">
        <v>173.50629050000001</v>
      </c>
      <c r="C12979">
        <f t="shared" si="202"/>
        <v>1326</v>
      </c>
    </row>
    <row r="12980" spans="1:3" x14ac:dyDescent="0.45">
      <c r="A12980">
        <v>1327.2020540000001</v>
      </c>
      <c r="B12980">
        <v>47.273556759999998</v>
      </c>
      <c r="C12980">
        <f t="shared" si="202"/>
        <v>1327</v>
      </c>
    </row>
    <row r="12981" spans="1:3" x14ac:dyDescent="0.45">
      <c r="A12981">
        <v>1327.571162</v>
      </c>
      <c r="B12981">
        <v>266.3261703</v>
      </c>
      <c r="C12981">
        <f t="shared" si="202"/>
        <v>1327</v>
      </c>
    </row>
    <row r="12982" spans="1:3" x14ac:dyDescent="0.45">
      <c r="A12982">
        <v>1327.658461</v>
      </c>
      <c r="B12982">
        <v>36.392278779999998</v>
      </c>
      <c r="C12982">
        <f t="shared" si="202"/>
        <v>1327</v>
      </c>
    </row>
    <row r="12983" spans="1:3" x14ac:dyDescent="0.45">
      <c r="A12983">
        <v>1327.6713629999999</v>
      </c>
      <c r="B12983">
        <v>0.10020021899999999</v>
      </c>
      <c r="C12983">
        <f t="shared" si="202"/>
        <v>1327</v>
      </c>
    </row>
    <row r="12984" spans="1:3" x14ac:dyDescent="0.45">
      <c r="A12984">
        <v>1327.692202</v>
      </c>
      <c r="B12984">
        <v>53.503027920000001</v>
      </c>
      <c r="C12984">
        <f t="shared" si="202"/>
        <v>1327</v>
      </c>
    </row>
    <row r="12985" spans="1:3" x14ac:dyDescent="0.45">
      <c r="A12985">
        <v>1327.768489</v>
      </c>
      <c r="B12985">
        <v>9.7126380999999998E-2</v>
      </c>
      <c r="C12985">
        <f t="shared" si="202"/>
        <v>1327</v>
      </c>
    </row>
    <row r="12986" spans="1:3" x14ac:dyDescent="0.45">
      <c r="A12986">
        <v>1328.200975</v>
      </c>
      <c r="B12986">
        <v>51.071628279999999</v>
      </c>
      <c r="C12986">
        <f t="shared" si="202"/>
        <v>1328</v>
      </c>
    </row>
    <row r="12987" spans="1:3" x14ac:dyDescent="0.45">
      <c r="A12987">
        <v>1328.2024610000001</v>
      </c>
      <c r="B12987">
        <v>34.783731410000001</v>
      </c>
      <c r="C12987">
        <f t="shared" si="202"/>
        <v>1328</v>
      </c>
    </row>
    <row r="12988" spans="1:3" x14ac:dyDescent="0.45">
      <c r="A12988">
        <v>1328.2256379999999</v>
      </c>
      <c r="B12988">
        <v>48.065964149999999</v>
      </c>
      <c r="C12988">
        <f t="shared" si="202"/>
        <v>1328</v>
      </c>
    </row>
    <row r="12989" spans="1:3" x14ac:dyDescent="0.45">
      <c r="A12989">
        <v>1328.239448</v>
      </c>
      <c r="B12989">
        <v>94.231099400000005</v>
      </c>
      <c r="C12989">
        <f t="shared" si="202"/>
        <v>1328</v>
      </c>
    </row>
    <row r="12990" spans="1:3" x14ac:dyDescent="0.45">
      <c r="A12990">
        <v>1328.309469</v>
      </c>
      <c r="B12990">
        <v>49.734038609999999</v>
      </c>
      <c r="C12990">
        <f t="shared" si="202"/>
        <v>1328</v>
      </c>
    </row>
    <row r="12991" spans="1:3" x14ac:dyDescent="0.45">
      <c r="A12991">
        <v>1328.422104</v>
      </c>
      <c r="B12991">
        <v>40.558978660000001</v>
      </c>
      <c r="C12991">
        <f t="shared" si="202"/>
        <v>1328</v>
      </c>
    </row>
    <row r="12992" spans="1:3" x14ac:dyDescent="0.45">
      <c r="A12992">
        <v>1328.4413320000001</v>
      </c>
      <c r="B12992">
        <v>0.24035731099999999</v>
      </c>
      <c r="C12992">
        <f t="shared" si="202"/>
        <v>1328</v>
      </c>
    </row>
    <row r="12993" spans="1:3" x14ac:dyDescent="0.45">
      <c r="A12993">
        <v>1328.4440689999999</v>
      </c>
      <c r="B12993">
        <v>103.7327748</v>
      </c>
      <c r="C12993">
        <f t="shared" si="202"/>
        <v>1328</v>
      </c>
    </row>
    <row r="12994" spans="1:3" x14ac:dyDescent="0.45">
      <c r="A12994">
        <v>1328.472638</v>
      </c>
      <c r="B12994">
        <v>43.645835900000002</v>
      </c>
      <c r="C12994">
        <f t="shared" si="202"/>
        <v>1328</v>
      </c>
    </row>
    <row r="12995" spans="1:3" x14ac:dyDescent="0.45">
      <c r="A12995">
        <v>1328.6056309999999</v>
      </c>
      <c r="B12995">
        <v>46.11410893</v>
      </c>
      <c r="C12995">
        <f t="shared" ref="C12995:C13058" si="203">TRUNC(A12995)</f>
        <v>1328</v>
      </c>
    </row>
    <row r="12996" spans="1:3" x14ac:dyDescent="0.45">
      <c r="A12996">
        <v>1328.6529029999999</v>
      </c>
      <c r="B12996">
        <v>0.23079883300000001</v>
      </c>
      <c r="C12996">
        <f t="shared" si="203"/>
        <v>1328</v>
      </c>
    </row>
    <row r="12997" spans="1:3" x14ac:dyDescent="0.45">
      <c r="A12997">
        <v>1328.6938660000001</v>
      </c>
      <c r="B12997">
        <v>0.25253345100000002</v>
      </c>
      <c r="C12997">
        <f t="shared" si="203"/>
        <v>1328</v>
      </c>
    </row>
    <row r="12998" spans="1:3" x14ac:dyDescent="0.45">
      <c r="A12998">
        <v>1328.7113899999999</v>
      </c>
      <c r="B12998">
        <v>0.10575936499999999</v>
      </c>
      <c r="C12998">
        <f t="shared" si="203"/>
        <v>1328</v>
      </c>
    </row>
    <row r="12999" spans="1:3" x14ac:dyDescent="0.45">
      <c r="A12999">
        <v>1328.71712</v>
      </c>
      <c r="B12999">
        <v>216.3032853</v>
      </c>
      <c r="C12999">
        <f t="shared" si="203"/>
        <v>1328</v>
      </c>
    </row>
    <row r="13000" spans="1:3" x14ac:dyDescent="0.45">
      <c r="A13000">
        <v>1328.809</v>
      </c>
      <c r="B13000">
        <v>9.1880306999999994E-2</v>
      </c>
      <c r="C13000">
        <f t="shared" si="203"/>
        <v>1328</v>
      </c>
    </row>
    <row r="13001" spans="1:3" x14ac:dyDescent="0.45">
      <c r="A13001">
        <v>1328.9375279999999</v>
      </c>
      <c r="B13001">
        <v>0.49345904600000001</v>
      </c>
      <c r="C13001">
        <f t="shared" si="203"/>
        <v>1328</v>
      </c>
    </row>
    <row r="13002" spans="1:3" x14ac:dyDescent="0.45">
      <c r="A13002">
        <v>1328.9462880000001</v>
      </c>
      <c r="B13002">
        <v>0.13728785099999999</v>
      </c>
      <c r="C13002">
        <f t="shared" si="203"/>
        <v>1328</v>
      </c>
    </row>
    <row r="13003" spans="1:3" x14ac:dyDescent="0.45">
      <c r="A13003">
        <v>1328.995214</v>
      </c>
      <c r="B13003">
        <v>106.7201886</v>
      </c>
      <c r="C13003">
        <f t="shared" si="203"/>
        <v>1328</v>
      </c>
    </row>
    <row r="13004" spans="1:3" x14ac:dyDescent="0.45">
      <c r="A13004">
        <v>1329.055644</v>
      </c>
      <c r="B13004">
        <v>60.687928169999999</v>
      </c>
      <c r="C13004">
        <f t="shared" si="203"/>
        <v>1329</v>
      </c>
    </row>
    <row r="13005" spans="1:3" x14ac:dyDescent="0.45">
      <c r="A13005">
        <v>1329.1212700000001</v>
      </c>
      <c r="B13005">
        <v>101.1733124</v>
      </c>
      <c r="C13005">
        <f t="shared" si="203"/>
        <v>1329</v>
      </c>
    </row>
    <row r="13006" spans="1:3" x14ac:dyDescent="0.45">
      <c r="A13006">
        <v>1329.241583</v>
      </c>
      <c r="B13006">
        <v>0.30405505599999999</v>
      </c>
      <c r="C13006">
        <f t="shared" si="203"/>
        <v>1329</v>
      </c>
    </row>
    <row r="13007" spans="1:3" x14ac:dyDescent="0.45">
      <c r="A13007">
        <v>1329.2691669999999</v>
      </c>
      <c r="B13007">
        <v>100.89377159999999</v>
      </c>
      <c r="C13007">
        <f t="shared" si="203"/>
        <v>1329</v>
      </c>
    </row>
    <row r="13008" spans="1:3" x14ac:dyDescent="0.45">
      <c r="A13008">
        <v>1329.3059350000001</v>
      </c>
      <c r="B13008">
        <v>105.6561</v>
      </c>
      <c r="C13008">
        <f t="shared" si="203"/>
        <v>1329</v>
      </c>
    </row>
    <row r="13009" spans="1:3" x14ac:dyDescent="0.45">
      <c r="A13009">
        <v>1329.362253</v>
      </c>
      <c r="B13009">
        <v>0.70935013499999999</v>
      </c>
      <c r="C13009">
        <f t="shared" si="203"/>
        <v>1329</v>
      </c>
    </row>
    <row r="13010" spans="1:3" x14ac:dyDescent="0.45">
      <c r="A13010">
        <v>1329.3807389999999</v>
      </c>
      <c r="B13010">
        <v>0.13915637</v>
      </c>
      <c r="C13010">
        <f t="shared" si="203"/>
        <v>1329</v>
      </c>
    </row>
    <row r="13011" spans="1:3" x14ac:dyDescent="0.45">
      <c r="A13011">
        <v>1329.7477699999999</v>
      </c>
      <c r="B13011">
        <v>113.23022109999999</v>
      </c>
      <c r="C13011">
        <f t="shared" si="203"/>
        <v>1329</v>
      </c>
    </row>
    <row r="13012" spans="1:3" x14ac:dyDescent="0.45">
      <c r="A13012">
        <v>1329.759037</v>
      </c>
      <c r="B13012">
        <v>245.785405</v>
      </c>
      <c r="C13012">
        <f t="shared" si="203"/>
        <v>1329</v>
      </c>
    </row>
    <row r="13013" spans="1:3" x14ac:dyDescent="0.45">
      <c r="A13013">
        <v>1329.985617</v>
      </c>
      <c r="B13013">
        <v>35.185965500000002</v>
      </c>
      <c r="C13013">
        <f t="shared" si="203"/>
        <v>1329</v>
      </c>
    </row>
    <row r="13014" spans="1:3" x14ac:dyDescent="0.45">
      <c r="A13014">
        <v>1330.0891180000001</v>
      </c>
      <c r="B13014">
        <v>0.33008057299999999</v>
      </c>
      <c r="C13014">
        <f t="shared" si="203"/>
        <v>1330</v>
      </c>
    </row>
    <row r="13015" spans="1:3" x14ac:dyDescent="0.45">
      <c r="A13015">
        <v>1330.102392</v>
      </c>
      <c r="B13015">
        <v>8.992503438</v>
      </c>
      <c r="C13015">
        <f t="shared" si="203"/>
        <v>1330</v>
      </c>
    </row>
    <row r="13016" spans="1:3" x14ac:dyDescent="0.45">
      <c r="A13016">
        <v>1330.3718469999999</v>
      </c>
      <c r="B13016">
        <v>87.240212670000005</v>
      </c>
      <c r="C13016">
        <f t="shared" si="203"/>
        <v>1330</v>
      </c>
    </row>
    <row r="13017" spans="1:3" x14ac:dyDescent="0.45">
      <c r="A13017">
        <v>1330.4872089999999</v>
      </c>
      <c r="B13017">
        <v>149.6278858</v>
      </c>
      <c r="C13017">
        <f t="shared" si="203"/>
        <v>1330</v>
      </c>
    </row>
    <row r="13018" spans="1:3" x14ac:dyDescent="0.45">
      <c r="A13018">
        <v>1330.496617</v>
      </c>
      <c r="B13018">
        <v>0.51100042700000003</v>
      </c>
      <c r="C13018">
        <f t="shared" si="203"/>
        <v>1330</v>
      </c>
    </row>
    <row r="13019" spans="1:3" x14ac:dyDescent="0.45">
      <c r="A13019">
        <v>1330.5482480000001</v>
      </c>
      <c r="B13019">
        <v>77.601803200000006</v>
      </c>
      <c r="C13019">
        <f t="shared" si="203"/>
        <v>1330</v>
      </c>
    </row>
    <row r="13020" spans="1:3" x14ac:dyDescent="0.45">
      <c r="A13020">
        <v>1330.6456089999999</v>
      </c>
      <c r="B13020">
        <v>0.158400389</v>
      </c>
      <c r="C13020">
        <f t="shared" si="203"/>
        <v>1330</v>
      </c>
    </row>
    <row r="13021" spans="1:3" x14ac:dyDescent="0.45">
      <c r="A13021">
        <v>1330.6750609999999</v>
      </c>
      <c r="B13021">
        <v>41.464537399999998</v>
      </c>
      <c r="C13021">
        <f t="shared" si="203"/>
        <v>1330</v>
      </c>
    </row>
    <row r="13022" spans="1:3" x14ac:dyDescent="0.45">
      <c r="A13022">
        <v>1330.6930199999999</v>
      </c>
      <c r="B13022">
        <v>139.752014</v>
      </c>
      <c r="C13022">
        <f t="shared" si="203"/>
        <v>1330</v>
      </c>
    </row>
    <row r="13023" spans="1:3" x14ac:dyDescent="0.45">
      <c r="A13023">
        <v>1330.718668</v>
      </c>
      <c r="B13023">
        <v>0.17042006500000001</v>
      </c>
      <c r="C13023">
        <f t="shared" si="203"/>
        <v>1330</v>
      </c>
    </row>
    <row r="13024" spans="1:3" x14ac:dyDescent="0.45">
      <c r="A13024">
        <v>1330.8027850000001</v>
      </c>
      <c r="B13024">
        <v>31.67531816</v>
      </c>
      <c r="C13024">
        <f t="shared" si="203"/>
        <v>1330</v>
      </c>
    </row>
    <row r="13025" spans="1:3" x14ac:dyDescent="0.45">
      <c r="A13025">
        <v>1330.8377860000001</v>
      </c>
      <c r="B13025">
        <v>0.162725389</v>
      </c>
      <c r="C13025">
        <f t="shared" si="203"/>
        <v>1330</v>
      </c>
    </row>
    <row r="13026" spans="1:3" x14ac:dyDescent="0.45">
      <c r="A13026">
        <v>1330.851881</v>
      </c>
      <c r="B13026">
        <v>0.74948923899999997</v>
      </c>
      <c r="C13026">
        <f t="shared" si="203"/>
        <v>1330</v>
      </c>
    </row>
    <row r="13027" spans="1:3" x14ac:dyDescent="0.45">
      <c r="A13027">
        <v>1330.8649600000001</v>
      </c>
      <c r="B13027">
        <v>32.068190110000003</v>
      </c>
      <c r="C13027">
        <f t="shared" si="203"/>
        <v>1330</v>
      </c>
    </row>
    <row r="13028" spans="1:3" x14ac:dyDescent="0.45">
      <c r="A13028">
        <v>1330.9169019999999</v>
      </c>
      <c r="B13028">
        <v>0.198233926</v>
      </c>
      <c r="C13028">
        <f t="shared" si="203"/>
        <v>1330</v>
      </c>
    </row>
    <row r="13029" spans="1:3" x14ac:dyDescent="0.45">
      <c r="A13029">
        <v>1330.964352</v>
      </c>
      <c r="B13029">
        <v>0.16156737600000001</v>
      </c>
      <c r="C13029">
        <f t="shared" si="203"/>
        <v>1330</v>
      </c>
    </row>
    <row r="13030" spans="1:3" x14ac:dyDescent="0.45">
      <c r="A13030">
        <v>1330.9971379999999</v>
      </c>
      <c r="B13030">
        <v>111.4553983</v>
      </c>
      <c r="C13030">
        <f t="shared" si="203"/>
        <v>1330</v>
      </c>
    </row>
    <row r="13031" spans="1:3" x14ac:dyDescent="0.45">
      <c r="A13031">
        <v>1331.24182</v>
      </c>
      <c r="B13031">
        <v>96.226601849999994</v>
      </c>
      <c r="C13031">
        <f t="shared" si="203"/>
        <v>1331</v>
      </c>
    </row>
    <row r="13032" spans="1:3" x14ac:dyDescent="0.45">
      <c r="A13032">
        <v>1331.338252</v>
      </c>
      <c r="B13032">
        <v>28.688429989999999</v>
      </c>
      <c r="C13032">
        <f t="shared" si="203"/>
        <v>1331</v>
      </c>
    </row>
    <row r="13033" spans="1:3" x14ac:dyDescent="0.45">
      <c r="A13033">
        <v>1331.36862</v>
      </c>
      <c r="B13033">
        <v>17.32551144</v>
      </c>
      <c r="C13033">
        <f t="shared" si="203"/>
        <v>1331</v>
      </c>
    </row>
    <row r="13034" spans="1:3" x14ac:dyDescent="0.45">
      <c r="A13034">
        <v>1331.4079409999999</v>
      </c>
      <c r="B13034">
        <v>0.41080269800000002</v>
      </c>
      <c r="C13034">
        <f t="shared" si="203"/>
        <v>1331</v>
      </c>
    </row>
    <row r="13035" spans="1:3" x14ac:dyDescent="0.45">
      <c r="A13035">
        <v>1331.488196</v>
      </c>
      <c r="B13035">
        <v>202.30630009999999</v>
      </c>
      <c r="C13035">
        <f t="shared" si="203"/>
        <v>1331</v>
      </c>
    </row>
    <row r="13036" spans="1:3" x14ac:dyDescent="0.45">
      <c r="A13036">
        <v>1331.5690890000001</v>
      </c>
      <c r="B13036">
        <v>152.03277109999999</v>
      </c>
      <c r="C13036">
        <f t="shared" si="203"/>
        <v>1331</v>
      </c>
    </row>
    <row r="13037" spans="1:3" x14ac:dyDescent="0.45">
      <c r="A13037">
        <v>1331.7535339999999</v>
      </c>
      <c r="B13037">
        <v>0.184444952</v>
      </c>
      <c r="C13037">
        <f t="shared" si="203"/>
        <v>1331</v>
      </c>
    </row>
    <row r="13038" spans="1:3" x14ac:dyDescent="0.45">
      <c r="A13038">
        <v>1331.8938780000001</v>
      </c>
      <c r="B13038">
        <v>274.81300270000003</v>
      </c>
      <c r="C13038">
        <f t="shared" si="203"/>
        <v>1331</v>
      </c>
    </row>
    <row r="13039" spans="1:3" x14ac:dyDescent="0.45">
      <c r="A13039">
        <v>1331.90146</v>
      </c>
      <c r="B13039">
        <v>41.962211160000003</v>
      </c>
      <c r="C13039">
        <f t="shared" si="203"/>
        <v>1331</v>
      </c>
    </row>
    <row r="13040" spans="1:3" x14ac:dyDescent="0.45">
      <c r="A13040">
        <v>1332.0148690000001</v>
      </c>
      <c r="B13040">
        <v>73.658540149999993</v>
      </c>
      <c r="C13040">
        <f t="shared" si="203"/>
        <v>1332</v>
      </c>
    </row>
    <row r="13041" spans="1:3" x14ac:dyDescent="0.45">
      <c r="A13041">
        <v>1332.017877</v>
      </c>
      <c r="B13041">
        <v>0.11641723900000001</v>
      </c>
      <c r="C13041">
        <f t="shared" si="203"/>
        <v>1332</v>
      </c>
    </row>
    <row r="13042" spans="1:3" x14ac:dyDescent="0.45">
      <c r="A13042">
        <v>1332.1121000000001</v>
      </c>
      <c r="B13042">
        <v>0.35856575699999998</v>
      </c>
      <c r="C13042">
        <f t="shared" si="203"/>
        <v>1332</v>
      </c>
    </row>
    <row r="13043" spans="1:3" x14ac:dyDescent="0.45">
      <c r="A13043">
        <v>1332.5573790000001</v>
      </c>
      <c r="B13043">
        <v>42.785537419999997</v>
      </c>
      <c r="C13043">
        <f t="shared" si="203"/>
        <v>1332</v>
      </c>
    </row>
    <row r="13044" spans="1:3" x14ac:dyDescent="0.45">
      <c r="A13044">
        <v>1332.6888980000001</v>
      </c>
      <c r="B13044">
        <v>31.590049239999999</v>
      </c>
      <c r="C13044">
        <f t="shared" si="203"/>
        <v>1332</v>
      </c>
    </row>
    <row r="13045" spans="1:3" x14ac:dyDescent="0.45">
      <c r="A13045">
        <v>1332.9115870000001</v>
      </c>
      <c r="B13045">
        <v>45.256367500000003</v>
      </c>
      <c r="C13045">
        <f t="shared" si="203"/>
        <v>1332</v>
      </c>
    </row>
    <row r="13046" spans="1:3" x14ac:dyDescent="0.45">
      <c r="A13046">
        <v>1333.206809</v>
      </c>
      <c r="B13046">
        <v>8.2248488880000004</v>
      </c>
      <c r="C13046">
        <f t="shared" si="203"/>
        <v>1333</v>
      </c>
    </row>
    <row r="13047" spans="1:3" x14ac:dyDescent="0.45">
      <c r="A13047">
        <v>1333.291279</v>
      </c>
      <c r="B13047">
        <v>0.379691432</v>
      </c>
      <c r="C13047">
        <f t="shared" si="203"/>
        <v>1333</v>
      </c>
    </row>
    <row r="13048" spans="1:3" x14ac:dyDescent="0.45">
      <c r="A13048">
        <v>1333.331087</v>
      </c>
      <c r="B13048">
        <v>0.124277417</v>
      </c>
      <c r="C13048">
        <f t="shared" si="203"/>
        <v>1333</v>
      </c>
    </row>
    <row r="13049" spans="1:3" x14ac:dyDescent="0.45">
      <c r="A13049">
        <v>1333.537176</v>
      </c>
      <c r="B13049">
        <v>55.106100570000002</v>
      </c>
      <c r="C13049">
        <f t="shared" si="203"/>
        <v>1333</v>
      </c>
    </row>
    <row r="13050" spans="1:3" x14ac:dyDescent="0.45">
      <c r="A13050">
        <v>1333.586372</v>
      </c>
      <c r="B13050">
        <v>93.627788690000003</v>
      </c>
      <c r="C13050">
        <f t="shared" si="203"/>
        <v>1333</v>
      </c>
    </row>
    <row r="13051" spans="1:3" x14ac:dyDescent="0.45">
      <c r="A13051">
        <v>1333.5939699999999</v>
      </c>
      <c r="B13051">
        <v>37.855418180000001</v>
      </c>
      <c r="C13051">
        <f t="shared" si="203"/>
        <v>1333</v>
      </c>
    </row>
    <row r="13052" spans="1:3" x14ac:dyDescent="0.45">
      <c r="A13052">
        <v>1333.619616</v>
      </c>
      <c r="B13052">
        <v>43.502301090000003</v>
      </c>
      <c r="C13052">
        <f t="shared" si="203"/>
        <v>1333</v>
      </c>
    </row>
    <row r="13053" spans="1:3" x14ac:dyDescent="0.45">
      <c r="A13053">
        <v>1333.6800940000001</v>
      </c>
      <c r="B13053">
        <v>9.3722084999999997E-2</v>
      </c>
      <c r="C13053">
        <f t="shared" si="203"/>
        <v>1333</v>
      </c>
    </row>
    <row r="13054" spans="1:3" x14ac:dyDescent="0.45">
      <c r="A13054">
        <v>1333.766014</v>
      </c>
      <c r="B13054">
        <v>30.44778664</v>
      </c>
      <c r="C13054">
        <f t="shared" si="203"/>
        <v>1333</v>
      </c>
    </row>
    <row r="13055" spans="1:3" x14ac:dyDescent="0.45">
      <c r="A13055">
        <v>1333.9698289999999</v>
      </c>
      <c r="B13055">
        <v>26.705421560000001</v>
      </c>
      <c r="C13055">
        <f t="shared" si="203"/>
        <v>1333</v>
      </c>
    </row>
    <row r="13056" spans="1:3" x14ac:dyDescent="0.45">
      <c r="A13056">
        <v>1333.984993</v>
      </c>
      <c r="B13056">
        <v>38.219300680000003</v>
      </c>
      <c r="C13056">
        <f t="shared" si="203"/>
        <v>1333</v>
      </c>
    </row>
    <row r="13057" spans="1:3" x14ac:dyDescent="0.45">
      <c r="A13057">
        <v>1334.015132</v>
      </c>
      <c r="B13057">
        <v>0.42116197500000002</v>
      </c>
      <c r="C13057">
        <f t="shared" si="203"/>
        <v>1334</v>
      </c>
    </row>
    <row r="13058" spans="1:3" x14ac:dyDescent="0.45">
      <c r="A13058">
        <v>1334.111688</v>
      </c>
      <c r="B13058">
        <v>27.745469450000002</v>
      </c>
      <c r="C13058">
        <f t="shared" si="203"/>
        <v>1334</v>
      </c>
    </row>
    <row r="13059" spans="1:3" x14ac:dyDescent="0.45">
      <c r="A13059">
        <v>1334.1475680000001</v>
      </c>
      <c r="B13059">
        <v>107.7582487</v>
      </c>
      <c r="C13059">
        <f t="shared" ref="C13059:C13122" si="204">TRUNC(A13059)</f>
        <v>1334</v>
      </c>
    </row>
    <row r="13060" spans="1:3" x14ac:dyDescent="0.45">
      <c r="A13060">
        <v>1334.329111</v>
      </c>
      <c r="B13060">
        <v>0.34411732099999998</v>
      </c>
      <c r="C13060">
        <f t="shared" si="204"/>
        <v>1334</v>
      </c>
    </row>
    <row r="13061" spans="1:3" x14ac:dyDescent="0.45">
      <c r="A13061">
        <v>1334.630944</v>
      </c>
      <c r="B13061">
        <v>77.161007580000003</v>
      </c>
      <c r="C13061">
        <f t="shared" si="204"/>
        <v>1334</v>
      </c>
    </row>
    <row r="13062" spans="1:3" x14ac:dyDescent="0.45">
      <c r="A13062">
        <v>1335.1919310000001</v>
      </c>
      <c r="B13062">
        <v>210.60098719999999</v>
      </c>
      <c r="C13062">
        <f t="shared" si="204"/>
        <v>1335</v>
      </c>
    </row>
    <row r="13063" spans="1:3" x14ac:dyDescent="0.45">
      <c r="A13063">
        <v>1335.3510610000001</v>
      </c>
      <c r="B13063">
        <v>22.848510099999999</v>
      </c>
      <c r="C13063">
        <f t="shared" si="204"/>
        <v>1335</v>
      </c>
    </row>
    <row r="13064" spans="1:3" x14ac:dyDescent="0.45">
      <c r="A13064">
        <v>1335.361105</v>
      </c>
      <c r="B13064">
        <v>0.16917379099999999</v>
      </c>
      <c r="C13064">
        <f t="shared" si="204"/>
        <v>1335</v>
      </c>
    </row>
    <row r="13065" spans="1:3" x14ac:dyDescent="0.45">
      <c r="A13065">
        <v>1335.6937600000001</v>
      </c>
      <c r="B13065">
        <v>146.72003129999999</v>
      </c>
      <c r="C13065">
        <f t="shared" si="204"/>
        <v>1335</v>
      </c>
    </row>
    <row r="13066" spans="1:3" x14ac:dyDescent="0.45">
      <c r="A13066">
        <v>1335.796057</v>
      </c>
      <c r="B13066">
        <v>0.102297161</v>
      </c>
      <c r="C13066">
        <f t="shared" si="204"/>
        <v>1335</v>
      </c>
    </row>
    <row r="13067" spans="1:3" x14ac:dyDescent="0.45">
      <c r="A13067">
        <v>1335.901979</v>
      </c>
      <c r="B13067">
        <v>99.419493079999995</v>
      </c>
      <c r="C13067">
        <f t="shared" si="204"/>
        <v>1335</v>
      </c>
    </row>
    <row r="13068" spans="1:3" x14ac:dyDescent="0.45">
      <c r="A13068">
        <v>1336.302381</v>
      </c>
      <c r="B13068">
        <v>87.643013949999997</v>
      </c>
      <c r="C13068">
        <f t="shared" si="204"/>
        <v>1336</v>
      </c>
    </row>
    <row r="13069" spans="1:3" x14ac:dyDescent="0.45">
      <c r="A13069">
        <v>1336.457071</v>
      </c>
      <c r="B13069">
        <v>135.2766603</v>
      </c>
      <c r="C13069">
        <f t="shared" si="204"/>
        <v>1336</v>
      </c>
    </row>
    <row r="13070" spans="1:3" x14ac:dyDescent="0.45">
      <c r="A13070">
        <v>1336.5230349999999</v>
      </c>
      <c r="B13070">
        <v>54.294167010000002</v>
      </c>
      <c r="C13070">
        <f t="shared" si="204"/>
        <v>1336</v>
      </c>
    </row>
    <row r="13071" spans="1:3" x14ac:dyDescent="0.45">
      <c r="A13071">
        <v>1336.6602439999999</v>
      </c>
      <c r="B13071">
        <v>10.03246555</v>
      </c>
      <c r="C13071">
        <f t="shared" si="204"/>
        <v>1336</v>
      </c>
    </row>
    <row r="13072" spans="1:3" x14ac:dyDescent="0.45">
      <c r="A13072">
        <v>1336.6709639999999</v>
      </c>
      <c r="B13072">
        <v>0.21389251100000001</v>
      </c>
      <c r="C13072">
        <f t="shared" si="204"/>
        <v>1336</v>
      </c>
    </row>
    <row r="13073" spans="1:3" x14ac:dyDescent="0.45">
      <c r="A13073">
        <v>1336.7626640000001</v>
      </c>
      <c r="B13073">
        <v>0.10241929</v>
      </c>
      <c r="C13073">
        <f t="shared" si="204"/>
        <v>1336</v>
      </c>
    </row>
    <row r="13074" spans="1:3" x14ac:dyDescent="0.45">
      <c r="A13074">
        <v>1336.814012</v>
      </c>
      <c r="B13074">
        <v>0.29097743599999998</v>
      </c>
      <c r="C13074">
        <f t="shared" si="204"/>
        <v>1336</v>
      </c>
    </row>
    <row r="13075" spans="1:3" x14ac:dyDescent="0.45">
      <c r="A13075">
        <v>1337.0504699999999</v>
      </c>
      <c r="B13075">
        <v>3.3703757890000001</v>
      </c>
      <c r="C13075">
        <f t="shared" si="204"/>
        <v>1337</v>
      </c>
    </row>
    <row r="13076" spans="1:3" x14ac:dyDescent="0.45">
      <c r="A13076">
        <v>1337.276586</v>
      </c>
      <c r="B13076">
        <v>207.64831290000001</v>
      </c>
      <c r="C13076">
        <f t="shared" si="204"/>
        <v>1337</v>
      </c>
    </row>
    <row r="13077" spans="1:3" x14ac:dyDescent="0.45">
      <c r="A13077">
        <v>1337.3605250000001</v>
      </c>
      <c r="B13077">
        <v>73.596037749999994</v>
      </c>
      <c r="C13077">
        <f t="shared" si="204"/>
        <v>1337</v>
      </c>
    </row>
    <row r="13078" spans="1:3" x14ac:dyDescent="0.45">
      <c r="A13078">
        <v>1337.414894</v>
      </c>
      <c r="B13078">
        <v>29.42277563</v>
      </c>
      <c r="C13078">
        <f t="shared" si="204"/>
        <v>1337</v>
      </c>
    </row>
    <row r="13079" spans="1:3" x14ac:dyDescent="0.45">
      <c r="A13079">
        <v>1337.5290170000001</v>
      </c>
      <c r="B13079">
        <v>0.252431024</v>
      </c>
      <c r="C13079">
        <f t="shared" si="204"/>
        <v>1337</v>
      </c>
    </row>
    <row r="13080" spans="1:3" x14ac:dyDescent="0.45">
      <c r="A13080">
        <v>1337.658273</v>
      </c>
      <c r="B13080">
        <v>0.24337832400000001</v>
      </c>
      <c r="C13080">
        <f t="shared" si="204"/>
        <v>1337</v>
      </c>
    </row>
    <row r="13081" spans="1:3" x14ac:dyDescent="0.45">
      <c r="A13081">
        <v>1337.6786950000001</v>
      </c>
      <c r="B13081">
        <v>9.9102056649999994</v>
      </c>
      <c r="C13081">
        <f t="shared" si="204"/>
        <v>1337</v>
      </c>
    </row>
    <row r="13082" spans="1:3" x14ac:dyDescent="0.45">
      <c r="A13082">
        <v>1337.7750109999999</v>
      </c>
      <c r="B13082">
        <v>0.24599433400000001</v>
      </c>
      <c r="C13082">
        <f t="shared" si="204"/>
        <v>1337</v>
      </c>
    </row>
    <row r="13083" spans="1:3" x14ac:dyDescent="0.45">
      <c r="A13083">
        <v>1338.2341349999999</v>
      </c>
      <c r="B13083">
        <v>116.2543581</v>
      </c>
      <c r="C13083">
        <f t="shared" si="204"/>
        <v>1338</v>
      </c>
    </row>
    <row r="13084" spans="1:3" x14ac:dyDescent="0.45">
      <c r="A13084">
        <v>1338.2468570000001</v>
      </c>
      <c r="B13084">
        <v>18.714710409999999</v>
      </c>
      <c r="C13084">
        <f t="shared" si="204"/>
        <v>1338</v>
      </c>
    </row>
    <row r="13085" spans="1:3" x14ac:dyDescent="0.45">
      <c r="A13085">
        <v>1338.378496</v>
      </c>
      <c r="B13085">
        <v>0.131639123</v>
      </c>
      <c r="C13085">
        <f t="shared" si="204"/>
        <v>1338</v>
      </c>
    </row>
    <row r="13086" spans="1:3" x14ac:dyDescent="0.45">
      <c r="A13086">
        <v>1338.661582</v>
      </c>
      <c r="B13086">
        <v>26.715047689999999</v>
      </c>
      <c r="C13086">
        <f t="shared" si="204"/>
        <v>1338</v>
      </c>
    </row>
    <row r="13087" spans="1:3" x14ac:dyDescent="0.45">
      <c r="A13087">
        <v>1338.669114</v>
      </c>
      <c r="B13087">
        <v>19.306837680000001</v>
      </c>
      <c r="C13087">
        <f t="shared" si="204"/>
        <v>1338</v>
      </c>
    </row>
    <row r="13088" spans="1:3" x14ac:dyDescent="0.45">
      <c r="A13088">
        <v>1338.669296</v>
      </c>
      <c r="B13088">
        <v>309.83224460000002</v>
      </c>
      <c r="C13088">
        <f t="shared" si="204"/>
        <v>1338</v>
      </c>
    </row>
    <row r="13089" spans="1:3" x14ac:dyDescent="0.45">
      <c r="A13089">
        <v>1338.7877470000001</v>
      </c>
      <c r="B13089">
        <v>42.003811210000002</v>
      </c>
      <c r="C13089">
        <f t="shared" si="204"/>
        <v>1338</v>
      </c>
    </row>
    <row r="13090" spans="1:3" x14ac:dyDescent="0.45">
      <c r="A13090">
        <v>1338.8152150000001</v>
      </c>
      <c r="B13090">
        <v>0.146100905</v>
      </c>
      <c r="C13090">
        <f t="shared" si="204"/>
        <v>1338</v>
      </c>
    </row>
    <row r="13091" spans="1:3" x14ac:dyDescent="0.45">
      <c r="A13091">
        <v>1338.9722489999999</v>
      </c>
      <c r="B13091">
        <v>38.862347800000002</v>
      </c>
      <c r="C13091">
        <f t="shared" si="204"/>
        <v>1338</v>
      </c>
    </row>
    <row r="13092" spans="1:3" x14ac:dyDescent="0.45">
      <c r="A13092">
        <v>1338.9898459999999</v>
      </c>
      <c r="B13092">
        <v>0.20209938999999999</v>
      </c>
      <c r="C13092">
        <f t="shared" si="204"/>
        <v>1338</v>
      </c>
    </row>
    <row r="13093" spans="1:3" x14ac:dyDescent="0.45">
      <c r="A13093">
        <v>1339.013504</v>
      </c>
      <c r="B13093">
        <v>140.19043310000001</v>
      </c>
      <c r="C13093">
        <f t="shared" si="204"/>
        <v>1339</v>
      </c>
    </row>
    <row r="13094" spans="1:3" x14ac:dyDescent="0.45">
      <c r="A13094">
        <v>1339.0247890000001</v>
      </c>
      <c r="B13094">
        <v>0.209574073</v>
      </c>
      <c r="C13094">
        <f t="shared" si="204"/>
        <v>1339</v>
      </c>
    </row>
    <row r="13095" spans="1:3" x14ac:dyDescent="0.45">
      <c r="A13095">
        <v>1339.1403069999999</v>
      </c>
      <c r="B13095">
        <v>110.62496040000001</v>
      </c>
      <c r="C13095">
        <f t="shared" si="204"/>
        <v>1339</v>
      </c>
    </row>
    <row r="13096" spans="1:3" x14ac:dyDescent="0.45">
      <c r="A13096">
        <v>1339.1770289999999</v>
      </c>
      <c r="B13096">
        <v>0.187182811</v>
      </c>
      <c r="C13096">
        <f t="shared" si="204"/>
        <v>1339</v>
      </c>
    </row>
    <row r="13097" spans="1:3" x14ac:dyDescent="0.45">
      <c r="A13097">
        <v>1339.1939620000001</v>
      </c>
      <c r="B13097">
        <v>0.169173035</v>
      </c>
      <c r="C13097">
        <f t="shared" si="204"/>
        <v>1339</v>
      </c>
    </row>
    <row r="13098" spans="1:3" x14ac:dyDescent="0.45">
      <c r="A13098">
        <v>1339.272199</v>
      </c>
      <c r="B13098">
        <v>91.851311749999994</v>
      </c>
      <c r="C13098">
        <f t="shared" si="204"/>
        <v>1339</v>
      </c>
    </row>
    <row r="13099" spans="1:3" x14ac:dyDescent="0.45">
      <c r="A13099">
        <v>1339.3284209999999</v>
      </c>
      <c r="B13099">
        <v>0.151391991</v>
      </c>
      <c r="C13099">
        <f t="shared" si="204"/>
        <v>1339</v>
      </c>
    </row>
    <row r="13100" spans="1:3" x14ac:dyDescent="0.45">
      <c r="A13100">
        <v>1339.3869030000001</v>
      </c>
      <c r="B13100">
        <v>0.19294061200000001</v>
      </c>
      <c r="C13100">
        <f t="shared" si="204"/>
        <v>1339</v>
      </c>
    </row>
    <row r="13101" spans="1:3" x14ac:dyDescent="0.45">
      <c r="A13101">
        <v>1339.5964019999999</v>
      </c>
      <c r="B13101">
        <v>29.541919750000002</v>
      </c>
      <c r="C13101">
        <f t="shared" si="204"/>
        <v>1339</v>
      </c>
    </row>
    <row r="13102" spans="1:3" x14ac:dyDescent="0.45">
      <c r="A13102">
        <v>1340.002571</v>
      </c>
      <c r="B13102">
        <v>0.40616840199999998</v>
      </c>
      <c r="C13102">
        <f t="shared" si="204"/>
        <v>1340</v>
      </c>
    </row>
    <row r="13103" spans="1:3" x14ac:dyDescent="0.45">
      <c r="A13103">
        <v>1340.0992839999999</v>
      </c>
      <c r="B13103">
        <v>120.34853390000001</v>
      </c>
      <c r="C13103">
        <f t="shared" si="204"/>
        <v>1340</v>
      </c>
    </row>
    <row r="13104" spans="1:3" x14ac:dyDescent="0.45">
      <c r="A13104">
        <v>1340.1892969999999</v>
      </c>
      <c r="B13104">
        <v>71.071679649999993</v>
      </c>
      <c r="C13104">
        <f t="shared" si="204"/>
        <v>1340</v>
      </c>
    </row>
    <row r="13105" spans="1:3" x14ac:dyDescent="0.45">
      <c r="A13105">
        <v>1340.256439</v>
      </c>
      <c r="B13105">
        <v>353.92776270000002</v>
      </c>
      <c r="C13105">
        <f t="shared" si="204"/>
        <v>1340</v>
      </c>
    </row>
    <row r="13106" spans="1:3" x14ac:dyDescent="0.45">
      <c r="A13106">
        <v>1340.384814</v>
      </c>
      <c r="B13106">
        <v>0.28552997299999999</v>
      </c>
      <c r="C13106">
        <f t="shared" si="204"/>
        <v>1340</v>
      </c>
    </row>
    <row r="13107" spans="1:3" x14ac:dyDescent="0.45">
      <c r="A13107">
        <v>1340.5827569999999</v>
      </c>
      <c r="B13107">
        <v>372.62751170000001</v>
      </c>
      <c r="C13107">
        <f t="shared" si="204"/>
        <v>1340</v>
      </c>
    </row>
    <row r="13108" spans="1:3" x14ac:dyDescent="0.45">
      <c r="A13108">
        <v>1340.5951869999999</v>
      </c>
      <c r="B13108">
        <v>65.791881419999996</v>
      </c>
      <c r="C13108">
        <f t="shared" si="204"/>
        <v>1340</v>
      </c>
    </row>
    <row r="13109" spans="1:3" x14ac:dyDescent="0.45">
      <c r="A13109">
        <v>1340.636152</v>
      </c>
      <c r="B13109">
        <v>3.8221400980000002</v>
      </c>
      <c r="C13109">
        <f t="shared" si="204"/>
        <v>1340</v>
      </c>
    </row>
    <row r="13110" spans="1:3" x14ac:dyDescent="0.45">
      <c r="A13110">
        <v>1340.811183</v>
      </c>
      <c r="B13110">
        <v>202.16876869999999</v>
      </c>
      <c r="C13110">
        <f t="shared" si="204"/>
        <v>1340</v>
      </c>
    </row>
    <row r="13111" spans="1:3" x14ac:dyDescent="0.45">
      <c r="A13111">
        <v>1340.836939</v>
      </c>
      <c r="B13111">
        <v>37.548669109999999</v>
      </c>
      <c r="C13111">
        <f t="shared" si="204"/>
        <v>1340</v>
      </c>
    </row>
    <row r="13112" spans="1:3" x14ac:dyDescent="0.45">
      <c r="A13112">
        <v>1340.8529739999999</v>
      </c>
      <c r="B13112">
        <v>0.216821396</v>
      </c>
      <c r="C13112">
        <f t="shared" si="204"/>
        <v>1340</v>
      </c>
    </row>
    <row r="13113" spans="1:3" x14ac:dyDescent="0.45">
      <c r="A13113">
        <v>1341.072729</v>
      </c>
      <c r="B13113">
        <v>0.477542048</v>
      </c>
      <c r="C13113">
        <f t="shared" si="204"/>
        <v>1341</v>
      </c>
    </row>
    <row r="13114" spans="1:3" x14ac:dyDescent="0.45">
      <c r="A13114">
        <v>1341.0757309999999</v>
      </c>
      <c r="B13114">
        <v>43.676042580000001</v>
      </c>
      <c r="C13114">
        <f t="shared" si="204"/>
        <v>1341</v>
      </c>
    </row>
    <row r="13115" spans="1:3" x14ac:dyDescent="0.45">
      <c r="A13115">
        <v>1341.1565330000001</v>
      </c>
      <c r="B13115">
        <v>74.86738235</v>
      </c>
      <c r="C13115">
        <f t="shared" si="204"/>
        <v>1341</v>
      </c>
    </row>
    <row r="13116" spans="1:3" x14ac:dyDescent="0.45">
      <c r="A13116">
        <v>1341.495733</v>
      </c>
      <c r="B13116">
        <v>8.8068349910000006</v>
      </c>
      <c r="C13116">
        <f t="shared" si="204"/>
        <v>1341</v>
      </c>
    </row>
    <row r="13117" spans="1:3" x14ac:dyDescent="0.45">
      <c r="A13117">
        <v>1341.706958</v>
      </c>
      <c r="B13117">
        <v>39.109066429999999</v>
      </c>
      <c r="C13117">
        <f t="shared" si="204"/>
        <v>1341</v>
      </c>
    </row>
    <row r="13118" spans="1:3" x14ac:dyDescent="0.45">
      <c r="A13118">
        <v>1341.817839</v>
      </c>
      <c r="B13118">
        <v>331.42713170000002</v>
      </c>
      <c r="C13118">
        <f t="shared" si="204"/>
        <v>1341</v>
      </c>
    </row>
    <row r="13119" spans="1:3" x14ac:dyDescent="0.45">
      <c r="A13119">
        <v>1341.8885640000001</v>
      </c>
      <c r="B13119">
        <v>79.965788979999999</v>
      </c>
      <c r="C13119">
        <f t="shared" si="204"/>
        <v>1341</v>
      </c>
    </row>
    <row r="13120" spans="1:3" x14ac:dyDescent="0.45">
      <c r="A13120">
        <v>1341.935056</v>
      </c>
      <c r="B13120">
        <v>0.22809807300000001</v>
      </c>
      <c r="C13120">
        <f t="shared" si="204"/>
        <v>1341</v>
      </c>
    </row>
    <row r="13121" spans="1:3" x14ac:dyDescent="0.45">
      <c r="A13121">
        <v>1341.943792</v>
      </c>
      <c r="B13121">
        <v>72.119559109999997</v>
      </c>
      <c r="C13121">
        <f t="shared" si="204"/>
        <v>1341</v>
      </c>
    </row>
    <row r="13122" spans="1:3" x14ac:dyDescent="0.45">
      <c r="A13122">
        <v>1342.0275630000001</v>
      </c>
      <c r="B13122">
        <v>130.7979</v>
      </c>
      <c r="C13122">
        <f t="shared" si="204"/>
        <v>1342</v>
      </c>
    </row>
    <row r="13123" spans="1:3" x14ac:dyDescent="0.45">
      <c r="A13123">
        <v>1342.055789</v>
      </c>
      <c r="B13123">
        <v>50.849122739999999</v>
      </c>
      <c r="C13123">
        <f t="shared" ref="C13123:C13186" si="205">TRUNC(A13123)</f>
        <v>1342</v>
      </c>
    </row>
    <row r="13124" spans="1:3" x14ac:dyDescent="0.45">
      <c r="A13124">
        <v>1342.06113</v>
      </c>
      <c r="B13124">
        <v>153.67805659999999</v>
      </c>
      <c r="C13124">
        <f t="shared" si="205"/>
        <v>1342</v>
      </c>
    </row>
    <row r="13125" spans="1:3" x14ac:dyDescent="0.45">
      <c r="A13125">
        <v>1342.25218</v>
      </c>
      <c r="B13125">
        <v>37.106808999999998</v>
      </c>
      <c r="C13125">
        <f t="shared" si="205"/>
        <v>1342</v>
      </c>
    </row>
    <row r="13126" spans="1:3" x14ac:dyDescent="0.45">
      <c r="A13126">
        <v>1342.2728239999999</v>
      </c>
      <c r="B13126">
        <v>30.68643041</v>
      </c>
      <c r="C13126">
        <f t="shared" si="205"/>
        <v>1342</v>
      </c>
    </row>
    <row r="13127" spans="1:3" x14ac:dyDescent="0.45">
      <c r="A13127">
        <v>1342.280802</v>
      </c>
      <c r="B13127">
        <v>191.68159109999999</v>
      </c>
      <c r="C13127">
        <f t="shared" si="205"/>
        <v>1342</v>
      </c>
    </row>
    <row r="13128" spans="1:3" x14ac:dyDescent="0.45">
      <c r="A13128">
        <v>1342.3599830000001</v>
      </c>
      <c r="B13128">
        <v>0.107803067</v>
      </c>
      <c r="C13128">
        <f t="shared" si="205"/>
        <v>1342</v>
      </c>
    </row>
    <row r="13129" spans="1:3" x14ac:dyDescent="0.45">
      <c r="A13129">
        <v>1342.4162719999999</v>
      </c>
      <c r="B13129">
        <v>0.35514140199999999</v>
      </c>
      <c r="C13129">
        <f t="shared" si="205"/>
        <v>1342</v>
      </c>
    </row>
    <row r="13130" spans="1:3" x14ac:dyDescent="0.45">
      <c r="A13130">
        <v>1342.436279</v>
      </c>
      <c r="B13130">
        <v>0.163455243</v>
      </c>
      <c r="C13130">
        <f t="shared" si="205"/>
        <v>1342</v>
      </c>
    </row>
    <row r="13131" spans="1:3" x14ac:dyDescent="0.45">
      <c r="A13131">
        <v>1342.5935340000001</v>
      </c>
      <c r="B13131">
        <v>0.23355063700000001</v>
      </c>
      <c r="C13131">
        <f t="shared" si="205"/>
        <v>1342</v>
      </c>
    </row>
    <row r="13132" spans="1:3" x14ac:dyDescent="0.45">
      <c r="A13132">
        <v>1342.6195580000001</v>
      </c>
      <c r="B13132">
        <v>0.18327919400000001</v>
      </c>
      <c r="C13132">
        <f t="shared" si="205"/>
        <v>1342</v>
      </c>
    </row>
    <row r="13133" spans="1:3" x14ac:dyDescent="0.45">
      <c r="A13133">
        <v>1342.7484059999999</v>
      </c>
      <c r="B13133">
        <v>0.12884747799999999</v>
      </c>
      <c r="C13133">
        <f t="shared" si="205"/>
        <v>1342</v>
      </c>
    </row>
    <row r="13134" spans="1:3" x14ac:dyDescent="0.45">
      <c r="A13134">
        <v>1342.935671</v>
      </c>
      <c r="B13134">
        <v>54.228518450000003</v>
      </c>
      <c r="C13134">
        <f t="shared" si="205"/>
        <v>1342</v>
      </c>
    </row>
    <row r="13135" spans="1:3" x14ac:dyDescent="0.45">
      <c r="A13135">
        <v>1343.091678</v>
      </c>
      <c r="B13135">
        <v>0.156006907</v>
      </c>
      <c r="C13135">
        <f t="shared" si="205"/>
        <v>1343</v>
      </c>
    </row>
    <row r="13136" spans="1:3" x14ac:dyDescent="0.45">
      <c r="A13136">
        <v>1343.0922439999999</v>
      </c>
      <c r="B13136">
        <v>292.22690740000002</v>
      </c>
      <c r="C13136">
        <f t="shared" si="205"/>
        <v>1343</v>
      </c>
    </row>
    <row r="13137" spans="1:3" x14ac:dyDescent="0.45">
      <c r="A13137">
        <v>1343.1093490000001</v>
      </c>
      <c r="B13137">
        <v>89.727232770000001</v>
      </c>
      <c r="C13137">
        <f t="shared" si="205"/>
        <v>1343</v>
      </c>
    </row>
    <row r="13138" spans="1:3" x14ac:dyDescent="0.45">
      <c r="A13138">
        <v>1343.217674</v>
      </c>
      <c r="B13138">
        <v>0.1259961</v>
      </c>
      <c r="C13138">
        <f t="shared" si="205"/>
        <v>1343</v>
      </c>
    </row>
    <row r="13139" spans="1:3" x14ac:dyDescent="0.45">
      <c r="A13139">
        <v>1343.260865</v>
      </c>
      <c r="B13139">
        <v>39.338602790000003</v>
      </c>
      <c r="C13139">
        <f t="shared" si="205"/>
        <v>1343</v>
      </c>
    </row>
    <row r="13140" spans="1:3" x14ac:dyDescent="0.45">
      <c r="A13140">
        <v>1343.2850739999999</v>
      </c>
      <c r="B13140">
        <v>72.849287669999995</v>
      </c>
      <c r="C13140">
        <f t="shared" si="205"/>
        <v>1343</v>
      </c>
    </row>
    <row r="13141" spans="1:3" x14ac:dyDescent="0.45">
      <c r="A13141">
        <v>1343.3458760000001</v>
      </c>
      <c r="B13141">
        <v>31.3141213</v>
      </c>
      <c r="C13141">
        <f t="shared" si="205"/>
        <v>1343</v>
      </c>
    </row>
    <row r="13142" spans="1:3" x14ac:dyDescent="0.45">
      <c r="A13142">
        <v>1343.3668990000001</v>
      </c>
      <c r="B13142">
        <v>0.25755012999999999</v>
      </c>
      <c r="C13142">
        <f t="shared" si="205"/>
        <v>1343</v>
      </c>
    </row>
    <row r="13143" spans="1:3" x14ac:dyDescent="0.45">
      <c r="A13143">
        <v>1343.445238</v>
      </c>
      <c r="B13143">
        <v>18.060634969999999</v>
      </c>
      <c r="C13143">
        <f t="shared" si="205"/>
        <v>1343</v>
      </c>
    </row>
    <row r="13144" spans="1:3" x14ac:dyDescent="0.45">
      <c r="A13144">
        <v>1343.573341</v>
      </c>
      <c r="B13144">
        <v>0.12810300099999999</v>
      </c>
      <c r="C13144">
        <f t="shared" si="205"/>
        <v>1343</v>
      </c>
    </row>
    <row r="13145" spans="1:3" x14ac:dyDescent="0.45">
      <c r="A13145">
        <v>1343.702642</v>
      </c>
      <c r="B13145">
        <v>0.33574369500000001</v>
      </c>
      <c r="C13145">
        <f t="shared" si="205"/>
        <v>1343</v>
      </c>
    </row>
    <row r="13146" spans="1:3" x14ac:dyDescent="0.45">
      <c r="A13146">
        <v>1343.748685</v>
      </c>
      <c r="B13146">
        <v>118.4979179</v>
      </c>
      <c r="C13146">
        <f t="shared" si="205"/>
        <v>1343</v>
      </c>
    </row>
    <row r="13147" spans="1:3" x14ac:dyDescent="0.45">
      <c r="A13147">
        <v>1343.776063</v>
      </c>
      <c r="B13147">
        <v>0.20272208999999999</v>
      </c>
      <c r="C13147">
        <f t="shared" si="205"/>
        <v>1343</v>
      </c>
    </row>
    <row r="13148" spans="1:3" x14ac:dyDescent="0.45">
      <c r="A13148">
        <v>1343.8197600000001</v>
      </c>
      <c r="B13148">
        <v>0.55889529199999999</v>
      </c>
      <c r="C13148">
        <f t="shared" si="205"/>
        <v>1343</v>
      </c>
    </row>
    <row r="13149" spans="1:3" x14ac:dyDescent="0.45">
      <c r="A13149">
        <v>1344.077493</v>
      </c>
      <c r="B13149">
        <v>18.877301930000002</v>
      </c>
      <c r="C13149">
        <f t="shared" si="205"/>
        <v>1344</v>
      </c>
    </row>
    <row r="13150" spans="1:3" x14ac:dyDescent="0.45">
      <c r="A13150">
        <v>1344.2951860000001</v>
      </c>
      <c r="B13150">
        <v>29.650440809999999</v>
      </c>
      <c r="C13150">
        <f t="shared" si="205"/>
        <v>1344</v>
      </c>
    </row>
    <row r="13151" spans="1:3" x14ac:dyDescent="0.45">
      <c r="A13151">
        <v>1344.3643810000001</v>
      </c>
      <c r="B13151">
        <v>40.559425349999998</v>
      </c>
      <c r="C13151">
        <f t="shared" si="205"/>
        <v>1344</v>
      </c>
    </row>
    <row r="13152" spans="1:3" x14ac:dyDescent="0.45">
      <c r="A13152">
        <v>1344.4713999999999</v>
      </c>
      <c r="B13152">
        <v>0.76875735899999997</v>
      </c>
      <c r="C13152">
        <f t="shared" si="205"/>
        <v>1344</v>
      </c>
    </row>
    <row r="13153" spans="1:3" x14ac:dyDescent="0.45">
      <c r="A13153">
        <v>1344.473215</v>
      </c>
      <c r="B13153">
        <v>72.998040829999994</v>
      </c>
      <c r="C13153">
        <f t="shared" si="205"/>
        <v>1344</v>
      </c>
    </row>
    <row r="13154" spans="1:3" x14ac:dyDescent="0.45">
      <c r="A13154">
        <v>1344.477832</v>
      </c>
      <c r="B13154">
        <v>46.053626540000003</v>
      </c>
      <c r="C13154">
        <f t="shared" si="205"/>
        <v>1344</v>
      </c>
    </row>
    <row r="13155" spans="1:3" x14ac:dyDescent="0.45">
      <c r="A13155">
        <v>1344.5033900000001</v>
      </c>
      <c r="B13155">
        <v>174.57347909999999</v>
      </c>
      <c r="C13155">
        <f t="shared" si="205"/>
        <v>1344</v>
      </c>
    </row>
    <row r="13156" spans="1:3" x14ac:dyDescent="0.45">
      <c r="A13156">
        <v>1344.5978849999999</v>
      </c>
      <c r="B13156">
        <v>32.20391935</v>
      </c>
      <c r="C13156">
        <f t="shared" si="205"/>
        <v>1344</v>
      </c>
    </row>
    <row r="13157" spans="1:3" x14ac:dyDescent="0.45">
      <c r="A13157">
        <v>1344.607929</v>
      </c>
      <c r="B13157">
        <v>0.13471403200000001</v>
      </c>
      <c r="C13157">
        <f t="shared" si="205"/>
        <v>1344</v>
      </c>
    </row>
    <row r="13158" spans="1:3" x14ac:dyDescent="0.45">
      <c r="A13158">
        <v>1344.6836820000001</v>
      </c>
      <c r="B13158">
        <v>84.723452190000003</v>
      </c>
      <c r="C13158">
        <f t="shared" si="205"/>
        <v>1344</v>
      </c>
    </row>
    <row r="13159" spans="1:3" x14ac:dyDescent="0.45">
      <c r="A13159">
        <v>1344.7585300000001</v>
      </c>
      <c r="B13159">
        <v>40.332015820000002</v>
      </c>
      <c r="C13159">
        <f t="shared" si="205"/>
        <v>1344</v>
      </c>
    </row>
    <row r="13160" spans="1:3" x14ac:dyDescent="0.45">
      <c r="A13160">
        <v>1344.94868</v>
      </c>
      <c r="B13160">
        <v>0.26499803300000002</v>
      </c>
      <c r="C13160">
        <f t="shared" si="205"/>
        <v>1344</v>
      </c>
    </row>
    <row r="13161" spans="1:3" x14ac:dyDescent="0.45">
      <c r="A13161">
        <v>1344.9998430000001</v>
      </c>
      <c r="B13161">
        <v>440.6952503</v>
      </c>
      <c r="C13161">
        <f t="shared" si="205"/>
        <v>1344</v>
      </c>
    </row>
    <row r="13162" spans="1:3" x14ac:dyDescent="0.45">
      <c r="A13162">
        <v>1345.2504289999999</v>
      </c>
      <c r="B13162">
        <v>0.25058595900000002</v>
      </c>
      <c r="C13162">
        <f t="shared" si="205"/>
        <v>1345</v>
      </c>
    </row>
    <row r="13163" spans="1:3" x14ac:dyDescent="0.45">
      <c r="A13163">
        <v>1345.8924609999999</v>
      </c>
      <c r="B13163">
        <v>12.12644644</v>
      </c>
      <c r="C13163">
        <f t="shared" si="205"/>
        <v>1345</v>
      </c>
    </row>
    <row r="13164" spans="1:3" x14ac:dyDescent="0.45">
      <c r="A13164">
        <v>1346.102308</v>
      </c>
      <c r="B13164">
        <v>197.2248017</v>
      </c>
      <c r="C13164">
        <f t="shared" si="205"/>
        <v>1346</v>
      </c>
    </row>
    <row r="13165" spans="1:3" x14ac:dyDescent="0.45">
      <c r="A13165">
        <v>1346.1101329999999</v>
      </c>
      <c r="B13165">
        <v>0.21767162600000001</v>
      </c>
      <c r="C13165">
        <f t="shared" si="205"/>
        <v>1346</v>
      </c>
    </row>
    <row r="13166" spans="1:3" x14ac:dyDescent="0.45">
      <c r="A13166">
        <v>1346.3490650000001</v>
      </c>
      <c r="B13166">
        <v>90.084836719999998</v>
      </c>
      <c r="C13166">
        <f t="shared" si="205"/>
        <v>1346</v>
      </c>
    </row>
    <row r="13167" spans="1:3" x14ac:dyDescent="0.45">
      <c r="A13167">
        <v>1346.567464</v>
      </c>
      <c r="B13167">
        <v>29.662450830000001</v>
      </c>
      <c r="C13167">
        <f t="shared" si="205"/>
        <v>1346</v>
      </c>
    </row>
    <row r="13168" spans="1:3" x14ac:dyDescent="0.45">
      <c r="A13168">
        <v>1346.671407</v>
      </c>
      <c r="B13168">
        <v>0.103943092</v>
      </c>
      <c r="C13168">
        <f t="shared" si="205"/>
        <v>1346</v>
      </c>
    </row>
    <row r="13169" spans="1:3" x14ac:dyDescent="0.45">
      <c r="A13169">
        <v>1346.7558730000001</v>
      </c>
      <c r="B13169">
        <v>109.3705878</v>
      </c>
      <c r="C13169">
        <f t="shared" si="205"/>
        <v>1346</v>
      </c>
    </row>
    <row r="13170" spans="1:3" x14ac:dyDescent="0.45">
      <c r="A13170">
        <v>1346.769362</v>
      </c>
      <c r="B13170">
        <v>17.46342739</v>
      </c>
      <c r="C13170">
        <f t="shared" si="205"/>
        <v>1346</v>
      </c>
    </row>
    <row r="13171" spans="1:3" x14ac:dyDescent="0.45">
      <c r="A13171">
        <v>1346.8478419999999</v>
      </c>
      <c r="B13171">
        <v>61.313273420000002</v>
      </c>
      <c r="C13171">
        <f t="shared" si="205"/>
        <v>1346</v>
      </c>
    </row>
    <row r="13172" spans="1:3" x14ac:dyDescent="0.45">
      <c r="A13172">
        <v>1346.918285</v>
      </c>
      <c r="B13172">
        <v>100.9764783</v>
      </c>
      <c r="C13172">
        <f t="shared" si="205"/>
        <v>1346</v>
      </c>
    </row>
    <row r="13173" spans="1:3" x14ac:dyDescent="0.45">
      <c r="A13173">
        <v>1346.941347</v>
      </c>
      <c r="B13173">
        <v>9.3505791000000005E-2</v>
      </c>
      <c r="C13173">
        <f t="shared" si="205"/>
        <v>1346</v>
      </c>
    </row>
    <row r="13174" spans="1:3" x14ac:dyDescent="0.45">
      <c r="A13174">
        <v>1346.9515289999999</v>
      </c>
      <c r="B13174">
        <v>131.22937619999999</v>
      </c>
      <c r="C13174">
        <f t="shared" si="205"/>
        <v>1346</v>
      </c>
    </row>
    <row r="13175" spans="1:3" x14ac:dyDescent="0.45">
      <c r="A13175">
        <v>1346.9574339999999</v>
      </c>
      <c r="B13175">
        <v>97.253590439999996</v>
      </c>
      <c r="C13175">
        <f t="shared" si="205"/>
        <v>1346</v>
      </c>
    </row>
    <row r="13176" spans="1:3" x14ac:dyDescent="0.45">
      <c r="A13176">
        <v>1347.0438409999999</v>
      </c>
      <c r="B13176">
        <v>9.2312031000000003E-2</v>
      </c>
      <c r="C13176">
        <f t="shared" si="205"/>
        <v>1347</v>
      </c>
    </row>
    <row r="13177" spans="1:3" x14ac:dyDescent="0.45">
      <c r="A13177">
        <v>1347.0456369999999</v>
      </c>
      <c r="B13177">
        <v>0.374229433</v>
      </c>
      <c r="C13177">
        <f t="shared" si="205"/>
        <v>1347</v>
      </c>
    </row>
    <row r="13178" spans="1:3" x14ac:dyDescent="0.45">
      <c r="A13178">
        <v>1347.0524459999999</v>
      </c>
      <c r="B13178">
        <v>55.900072440000002</v>
      </c>
      <c r="C13178">
        <f t="shared" si="205"/>
        <v>1347</v>
      </c>
    </row>
    <row r="13179" spans="1:3" x14ac:dyDescent="0.45">
      <c r="A13179">
        <v>1347.062306</v>
      </c>
      <c r="B13179">
        <v>102.24128229999999</v>
      </c>
      <c r="C13179">
        <f t="shared" si="205"/>
        <v>1347</v>
      </c>
    </row>
    <row r="13180" spans="1:3" x14ac:dyDescent="0.45">
      <c r="A13180">
        <v>1347.078751</v>
      </c>
      <c r="B13180">
        <v>97.924160740000005</v>
      </c>
      <c r="C13180">
        <f t="shared" si="205"/>
        <v>1347</v>
      </c>
    </row>
    <row r="13181" spans="1:3" x14ac:dyDescent="0.45">
      <c r="A13181">
        <v>1347.0829040000001</v>
      </c>
      <c r="B13181">
        <v>0.16461853600000001</v>
      </c>
      <c r="C13181">
        <f t="shared" si="205"/>
        <v>1347</v>
      </c>
    </row>
    <row r="13182" spans="1:3" x14ac:dyDescent="0.45">
      <c r="A13182">
        <v>1347.159091</v>
      </c>
      <c r="B13182">
        <v>0.21774384099999999</v>
      </c>
      <c r="C13182">
        <f t="shared" si="205"/>
        <v>1347</v>
      </c>
    </row>
    <row r="13183" spans="1:3" x14ac:dyDescent="0.45">
      <c r="A13183">
        <v>1347.1659890000001</v>
      </c>
      <c r="B13183">
        <v>0.120351865</v>
      </c>
      <c r="C13183">
        <f t="shared" si="205"/>
        <v>1347</v>
      </c>
    </row>
    <row r="13184" spans="1:3" x14ac:dyDescent="0.45">
      <c r="A13184">
        <v>1347.2882689999999</v>
      </c>
      <c r="B13184">
        <v>0.33083547400000002</v>
      </c>
      <c r="C13184">
        <f t="shared" si="205"/>
        <v>1347</v>
      </c>
    </row>
    <row r="13185" spans="1:3" x14ac:dyDescent="0.45">
      <c r="A13185">
        <v>1347.34851</v>
      </c>
      <c r="B13185">
        <v>0.296064416</v>
      </c>
      <c r="C13185">
        <f t="shared" si="205"/>
        <v>1347</v>
      </c>
    </row>
    <row r="13186" spans="1:3" x14ac:dyDescent="0.45">
      <c r="A13186">
        <v>1347.3630430000001</v>
      </c>
      <c r="B13186">
        <v>114.592517</v>
      </c>
      <c r="C13186">
        <f t="shared" si="205"/>
        <v>1347</v>
      </c>
    </row>
    <row r="13187" spans="1:3" x14ac:dyDescent="0.45">
      <c r="A13187">
        <v>1347.644509</v>
      </c>
      <c r="B13187">
        <v>246.69021559999999</v>
      </c>
      <c r="C13187">
        <f t="shared" ref="C13187:C13250" si="206">TRUNC(A13187)</f>
        <v>1347</v>
      </c>
    </row>
    <row r="13188" spans="1:3" x14ac:dyDescent="0.45">
      <c r="A13188">
        <v>1347.733716</v>
      </c>
      <c r="B13188">
        <v>51.202631719999999</v>
      </c>
      <c r="C13188">
        <f t="shared" si="206"/>
        <v>1347</v>
      </c>
    </row>
    <row r="13189" spans="1:3" x14ac:dyDescent="0.45">
      <c r="A13189">
        <v>1347.7398929999999</v>
      </c>
      <c r="B13189">
        <v>184.33013349999999</v>
      </c>
      <c r="C13189">
        <f t="shared" si="206"/>
        <v>1347</v>
      </c>
    </row>
    <row r="13190" spans="1:3" x14ac:dyDescent="0.45">
      <c r="A13190">
        <v>1347.7402340000001</v>
      </c>
      <c r="B13190">
        <v>9.5724499000000005E-2</v>
      </c>
      <c r="C13190">
        <f t="shared" si="206"/>
        <v>1347</v>
      </c>
    </row>
    <row r="13191" spans="1:3" x14ac:dyDescent="0.45">
      <c r="A13191">
        <v>1348.2738999999999</v>
      </c>
      <c r="B13191">
        <v>32.323665060000003</v>
      </c>
      <c r="C13191">
        <f t="shared" si="206"/>
        <v>1348</v>
      </c>
    </row>
    <row r="13192" spans="1:3" x14ac:dyDescent="0.45">
      <c r="A13192">
        <v>1348.397287</v>
      </c>
      <c r="B13192">
        <v>9.1250881259999996</v>
      </c>
      <c r="C13192">
        <f t="shared" si="206"/>
        <v>1348</v>
      </c>
    </row>
    <row r="13193" spans="1:3" x14ac:dyDescent="0.45">
      <c r="A13193">
        <v>1348.492121</v>
      </c>
      <c r="B13193">
        <v>29.39268362</v>
      </c>
      <c r="C13193">
        <f t="shared" si="206"/>
        <v>1348</v>
      </c>
    </row>
    <row r="13194" spans="1:3" x14ac:dyDescent="0.45">
      <c r="A13194">
        <v>1348.505259</v>
      </c>
      <c r="B13194">
        <v>0.23135860799999999</v>
      </c>
      <c r="C13194">
        <f t="shared" si="206"/>
        <v>1348</v>
      </c>
    </row>
    <row r="13195" spans="1:3" x14ac:dyDescent="0.45">
      <c r="A13195">
        <v>1348.6727539999999</v>
      </c>
      <c r="B13195">
        <v>76.401848000000001</v>
      </c>
      <c r="C13195">
        <f t="shared" si="206"/>
        <v>1348</v>
      </c>
    </row>
    <row r="13196" spans="1:3" x14ac:dyDescent="0.45">
      <c r="A13196">
        <v>1348.7217020000001</v>
      </c>
      <c r="B13196">
        <v>0.22958046700000001</v>
      </c>
      <c r="C13196">
        <f t="shared" si="206"/>
        <v>1348</v>
      </c>
    </row>
    <row r="13197" spans="1:3" x14ac:dyDescent="0.45">
      <c r="A13197">
        <v>1348.8387680000001</v>
      </c>
      <c r="B13197">
        <v>69.707909330000007</v>
      </c>
      <c r="C13197">
        <f t="shared" si="206"/>
        <v>1348</v>
      </c>
    </row>
    <row r="13198" spans="1:3" x14ac:dyDescent="0.45">
      <c r="A13198">
        <v>1349.2368879999999</v>
      </c>
      <c r="B13198">
        <v>21.034427170000001</v>
      </c>
      <c r="C13198">
        <f t="shared" si="206"/>
        <v>1349</v>
      </c>
    </row>
    <row r="13199" spans="1:3" x14ac:dyDescent="0.45">
      <c r="A13199">
        <v>1349.339215</v>
      </c>
      <c r="B13199">
        <v>122.2367508</v>
      </c>
      <c r="C13199">
        <f t="shared" si="206"/>
        <v>1349</v>
      </c>
    </row>
    <row r="13200" spans="1:3" x14ac:dyDescent="0.45">
      <c r="A13200">
        <v>1349.6168090000001</v>
      </c>
      <c r="B13200">
        <v>40.802699949999997</v>
      </c>
      <c r="C13200">
        <f t="shared" si="206"/>
        <v>1349</v>
      </c>
    </row>
    <row r="13201" spans="1:3" x14ac:dyDescent="0.45">
      <c r="A13201">
        <v>1349.622854</v>
      </c>
      <c r="B13201">
        <v>125.969416</v>
      </c>
      <c r="C13201">
        <f t="shared" si="206"/>
        <v>1349</v>
      </c>
    </row>
    <row r="13202" spans="1:3" x14ac:dyDescent="0.45">
      <c r="A13202">
        <v>1349.763056</v>
      </c>
      <c r="B13202">
        <v>13.092091829999999</v>
      </c>
      <c r="C13202">
        <f t="shared" si="206"/>
        <v>1349</v>
      </c>
    </row>
    <row r="13203" spans="1:3" x14ac:dyDescent="0.45">
      <c r="A13203">
        <v>1349.868019</v>
      </c>
      <c r="B13203">
        <v>0.104962914</v>
      </c>
      <c r="C13203">
        <f t="shared" si="206"/>
        <v>1349</v>
      </c>
    </row>
    <row r="13204" spans="1:3" x14ac:dyDescent="0.45">
      <c r="A13204">
        <v>1349.9437029999999</v>
      </c>
      <c r="B13204">
        <v>42.053028750000003</v>
      </c>
      <c r="C13204">
        <f t="shared" si="206"/>
        <v>1349</v>
      </c>
    </row>
    <row r="13205" spans="1:3" x14ac:dyDescent="0.45">
      <c r="A13205">
        <v>1350.0385220000001</v>
      </c>
      <c r="B13205">
        <v>102.7262516</v>
      </c>
      <c r="C13205">
        <f t="shared" si="206"/>
        <v>1350</v>
      </c>
    </row>
    <row r="13206" spans="1:3" x14ac:dyDescent="0.45">
      <c r="A13206">
        <v>1350.170034</v>
      </c>
      <c r="B13206">
        <v>0.13151232800000001</v>
      </c>
      <c r="C13206">
        <f t="shared" si="206"/>
        <v>1350</v>
      </c>
    </row>
    <row r="13207" spans="1:3" x14ac:dyDescent="0.45">
      <c r="A13207">
        <v>1350.475269</v>
      </c>
      <c r="B13207">
        <v>116.6420528</v>
      </c>
      <c r="C13207">
        <f t="shared" si="206"/>
        <v>1350</v>
      </c>
    </row>
    <row r="13208" spans="1:3" x14ac:dyDescent="0.45">
      <c r="A13208">
        <v>1350.9146009999999</v>
      </c>
      <c r="B13208">
        <v>85.129721430000004</v>
      </c>
      <c r="C13208">
        <f t="shared" si="206"/>
        <v>1350</v>
      </c>
    </row>
    <row r="13209" spans="1:3" x14ac:dyDescent="0.45">
      <c r="A13209">
        <v>1351.475285</v>
      </c>
      <c r="B13209">
        <v>79.854309240000006</v>
      </c>
      <c r="C13209">
        <f t="shared" si="206"/>
        <v>1351</v>
      </c>
    </row>
    <row r="13210" spans="1:3" x14ac:dyDescent="0.45">
      <c r="A13210">
        <v>1351.506744</v>
      </c>
      <c r="B13210">
        <v>4.4238396849999999</v>
      </c>
      <c r="C13210">
        <f t="shared" si="206"/>
        <v>1351</v>
      </c>
    </row>
    <row r="13211" spans="1:3" x14ac:dyDescent="0.45">
      <c r="A13211">
        <v>1351.6993379999999</v>
      </c>
      <c r="B13211">
        <v>179.94672829999999</v>
      </c>
      <c r="C13211">
        <f t="shared" si="206"/>
        <v>1351</v>
      </c>
    </row>
    <row r="13212" spans="1:3" x14ac:dyDescent="0.45">
      <c r="A13212">
        <v>1351.764764</v>
      </c>
      <c r="B13212">
        <v>71.472088310000004</v>
      </c>
      <c r="C13212">
        <f t="shared" si="206"/>
        <v>1351</v>
      </c>
    </row>
    <row r="13213" spans="1:3" x14ac:dyDescent="0.45">
      <c r="A13213">
        <v>1351.951262</v>
      </c>
      <c r="B13213">
        <v>15.188597720000001</v>
      </c>
      <c r="C13213">
        <f t="shared" si="206"/>
        <v>1351</v>
      </c>
    </row>
    <row r="13214" spans="1:3" x14ac:dyDescent="0.45">
      <c r="A13214">
        <v>1352.029755</v>
      </c>
      <c r="B13214">
        <v>23.318364299999999</v>
      </c>
      <c r="C13214">
        <f t="shared" si="206"/>
        <v>1352</v>
      </c>
    </row>
    <row r="13215" spans="1:3" x14ac:dyDescent="0.45">
      <c r="A13215">
        <v>1352.054406</v>
      </c>
      <c r="B13215">
        <v>105.6856757</v>
      </c>
      <c r="C13215">
        <f t="shared" si="206"/>
        <v>1352</v>
      </c>
    </row>
    <row r="13216" spans="1:3" x14ac:dyDescent="0.45">
      <c r="A13216">
        <v>1352.1804959999999</v>
      </c>
      <c r="B13216">
        <v>76.581164720000004</v>
      </c>
      <c r="C13216">
        <f t="shared" si="206"/>
        <v>1352</v>
      </c>
    </row>
    <row r="13217" spans="1:3" x14ac:dyDescent="0.45">
      <c r="A13217">
        <v>1352.195645</v>
      </c>
      <c r="B13217">
        <v>0.16589037500000001</v>
      </c>
      <c r="C13217">
        <f t="shared" si="206"/>
        <v>1352</v>
      </c>
    </row>
    <row r="13218" spans="1:3" x14ac:dyDescent="0.45">
      <c r="A13218">
        <v>1352.231681</v>
      </c>
      <c r="B13218">
        <v>83.024968009999995</v>
      </c>
      <c r="C13218">
        <f t="shared" si="206"/>
        <v>1352</v>
      </c>
    </row>
    <row r="13219" spans="1:3" x14ac:dyDescent="0.45">
      <c r="A13219">
        <v>1352.303664</v>
      </c>
      <c r="B13219">
        <v>115.6540466</v>
      </c>
      <c r="C13219">
        <f t="shared" si="206"/>
        <v>1352</v>
      </c>
    </row>
    <row r="13220" spans="1:3" x14ac:dyDescent="0.45">
      <c r="A13220">
        <v>1352.3100219999999</v>
      </c>
      <c r="B13220">
        <v>9.8937507759999992</v>
      </c>
      <c r="C13220">
        <f t="shared" si="206"/>
        <v>1352</v>
      </c>
    </row>
    <row r="13221" spans="1:3" x14ac:dyDescent="0.45">
      <c r="A13221">
        <v>1352.310334</v>
      </c>
      <c r="B13221">
        <v>30.740480170000001</v>
      </c>
      <c r="C13221">
        <f t="shared" si="206"/>
        <v>1352</v>
      </c>
    </row>
    <row r="13222" spans="1:3" x14ac:dyDescent="0.45">
      <c r="A13222">
        <v>1352.4999110000001</v>
      </c>
      <c r="B13222">
        <v>0.19624623999999999</v>
      </c>
      <c r="C13222">
        <f t="shared" si="206"/>
        <v>1352</v>
      </c>
    </row>
    <row r="13223" spans="1:3" x14ac:dyDescent="0.45">
      <c r="A13223">
        <v>1352.5344379999999</v>
      </c>
      <c r="B13223">
        <v>115.7480358</v>
      </c>
      <c r="C13223">
        <f t="shared" si="206"/>
        <v>1352</v>
      </c>
    </row>
    <row r="13224" spans="1:3" x14ac:dyDescent="0.45">
      <c r="A13224">
        <v>1352.879825</v>
      </c>
      <c r="B13224">
        <v>48.633693979999997</v>
      </c>
      <c r="C13224">
        <f t="shared" si="206"/>
        <v>1352</v>
      </c>
    </row>
    <row r="13225" spans="1:3" x14ac:dyDescent="0.45">
      <c r="A13225">
        <v>1352.915489</v>
      </c>
      <c r="B13225">
        <v>152.94601560000001</v>
      </c>
      <c r="C13225">
        <f t="shared" si="206"/>
        <v>1352</v>
      </c>
    </row>
    <row r="13226" spans="1:3" x14ac:dyDescent="0.45">
      <c r="A13226">
        <v>1352.9502540000001</v>
      </c>
      <c r="B13226">
        <v>19.658975179999999</v>
      </c>
      <c r="C13226">
        <f t="shared" si="206"/>
        <v>1352</v>
      </c>
    </row>
    <row r="13227" spans="1:3" x14ac:dyDescent="0.45">
      <c r="A13227">
        <v>1353.0300400000001</v>
      </c>
      <c r="B13227">
        <v>0.150214967</v>
      </c>
      <c r="C13227">
        <f t="shared" si="206"/>
        <v>1353</v>
      </c>
    </row>
    <row r="13228" spans="1:3" x14ac:dyDescent="0.45">
      <c r="A13228">
        <v>1353.0550129999999</v>
      </c>
      <c r="B13228">
        <v>148.33488209999999</v>
      </c>
      <c r="C13228">
        <f t="shared" si="206"/>
        <v>1353</v>
      </c>
    </row>
    <row r="13229" spans="1:3" x14ac:dyDescent="0.45">
      <c r="A13229">
        <v>1353.1219490000001</v>
      </c>
      <c r="B13229">
        <v>0.171694808</v>
      </c>
      <c r="C13229">
        <f t="shared" si="206"/>
        <v>1353</v>
      </c>
    </row>
    <row r="13230" spans="1:3" x14ac:dyDescent="0.45">
      <c r="A13230">
        <v>1353.1938130000001</v>
      </c>
      <c r="B13230">
        <v>196.8704626</v>
      </c>
      <c r="C13230">
        <f t="shared" si="206"/>
        <v>1353</v>
      </c>
    </row>
    <row r="13231" spans="1:3" x14ac:dyDescent="0.45">
      <c r="A13231">
        <v>1353.3716690000001</v>
      </c>
      <c r="B13231">
        <v>0.45617987999999998</v>
      </c>
      <c r="C13231">
        <f t="shared" si="206"/>
        <v>1353</v>
      </c>
    </row>
    <row r="13232" spans="1:3" x14ac:dyDescent="0.45">
      <c r="A13232">
        <v>1353.377471</v>
      </c>
      <c r="B13232">
        <v>0.18365773499999999</v>
      </c>
      <c r="C13232">
        <f t="shared" si="206"/>
        <v>1353</v>
      </c>
    </row>
    <row r="13233" spans="1:3" x14ac:dyDescent="0.45">
      <c r="A13233">
        <v>1353.521377</v>
      </c>
      <c r="B13233">
        <v>74.601805479999996</v>
      </c>
      <c r="C13233">
        <f t="shared" si="206"/>
        <v>1353</v>
      </c>
    </row>
    <row r="13234" spans="1:3" x14ac:dyDescent="0.45">
      <c r="A13234">
        <v>1353.6990350000001</v>
      </c>
      <c r="B13234">
        <v>36.548303850000003</v>
      </c>
      <c r="C13234">
        <f t="shared" si="206"/>
        <v>1353</v>
      </c>
    </row>
    <row r="13235" spans="1:3" x14ac:dyDescent="0.45">
      <c r="A13235">
        <v>1353.7718829999999</v>
      </c>
      <c r="B13235">
        <v>0.40021427100000001</v>
      </c>
      <c r="C13235">
        <f t="shared" si="206"/>
        <v>1353</v>
      </c>
    </row>
    <row r="13236" spans="1:3" x14ac:dyDescent="0.45">
      <c r="A13236">
        <v>1353.807984</v>
      </c>
      <c r="B13236">
        <v>119.4487523</v>
      </c>
      <c r="C13236">
        <f t="shared" si="206"/>
        <v>1353</v>
      </c>
    </row>
    <row r="13237" spans="1:3" x14ac:dyDescent="0.45">
      <c r="A13237">
        <v>1353.8649109999999</v>
      </c>
      <c r="B13237">
        <v>9.2569815809999998</v>
      </c>
      <c r="C13237">
        <f t="shared" si="206"/>
        <v>1353</v>
      </c>
    </row>
    <row r="13238" spans="1:3" x14ac:dyDescent="0.45">
      <c r="A13238">
        <v>1353.8957359999999</v>
      </c>
      <c r="B13238">
        <v>54.971208369999999</v>
      </c>
      <c r="C13238">
        <f t="shared" si="206"/>
        <v>1353</v>
      </c>
    </row>
    <row r="13239" spans="1:3" x14ac:dyDescent="0.45">
      <c r="A13239">
        <v>1353.9671760000001</v>
      </c>
      <c r="B13239">
        <v>0.19529258299999999</v>
      </c>
      <c r="C13239">
        <f t="shared" si="206"/>
        <v>1353</v>
      </c>
    </row>
    <row r="13240" spans="1:3" x14ac:dyDescent="0.45">
      <c r="A13240">
        <v>1353.9938199999999</v>
      </c>
      <c r="B13240">
        <v>9.8083824999999999E-2</v>
      </c>
      <c r="C13240">
        <f t="shared" si="206"/>
        <v>1353</v>
      </c>
    </row>
    <row r="13241" spans="1:3" x14ac:dyDescent="0.45">
      <c r="A13241">
        <v>1354.0462709999999</v>
      </c>
      <c r="B13241">
        <v>0.238286954</v>
      </c>
      <c r="C13241">
        <f t="shared" si="206"/>
        <v>1354</v>
      </c>
    </row>
    <row r="13242" spans="1:3" x14ac:dyDescent="0.45">
      <c r="A13242">
        <v>1354.0652660000001</v>
      </c>
      <c r="B13242">
        <v>36.83561186</v>
      </c>
      <c r="C13242">
        <f t="shared" si="206"/>
        <v>1354</v>
      </c>
    </row>
    <row r="13243" spans="1:3" x14ac:dyDescent="0.45">
      <c r="A13243">
        <v>1354.1656439999999</v>
      </c>
      <c r="B13243">
        <v>0.100378606</v>
      </c>
      <c r="C13243">
        <f t="shared" si="206"/>
        <v>1354</v>
      </c>
    </row>
    <row r="13244" spans="1:3" x14ac:dyDescent="0.45">
      <c r="A13244">
        <v>1354.1846929999999</v>
      </c>
      <c r="B13244">
        <v>0.13842141099999999</v>
      </c>
      <c r="C13244">
        <f t="shared" si="206"/>
        <v>1354</v>
      </c>
    </row>
    <row r="13245" spans="1:3" x14ac:dyDescent="0.45">
      <c r="A13245">
        <v>1354.2018009999999</v>
      </c>
      <c r="B13245">
        <v>0.33689038599999999</v>
      </c>
      <c r="C13245">
        <f t="shared" si="206"/>
        <v>1354</v>
      </c>
    </row>
    <row r="13246" spans="1:3" x14ac:dyDescent="0.45">
      <c r="A13246">
        <v>1354.2946420000001</v>
      </c>
      <c r="B13246">
        <v>9.2840248E-2</v>
      </c>
      <c r="C13246">
        <f t="shared" si="206"/>
        <v>1354</v>
      </c>
    </row>
    <row r="13247" spans="1:3" x14ac:dyDescent="0.45">
      <c r="A13247">
        <v>1354.3433010000001</v>
      </c>
      <c r="B13247">
        <v>0.177656859</v>
      </c>
      <c r="C13247">
        <f t="shared" si="206"/>
        <v>1354</v>
      </c>
    </row>
    <row r="13248" spans="1:3" x14ac:dyDescent="0.45">
      <c r="A13248">
        <v>1354.402728</v>
      </c>
      <c r="B13248">
        <v>52.288032200000004</v>
      </c>
      <c r="C13248">
        <f t="shared" si="206"/>
        <v>1354</v>
      </c>
    </row>
    <row r="13249" spans="1:3" x14ac:dyDescent="0.45">
      <c r="A13249">
        <v>1354.4934720000001</v>
      </c>
      <c r="B13249">
        <v>9.0743946000000006E-2</v>
      </c>
      <c r="C13249">
        <f t="shared" si="206"/>
        <v>1354</v>
      </c>
    </row>
    <row r="13250" spans="1:3" x14ac:dyDescent="0.45">
      <c r="A13250">
        <v>1354.6850420000001</v>
      </c>
      <c r="B13250">
        <v>242.7313728</v>
      </c>
      <c r="C13250">
        <f t="shared" si="206"/>
        <v>1354</v>
      </c>
    </row>
    <row r="13251" spans="1:3" x14ac:dyDescent="0.45">
      <c r="A13251">
        <v>1354.733862</v>
      </c>
      <c r="B13251">
        <v>3.227118806</v>
      </c>
      <c r="C13251">
        <f t="shared" ref="C13251:C13314" si="207">TRUNC(A13251)</f>
        <v>1354</v>
      </c>
    </row>
    <row r="13252" spans="1:3" x14ac:dyDescent="0.45">
      <c r="A13252">
        <v>1354.965342</v>
      </c>
      <c r="B13252">
        <v>0.23147978599999999</v>
      </c>
      <c r="C13252">
        <f t="shared" si="207"/>
        <v>1354</v>
      </c>
    </row>
    <row r="13253" spans="1:3" x14ac:dyDescent="0.45">
      <c r="A13253">
        <v>1355.2598190000001</v>
      </c>
      <c r="B13253">
        <v>36.892258159999997</v>
      </c>
      <c r="C13253">
        <f t="shared" si="207"/>
        <v>1355</v>
      </c>
    </row>
    <row r="13254" spans="1:3" x14ac:dyDescent="0.45">
      <c r="A13254">
        <v>1355.4006059999999</v>
      </c>
      <c r="B13254">
        <v>335.12056250000001</v>
      </c>
      <c r="C13254">
        <f t="shared" si="207"/>
        <v>1355</v>
      </c>
    </row>
    <row r="13255" spans="1:3" x14ac:dyDescent="0.45">
      <c r="A13255">
        <v>1355.4180699999999</v>
      </c>
      <c r="B13255">
        <v>52.158811419999999</v>
      </c>
      <c r="C13255">
        <f t="shared" si="207"/>
        <v>1355</v>
      </c>
    </row>
    <row r="13256" spans="1:3" x14ac:dyDescent="0.45">
      <c r="A13256">
        <v>1355.4229479999999</v>
      </c>
      <c r="B13256">
        <v>58.421481980000003</v>
      </c>
      <c r="C13256">
        <f t="shared" si="207"/>
        <v>1355</v>
      </c>
    </row>
    <row r="13257" spans="1:3" x14ac:dyDescent="0.45">
      <c r="A13257">
        <v>1355.476126</v>
      </c>
      <c r="B13257">
        <v>29.087493890000001</v>
      </c>
      <c r="C13257">
        <f t="shared" si="207"/>
        <v>1355</v>
      </c>
    </row>
    <row r="13258" spans="1:3" x14ac:dyDescent="0.45">
      <c r="A13258">
        <v>1355.518333</v>
      </c>
      <c r="B13258">
        <v>27.859871559999998</v>
      </c>
      <c r="C13258">
        <f t="shared" si="207"/>
        <v>1355</v>
      </c>
    </row>
    <row r="13259" spans="1:3" x14ac:dyDescent="0.45">
      <c r="A13259">
        <v>1355.6592470000001</v>
      </c>
      <c r="B13259">
        <v>0.241177109</v>
      </c>
      <c r="C13259">
        <f t="shared" si="207"/>
        <v>1355</v>
      </c>
    </row>
    <row r="13260" spans="1:3" x14ac:dyDescent="0.45">
      <c r="A13260">
        <v>1355.664563</v>
      </c>
      <c r="B13260">
        <v>0.18843718100000001</v>
      </c>
      <c r="C13260">
        <f t="shared" si="207"/>
        <v>1355</v>
      </c>
    </row>
    <row r="13261" spans="1:3" x14ac:dyDescent="0.45">
      <c r="A13261">
        <v>1355.8494000000001</v>
      </c>
      <c r="B13261">
        <v>0.18483654899999999</v>
      </c>
      <c r="C13261">
        <f t="shared" si="207"/>
        <v>1355</v>
      </c>
    </row>
    <row r="13262" spans="1:3" x14ac:dyDescent="0.45">
      <c r="A13262">
        <v>1356.198678</v>
      </c>
      <c r="B13262">
        <v>67.287200580000004</v>
      </c>
      <c r="C13262">
        <f t="shared" si="207"/>
        <v>1356</v>
      </c>
    </row>
    <row r="13263" spans="1:3" x14ac:dyDescent="0.45">
      <c r="A13263">
        <v>1356.290761</v>
      </c>
      <c r="B13263">
        <v>31.059853480000001</v>
      </c>
      <c r="C13263">
        <f t="shared" si="207"/>
        <v>1356</v>
      </c>
    </row>
    <row r="13264" spans="1:3" x14ac:dyDescent="0.45">
      <c r="A13264">
        <v>1356.2932109999999</v>
      </c>
      <c r="B13264">
        <v>158.4733555</v>
      </c>
      <c r="C13264">
        <f t="shared" si="207"/>
        <v>1356</v>
      </c>
    </row>
    <row r="13265" spans="1:3" x14ac:dyDescent="0.45">
      <c r="A13265">
        <v>1356.3421820000001</v>
      </c>
      <c r="B13265">
        <v>21.7112376</v>
      </c>
      <c r="C13265">
        <f t="shared" si="207"/>
        <v>1356</v>
      </c>
    </row>
    <row r="13266" spans="1:3" x14ac:dyDescent="0.45">
      <c r="A13266">
        <v>1356.5945979999999</v>
      </c>
      <c r="B13266">
        <v>107.4384434</v>
      </c>
      <c r="C13266">
        <f t="shared" si="207"/>
        <v>1356</v>
      </c>
    </row>
    <row r="13267" spans="1:3" x14ac:dyDescent="0.45">
      <c r="A13267">
        <v>1356.599547</v>
      </c>
      <c r="B13267">
        <v>31.286616720000001</v>
      </c>
      <c r="C13267">
        <f t="shared" si="207"/>
        <v>1356</v>
      </c>
    </row>
    <row r="13268" spans="1:3" x14ac:dyDescent="0.45">
      <c r="A13268">
        <v>1356.711728</v>
      </c>
      <c r="B13268">
        <v>0.112181195</v>
      </c>
      <c r="C13268">
        <f t="shared" si="207"/>
        <v>1356</v>
      </c>
    </row>
    <row r="13269" spans="1:3" x14ac:dyDescent="0.45">
      <c r="A13269">
        <v>1356.8721439999999</v>
      </c>
      <c r="B13269">
        <v>110.466217</v>
      </c>
      <c r="C13269">
        <f t="shared" si="207"/>
        <v>1356</v>
      </c>
    </row>
    <row r="13270" spans="1:3" x14ac:dyDescent="0.45">
      <c r="A13270">
        <v>1356.9171759999999</v>
      </c>
      <c r="B13270">
        <v>0.32257828700000002</v>
      </c>
      <c r="C13270">
        <f t="shared" si="207"/>
        <v>1356</v>
      </c>
    </row>
    <row r="13271" spans="1:3" x14ac:dyDescent="0.45">
      <c r="A13271">
        <v>1357.19416</v>
      </c>
      <c r="B13271">
        <v>82.936601049999993</v>
      </c>
      <c r="C13271">
        <f t="shared" si="207"/>
        <v>1357</v>
      </c>
    </row>
    <row r="13272" spans="1:3" x14ac:dyDescent="0.45">
      <c r="A13272">
        <v>1357.450441</v>
      </c>
      <c r="B13272">
        <v>44.852250009999999</v>
      </c>
      <c r="C13272">
        <f t="shared" si="207"/>
        <v>1357</v>
      </c>
    </row>
    <row r="13273" spans="1:3" x14ac:dyDescent="0.45">
      <c r="A13273">
        <v>1357.497695</v>
      </c>
      <c r="B13273">
        <v>57.422012479999999</v>
      </c>
      <c r="C13273">
        <f t="shared" si="207"/>
        <v>1357</v>
      </c>
    </row>
    <row r="13274" spans="1:3" x14ac:dyDescent="0.45">
      <c r="A13274">
        <v>1357.5410199999999</v>
      </c>
      <c r="B13274">
        <v>128.45247749999999</v>
      </c>
      <c r="C13274">
        <f t="shared" si="207"/>
        <v>1357</v>
      </c>
    </row>
    <row r="13275" spans="1:3" x14ac:dyDescent="0.45">
      <c r="A13275">
        <v>1357.6851409999999</v>
      </c>
      <c r="B13275">
        <v>0.23469980300000001</v>
      </c>
      <c r="C13275">
        <f t="shared" si="207"/>
        <v>1357</v>
      </c>
    </row>
    <row r="13276" spans="1:3" x14ac:dyDescent="0.45">
      <c r="A13276">
        <v>1357.839843</v>
      </c>
      <c r="B13276">
        <v>0.15470195</v>
      </c>
      <c r="C13276">
        <f t="shared" si="207"/>
        <v>1357</v>
      </c>
    </row>
    <row r="13277" spans="1:3" x14ac:dyDescent="0.45">
      <c r="A13277">
        <v>1358.5185959999999</v>
      </c>
      <c r="B13277">
        <v>40.84512934</v>
      </c>
      <c r="C13277">
        <f t="shared" si="207"/>
        <v>1358</v>
      </c>
    </row>
    <row r="13278" spans="1:3" x14ac:dyDescent="0.45">
      <c r="A13278">
        <v>1358.585004</v>
      </c>
      <c r="B13278">
        <v>43.535787659999997</v>
      </c>
      <c r="C13278">
        <f t="shared" si="207"/>
        <v>1358</v>
      </c>
    </row>
    <row r="13279" spans="1:3" x14ac:dyDescent="0.45">
      <c r="A13279">
        <v>1358.6304459999999</v>
      </c>
      <c r="B13279">
        <v>61.981081869999997</v>
      </c>
      <c r="C13279">
        <f t="shared" si="207"/>
        <v>1358</v>
      </c>
    </row>
    <row r="13280" spans="1:3" x14ac:dyDescent="0.45">
      <c r="A13280">
        <v>1358.664518</v>
      </c>
      <c r="B13280">
        <v>0.14592197500000001</v>
      </c>
      <c r="C13280">
        <f t="shared" si="207"/>
        <v>1358</v>
      </c>
    </row>
    <row r="13281" spans="1:3" x14ac:dyDescent="0.45">
      <c r="A13281">
        <v>1358.683051</v>
      </c>
      <c r="B13281">
        <v>45.650181860000004</v>
      </c>
      <c r="C13281">
        <f t="shared" si="207"/>
        <v>1358</v>
      </c>
    </row>
    <row r="13282" spans="1:3" x14ac:dyDescent="0.45">
      <c r="A13282">
        <v>1358.8649129999999</v>
      </c>
      <c r="B13282">
        <v>0.27990868499999999</v>
      </c>
      <c r="C13282">
        <f t="shared" si="207"/>
        <v>1358</v>
      </c>
    </row>
    <row r="13283" spans="1:3" x14ac:dyDescent="0.45">
      <c r="A13283">
        <v>1358.9050749999999</v>
      </c>
      <c r="B13283">
        <v>0.24055673899999999</v>
      </c>
      <c r="C13283">
        <f t="shared" si="207"/>
        <v>1358</v>
      </c>
    </row>
    <row r="13284" spans="1:3" x14ac:dyDescent="0.45">
      <c r="A13284">
        <v>1358.9376729999999</v>
      </c>
      <c r="B13284">
        <v>18.748376050000001</v>
      </c>
      <c r="C13284">
        <f t="shared" si="207"/>
        <v>1358</v>
      </c>
    </row>
    <row r="13285" spans="1:3" x14ac:dyDescent="0.45">
      <c r="A13285">
        <v>1358.9465479999999</v>
      </c>
      <c r="B13285">
        <v>0.26349677500000002</v>
      </c>
      <c r="C13285">
        <f t="shared" si="207"/>
        <v>1358</v>
      </c>
    </row>
    <row r="13286" spans="1:3" x14ac:dyDescent="0.45">
      <c r="A13286">
        <v>1358.962045</v>
      </c>
      <c r="B13286">
        <v>36.706703339999997</v>
      </c>
      <c r="C13286">
        <f t="shared" si="207"/>
        <v>1358</v>
      </c>
    </row>
    <row r="13287" spans="1:3" x14ac:dyDescent="0.45">
      <c r="A13287">
        <v>1359.011017</v>
      </c>
      <c r="B13287">
        <v>0.146103918</v>
      </c>
      <c r="C13287">
        <f t="shared" si="207"/>
        <v>1359</v>
      </c>
    </row>
    <row r="13288" spans="1:3" x14ac:dyDescent="0.45">
      <c r="A13288">
        <v>1359.079714</v>
      </c>
      <c r="B13288">
        <v>56.185369129999998</v>
      </c>
      <c r="C13288">
        <f t="shared" si="207"/>
        <v>1359</v>
      </c>
    </row>
    <row r="13289" spans="1:3" x14ac:dyDescent="0.45">
      <c r="A13289">
        <v>1359.235046</v>
      </c>
      <c r="B13289">
        <v>0.155332161</v>
      </c>
      <c r="C13289">
        <f t="shared" si="207"/>
        <v>1359</v>
      </c>
    </row>
    <row r="13290" spans="1:3" x14ac:dyDescent="0.45">
      <c r="A13290">
        <v>1359.2417889999999</v>
      </c>
      <c r="B13290">
        <v>0.29524114200000001</v>
      </c>
      <c r="C13290">
        <f t="shared" si="207"/>
        <v>1359</v>
      </c>
    </row>
    <row r="13291" spans="1:3" x14ac:dyDescent="0.45">
      <c r="A13291">
        <v>1359.2510609999999</v>
      </c>
      <c r="B13291">
        <v>0.31338805199999997</v>
      </c>
      <c r="C13291">
        <f t="shared" si="207"/>
        <v>1359</v>
      </c>
    </row>
    <row r="13292" spans="1:3" x14ac:dyDescent="0.45">
      <c r="A13292">
        <v>1359.3262769999999</v>
      </c>
      <c r="B13292">
        <v>0.31526049</v>
      </c>
      <c r="C13292">
        <f t="shared" si="207"/>
        <v>1359</v>
      </c>
    </row>
    <row r="13293" spans="1:3" x14ac:dyDescent="0.45">
      <c r="A13293">
        <v>1359.33098</v>
      </c>
      <c r="B13293">
        <v>7.1504839530000002</v>
      </c>
      <c r="C13293">
        <f t="shared" si="207"/>
        <v>1359</v>
      </c>
    </row>
    <row r="13294" spans="1:3" x14ac:dyDescent="0.45">
      <c r="A13294">
        <v>1359.549039</v>
      </c>
      <c r="B13294">
        <v>75.176772589999999</v>
      </c>
      <c r="C13294">
        <f t="shared" si="207"/>
        <v>1359</v>
      </c>
    </row>
    <row r="13295" spans="1:3" x14ac:dyDescent="0.45">
      <c r="A13295">
        <v>1359.5512590000001</v>
      </c>
      <c r="B13295">
        <v>66.134916610000005</v>
      </c>
      <c r="C13295">
        <f t="shared" si="207"/>
        <v>1359</v>
      </c>
    </row>
    <row r="13296" spans="1:3" x14ac:dyDescent="0.45">
      <c r="A13296">
        <v>1359.6000859999999</v>
      </c>
      <c r="B13296">
        <v>239.59401339999999</v>
      </c>
      <c r="C13296">
        <f t="shared" si="207"/>
        <v>1359</v>
      </c>
    </row>
    <row r="13297" spans="1:3" x14ac:dyDescent="0.45">
      <c r="A13297">
        <v>1359.683773</v>
      </c>
      <c r="B13297">
        <v>40.008275759999997</v>
      </c>
      <c r="C13297">
        <f t="shared" si="207"/>
        <v>1359</v>
      </c>
    </row>
    <row r="13298" spans="1:3" x14ac:dyDescent="0.45">
      <c r="A13298">
        <v>1359.705111</v>
      </c>
      <c r="B13298">
        <v>36.546850919999997</v>
      </c>
      <c r="C13298">
        <f t="shared" si="207"/>
        <v>1359</v>
      </c>
    </row>
    <row r="13299" spans="1:3" x14ac:dyDescent="0.45">
      <c r="A13299">
        <v>1359.737971</v>
      </c>
      <c r="B13299">
        <v>0.13788413199999999</v>
      </c>
      <c r="C13299">
        <f t="shared" si="207"/>
        <v>1359</v>
      </c>
    </row>
    <row r="13300" spans="1:3" x14ac:dyDescent="0.45">
      <c r="A13300">
        <v>1359.8449639999999</v>
      </c>
      <c r="B13300">
        <v>12.496453730000001</v>
      </c>
      <c r="C13300">
        <f t="shared" si="207"/>
        <v>1359</v>
      </c>
    </row>
    <row r="13301" spans="1:3" x14ac:dyDescent="0.45">
      <c r="A13301">
        <v>1359.9393600000001</v>
      </c>
      <c r="B13301">
        <v>7.6293376200000003</v>
      </c>
      <c r="C13301">
        <f t="shared" si="207"/>
        <v>1359</v>
      </c>
    </row>
    <row r="13302" spans="1:3" x14ac:dyDescent="0.45">
      <c r="A13302">
        <v>1359.961421</v>
      </c>
      <c r="B13302">
        <v>18.465688020000002</v>
      </c>
      <c r="C13302">
        <f t="shared" si="207"/>
        <v>1359</v>
      </c>
    </row>
    <row r="13303" spans="1:3" x14ac:dyDescent="0.45">
      <c r="A13303">
        <v>1360.054347</v>
      </c>
      <c r="B13303">
        <v>414.99575099999998</v>
      </c>
      <c r="C13303">
        <f t="shared" si="207"/>
        <v>1360</v>
      </c>
    </row>
    <row r="13304" spans="1:3" x14ac:dyDescent="0.45">
      <c r="A13304">
        <v>1360.0699480000001</v>
      </c>
      <c r="B13304">
        <v>0.36483691699999998</v>
      </c>
      <c r="C13304">
        <f t="shared" si="207"/>
        <v>1360</v>
      </c>
    </row>
    <row r="13305" spans="1:3" x14ac:dyDescent="0.45">
      <c r="A13305">
        <v>1360.1828800000001</v>
      </c>
      <c r="B13305">
        <v>0.22145880500000001</v>
      </c>
      <c r="C13305">
        <f t="shared" si="207"/>
        <v>1360</v>
      </c>
    </row>
    <row r="13306" spans="1:3" x14ac:dyDescent="0.45">
      <c r="A13306">
        <v>1360.263338</v>
      </c>
      <c r="B13306">
        <v>0.41837422099999999</v>
      </c>
      <c r="C13306">
        <f t="shared" si="207"/>
        <v>1360</v>
      </c>
    </row>
    <row r="13307" spans="1:3" x14ac:dyDescent="0.45">
      <c r="A13307">
        <v>1360.464774</v>
      </c>
      <c r="B13307">
        <v>66.116927540000006</v>
      </c>
      <c r="C13307">
        <f t="shared" si="207"/>
        <v>1360</v>
      </c>
    </row>
    <row r="13308" spans="1:3" x14ac:dyDescent="0.45">
      <c r="A13308">
        <v>1360.72145</v>
      </c>
      <c r="B13308">
        <v>33.519396290000003</v>
      </c>
      <c r="C13308">
        <f t="shared" si="207"/>
        <v>1360</v>
      </c>
    </row>
    <row r="13309" spans="1:3" x14ac:dyDescent="0.45">
      <c r="A13309">
        <v>1360.8013940000001</v>
      </c>
      <c r="B13309">
        <v>43.277974319999998</v>
      </c>
      <c r="C13309">
        <f t="shared" si="207"/>
        <v>1360</v>
      </c>
    </row>
    <row r="13310" spans="1:3" x14ac:dyDescent="0.45">
      <c r="A13310">
        <v>1360.8182469999999</v>
      </c>
      <c r="B13310">
        <v>108.96674040000001</v>
      </c>
      <c r="C13310">
        <f t="shared" si="207"/>
        <v>1360</v>
      </c>
    </row>
    <row r="13311" spans="1:3" x14ac:dyDescent="0.45">
      <c r="A13311">
        <v>1360.842171</v>
      </c>
      <c r="B13311">
        <v>181.6099633</v>
      </c>
      <c r="C13311">
        <f t="shared" si="207"/>
        <v>1360</v>
      </c>
    </row>
    <row r="13312" spans="1:3" x14ac:dyDescent="0.45">
      <c r="A13312">
        <v>1360.847988</v>
      </c>
      <c r="B13312">
        <v>123.7082284</v>
      </c>
      <c r="C13312">
        <f t="shared" si="207"/>
        <v>1360</v>
      </c>
    </row>
    <row r="13313" spans="1:3" x14ac:dyDescent="0.45">
      <c r="A13313">
        <v>1360.8541909999999</v>
      </c>
      <c r="B13313">
        <v>167.15912</v>
      </c>
      <c r="C13313">
        <f t="shared" si="207"/>
        <v>1360</v>
      </c>
    </row>
    <row r="13314" spans="1:3" x14ac:dyDescent="0.45">
      <c r="A13314">
        <v>1360.869958</v>
      </c>
      <c r="B13314">
        <v>48.174698650000003</v>
      </c>
      <c r="C13314">
        <f t="shared" si="207"/>
        <v>1360</v>
      </c>
    </row>
    <row r="13315" spans="1:3" x14ac:dyDescent="0.45">
      <c r="A13315">
        <v>1360.900091</v>
      </c>
      <c r="B13315">
        <v>7.8450784880000004</v>
      </c>
      <c r="C13315">
        <f t="shared" ref="C13315:C13378" si="208">TRUNC(A13315)</f>
        <v>1360</v>
      </c>
    </row>
    <row r="13316" spans="1:3" x14ac:dyDescent="0.45">
      <c r="A13316">
        <v>1361.052494</v>
      </c>
      <c r="B13316">
        <v>0.331043739</v>
      </c>
      <c r="C13316">
        <f t="shared" si="208"/>
        <v>1361</v>
      </c>
    </row>
    <row r="13317" spans="1:3" x14ac:dyDescent="0.45">
      <c r="A13317">
        <v>1361.0592119999999</v>
      </c>
      <c r="B13317">
        <v>0.20502124099999999</v>
      </c>
      <c r="C13317">
        <f t="shared" si="208"/>
        <v>1361</v>
      </c>
    </row>
    <row r="13318" spans="1:3" x14ac:dyDescent="0.45">
      <c r="A13318">
        <v>1361.0943629999999</v>
      </c>
      <c r="B13318">
        <v>37.75139394</v>
      </c>
      <c r="C13318">
        <f t="shared" si="208"/>
        <v>1361</v>
      </c>
    </row>
    <row r="13319" spans="1:3" x14ac:dyDescent="0.45">
      <c r="A13319">
        <v>1361.104409</v>
      </c>
      <c r="B13319">
        <v>0.234451242</v>
      </c>
      <c r="C13319">
        <f t="shared" si="208"/>
        <v>1361</v>
      </c>
    </row>
    <row r="13320" spans="1:3" x14ac:dyDescent="0.45">
      <c r="A13320">
        <v>1361.1461400000001</v>
      </c>
      <c r="B13320">
        <v>56.867256589999997</v>
      </c>
      <c r="C13320">
        <f t="shared" si="208"/>
        <v>1361</v>
      </c>
    </row>
    <row r="13321" spans="1:3" x14ac:dyDescent="0.45">
      <c r="A13321">
        <v>1361.198521</v>
      </c>
      <c r="B13321">
        <v>44.562106999999997</v>
      </c>
      <c r="C13321">
        <f t="shared" si="208"/>
        <v>1361</v>
      </c>
    </row>
    <row r="13322" spans="1:3" x14ac:dyDescent="0.45">
      <c r="A13322">
        <v>1361.2267810000001</v>
      </c>
      <c r="B13322">
        <v>0.37879359200000001</v>
      </c>
      <c r="C13322">
        <f t="shared" si="208"/>
        <v>1361</v>
      </c>
    </row>
    <row r="13323" spans="1:3" x14ac:dyDescent="0.45">
      <c r="A13323">
        <v>1361.229936</v>
      </c>
      <c r="B13323">
        <v>0.12552698500000001</v>
      </c>
      <c r="C13323">
        <f t="shared" si="208"/>
        <v>1361</v>
      </c>
    </row>
    <row r="13324" spans="1:3" x14ac:dyDescent="0.45">
      <c r="A13324">
        <v>1361.2573910000001</v>
      </c>
      <c r="B13324">
        <v>0.455997663</v>
      </c>
      <c r="C13324">
        <f t="shared" si="208"/>
        <v>1361</v>
      </c>
    </row>
    <row r="13325" spans="1:3" x14ac:dyDescent="0.45">
      <c r="A13325">
        <v>1361.3020959999999</v>
      </c>
      <c r="B13325">
        <v>0.20773364</v>
      </c>
      <c r="C13325">
        <f t="shared" si="208"/>
        <v>1361</v>
      </c>
    </row>
    <row r="13326" spans="1:3" x14ac:dyDescent="0.45">
      <c r="A13326">
        <v>1361.6285150000001</v>
      </c>
      <c r="B13326">
        <v>19.034981439999999</v>
      </c>
      <c r="C13326">
        <f t="shared" si="208"/>
        <v>1361</v>
      </c>
    </row>
    <row r="13327" spans="1:3" x14ac:dyDescent="0.45">
      <c r="A13327">
        <v>1362.110627</v>
      </c>
      <c r="B13327">
        <v>35.5346197</v>
      </c>
      <c r="C13327">
        <f t="shared" si="208"/>
        <v>1362</v>
      </c>
    </row>
    <row r="13328" spans="1:3" x14ac:dyDescent="0.45">
      <c r="A13328">
        <v>1362.623566</v>
      </c>
      <c r="B13328">
        <v>81.072275300000001</v>
      </c>
      <c r="C13328">
        <f t="shared" si="208"/>
        <v>1362</v>
      </c>
    </row>
    <row r="13329" spans="1:3" x14ac:dyDescent="0.45">
      <c r="A13329">
        <v>1362.988873</v>
      </c>
      <c r="B13329">
        <v>6.7901946349999998</v>
      </c>
      <c r="C13329">
        <f t="shared" si="208"/>
        <v>1362</v>
      </c>
    </row>
    <row r="13330" spans="1:3" x14ac:dyDescent="0.45">
      <c r="A13330">
        <v>1363.2749449999999</v>
      </c>
      <c r="B13330">
        <v>49.74935121</v>
      </c>
      <c r="C13330">
        <f t="shared" si="208"/>
        <v>1363</v>
      </c>
    </row>
    <row r="13331" spans="1:3" x14ac:dyDescent="0.45">
      <c r="A13331">
        <v>1363.368455</v>
      </c>
      <c r="B13331">
        <v>142.55583580000001</v>
      </c>
      <c r="C13331">
        <f t="shared" si="208"/>
        <v>1363</v>
      </c>
    </row>
    <row r="13332" spans="1:3" x14ac:dyDescent="0.45">
      <c r="A13332">
        <v>1363.5387780000001</v>
      </c>
      <c r="B13332">
        <v>14.866023909999999</v>
      </c>
      <c r="C13332">
        <f t="shared" si="208"/>
        <v>1363</v>
      </c>
    </row>
    <row r="13333" spans="1:3" x14ac:dyDescent="0.45">
      <c r="A13333">
        <v>1363.5768889999999</v>
      </c>
      <c r="B13333">
        <v>0.20843366599999999</v>
      </c>
      <c r="C13333">
        <f t="shared" si="208"/>
        <v>1363</v>
      </c>
    </row>
    <row r="13334" spans="1:3" x14ac:dyDescent="0.45">
      <c r="A13334">
        <v>1363.5860809999999</v>
      </c>
      <c r="B13334">
        <v>55.176066380000002</v>
      </c>
      <c r="C13334">
        <f t="shared" si="208"/>
        <v>1363</v>
      </c>
    </row>
    <row r="13335" spans="1:3" x14ac:dyDescent="0.45">
      <c r="A13335">
        <v>1363.627866</v>
      </c>
      <c r="B13335">
        <v>0.352920491</v>
      </c>
      <c r="C13335">
        <f t="shared" si="208"/>
        <v>1363</v>
      </c>
    </row>
    <row r="13336" spans="1:3" x14ac:dyDescent="0.45">
      <c r="A13336">
        <v>1363.7269349999999</v>
      </c>
      <c r="B13336">
        <v>15.0052328</v>
      </c>
      <c r="C13336">
        <f t="shared" si="208"/>
        <v>1363</v>
      </c>
    </row>
    <row r="13337" spans="1:3" x14ac:dyDescent="0.45">
      <c r="A13337">
        <v>1363.798493</v>
      </c>
      <c r="B13337">
        <v>39.375623709999999</v>
      </c>
      <c r="C13337">
        <f t="shared" si="208"/>
        <v>1363</v>
      </c>
    </row>
    <row r="13338" spans="1:3" x14ac:dyDescent="0.45">
      <c r="A13338">
        <v>1363.9414340000001</v>
      </c>
      <c r="B13338">
        <v>0.35535278199999998</v>
      </c>
      <c r="C13338">
        <f t="shared" si="208"/>
        <v>1363</v>
      </c>
    </row>
    <row r="13339" spans="1:3" x14ac:dyDescent="0.45">
      <c r="A13339">
        <v>1364.022948</v>
      </c>
      <c r="B13339">
        <v>0.29601359399999999</v>
      </c>
      <c r="C13339">
        <f t="shared" si="208"/>
        <v>1364</v>
      </c>
    </row>
    <row r="13340" spans="1:3" x14ac:dyDescent="0.45">
      <c r="A13340">
        <v>1364.1090380000001</v>
      </c>
      <c r="B13340">
        <v>0.48117246499999999</v>
      </c>
      <c r="C13340">
        <f t="shared" si="208"/>
        <v>1364</v>
      </c>
    </row>
    <row r="13341" spans="1:3" x14ac:dyDescent="0.45">
      <c r="A13341">
        <v>1364.172022</v>
      </c>
      <c r="B13341">
        <v>157.85738319999999</v>
      </c>
      <c r="C13341">
        <f t="shared" si="208"/>
        <v>1364</v>
      </c>
    </row>
    <row r="13342" spans="1:3" x14ac:dyDescent="0.45">
      <c r="A13342">
        <v>1364.176248</v>
      </c>
      <c r="B13342">
        <v>9.2109058570000002</v>
      </c>
      <c r="C13342">
        <f t="shared" si="208"/>
        <v>1364</v>
      </c>
    </row>
    <row r="13343" spans="1:3" x14ac:dyDescent="0.45">
      <c r="A13343">
        <v>1364.4489080000001</v>
      </c>
      <c r="B13343">
        <v>33.611121760000003</v>
      </c>
      <c r="C13343">
        <f t="shared" si="208"/>
        <v>1364</v>
      </c>
    </row>
    <row r="13344" spans="1:3" x14ac:dyDescent="0.45">
      <c r="A13344">
        <v>1364.4795019999999</v>
      </c>
      <c r="B13344">
        <v>276.93080129999998</v>
      </c>
      <c r="C13344">
        <f t="shared" si="208"/>
        <v>1364</v>
      </c>
    </row>
    <row r="13345" spans="1:3" x14ac:dyDescent="0.45">
      <c r="A13345">
        <v>1364.544756</v>
      </c>
      <c r="B13345">
        <v>30.57492757</v>
      </c>
      <c r="C13345">
        <f t="shared" si="208"/>
        <v>1364</v>
      </c>
    </row>
    <row r="13346" spans="1:3" x14ac:dyDescent="0.45">
      <c r="A13346">
        <v>1364.5471990000001</v>
      </c>
      <c r="B13346">
        <v>82.839613630000002</v>
      </c>
      <c r="C13346">
        <f t="shared" si="208"/>
        <v>1364</v>
      </c>
    </row>
    <row r="13347" spans="1:3" x14ac:dyDescent="0.45">
      <c r="A13347">
        <v>1364.682677</v>
      </c>
      <c r="B13347">
        <v>27.3221521</v>
      </c>
      <c r="C13347">
        <f t="shared" si="208"/>
        <v>1364</v>
      </c>
    </row>
    <row r="13348" spans="1:3" x14ac:dyDescent="0.45">
      <c r="A13348">
        <v>1364.8648470000001</v>
      </c>
      <c r="B13348">
        <v>0.18217023299999999</v>
      </c>
      <c r="C13348">
        <f t="shared" si="208"/>
        <v>1364</v>
      </c>
    </row>
    <row r="13349" spans="1:3" x14ac:dyDescent="0.45">
      <c r="A13349">
        <v>1364.8797079999999</v>
      </c>
      <c r="B13349">
        <v>77.155428150000006</v>
      </c>
      <c r="C13349">
        <f t="shared" si="208"/>
        <v>1364</v>
      </c>
    </row>
    <row r="13350" spans="1:3" x14ac:dyDescent="0.45">
      <c r="A13350">
        <v>1364.8994949999999</v>
      </c>
      <c r="B13350">
        <v>99.831293250000002</v>
      </c>
      <c r="C13350">
        <f t="shared" si="208"/>
        <v>1364</v>
      </c>
    </row>
    <row r="13351" spans="1:3" x14ac:dyDescent="0.45">
      <c r="A13351">
        <v>1364.9006320000001</v>
      </c>
      <c r="B13351">
        <v>39.23598295</v>
      </c>
      <c r="C13351">
        <f t="shared" si="208"/>
        <v>1364</v>
      </c>
    </row>
    <row r="13352" spans="1:3" x14ac:dyDescent="0.45">
      <c r="A13352">
        <v>1365.1231740000001</v>
      </c>
      <c r="B13352">
        <v>90.18587814</v>
      </c>
      <c r="C13352">
        <f t="shared" si="208"/>
        <v>1365</v>
      </c>
    </row>
    <row r="13353" spans="1:3" x14ac:dyDescent="0.45">
      <c r="A13353">
        <v>1365.1959099999999</v>
      </c>
      <c r="B13353">
        <v>24.811095510000001</v>
      </c>
      <c r="C13353">
        <f t="shared" si="208"/>
        <v>1365</v>
      </c>
    </row>
    <row r="13354" spans="1:3" x14ac:dyDescent="0.45">
      <c r="A13354">
        <v>1365.2234229999999</v>
      </c>
      <c r="B13354">
        <v>42.694778540000001</v>
      </c>
      <c r="C13354">
        <f t="shared" si="208"/>
        <v>1365</v>
      </c>
    </row>
    <row r="13355" spans="1:3" x14ac:dyDescent="0.45">
      <c r="A13355">
        <v>1365.411329</v>
      </c>
      <c r="B13355">
        <v>80.096815480000004</v>
      </c>
      <c r="C13355">
        <f t="shared" si="208"/>
        <v>1365</v>
      </c>
    </row>
    <row r="13356" spans="1:3" x14ac:dyDescent="0.45">
      <c r="A13356">
        <v>1365.427649</v>
      </c>
      <c r="B13356">
        <v>0.30447559600000002</v>
      </c>
      <c r="C13356">
        <f t="shared" si="208"/>
        <v>1365</v>
      </c>
    </row>
    <row r="13357" spans="1:3" x14ac:dyDescent="0.45">
      <c r="A13357">
        <v>1365.522375</v>
      </c>
      <c r="B13357">
        <v>0.11104578599999999</v>
      </c>
      <c r="C13357">
        <f t="shared" si="208"/>
        <v>1365</v>
      </c>
    </row>
    <row r="13358" spans="1:3" x14ac:dyDescent="0.45">
      <c r="A13358">
        <v>1365.5655919999999</v>
      </c>
      <c r="B13358">
        <v>99.039802440000003</v>
      </c>
      <c r="C13358">
        <f t="shared" si="208"/>
        <v>1365</v>
      </c>
    </row>
    <row r="13359" spans="1:3" x14ac:dyDescent="0.45">
      <c r="A13359">
        <v>1365.6192269999999</v>
      </c>
      <c r="B13359">
        <v>51.341837529999999</v>
      </c>
      <c r="C13359">
        <f t="shared" si="208"/>
        <v>1365</v>
      </c>
    </row>
    <row r="13360" spans="1:3" x14ac:dyDescent="0.45">
      <c r="A13360">
        <v>1365.6887569999999</v>
      </c>
      <c r="B13360">
        <v>16.84998891</v>
      </c>
      <c r="C13360">
        <f t="shared" si="208"/>
        <v>1365</v>
      </c>
    </row>
    <row r="13361" spans="1:3" x14ac:dyDescent="0.45">
      <c r="A13361">
        <v>1365.711965</v>
      </c>
      <c r="B13361">
        <v>77.129611839999995</v>
      </c>
      <c r="C13361">
        <f t="shared" si="208"/>
        <v>1365</v>
      </c>
    </row>
    <row r="13362" spans="1:3" x14ac:dyDescent="0.45">
      <c r="A13362">
        <v>1365.7134579999999</v>
      </c>
      <c r="B13362">
        <v>5.7740980950000003</v>
      </c>
      <c r="C13362">
        <f t="shared" si="208"/>
        <v>1365</v>
      </c>
    </row>
    <row r="13363" spans="1:3" x14ac:dyDescent="0.45">
      <c r="A13363">
        <v>1365.787977</v>
      </c>
      <c r="B13363">
        <v>0.22238569599999999</v>
      </c>
      <c r="C13363">
        <f t="shared" si="208"/>
        <v>1365</v>
      </c>
    </row>
    <row r="13364" spans="1:3" x14ac:dyDescent="0.45">
      <c r="A13364">
        <v>1365.7965139999999</v>
      </c>
      <c r="B13364">
        <v>0.36886506000000002</v>
      </c>
      <c r="C13364">
        <f t="shared" si="208"/>
        <v>1365</v>
      </c>
    </row>
    <row r="13365" spans="1:3" x14ac:dyDescent="0.45">
      <c r="A13365">
        <v>1365.8171729999999</v>
      </c>
      <c r="B13365">
        <v>0.29479803999999998</v>
      </c>
      <c r="C13365">
        <f t="shared" si="208"/>
        <v>1365</v>
      </c>
    </row>
    <row r="13366" spans="1:3" x14ac:dyDescent="0.45">
      <c r="A13366">
        <v>1365.8716240000001</v>
      </c>
      <c r="B13366">
        <v>0.182867219</v>
      </c>
      <c r="C13366">
        <f t="shared" si="208"/>
        <v>1365</v>
      </c>
    </row>
    <row r="13367" spans="1:3" x14ac:dyDescent="0.45">
      <c r="A13367">
        <v>1365.89903</v>
      </c>
      <c r="B13367">
        <v>0.185571652</v>
      </c>
      <c r="C13367">
        <f t="shared" si="208"/>
        <v>1365</v>
      </c>
    </row>
    <row r="13368" spans="1:3" x14ac:dyDescent="0.45">
      <c r="A13368">
        <v>1365.9523240000001</v>
      </c>
      <c r="B13368">
        <v>0.13515117300000001</v>
      </c>
      <c r="C13368">
        <f t="shared" si="208"/>
        <v>1365</v>
      </c>
    </row>
    <row r="13369" spans="1:3" x14ac:dyDescent="0.45">
      <c r="A13369">
        <v>1366.01459</v>
      </c>
      <c r="B13369">
        <v>277.68578609999997</v>
      </c>
      <c r="C13369">
        <f t="shared" si="208"/>
        <v>1366</v>
      </c>
    </row>
    <row r="13370" spans="1:3" x14ac:dyDescent="0.45">
      <c r="A13370">
        <v>1366.0490540000001</v>
      </c>
      <c r="B13370">
        <v>0.150023869</v>
      </c>
      <c r="C13370">
        <f t="shared" si="208"/>
        <v>1366</v>
      </c>
    </row>
    <row r="13371" spans="1:3" x14ac:dyDescent="0.45">
      <c r="A13371">
        <v>1366.1483700000001</v>
      </c>
      <c r="B13371">
        <v>9.9316298999999997E-2</v>
      </c>
      <c r="C13371">
        <f t="shared" si="208"/>
        <v>1366</v>
      </c>
    </row>
    <row r="13372" spans="1:3" x14ac:dyDescent="0.45">
      <c r="A13372">
        <v>1366.1488019999999</v>
      </c>
      <c r="B13372">
        <v>0.196477648</v>
      </c>
      <c r="C13372">
        <f t="shared" si="208"/>
        <v>1366</v>
      </c>
    </row>
    <row r="13373" spans="1:3" x14ac:dyDescent="0.45">
      <c r="A13373">
        <v>1366.204011</v>
      </c>
      <c r="B13373">
        <v>22.858135489999999</v>
      </c>
      <c r="C13373">
        <f t="shared" si="208"/>
        <v>1366</v>
      </c>
    </row>
    <row r="13374" spans="1:3" x14ac:dyDescent="0.45">
      <c r="A13374">
        <v>1366.3109240000001</v>
      </c>
      <c r="B13374">
        <v>48.711410780000001</v>
      </c>
      <c r="C13374">
        <f t="shared" si="208"/>
        <v>1366</v>
      </c>
    </row>
    <row r="13375" spans="1:3" x14ac:dyDescent="0.45">
      <c r="A13375">
        <v>1366.4249</v>
      </c>
      <c r="B13375">
        <v>135.6706379</v>
      </c>
      <c r="C13375">
        <f t="shared" si="208"/>
        <v>1366</v>
      </c>
    </row>
    <row r="13376" spans="1:3" x14ac:dyDescent="0.45">
      <c r="A13376">
        <v>1366.7193649999999</v>
      </c>
      <c r="B13376">
        <v>0.40844160400000001</v>
      </c>
      <c r="C13376">
        <f t="shared" si="208"/>
        <v>1366</v>
      </c>
    </row>
    <row r="13377" spans="1:3" x14ac:dyDescent="0.45">
      <c r="A13377">
        <v>1366.938279</v>
      </c>
      <c r="B13377">
        <v>4.3147133020000004</v>
      </c>
      <c r="C13377">
        <f t="shared" si="208"/>
        <v>1366</v>
      </c>
    </row>
    <row r="13378" spans="1:3" x14ac:dyDescent="0.45">
      <c r="A13378">
        <v>1366.945361</v>
      </c>
      <c r="B13378">
        <v>62.864996570000002</v>
      </c>
      <c r="C13378">
        <f t="shared" si="208"/>
        <v>1366</v>
      </c>
    </row>
    <row r="13379" spans="1:3" x14ac:dyDescent="0.45">
      <c r="A13379">
        <v>1366.9527539999999</v>
      </c>
      <c r="B13379">
        <v>0.233389033</v>
      </c>
      <c r="C13379">
        <f t="shared" ref="C13379:C13442" si="209">TRUNC(A13379)</f>
        <v>1366</v>
      </c>
    </row>
    <row r="13380" spans="1:3" x14ac:dyDescent="0.45">
      <c r="A13380">
        <v>1367.0564240000001</v>
      </c>
      <c r="B13380">
        <v>37.675684590000003</v>
      </c>
      <c r="C13380">
        <f t="shared" si="209"/>
        <v>1367</v>
      </c>
    </row>
    <row r="13381" spans="1:3" x14ac:dyDescent="0.45">
      <c r="A13381">
        <v>1367.148942</v>
      </c>
      <c r="B13381">
        <v>0.20358179500000001</v>
      </c>
      <c r="C13381">
        <f t="shared" si="209"/>
        <v>1367</v>
      </c>
    </row>
    <row r="13382" spans="1:3" x14ac:dyDescent="0.45">
      <c r="A13382">
        <v>1367.3081850000001</v>
      </c>
      <c r="B13382">
        <v>0.159243093</v>
      </c>
      <c r="C13382">
        <f t="shared" si="209"/>
        <v>1367</v>
      </c>
    </row>
    <row r="13383" spans="1:3" x14ac:dyDescent="0.45">
      <c r="A13383">
        <v>1367.4252309999999</v>
      </c>
      <c r="B13383">
        <v>54.683909120000003</v>
      </c>
      <c r="C13383">
        <f t="shared" si="209"/>
        <v>1367</v>
      </c>
    </row>
    <row r="13384" spans="1:3" x14ac:dyDescent="0.45">
      <c r="A13384">
        <v>1367.528928</v>
      </c>
      <c r="B13384">
        <v>17.66090973</v>
      </c>
      <c r="C13384">
        <f t="shared" si="209"/>
        <v>1367</v>
      </c>
    </row>
    <row r="13385" spans="1:3" x14ac:dyDescent="0.45">
      <c r="A13385">
        <v>1367.630476</v>
      </c>
      <c r="B13385">
        <v>0.10154777700000001</v>
      </c>
      <c r="C13385">
        <f t="shared" si="209"/>
        <v>1367</v>
      </c>
    </row>
    <row r="13386" spans="1:3" x14ac:dyDescent="0.45">
      <c r="A13386">
        <v>1367.853484</v>
      </c>
      <c r="B13386">
        <v>14.33210717</v>
      </c>
      <c r="C13386">
        <f t="shared" si="209"/>
        <v>1367</v>
      </c>
    </row>
    <row r="13387" spans="1:3" x14ac:dyDescent="0.45">
      <c r="A13387">
        <v>1367.9046209999999</v>
      </c>
      <c r="B13387">
        <v>13.910801169999999</v>
      </c>
      <c r="C13387">
        <f t="shared" si="209"/>
        <v>1367</v>
      </c>
    </row>
    <row r="13388" spans="1:3" x14ac:dyDescent="0.45">
      <c r="A13388">
        <v>1367.9426249999999</v>
      </c>
      <c r="B13388">
        <v>26.86689458</v>
      </c>
      <c r="C13388">
        <f t="shared" si="209"/>
        <v>1367</v>
      </c>
    </row>
    <row r="13389" spans="1:3" x14ac:dyDescent="0.45">
      <c r="A13389">
        <v>1368.159101</v>
      </c>
      <c r="B13389">
        <v>0.25447941899999998</v>
      </c>
      <c r="C13389">
        <f t="shared" si="209"/>
        <v>1368</v>
      </c>
    </row>
    <row r="13390" spans="1:3" x14ac:dyDescent="0.45">
      <c r="A13390">
        <v>1368.1649219999999</v>
      </c>
      <c r="B13390">
        <v>94.84547714</v>
      </c>
      <c r="C13390">
        <f t="shared" si="209"/>
        <v>1368</v>
      </c>
    </row>
    <row r="13391" spans="1:3" x14ac:dyDescent="0.45">
      <c r="A13391">
        <v>1368.519863</v>
      </c>
      <c r="B13391">
        <v>18.576160260000002</v>
      </c>
      <c r="C13391">
        <f t="shared" si="209"/>
        <v>1368</v>
      </c>
    </row>
    <row r="13392" spans="1:3" x14ac:dyDescent="0.45">
      <c r="A13392">
        <v>1368.5356449999999</v>
      </c>
      <c r="B13392">
        <v>37.571292329999999</v>
      </c>
      <c r="C13392">
        <f t="shared" si="209"/>
        <v>1368</v>
      </c>
    </row>
    <row r="13393" spans="1:3" x14ac:dyDescent="0.45">
      <c r="A13393">
        <v>1368.910916</v>
      </c>
      <c r="B13393">
        <v>44.057053430000003</v>
      </c>
      <c r="C13393">
        <f t="shared" si="209"/>
        <v>1368</v>
      </c>
    </row>
    <row r="13394" spans="1:3" x14ac:dyDescent="0.45">
      <c r="A13394">
        <v>1369.1287930000001</v>
      </c>
      <c r="B13394">
        <v>25.352729780000001</v>
      </c>
      <c r="C13394">
        <f t="shared" si="209"/>
        <v>1369</v>
      </c>
    </row>
    <row r="13395" spans="1:3" x14ac:dyDescent="0.45">
      <c r="A13395">
        <v>1369.2312320000001</v>
      </c>
      <c r="B13395">
        <v>43.605247599999998</v>
      </c>
      <c r="C13395">
        <f t="shared" si="209"/>
        <v>1369</v>
      </c>
    </row>
    <row r="13396" spans="1:3" x14ac:dyDescent="0.45">
      <c r="A13396">
        <v>1369.3480709999999</v>
      </c>
      <c r="B13396">
        <v>0.116838687</v>
      </c>
      <c r="C13396">
        <f t="shared" si="209"/>
        <v>1369</v>
      </c>
    </row>
    <row r="13397" spans="1:3" x14ac:dyDescent="0.45">
      <c r="A13397">
        <v>1369.4161349999999</v>
      </c>
      <c r="B13397">
        <v>0.28734212199999998</v>
      </c>
      <c r="C13397">
        <f t="shared" si="209"/>
        <v>1369</v>
      </c>
    </row>
    <row r="13398" spans="1:3" x14ac:dyDescent="0.45">
      <c r="A13398">
        <v>1369.455044</v>
      </c>
      <c r="B13398">
        <v>71.866682569999995</v>
      </c>
      <c r="C13398">
        <f t="shared" si="209"/>
        <v>1369</v>
      </c>
    </row>
    <row r="13399" spans="1:3" x14ac:dyDescent="0.45">
      <c r="A13399">
        <v>1369.557528</v>
      </c>
      <c r="B13399">
        <v>38.219275889999999</v>
      </c>
      <c r="C13399">
        <f t="shared" si="209"/>
        <v>1369</v>
      </c>
    </row>
    <row r="13400" spans="1:3" x14ac:dyDescent="0.45">
      <c r="A13400">
        <v>1369.572893</v>
      </c>
      <c r="B13400">
        <v>0.15675812</v>
      </c>
      <c r="C13400">
        <f t="shared" si="209"/>
        <v>1369</v>
      </c>
    </row>
    <row r="13401" spans="1:3" x14ac:dyDescent="0.45">
      <c r="A13401">
        <v>1369.7132489999999</v>
      </c>
      <c r="B13401">
        <v>44.774473239999999</v>
      </c>
      <c r="C13401">
        <f t="shared" si="209"/>
        <v>1369</v>
      </c>
    </row>
    <row r="13402" spans="1:3" x14ac:dyDescent="0.45">
      <c r="A13402">
        <v>1369.8642239999999</v>
      </c>
      <c r="B13402">
        <v>0.15097492600000001</v>
      </c>
      <c r="C13402">
        <f t="shared" si="209"/>
        <v>1369</v>
      </c>
    </row>
    <row r="13403" spans="1:3" x14ac:dyDescent="0.45">
      <c r="A13403">
        <v>1369.878487</v>
      </c>
      <c r="B13403">
        <v>0.30559418300000002</v>
      </c>
      <c r="C13403">
        <f t="shared" si="209"/>
        <v>1369</v>
      </c>
    </row>
    <row r="13404" spans="1:3" x14ac:dyDescent="0.45">
      <c r="A13404">
        <v>1370.0125149999999</v>
      </c>
      <c r="B13404">
        <v>64.50122313</v>
      </c>
      <c r="C13404">
        <f t="shared" si="209"/>
        <v>1370</v>
      </c>
    </row>
    <row r="13405" spans="1:3" x14ac:dyDescent="0.45">
      <c r="A13405">
        <v>1370.3216890000001</v>
      </c>
      <c r="B13405">
        <v>9.0642982280000002</v>
      </c>
      <c r="C13405">
        <f t="shared" si="209"/>
        <v>1370</v>
      </c>
    </row>
    <row r="13406" spans="1:3" x14ac:dyDescent="0.45">
      <c r="A13406">
        <v>1370.4265359999999</v>
      </c>
      <c r="B13406">
        <v>0.10484686</v>
      </c>
      <c r="C13406">
        <f t="shared" si="209"/>
        <v>1370</v>
      </c>
    </row>
    <row r="13407" spans="1:3" x14ac:dyDescent="0.45">
      <c r="A13407">
        <v>1370.6632360000001</v>
      </c>
      <c r="B13407">
        <v>26.91455157</v>
      </c>
      <c r="C13407">
        <f t="shared" si="209"/>
        <v>1370</v>
      </c>
    </row>
    <row r="13408" spans="1:3" x14ac:dyDescent="0.45">
      <c r="A13408">
        <v>1371.018104</v>
      </c>
      <c r="B13408">
        <v>39.776283769999999</v>
      </c>
      <c r="C13408">
        <f t="shared" si="209"/>
        <v>1371</v>
      </c>
    </row>
    <row r="13409" spans="1:3" x14ac:dyDescent="0.45">
      <c r="A13409">
        <v>1371.039972</v>
      </c>
      <c r="B13409">
        <v>62.313527669999999</v>
      </c>
      <c r="C13409">
        <f t="shared" si="209"/>
        <v>1371</v>
      </c>
    </row>
    <row r="13410" spans="1:3" x14ac:dyDescent="0.45">
      <c r="A13410">
        <v>1371.2334049999999</v>
      </c>
      <c r="B13410">
        <v>84.06956065</v>
      </c>
      <c r="C13410">
        <f t="shared" si="209"/>
        <v>1371</v>
      </c>
    </row>
    <row r="13411" spans="1:3" x14ac:dyDescent="0.45">
      <c r="A13411">
        <v>1371.2366959999999</v>
      </c>
      <c r="B13411">
        <v>26.87231508</v>
      </c>
      <c r="C13411">
        <f t="shared" si="209"/>
        <v>1371</v>
      </c>
    </row>
    <row r="13412" spans="1:3" x14ac:dyDescent="0.45">
      <c r="A13412">
        <v>1371.391177</v>
      </c>
      <c r="B13412">
        <v>0.15777233500000001</v>
      </c>
      <c r="C13412">
        <f t="shared" si="209"/>
        <v>1371</v>
      </c>
    </row>
    <row r="13413" spans="1:3" x14ac:dyDescent="0.45">
      <c r="A13413">
        <v>1371.641879</v>
      </c>
      <c r="B13413">
        <v>8.6530061709999995</v>
      </c>
      <c r="C13413">
        <f t="shared" si="209"/>
        <v>1371</v>
      </c>
    </row>
    <row r="13414" spans="1:3" x14ac:dyDescent="0.45">
      <c r="A13414">
        <v>1371.787887</v>
      </c>
      <c r="B13414">
        <v>96.488649980000005</v>
      </c>
      <c r="C13414">
        <f t="shared" si="209"/>
        <v>1371</v>
      </c>
    </row>
    <row r="13415" spans="1:3" x14ac:dyDescent="0.45">
      <c r="A13415">
        <v>1371.9011849999999</v>
      </c>
      <c r="B13415">
        <v>19.669503760000001</v>
      </c>
      <c r="C13415">
        <f t="shared" si="209"/>
        <v>1371</v>
      </c>
    </row>
    <row r="13416" spans="1:3" x14ac:dyDescent="0.45">
      <c r="A13416">
        <v>1371.935804</v>
      </c>
      <c r="B13416">
        <v>72.792963529999994</v>
      </c>
      <c r="C13416">
        <f t="shared" si="209"/>
        <v>1371</v>
      </c>
    </row>
    <row r="13417" spans="1:3" x14ac:dyDescent="0.45">
      <c r="A13417">
        <v>1372.0190829999999</v>
      </c>
      <c r="B13417">
        <v>0.23119578299999999</v>
      </c>
      <c r="C13417">
        <f t="shared" si="209"/>
        <v>1372</v>
      </c>
    </row>
    <row r="13418" spans="1:3" x14ac:dyDescent="0.45">
      <c r="A13418">
        <v>1372.186933</v>
      </c>
      <c r="B13418">
        <v>19.652495030000001</v>
      </c>
      <c r="C13418">
        <f t="shared" si="209"/>
        <v>1372</v>
      </c>
    </row>
    <row r="13419" spans="1:3" x14ac:dyDescent="0.45">
      <c r="A13419">
        <v>1372.2076050000001</v>
      </c>
      <c r="B13419">
        <v>95.330026309999994</v>
      </c>
      <c r="C13419">
        <f t="shared" si="209"/>
        <v>1372</v>
      </c>
    </row>
    <row r="13420" spans="1:3" x14ac:dyDescent="0.45">
      <c r="A13420">
        <v>1372.239153</v>
      </c>
      <c r="B13420">
        <v>23.841865869999999</v>
      </c>
      <c r="C13420">
        <f t="shared" si="209"/>
        <v>1372</v>
      </c>
    </row>
    <row r="13421" spans="1:3" x14ac:dyDescent="0.45">
      <c r="A13421">
        <v>1372.33773</v>
      </c>
      <c r="B13421">
        <v>9.8576931000000007E-2</v>
      </c>
      <c r="C13421">
        <f t="shared" si="209"/>
        <v>1372</v>
      </c>
    </row>
    <row r="13422" spans="1:3" x14ac:dyDescent="0.45">
      <c r="A13422">
        <v>1372.3398689999999</v>
      </c>
      <c r="B13422">
        <v>7.4392376059999998</v>
      </c>
      <c r="C13422">
        <f t="shared" si="209"/>
        <v>1372</v>
      </c>
    </row>
    <row r="13423" spans="1:3" x14ac:dyDescent="0.45">
      <c r="A13423">
        <v>1372.553463</v>
      </c>
      <c r="B13423">
        <v>19.43151404</v>
      </c>
      <c r="C13423">
        <f t="shared" si="209"/>
        <v>1372</v>
      </c>
    </row>
    <row r="13424" spans="1:3" x14ac:dyDescent="0.45">
      <c r="A13424">
        <v>1373.332431</v>
      </c>
      <c r="B13424">
        <v>1.9412533249999999</v>
      </c>
      <c r="C13424">
        <f t="shared" si="209"/>
        <v>1373</v>
      </c>
    </row>
    <row r="13425" spans="1:3" x14ac:dyDescent="0.45">
      <c r="A13425">
        <v>1373.367988</v>
      </c>
      <c r="B13425">
        <v>5.2030664929999997</v>
      </c>
      <c r="C13425">
        <f t="shared" si="209"/>
        <v>1373</v>
      </c>
    </row>
    <row r="13426" spans="1:3" x14ac:dyDescent="0.45">
      <c r="A13426">
        <v>1373.4742510000001</v>
      </c>
      <c r="B13426">
        <v>0.14182040300000001</v>
      </c>
      <c r="C13426">
        <f t="shared" si="209"/>
        <v>1373</v>
      </c>
    </row>
    <row r="13427" spans="1:3" x14ac:dyDescent="0.45">
      <c r="A13427">
        <v>1373.5525359999999</v>
      </c>
      <c r="B13427">
        <v>185.4298733</v>
      </c>
      <c r="C13427">
        <f t="shared" si="209"/>
        <v>1373</v>
      </c>
    </row>
    <row r="13428" spans="1:3" x14ac:dyDescent="0.45">
      <c r="A13428">
        <v>1373.624763</v>
      </c>
      <c r="B13428">
        <v>14.293783060000001</v>
      </c>
      <c r="C13428">
        <f t="shared" si="209"/>
        <v>1373</v>
      </c>
    </row>
    <row r="13429" spans="1:3" x14ac:dyDescent="0.45">
      <c r="A13429">
        <v>1373.6833300000001</v>
      </c>
      <c r="B13429">
        <v>0.13079359800000001</v>
      </c>
      <c r="C13429">
        <f t="shared" si="209"/>
        <v>1373</v>
      </c>
    </row>
    <row r="13430" spans="1:3" x14ac:dyDescent="0.45">
      <c r="A13430">
        <v>1373.733144</v>
      </c>
      <c r="B13430">
        <v>0.10838125999999999</v>
      </c>
      <c r="C13430">
        <f t="shared" si="209"/>
        <v>1373</v>
      </c>
    </row>
    <row r="13431" spans="1:3" x14ac:dyDescent="0.45">
      <c r="A13431">
        <v>1373.7495140000001</v>
      </c>
      <c r="B13431">
        <v>62.256749929999998</v>
      </c>
      <c r="C13431">
        <f t="shared" si="209"/>
        <v>1373</v>
      </c>
    </row>
    <row r="13432" spans="1:3" x14ac:dyDescent="0.45">
      <c r="A13432">
        <v>1373.7671479999999</v>
      </c>
      <c r="B13432">
        <v>48.567798449999998</v>
      </c>
      <c r="C13432">
        <f t="shared" si="209"/>
        <v>1373</v>
      </c>
    </row>
    <row r="13433" spans="1:3" x14ac:dyDescent="0.45">
      <c r="A13433">
        <v>1373.8702960000001</v>
      </c>
      <c r="B13433">
        <v>40.333120030000003</v>
      </c>
      <c r="C13433">
        <f t="shared" si="209"/>
        <v>1373</v>
      </c>
    </row>
    <row r="13434" spans="1:3" x14ac:dyDescent="0.45">
      <c r="A13434">
        <v>1373.885061</v>
      </c>
      <c r="B13434">
        <v>8.0134376500000002</v>
      </c>
      <c r="C13434">
        <f t="shared" si="209"/>
        <v>1373</v>
      </c>
    </row>
    <row r="13435" spans="1:3" x14ac:dyDescent="0.45">
      <c r="A13435">
        <v>1374.120449</v>
      </c>
      <c r="B13435">
        <v>0.38730479000000001</v>
      </c>
      <c r="C13435">
        <f t="shared" si="209"/>
        <v>1374</v>
      </c>
    </row>
    <row r="13436" spans="1:3" x14ac:dyDescent="0.45">
      <c r="A13436">
        <v>1374.183904</v>
      </c>
      <c r="B13436">
        <v>65.715762170000005</v>
      </c>
      <c r="C13436">
        <f t="shared" si="209"/>
        <v>1374</v>
      </c>
    </row>
    <row r="13437" spans="1:3" x14ac:dyDescent="0.45">
      <c r="A13437">
        <v>1374.339678</v>
      </c>
      <c r="B13437">
        <v>38.978572960000001</v>
      </c>
      <c r="C13437">
        <f t="shared" si="209"/>
        <v>1374</v>
      </c>
    </row>
    <row r="13438" spans="1:3" x14ac:dyDescent="0.45">
      <c r="A13438">
        <v>1374.380844</v>
      </c>
      <c r="B13438">
        <v>0.51054781699999996</v>
      </c>
      <c r="C13438">
        <f t="shared" si="209"/>
        <v>1374</v>
      </c>
    </row>
    <row r="13439" spans="1:3" x14ac:dyDescent="0.45">
      <c r="A13439">
        <v>1374.4034710000001</v>
      </c>
      <c r="B13439">
        <v>25.16658297</v>
      </c>
      <c r="C13439">
        <f t="shared" si="209"/>
        <v>1374</v>
      </c>
    </row>
    <row r="13440" spans="1:3" x14ac:dyDescent="0.45">
      <c r="A13440">
        <v>1374.5965819999999</v>
      </c>
      <c r="B13440">
        <v>97.239271700000003</v>
      </c>
      <c r="C13440">
        <f t="shared" si="209"/>
        <v>1374</v>
      </c>
    </row>
    <row r="13441" spans="1:3" x14ac:dyDescent="0.45">
      <c r="A13441">
        <v>1374.6797819999999</v>
      </c>
      <c r="B13441">
        <v>0.27631087399999998</v>
      </c>
      <c r="C13441">
        <f t="shared" si="209"/>
        <v>1374</v>
      </c>
    </row>
    <row r="13442" spans="1:3" x14ac:dyDescent="0.45">
      <c r="A13442">
        <v>1374.6882009999999</v>
      </c>
      <c r="B13442">
        <v>0.30735659999999998</v>
      </c>
      <c r="C13442">
        <f t="shared" si="209"/>
        <v>1374</v>
      </c>
    </row>
    <row r="13443" spans="1:3" x14ac:dyDescent="0.45">
      <c r="A13443">
        <v>1374.7535600000001</v>
      </c>
      <c r="B13443">
        <v>82.186846250000002</v>
      </c>
      <c r="C13443">
        <f t="shared" ref="C13443:C13506" si="210">TRUNC(A13443)</f>
        <v>1374</v>
      </c>
    </row>
    <row r="13444" spans="1:3" x14ac:dyDescent="0.45">
      <c r="A13444">
        <v>1374.766392</v>
      </c>
      <c r="B13444">
        <v>7.8136375820000001</v>
      </c>
      <c r="C13444">
        <f t="shared" si="210"/>
        <v>1374</v>
      </c>
    </row>
    <row r="13445" spans="1:3" x14ac:dyDescent="0.45">
      <c r="A13445">
        <v>1374.8581959999999</v>
      </c>
      <c r="B13445">
        <v>53.094106259999997</v>
      </c>
      <c r="C13445">
        <f t="shared" si="210"/>
        <v>1374</v>
      </c>
    </row>
    <row r="13446" spans="1:3" x14ac:dyDescent="0.45">
      <c r="A13446">
        <v>1374.940345</v>
      </c>
      <c r="B13446">
        <v>74.696430860000007</v>
      </c>
      <c r="C13446">
        <f t="shared" si="210"/>
        <v>1374</v>
      </c>
    </row>
    <row r="13447" spans="1:3" x14ac:dyDescent="0.45">
      <c r="A13447">
        <v>1374.983536</v>
      </c>
      <c r="B13447">
        <v>0.12534065</v>
      </c>
      <c r="C13447">
        <f t="shared" si="210"/>
        <v>1374</v>
      </c>
    </row>
    <row r="13448" spans="1:3" x14ac:dyDescent="0.45">
      <c r="A13448">
        <v>1375.2783569999999</v>
      </c>
      <c r="B13448">
        <v>163.9359742</v>
      </c>
      <c r="C13448">
        <f t="shared" si="210"/>
        <v>1375</v>
      </c>
    </row>
    <row r="13449" spans="1:3" x14ac:dyDescent="0.45">
      <c r="A13449">
        <v>1375.4395420000001</v>
      </c>
      <c r="B13449">
        <v>92.292257030000002</v>
      </c>
      <c r="C13449">
        <f t="shared" si="210"/>
        <v>1375</v>
      </c>
    </row>
    <row r="13450" spans="1:3" x14ac:dyDescent="0.45">
      <c r="A13450">
        <v>1375.4693970000001</v>
      </c>
      <c r="B13450">
        <v>3.129527983</v>
      </c>
      <c r="C13450">
        <f t="shared" si="210"/>
        <v>1375</v>
      </c>
    </row>
    <row r="13451" spans="1:3" x14ac:dyDescent="0.45">
      <c r="A13451">
        <v>1375.6230390000001</v>
      </c>
      <c r="B13451">
        <v>5.1965028799999997</v>
      </c>
      <c r="C13451">
        <f t="shared" si="210"/>
        <v>1375</v>
      </c>
    </row>
    <row r="13452" spans="1:3" x14ac:dyDescent="0.45">
      <c r="A13452">
        <v>1375.635994</v>
      </c>
      <c r="B13452">
        <v>56.333284509999999</v>
      </c>
      <c r="C13452">
        <f t="shared" si="210"/>
        <v>1375</v>
      </c>
    </row>
    <row r="13453" spans="1:3" x14ac:dyDescent="0.45">
      <c r="A13453">
        <v>1375.742283</v>
      </c>
      <c r="B13453">
        <v>0.27288556000000003</v>
      </c>
      <c r="C13453">
        <f t="shared" si="210"/>
        <v>1375</v>
      </c>
    </row>
    <row r="13454" spans="1:3" x14ac:dyDescent="0.45">
      <c r="A13454">
        <v>1375.8272959999999</v>
      </c>
      <c r="B13454">
        <v>0.204257245</v>
      </c>
      <c r="C13454">
        <f t="shared" si="210"/>
        <v>1375</v>
      </c>
    </row>
    <row r="13455" spans="1:3" x14ac:dyDescent="0.45">
      <c r="A13455">
        <v>1375.949102</v>
      </c>
      <c r="B13455">
        <v>28.783112920000001</v>
      </c>
      <c r="C13455">
        <f t="shared" si="210"/>
        <v>1375</v>
      </c>
    </row>
    <row r="13456" spans="1:3" x14ac:dyDescent="0.45">
      <c r="A13456">
        <v>1376.0153399999999</v>
      </c>
      <c r="B13456">
        <v>44.607399610000002</v>
      </c>
      <c r="C13456">
        <f t="shared" si="210"/>
        <v>1376</v>
      </c>
    </row>
    <row r="13457" spans="1:3" x14ac:dyDescent="0.45">
      <c r="A13457">
        <v>1376.032831</v>
      </c>
      <c r="B13457">
        <v>34.005267480000001</v>
      </c>
      <c r="C13457">
        <f t="shared" si="210"/>
        <v>1376</v>
      </c>
    </row>
    <row r="13458" spans="1:3" x14ac:dyDescent="0.45">
      <c r="A13458">
        <v>1376.5819839999999</v>
      </c>
      <c r="B13458">
        <v>92.2327485</v>
      </c>
      <c r="C13458">
        <f t="shared" si="210"/>
        <v>1376</v>
      </c>
    </row>
    <row r="13459" spans="1:3" x14ac:dyDescent="0.45">
      <c r="A13459">
        <v>1376.661069</v>
      </c>
      <c r="B13459">
        <v>404.88736299999999</v>
      </c>
      <c r="C13459">
        <f t="shared" si="210"/>
        <v>1376</v>
      </c>
    </row>
    <row r="13460" spans="1:3" x14ac:dyDescent="0.45">
      <c r="A13460">
        <v>1376.9114959999999</v>
      </c>
      <c r="B13460">
        <v>47.79022629</v>
      </c>
      <c r="C13460">
        <f t="shared" si="210"/>
        <v>1376</v>
      </c>
    </row>
    <row r="13461" spans="1:3" x14ac:dyDescent="0.45">
      <c r="A13461">
        <v>1377.1987859999999</v>
      </c>
      <c r="B13461">
        <v>65.342390940000001</v>
      </c>
      <c r="C13461">
        <f t="shared" si="210"/>
        <v>1377</v>
      </c>
    </row>
    <row r="13462" spans="1:3" x14ac:dyDescent="0.45">
      <c r="A13462">
        <v>1377.26944</v>
      </c>
      <c r="B13462">
        <v>137.26088240000001</v>
      </c>
      <c r="C13462">
        <f t="shared" si="210"/>
        <v>1377</v>
      </c>
    </row>
    <row r="13463" spans="1:3" x14ac:dyDescent="0.45">
      <c r="A13463">
        <v>1377.4650799999999</v>
      </c>
      <c r="B13463">
        <v>0.19564026500000001</v>
      </c>
      <c r="C13463">
        <f t="shared" si="210"/>
        <v>1377</v>
      </c>
    </row>
    <row r="13464" spans="1:3" x14ac:dyDescent="0.45">
      <c r="A13464">
        <v>1377.757973</v>
      </c>
      <c r="B13464">
        <v>79.035996710000006</v>
      </c>
      <c r="C13464">
        <f t="shared" si="210"/>
        <v>1377</v>
      </c>
    </row>
    <row r="13465" spans="1:3" x14ac:dyDescent="0.45">
      <c r="A13465">
        <v>1379.1508369999999</v>
      </c>
      <c r="B13465">
        <v>38.894397570000002</v>
      </c>
      <c r="C13465">
        <f t="shared" si="210"/>
        <v>1379</v>
      </c>
    </row>
    <row r="13466" spans="1:3" x14ac:dyDescent="0.45">
      <c r="A13466">
        <v>1379.3027850000001</v>
      </c>
      <c r="B13466">
        <v>75.374583259999994</v>
      </c>
      <c r="C13466">
        <f t="shared" si="210"/>
        <v>1379</v>
      </c>
    </row>
    <row r="13467" spans="1:3" x14ac:dyDescent="0.45">
      <c r="A13467">
        <v>1379.307485</v>
      </c>
      <c r="B13467">
        <v>0.156647814</v>
      </c>
      <c r="C13467">
        <f t="shared" si="210"/>
        <v>1379</v>
      </c>
    </row>
    <row r="13468" spans="1:3" x14ac:dyDescent="0.45">
      <c r="A13468">
        <v>1379.7637110000001</v>
      </c>
      <c r="B13468">
        <v>226.8764898</v>
      </c>
      <c r="C13468">
        <f t="shared" si="210"/>
        <v>1379</v>
      </c>
    </row>
    <row r="13469" spans="1:3" x14ac:dyDescent="0.45">
      <c r="A13469">
        <v>1379.8998360000001</v>
      </c>
      <c r="B13469">
        <v>35.822342300000003</v>
      </c>
      <c r="C13469">
        <f t="shared" si="210"/>
        <v>1379</v>
      </c>
    </row>
    <row r="13470" spans="1:3" x14ac:dyDescent="0.45">
      <c r="A13470">
        <v>1380.3629699999999</v>
      </c>
      <c r="B13470">
        <v>37.145296399999999</v>
      </c>
      <c r="C13470">
        <f t="shared" si="210"/>
        <v>1380</v>
      </c>
    </row>
    <row r="13471" spans="1:3" x14ac:dyDescent="0.45">
      <c r="A13471">
        <v>1380.459938</v>
      </c>
      <c r="B13471">
        <v>31.120722319999999</v>
      </c>
      <c r="C13471">
        <f t="shared" si="210"/>
        <v>1380</v>
      </c>
    </row>
    <row r="13472" spans="1:3" x14ac:dyDescent="0.45">
      <c r="A13472">
        <v>1380.4998439999999</v>
      </c>
      <c r="B13472">
        <v>70.221332829999994</v>
      </c>
      <c r="C13472">
        <f t="shared" si="210"/>
        <v>1380</v>
      </c>
    </row>
    <row r="13473" spans="1:3" x14ac:dyDescent="0.45">
      <c r="A13473">
        <v>1381.201996</v>
      </c>
      <c r="B13473">
        <v>37.916922270000001</v>
      </c>
      <c r="C13473">
        <f t="shared" si="210"/>
        <v>1381</v>
      </c>
    </row>
    <row r="13474" spans="1:3" x14ac:dyDescent="0.45">
      <c r="A13474">
        <v>1381.208095</v>
      </c>
      <c r="B13474">
        <v>44.157625549999999</v>
      </c>
      <c r="C13474">
        <f t="shared" si="210"/>
        <v>1381</v>
      </c>
    </row>
    <row r="13475" spans="1:3" x14ac:dyDescent="0.45">
      <c r="A13475">
        <v>1381.279988</v>
      </c>
      <c r="B13475">
        <v>126.3054374</v>
      </c>
      <c r="C13475">
        <f t="shared" si="210"/>
        <v>1381</v>
      </c>
    </row>
    <row r="13476" spans="1:3" x14ac:dyDescent="0.45">
      <c r="A13476">
        <v>1381.2938389999999</v>
      </c>
      <c r="B13476">
        <v>76.11104752</v>
      </c>
      <c r="C13476">
        <f t="shared" si="210"/>
        <v>1381</v>
      </c>
    </row>
    <row r="13477" spans="1:3" x14ac:dyDescent="0.45">
      <c r="A13477">
        <v>1381.330755</v>
      </c>
      <c r="B13477">
        <v>0.12266007399999999</v>
      </c>
      <c r="C13477">
        <f t="shared" si="210"/>
        <v>1381</v>
      </c>
    </row>
    <row r="13478" spans="1:3" x14ac:dyDescent="0.45">
      <c r="A13478">
        <v>1381.377199</v>
      </c>
      <c r="B13478">
        <v>9.7210356999999997E-2</v>
      </c>
      <c r="C13478">
        <f t="shared" si="210"/>
        <v>1381</v>
      </c>
    </row>
    <row r="13479" spans="1:3" x14ac:dyDescent="0.45">
      <c r="A13479">
        <v>1381.4409419999999</v>
      </c>
      <c r="B13479">
        <v>0.110186328</v>
      </c>
      <c r="C13479">
        <f t="shared" si="210"/>
        <v>1381</v>
      </c>
    </row>
    <row r="13480" spans="1:3" x14ac:dyDescent="0.45">
      <c r="A13480">
        <v>1381.554367</v>
      </c>
      <c r="B13480">
        <v>50.70248539</v>
      </c>
      <c r="C13480">
        <f t="shared" si="210"/>
        <v>1381</v>
      </c>
    </row>
    <row r="13481" spans="1:3" x14ac:dyDescent="0.45">
      <c r="A13481">
        <v>1381.604605</v>
      </c>
      <c r="B13481">
        <v>129.7579504</v>
      </c>
      <c r="C13481">
        <f t="shared" si="210"/>
        <v>1381</v>
      </c>
    </row>
    <row r="13482" spans="1:3" x14ac:dyDescent="0.45">
      <c r="A13482">
        <v>1381.617358</v>
      </c>
      <c r="B13482">
        <v>15.90539309</v>
      </c>
      <c r="C13482">
        <f t="shared" si="210"/>
        <v>1381</v>
      </c>
    </row>
    <row r="13483" spans="1:3" x14ac:dyDescent="0.45">
      <c r="A13483">
        <v>1381.650351</v>
      </c>
      <c r="B13483">
        <v>0.20940883499999999</v>
      </c>
      <c r="C13483">
        <f t="shared" si="210"/>
        <v>1381</v>
      </c>
    </row>
    <row r="13484" spans="1:3" x14ac:dyDescent="0.45">
      <c r="A13484">
        <v>1381.6668110000001</v>
      </c>
      <c r="B13484">
        <v>0.28961269899999997</v>
      </c>
      <c r="C13484">
        <f t="shared" si="210"/>
        <v>1381</v>
      </c>
    </row>
    <row r="13485" spans="1:3" x14ac:dyDescent="0.45">
      <c r="A13485">
        <v>1381.6696469999999</v>
      </c>
      <c r="B13485">
        <v>39.851808599999998</v>
      </c>
      <c r="C13485">
        <f t="shared" si="210"/>
        <v>1381</v>
      </c>
    </row>
    <row r="13486" spans="1:3" x14ac:dyDescent="0.45">
      <c r="A13486">
        <v>1381.675663</v>
      </c>
      <c r="B13486">
        <v>15.52686057</v>
      </c>
      <c r="C13486">
        <f t="shared" si="210"/>
        <v>1381</v>
      </c>
    </row>
    <row r="13487" spans="1:3" x14ac:dyDescent="0.45">
      <c r="A13487">
        <v>1381.7152309999999</v>
      </c>
      <c r="B13487">
        <v>28.68519122</v>
      </c>
      <c r="C13487">
        <f t="shared" si="210"/>
        <v>1381</v>
      </c>
    </row>
    <row r="13488" spans="1:3" x14ac:dyDescent="0.45">
      <c r="A13488">
        <v>1381.779986</v>
      </c>
      <c r="B13488">
        <v>51.408138520000001</v>
      </c>
      <c r="C13488">
        <f t="shared" si="210"/>
        <v>1381</v>
      </c>
    </row>
    <row r="13489" spans="1:3" x14ac:dyDescent="0.45">
      <c r="A13489">
        <v>1381.815476</v>
      </c>
      <c r="B13489">
        <v>0.16512555700000001</v>
      </c>
      <c r="C13489">
        <f t="shared" si="210"/>
        <v>1381</v>
      </c>
    </row>
    <row r="13490" spans="1:3" x14ac:dyDescent="0.45">
      <c r="A13490">
        <v>1381.824378</v>
      </c>
      <c r="B13490">
        <v>0.14871485400000001</v>
      </c>
      <c r="C13490">
        <f t="shared" si="210"/>
        <v>1381</v>
      </c>
    </row>
    <row r="13491" spans="1:3" x14ac:dyDescent="0.45">
      <c r="A13491">
        <v>1381.9178380000001</v>
      </c>
      <c r="B13491">
        <v>41.064864720000003</v>
      </c>
      <c r="C13491">
        <f t="shared" si="210"/>
        <v>1381</v>
      </c>
    </row>
    <row r="13492" spans="1:3" x14ac:dyDescent="0.45">
      <c r="A13492">
        <v>1382.166299</v>
      </c>
      <c r="B13492">
        <v>0.248460761</v>
      </c>
      <c r="C13492">
        <f t="shared" si="210"/>
        <v>1382</v>
      </c>
    </row>
    <row r="13493" spans="1:3" x14ac:dyDescent="0.45">
      <c r="A13493">
        <v>1382.329528</v>
      </c>
      <c r="B13493">
        <v>0.16322845899999999</v>
      </c>
      <c r="C13493">
        <f t="shared" si="210"/>
        <v>1382</v>
      </c>
    </row>
    <row r="13494" spans="1:3" x14ac:dyDescent="0.45">
      <c r="A13494">
        <v>1382.478703</v>
      </c>
      <c r="B13494">
        <v>38.000871029999999</v>
      </c>
      <c r="C13494">
        <f t="shared" si="210"/>
        <v>1382</v>
      </c>
    </row>
    <row r="13495" spans="1:3" x14ac:dyDescent="0.45">
      <c r="A13495">
        <v>1382.6712910000001</v>
      </c>
      <c r="B13495">
        <v>19.13251279</v>
      </c>
      <c r="C13495">
        <f t="shared" si="210"/>
        <v>1382</v>
      </c>
    </row>
    <row r="13496" spans="1:3" x14ac:dyDescent="0.45">
      <c r="A13496">
        <v>1382.6749649999999</v>
      </c>
      <c r="B13496">
        <v>102.775944</v>
      </c>
      <c r="C13496">
        <f t="shared" si="210"/>
        <v>1382</v>
      </c>
    </row>
    <row r="13497" spans="1:3" x14ac:dyDescent="0.45">
      <c r="A13497">
        <v>1382.869586</v>
      </c>
      <c r="B13497">
        <v>0.19462181100000001</v>
      </c>
      <c r="C13497">
        <f t="shared" si="210"/>
        <v>1382</v>
      </c>
    </row>
    <row r="13498" spans="1:3" x14ac:dyDescent="0.45">
      <c r="A13498">
        <v>1382.893147</v>
      </c>
      <c r="B13498">
        <v>111.19690919999999</v>
      </c>
      <c r="C13498">
        <f t="shared" si="210"/>
        <v>1382</v>
      </c>
    </row>
    <row r="13499" spans="1:3" x14ac:dyDescent="0.45">
      <c r="A13499">
        <v>1382.938903</v>
      </c>
      <c r="B13499">
        <v>194.37735269999999</v>
      </c>
      <c r="C13499">
        <f t="shared" si="210"/>
        <v>1382</v>
      </c>
    </row>
    <row r="13500" spans="1:3" x14ac:dyDescent="0.45">
      <c r="A13500">
        <v>1382.954602</v>
      </c>
      <c r="B13500">
        <v>93.270375650000005</v>
      </c>
      <c r="C13500">
        <f t="shared" si="210"/>
        <v>1382</v>
      </c>
    </row>
    <row r="13501" spans="1:3" x14ac:dyDescent="0.45">
      <c r="A13501">
        <v>1383.0310340000001</v>
      </c>
      <c r="B13501">
        <v>9.2131645999999998E-2</v>
      </c>
      <c r="C13501">
        <f t="shared" si="210"/>
        <v>1383</v>
      </c>
    </row>
    <row r="13502" spans="1:3" x14ac:dyDescent="0.45">
      <c r="A13502">
        <v>1383.077843</v>
      </c>
      <c r="B13502">
        <v>126.06024720000001</v>
      </c>
      <c r="C13502">
        <f t="shared" si="210"/>
        <v>1383</v>
      </c>
    </row>
    <row r="13503" spans="1:3" x14ac:dyDescent="0.45">
      <c r="A13503">
        <v>1383.1270050000001</v>
      </c>
      <c r="B13503">
        <v>9.5970220999999994E-2</v>
      </c>
      <c r="C13503">
        <f t="shared" si="210"/>
        <v>1383</v>
      </c>
    </row>
    <row r="13504" spans="1:3" x14ac:dyDescent="0.45">
      <c r="A13504">
        <v>1383.216437</v>
      </c>
      <c r="B13504">
        <v>1.6620701339999999</v>
      </c>
      <c r="C13504">
        <f t="shared" si="210"/>
        <v>1383</v>
      </c>
    </row>
    <row r="13505" spans="1:3" x14ac:dyDescent="0.45">
      <c r="A13505">
        <v>1383.266214</v>
      </c>
      <c r="B13505">
        <v>44.596917490000003</v>
      </c>
      <c r="C13505">
        <f t="shared" si="210"/>
        <v>1383</v>
      </c>
    </row>
    <row r="13506" spans="1:3" x14ac:dyDescent="0.45">
      <c r="A13506">
        <v>1383.275836</v>
      </c>
      <c r="B13506">
        <v>111.9801138</v>
      </c>
      <c r="C13506">
        <f t="shared" si="210"/>
        <v>1383</v>
      </c>
    </row>
    <row r="13507" spans="1:3" x14ac:dyDescent="0.45">
      <c r="A13507">
        <v>1383.363875</v>
      </c>
      <c r="B13507">
        <v>182.6916066</v>
      </c>
      <c r="C13507">
        <f t="shared" ref="C13507:C13570" si="211">TRUNC(A13507)</f>
        <v>1383</v>
      </c>
    </row>
    <row r="13508" spans="1:3" x14ac:dyDescent="0.45">
      <c r="A13508">
        <v>1383.5269049999999</v>
      </c>
      <c r="B13508">
        <v>0.39990024499999999</v>
      </c>
      <c r="C13508">
        <f t="shared" si="211"/>
        <v>1383</v>
      </c>
    </row>
    <row r="13509" spans="1:3" x14ac:dyDescent="0.45">
      <c r="A13509">
        <v>1383.6273100000001</v>
      </c>
      <c r="B13509">
        <v>117.43764779999999</v>
      </c>
      <c r="C13509">
        <f t="shared" si="211"/>
        <v>1383</v>
      </c>
    </row>
    <row r="13510" spans="1:3" x14ac:dyDescent="0.45">
      <c r="A13510">
        <v>1383.642149</v>
      </c>
      <c r="B13510">
        <v>41.69835672</v>
      </c>
      <c r="C13510">
        <f t="shared" si="211"/>
        <v>1383</v>
      </c>
    </row>
    <row r="13511" spans="1:3" x14ac:dyDescent="0.45">
      <c r="A13511">
        <v>1383.7392279999999</v>
      </c>
      <c r="B13511">
        <v>0.21232352800000001</v>
      </c>
      <c r="C13511">
        <f t="shared" si="211"/>
        <v>1383</v>
      </c>
    </row>
    <row r="13512" spans="1:3" x14ac:dyDescent="0.45">
      <c r="A13512">
        <v>1383.8293000000001</v>
      </c>
      <c r="B13512">
        <v>22.776806619999999</v>
      </c>
      <c r="C13512">
        <f t="shared" si="211"/>
        <v>1383</v>
      </c>
    </row>
    <row r="13513" spans="1:3" x14ac:dyDescent="0.45">
      <c r="A13513">
        <v>1383.953749</v>
      </c>
      <c r="B13513">
        <v>0.12444838799999999</v>
      </c>
      <c r="C13513">
        <f t="shared" si="211"/>
        <v>1383</v>
      </c>
    </row>
    <row r="13514" spans="1:3" x14ac:dyDescent="0.45">
      <c r="A13514">
        <v>1383.955031</v>
      </c>
      <c r="B13514">
        <v>0.215803041</v>
      </c>
      <c r="C13514">
        <f t="shared" si="211"/>
        <v>1383</v>
      </c>
    </row>
    <row r="13515" spans="1:3" x14ac:dyDescent="0.45">
      <c r="A13515">
        <v>1384.124679</v>
      </c>
      <c r="B13515">
        <v>0.16964763699999999</v>
      </c>
      <c r="C13515">
        <f t="shared" si="211"/>
        <v>1384</v>
      </c>
    </row>
    <row r="13516" spans="1:3" x14ac:dyDescent="0.45">
      <c r="A13516">
        <v>1384.2283150000001</v>
      </c>
      <c r="B13516">
        <v>1.150472553</v>
      </c>
      <c r="C13516">
        <f t="shared" si="211"/>
        <v>1384</v>
      </c>
    </row>
    <row r="13517" spans="1:3" x14ac:dyDescent="0.45">
      <c r="A13517">
        <v>1384.2286779999999</v>
      </c>
      <c r="B13517">
        <v>10.10822883</v>
      </c>
      <c r="C13517">
        <f t="shared" si="211"/>
        <v>1384</v>
      </c>
    </row>
    <row r="13518" spans="1:3" x14ac:dyDescent="0.45">
      <c r="A13518">
        <v>1384.230736</v>
      </c>
      <c r="B13518">
        <v>0.10605686</v>
      </c>
      <c r="C13518">
        <f t="shared" si="211"/>
        <v>1384</v>
      </c>
    </row>
    <row r="13519" spans="1:3" x14ac:dyDescent="0.45">
      <c r="A13519">
        <v>1384.394947</v>
      </c>
      <c r="B13519">
        <v>0.16626880099999999</v>
      </c>
      <c r="C13519">
        <f t="shared" si="211"/>
        <v>1384</v>
      </c>
    </row>
    <row r="13520" spans="1:3" x14ac:dyDescent="0.45">
      <c r="A13520">
        <v>1384.4404870000001</v>
      </c>
      <c r="B13520">
        <v>111.9805753</v>
      </c>
      <c r="C13520">
        <f t="shared" si="211"/>
        <v>1384</v>
      </c>
    </row>
    <row r="13521" spans="1:3" x14ac:dyDescent="0.45">
      <c r="A13521">
        <v>1384.454735</v>
      </c>
      <c r="B13521">
        <v>157.3913034</v>
      </c>
      <c r="C13521">
        <f t="shared" si="211"/>
        <v>1384</v>
      </c>
    </row>
    <row r="13522" spans="1:3" x14ac:dyDescent="0.45">
      <c r="A13522">
        <v>1384.7466850000001</v>
      </c>
      <c r="B13522">
        <v>133.0075315</v>
      </c>
      <c r="C13522">
        <f t="shared" si="211"/>
        <v>1384</v>
      </c>
    </row>
    <row r="13523" spans="1:3" x14ac:dyDescent="0.45">
      <c r="A13523">
        <v>1384.808857</v>
      </c>
      <c r="B13523">
        <v>33.044092540000001</v>
      </c>
      <c r="C13523">
        <f t="shared" si="211"/>
        <v>1384</v>
      </c>
    </row>
    <row r="13524" spans="1:3" x14ac:dyDescent="0.45">
      <c r="A13524">
        <v>1384.848555</v>
      </c>
      <c r="B13524">
        <v>0.101869743</v>
      </c>
      <c r="C13524">
        <f t="shared" si="211"/>
        <v>1384</v>
      </c>
    </row>
    <row r="13525" spans="1:3" x14ac:dyDescent="0.45">
      <c r="A13525">
        <v>1384.9935350000001</v>
      </c>
      <c r="B13525">
        <v>0.18467818699999999</v>
      </c>
      <c r="C13525">
        <f t="shared" si="211"/>
        <v>1384</v>
      </c>
    </row>
    <row r="13526" spans="1:3" x14ac:dyDescent="0.45">
      <c r="A13526">
        <v>1385.098602</v>
      </c>
      <c r="B13526">
        <v>1.882164771</v>
      </c>
      <c r="C13526">
        <f t="shared" si="211"/>
        <v>1385</v>
      </c>
    </row>
    <row r="13527" spans="1:3" x14ac:dyDescent="0.45">
      <c r="A13527">
        <v>1385.2153020000001</v>
      </c>
      <c r="B13527">
        <v>53.103202330000002</v>
      </c>
      <c r="C13527">
        <f t="shared" si="211"/>
        <v>1385</v>
      </c>
    </row>
    <row r="13528" spans="1:3" x14ac:dyDescent="0.45">
      <c r="A13528">
        <v>1385.289415</v>
      </c>
      <c r="B13528">
        <v>0.29587933399999999</v>
      </c>
      <c r="C13528">
        <f t="shared" si="211"/>
        <v>1385</v>
      </c>
    </row>
    <row r="13529" spans="1:3" x14ac:dyDescent="0.45">
      <c r="A13529">
        <v>1385.3322969999999</v>
      </c>
      <c r="B13529">
        <v>66.617553760000007</v>
      </c>
      <c r="C13529">
        <f t="shared" si="211"/>
        <v>1385</v>
      </c>
    </row>
    <row r="13530" spans="1:3" x14ac:dyDescent="0.45">
      <c r="A13530">
        <v>1385.343609</v>
      </c>
      <c r="B13530">
        <v>173.67692769999999</v>
      </c>
      <c r="C13530">
        <f t="shared" si="211"/>
        <v>1385</v>
      </c>
    </row>
    <row r="13531" spans="1:3" x14ac:dyDescent="0.45">
      <c r="A13531">
        <v>1385.503381</v>
      </c>
      <c r="B13531">
        <v>46.489876899999999</v>
      </c>
      <c r="C13531">
        <f t="shared" si="211"/>
        <v>1385</v>
      </c>
    </row>
    <row r="13532" spans="1:3" x14ac:dyDescent="0.45">
      <c r="A13532">
        <v>1385.992172</v>
      </c>
      <c r="B13532">
        <v>80.248606730000006</v>
      </c>
      <c r="C13532">
        <f t="shared" si="211"/>
        <v>1385</v>
      </c>
    </row>
    <row r="13533" spans="1:3" x14ac:dyDescent="0.45">
      <c r="A13533">
        <v>1386.0816130000001</v>
      </c>
      <c r="B13533">
        <v>101.9314758</v>
      </c>
      <c r="C13533">
        <f t="shared" si="211"/>
        <v>1386</v>
      </c>
    </row>
    <row r="13534" spans="1:3" x14ac:dyDescent="0.45">
      <c r="A13534">
        <v>1386.434884</v>
      </c>
      <c r="B13534">
        <v>10.60758768</v>
      </c>
      <c r="C13534">
        <f t="shared" si="211"/>
        <v>1386</v>
      </c>
    </row>
    <row r="13535" spans="1:3" x14ac:dyDescent="0.45">
      <c r="A13535">
        <v>1386.4416040000001</v>
      </c>
      <c r="B13535">
        <v>39.078561219999997</v>
      </c>
      <c r="C13535">
        <f t="shared" si="211"/>
        <v>1386</v>
      </c>
    </row>
    <row r="13536" spans="1:3" x14ac:dyDescent="0.45">
      <c r="A13536">
        <v>1386.449431</v>
      </c>
      <c r="B13536">
        <v>34.253786009999999</v>
      </c>
      <c r="C13536">
        <f t="shared" si="211"/>
        <v>1386</v>
      </c>
    </row>
    <row r="13537" spans="1:3" x14ac:dyDescent="0.45">
      <c r="A13537">
        <v>1386.5006719999999</v>
      </c>
      <c r="B13537">
        <v>39.43836666</v>
      </c>
      <c r="C13537">
        <f t="shared" si="211"/>
        <v>1386</v>
      </c>
    </row>
    <row r="13538" spans="1:3" x14ac:dyDescent="0.45">
      <c r="A13538">
        <v>1386.602124</v>
      </c>
      <c r="B13538">
        <v>125.6628211</v>
      </c>
      <c r="C13538">
        <f t="shared" si="211"/>
        <v>1386</v>
      </c>
    </row>
    <row r="13539" spans="1:3" x14ac:dyDescent="0.45">
      <c r="A13539">
        <v>1386.669744</v>
      </c>
      <c r="B13539">
        <v>0.22031272299999999</v>
      </c>
      <c r="C13539">
        <f t="shared" si="211"/>
        <v>1386</v>
      </c>
    </row>
    <row r="13540" spans="1:3" x14ac:dyDescent="0.45">
      <c r="A13540">
        <v>1386.6829929999999</v>
      </c>
      <c r="B13540">
        <v>382.47469489999997</v>
      </c>
      <c r="C13540">
        <f t="shared" si="211"/>
        <v>1386</v>
      </c>
    </row>
    <row r="13541" spans="1:3" x14ac:dyDescent="0.45">
      <c r="A13541">
        <v>1386.7597960000001</v>
      </c>
      <c r="B13541">
        <v>39.68104451</v>
      </c>
      <c r="C13541">
        <f t="shared" si="211"/>
        <v>1386</v>
      </c>
    </row>
    <row r="13542" spans="1:3" x14ac:dyDescent="0.45">
      <c r="A13542">
        <v>1386.7638790000001</v>
      </c>
      <c r="B13542">
        <v>86.905591150000006</v>
      </c>
      <c r="C13542">
        <f t="shared" si="211"/>
        <v>1386</v>
      </c>
    </row>
    <row r="13543" spans="1:3" x14ac:dyDescent="0.45">
      <c r="A13543">
        <v>1386.858598</v>
      </c>
      <c r="B13543">
        <v>0.41699343700000002</v>
      </c>
      <c r="C13543">
        <f t="shared" si="211"/>
        <v>1386</v>
      </c>
    </row>
    <row r="13544" spans="1:3" x14ac:dyDescent="0.45">
      <c r="A13544">
        <v>1387.108892</v>
      </c>
      <c r="B13544">
        <v>2.8805769570000002</v>
      </c>
      <c r="C13544">
        <f t="shared" si="211"/>
        <v>1387</v>
      </c>
    </row>
    <row r="13545" spans="1:3" x14ac:dyDescent="0.45">
      <c r="A13545">
        <v>1387.230178</v>
      </c>
      <c r="B13545">
        <v>42.281498310000003</v>
      </c>
      <c r="C13545">
        <f t="shared" si="211"/>
        <v>1387</v>
      </c>
    </row>
    <row r="13546" spans="1:3" x14ac:dyDescent="0.45">
      <c r="A13546">
        <v>1387.5283010000001</v>
      </c>
      <c r="B13546">
        <v>74.089041940000001</v>
      </c>
      <c r="C13546">
        <f t="shared" si="211"/>
        <v>1387</v>
      </c>
    </row>
    <row r="13547" spans="1:3" x14ac:dyDescent="0.45">
      <c r="A13547">
        <v>1387.53486</v>
      </c>
      <c r="B13547">
        <v>122.1613132</v>
      </c>
      <c r="C13547">
        <f t="shared" si="211"/>
        <v>1387</v>
      </c>
    </row>
    <row r="13548" spans="1:3" x14ac:dyDescent="0.45">
      <c r="A13548">
        <v>1387.6122740000001</v>
      </c>
      <c r="B13548">
        <v>21.40826238</v>
      </c>
      <c r="C13548">
        <f t="shared" si="211"/>
        <v>1387</v>
      </c>
    </row>
    <row r="13549" spans="1:3" x14ac:dyDescent="0.45">
      <c r="A13549">
        <v>1387.671781</v>
      </c>
      <c r="B13549">
        <v>0.143480042</v>
      </c>
      <c r="C13549">
        <f t="shared" si="211"/>
        <v>1387</v>
      </c>
    </row>
    <row r="13550" spans="1:3" x14ac:dyDescent="0.45">
      <c r="A13550">
        <v>1387.6747640000001</v>
      </c>
      <c r="B13550">
        <v>150.22254509999999</v>
      </c>
      <c r="C13550">
        <f t="shared" si="211"/>
        <v>1387</v>
      </c>
    </row>
    <row r="13551" spans="1:3" x14ac:dyDescent="0.45">
      <c r="A13551">
        <v>1387.8355899999999</v>
      </c>
      <c r="B13551">
        <v>129.38170819999999</v>
      </c>
      <c r="C13551">
        <f t="shared" si="211"/>
        <v>1387</v>
      </c>
    </row>
    <row r="13552" spans="1:3" x14ac:dyDescent="0.45">
      <c r="A13552">
        <v>1387.8568660000001</v>
      </c>
      <c r="B13552">
        <v>0.18210263700000001</v>
      </c>
      <c r="C13552">
        <f t="shared" si="211"/>
        <v>1387</v>
      </c>
    </row>
    <row r="13553" spans="1:3" x14ac:dyDescent="0.45">
      <c r="A13553">
        <v>1387.9404890000001</v>
      </c>
      <c r="B13553">
        <v>79.233088530000003</v>
      </c>
      <c r="C13553">
        <f t="shared" si="211"/>
        <v>1387</v>
      </c>
    </row>
    <row r="13554" spans="1:3" x14ac:dyDescent="0.45">
      <c r="A13554">
        <v>1387.9749119999999</v>
      </c>
      <c r="B13554">
        <v>158.72110330000001</v>
      </c>
      <c r="C13554">
        <f t="shared" si="211"/>
        <v>1387</v>
      </c>
    </row>
    <row r="13555" spans="1:3" x14ac:dyDescent="0.45">
      <c r="A13555">
        <v>1388.0796560000001</v>
      </c>
      <c r="B13555">
        <v>126.0882415</v>
      </c>
      <c r="C13555">
        <f t="shared" si="211"/>
        <v>1388</v>
      </c>
    </row>
    <row r="13556" spans="1:3" x14ac:dyDescent="0.45">
      <c r="A13556">
        <v>1388.117915</v>
      </c>
      <c r="B13556">
        <v>0.14300366</v>
      </c>
      <c r="C13556">
        <f t="shared" si="211"/>
        <v>1388</v>
      </c>
    </row>
    <row r="13557" spans="1:3" x14ac:dyDescent="0.45">
      <c r="A13557">
        <v>1388.125644</v>
      </c>
      <c r="B13557">
        <v>0.18515505199999999</v>
      </c>
      <c r="C13557">
        <f t="shared" si="211"/>
        <v>1388</v>
      </c>
    </row>
    <row r="13558" spans="1:3" x14ac:dyDescent="0.45">
      <c r="A13558">
        <v>1388.2251690000001</v>
      </c>
      <c r="B13558">
        <v>35.914834640000002</v>
      </c>
      <c r="C13558">
        <f t="shared" si="211"/>
        <v>1388</v>
      </c>
    </row>
    <row r="13559" spans="1:3" x14ac:dyDescent="0.45">
      <c r="A13559">
        <v>1388.251293</v>
      </c>
      <c r="B13559">
        <v>85.10900058</v>
      </c>
      <c r="C13559">
        <f t="shared" si="211"/>
        <v>1388</v>
      </c>
    </row>
    <row r="13560" spans="1:3" x14ac:dyDescent="0.45">
      <c r="A13560">
        <v>1388.26214</v>
      </c>
      <c r="B13560">
        <v>0.136495267</v>
      </c>
      <c r="C13560">
        <f t="shared" si="211"/>
        <v>1388</v>
      </c>
    </row>
    <row r="13561" spans="1:3" x14ac:dyDescent="0.45">
      <c r="A13561">
        <v>1389.2281399999999</v>
      </c>
      <c r="B13561">
        <v>40.722881270000002</v>
      </c>
      <c r="C13561">
        <f t="shared" si="211"/>
        <v>1389</v>
      </c>
    </row>
    <row r="13562" spans="1:3" x14ac:dyDescent="0.45">
      <c r="A13562">
        <v>1389.2755529999999</v>
      </c>
      <c r="B13562">
        <v>6.9460250050000001</v>
      </c>
      <c r="C13562">
        <f t="shared" si="211"/>
        <v>1389</v>
      </c>
    </row>
    <row r="13563" spans="1:3" x14ac:dyDescent="0.45">
      <c r="A13563">
        <v>1389.29205</v>
      </c>
      <c r="B13563">
        <v>103.7961205</v>
      </c>
      <c r="C13563">
        <f t="shared" si="211"/>
        <v>1389</v>
      </c>
    </row>
    <row r="13564" spans="1:3" x14ac:dyDescent="0.45">
      <c r="A13564">
        <v>1389.3664819999999</v>
      </c>
      <c r="B13564">
        <v>0.13834163699999999</v>
      </c>
      <c r="C13564">
        <f t="shared" si="211"/>
        <v>1389</v>
      </c>
    </row>
    <row r="13565" spans="1:3" x14ac:dyDescent="0.45">
      <c r="A13565">
        <v>1389.5445990000001</v>
      </c>
      <c r="B13565">
        <v>90.823561369999993</v>
      </c>
      <c r="C13565">
        <f t="shared" si="211"/>
        <v>1389</v>
      </c>
    </row>
    <row r="13566" spans="1:3" x14ac:dyDescent="0.45">
      <c r="A13566">
        <v>1389.562085</v>
      </c>
      <c r="B13566">
        <v>55.546952910000002</v>
      </c>
      <c r="C13566">
        <f t="shared" si="211"/>
        <v>1389</v>
      </c>
    </row>
    <row r="13567" spans="1:3" x14ac:dyDescent="0.45">
      <c r="A13567">
        <v>1389.7671969999999</v>
      </c>
      <c r="B13567">
        <v>239.7483057</v>
      </c>
      <c r="C13567">
        <f t="shared" si="211"/>
        <v>1389</v>
      </c>
    </row>
    <row r="13568" spans="1:3" x14ac:dyDescent="0.45">
      <c r="A13568">
        <v>1390.1124400000001</v>
      </c>
      <c r="B13568">
        <v>0.34524364899999999</v>
      </c>
      <c r="C13568">
        <f t="shared" si="211"/>
        <v>1390</v>
      </c>
    </row>
    <row r="13569" spans="1:3" x14ac:dyDescent="0.45">
      <c r="A13569">
        <v>1390.114088</v>
      </c>
      <c r="B13569">
        <v>68.002005679999996</v>
      </c>
      <c r="C13569">
        <f t="shared" si="211"/>
        <v>1390</v>
      </c>
    </row>
    <row r="13570" spans="1:3" x14ac:dyDescent="0.45">
      <c r="A13570">
        <v>1390.1705910000001</v>
      </c>
      <c r="B13570">
        <v>12.705510350000001</v>
      </c>
      <c r="C13570">
        <f t="shared" si="211"/>
        <v>1390</v>
      </c>
    </row>
    <row r="13571" spans="1:3" x14ac:dyDescent="0.45">
      <c r="A13571">
        <v>1390.1931649999999</v>
      </c>
      <c r="B13571">
        <v>103.6619311</v>
      </c>
      <c r="C13571">
        <f t="shared" ref="C13571:C13634" si="212">TRUNC(A13571)</f>
        <v>1390</v>
      </c>
    </row>
    <row r="13572" spans="1:3" x14ac:dyDescent="0.45">
      <c r="A13572">
        <v>1390.2714269999999</v>
      </c>
      <c r="B13572">
        <v>55.942316150000003</v>
      </c>
      <c r="C13572">
        <f t="shared" si="212"/>
        <v>1390</v>
      </c>
    </row>
    <row r="13573" spans="1:3" x14ac:dyDescent="0.45">
      <c r="A13573">
        <v>1390.301211</v>
      </c>
      <c r="B13573">
        <v>0.108046245</v>
      </c>
      <c r="C13573">
        <f t="shared" si="212"/>
        <v>1390</v>
      </c>
    </row>
    <row r="13574" spans="1:3" x14ac:dyDescent="0.45">
      <c r="A13574">
        <v>1390.3038790000001</v>
      </c>
      <c r="B13574">
        <v>124.4417548</v>
      </c>
      <c r="C13574">
        <f t="shared" si="212"/>
        <v>1390</v>
      </c>
    </row>
    <row r="13575" spans="1:3" x14ac:dyDescent="0.45">
      <c r="A13575">
        <v>1390.3586809999999</v>
      </c>
      <c r="B13575">
        <v>66.263239479999996</v>
      </c>
      <c r="C13575">
        <f t="shared" si="212"/>
        <v>1390</v>
      </c>
    </row>
    <row r="13576" spans="1:3" x14ac:dyDescent="0.45">
      <c r="A13576">
        <v>1390.386035</v>
      </c>
      <c r="B13576">
        <v>0.11460817299999999</v>
      </c>
      <c r="C13576">
        <f t="shared" si="212"/>
        <v>1390</v>
      </c>
    </row>
    <row r="13577" spans="1:3" x14ac:dyDescent="0.45">
      <c r="A13577">
        <v>1390.465193</v>
      </c>
      <c r="B13577">
        <v>0.29460259999999999</v>
      </c>
      <c r="C13577">
        <f t="shared" si="212"/>
        <v>1390</v>
      </c>
    </row>
    <row r="13578" spans="1:3" x14ac:dyDescent="0.45">
      <c r="A13578">
        <v>1390.558945</v>
      </c>
      <c r="B13578">
        <v>11.251460120000001</v>
      </c>
      <c r="C13578">
        <f t="shared" si="212"/>
        <v>1390</v>
      </c>
    </row>
    <row r="13579" spans="1:3" x14ac:dyDescent="0.45">
      <c r="A13579">
        <v>1390.5693229999999</v>
      </c>
      <c r="B13579">
        <v>118.08360089999999</v>
      </c>
      <c r="C13579">
        <f t="shared" si="212"/>
        <v>1390</v>
      </c>
    </row>
    <row r="13580" spans="1:3" x14ac:dyDescent="0.45">
      <c r="A13580">
        <v>1390.794353</v>
      </c>
      <c r="B13580">
        <v>0.329159655</v>
      </c>
      <c r="C13580">
        <f t="shared" si="212"/>
        <v>1390</v>
      </c>
    </row>
    <row r="13581" spans="1:3" x14ac:dyDescent="0.45">
      <c r="A13581">
        <v>1391.0459760000001</v>
      </c>
      <c r="B13581">
        <v>26.566473599999998</v>
      </c>
      <c r="C13581">
        <f t="shared" si="212"/>
        <v>1391</v>
      </c>
    </row>
    <row r="13582" spans="1:3" x14ac:dyDescent="0.45">
      <c r="A13582">
        <v>1391.0975350000001</v>
      </c>
      <c r="B13582">
        <v>235.5765178</v>
      </c>
      <c r="C13582">
        <f t="shared" si="212"/>
        <v>1391</v>
      </c>
    </row>
    <row r="13583" spans="1:3" x14ac:dyDescent="0.45">
      <c r="A13583">
        <v>1391.141509</v>
      </c>
      <c r="B13583">
        <v>82.227939520000007</v>
      </c>
      <c r="C13583">
        <f t="shared" si="212"/>
        <v>1391</v>
      </c>
    </row>
    <row r="13584" spans="1:3" x14ac:dyDescent="0.45">
      <c r="A13584">
        <v>1391.31295</v>
      </c>
      <c r="B13584">
        <v>83.466232230000003</v>
      </c>
      <c r="C13584">
        <f t="shared" si="212"/>
        <v>1391</v>
      </c>
    </row>
    <row r="13585" spans="1:3" x14ac:dyDescent="0.45">
      <c r="A13585">
        <v>1391.328964</v>
      </c>
      <c r="B13585">
        <v>0.187455817</v>
      </c>
      <c r="C13585">
        <f t="shared" si="212"/>
        <v>1391</v>
      </c>
    </row>
    <row r="13586" spans="1:3" x14ac:dyDescent="0.45">
      <c r="A13586">
        <v>1391.5203630000001</v>
      </c>
      <c r="B13586">
        <v>36.260544789999997</v>
      </c>
      <c r="C13586">
        <f t="shared" si="212"/>
        <v>1391</v>
      </c>
    </row>
    <row r="13587" spans="1:3" x14ac:dyDescent="0.45">
      <c r="A13587">
        <v>1392.0096510000001</v>
      </c>
      <c r="B13587">
        <v>59.994781740000001</v>
      </c>
      <c r="C13587">
        <f t="shared" si="212"/>
        <v>1392</v>
      </c>
    </row>
    <row r="13588" spans="1:3" x14ac:dyDescent="0.45">
      <c r="A13588">
        <v>1392.0662749999999</v>
      </c>
      <c r="B13588">
        <v>66.913511360000001</v>
      </c>
      <c r="C13588">
        <f t="shared" si="212"/>
        <v>1392</v>
      </c>
    </row>
    <row r="13589" spans="1:3" x14ac:dyDescent="0.45">
      <c r="A13589">
        <v>1392.5974450000001</v>
      </c>
      <c r="B13589">
        <v>54.822433519999997</v>
      </c>
      <c r="C13589">
        <f t="shared" si="212"/>
        <v>1392</v>
      </c>
    </row>
    <row r="13590" spans="1:3" x14ac:dyDescent="0.45">
      <c r="A13590">
        <v>1392.7757959999999</v>
      </c>
      <c r="B13590">
        <v>96.045525280000007</v>
      </c>
      <c r="C13590">
        <f t="shared" si="212"/>
        <v>1392</v>
      </c>
    </row>
    <row r="13591" spans="1:3" x14ac:dyDescent="0.45">
      <c r="A13591">
        <v>1392.853488</v>
      </c>
      <c r="B13591">
        <v>84.663451820000006</v>
      </c>
      <c r="C13591">
        <f t="shared" si="212"/>
        <v>1392</v>
      </c>
    </row>
    <row r="13592" spans="1:3" x14ac:dyDescent="0.45">
      <c r="A13592">
        <v>1392.972282</v>
      </c>
      <c r="B13592">
        <v>85.327913210000006</v>
      </c>
      <c r="C13592">
        <f t="shared" si="212"/>
        <v>1392</v>
      </c>
    </row>
    <row r="13593" spans="1:3" x14ac:dyDescent="0.45">
      <c r="A13593">
        <v>1393.10483</v>
      </c>
      <c r="B13593">
        <v>78.219184589999998</v>
      </c>
      <c r="C13593">
        <f t="shared" si="212"/>
        <v>1393</v>
      </c>
    </row>
    <row r="13594" spans="1:3" x14ac:dyDescent="0.45">
      <c r="A13594">
        <v>1393.1784210000001</v>
      </c>
      <c r="B13594">
        <v>139.5302514</v>
      </c>
      <c r="C13594">
        <f t="shared" si="212"/>
        <v>1393</v>
      </c>
    </row>
    <row r="13595" spans="1:3" x14ac:dyDescent="0.45">
      <c r="A13595">
        <v>1393.1986219999999</v>
      </c>
      <c r="B13595">
        <v>170.19809380000001</v>
      </c>
      <c r="C13595">
        <f t="shared" si="212"/>
        <v>1393</v>
      </c>
    </row>
    <row r="13596" spans="1:3" x14ac:dyDescent="0.45">
      <c r="A13596">
        <v>1393.205451</v>
      </c>
      <c r="B13596">
        <v>85.035933850000006</v>
      </c>
      <c r="C13596">
        <f t="shared" si="212"/>
        <v>1393</v>
      </c>
    </row>
    <row r="13597" spans="1:3" x14ac:dyDescent="0.45">
      <c r="A13597">
        <v>1393.4892030000001</v>
      </c>
      <c r="B13597">
        <v>85.719275039999999</v>
      </c>
      <c r="C13597">
        <f t="shared" si="212"/>
        <v>1393</v>
      </c>
    </row>
    <row r="13598" spans="1:3" x14ac:dyDescent="0.45">
      <c r="A13598">
        <v>1393.562551</v>
      </c>
      <c r="B13598">
        <v>0.36392869900000002</v>
      </c>
      <c r="C13598">
        <f t="shared" si="212"/>
        <v>1393</v>
      </c>
    </row>
    <row r="13599" spans="1:3" x14ac:dyDescent="0.45">
      <c r="A13599">
        <v>1393.8596219999999</v>
      </c>
      <c r="B13599">
        <v>195.26223160000001</v>
      </c>
      <c r="C13599">
        <f t="shared" si="212"/>
        <v>1393</v>
      </c>
    </row>
    <row r="13600" spans="1:3" x14ac:dyDescent="0.45">
      <c r="A13600">
        <v>1393.870786</v>
      </c>
      <c r="B13600">
        <v>0.30823468399999998</v>
      </c>
      <c r="C13600">
        <f t="shared" si="212"/>
        <v>1393</v>
      </c>
    </row>
    <row r="13601" spans="1:3" x14ac:dyDescent="0.45">
      <c r="A13601">
        <v>1393.8880810000001</v>
      </c>
      <c r="B13601">
        <v>40.510610229999998</v>
      </c>
      <c r="C13601">
        <f t="shared" si="212"/>
        <v>1393</v>
      </c>
    </row>
    <row r="13602" spans="1:3" x14ac:dyDescent="0.45">
      <c r="A13602">
        <v>1394.080606</v>
      </c>
      <c r="B13602">
        <v>0.20982073100000001</v>
      </c>
      <c r="C13602">
        <f t="shared" si="212"/>
        <v>1394</v>
      </c>
    </row>
    <row r="13603" spans="1:3" x14ac:dyDescent="0.45">
      <c r="A13603">
        <v>1394.1060829999999</v>
      </c>
      <c r="B13603">
        <v>79.714340390000004</v>
      </c>
      <c r="C13603">
        <f t="shared" si="212"/>
        <v>1394</v>
      </c>
    </row>
    <row r="13604" spans="1:3" x14ac:dyDescent="0.45">
      <c r="A13604">
        <v>1394.1064940000001</v>
      </c>
      <c r="B13604">
        <v>9.6517596450000003</v>
      </c>
      <c r="C13604">
        <f t="shared" si="212"/>
        <v>1394</v>
      </c>
    </row>
    <row r="13605" spans="1:3" x14ac:dyDescent="0.45">
      <c r="A13605">
        <v>1394.118872</v>
      </c>
      <c r="B13605">
        <v>63.42585167</v>
      </c>
      <c r="C13605">
        <f t="shared" si="212"/>
        <v>1394</v>
      </c>
    </row>
    <row r="13606" spans="1:3" x14ac:dyDescent="0.45">
      <c r="A13606">
        <v>1394.552811</v>
      </c>
      <c r="B13606">
        <v>12.77282467</v>
      </c>
      <c r="C13606">
        <f t="shared" si="212"/>
        <v>1394</v>
      </c>
    </row>
    <row r="13607" spans="1:3" x14ac:dyDescent="0.45">
      <c r="A13607">
        <v>1394.761643</v>
      </c>
      <c r="B13607">
        <v>97.252445649999999</v>
      </c>
      <c r="C13607">
        <f t="shared" si="212"/>
        <v>1394</v>
      </c>
    </row>
    <row r="13608" spans="1:3" x14ac:dyDescent="0.45">
      <c r="A13608">
        <v>1394.8640969999999</v>
      </c>
      <c r="B13608">
        <v>0.102454077</v>
      </c>
      <c r="C13608">
        <f t="shared" si="212"/>
        <v>1394</v>
      </c>
    </row>
    <row r="13609" spans="1:3" x14ac:dyDescent="0.45">
      <c r="A13609">
        <v>1395.1106600000001</v>
      </c>
      <c r="B13609">
        <v>48.066818869999999</v>
      </c>
      <c r="C13609">
        <f t="shared" si="212"/>
        <v>1395</v>
      </c>
    </row>
    <row r="13610" spans="1:3" x14ac:dyDescent="0.45">
      <c r="A13610">
        <v>1395.1228900000001</v>
      </c>
      <c r="B13610">
        <v>34.304643130000002</v>
      </c>
      <c r="C13610">
        <f t="shared" si="212"/>
        <v>1395</v>
      </c>
    </row>
    <row r="13611" spans="1:3" x14ac:dyDescent="0.45">
      <c r="A13611">
        <v>1395.416778</v>
      </c>
      <c r="B13611">
        <v>7.5811887589999998</v>
      </c>
      <c r="C13611">
        <f t="shared" si="212"/>
        <v>1395</v>
      </c>
    </row>
    <row r="13612" spans="1:3" x14ac:dyDescent="0.45">
      <c r="A13612">
        <v>1395.5671850000001</v>
      </c>
      <c r="B13612">
        <v>0.150406608</v>
      </c>
      <c r="C13612">
        <f t="shared" si="212"/>
        <v>1395</v>
      </c>
    </row>
    <row r="13613" spans="1:3" x14ac:dyDescent="0.45">
      <c r="A13613">
        <v>1395.57168</v>
      </c>
      <c r="B13613">
        <v>237.5614434</v>
      </c>
      <c r="C13613">
        <f t="shared" si="212"/>
        <v>1395</v>
      </c>
    </row>
    <row r="13614" spans="1:3" x14ac:dyDescent="0.45">
      <c r="A13614">
        <v>1395.6535469999999</v>
      </c>
      <c r="B13614">
        <v>85.430278169999994</v>
      </c>
      <c r="C13614">
        <f t="shared" si="212"/>
        <v>1395</v>
      </c>
    </row>
    <row r="13615" spans="1:3" x14ac:dyDescent="0.45">
      <c r="A13615">
        <v>1395.695823</v>
      </c>
      <c r="B13615">
        <v>0.12414309900000001</v>
      </c>
      <c r="C13615">
        <f t="shared" si="212"/>
        <v>1395</v>
      </c>
    </row>
    <row r="13616" spans="1:3" x14ac:dyDescent="0.45">
      <c r="A13616">
        <v>1395.7253189999999</v>
      </c>
      <c r="B13616">
        <v>5.1663742819999996</v>
      </c>
      <c r="C13616">
        <f t="shared" si="212"/>
        <v>1395</v>
      </c>
    </row>
    <row r="13617" spans="1:3" x14ac:dyDescent="0.45">
      <c r="A13617">
        <v>1395.8287539999999</v>
      </c>
      <c r="B13617">
        <v>97.843142549999996</v>
      </c>
      <c r="C13617">
        <f t="shared" si="212"/>
        <v>1395</v>
      </c>
    </row>
    <row r="13618" spans="1:3" x14ac:dyDescent="0.45">
      <c r="A13618">
        <v>1395.842112</v>
      </c>
      <c r="B13618">
        <v>55.030928600000003</v>
      </c>
      <c r="C13618">
        <f t="shared" si="212"/>
        <v>1395</v>
      </c>
    </row>
    <row r="13619" spans="1:3" x14ac:dyDescent="0.45">
      <c r="A13619">
        <v>1395.9192399999999</v>
      </c>
      <c r="B13619">
        <v>0.22341723999999999</v>
      </c>
      <c r="C13619">
        <f t="shared" si="212"/>
        <v>1395</v>
      </c>
    </row>
    <row r="13620" spans="1:3" x14ac:dyDescent="0.45">
      <c r="A13620">
        <v>1395.9776260000001</v>
      </c>
      <c r="B13620">
        <v>0.25230669900000002</v>
      </c>
      <c r="C13620">
        <f t="shared" si="212"/>
        <v>1395</v>
      </c>
    </row>
    <row r="13621" spans="1:3" x14ac:dyDescent="0.45">
      <c r="A13621">
        <v>1396.0090829999999</v>
      </c>
      <c r="B13621">
        <v>6.4469977869999999</v>
      </c>
      <c r="C13621">
        <f t="shared" si="212"/>
        <v>1396</v>
      </c>
    </row>
    <row r="13622" spans="1:3" x14ac:dyDescent="0.45">
      <c r="A13622">
        <v>1396.075243</v>
      </c>
      <c r="B13622">
        <v>0.24648938400000001</v>
      </c>
      <c r="C13622">
        <f t="shared" si="212"/>
        <v>1396</v>
      </c>
    </row>
    <row r="13623" spans="1:3" x14ac:dyDescent="0.45">
      <c r="A13623">
        <v>1396.106323</v>
      </c>
      <c r="B13623">
        <v>0.18708258799999999</v>
      </c>
      <c r="C13623">
        <f t="shared" si="212"/>
        <v>1396</v>
      </c>
    </row>
    <row r="13624" spans="1:3" x14ac:dyDescent="0.45">
      <c r="A13624">
        <v>1396.241057</v>
      </c>
      <c r="B13624">
        <v>20.962700000000002</v>
      </c>
      <c r="C13624">
        <f t="shared" si="212"/>
        <v>1396</v>
      </c>
    </row>
    <row r="13625" spans="1:3" x14ac:dyDescent="0.45">
      <c r="A13625">
        <v>1396.2919830000001</v>
      </c>
      <c r="B13625">
        <v>13.39883644</v>
      </c>
      <c r="C13625">
        <f t="shared" si="212"/>
        <v>1396</v>
      </c>
    </row>
    <row r="13626" spans="1:3" x14ac:dyDescent="0.45">
      <c r="A13626">
        <v>1396.359594</v>
      </c>
      <c r="B13626">
        <v>0.11853706999999999</v>
      </c>
      <c r="C13626">
        <f t="shared" si="212"/>
        <v>1396</v>
      </c>
    </row>
    <row r="13627" spans="1:3" x14ac:dyDescent="0.45">
      <c r="A13627">
        <v>1396.422695</v>
      </c>
      <c r="B13627">
        <v>25.18599824</v>
      </c>
      <c r="C13627">
        <f t="shared" si="212"/>
        <v>1396</v>
      </c>
    </row>
    <row r="13628" spans="1:3" x14ac:dyDescent="0.45">
      <c r="A13628">
        <v>1396.475048</v>
      </c>
      <c r="B13628">
        <v>0.18306498399999999</v>
      </c>
      <c r="C13628">
        <f t="shared" si="212"/>
        <v>1396</v>
      </c>
    </row>
    <row r="13629" spans="1:3" x14ac:dyDescent="0.45">
      <c r="A13629">
        <v>1396.574368</v>
      </c>
      <c r="B13629">
        <v>9.9320143E-2</v>
      </c>
      <c r="C13629">
        <f t="shared" si="212"/>
        <v>1396</v>
      </c>
    </row>
    <row r="13630" spans="1:3" x14ac:dyDescent="0.45">
      <c r="A13630">
        <v>1396.8903110000001</v>
      </c>
      <c r="B13630">
        <v>9.0334445980000009</v>
      </c>
      <c r="C13630">
        <f t="shared" si="212"/>
        <v>1396</v>
      </c>
    </row>
    <row r="13631" spans="1:3" x14ac:dyDescent="0.45">
      <c r="A13631">
        <v>1396.998159</v>
      </c>
      <c r="B13631">
        <v>97.982327249999997</v>
      </c>
      <c r="C13631">
        <f t="shared" si="212"/>
        <v>1396</v>
      </c>
    </row>
    <row r="13632" spans="1:3" x14ac:dyDescent="0.45">
      <c r="A13632">
        <v>1397.027464</v>
      </c>
      <c r="B13632">
        <v>0.13715302800000001</v>
      </c>
      <c r="C13632">
        <f t="shared" si="212"/>
        <v>1397</v>
      </c>
    </row>
    <row r="13633" spans="1:3" x14ac:dyDescent="0.45">
      <c r="A13633">
        <v>1397.183841</v>
      </c>
      <c r="B13633">
        <v>57.796938519999998</v>
      </c>
      <c r="C13633">
        <f t="shared" si="212"/>
        <v>1397</v>
      </c>
    </row>
    <row r="13634" spans="1:3" x14ac:dyDescent="0.45">
      <c r="A13634">
        <v>1397.4906699999999</v>
      </c>
      <c r="B13634">
        <v>46.015384830000002</v>
      </c>
      <c r="C13634">
        <f t="shared" si="212"/>
        <v>1397</v>
      </c>
    </row>
    <row r="13635" spans="1:3" x14ac:dyDescent="0.45">
      <c r="A13635">
        <v>1397.5832350000001</v>
      </c>
      <c r="B13635">
        <v>136.53024479999999</v>
      </c>
      <c r="C13635">
        <f t="shared" ref="C13635:C13698" si="213">TRUNC(A13635)</f>
        <v>1397</v>
      </c>
    </row>
    <row r="13636" spans="1:3" x14ac:dyDescent="0.45">
      <c r="A13636">
        <v>1397.8062010000001</v>
      </c>
      <c r="B13636">
        <v>95.347080719999994</v>
      </c>
      <c r="C13636">
        <f t="shared" si="213"/>
        <v>1397</v>
      </c>
    </row>
    <row r="13637" spans="1:3" x14ac:dyDescent="0.45">
      <c r="A13637">
        <v>1397.8773369999999</v>
      </c>
      <c r="B13637">
        <v>20.678550820000002</v>
      </c>
      <c r="C13637">
        <f t="shared" si="213"/>
        <v>1397</v>
      </c>
    </row>
    <row r="13638" spans="1:3" x14ac:dyDescent="0.45">
      <c r="A13638">
        <v>1397.949541</v>
      </c>
      <c r="B13638">
        <v>14.68332734</v>
      </c>
      <c r="C13638">
        <f t="shared" si="213"/>
        <v>1397</v>
      </c>
    </row>
    <row r="13639" spans="1:3" x14ac:dyDescent="0.45">
      <c r="A13639">
        <v>1397.9512790000001</v>
      </c>
      <c r="B13639">
        <v>132.07692030000001</v>
      </c>
      <c r="C13639">
        <f t="shared" si="213"/>
        <v>1397</v>
      </c>
    </row>
    <row r="13640" spans="1:3" x14ac:dyDescent="0.45">
      <c r="A13640">
        <v>1397.953182</v>
      </c>
      <c r="B13640">
        <v>28.3956546</v>
      </c>
      <c r="C13640">
        <f t="shared" si="213"/>
        <v>1397</v>
      </c>
    </row>
    <row r="13641" spans="1:3" x14ac:dyDescent="0.45">
      <c r="A13641">
        <v>1398.0665429999999</v>
      </c>
      <c r="B13641">
        <v>0.11336064699999999</v>
      </c>
      <c r="C13641">
        <f t="shared" si="213"/>
        <v>1398</v>
      </c>
    </row>
    <row r="13642" spans="1:3" x14ac:dyDescent="0.45">
      <c r="A13642">
        <v>1398.2343049999999</v>
      </c>
      <c r="B13642">
        <v>0.35696777299999999</v>
      </c>
      <c r="C13642">
        <f t="shared" si="213"/>
        <v>1398</v>
      </c>
    </row>
    <row r="13643" spans="1:3" x14ac:dyDescent="0.45">
      <c r="A13643">
        <v>1398.238386</v>
      </c>
      <c r="B13643">
        <v>33.042476100000002</v>
      </c>
      <c r="C13643">
        <f t="shared" si="213"/>
        <v>1398</v>
      </c>
    </row>
    <row r="13644" spans="1:3" x14ac:dyDescent="0.45">
      <c r="A13644">
        <v>1398.5080760000001</v>
      </c>
      <c r="B13644">
        <v>101.79134740000001</v>
      </c>
      <c r="C13644">
        <f t="shared" si="213"/>
        <v>1398</v>
      </c>
    </row>
    <row r="13645" spans="1:3" x14ac:dyDescent="0.45">
      <c r="A13645">
        <v>1398.8987119999999</v>
      </c>
      <c r="B13645">
        <v>108.6523143</v>
      </c>
      <c r="C13645">
        <f t="shared" si="213"/>
        <v>1398</v>
      </c>
    </row>
    <row r="13646" spans="1:3" x14ac:dyDescent="0.45">
      <c r="A13646">
        <v>1398.952446</v>
      </c>
      <c r="B13646">
        <v>153.2898165</v>
      </c>
      <c r="C13646">
        <f t="shared" si="213"/>
        <v>1398</v>
      </c>
    </row>
    <row r="13647" spans="1:3" x14ac:dyDescent="0.45">
      <c r="A13647">
        <v>1399.0928630000001</v>
      </c>
      <c r="B13647">
        <v>111.51958399999999</v>
      </c>
      <c r="C13647">
        <f t="shared" si="213"/>
        <v>1399</v>
      </c>
    </row>
    <row r="13648" spans="1:3" x14ac:dyDescent="0.45">
      <c r="A13648">
        <v>1399.422857</v>
      </c>
      <c r="B13648">
        <v>141.06161750000001</v>
      </c>
      <c r="C13648">
        <f t="shared" si="213"/>
        <v>1399</v>
      </c>
    </row>
    <row r="13649" spans="1:3" x14ac:dyDescent="0.45">
      <c r="A13649">
        <v>1399.5692879999999</v>
      </c>
      <c r="B13649">
        <v>25.819773940000001</v>
      </c>
      <c r="C13649">
        <f t="shared" si="213"/>
        <v>1399</v>
      </c>
    </row>
    <row r="13650" spans="1:3" x14ac:dyDescent="0.45">
      <c r="A13650">
        <v>1399.6444570000001</v>
      </c>
      <c r="B13650">
        <v>101.5438754</v>
      </c>
      <c r="C13650">
        <f t="shared" si="213"/>
        <v>1399</v>
      </c>
    </row>
    <row r="13651" spans="1:3" x14ac:dyDescent="0.45">
      <c r="A13651">
        <v>1399.668085</v>
      </c>
      <c r="B13651">
        <v>155.39743780000001</v>
      </c>
      <c r="C13651">
        <f t="shared" si="213"/>
        <v>1399</v>
      </c>
    </row>
    <row r="13652" spans="1:3" x14ac:dyDescent="0.45">
      <c r="A13652">
        <v>1399.7060200000001</v>
      </c>
      <c r="B13652">
        <v>169.10133260000001</v>
      </c>
      <c r="C13652">
        <f t="shared" si="213"/>
        <v>1399</v>
      </c>
    </row>
    <row r="13653" spans="1:3" x14ac:dyDescent="0.45">
      <c r="A13653">
        <v>1399.781209</v>
      </c>
      <c r="B13653">
        <v>0.11312383400000001</v>
      </c>
      <c r="C13653">
        <f t="shared" si="213"/>
        <v>1399</v>
      </c>
    </row>
    <row r="13654" spans="1:3" x14ac:dyDescent="0.45">
      <c r="A13654">
        <v>1399.930098</v>
      </c>
      <c r="B13654">
        <v>106.532082</v>
      </c>
      <c r="C13654">
        <f t="shared" si="213"/>
        <v>1399</v>
      </c>
    </row>
    <row r="13655" spans="1:3" x14ac:dyDescent="0.45">
      <c r="A13655">
        <v>1400.0596499999999</v>
      </c>
      <c r="B13655">
        <v>67.502271399999998</v>
      </c>
      <c r="C13655">
        <f t="shared" si="213"/>
        <v>1400</v>
      </c>
    </row>
    <row r="13656" spans="1:3" x14ac:dyDescent="0.45">
      <c r="A13656">
        <v>1400.0735890000001</v>
      </c>
      <c r="B13656">
        <v>0.29238007799999999</v>
      </c>
      <c r="C13656">
        <f t="shared" si="213"/>
        <v>1400</v>
      </c>
    </row>
    <row r="13657" spans="1:3" x14ac:dyDescent="0.45">
      <c r="A13657">
        <v>1400.487691</v>
      </c>
      <c r="B13657">
        <v>18.88308653</v>
      </c>
      <c r="C13657">
        <f t="shared" si="213"/>
        <v>1400</v>
      </c>
    </row>
    <row r="13658" spans="1:3" x14ac:dyDescent="0.45">
      <c r="A13658">
        <v>1400.6079</v>
      </c>
      <c r="B13658">
        <v>102.300568</v>
      </c>
      <c r="C13658">
        <f t="shared" si="213"/>
        <v>1400</v>
      </c>
    </row>
    <row r="13659" spans="1:3" x14ac:dyDescent="0.45">
      <c r="A13659">
        <v>1400.7232670000001</v>
      </c>
      <c r="B13659">
        <v>0.11536658800000001</v>
      </c>
      <c r="C13659">
        <f t="shared" si="213"/>
        <v>1400</v>
      </c>
    </row>
    <row r="13660" spans="1:3" x14ac:dyDescent="0.45">
      <c r="A13660">
        <v>1400.724473</v>
      </c>
      <c r="B13660">
        <v>46.757297080000001</v>
      </c>
      <c r="C13660">
        <f t="shared" si="213"/>
        <v>1400</v>
      </c>
    </row>
    <row r="13661" spans="1:3" x14ac:dyDescent="0.45">
      <c r="A13661">
        <v>1400.8075260000001</v>
      </c>
      <c r="B13661">
        <v>581.83794209999996</v>
      </c>
      <c r="C13661">
        <f t="shared" si="213"/>
        <v>1400</v>
      </c>
    </row>
    <row r="13662" spans="1:3" x14ac:dyDescent="0.45">
      <c r="A13662">
        <v>1401.749364</v>
      </c>
      <c r="B13662">
        <v>70.884404599999996</v>
      </c>
      <c r="C13662">
        <f t="shared" si="213"/>
        <v>1401</v>
      </c>
    </row>
    <row r="13663" spans="1:3" x14ac:dyDescent="0.45">
      <c r="A13663">
        <v>1401.846368</v>
      </c>
      <c r="B13663">
        <v>16.55695334</v>
      </c>
      <c r="C13663">
        <f t="shared" si="213"/>
        <v>1401</v>
      </c>
    </row>
    <row r="13664" spans="1:3" x14ac:dyDescent="0.45">
      <c r="A13664">
        <v>1401.8599610000001</v>
      </c>
      <c r="B13664">
        <v>33.324316889999999</v>
      </c>
      <c r="C13664">
        <f t="shared" si="213"/>
        <v>1401</v>
      </c>
    </row>
    <row r="13665" spans="1:3" x14ac:dyDescent="0.45">
      <c r="A13665">
        <v>1402.091248</v>
      </c>
      <c r="B13665">
        <v>43.460802540000003</v>
      </c>
      <c r="C13665">
        <f t="shared" si="213"/>
        <v>1402</v>
      </c>
    </row>
    <row r="13666" spans="1:3" x14ac:dyDescent="0.45">
      <c r="A13666">
        <v>1402.275617</v>
      </c>
      <c r="B13666">
        <v>45.933435809999999</v>
      </c>
      <c r="C13666">
        <f t="shared" si="213"/>
        <v>1402</v>
      </c>
    </row>
    <row r="13667" spans="1:3" x14ac:dyDescent="0.45">
      <c r="A13667">
        <v>1402.3399979999999</v>
      </c>
      <c r="B13667">
        <v>78.376492810000002</v>
      </c>
      <c r="C13667">
        <f t="shared" si="213"/>
        <v>1402</v>
      </c>
    </row>
    <row r="13668" spans="1:3" x14ac:dyDescent="0.45">
      <c r="A13668">
        <v>1402.4277039999999</v>
      </c>
      <c r="B13668">
        <v>27.739503030000002</v>
      </c>
      <c r="C13668">
        <f t="shared" si="213"/>
        <v>1402</v>
      </c>
    </row>
    <row r="13669" spans="1:3" x14ac:dyDescent="0.45">
      <c r="A13669">
        <v>1402.562234</v>
      </c>
      <c r="B13669">
        <v>0.28661613200000002</v>
      </c>
      <c r="C13669">
        <f t="shared" si="213"/>
        <v>1402</v>
      </c>
    </row>
    <row r="13670" spans="1:3" x14ac:dyDescent="0.45">
      <c r="A13670">
        <v>1402.686025</v>
      </c>
      <c r="B13670">
        <v>0.258320673</v>
      </c>
      <c r="C13670">
        <f t="shared" si="213"/>
        <v>1402</v>
      </c>
    </row>
    <row r="13671" spans="1:3" x14ac:dyDescent="0.45">
      <c r="A13671">
        <v>1402.81495</v>
      </c>
      <c r="B13671">
        <v>0.474952335</v>
      </c>
      <c r="C13671">
        <f t="shared" si="213"/>
        <v>1402</v>
      </c>
    </row>
    <row r="13672" spans="1:3" x14ac:dyDescent="0.45">
      <c r="A13672">
        <v>1402.8828410000001</v>
      </c>
      <c r="B13672">
        <v>0.32060783799999998</v>
      </c>
      <c r="C13672">
        <f t="shared" si="213"/>
        <v>1402</v>
      </c>
    </row>
    <row r="13673" spans="1:3" x14ac:dyDescent="0.45">
      <c r="A13673">
        <v>1403.0225359999999</v>
      </c>
      <c r="B13673">
        <v>0.139694187</v>
      </c>
      <c r="C13673">
        <f t="shared" si="213"/>
        <v>1403</v>
      </c>
    </row>
    <row r="13674" spans="1:3" x14ac:dyDescent="0.45">
      <c r="A13674">
        <v>1403.1230539999999</v>
      </c>
      <c r="B13674">
        <v>0.30810314100000002</v>
      </c>
      <c r="C13674">
        <f t="shared" si="213"/>
        <v>1403</v>
      </c>
    </row>
    <row r="13675" spans="1:3" x14ac:dyDescent="0.45">
      <c r="A13675">
        <v>1403.1719029999999</v>
      </c>
      <c r="B13675">
        <v>99.053715960000005</v>
      </c>
      <c r="C13675">
        <f t="shared" si="213"/>
        <v>1403</v>
      </c>
    </row>
    <row r="13676" spans="1:3" x14ac:dyDescent="0.45">
      <c r="A13676">
        <v>1403.2747489999999</v>
      </c>
      <c r="B13676">
        <v>0.10284670999999999</v>
      </c>
      <c r="C13676">
        <f t="shared" si="213"/>
        <v>1403</v>
      </c>
    </row>
    <row r="13677" spans="1:3" x14ac:dyDescent="0.45">
      <c r="A13677">
        <v>1403.705502</v>
      </c>
      <c r="B13677">
        <v>64.377081020000006</v>
      </c>
      <c r="C13677">
        <f t="shared" si="213"/>
        <v>1403</v>
      </c>
    </row>
    <row r="13678" spans="1:3" x14ac:dyDescent="0.45">
      <c r="A13678">
        <v>1403.7661089999999</v>
      </c>
      <c r="B13678">
        <v>149.2889284</v>
      </c>
      <c r="C13678">
        <f t="shared" si="213"/>
        <v>1403</v>
      </c>
    </row>
    <row r="13679" spans="1:3" x14ac:dyDescent="0.45">
      <c r="A13679">
        <v>1403.879332</v>
      </c>
      <c r="B13679">
        <v>27.29734771</v>
      </c>
      <c r="C13679">
        <f t="shared" si="213"/>
        <v>1403</v>
      </c>
    </row>
    <row r="13680" spans="1:3" x14ac:dyDescent="0.45">
      <c r="A13680">
        <v>1404.058708</v>
      </c>
      <c r="B13680">
        <v>129.94026249999999</v>
      </c>
      <c r="C13680">
        <f t="shared" si="213"/>
        <v>1404</v>
      </c>
    </row>
    <row r="13681" spans="1:3" x14ac:dyDescent="0.45">
      <c r="A13681">
        <v>1404.2708170000001</v>
      </c>
      <c r="B13681">
        <v>47.559088559999999</v>
      </c>
      <c r="C13681">
        <f t="shared" si="213"/>
        <v>1404</v>
      </c>
    </row>
    <row r="13682" spans="1:3" x14ac:dyDescent="0.45">
      <c r="A13682">
        <v>1404.3001449999999</v>
      </c>
      <c r="B13682">
        <v>280.0318742</v>
      </c>
      <c r="C13682">
        <f t="shared" si="213"/>
        <v>1404</v>
      </c>
    </row>
    <row r="13683" spans="1:3" x14ac:dyDescent="0.45">
      <c r="A13683">
        <v>1404.332263</v>
      </c>
      <c r="B13683">
        <v>0.27355452400000002</v>
      </c>
      <c r="C13683">
        <f t="shared" si="213"/>
        <v>1404</v>
      </c>
    </row>
    <row r="13684" spans="1:3" x14ac:dyDescent="0.45">
      <c r="A13684">
        <v>1404.444849</v>
      </c>
      <c r="B13684">
        <v>63.288315779999998</v>
      </c>
      <c r="C13684">
        <f t="shared" si="213"/>
        <v>1404</v>
      </c>
    </row>
    <row r="13685" spans="1:3" x14ac:dyDescent="0.45">
      <c r="A13685">
        <v>1404.518249</v>
      </c>
      <c r="B13685">
        <v>179.7105047</v>
      </c>
      <c r="C13685">
        <f t="shared" si="213"/>
        <v>1404</v>
      </c>
    </row>
    <row r="13686" spans="1:3" x14ac:dyDescent="0.45">
      <c r="A13686">
        <v>1404.6474149999999</v>
      </c>
      <c r="B13686">
        <v>0.34726942300000002</v>
      </c>
      <c r="C13686">
        <f t="shared" si="213"/>
        <v>1404</v>
      </c>
    </row>
    <row r="13687" spans="1:3" x14ac:dyDescent="0.45">
      <c r="A13687">
        <v>1404.6850059999999</v>
      </c>
      <c r="B13687">
        <v>231.01392390000001</v>
      </c>
      <c r="C13687">
        <f t="shared" si="213"/>
        <v>1404</v>
      </c>
    </row>
    <row r="13688" spans="1:3" x14ac:dyDescent="0.45">
      <c r="A13688">
        <v>1404.82419</v>
      </c>
      <c r="B13688">
        <v>47.326494539999999</v>
      </c>
      <c r="C13688">
        <f t="shared" si="213"/>
        <v>1404</v>
      </c>
    </row>
    <row r="13689" spans="1:3" x14ac:dyDescent="0.45">
      <c r="A13689">
        <v>1405.150578</v>
      </c>
      <c r="B13689">
        <v>57.410344010000003</v>
      </c>
      <c r="C13689">
        <f t="shared" si="213"/>
        <v>1405</v>
      </c>
    </row>
    <row r="13690" spans="1:3" x14ac:dyDescent="0.45">
      <c r="A13690">
        <v>1405.307673</v>
      </c>
      <c r="B13690">
        <v>81.321733829999999</v>
      </c>
      <c r="C13690">
        <f t="shared" si="213"/>
        <v>1405</v>
      </c>
    </row>
    <row r="13691" spans="1:3" x14ac:dyDescent="0.45">
      <c r="A13691">
        <v>1405.3190990000001</v>
      </c>
      <c r="B13691">
        <v>151.94690299999999</v>
      </c>
      <c r="C13691">
        <f t="shared" si="213"/>
        <v>1405</v>
      </c>
    </row>
    <row r="13692" spans="1:3" x14ac:dyDescent="0.45">
      <c r="A13692">
        <v>1405.3343050000001</v>
      </c>
      <c r="B13692">
        <v>74.417403289999996</v>
      </c>
      <c r="C13692">
        <f t="shared" si="213"/>
        <v>1405</v>
      </c>
    </row>
    <row r="13693" spans="1:3" x14ac:dyDescent="0.45">
      <c r="A13693">
        <v>1405.5511739999999</v>
      </c>
      <c r="B13693">
        <v>0.21686873600000001</v>
      </c>
      <c r="C13693">
        <f t="shared" si="213"/>
        <v>1405</v>
      </c>
    </row>
    <row r="13694" spans="1:3" x14ac:dyDescent="0.45">
      <c r="A13694">
        <v>1405.618099</v>
      </c>
      <c r="B13694">
        <v>0.29900009599999999</v>
      </c>
      <c r="C13694">
        <f t="shared" si="213"/>
        <v>1405</v>
      </c>
    </row>
    <row r="13695" spans="1:3" x14ac:dyDescent="0.45">
      <c r="A13695">
        <v>1405.814977</v>
      </c>
      <c r="B13695">
        <v>33.477246569999998</v>
      </c>
      <c r="C13695">
        <f t="shared" si="213"/>
        <v>1405</v>
      </c>
    </row>
    <row r="13696" spans="1:3" x14ac:dyDescent="0.45">
      <c r="A13696">
        <v>1405.9201399999999</v>
      </c>
      <c r="B13696">
        <v>123.441064</v>
      </c>
      <c r="C13696">
        <f t="shared" si="213"/>
        <v>1405</v>
      </c>
    </row>
    <row r="13697" spans="1:3" x14ac:dyDescent="0.45">
      <c r="A13697">
        <v>1405.9351730000001</v>
      </c>
      <c r="B13697">
        <v>190.49959989999999</v>
      </c>
      <c r="C13697">
        <f t="shared" si="213"/>
        <v>1405</v>
      </c>
    </row>
    <row r="13698" spans="1:3" x14ac:dyDescent="0.45">
      <c r="A13698">
        <v>1406.106957</v>
      </c>
      <c r="B13698">
        <v>0.18681694700000001</v>
      </c>
      <c r="C13698">
        <f t="shared" si="213"/>
        <v>1406</v>
      </c>
    </row>
    <row r="13699" spans="1:3" x14ac:dyDescent="0.45">
      <c r="A13699">
        <v>1406.169883</v>
      </c>
      <c r="B13699">
        <v>180.3302023</v>
      </c>
      <c r="C13699">
        <f t="shared" ref="C13699:C13762" si="214">TRUNC(A13699)</f>
        <v>1406</v>
      </c>
    </row>
    <row r="13700" spans="1:3" x14ac:dyDescent="0.45">
      <c r="A13700">
        <v>1406.241323</v>
      </c>
      <c r="B13700">
        <v>6.818465336</v>
      </c>
      <c r="C13700">
        <f t="shared" si="214"/>
        <v>1406</v>
      </c>
    </row>
    <row r="13701" spans="1:3" x14ac:dyDescent="0.45">
      <c r="A13701">
        <v>1406.296834</v>
      </c>
      <c r="B13701">
        <v>0.12695121500000001</v>
      </c>
      <c r="C13701">
        <f t="shared" si="214"/>
        <v>1406</v>
      </c>
    </row>
    <row r="13702" spans="1:3" x14ac:dyDescent="0.45">
      <c r="A13702">
        <v>1406.404636</v>
      </c>
      <c r="B13702">
        <v>60.30232882</v>
      </c>
      <c r="C13702">
        <f t="shared" si="214"/>
        <v>1406</v>
      </c>
    </row>
    <row r="13703" spans="1:3" x14ac:dyDescent="0.45">
      <c r="A13703">
        <v>1406.4385110000001</v>
      </c>
      <c r="B13703">
        <v>186.0598889</v>
      </c>
      <c r="C13703">
        <f t="shared" si="214"/>
        <v>1406</v>
      </c>
    </row>
    <row r="13704" spans="1:3" x14ac:dyDescent="0.45">
      <c r="A13704">
        <v>1406.483522</v>
      </c>
      <c r="B13704">
        <v>90.799462950000006</v>
      </c>
      <c r="C13704">
        <f t="shared" si="214"/>
        <v>1406</v>
      </c>
    </row>
    <row r="13705" spans="1:3" x14ac:dyDescent="0.45">
      <c r="A13705">
        <v>1406.5171680000001</v>
      </c>
      <c r="B13705">
        <v>0.27584522700000003</v>
      </c>
      <c r="C13705">
        <f t="shared" si="214"/>
        <v>1406</v>
      </c>
    </row>
    <row r="13706" spans="1:3" x14ac:dyDescent="0.45">
      <c r="A13706">
        <v>1406.557092</v>
      </c>
      <c r="B13706">
        <v>0.118581135</v>
      </c>
      <c r="C13706">
        <f t="shared" si="214"/>
        <v>1406</v>
      </c>
    </row>
    <row r="13707" spans="1:3" x14ac:dyDescent="0.45">
      <c r="A13707">
        <v>1406.571764</v>
      </c>
      <c r="B13707">
        <v>52.228462710000002</v>
      </c>
      <c r="C13707">
        <f t="shared" si="214"/>
        <v>1406</v>
      </c>
    </row>
    <row r="13708" spans="1:3" x14ac:dyDescent="0.45">
      <c r="A13708">
        <v>1406.619379</v>
      </c>
      <c r="B13708">
        <v>41.39595602</v>
      </c>
      <c r="C13708">
        <f t="shared" si="214"/>
        <v>1406</v>
      </c>
    </row>
    <row r="13709" spans="1:3" x14ac:dyDescent="0.45">
      <c r="A13709">
        <v>1406.6486179999999</v>
      </c>
      <c r="B13709">
        <v>0.243981856</v>
      </c>
      <c r="C13709">
        <f t="shared" si="214"/>
        <v>1406</v>
      </c>
    </row>
    <row r="13710" spans="1:3" x14ac:dyDescent="0.45">
      <c r="A13710">
        <v>1406.6792760000001</v>
      </c>
      <c r="B13710">
        <v>0.10751216</v>
      </c>
      <c r="C13710">
        <f t="shared" si="214"/>
        <v>1406</v>
      </c>
    </row>
    <row r="13711" spans="1:3" x14ac:dyDescent="0.45">
      <c r="A13711">
        <v>1406.797818</v>
      </c>
      <c r="B13711">
        <v>51.374870020000003</v>
      </c>
      <c r="C13711">
        <f t="shared" si="214"/>
        <v>1406</v>
      </c>
    </row>
    <row r="13712" spans="1:3" x14ac:dyDescent="0.45">
      <c r="A13712">
        <v>1407.0116740000001</v>
      </c>
      <c r="B13712">
        <v>0.36305553099999999</v>
      </c>
      <c r="C13712">
        <f t="shared" si="214"/>
        <v>1407</v>
      </c>
    </row>
    <row r="13713" spans="1:3" x14ac:dyDescent="0.45">
      <c r="A13713">
        <v>1407.204888</v>
      </c>
      <c r="B13713">
        <v>92.833088079999996</v>
      </c>
      <c r="C13713">
        <f t="shared" si="214"/>
        <v>1407</v>
      </c>
    </row>
    <row r="13714" spans="1:3" x14ac:dyDescent="0.45">
      <c r="A13714">
        <v>1407.227298</v>
      </c>
      <c r="B13714">
        <v>226.5496287</v>
      </c>
      <c r="C13714">
        <f t="shared" si="214"/>
        <v>1407</v>
      </c>
    </row>
    <row r="13715" spans="1:3" x14ac:dyDescent="0.45">
      <c r="A13715">
        <v>1407.2994490000001</v>
      </c>
      <c r="B13715">
        <v>94.260617049999993</v>
      </c>
      <c r="C13715">
        <f t="shared" si="214"/>
        <v>1407</v>
      </c>
    </row>
    <row r="13716" spans="1:3" x14ac:dyDescent="0.45">
      <c r="A13716">
        <v>1407.3506910000001</v>
      </c>
      <c r="B13716">
        <v>0.123393339</v>
      </c>
      <c r="C13716">
        <f t="shared" si="214"/>
        <v>1407</v>
      </c>
    </row>
    <row r="13717" spans="1:3" x14ac:dyDescent="0.45">
      <c r="A13717">
        <v>1407.50063</v>
      </c>
      <c r="B13717">
        <v>0.149938559</v>
      </c>
      <c r="C13717">
        <f t="shared" si="214"/>
        <v>1407</v>
      </c>
    </row>
    <row r="13718" spans="1:3" x14ac:dyDescent="0.45">
      <c r="A13718">
        <v>1407.5595969999999</v>
      </c>
      <c r="B13718">
        <v>16.230633109999999</v>
      </c>
      <c r="C13718">
        <f t="shared" si="214"/>
        <v>1407</v>
      </c>
    </row>
    <row r="13719" spans="1:3" x14ac:dyDescent="0.45">
      <c r="A13719">
        <v>1407.562338</v>
      </c>
      <c r="B13719">
        <v>59.822445449999996</v>
      </c>
      <c r="C13719">
        <f t="shared" si="214"/>
        <v>1407</v>
      </c>
    </row>
    <row r="13720" spans="1:3" x14ac:dyDescent="0.45">
      <c r="A13720">
        <v>1407.6210249999999</v>
      </c>
      <c r="B13720">
        <v>288.65414060000001</v>
      </c>
      <c r="C13720">
        <f t="shared" si="214"/>
        <v>1407</v>
      </c>
    </row>
    <row r="13721" spans="1:3" x14ac:dyDescent="0.45">
      <c r="A13721">
        <v>1407.81071</v>
      </c>
      <c r="B13721">
        <v>152.9349867</v>
      </c>
      <c r="C13721">
        <f t="shared" si="214"/>
        <v>1407</v>
      </c>
    </row>
    <row r="13722" spans="1:3" x14ac:dyDescent="0.45">
      <c r="A13722">
        <v>1407.9340609999999</v>
      </c>
      <c r="B13722">
        <v>102.6902655</v>
      </c>
      <c r="C13722">
        <f t="shared" si="214"/>
        <v>1407</v>
      </c>
    </row>
    <row r="13723" spans="1:3" x14ac:dyDescent="0.45">
      <c r="A13723">
        <v>1407.9981399999999</v>
      </c>
      <c r="B13723">
        <v>130.88288249999999</v>
      </c>
      <c r="C13723">
        <f t="shared" si="214"/>
        <v>1407</v>
      </c>
    </row>
    <row r="13724" spans="1:3" x14ac:dyDescent="0.45">
      <c r="A13724">
        <v>1408.0736899999999</v>
      </c>
      <c r="B13724">
        <v>2.1385170750000002</v>
      </c>
      <c r="C13724">
        <f t="shared" si="214"/>
        <v>1408</v>
      </c>
    </row>
    <row r="13725" spans="1:3" x14ac:dyDescent="0.45">
      <c r="A13725">
        <v>1408.114163</v>
      </c>
      <c r="B13725">
        <v>133.37804919999999</v>
      </c>
      <c r="C13725">
        <f t="shared" si="214"/>
        <v>1408</v>
      </c>
    </row>
    <row r="13726" spans="1:3" x14ac:dyDescent="0.45">
      <c r="A13726">
        <v>1408.203409</v>
      </c>
      <c r="B13726">
        <v>0.12971914000000001</v>
      </c>
      <c r="C13726">
        <f t="shared" si="214"/>
        <v>1408</v>
      </c>
    </row>
    <row r="13727" spans="1:3" x14ac:dyDescent="0.45">
      <c r="A13727">
        <v>1408.2544989999999</v>
      </c>
      <c r="B13727">
        <v>89.086825160000004</v>
      </c>
      <c r="C13727">
        <f t="shared" si="214"/>
        <v>1408</v>
      </c>
    </row>
    <row r="13728" spans="1:3" x14ac:dyDescent="0.45">
      <c r="A13728">
        <v>1408.2929429999999</v>
      </c>
      <c r="B13728">
        <v>17.934261790000001</v>
      </c>
      <c r="C13728">
        <f t="shared" si="214"/>
        <v>1408</v>
      </c>
    </row>
    <row r="13729" spans="1:3" x14ac:dyDescent="0.45">
      <c r="A13729">
        <v>1408.383124</v>
      </c>
      <c r="B13729">
        <v>9.0181338999999999E-2</v>
      </c>
      <c r="C13729">
        <f t="shared" si="214"/>
        <v>1408</v>
      </c>
    </row>
    <row r="13730" spans="1:3" x14ac:dyDescent="0.45">
      <c r="A13730">
        <v>1408.44893</v>
      </c>
      <c r="B13730">
        <v>49.543855649999998</v>
      </c>
      <c r="C13730">
        <f t="shared" si="214"/>
        <v>1408</v>
      </c>
    </row>
    <row r="13731" spans="1:3" x14ac:dyDescent="0.45">
      <c r="A13731">
        <v>1408.502982</v>
      </c>
      <c r="B13731">
        <v>49.176704860000001</v>
      </c>
      <c r="C13731">
        <f t="shared" si="214"/>
        <v>1408</v>
      </c>
    </row>
    <row r="13732" spans="1:3" x14ac:dyDescent="0.45">
      <c r="A13732">
        <v>1408.5573899999999</v>
      </c>
      <c r="B13732">
        <v>0.10845997</v>
      </c>
      <c r="C13732">
        <f t="shared" si="214"/>
        <v>1408</v>
      </c>
    </row>
    <row r="13733" spans="1:3" x14ac:dyDescent="0.45">
      <c r="A13733">
        <v>1408.868786</v>
      </c>
      <c r="B13733">
        <v>9.9163396200000005</v>
      </c>
      <c r="C13733">
        <f t="shared" si="214"/>
        <v>1408</v>
      </c>
    </row>
    <row r="13734" spans="1:3" x14ac:dyDescent="0.45">
      <c r="A13734">
        <v>1409.0427649999999</v>
      </c>
      <c r="B13734">
        <v>0.17397960400000001</v>
      </c>
      <c r="C13734">
        <f t="shared" si="214"/>
        <v>1409</v>
      </c>
    </row>
    <row r="13735" spans="1:3" x14ac:dyDescent="0.45">
      <c r="A13735">
        <v>1409.172599</v>
      </c>
      <c r="B13735">
        <v>96.701068460000002</v>
      </c>
      <c r="C13735">
        <f t="shared" si="214"/>
        <v>1409</v>
      </c>
    </row>
    <row r="13736" spans="1:3" x14ac:dyDescent="0.45">
      <c r="A13736">
        <v>1409.264799</v>
      </c>
      <c r="B13736">
        <v>9.2199906999999998E-2</v>
      </c>
      <c r="C13736">
        <f t="shared" si="214"/>
        <v>1409</v>
      </c>
    </row>
    <row r="13737" spans="1:3" x14ac:dyDescent="0.45">
      <c r="A13737">
        <v>1409.832598</v>
      </c>
      <c r="B13737">
        <v>48.932506510000003</v>
      </c>
      <c r="C13737">
        <f t="shared" si="214"/>
        <v>1409</v>
      </c>
    </row>
    <row r="13738" spans="1:3" x14ac:dyDescent="0.45">
      <c r="A13738">
        <v>1409.851948</v>
      </c>
      <c r="B13738">
        <v>3.2948559679999998</v>
      </c>
      <c r="C13738">
        <f t="shared" si="214"/>
        <v>1409</v>
      </c>
    </row>
    <row r="13739" spans="1:3" x14ac:dyDescent="0.45">
      <c r="A13739">
        <v>1410.05628</v>
      </c>
      <c r="B13739">
        <v>0.22368206500000001</v>
      </c>
      <c r="C13739">
        <f t="shared" si="214"/>
        <v>1410</v>
      </c>
    </row>
    <row r="13740" spans="1:3" x14ac:dyDescent="0.45">
      <c r="A13740">
        <v>1410.0913330000001</v>
      </c>
      <c r="B13740">
        <v>0.82653345499999997</v>
      </c>
      <c r="C13740">
        <f t="shared" si="214"/>
        <v>1410</v>
      </c>
    </row>
    <row r="13741" spans="1:3" x14ac:dyDescent="0.45">
      <c r="A13741">
        <v>1410.146405</v>
      </c>
      <c r="B13741">
        <v>114.6895444</v>
      </c>
      <c r="C13741">
        <f t="shared" si="214"/>
        <v>1410</v>
      </c>
    </row>
    <row r="13742" spans="1:3" x14ac:dyDescent="0.45">
      <c r="A13742">
        <v>1410.157479</v>
      </c>
      <c r="B13742">
        <v>44.369501759999999</v>
      </c>
      <c r="C13742">
        <f t="shared" si="214"/>
        <v>1410</v>
      </c>
    </row>
    <row r="13743" spans="1:3" x14ac:dyDescent="0.45">
      <c r="A13743">
        <v>1410.3382059999999</v>
      </c>
      <c r="B13743">
        <v>187.11000519999999</v>
      </c>
      <c r="C13743">
        <f t="shared" si="214"/>
        <v>1410</v>
      </c>
    </row>
    <row r="13744" spans="1:3" x14ac:dyDescent="0.45">
      <c r="A13744">
        <v>1410.4115529999999</v>
      </c>
      <c r="B13744">
        <v>49.184771439999999</v>
      </c>
      <c r="C13744">
        <f t="shared" si="214"/>
        <v>1410</v>
      </c>
    </row>
    <row r="13745" spans="1:3" x14ac:dyDescent="0.45">
      <c r="A13745">
        <v>1410.5065239999999</v>
      </c>
      <c r="B13745">
        <v>54.213312559999999</v>
      </c>
      <c r="C13745">
        <f t="shared" si="214"/>
        <v>1410</v>
      </c>
    </row>
    <row r="13746" spans="1:3" x14ac:dyDescent="0.45">
      <c r="A13746">
        <v>1410.5263789999999</v>
      </c>
      <c r="B13746">
        <v>52.686535769999999</v>
      </c>
      <c r="C13746">
        <f t="shared" si="214"/>
        <v>1410</v>
      </c>
    </row>
    <row r="13747" spans="1:3" x14ac:dyDescent="0.45">
      <c r="A13747">
        <v>1410.5916999999999</v>
      </c>
      <c r="B13747">
        <v>107.42634889999999</v>
      </c>
      <c r="C13747">
        <f t="shared" si="214"/>
        <v>1410</v>
      </c>
    </row>
    <row r="13748" spans="1:3" x14ac:dyDescent="0.45">
      <c r="A13748">
        <v>1410.695414</v>
      </c>
      <c r="B13748">
        <v>46.672465870000003</v>
      </c>
      <c r="C13748">
        <f t="shared" si="214"/>
        <v>1410</v>
      </c>
    </row>
    <row r="13749" spans="1:3" x14ac:dyDescent="0.45">
      <c r="A13749">
        <v>1410.7512670000001</v>
      </c>
      <c r="B13749">
        <v>38.85008174</v>
      </c>
      <c r="C13749">
        <f t="shared" si="214"/>
        <v>1410</v>
      </c>
    </row>
    <row r="13750" spans="1:3" x14ac:dyDescent="0.45">
      <c r="A13750">
        <v>1410.7674939999999</v>
      </c>
      <c r="B13750">
        <v>87.284481830000004</v>
      </c>
      <c r="C13750">
        <f t="shared" si="214"/>
        <v>1410</v>
      </c>
    </row>
    <row r="13751" spans="1:3" x14ac:dyDescent="0.45">
      <c r="A13751">
        <v>1410.845879</v>
      </c>
      <c r="B13751">
        <v>0.33935569199999999</v>
      </c>
      <c r="C13751">
        <f t="shared" si="214"/>
        <v>1410</v>
      </c>
    </row>
    <row r="13752" spans="1:3" x14ac:dyDescent="0.45">
      <c r="A13752">
        <v>1411.0168229999999</v>
      </c>
      <c r="B13752">
        <v>267.55335680000002</v>
      </c>
      <c r="C13752">
        <f t="shared" si="214"/>
        <v>1411</v>
      </c>
    </row>
    <row r="13753" spans="1:3" x14ac:dyDescent="0.45">
      <c r="A13753">
        <v>1411.1412789999999</v>
      </c>
      <c r="B13753">
        <v>0.54957919</v>
      </c>
      <c r="C13753">
        <f t="shared" si="214"/>
        <v>1411</v>
      </c>
    </row>
    <row r="13754" spans="1:3" x14ac:dyDescent="0.45">
      <c r="A13754">
        <v>1411.299708</v>
      </c>
      <c r="B13754">
        <v>0.45382906099999998</v>
      </c>
      <c r="C13754">
        <f t="shared" si="214"/>
        <v>1411</v>
      </c>
    </row>
    <row r="13755" spans="1:3" x14ac:dyDescent="0.45">
      <c r="A13755">
        <v>1411.311831</v>
      </c>
      <c r="B13755">
        <v>192.41086749999999</v>
      </c>
      <c r="C13755">
        <f t="shared" si="214"/>
        <v>1411</v>
      </c>
    </row>
    <row r="13756" spans="1:3" x14ac:dyDescent="0.45">
      <c r="A13756">
        <v>1411.431552</v>
      </c>
      <c r="B13756">
        <v>46.884353650000001</v>
      </c>
      <c r="C13756">
        <f t="shared" si="214"/>
        <v>1411</v>
      </c>
    </row>
    <row r="13757" spans="1:3" x14ac:dyDescent="0.45">
      <c r="A13757">
        <v>1411.4331050000001</v>
      </c>
      <c r="B13757">
        <v>0.13339690900000001</v>
      </c>
      <c r="C13757">
        <f t="shared" si="214"/>
        <v>1411</v>
      </c>
    </row>
    <row r="13758" spans="1:3" x14ac:dyDescent="0.45">
      <c r="A13758">
        <v>1411.636395</v>
      </c>
      <c r="B13758">
        <v>54.442234759999998</v>
      </c>
      <c r="C13758">
        <f t="shared" si="214"/>
        <v>1411</v>
      </c>
    </row>
    <row r="13759" spans="1:3" x14ac:dyDescent="0.45">
      <c r="A13759">
        <v>1411.6437000000001</v>
      </c>
      <c r="B13759">
        <v>0.21059472900000001</v>
      </c>
      <c r="C13759">
        <f t="shared" si="214"/>
        <v>1411</v>
      </c>
    </row>
    <row r="13760" spans="1:3" x14ac:dyDescent="0.45">
      <c r="A13760">
        <v>1411.735518</v>
      </c>
      <c r="B13760">
        <v>51.472179959999998</v>
      </c>
      <c r="C13760">
        <f t="shared" si="214"/>
        <v>1411</v>
      </c>
    </row>
    <row r="13761" spans="1:3" x14ac:dyDescent="0.45">
      <c r="A13761">
        <v>1411.882413</v>
      </c>
      <c r="B13761">
        <v>0.146894675</v>
      </c>
      <c r="C13761">
        <f t="shared" si="214"/>
        <v>1411</v>
      </c>
    </row>
    <row r="13762" spans="1:3" x14ac:dyDescent="0.45">
      <c r="A13762">
        <v>1412.0913089999999</v>
      </c>
      <c r="B13762">
        <v>0.20889619400000001</v>
      </c>
      <c r="C13762">
        <f t="shared" si="214"/>
        <v>1412</v>
      </c>
    </row>
    <row r="13763" spans="1:3" x14ac:dyDescent="0.45">
      <c r="A13763">
        <v>1412.1855869999999</v>
      </c>
      <c r="B13763">
        <v>9.4277376999999996E-2</v>
      </c>
      <c r="C13763">
        <f t="shared" ref="C13763:C13826" si="215">TRUNC(A13763)</f>
        <v>1412</v>
      </c>
    </row>
    <row r="13764" spans="1:3" x14ac:dyDescent="0.45">
      <c r="A13764">
        <v>1412.311909</v>
      </c>
      <c r="B13764">
        <v>52.241961289999999</v>
      </c>
      <c r="C13764">
        <f t="shared" si="215"/>
        <v>1412</v>
      </c>
    </row>
    <row r="13765" spans="1:3" x14ac:dyDescent="0.45">
      <c r="A13765">
        <v>1412.347849</v>
      </c>
      <c r="B13765">
        <v>53.385804039999996</v>
      </c>
      <c r="C13765">
        <f t="shared" si="215"/>
        <v>1412</v>
      </c>
    </row>
    <row r="13766" spans="1:3" x14ac:dyDescent="0.45">
      <c r="A13766">
        <v>1412.4165840000001</v>
      </c>
      <c r="B13766">
        <v>5.8994159140000004</v>
      </c>
      <c r="C13766">
        <f t="shared" si="215"/>
        <v>1412</v>
      </c>
    </row>
    <row r="13767" spans="1:3" x14ac:dyDescent="0.45">
      <c r="A13767">
        <v>1412.4197509999999</v>
      </c>
      <c r="B13767">
        <v>0.107841884</v>
      </c>
      <c r="C13767">
        <f t="shared" si="215"/>
        <v>1412</v>
      </c>
    </row>
    <row r="13768" spans="1:3" x14ac:dyDescent="0.45">
      <c r="A13768">
        <v>1412.4969410000001</v>
      </c>
      <c r="B13768">
        <v>0.31135411600000001</v>
      </c>
      <c r="C13768">
        <f t="shared" si="215"/>
        <v>1412</v>
      </c>
    </row>
    <row r="13769" spans="1:3" x14ac:dyDescent="0.45">
      <c r="A13769">
        <v>1412.5015229999999</v>
      </c>
      <c r="B13769">
        <v>47.636676340000001</v>
      </c>
      <c r="C13769">
        <f t="shared" si="215"/>
        <v>1412</v>
      </c>
    </row>
    <row r="13770" spans="1:3" x14ac:dyDescent="0.45">
      <c r="A13770">
        <v>1412.550058</v>
      </c>
      <c r="B13770">
        <v>0.20220866200000001</v>
      </c>
      <c r="C13770">
        <f t="shared" si="215"/>
        <v>1412</v>
      </c>
    </row>
    <row r="13771" spans="1:3" x14ac:dyDescent="0.45">
      <c r="A13771">
        <v>1412.6956709999999</v>
      </c>
      <c r="B13771">
        <v>0.194147598</v>
      </c>
      <c r="C13771">
        <f t="shared" si="215"/>
        <v>1412</v>
      </c>
    </row>
    <row r="13772" spans="1:3" x14ac:dyDescent="0.45">
      <c r="A13772">
        <v>1412.999926</v>
      </c>
      <c r="B13772">
        <v>0.304255304</v>
      </c>
      <c r="C13772">
        <f t="shared" si="215"/>
        <v>1412</v>
      </c>
    </row>
    <row r="13773" spans="1:3" x14ac:dyDescent="0.45">
      <c r="A13773">
        <v>1413.1217389999999</v>
      </c>
      <c r="B13773">
        <v>0.12181315700000001</v>
      </c>
      <c r="C13773">
        <f t="shared" si="215"/>
        <v>1413</v>
      </c>
    </row>
    <row r="13774" spans="1:3" x14ac:dyDescent="0.45">
      <c r="A13774">
        <v>1413.320972</v>
      </c>
      <c r="B13774">
        <v>6.116084292</v>
      </c>
      <c r="C13774">
        <f t="shared" si="215"/>
        <v>1413</v>
      </c>
    </row>
    <row r="13775" spans="1:3" x14ac:dyDescent="0.45">
      <c r="A13775">
        <v>1413.7565750000001</v>
      </c>
      <c r="B13775">
        <v>25.638659839999999</v>
      </c>
      <c r="C13775">
        <f t="shared" si="215"/>
        <v>1413</v>
      </c>
    </row>
    <row r="13776" spans="1:3" x14ac:dyDescent="0.45">
      <c r="A13776">
        <v>1413.8679420000001</v>
      </c>
      <c r="B13776">
        <v>0.111366913</v>
      </c>
      <c r="C13776">
        <f t="shared" si="215"/>
        <v>1413</v>
      </c>
    </row>
    <row r="13777" spans="1:3" x14ac:dyDescent="0.45">
      <c r="A13777">
        <v>1414.1842180000001</v>
      </c>
      <c r="B13777">
        <v>41.976612719999999</v>
      </c>
      <c r="C13777">
        <f t="shared" si="215"/>
        <v>1414</v>
      </c>
    </row>
    <row r="13778" spans="1:3" x14ac:dyDescent="0.45">
      <c r="A13778">
        <v>1414.2009949999999</v>
      </c>
      <c r="B13778">
        <v>40.517664549999999</v>
      </c>
      <c r="C13778">
        <f t="shared" si="215"/>
        <v>1414</v>
      </c>
    </row>
    <row r="13779" spans="1:3" x14ac:dyDescent="0.45">
      <c r="A13779">
        <v>1414.333034</v>
      </c>
      <c r="B13779">
        <v>0.148815957</v>
      </c>
      <c r="C13779">
        <f t="shared" si="215"/>
        <v>1414</v>
      </c>
    </row>
    <row r="13780" spans="1:3" x14ac:dyDescent="0.45">
      <c r="A13780">
        <v>1414.4164510000001</v>
      </c>
      <c r="B13780">
        <v>94.919007269999994</v>
      </c>
      <c r="C13780">
        <f t="shared" si="215"/>
        <v>1414</v>
      </c>
    </row>
    <row r="13781" spans="1:3" x14ac:dyDescent="0.45">
      <c r="A13781">
        <v>1414.568698</v>
      </c>
      <c r="B13781">
        <v>53.370176579999999</v>
      </c>
      <c r="C13781">
        <f t="shared" si="215"/>
        <v>1414</v>
      </c>
    </row>
    <row r="13782" spans="1:3" x14ac:dyDescent="0.45">
      <c r="A13782">
        <v>1414.5822700000001</v>
      </c>
      <c r="B13782">
        <v>43.919033380000002</v>
      </c>
      <c r="C13782">
        <f t="shared" si="215"/>
        <v>1414</v>
      </c>
    </row>
    <row r="13783" spans="1:3" x14ac:dyDescent="0.45">
      <c r="A13783">
        <v>1414.8016</v>
      </c>
      <c r="B13783">
        <v>0.21933076000000001</v>
      </c>
      <c r="C13783">
        <f t="shared" si="215"/>
        <v>1414</v>
      </c>
    </row>
    <row r="13784" spans="1:3" x14ac:dyDescent="0.45">
      <c r="A13784">
        <v>1414.8057570000001</v>
      </c>
      <c r="B13784">
        <v>101.1562306</v>
      </c>
      <c r="C13784">
        <f t="shared" si="215"/>
        <v>1414</v>
      </c>
    </row>
    <row r="13785" spans="1:3" x14ac:dyDescent="0.45">
      <c r="A13785">
        <v>1414.853425</v>
      </c>
      <c r="B13785">
        <v>147.13404600000001</v>
      </c>
      <c r="C13785">
        <f t="shared" si="215"/>
        <v>1414</v>
      </c>
    </row>
    <row r="13786" spans="1:3" x14ac:dyDescent="0.45">
      <c r="A13786">
        <v>1414.9804710000001</v>
      </c>
      <c r="B13786">
        <v>31.026721680000001</v>
      </c>
      <c r="C13786">
        <f t="shared" si="215"/>
        <v>1414</v>
      </c>
    </row>
    <row r="13787" spans="1:3" x14ac:dyDescent="0.45">
      <c r="A13787">
        <v>1415.0805</v>
      </c>
      <c r="B13787">
        <v>0.27474343899999998</v>
      </c>
      <c r="C13787">
        <f t="shared" si="215"/>
        <v>1415</v>
      </c>
    </row>
    <row r="13788" spans="1:3" x14ac:dyDescent="0.45">
      <c r="A13788">
        <v>1415.1037879999999</v>
      </c>
      <c r="B13788">
        <v>50.224080630000003</v>
      </c>
      <c r="C13788">
        <f t="shared" si="215"/>
        <v>1415</v>
      </c>
    </row>
    <row r="13789" spans="1:3" x14ac:dyDescent="0.45">
      <c r="A13789">
        <v>1415.1652309999999</v>
      </c>
      <c r="B13789">
        <v>85.896063760000004</v>
      </c>
      <c r="C13789">
        <f t="shared" si="215"/>
        <v>1415</v>
      </c>
    </row>
    <row r="13790" spans="1:3" x14ac:dyDescent="0.45">
      <c r="A13790">
        <v>1415.3630270000001</v>
      </c>
      <c r="B13790">
        <v>15.30337673</v>
      </c>
      <c r="C13790">
        <f t="shared" si="215"/>
        <v>1415</v>
      </c>
    </row>
    <row r="13791" spans="1:3" x14ac:dyDescent="0.45">
      <c r="A13791">
        <v>1415.9878229999999</v>
      </c>
      <c r="B13791">
        <v>7.7844133370000002</v>
      </c>
      <c r="C13791">
        <f t="shared" si="215"/>
        <v>1415</v>
      </c>
    </row>
    <row r="13792" spans="1:3" x14ac:dyDescent="0.45">
      <c r="A13792">
        <v>1416.1450319999999</v>
      </c>
      <c r="B13792">
        <v>51.245537749999997</v>
      </c>
      <c r="C13792">
        <f t="shared" si="215"/>
        <v>1416</v>
      </c>
    </row>
    <row r="13793" spans="1:3" x14ac:dyDescent="0.45">
      <c r="A13793">
        <v>1416.3874269999999</v>
      </c>
      <c r="B13793">
        <v>31.055129529999999</v>
      </c>
      <c r="C13793">
        <f t="shared" si="215"/>
        <v>1416</v>
      </c>
    </row>
    <row r="13794" spans="1:3" x14ac:dyDescent="0.45">
      <c r="A13794">
        <v>1416.4072160000001</v>
      </c>
      <c r="B13794">
        <v>177.19058759999999</v>
      </c>
      <c r="C13794">
        <f t="shared" si="215"/>
        <v>1416</v>
      </c>
    </row>
    <row r="13795" spans="1:3" x14ac:dyDescent="0.45">
      <c r="A13795">
        <v>1416.411008</v>
      </c>
      <c r="B13795">
        <v>55.946234150000002</v>
      </c>
      <c r="C13795">
        <f t="shared" si="215"/>
        <v>1416</v>
      </c>
    </row>
    <row r="13796" spans="1:3" x14ac:dyDescent="0.45">
      <c r="A13796">
        <v>1416.586481</v>
      </c>
      <c r="B13796">
        <v>84.568603719999999</v>
      </c>
      <c r="C13796">
        <f t="shared" si="215"/>
        <v>1416</v>
      </c>
    </row>
    <row r="13797" spans="1:3" x14ac:dyDescent="0.45">
      <c r="A13797">
        <v>1416.629056</v>
      </c>
      <c r="B13797">
        <v>26.325176819999999</v>
      </c>
      <c r="C13797">
        <f t="shared" si="215"/>
        <v>1416</v>
      </c>
    </row>
    <row r="13798" spans="1:3" x14ac:dyDescent="0.45">
      <c r="A13798">
        <v>1416.6386749999999</v>
      </c>
      <c r="B13798">
        <v>99.116620889999993</v>
      </c>
      <c r="C13798">
        <f t="shared" si="215"/>
        <v>1416</v>
      </c>
    </row>
    <row r="13799" spans="1:3" x14ac:dyDescent="0.45">
      <c r="A13799">
        <v>1416.727478</v>
      </c>
      <c r="B13799">
        <v>99.182844059999994</v>
      </c>
      <c r="C13799">
        <f t="shared" si="215"/>
        <v>1416</v>
      </c>
    </row>
    <row r="13800" spans="1:3" x14ac:dyDescent="0.45">
      <c r="A13800">
        <v>1416.79286</v>
      </c>
      <c r="B13800">
        <v>106.91840790000001</v>
      </c>
      <c r="C13800">
        <f t="shared" si="215"/>
        <v>1416</v>
      </c>
    </row>
    <row r="13801" spans="1:3" x14ac:dyDescent="0.45">
      <c r="A13801">
        <v>1416.86355</v>
      </c>
      <c r="B13801">
        <v>0.23449494700000001</v>
      </c>
      <c r="C13801">
        <f t="shared" si="215"/>
        <v>1416</v>
      </c>
    </row>
    <row r="13802" spans="1:3" x14ac:dyDescent="0.45">
      <c r="A13802">
        <v>1416.9691069999999</v>
      </c>
      <c r="B13802">
        <v>57.42006851</v>
      </c>
      <c r="C13802">
        <f t="shared" si="215"/>
        <v>1416</v>
      </c>
    </row>
    <row r="13803" spans="1:3" x14ac:dyDescent="0.45">
      <c r="A13803">
        <v>1417.0155119999999</v>
      </c>
      <c r="B13803">
        <v>56.173340809999999</v>
      </c>
      <c r="C13803">
        <f t="shared" si="215"/>
        <v>1417</v>
      </c>
    </row>
    <row r="13804" spans="1:3" x14ac:dyDescent="0.45">
      <c r="A13804">
        <v>1417.05943</v>
      </c>
      <c r="B13804">
        <v>9.0323446000000002E-2</v>
      </c>
      <c r="C13804">
        <f t="shared" si="215"/>
        <v>1417</v>
      </c>
    </row>
    <row r="13805" spans="1:3" x14ac:dyDescent="0.45">
      <c r="A13805">
        <v>1417.0778949999999</v>
      </c>
      <c r="B13805">
        <v>102.37176700000001</v>
      </c>
      <c r="C13805">
        <f t="shared" si="215"/>
        <v>1417</v>
      </c>
    </row>
    <row r="13806" spans="1:3" x14ac:dyDescent="0.45">
      <c r="A13806">
        <v>1417.1224950000001</v>
      </c>
      <c r="B13806">
        <v>111.5454094</v>
      </c>
      <c r="C13806">
        <f t="shared" si="215"/>
        <v>1417</v>
      </c>
    </row>
    <row r="13807" spans="1:3" x14ac:dyDescent="0.45">
      <c r="A13807">
        <v>1417.2887989999999</v>
      </c>
      <c r="B13807">
        <v>48.768935540000001</v>
      </c>
      <c r="C13807">
        <f t="shared" si="215"/>
        <v>1417</v>
      </c>
    </row>
    <row r="13808" spans="1:3" x14ac:dyDescent="0.45">
      <c r="A13808">
        <v>1417.3533110000001</v>
      </c>
      <c r="B13808">
        <v>10.341637159999999</v>
      </c>
      <c r="C13808">
        <f t="shared" si="215"/>
        <v>1417</v>
      </c>
    </row>
    <row r="13809" spans="1:3" x14ac:dyDescent="0.45">
      <c r="A13809">
        <v>1417.3636670000001</v>
      </c>
      <c r="B13809">
        <v>0.28577196399999999</v>
      </c>
      <c r="C13809">
        <f t="shared" si="215"/>
        <v>1417</v>
      </c>
    </row>
    <row r="13810" spans="1:3" x14ac:dyDescent="0.45">
      <c r="A13810">
        <v>1417.4040749999999</v>
      </c>
      <c r="B13810">
        <v>109.1492162</v>
      </c>
      <c r="C13810">
        <f t="shared" si="215"/>
        <v>1417</v>
      </c>
    </row>
    <row r="13811" spans="1:3" x14ac:dyDescent="0.45">
      <c r="A13811">
        <v>1417.432963</v>
      </c>
      <c r="B13811">
        <v>0.31046833299999999</v>
      </c>
      <c r="C13811">
        <f t="shared" si="215"/>
        <v>1417</v>
      </c>
    </row>
    <row r="13812" spans="1:3" x14ac:dyDescent="0.45">
      <c r="A13812">
        <v>1417.48855</v>
      </c>
      <c r="B13812">
        <v>0.199750767</v>
      </c>
      <c r="C13812">
        <f t="shared" si="215"/>
        <v>1417</v>
      </c>
    </row>
    <row r="13813" spans="1:3" x14ac:dyDescent="0.45">
      <c r="A13813">
        <v>1417.565822</v>
      </c>
      <c r="B13813">
        <v>0.16174722899999999</v>
      </c>
      <c r="C13813">
        <f t="shared" si="215"/>
        <v>1417</v>
      </c>
    </row>
    <row r="13814" spans="1:3" x14ac:dyDescent="0.45">
      <c r="A13814">
        <v>1417.6414870000001</v>
      </c>
      <c r="B13814">
        <v>0.27781917</v>
      </c>
      <c r="C13814">
        <f t="shared" si="215"/>
        <v>1417</v>
      </c>
    </row>
    <row r="13815" spans="1:3" x14ac:dyDescent="0.45">
      <c r="A13815">
        <v>1417.6956150000001</v>
      </c>
      <c r="B13815">
        <v>0.26265220700000003</v>
      </c>
      <c r="C13815">
        <f t="shared" si="215"/>
        <v>1417</v>
      </c>
    </row>
    <row r="13816" spans="1:3" x14ac:dyDescent="0.45">
      <c r="A13816">
        <v>1417.698637</v>
      </c>
      <c r="B13816">
        <v>71.349572039999998</v>
      </c>
      <c r="C13816">
        <f t="shared" si="215"/>
        <v>1417</v>
      </c>
    </row>
    <row r="13817" spans="1:3" x14ac:dyDescent="0.45">
      <c r="A13817">
        <v>1417.8071890000001</v>
      </c>
      <c r="B13817">
        <v>106.88904410000001</v>
      </c>
      <c r="C13817">
        <f t="shared" si="215"/>
        <v>1417</v>
      </c>
    </row>
    <row r="13818" spans="1:3" x14ac:dyDescent="0.45">
      <c r="A13818">
        <v>1417.876947</v>
      </c>
      <c r="B13818">
        <v>109.1429017</v>
      </c>
      <c r="C13818">
        <f t="shared" si="215"/>
        <v>1417</v>
      </c>
    </row>
    <row r="13819" spans="1:3" x14ac:dyDescent="0.45">
      <c r="A13819">
        <v>1417.886131</v>
      </c>
      <c r="B13819">
        <v>367.48916020000001</v>
      </c>
      <c r="C13819">
        <f t="shared" si="215"/>
        <v>1417</v>
      </c>
    </row>
    <row r="13820" spans="1:3" x14ac:dyDescent="0.45">
      <c r="A13820">
        <v>1417.9696550000001</v>
      </c>
      <c r="B13820">
        <v>1.981832236</v>
      </c>
      <c r="C13820">
        <f t="shared" si="215"/>
        <v>1417</v>
      </c>
    </row>
    <row r="13821" spans="1:3" x14ac:dyDescent="0.45">
      <c r="A13821">
        <v>1418.1208810000001</v>
      </c>
      <c r="B13821">
        <v>9.7377573149999996</v>
      </c>
      <c r="C13821">
        <f t="shared" si="215"/>
        <v>1418</v>
      </c>
    </row>
    <row r="13822" spans="1:3" x14ac:dyDescent="0.45">
      <c r="A13822">
        <v>1418.133677</v>
      </c>
      <c r="B13822">
        <v>91.581798140000004</v>
      </c>
      <c r="C13822">
        <f t="shared" si="215"/>
        <v>1418</v>
      </c>
    </row>
    <row r="13823" spans="1:3" x14ac:dyDescent="0.45">
      <c r="A13823">
        <v>1418.363985</v>
      </c>
      <c r="B13823">
        <v>0.23030726300000001</v>
      </c>
      <c r="C13823">
        <f t="shared" si="215"/>
        <v>1418</v>
      </c>
    </row>
    <row r="13824" spans="1:3" x14ac:dyDescent="0.45">
      <c r="A13824">
        <v>1418.46641</v>
      </c>
      <c r="B13824">
        <v>0.102425663</v>
      </c>
      <c r="C13824">
        <f t="shared" si="215"/>
        <v>1418</v>
      </c>
    </row>
    <row r="13825" spans="1:3" x14ac:dyDescent="0.45">
      <c r="A13825">
        <v>1418.512575</v>
      </c>
      <c r="B13825">
        <v>59.261514169999998</v>
      </c>
      <c r="C13825">
        <f t="shared" si="215"/>
        <v>1418</v>
      </c>
    </row>
    <row r="13826" spans="1:3" x14ac:dyDescent="0.45">
      <c r="A13826">
        <v>1418.527934</v>
      </c>
      <c r="B13826">
        <v>80.293799089999993</v>
      </c>
      <c r="C13826">
        <f t="shared" si="215"/>
        <v>1418</v>
      </c>
    </row>
    <row r="13827" spans="1:3" x14ac:dyDescent="0.45">
      <c r="A13827">
        <v>1418.5512670000001</v>
      </c>
      <c r="B13827">
        <v>158.78652360000001</v>
      </c>
      <c r="C13827">
        <f t="shared" ref="C13827:C13890" si="216">TRUNC(A13827)</f>
        <v>1418</v>
      </c>
    </row>
    <row r="13828" spans="1:3" x14ac:dyDescent="0.45">
      <c r="A13828">
        <v>1418.589868</v>
      </c>
      <c r="B13828">
        <v>0.123457704</v>
      </c>
      <c r="C13828">
        <f t="shared" si="216"/>
        <v>1418</v>
      </c>
    </row>
    <row r="13829" spans="1:3" x14ac:dyDescent="0.45">
      <c r="A13829">
        <v>1418.731397</v>
      </c>
      <c r="B13829">
        <v>0.203462904</v>
      </c>
      <c r="C13829">
        <f t="shared" si="216"/>
        <v>1418</v>
      </c>
    </row>
    <row r="13830" spans="1:3" x14ac:dyDescent="0.45">
      <c r="A13830">
        <v>1418.7791199999999</v>
      </c>
      <c r="B13830">
        <v>69.156266779999996</v>
      </c>
      <c r="C13830">
        <f t="shared" si="216"/>
        <v>1418</v>
      </c>
    </row>
    <row r="13831" spans="1:3" x14ac:dyDescent="0.45">
      <c r="A13831">
        <v>1418.915391</v>
      </c>
      <c r="B13831">
        <v>0.18399391300000001</v>
      </c>
      <c r="C13831">
        <f t="shared" si="216"/>
        <v>1418</v>
      </c>
    </row>
    <row r="13832" spans="1:3" x14ac:dyDescent="0.45">
      <c r="A13832">
        <v>1418.969709</v>
      </c>
      <c r="B13832">
        <v>0.379840909</v>
      </c>
      <c r="C13832">
        <f t="shared" si="216"/>
        <v>1418</v>
      </c>
    </row>
    <row r="13833" spans="1:3" x14ac:dyDescent="0.45">
      <c r="A13833">
        <v>1418.970108</v>
      </c>
      <c r="B13833">
        <v>44.786203800000003</v>
      </c>
      <c r="C13833">
        <f t="shared" si="216"/>
        <v>1418</v>
      </c>
    </row>
    <row r="13834" spans="1:3" x14ac:dyDescent="0.45">
      <c r="A13834">
        <v>1419.0026929999999</v>
      </c>
      <c r="B13834">
        <v>0.49011743600000002</v>
      </c>
      <c r="C13834">
        <f t="shared" si="216"/>
        <v>1419</v>
      </c>
    </row>
    <row r="13835" spans="1:3" x14ac:dyDescent="0.45">
      <c r="A13835">
        <v>1419.0497519999999</v>
      </c>
      <c r="B13835">
        <v>141.26901000000001</v>
      </c>
      <c r="C13835">
        <f t="shared" si="216"/>
        <v>1419</v>
      </c>
    </row>
    <row r="13836" spans="1:3" x14ac:dyDescent="0.45">
      <c r="A13836">
        <v>1419.1087500000001</v>
      </c>
      <c r="B13836">
        <v>0.55748321700000003</v>
      </c>
      <c r="C13836">
        <f t="shared" si="216"/>
        <v>1419</v>
      </c>
    </row>
    <row r="13837" spans="1:3" x14ac:dyDescent="0.45">
      <c r="A13837">
        <v>1419.192779</v>
      </c>
      <c r="B13837">
        <v>0.22306979699999999</v>
      </c>
      <c r="C13837">
        <f t="shared" si="216"/>
        <v>1419</v>
      </c>
    </row>
    <row r="13838" spans="1:3" x14ac:dyDescent="0.45">
      <c r="A13838">
        <v>1419.2733499999999</v>
      </c>
      <c r="B13838">
        <v>0.16459944500000001</v>
      </c>
      <c r="C13838">
        <f t="shared" si="216"/>
        <v>1419</v>
      </c>
    </row>
    <row r="13839" spans="1:3" x14ac:dyDescent="0.45">
      <c r="A13839">
        <v>1419.297644</v>
      </c>
      <c r="B13839">
        <v>45.823393119999999</v>
      </c>
      <c r="C13839">
        <f t="shared" si="216"/>
        <v>1419</v>
      </c>
    </row>
    <row r="13840" spans="1:3" x14ac:dyDescent="0.45">
      <c r="A13840">
        <v>1419.313666</v>
      </c>
      <c r="B13840">
        <v>37.598434580000003</v>
      </c>
      <c r="C13840">
        <f t="shared" si="216"/>
        <v>1419</v>
      </c>
    </row>
    <row r="13841" spans="1:3" x14ac:dyDescent="0.45">
      <c r="A13841">
        <v>1419.4300699999999</v>
      </c>
      <c r="B13841">
        <v>103.82109869999999</v>
      </c>
      <c r="C13841">
        <f t="shared" si="216"/>
        <v>1419</v>
      </c>
    </row>
    <row r="13842" spans="1:3" x14ac:dyDescent="0.45">
      <c r="A13842">
        <v>1419.6515919999999</v>
      </c>
      <c r="B13842">
        <v>26.162389149999999</v>
      </c>
      <c r="C13842">
        <f t="shared" si="216"/>
        <v>1419</v>
      </c>
    </row>
    <row r="13843" spans="1:3" x14ac:dyDescent="0.45">
      <c r="A13843">
        <v>1419.694857</v>
      </c>
      <c r="B13843">
        <v>248.469247</v>
      </c>
      <c r="C13843">
        <f t="shared" si="216"/>
        <v>1419</v>
      </c>
    </row>
    <row r="13844" spans="1:3" x14ac:dyDescent="0.45">
      <c r="A13844">
        <v>1419.718758</v>
      </c>
      <c r="B13844">
        <v>28.924405329999999</v>
      </c>
      <c r="C13844">
        <f t="shared" si="216"/>
        <v>1419</v>
      </c>
    </row>
    <row r="13845" spans="1:3" x14ac:dyDescent="0.45">
      <c r="A13845">
        <v>1419.7449200000001</v>
      </c>
      <c r="B13845">
        <v>0.47157042799999999</v>
      </c>
      <c r="C13845">
        <f t="shared" si="216"/>
        <v>1419</v>
      </c>
    </row>
    <row r="13846" spans="1:3" x14ac:dyDescent="0.45">
      <c r="A13846">
        <v>1419.7900520000001</v>
      </c>
      <c r="B13846">
        <v>0.13846065499999999</v>
      </c>
      <c r="C13846">
        <f t="shared" si="216"/>
        <v>1419</v>
      </c>
    </row>
    <row r="13847" spans="1:3" x14ac:dyDescent="0.45">
      <c r="A13847">
        <v>1419.84584</v>
      </c>
      <c r="B13847">
        <v>30.47935785</v>
      </c>
      <c r="C13847">
        <f t="shared" si="216"/>
        <v>1419</v>
      </c>
    </row>
    <row r="13848" spans="1:3" x14ac:dyDescent="0.45">
      <c r="A13848">
        <v>1419.8518309999999</v>
      </c>
      <c r="B13848">
        <v>0.15697435700000001</v>
      </c>
      <c r="C13848">
        <f t="shared" si="216"/>
        <v>1419</v>
      </c>
    </row>
    <row r="13849" spans="1:3" x14ac:dyDescent="0.45">
      <c r="A13849">
        <v>1419.861543</v>
      </c>
      <c r="B13849">
        <v>0.142784522</v>
      </c>
      <c r="C13849">
        <f t="shared" si="216"/>
        <v>1419</v>
      </c>
    </row>
    <row r="13850" spans="1:3" x14ac:dyDescent="0.45">
      <c r="A13850">
        <v>1420.062142</v>
      </c>
      <c r="B13850">
        <v>0.200598633</v>
      </c>
      <c r="C13850">
        <f t="shared" si="216"/>
        <v>1420</v>
      </c>
    </row>
    <row r="13851" spans="1:3" x14ac:dyDescent="0.45">
      <c r="A13851">
        <v>1420.2589519999999</v>
      </c>
      <c r="B13851">
        <v>0.19681083399999999</v>
      </c>
      <c r="C13851">
        <f t="shared" si="216"/>
        <v>1420</v>
      </c>
    </row>
    <row r="13852" spans="1:3" x14ac:dyDescent="0.45">
      <c r="A13852">
        <v>1420.374538</v>
      </c>
      <c r="B13852">
        <v>105.3962446</v>
      </c>
      <c r="C13852">
        <f t="shared" si="216"/>
        <v>1420</v>
      </c>
    </row>
    <row r="13853" spans="1:3" x14ac:dyDescent="0.45">
      <c r="A13853">
        <v>1420.4863270000001</v>
      </c>
      <c r="B13853">
        <v>0.111789266</v>
      </c>
      <c r="C13853">
        <f t="shared" si="216"/>
        <v>1420</v>
      </c>
    </row>
    <row r="13854" spans="1:3" x14ac:dyDescent="0.45">
      <c r="A13854">
        <v>1420.600291</v>
      </c>
      <c r="B13854">
        <v>6.1838395139999998</v>
      </c>
      <c r="C13854">
        <f t="shared" si="216"/>
        <v>1420</v>
      </c>
    </row>
    <row r="13855" spans="1:3" x14ac:dyDescent="0.45">
      <c r="A13855">
        <v>1420.61707</v>
      </c>
      <c r="B13855">
        <v>0.13074296099999999</v>
      </c>
      <c r="C13855">
        <f t="shared" si="216"/>
        <v>1420</v>
      </c>
    </row>
    <row r="13856" spans="1:3" x14ac:dyDescent="0.45">
      <c r="A13856">
        <v>1420.7632390000001</v>
      </c>
      <c r="B13856">
        <v>0.50428681500000005</v>
      </c>
      <c r="C13856">
        <f t="shared" si="216"/>
        <v>1420</v>
      </c>
    </row>
    <row r="13857" spans="1:3" x14ac:dyDescent="0.45">
      <c r="A13857">
        <v>1420.8471440000001</v>
      </c>
      <c r="B13857">
        <v>0.23007376600000001</v>
      </c>
      <c r="C13857">
        <f t="shared" si="216"/>
        <v>1420</v>
      </c>
    </row>
    <row r="13858" spans="1:3" x14ac:dyDescent="0.45">
      <c r="A13858">
        <v>1420.9180229999999</v>
      </c>
      <c r="B13858">
        <v>11.875258049999999</v>
      </c>
      <c r="C13858">
        <f t="shared" si="216"/>
        <v>1420</v>
      </c>
    </row>
    <row r="13859" spans="1:3" x14ac:dyDescent="0.45">
      <c r="A13859">
        <v>1420.936052</v>
      </c>
      <c r="B13859">
        <v>0.17281271100000001</v>
      </c>
      <c r="C13859">
        <f t="shared" si="216"/>
        <v>1420</v>
      </c>
    </row>
    <row r="13860" spans="1:3" x14ac:dyDescent="0.45">
      <c r="A13860">
        <v>1421.0313389999999</v>
      </c>
      <c r="B13860">
        <v>215.7396545</v>
      </c>
      <c r="C13860">
        <f t="shared" si="216"/>
        <v>1421</v>
      </c>
    </row>
    <row r="13861" spans="1:3" x14ac:dyDescent="0.45">
      <c r="A13861">
        <v>1421.2117679999999</v>
      </c>
      <c r="B13861">
        <v>37.584457860000001</v>
      </c>
      <c r="C13861">
        <f t="shared" si="216"/>
        <v>1421</v>
      </c>
    </row>
    <row r="13862" spans="1:3" x14ac:dyDescent="0.45">
      <c r="A13862">
        <v>1421.307278</v>
      </c>
      <c r="B13862">
        <v>9.5510527999999997E-2</v>
      </c>
      <c r="C13862">
        <f t="shared" si="216"/>
        <v>1421</v>
      </c>
    </row>
    <row r="13863" spans="1:3" x14ac:dyDescent="0.45">
      <c r="A13863">
        <v>1421.3230510000001</v>
      </c>
      <c r="B13863">
        <v>4.9120430849999996</v>
      </c>
      <c r="C13863">
        <f t="shared" si="216"/>
        <v>1421</v>
      </c>
    </row>
    <row r="13864" spans="1:3" x14ac:dyDescent="0.45">
      <c r="A13864">
        <v>1421.4023480000001</v>
      </c>
      <c r="B13864">
        <v>0.37100865599999999</v>
      </c>
      <c r="C13864">
        <f t="shared" si="216"/>
        <v>1421</v>
      </c>
    </row>
    <row r="13865" spans="1:3" x14ac:dyDescent="0.45">
      <c r="A13865">
        <v>1421.5517400000001</v>
      </c>
      <c r="B13865">
        <v>21.98245142</v>
      </c>
      <c r="C13865">
        <f t="shared" si="216"/>
        <v>1421</v>
      </c>
    </row>
    <row r="13866" spans="1:3" x14ac:dyDescent="0.45">
      <c r="A13866">
        <v>1421.709169</v>
      </c>
      <c r="B13866">
        <v>90.340549179999996</v>
      </c>
      <c r="C13866">
        <f t="shared" si="216"/>
        <v>1421</v>
      </c>
    </row>
    <row r="13867" spans="1:3" x14ac:dyDescent="0.45">
      <c r="A13867">
        <v>1421.710104</v>
      </c>
      <c r="B13867">
        <v>158.3398722</v>
      </c>
      <c r="C13867">
        <f t="shared" si="216"/>
        <v>1421</v>
      </c>
    </row>
    <row r="13868" spans="1:3" x14ac:dyDescent="0.45">
      <c r="A13868">
        <v>1421.7263009999999</v>
      </c>
      <c r="B13868">
        <v>5.3190847630000002</v>
      </c>
      <c r="C13868">
        <f t="shared" si="216"/>
        <v>1421</v>
      </c>
    </row>
    <row r="13869" spans="1:3" x14ac:dyDescent="0.45">
      <c r="A13869">
        <v>1421.8588629999999</v>
      </c>
      <c r="B13869">
        <v>0.149693522</v>
      </c>
      <c r="C13869">
        <f t="shared" si="216"/>
        <v>1421</v>
      </c>
    </row>
    <row r="13870" spans="1:3" x14ac:dyDescent="0.45">
      <c r="A13870">
        <v>1422.1098890000001</v>
      </c>
      <c r="B13870">
        <v>0.25102627900000002</v>
      </c>
      <c r="C13870">
        <f t="shared" si="216"/>
        <v>1422</v>
      </c>
    </row>
    <row r="13871" spans="1:3" x14ac:dyDescent="0.45">
      <c r="A13871">
        <v>1422.121271</v>
      </c>
      <c r="B13871">
        <v>179.94647710000001</v>
      </c>
      <c r="C13871">
        <f t="shared" si="216"/>
        <v>1422</v>
      </c>
    </row>
    <row r="13872" spans="1:3" x14ac:dyDescent="0.45">
      <c r="A13872">
        <v>1422.273725</v>
      </c>
      <c r="B13872">
        <v>127.2111359</v>
      </c>
      <c r="C13872">
        <f t="shared" si="216"/>
        <v>1422</v>
      </c>
    </row>
    <row r="13873" spans="1:3" x14ac:dyDescent="0.45">
      <c r="A13873">
        <v>1422.3100280000001</v>
      </c>
      <c r="B13873">
        <v>323.64510139999999</v>
      </c>
      <c r="C13873">
        <f t="shared" si="216"/>
        <v>1422</v>
      </c>
    </row>
    <row r="13874" spans="1:3" x14ac:dyDescent="0.45">
      <c r="A13874">
        <v>1422.3884439999999</v>
      </c>
      <c r="B13874">
        <v>0.114718136</v>
      </c>
      <c r="C13874">
        <f t="shared" si="216"/>
        <v>1422</v>
      </c>
    </row>
    <row r="13875" spans="1:3" x14ac:dyDescent="0.45">
      <c r="A13875">
        <v>1422.48389</v>
      </c>
      <c r="B13875">
        <v>134.76505789999999</v>
      </c>
      <c r="C13875">
        <f t="shared" si="216"/>
        <v>1422</v>
      </c>
    </row>
    <row r="13876" spans="1:3" x14ac:dyDescent="0.45">
      <c r="A13876">
        <v>1422.4949919999999</v>
      </c>
      <c r="B13876">
        <v>47.741431540000001</v>
      </c>
      <c r="C13876">
        <f t="shared" si="216"/>
        <v>1422</v>
      </c>
    </row>
    <row r="13877" spans="1:3" x14ac:dyDescent="0.45">
      <c r="A13877">
        <v>1422.623623</v>
      </c>
      <c r="B13877">
        <v>50.604540589999999</v>
      </c>
      <c r="C13877">
        <f t="shared" si="216"/>
        <v>1422</v>
      </c>
    </row>
    <row r="13878" spans="1:3" x14ac:dyDescent="0.45">
      <c r="A13878">
        <v>1422.62565</v>
      </c>
      <c r="B13878">
        <v>26.202955289999998</v>
      </c>
      <c r="C13878">
        <f t="shared" si="216"/>
        <v>1422</v>
      </c>
    </row>
    <row r="13879" spans="1:3" x14ac:dyDescent="0.45">
      <c r="A13879">
        <v>1422.6388099999999</v>
      </c>
      <c r="B13879">
        <v>0.14381785</v>
      </c>
      <c r="C13879">
        <f t="shared" si="216"/>
        <v>1422</v>
      </c>
    </row>
    <row r="13880" spans="1:3" x14ac:dyDescent="0.45">
      <c r="A13880">
        <v>1422.8763349999999</v>
      </c>
      <c r="B13880">
        <v>0.23752469000000001</v>
      </c>
      <c r="C13880">
        <f t="shared" si="216"/>
        <v>1422</v>
      </c>
    </row>
    <row r="13881" spans="1:3" x14ac:dyDescent="0.45">
      <c r="A13881">
        <v>1423.0629630000001</v>
      </c>
      <c r="B13881">
        <v>12.651409900000001</v>
      </c>
      <c r="C13881">
        <f t="shared" si="216"/>
        <v>1423</v>
      </c>
    </row>
    <row r="13882" spans="1:3" x14ac:dyDescent="0.45">
      <c r="A13882">
        <v>1423.1572249999999</v>
      </c>
      <c r="B13882">
        <v>0.28089087899999998</v>
      </c>
      <c r="C13882">
        <f t="shared" si="216"/>
        <v>1423</v>
      </c>
    </row>
    <row r="13883" spans="1:3" x14ac:dyDescent="0.45">
      <c r="A13883">
        <v>1423.584646</v>
      </c>
      <c r="B13883">
        <v>76.828773569999996</v>
      </c>
      <c r="C13883">
        <f t="shared" si="216"/>
        <v>1423</v>
      </c>
    </row>
    <row r="13884" spans="1:3" x14ac:dyDescent="0.45">
      <c r="A13884">
        <v>1423.7318339999999</v>
      </c>
      <c r="B13884">
        <v>43.831998169999999</v>
      </c>
      <c r="C13884">
        <f t="shared" si="216"/>
        <v>1423</v>
      </c>
    </row>
    <row r="13885" spans="1:3" x14ac:dyDescent="0.45">
      <c r="A13885">
        <v>1423.7434029999999</v>
      </c>
      <c r="B13885">
        <v>0.15875650399999999</v>
      </c>
      <c r="C13885">
        <f t="shared" si="216"/>
        <v>1423</v>
      </c>
    </row>
    <row r="13886" spans="1:3" x14ac:dyDescent="0.45">
      <c r="A13886">
        <v>1423.7912590000001</v>
      </c>
      <c r="B13886">
        <v>109.1160441</v>
      </c>
      <c r="C13886">
        <f t="shared" si="216"/>
        <v>1423</v>
      </c>
    </row>
    <row r="13887" spans="1:3" x14ac:dyDescent="0.45">
      <c r="A13887">
        <v>1423.850567</v>
      </c>
      <c r="B13887">
        <v>0.118733238</v>
      </c>
      <c r="C13887">
        <f t="shared" si="216"/>
        <v>1423</v>
      </c>
    </row>
    <row r="13888" spans="1:3" x14ac:dyDescent="0.45">
      <c r="A13888">
        <v>1423.8910820000001</v>
      </c>
      <c r="B13888">
        <v>0.147679163</v>
      </c>
      <c r="C13888">
        <f t="shared" si="216"/>
        <v>1423</v>
      </c>
    </row>
    <row r="13889" spans="1:3" x14ac:dyDescent="0.45">
      <c r="A13889">
        <v>1424.351281</v>
      </c>
      <c r="B13889">
        <v>43.988310130000002</v>
      </c>
      <c r="C13889">
        <f t="shared" si="216"/>
        <v>1424</v>
      </c>
    </row>
    <row r="13890" spans="1:3" x14ac:dyDescent="0.45">
      <c r="A13890">
        <v>1424.3565040000001</v>
      </c>
      <c r="B13890">
        <v>57.300080289999997</v>
      </c>
      <c r="C13890">
        <f t="shared" si="216"/>
        <v>1424</v>
      </c>
    </row>
    <row r="13891" spans="1:3" x14ac:dyDescent="0.45">
      <c r="A13891">
        <v>1424.4544820000001</v>
      </c>
      <c r="B13891">
        <v>0.56339954999999997</v>
      </c>
      <c r="C13891">
        <f t="shared" ref="C13891:C13954" si="217">TRUNC(A13891)</f>
        <v>1424</v>
      </c>
    </row>
    <row r="13892" spans="1:3" x14ac:dyDescent="0.45">
      <c r="A13892">
        <v>1424.517006</v>
      </c>
      <c r="B13892">
        <v>83.680067350000002</v>
      </c>
      <c r="C13892">
        <f t="shared" si="217"/>
        <v>1424</v>
      </c>
    </row>
    <row r="13893" spans="1:3" x14ac:dyDescent="0.45">
      <c r="A13893">
        <v>1424.598397</v>
      </c>
      <c r="B13893">
        <v>0.143914984</v>
      </c>
      <c r="C13893">
        <f t="shared" si="217"/>
        <v>1424</v>
      </c>
    </row>
    <row r="13894" spans="1:3" x14ac:dyDescent="0.45">
      <c r="A13894">
        <v>1424.655426</v>
      </c>
      <c r="B13894">
        <v>8.2679995640000001</v>
      </c>
      <c r="C13894">
        <f t="shared" si="217"/>
        <v>1424</v>
      </c>
    </row>
    <row r="13895" spans="1:3" x14ac:dyDescent="0.45">
      <c r="A13895">
        <v>1424.7094770000001</v>
      </c>
      <c r="B13895">
        <v>61.132588149999997</v>
      </c>
      <c r="C13895">
        <f t="shared" si="217"/>
        <v>1424</v>
      </c>
    </row>
    <row r="13896" spans="1:3" x14ac:dyDescent="0.45">
      <c r="A13896">
        <v>1424.831819</v>
      </c>
      <c r="B13896">
        <v>165.9667321</v>
      </c>
      <c r="C13896">
        <f t="shared" si="217"/>
        <v>1424</v>
      </c>
    </row>
    <row r="13897" spans="1:3" x14ac:dyDescent="0.45">
      <c r="A13897">
        <v>1424.8729980000001</v>
      </c>
      <c r="B13897">
        <v>33.352634129999998</v>
      </c>
      <c r="C13897">
        <f t="shared" si="217"/>
        <v>1424</v>
      </c>
    </row>
    <row r="13898" spans="1:3" x14ac:dyDescent="0.45">
      <c r="A13898">
        <v>1425.0098390000001</v>
      </c>
      <c r="B13898">
        <v>213.10303540000001</v>
      </c>
      <c r="C13898">
        <f t="shared" si="217"/>
        <v>1425</v>
      </c>
    </row>
    <row r="13899" spans="1:3" x14ac:dyDescent="0.45">
      <c r="A13899">
        <v>1425.2278200000001</v>
      </c>
      <c r="B13899">
        <v>33.914870229999998</v>
      </c>
      <c r="C13899">
        <f t="shared" si="217"/>
        <v>1425</v>
      </c>
    </row>
    <row r="13900" spans="1:3" x14ac:dyDescent="0.45">
      <c r="A13900">
        <v>1425.3821479999999</v>
      </c>
      <c r="B13900">
        <v>132.39033839999999</v>
      </c>
      <c r="C13900">
        <f t="shared" si="217"/>
        <v>1425</v>
      </c>
    </row>
    <row r="13901" spans="1:3" x14ac:dyDescent="0.45">
      <c r="A13901">
        <v>1425.3826349999999</v>
      </c>
      <c r="B13901">
        <v>0.15481518899999999</v>
      </c>
      <c r="C13901">
        <f t="shared" si="217"/>
        <v>1425</v>
      </c>
    </row>
    <row r="13902" spans="1:3" x14ac:dyDescent="0.45">
      <c r="A13902">
        <v>1425.482027</v>
      </c>
      <c r="B13902">
        <v>3.7557265059999998</v>
      </c>
      <c r="C13902">
        <f t="shared" si="217"/>
        <v>1425</v>
      </c>
    </row>
    <row r="13903" spans="1:3" x14ac:dyDescent="0.45">
      <c r="A13903">
        <v>1425.9273889999999</v>
      </c>
      <c r="B13903">
        <v>45.427544769999997</v>
      </c>
      <c r="C13903">
        <f t="shared" si="217"/>
        <v>1425</v>
      </c>
    </row>
    <row r="13904" spans="1:3" x14ac:dyDescent="0.45">
      <c r="A13904">
        <v>1426.053555</v>
      </c>
      <c r="B13904">
        <v>29.693961130000002</v>
      </c>
      <c r="C13904">
        <f t="shared" si="217"/>
        <v>1426</v>
      </c>
    </row>
    <row r="13905" spans="1:3" x14ac:dyDescent="0.45">
      <c r="A13905">
        <v>1426.073639</v>
      </c>
      <c r="B13905">
        <v>21.628789909999998</v>
      </c>
      <c r="C13905">
        <f t="shared" si="217"/>
        <v>1426</v>
      </c>
    </row>
    <row r="13906" spans="1:3" x14ac:dyDescent="0.45">
      <c r="A13906">
        <v>1426.202153</v>
      </c>
      <c r="B13906">
        <v>26.496133010000001</v>
      </c>
      <c r="C13906">
        <f t="shared" si="217"/>
        <v>1426</v>
      </c>
    </row>
    <row r="13907" spans="1:3" x14ac:dyDescent="0.45">
      <c r="A13907">
        <v>1426.2119849999999</v>
      </c>
      <c r="B13907">
        <v>69.339841680000006</v>
      </c>
      <c r="C13907">
        <f t="shared" si="217"/>
        <v>1426</v>
      </c>
    </row>
    <row r="13908" spans="1:3" x14ac:dyDescent="0.45">
      <c r="A13908">
        <v>1426.3481360000001</v>
      </c>
      <c r="B13908">
        <v>0.13615089599999999</v>
      </c>
      <c r="C13908">
        <f t="shared" si="217"/>
        <v>1426</v>
      </c>
    </row>
    <row r="13909" spans="1:3" x14ac:dyDescent="0.45">
      <c r="A13909">
        <v>1426.38436</v>
      </c>
      <c r="B13909">
        <v>0.182206285</v>
      </c>
      <c r="C13909">
        <f t="shared" si="217"/>
        <v>1426</v>
      </c>
    </row>
    <row r="13910" spans="1:3" x14ac:dyDescent="0.45">
      <c r="A13910">
        <v>1426.5192669999999</v>
      </c>
      <c r="B13910">
        <v>96.022650159999998</v>
      </c>
      <c r="C13910">
        <f t="shared" si="217"/>
        <v>1426</v>
      </c>
    </row>
    <row r="13911" spans="1:3" x14ac:dyDescent="0.45">
      <c r="A13911">
        <v>1426.5644569999999</v>
      </c>
      <c r="B13911">
        <v>0.216320451</v>
      </c>
      <c r="C13911">
        <f t="shared" si="217"/>
        <v>1426</v>
      </c>
    </row>
    <row r="13912" spans="1:3" x14ac:dyDescent="0.45">
      <c r="A13912">
        <v>1426.586669</v>
      </c>
      <c r="B13912">
        <v>100.20831939999999</v>
      </c>
      <c r="C13912">
        <f t="shared" si="217"/>
        <v>1426</v>
      </c>
    </row>
    <row r="13913" spans="1:3" x14ac:dyDescent="0.45">
      <c r="A13913">
        <v>1426.6360340000001</v>
      </c>
      <c r="B13913">
        <v>0.11676671199999999</v>
      </c>
      <c r="C13913">
        <f t="shared" si="217"/>
        <v>1426</v>
      </c>
    </row>
    <row r="13914" spans="1:3" x14ac:dyDescent="0.45">
      <c r="A13914">
        <v>1426.71596</v>
      </c>
      <c r="B13914">
        <v>82.896200469999997</v>
      </c>
      <c r="C13914">
        <f t="shared" si="217"/>
        <v>1426</v>
      </c>
    </row>
    <row r="13915" spans="1:3" x14ac:dyDescent="0.45">
      <c r="A13915">
        <v>1426.8358740000001</v>
      </c>
      <c r="B13915">
        <v>20.728917150000001</v>
      </c>
      <c r="C13915">
        <f t="shared" si="217"/>
        <v>1426</v>
      </c>
    </row>
    <row r="13916" spans="1:3" x14ac:dyDescent="0.45">
      <c r="A13916">
        <v>1426.8560910000001</v>
      </c>
      <c r="B13916">
        <v>0.26942191300000001</v>
      </c>
      <c r="C13916">
        <f t="shared" si="217"/>
        <v>1426</v>
      </c>
    </row>
    <row r="13917" spans="1:3" x14ac:dyDescent="0.45">
      <c r="A13917">
        <v>1426.9766279999999</v>
      </c>
      <c r="B13917">
        <v>0.120537825</v>
      </c>
      <c r="C13917">
        <f t="shared" si="217"/>
        <v>1426</v>
      </c>
    </row>
    <row r="13918" spans="1:3" x14ac:dyDescent="0.45">
      <c r="A13918">
        <v>1427.021876</v>
      </c>
      <c r="B13918">
        <v>9.1449293130000004</v>
      </c>
      <c r="C13918">
        <f t="shared" si="217"/>
        <v>1427</v>
      </c>
    </row>
    <row r="13919" spans="1:3" x14ac:dyDescent="0.45">
      <c r="A13919">
        <v>1427.0383710000001</v>
      </c>
      <c r="B13919">
        <v>10.245510319999999</v>
      </c>
      <c r="C13919">
        <f t="shared" si="217"/>
        <v>1427</v>
      </c>
    </row>
    <row r="13920" spans="1:3" x14ac:dyDescent="0.45">
      <c r="A13920">
        <v>1427.0577780000001</v>
      </c>
      <c r="B13920">
        <v>0.42174371399999999</v>
      </c>
      <c r="C13920">
        <f t="shared" si="217"/>
        <v>1427</v>
      </c>
    </row>
    <row r="13921" spans="1:3" x14ac:dyDescent="0.45">
      <c r="A13921">
        <v>1427.0608689999999</v>
      </c>
      <c r="B13921">
        <v>57.048354779999997</v>
      </c>
      <c r="C13921">
        <f t="shared" si="217"/>
        <v>1427</v>
      </c>
    </row>
    <row r="13922" spans="1:3" x14ac:dyDescent="0.45">
      <c r="A13922">
        <v>1427.392214</v>
      </c>
      <c r="B13922">
        <v>0.33134498499999998</v>
      </c>
      <c r="C13922">
        <f t="shared" si="217"/>
        <v>1427</v>
      </c>
    </row>
    <row r="13923" spans="1:3" x14ac:dyDescent="0.45">
      <c r="A13923">
        <v>1427.5321039999999</v>
      </c>
      <c r="B13923">
        <v>17.68015583</v>
      </c>
      <c r="C13923">
        <f t="shared" si="217"/>
        <v>1427</v>
      </c>
    </row>
    <row r="13924" spans="1:3" x14ac:dyDescent="0.45">
      <c r="A13924">
        <v>1427.5957089999999</v>
      </c>
      <c r="B13924">
        <v>29.64443</v>
      </c>
      <c r="C13924">
        <f t="shared" si="217"/>
        <v>1427</v>
      </c>
    </row>
    <row r="13925" spans="1:3" x14ac:dyDescent="0.45">
      <c r="A13925">
        <v>1427.7262579999999</v>
      </c>
      <c r="B13925">
        <v>0.13054964899999999</v>
      </c>
      <c r="C13925">
        <f t="shared" si="217"/>
        <v>1427</v>
      </c>
    </row>
    <row r="13926" spans="1:3" x14ac:dyDescent="0.45">
      <c r="A13926">
        <v>1427.762473</v>
      </c>
      <c r="B13926">
        <v>10.409161859999999</v>
      </c>
      <c r="C13926">
        <f t="shared" si="217"/>
        <v>1427</v>
      </c>
    </row>
    <row r="13927" spans="1:3" x14ac:dyDescent="0.45">
      <c r="A13927">
        <v>1427.9037209999999</v>
      </c>
      <c r="B13927">
        <v>10.26223446</v>
      </c>
      <c r="C13927">
        <f t="shared" si="217"/>
        <v>1427</v>
      </c>
    </row>
    <row r="13928" spans="1:3" x14ac:dyDescent="0.45">
      <c r="A13928">
        <v>1428.3156329999999</v>
      </c>
      <c r="B13928">
        <v>17.977427209999998</v>
      </c>
      <c r="C13928">
        <f t="shared" si="217"/>
        <v>1428</v>
      </c>
    </row>
    <row r="13929" spans="1:3" x14ac:dyDescent="0.45">
      <c r="A13929">
        <v>1428.4121439999999</v>
      </c>
      <c r="B13929">
        <v>100.7199423</v>
      </c>
      <c r="C13929">
        <f t="shared" si="217"/>
        <v>1428</v>
      </c>
    </row>
    <row r="13930" spans="1:3" x14ac:dyDescent="0.45">
      <c r="A13930">
        <v>1428.4880559999999</v>
      </c>
      <c r="B13930">
        <v>312.29121179999999</v>
      </c>
      <c r="C13930">
        <f t="shared" si="217"/>
        <v>1428</v>
      </c>
    </row>
    <row r="13931" spans="1:3" x14ac:dyDescent="0.45">
      <c r="A13931">
        <v>1428.5269089999999</v>
      </c>
      <c r="B13931">
        <v>257.2465977</v>
      </c>
      <c r="C13931">
        <f t="shared" si="217"/>
        <v>1428</v>
      </c>
    </row>
    <row r="13932" spans="1:3" x14ac:dyDescent="0.45">
      <c r="A13932">
        <v>1428.7611730000001</v>
      </c>
      <c r="B13932">
        <v>45.806570780000001</v>
      </c>
      <c r="C13932">
        <f t="shared" si="217"/>
        <v>1428</v>
      </c>
    </row>
    <row r="13933" spans="1:3" x14ac:dyDescent="0.45">
      <c r="A13933">
        <v>1428.8196310000001</v>
      </c>
      <c r="B13933">
        <v>49.055920469999997</v>
      </c>
      <c r="C13933">
        <f t="shared" si="217"/>
        <v>1428</v>
      </c>
    </row>
    <row r="13934" spans="1:3" x14ac:dyDescent="0.45">
      <c r="A13934">
        <v>1428.8960830000001</v>
      </c>
      <c r="B13934">
        <v>7.9600315359999998</v>
      </c>
      <c r="C13934">
        <f t="shared" si="217"/>
        <v>1428</v>
      </c>
    </row>
    <row r="13935" spans="1:3" x14ac:dyDescent="0.45">
      <c r="A13935">
        <v>1428.9602809999999</v>
      </c>
      <c r="B13935">
        <v>28.237014469999998</v>
      </c>
      <c r="C13935">
        <f t="shared" si="217"/>
        <v>1428</v>
      </c>
    </row>
    <row r="13936" spans="1:3" x14ac:dyDescent="0.45">
      <c r="A13936">
        <v>1429.030806</v>
      </c>
      <c r="B13936">
        <v>0.21117454399999999</v>
      </c>
      <c r="C13936">
        <f t="shared" si="217"/>
        <v>1429</v>
      </c>
    </row>
    <row r="13937" spans="1:3" x14ac:dyDescent="0.45">
      <c r="A13937">
        <v>1429.0437099999999</v>
      </c>
      <c r="B13937">
        <v>104.99307709999999</v>
      </c>
      <c r="C13937">
        <f t="shared" si="217"/>
        <v>1429</v>
      </c>
    </row>
    <row r="13938" spans="1:3" x14ac:dyDescent="0.45">
      <c r="A13938">
        <v>1429.0793719999999</v>
      </c>
      <c r="B13938">
        <v>69.528113360000006</v>
      </c>
      <c r="C13938">
        <f t="shared" si="217"/>
        <v>1429</v>
      </c>
    </row>
    <row r="13939" spans="1:3" x14ac:dyDescent="0.45">
      <c r="A13939">
        <v>1429.096554</v>
      </c>
      <c r="B13939">
        <v>63.477327680000002</v>
      </c>
      <c r="C13939">
        <f t="shared" si="217"/>
        <v>1429</v>
      </c>
    </row>
    <row r="13940" spans="1:3" x14ac:dyDescent="0.45">
      <c r="A13940">
        <v>1429.181292</v>
      </c>
      <c r="B13940">
        <v>14.3796914</v>
      </c>
      <c r="C13940">
        <f t="shared" si="217"/>
        <v>1429</v>
      </c>
    </row>
    <row r="13941" spans="1:3" x14ac:dyDescent="0.45">
      <c r="A13941">
        <v>1429.3057160000001</v>
      </c>
      <c r="B13941">
        <v>44.865229059999997</v>
      </c>
      <c r="C13941">
        <f t="shared" si="217"/>
        <v>1429</v>
      </c>
    </row>
    <row r="13942" spans="1:3" x14ac:dyDescent="0.45">
      <c r="A13942">
        <v>1429.4666070000001</v>
      </c>
      <c r="B13942">
        <v>52.805537729999998</v>
      </c>
      <c r="C13942">
        <f t="shared" si="217"/>
        <v>1429</v>
      </c>
    </row>
    <row r="13943" spans="1:3" x14ac:dyDescent="0.45">
      <c r="A13943">
        <v>1429.498488</v>
      </c>
      <c r="B13943">
        <v>9.6526480410000008</v>
      </c>
      <c r="C13943">
        <f t="shared" si="217"/>
        <v>1429</v>
      </c>
    </row>
    <row r="13944" spans="1:3" x14ac:dyDescent="0.45">
      <c r="A13944">
        <v>1429.5966659999999</v>
      </c>
      <c r="B13944">
        <v>99.848896089999997</v>
      </c>
      <c r="C13944">
        <f t="shared" si="217"/>
        <v>1429</v>
      </c>
    </row>
    <row r="13945" spans="1:3" x14ac:dyDescent="0.45">
      <c r="A13945">
        <v>1429.62436</v>
      </c>
      <c r="B13945">
        <v>46.260484310000002</v>
      </c>
      <c r="C13945">
        <f t="shared" si="217"/>
        <v>1429</v>
      </c>
    </row>
    <row r="13946" spans="1:3" x14ac:dyDescent="0.45">
      <c r="A13946">
        <v>1429.6823139999999</v>
      </c>
      <c r="B13946">
        <v>0.37659798300000003</v>
      </c>
      <c r="C13946">
        <f t="shared" si="217"/>
        <v>1429</v>
      </c>
    </row>
    <row r="13947" spans="1:3" x14ac:dyDescent="0.45">
      <c r="A13947">
        <v>1429.6947070000001</v>
      </c>
      <c r="B13947">
        <v>21.137316729999998</v>
      </c>
      <c r="C13947">
        <f t="shared" si="217"/>
        <v>1429</v>
      </c>
    </row>
    <row r="13948" spans="1:3" x14ac:dyDescent="0.45">
      <c r="A13948">
        <v>1429.7683099999999</v>
      </c>
      <c r="B13948">
        <v>0.171644452</v>
      </c>
      <c r="C13948">
        <f t="shared" si="217"/>
        <v>1429</v>
      </c>
    </row>
    <row r="13949" spans="1:3" x14ac:dyDescent="0.45">
      <c r="A13949">
        <v>1429.952953</v>
      </c>
      <c r="B13949">
        <v>68.806812640000004</v>
      </c>
      <c r="C13949">
        <f t="shared" si="217"/>
        <v>1429</v>
      </c>
    </row>
    <row r="13950" spans="1:3" x14ac:dyDescent="0.45">
      <c r="A13950">
        <v>1430.0488740000001</v>
      </c>
      <c r="B13950">
        <v>9.5921274000000001E-2</v>
      </c>
      <c r="C13950">
        <f t="shared" si="217"/>
        <v>1430</v>
      </c>
    </row>
    <row r="13951" spans="1:3" x14ac:dyDescent="0.45">
      <c r="A13951">
        <v>1430.1368520000001</v>
      </c>
      <c r="B13951">
        <v>46.494702869999998</v>
      </c>
      <c r="C13951">
        <f t="shared" si="217"/>
        <v>1430</v>
      </c>
    </row>
    <row r="13952" spans="1:3" x14ac:dyDescent="0.45">
      <c r="A13952">
        <v>1430.161057</v>
      </c>
      <c r="B13952">
        <v>0.47874332000000003</v>
      </c>
      <c r="C13952">
        <f t="shared" si="217"/>
        <v>1430</v>
      </c>
    </row>
    <row r="13953" spans="1:3" x14ac:dyDescent="0.45">
      <c r="A13953">
        <v>1430.2016679999999</v>
      </c>
      <c r="B13953">
        <v>88.145879160000007</v>
      </c>
      <c r="C13953">
        <f t="shared" si="217"/>
        <v>1430</v>
      </c>
    </row>
    <row r="13954" spans="1:3" x14ac:dyDescent="0.45">
      <c r="A13954">
        <v>1430.234594</v>
      </c>
      <c r="B13954">
        <v>89.651837090000001</v>
      </c>
      <c r="C13954">
        <f t="shared" si="217"/>
        <v>1430</v>
      </c>
    </row>
    <row r="13955" spans="1:3" x14ac:dyDescent="0.45">
      <c r="A13955">
        <v>1430.264895</v>
      </c>
      <c r="B13955">
        <v>127.71013170000001</v>
      </c>
      <c r="C13955">
        <f t="shared" ref="C13955:C14018" si="218">TRUNC(A13955)</f>
        <v>1430</v>
      </c>
    </row>
    <row r="13956" spans="1:3" x14ac:dyDescent="0.45">
      <c r="A13956">
        <v>1430.2900239999999</v>
      </c>
      <c r="B13956">
        <v>0.128966843</v>
      </c>
      <c r="C13956">
        <f t="shared" si="218"/>
        <v>1430</v>
      </c>
    </row>
    <row r="13957" spans="1:3" x14ac:dyDescent="0.45">
      <c r="A13957">
        <v>1430.3256140000001</v>
      </c>
      <c r="B13957">
        <v>32.376073069999997</v>
      </c>
      <c r="C13957">
        <f t="shared" si="218"/>
        <v>1430</v>
      </c>
    </row>
    <row r="13958" spans="1:3" x14ac:dyDescent="0.45">
      <c r="A13958">
        <v>1430.3837249999999</v>
      </c>
      <c r="B13958">
        <v>7.22649995</v>
      </c>
      <c r="C13958">
        <f t="shared" si="218"/>
        <v>1430</v>
      </c>
    </row>
    <row r="13959" spans="1:3" x14ac:dyDescent="0.45">
      <c r="A13959">
        <v>1430.4011419999999</v>
      </c>
      <c r="B13959">
        <v>0.111118332</v>
      </c>
      <c r="C13959">
        <f t="shared" si="218"/>
        <v>1430</v>
      </c>
    </row>
    <row r="13960" spans="1:3" x14ac:dyDescent="0.45">
      <c r="A13960">
        <v>1430.4131179999999</v>
      </c>
      <c r="B13960">
        <v>0.21144965700000001</v>
      </c>
      <c r="C13960">
        <f t="shared" si="218"/>
        <v>1430</v>
      </c>
    </row>
    <row r="13961" spans="1:3" x14ac:dyDescent="0.45">
      <c r="A13961">
        <v>1430.5035580000001</v>
      </c>
      <c r="B13961">
        <v>115.8848035</v>
      </c>
      <c r="C13961">
        <f t="shared" si="218"/>
        <v>1430</v>
      </c>
    </row>
    <row r="13962" spans="1:3" x14ac:dyDescent="0.45">
      <c r="A13962">
        <v>1430.654458</v>
      </c>
      <c r="B13962">
        <v>0.15089984100000001</v>
      </c>
      <c r="C13962">
        <f t="shared" si="218"/>
        <v>1430</v>
      </c>
    </row>
    <row r="13963" spans="1:3" x14ac:dyDescent="0.45">
      <c r="A13963">
        <v>1430.7255</v>
      </c>
      <c r="B13963">
        <v>0.32435745100000002</v>
      </c>
      <c r="C13963">
        <f t="shared" si="218"/>
        <v>1430</v>
      </c>
    </row>
    <row r="13964" spans="1:3" x14ac:dyDescent="0.45">
      <c r="A13964">
        <v>1430.750278</v>
      </c>
      <c r="B13964">
        <v>239.3006943</v>
      </c>
      <c r="C13964">
        <f t="shared" si="218"/>
        <v>1430</v>
      </c>
    </row>
    <row r="13965" spans="1:3" x14ac:dyDescent="0.45">
      <c r="A13965">
        <v>1430.8486780000001</v>
      </c>
      <c r="B13965">
        <v>9.8400665999999998E-2</v>
      </c>
      <c r="C13965">
        <f t="shared" si="218"/>
        <v>1430</v>
      </c>
    </row>
    <row r="13966" spans="1:3" x14ac:dyDescent="0.45">
      <c r="A13966">
        <v>1430.9300249999999</v>
      </c>
      <c r="B13966">
        <v>26.659207640000002</v>
      </c>
      <c r="C13966">
        <f t="shared" si="218"/>
        <v>1430</v>
      </c>
    </row>
    <row r="13967" spans="1:3" x14ac:dyDescent="0.45">
      <c r="A13967">
        <v>1430.9329829999999</v>
      </c>
      <c r="B13967">
        <v>48.454280330000003</v>
      </c>
      <c r="C13967">
        <f t="shared" si="218"/>
        <v>1430</v>
      </c>
    </row>
    <row r="13968" spans="1:3" x14ac:dyDescent="0.45">
      <c r="A13968">
        <v>1431.646927</v>
      </c>
      <c r="B13968">
        <v>32.554063560000003</v>
      </c>
      <c r="C13968">
        <f t="shared" si="218"/>
        <v>1431</v>
      </c>
    </row>
    <row r="13969" spans="1:3" x14ac:dyDescent="0.45">
      <c r="A13969">
        <v>1431.6531930000001</v>
      </c>
      <c r="B13969">
        <v>98.322106320000003</v>
      </c>
      <c r="C13969">
        <f t="shared" si="218"/>
        <v>1431</v>
      </c>
    </row>
    <row r="13970" spans="1:3" x14ac:dyDescent="0.45">
      <c r="A13970">
        <v>1431.7498189999999</v>
      </c>
      <c r="B13970">
        <v>9.6625705000000006E-2</v>
      </c>
      <c r="C13970">
        <f t="shared" si="218"/>
        <v>1431</v>
      </c>
    </row>
    <row r="13971" spans="1:3" x14ac:dyDescent="0.45">
      <c r="A13971">
        <v>1431.9802979999999</v>
      </c>
      <c r="B13971">
        <v>0.230479454</v>
      </c>
      <c r="C13971">
        <f t="shared" si="218"/>
        <v>1431</v>
      </c>
    </row>
    <row r="13972" spans="1:3" x14ac:dyDescent="0.45">
      <c r="A13972">
        <v>1432.0369519999999</v>
      </c>
      <c r="B13972">
        <v>34.85311033</v>
      </c>
      <c r="C13972">
        <f t="shared" si="218"/>
        <v>1432</v>
      </c>
    </row>
    <row r="13973" spans="1:3" x14ac:dyDescent="0.45">
      <c r="A13973">
        <v>1432.126123</v>
      </c>
      <c r="B13973">
        <v>70.824026599999996</v>
      </c>
      <c r="C13973">
        <f t="shared" si="218"/>
        <v>1432</v>
      </c>
    </row>
    <row r="13974" spans="1:3" x14ac:dyDescent="0.45">
      <c r="A13974">
        <v>1432.1693479999999</v>
      </c>
      <c r="B13974">
        <v>51.709410570000003</v>
      </c>
      <c r="C13974">
        <f t="shared" si="218"/>
        <v>1432</v>
      </c>
    </row>
    <row r="13975" spans="1:3" x14ac:dyDescent="0.45">
      <c r="A13975">
        <v>1432.2317499999999</v>
      </c>
      <c r="B13975">
        <v>172.05234999999999</v>
      </c>
      <c r="C13975">
        <f t="shared" si="218"/>
        <v>1432</v>
      </c>
    </row>
    <row r="13976" spans="1:3" x14ac:dyDescent="0.45">
      <c r="A13976">
        <v>1432.34385</v>
      </c>
      <c r="B13976">
        <v>187.56508339999999</v>
      </c>
      <c r="C13976">
        <f t="shared" si="218"/>
        <v>1432</v>
      </c>
    </row>
    <row r="13977" spans="1:3" x14ac:dyDescent="0.45">
      <c r="A13977">
        <v>1432.4427559999999</v>
      </c>
      <c r="B13977">
        <v>0.79582893300000002</v>
      </c>
      <c r="C13977">
        <f t="shared" si="218"/>
        <v>1432</v>
      </c>
    </row>
    <row r="13978" spans="1:3" x14ac:dyDescent="0.45">
      <c r="A13978">
        <v>1432.464017</v>
      </c>
      <c r="B13978">
        <v>0.29466821100000001</v>
      </c>
      <c r="C13978">
        <f t="shared" si="218"/>
        <v>1432</v>
      </c>
    </row>
    <row r="13979" spans="1:3" x14ac:dyDescent="0.45">
      <c r="A13979">
        <v>1432.4925430000001</v>
      </c>
      <c r="B13979">
        <v>0.36642024600000001</v>
      </c>
      <c r="C13979">
        <f t="shared" si="218"/>
        <v>1432</v>
      </c>
    </row>
    <row r="13980" spans="1:3" x14ac:dyDescent="0.45">
      <c r="A13980">
        <v>1432.5051920000001</v>
      </c>
      <c r="B13980">
        <v>153.89611110000001</v>
      </c>
      <c r="C13980">
        <f t="shared" si="218"/>
        <v>1432</v>
      </c>
    </row>
    <row r="13981" spans="1:3" x14ac:dyDescent="0.45">
      <c r="A13981">
        <v>1432.550767</v>
      </c>
      <c r="B13981">
        <v>24.616705809999999</v>
      </c>
      <c r="C13981">
        <f t="shared" si="218"/>
        <v>1432</v>
      </c>
    </row>
    <row r="13982" spans="1:3" x14ac:dyDescent="0.45">
      <c r="A13982">
        <v>1432.611877</v>
      </c>
      <c r="B13982">
        <v>0.16912132699999999</v>
      </c>
      <c r="C13982">
        <f t="shared" si="218"/>
        <v>1432</v>
      </c>
    </row>
    <row r="13983" spans="1:3" x14ac:dyDescent="0.45">
      <c r="A13983">
        <v>1432.719593</v>
      </c>
      <c r="B13983">
        <v>35.136358270000002</v>
      </c>
      <c r="C13983">
        <f t="shared" si="218"/>
        <v>1432</v>
      </c>
    </row>
    <row r="13984" spans="1:3" x14ac:dyDescent="0.45">
      <c r="A13984">
        <v>1433.1720869999999</v>
      </c>
      <c r="B13984">
        <v>147.61152319999999</v>
      </c>
      <c r="C13984">
        <f t="shared" si="218"/>
        <v>1433</v>
      </c>
    </row>
    <row r="13985" spans="1:3" x14ac:dyDescent="0.45">
      <c r="A13985">
        <v>1433.256566</v>
      </c>
      <c r="B13985">
        <v>95.577870910000001</v>
      </c>
      <c r="C13985">
        <f t="shared" si="218"/>
        <v>1433</v>
      </c>
    </row>
    <row r="13986" spans="1:3" x14ac:dyDescent="0.45">
      <c r="A13986">
        <v>1433.3334440000001</v>
      </c>
      <c r="B13986">
        <v>64.422527740000007</v>
      </c>
      <c r="C13986">
        <f t="shared" si="218"/>
        <v>1433</v>
      </c>
    </row>
    <row r="13987" spans="1:3" x14ac:dyDescent="0.45">
      <c r="A13987">
        <v>1433.3361190000001</v>
      </c>
      <c r="B13987">
        <v>15.847569480000001</v>
      </c>
      <c r="C13987">
        <f t="shared" si="218"/>
        <v>1433</v>
      </c>
    </row>
    <row r="13988" spans="1:3" x14ac:dyDescent="0.45">
      <c r="A13988">
        <v>1433.3857310000001</v>
      </c>
      <c r="B13988">
        <v>46.885058979999997</v>
      </c>
      <c r="C13988">
        <f t="shared" si="218"/>
        <v>1433</v>
      </c>
    </row>
    <row r="13989" spans="1:3" x14ac:dyDescent="0.45">
      <c r="A13989">
        <v>1433.4581659999999</v>
      </c>
      <c r="B13989">
        <v>102.81255710000001</v>
      </c>
      <c r="C13989">
        <f t="shared" si="218"/>
        <v>1433</v>
      </c>
    </row>
    <row r="13990" spans="1:3" x14ac:dyDescent="0.45">
      <c r="A13990">
        <v>1433.4615220000001</v>
      </c>
      <c r="B13990">
        <v>35.223136169999997</v>
      </c>
      <c r="C13990">
        <f t="shared" si="218"/>
        <v>1433</v>
      </c>
    </row>
    <row r="13991" spans="1:3" x14ac:dyDescent="0.45">
      <c r="A13991">
        <v>1433.5044660000001</v>
      </c>
      <c r="B13991">
        <v>47.422853519999997</v>
      </c>
      <c r="C13991">
        <f t="shared" si="218"/>
        <v>1433</v>
      </c>
    </row>
    <row r="13992" spans="1:3" x14ac:dyDescent="0.45">
      <c r="A13992">
        <v>1433.5380869999999</v>
      </c>
      <c r="B13992">
        <v>71.427460940000003</v>
      </c>
      <c r="C13992">
        <f t="shared" si="218"/>
        <v>1433</v>
      </c>
    </row>
    <row r="13993" spans="1:3" x14ac:dyDescent="0.45">
      <c r="A13993">
        <v>1433.5815580000001</v>
      </c>
      <c r="B13993">
        <v>104.8876927</v>
      </c>
      <c r="C13993">
        <f t="shared" si="218"/>
        <v>1433</v>
      </c>
    </row>
    <row r="13994" spans="1:3" x14ac:dyDescent="0.45">
      <c r="A13994">
        <v>1433.6178359999999</v>
      </c>
      <c r="B13994">
        <v>124.26994639999999</v>
      </c>
      <c r="C13994">
        <f t="shared" si="218"/>
        <v>1433</v>
      </c>
    </row>
    <row r="13995" spans="1:3" x14ac:dyDescent="0.45">
      <c r="A13995">
        <v>1433.692213</v>
      </c>
      <c r="B13995">
        <v>159.2369381</v>
      </c>
      <c r="C13995">
        <f t="shared" si="218"/>
        <v>1433</v>
      </c>
    </row>
    <row r="13996" spans="1:3" x14ac:dyDescent="0.45">
      <c r="A13996">
        <v>1433.7436709999999</v>
      </c>
      <c r="B13996">
        <v>39.637587510000003</v>
      </c>
      <c r="C13996">
        <f t="shared" si="218"/>
        <v>1433</v>
      </c>
    </row>
    <row r="13997" spans="1:3" x14ac:dyDescent="0.45">
      <c r="A13997">
        <v>1433.7537130000001</v>
      </c>
      <c r="B13997">
        <v>44.478159859999998</v>
      </c>
      <c r="C13997">
        <f t="shared" si="218"/>
        <v>1433</v>
      </c>
    </row>
    <row r="13998" spans="1:3" x14ac:dyDescent="0.45">
      <c r="A13998">
        <v>1433.7929389999999</v>
      </c>
      <c r="B13998">
        <v>33.862841430000003</v>
      </c>
      <c r="C13998">
        <f t="shared" si="218"/>
        <v>1433</v>
      </c>
    </row>
    <row r="13999" spans="1:3" x14ac:dyDescent="0.45">
      <c r="A13999">
        <v>1433.8472790000001</v>
      </c>
      <c r="B13999">
        <v>0.34281294899999998</v>
      </c>
      <c r="C13999">
        <f t="shared" si="218"/>
        <v>1433</v>
      </c>
    </row>
    <row r="14000" spans="1:3" x14ac:dyDescent="0.45">
      <c r="A14000">
        <v>1433.8870999999999</v>
      </c>
      <c r="B14000">
        <v>9.4160222000000002E-2</v>
      </c>
      <c r="C14000">
        <f t="shared" si="218"/>
        <v>1433</v>
      </c>
    </row>
    <row r="14001" spans="1:3" x14ac:dyDescent="0.45">
      <c r="A14001">
        <v>1434.093961</v>
      </c>
      <c r="B14001">
        <v>0.40174801100000002</v>
      </c>
      <c r="C14001">
        <f t="shared" si="218"/>
        <v>1434</v>
      </c>
    </row>
    <row r="14002" spans="1:3" x14ac:dyDescent="0.45">
      <c r="A14002">
        <v>1434.186821</v>
      </c>
      <c r="B14002">
        <v>21.689880710000001</v>
      </c>
      <c r="C14002">
        <f t="shared" si="218"/>
        <v>1434</v>
      </c>
    </row>
    <row r="14003" spans="1:3" x14ac:dyDescent="0.45">
      <c r="A14003">
        <v>1434.293862</v>
      </c>
      <c r="B14003">
        <v>221.1214631</v>
      </c>
      <c r="C14003">
        <f t="shared" si="218"/>
        <v>1434</v>
      </c>
    </row>
    <row r="14004" spans="1:3" x14ac:dyDescent="0.45">
      <c r="A14004">
        <v>1434.3215049999999</v>
      </c>
      <c r="B14004">
        <v>0.13468381200000001</v>
      </c>
      <c r="C14004">
        <f t="shared" si="218"/>
        <v>1434</v>
      </c>
    </row>
    <row r="14005" spans="1:3" x14ac:dyDescent="0.45">
      <c r="A14005">
        <v>1434.351424</v>
      </c>
      <c r="B14005">
        <v>0.50414472899999996</v>
      </c>
      <c r="C14005">
        <f t="shared" si="218"/>
        <v>1434</v>
      </c>
    </row>
    <row r="14006" spans="1:3" x14ac:dyDescent="0.45">
      <c r="A14006">
        <v>1434.372883</v>
      </c>
      <c r="B14006">
        <v>67.434604359999994</v>
      </c>
      <c r="C14006">
        <f t="shared" si="218"/>
        <v>1434</v>
      </c>
    </row>
    <row r="14007" spans="1:3" x14ac:dyDescent="0.45">
      <c r="A14007">
        <v>1434.456052</v>
      </c>
      <c r="B14007">
        <v>0.16218930000000001</v>
      </c>
      <c r="C14007">
        <f t="shared" si="218"/>
        <v>1434</v>
      </c>
    </row>
    <row r="14008" spans="1:3" x14ac:dyDescent="0.45">
      <c r="A14008">
        <v>1434.582275</v>
      </c>
      <c r="B14008">
        <v>0.260769362</v>
      </c>
      <c r="C14008">
        <f t="shared" si="218"/>
        <v>1434</v>
      </c>
    </row>
    <row r="14009" spans="1:3" x14ac:dyDescent="0.45">
      <c r="A14009">
        <v>1434.749478</v>
      </c>
      <c r="B14009">
        <v>47.989682299999998</v>
      </c>
      <c r="C14009">
        <f t="shared" si="218"/>
        <v>1434</v>
      </c>
    </row>
    <row r="14010" spans="1:3" x14ac:dyDescent="0.45">
      <c r="A14010">
        <v>1434.755539</v>
      </c>
      <c r="B14010">
        <v>68.607169139999996</v>
      </c>
      <c r="C14010">
        <f t="shared" si="218"/>
        <v>1434</v>
      </c>
    </row>
    <row r="14011" spans="1:3" x14ac:dyDescent="0.45">
      <c r="A14011">
        <v>1434.83338</v>
      </c>
      <c r="B14011">
        <v>23.521549700000001</v>
      </c>
      <c r="C14011">
        <f t="shared" si="218"/>
        <v>1434</v>
      </c>
    </row>
    <row r="14012" spans="1:3" x14ac:dyDescent="0.45">
      <c r="A14012">
        <v>1434.8781770000001</v>
      </c>
      <c r="B14012">
        <v>73.648240959999995</v>
      </c>
      <c r="C14012">
        <f t="shared" si="218"/>
        <v>1434</v>
      </c>
    </row>
    <row r="14013" spans="1:3" x14ac:dyDescent="0.45">
      <c r="A14013">
        <v>1435.10213</v>
      </c>
      <c r="B14013">
        <v>4.1691471489999996</v>
      </c>
      <c r="C14013">
        <f t="shared" si="218"/>
        <v>1435</v>
      </c>
    </row>
    <row r="14014" spans="1:3" x14ac:dyDescent="0.45">
      <c r="A14014">
        <v>1435.38642</v>
      </c>
      <c r="B14014">
        <v>36.487707970000002</v>
      </c>
      <c r="C14014">
        <f t="shared" si="218"/>
        <v>1435</v>
      </c>
    </row>
    <row r="14015" spans="1:3" x14ac:dyDescent="0.45">
      <c r="A14015">
        <v>1435.549199</v>
      </c>
      <c r="B14015">
        <v>40.99638874</v>
      </c>
      <c r="C14015">
        <f t="shared" si="218"/>
        <v>1435</v>
      </c>
    </row>
    <row r="14016" spans="1:3" x14ac:dyDescent="0.45">
      <c r="A14016">
        <v>1435.606176</v>
      </c>
      <c r="B14016">
        <v>188.55539099999999</v>
      </c>
      <c r="C14016">
        <f t="shared" si="218"/>
        <v>1435</v>
      </c>
    </row>
    <row r="14017" spans="1:3" x14ac:dyDescent="0.45">
      <c r="A14017">
        <v>1435.9785099999999</v>
      </c>
      <c r="B14017">
        <v>90.728081020000005</v>
      </c>
      <c r="C14017">
        <f t="shared" si="218"/>
        <v>1435</v>
      </c>
    </row>
    <row r="14018" spans="1:3" x14ac:dyDescent="0.45">
      <c r="A14018">
        <v>1436.073314</v>
      </c>
      <c r="B14018">
        <v>132.87697700000001</v>
      </c>
      <c r="C14018">
        <f t="shared" si="218"/>
        <v>1436</v>
      </c>
    </row>
    <row r="14019" spans="1:3" x14ac:dyDescent="0.45">
      <c r="A14019">
        <v>1436.107366</v>
      </c>
      <c r="B14019">
        <v>0.12885601399999999</v>
      </c>
      <c r="C14019">
        <f t="shared" ref="C14019:C14082" si="219">TRUNC(A14019)</f>
        <v>1436</v>
      </c>
    </row>
    <row r="14020" spans="1:3" x14ac:dyDescent="0.45">
      <c r="A14020">
        <v>1436.4180490000001</v>
      </c>
      <c r="B14020">
        <v>0.34473457600000001</v>
      </c>
      <c r="C14020">
        <f t="shared" si="219"/>
        <v>1436</v>
      </c>
    </row>
    <row r="14021" spans="1:3" x14ac:dyDescent="0.45">
      <c r="A14021">
        <v>1436.7980239999999</v>
      </c>
      <c r="B14021">
        <v>0.37997478800000001</v>
      </c>
      <c r="C14021">
        <f t="shared" si="219"/>
        <v>1436</v>
      </c>
    </row>
    <row r="14022" spans="1:3" x14ac:dyDescent="0.45">
      <c r="A14022">
        <v>1436.801048</v>
      </c>
      <c r="B14022">
        <v>55.131400859999999</v>
      </c>
      <c r="C14022">
        <f t="shared" si="219"/>
        <v>1436</v>
      </c>
    </row>
    <row r="14023" spans="1:3" x14ac:dyDescent="0.45">
      <c r="A14023">
        <v>1437.0386639999999</v>
      </c>
      <c r="B14023">
        <v>141.06455740000001</v>
      </c>
      <c r="C14023">
        <f t="shared" si="219"/>
        <v>1437</v>
      </c>
    </row>
    <row r="14024" spans="1:3" x14ac:dyDescent="0.45">
      <c r="A14024">
        <v>1437.115186</v>
      </c>
      <c r="B14024">
        <v>108.0595422</v>
      </c>
      <c r="C14024">
        <f t="shared" si="219"/>
        <v>1437</v>
      </c>
    </row>
    <row r="14025" spans="1:3" x14ac:dyDescent="0.45">
      <c r="A14025">
        <v>1437.487112</v>
      </c>
      <c r="B14025">
        <v>68.032067909999995</v>
      </c>
      <c r="C14025">
        <f t="shared" si="219"/>
        <v>1437</v>
      </c>
    </row>
    <row r="14026" spans="1:3" x14ac:dyDescent="0.45">
      <c r="A14026">
        <v>1437.5464119999999</v>
      </c>
      <c r="B14026">
        <v>41.704300289999999</v>
      </c>
      <c r="C14026">
        <f t="shared" si="219"/>
        <v>1437</v>
      </c>
    </row>
    <row r="14027" spans="1:3" x14ac:dyDescent="0.45">
      <c r="A14027">
        <v>1437.7203529999999</v>
      </c>
      <c r="B14027">
        <v>35.87398512</v>
      </c>
      <c r="C14027">
        <f t="shared" si="219"/>
        <v>1437</v>
      </c>
    </row>
    <row r="14028" spans="1:3" x14ac:dyDescent="0.45">
      <c r="A14028">
        <v>1437.7433619999999</v>
      </c>
      <c r="B14028">
        <v>0.256249483</v>
      </c>
      <c r="C14028">
        <f t="shared" si="219"/>
        <v>1437</v>
      </c>
    </row>
    <row r="14029" spans="1:3" x14ac:dyDescent="0.45">
      <c r="A14029">
        <v>1437.853828</v>
      </c>
      <c r="B14029">
        <v>0.11046621700000001</v>
      </c>
      <c r="C14029">
        <f t="shared" si="219"/>
        <v>1437</v>
      </c>
    </row>
    <row r="14030" spans="1:3" x14ac:dyDescent="0.45">
      <c r="A14030">
        <v>1438.115826</v>
      </c>
      <c r="B14030">
        <v>187.75062260000001</v>
      </c>
      <c r="C14030">
        <f t="shared" si="219"/>
        <v>1438</v>
      </c>
    </row>
    <row r="14031" spans="1:3" x14ac:dyDescent="0.45">
      <c r="A14031">
        <v>1438.2803730000001</v>
      </c>
      <c r="B14031">
        <v>285.42407919999999</v>
      </c>
      <c r="C14031">
        <f t="shared" si="219"/>
        <v>1438</v>
      </c>
    </row>
    <row r="14032" spans="1:3" x14ac:dyDescent="0.45">
      <c r="A14032">
        <v>1438.345838</v>
      </c>
      <c r="B14032">
        <v>11.96147828</v>
      </c>
      <c r="C14032">
        <f t="shared" si="219"/>
        <v>1438</v>
      </c>
    </row>
    <row r="14033" spans="1:3" x14ac:dyDescent="0.45">
      <c r="A14033">
        <v>1438.4282089999999</v>
      </c>
      <c r="B14033">
        <v>64.543147309999995</v>
      </c>
      <c r="C14033">
        <f t="shared" si="219"/>
        <v>1438</v>
      </c>
    </row>
    <row r="14034" spans="1:3" x14ac:dyDescent="0.45">
      <c r="A14034">
        <v>1438.568397</v>
      </c>
      <c r="B14034">
        <v>0.14018826700000001</v>
      </c>
      <c r="C14034">
        <f t="shared" si="219"/>
        <v>1438</v>
      </c>
    </row>
    <row r="14035" spans="1:3" x14ac:dyDescent="0.45">
      <c r="A14035">
        <v>1438.6812930000001</v>
      </c>
      <c r="B14035">
        <v>43.558402909999998</v>
      </c>
      <c r="C14035">
        <f t="shared" si="219"/>
        <v>1438</v>
      </c>
    </row>
    <row r="14036" spans="1:3" x14ac:dyDescent="0.45">
      <c r="A14036">
        <v>1438.7345749999999</v>
      </c>
      <c r="B14036">
        <v>64.054792840000005</v>
      </c>
      <c r="C14036">
        <f t="shared" si="219"/>
        <v>1438</v>
      </c>
    </row>
    <row r="14037" spans="1:3" x14ac:dyDescent="0.45">
      <c r="A14037">
        <v>1438.7870350000001</v>
      </c>
      <c r="B14037">
        <v>77.158520010000004</v>
      </c>
      <c r="C14037">
        <f t="shared" si="219"/>
        <v>1438</v>
      </c>
    </row>
    <row r="14038" spans="1:3" x14ac:dyDescent="0.45">
      <c r="A14038">
        <v>1438.7890130000001</v>
      </c>
      <c r="B14038">
        <v>128.1886068</v>
      </c>
      <c r="C14038">
        <f t="shared" si="219"/>
        <v>1438</v>
      </c>
    </row>
    <row r="14039" spans="1:3" x14ac:dyDescent="0.45">
      <c r="A14039">
        <v>1438.8270070000001</v>
      </c>
      <c r="B14039">
        <v>3.7248768829999999</v>
      </c>
      <c r="C14039">
        <f t="shared" si="219"/>
        <v>1438</v>
      </c>
    </row>
    <row r="14040" spans="1:3" x14ac:dyDescent="0.45">
      <c r="A14040">
        <v>1438.895996</v>
      </c>
      <c r="B14040">
        <v>108.8068787</v>
      </c>
      <c r="C14040">
        <f t="shared" si="219"/>
        <v>1438</v>
      </c>
    </row>
    <row r="14041" spans="1:3" x14ac:dyDescent="0.45">
      <c r="A14041">
        <v>1438.914794</v>
      </c>
      <c r="B14041">
        <v>0.180218727</v>
      </c>
      <c r="C14041">
        <f t="shared" si="219"/>
        <v>1438</v>
      </c>
    </row>
    <row r="14042" spans="1:3" x14ac:dyDescent="0.45">
      <c r="A14042">
        <v>1438.940936</v>
      </c>
      <c r="B14042">
        <v>0.153900961</v>
      </c>
      <c r="C14042">
        <f t="shared" si="219"/>
        <v>1438</v>
      </c>
    </row>
    <row r="14043" spans="1:3" x14ac:dyDescent="0.45">
      <c r="A14043">
        <v>1438.94731</v>
      </c>
      <c r="B14043">
        <v>94.349424740000003</v>
      </c>
      <c r="C14043">
        <f t="shared" si="219"/>
        <v>1438</v>
      </c>
    </row>
    <row r="14044" spans="1:3" x14ac:dyDescent="0.45">
      <c r="A14044">
        <v>1439.001348</v>
      </c>
      <c r="B14044">
        <v>0.21233465800000001</v>
      </c>
      <c r="C14044">
        <f t="shared" si="219"/>
        <v>1439</v>
      </c>
    </row>
    <row r="14045" spans="1:3" x14ac:dyDescent="0.45">
      <c r="A14045">
        <v>1439.006384</v>
      </c>
      <c r="B14045">
        <v>62.094887669999999</v>
      </c>
      <c r="C14045">
        <f t="shared" si="219"/>
        <v>1439</v>
      </c>
    </row>
    <row r="14046" spans="1:3" x14ac:dyDescent="0.45">
      <c r="A14046">
        <v>1439.0838630000001</v>
      </c>
      <c r="B14046">
        <v>0.187866808</v>
      </c>
      <c r="C14046">
        <f t="shared" si="219"/>
        <v>1439</v>
      </c>
    </row>
    <row r="14047" spans="1:3" x14ac:dyDescent="0.45">
      <c r="A14047">
        <v>1439.144272</v>
      </c>
      <c r="B14047">
        <v>233.88803060000001</v>
      </c>
      <c r="C14047">
        <f t="shared" si="219"/>
        <v>1439</v>
      </c>
    </row>
    <row r="14048" spans="1:3" x14ac:dyDescent="0.45">
      <c r="A14048">
        <v>1439.22153</v>
      </c>
      <c r="B14048">
        <v>0.22018251699999999</v>
      </c>
      <c r="C14048">
        <f t="shared" si="219"/>
        <v>1439</v>
      </c>
    </row>
    <row r="14049" spans="1:3" x14ac:dyDescent="0.45">
      <c r="A14049">
        <v>1439.274234</v>
      </c>
      <c r="B14049">
        <v>198.9919913</v>
      </c>
      <c r="C14049">
        <f t="shared" si="219"/>
        <v>1439</v>
      </c>
    </row>
    <row r="14050" spans="1:3" x14ac:dyDescent="0.45">
      <c r="A14050">
        <v>1439.47909</v>
      </c>
      <c r="B14050">
        <v>0.20485562700000001</v>
      </c>
      <c r="C14050">
        <f t="shared" si="219"/>
        <v>1439</v>
      </c>
    </row>
    <row r="14051" spans="1:3" x14ac:dyDescent="0.45">
      <c r="A14051">
        <v>1439.482986</v>
      </c>
      <c r="B14051">
        <v>103.1806052</v>
      </c>
      <c r="C14051">
        <f t="shared" si="219"/>
        <v>1439</v>
      </c>
    </row>
    <row r="14052" spans="1:3" x14ac:dyDescent="0.45">
      <c r="A14052">
        <v>1439.48533</v>
      </c>
      <c r="B14052">
        <v>0.54439321600000001</v>
      </c>
      <c r="C14052">
        <f t="shared" si="219"/>
        <v>1439</v>
      </c>
    </row>
    <row r="14053" spans="1:3" x14ac:dyDescent="0.45">
      <c r="A14053">
        <v>1439.520978</v>
      </c>
      <c r="B14053">
        <v>43.445734569999999</v>
      </c>
      <c r="C14053">
        <f t="shared" si="219"/>
        <v>1439</v>
      </c>
    </row>
    <row r="14054" spans="1:3" x14ac:dyDescent="0.45">
      <c r="A14054">
        <v>1439.6276929999999</v>
      </c>
      <c r="B14054">
        <v>2.8296696639999999</v>
      </c>
      <c r="C14054">
        <f t="shared" si="219"/>
        <v>1439</v>
      </c>
    </row>
    <row r="14055" spans="1:3" x14ac:dyDescent="0.45">
      <c r="A14055">
        <v>1439.6798449999999</v>
      </c>
      <c r="B14055">
        <v>23.041170130000001</v>
      </c>
      <c r="C14055">
        <f t="shared" si="219"/>
        <v>1439</v>
      </c>
    </row>
    <row r="14056" spans="1:3" x14ac:dyDescent="0.45">
      <c r="A14056">
        <v>1439.7037740000001</v>
      </c>
      <c r="B14056">
        <v>100.7315251</v>
      </c>
      <c r="C14056">
        <f t="shared" si="219"/>
        <v>1439</v>
      </c>
    </row>
    <row r="14057" spans="1:3" x14ac:dyDescent="0.45">
      <c r="A14057">
        <v>1439.752972</v>
      </c>
      <c r="B14057">
        <v>417.76893489999998</v>
      </c>
      <c r="C14057">
        <f t="shared" si="219"/>
        <v>1439</v>
      </c>
    </row>
    <row r="14058" spans="1:3" x14ac:dyDescent="0.45">
      <c r="A14058">
        <v>1439.808129</v>
      </c>
      <c r="B14058">
        <v>0.10435538</v>
      </c>
      <c r="C14058">
        <f t="shared" si="219"/>
        <v>1439</v>
      </c>
    </row>
    <row r="14059" spans="1:3" x14ac:dyDescent="0.45">
      <c r="A14059">
        <v>1439.8347269999999</v>
      </c>
      <c r="B14059">
        <v>49.448692049999998</v>
      </c>
      <c r="C14059">
        <f t="shared" si="219"/>
        <v>1439</v>
      </c>
    </row>
    <row r="14060" spans="1:3" x14ac:dyDescent="0.45">
      <c r="A14060">
        <v>1439.9593070000001</v>
      </c>
      <c r="B14060">
        <v>0.206334884</v>
      </c>
      <c r="C14060">
        <f t="shared" si="219"/>
        <v>1439</v>
      </c>
    </row>
    <row r="14061" spans="1:3" x14ac:dyDescent="0.45">
      <c r="A14061">
        <v>1440.046284</v>
      </c>
      <c r="B14061">
        <v>11.08600287</v>
      </c>
      <c r="C14061">
        <f t="shared" si="219"/>
        <v>1440</v>
      </c>
    </row>
    <row r="14062" spans="1:3" x14ac:dyDescent="0.45">
      <c r="A14062">
        <v>1440.564337</v>
      </c>
      <c r="B14062">
        <v>53.334158739999999</v>
      </c>
      <c r="C14062">
        <f t="shared" si="219"/>
        <v>1440</v>
      </c>
    </row>
    <row r="14063" spans="1:3" x14ac:dyDescent="0.45">
      <c r="A14063">
        <v>1440.7056150000001</v>
      </c>
      <c r="B14063">
        <v>43.707455500000002</v>
      </c>
      <c r="C14063">
        <f t="shared" si="219"/>
        <v>1440</v>
      </c>
    </row>
    <row r="14064" spans="1:3" x14ac:dyDescent="0.45">
      <c r="A14064">
        <v>1440.801299</v>
      </c>
      <c r="B14064">
        <v>0.236961639</v>
      </c>
      <c r="C14064">
        <f t="shared" si="219"/>
        <v>1440</v>
      </c>
    </row>
    <row r="14065" spans="1:3" x14ac:dyDescent="0.45">
      <c r="A14065">
        <v>1440.819628</v>
      </c>
      <c r="B14065">
        <v>76.370720120000001</v>
      </c>
      <c r="C14065">
        <f t="shared" si="219"/>
        <v>1440</v>
      </c>
    </row>
    <row r="14066" spans="1:3" x14ac:dyDescent="0.45">
      <c r="A14066">
        <v>1440.9776529999999</v>
      </c>
      <c r="B14066">
        <v>0.15802438999999999</v>
      </c>
      <c r="C14066">
        <f t="shared" si="219"/>
        <v>1440</v>
      </c>
    </row>
    <row r="14067" spans="1:3" x14ac:dyDescent="0.45">
      <c r="A14067">
        <v>1441.0978359999999</v>
      </c>
      <c r="B14067">
        <v>0.29653763300000002</v>
      </c>
      <c r="C14067">
        <f t="shared" si="219"/>
        <v>1441</v>
      </c>
    </row>
    <row r="14068" spans="1:3" x14ac:dyDescent="0.45">
      <c r="A14068">
        <v>1441.1013909999999</v>
      </c>
      <c r="B14068">
        <v>61.798606960000001</v>
      </c>
      <c r="C14068">
        <f t="shared" si="219"/>
        <v>1441</v>
      </c>
    </row>
    <row r="14069" spans="1:3" x14ac:dyDescent="0.45">
      <c r="A14069">
        <v>1441.1976440000001</v>
      </c>
      <c r="B14069">
        <v>9.9807590000000002E-2</v>
      </c>
      <c r="C14069">
        <f t="shared" si="219"/>
        <v>1441</v>
      </c>
    </row>
    <row r="14070" spans="1:3" x14ac:dyDescent="0.45">
      <c r="A14070">
        <v>1441.4628049999999</v>
      </c>
      <c r="B14070">
        <v>11.69449511</v>
      </c>
      <c r="C14070">
        <f t="shared" si="219"/>
        <v>1441</v>
      </c>
    </row>
    <row r="14071" spans="1:3" x14ac:dyDescent="0.45">
      <c r="A14071">
        <v>1441.5924399999999</v>
      </c>
      <c r="B14071">
        <v>39.50119127</v>
      </c>
      <c r="C14071">
        <f t="shared" si="219"/>
        <v>1441</v>
      </c>
    </row>
    <row r="14072" spans="1:3" x14ac:dyDescent="0.45">
      <c r="A14072">
        <v>1441.7599299999999</v>
      </c>
      <c r="B14072">
        <v>29.209871719999999</v>
      </c>
      <c r="C14072">
        <f t="shared" si="219"/>
        <v>1441</v>
      </c>
    </row>
    <row r="14073" spans="1:3" x14ac:dyDescent="0.45">
      <c r="A14073">
        <v>1442.123996</v>
      </c>
      <c r="B14073">
        <v>31.10717309</v>
      </c>
      <c r="C14073">
        <f t="shared" si="219"/>
        <v>1442</v>
      </c>
    </row>
    <row r="14074" spans="1:3" x14ac:dyDescent="0.45">
      <c r="A14074">
        <v>1442.161098</v>
      </c>
      <c r="B14074">
        <v>30.524703079999998</v>
      </c>
      <c r="C14074">
        <f t="shared" si="219"/>
        <v>1442</v>
      </c>
    </row>
    <row r="14075" spans="1:3" x14ac:dyDescent="0.45">
      <c r="A14075">
        <v>1442.2770230000001</v>
      </c>
      <c r="B14075">
        <v>0.15302743399999999</v>
      </c>
      <c r="C14075">
        <f t="shared" si="219"/>
        <v>1442</v>
      </c>
    </row>
    <row r="14076" spans="1:3" x14ac:dyDescent="0.45">
      <c r="A14076">
        <v>1442.4459099999999</v>
      </c>
      <c r="B14076">
        <v>97.687380099999999</v>
      </c>
      <c r="C14076">
        <f t="shared" si="219"/>
        <v>1442</v>
      </c>
    </row>
    <row r="14077" spans="1:3" x14ac:dyDescent="0.45">
      <c r="A14077">
        <v>1442.513825</v>
      </c>
      <c r="B14077">
        <v>2.7056958290000002</v>
      </c>
      <c r="C14077">
        <f t="shared" si="219"/>
        <v>1442</v>
      </c>
    </row>
    <row r="14078" spans="1:3" x14ac:dyDescent="0.45">
      <c r="A14078">
        <v>1442.5369439999999</v>
      </c>
      <c r="B14078">
        <v>0.25992114300000002</v>
      </c>
      <c r="C14078">
        <f t="shared" si="219"/>
        <v>1442</v>
      </c>
    </row>
    <row r="14079" spans="1:3" x14ac:dyDescent="0.45">
      <c r="A14079">
        <v>1442.568166</v>
      </c>
      <c r="B14079">
        <v>0.12225535899999999</v>
      </c>
      <c r="C14079">
        <f t="shared" si="219"/>
        <v>1442</v>
      </c>
    </row>
    <row r="14080" spans="1:3" x14ac:dyDescent="0.45">
      <c r="A14080">
        <v>1442.626753</v>
      </c>
      <c r="B14080">
        <v>16.699364259999999</v>
      </c>
      <c r="C14080">
        <f t="shared" si="219"/>
        <v>1442</v>
      </c>
    </row>
    <row r="14081" spans="1:3" x14ac:dyDescent="0.45">
      <c r="A14081">
        <v>1442.9962820000001</v>
      </c>
      <c r="B14081">
        <v>56.394158580000003</v>
      </c>
      <c r="C14081">
        <f t="shared" si="219"/>
        <v>1442</v>
      </c>
    </row>
    <row r="14082" spans="1:3" x14ac:dyDescent="0.45">
      <c r="A14082">
        <v>1443.1136770000001</v>
      </c>
      <c r="B14082">
        <v>210.54078519999999</v>
      </c>
      <c r="C14082">
        <f t="shared" si="219"/>
        <v>1443</v>
      </c>
    </row>
    <row r="14083" spans="1:3" x14ac:dyDescent="0.45">
      <c r="A14083">
        <v>1443.1384310000001</v>
      </c>
      <c r="B14083">
        <v>50.166148620000001</v>
      </c>
      <c r="C14083">
        <f t="shared" ref="C14083:C14146" si="220">TRUNC(A14083)</f>
        <v>1443</v>
      </c>
    </row>
    <row r="14084" spans="1:3" x14ac:dyDescent="0.45">
      <c r="A14084">
        <v>1443.5171170000001</v>
      </c>
      <c r="B14084">
        <v>50.741321650000003</v>
      </c>
      <c r="C14084">
        <f t="shared" si="220"/>
        <v>1443</v>
      </c>
    </row>
    <row r="14085" spans="1:3" x14ac:dyDescent="0.45">
      <c r="A14085">
        <v>1443.660811</v>
      </c>
      <c r="B14085">
        <v>75.718185349999999</v>
      </c>
      <c r="C14085">
        <f t="shared" si="220"/>
        <v>1443</v>
      </c>
    </row>
    <row r="14086" spans="1:3" x14ac:dyDescent="0.45">
      <c r="A14086">
        <v>1443.668144</v>
      </c>
      <c r="B14086">
        <v>0.151026733</v>
      </c>
      <c r="C14086">
        <f t="shared" si="220"/>
        <v>1443</v>
      </c>
    </row>
    <row r="14087" spans="1:3" x14ac:dyDescent="0.45">
      <c r="A14087">
        <v>1443.859242</v>
      </c>
      <c r="B14087">
        <v>0.19109792</v>
      </c>
      <c r="C14087">
        <f t="shared" si="220"/>
        <v>1443</v>
      </c>
    </row>
    <row r="14088" spans="1:3" x14ac:dyDescent="0.45">
      <c r="A14088">
        <v>1443.8674040000001</v>
      </c>
      <c r="B14088">
        <v>151.14111629999999</v>
      </c>
      <c r="C14088">
        <f t="shared" si="220"/>
        <v>1443</v>
      </c>
    </row>
    <row r="14089" spans="1:3" x14ac:dyDescent="0.45">
      <c r="A14089">
        <v>1443.9331400000001</v>
      </c>
      <c r="B14089">
        <v>0.79470910500000003</v>
      </c>
      <c r="C14089">
        <f t="shared" si="220"/>
        <v>1443</v>
      </c>
    </row>
    <row r="14090" spans="1:3" x14ac:dyDescent="0.45">
      <c r="A14090">
        <v>1443.956467</v>
      </c>
      <c r="B14090">
        <v>4.4711370109999997</v>
      </c>
      <c r="C14090">
        <f t="shared" si="220"/>
        <v>1443</v>
      </c>
    </row>
    <row r="14091" spans="1:3" x14ac:dyDescent="0.45">
      <c r="A14091">
        <v>1444.241057</v>
      </c>
      <c r="B14091">
        <v>15.92542407</v>
      </c>
      <c r="C14091">
        <f t="shared" si="220"/>
        <v>1444</v>
      </c>
    </row>
    <row r="14092" spans="1:3" x14ac:dyDescent="0.45">
      <c r="A14092">
        <v>1444.2675939999999</v>
      </c>
      <c r="B14092">
        <v>69.501201710000004</v>
      </c>
      <c r="C14092">
        <f t="shared" si="220"/>
        <v>1444</v>
      </c>
    </row>
    <row r="14093" spans="1:3" x14ac:dyDescent="0.45">
      <c r="A14093">
        <v>1444.448118</v>
      </c>
      <c r="B14093">
        <v>58.455946230000002</v>
      </c>
      <c r="C14093">
        <f t="shared" si="220"/>
        <v>1444</v>
      </c>
    </row>
    <row r="14094" spans="1:3" x14ac:dyDescent="0.45">
      <c r="A14094">
        <v>1444.453201</v>
      </c>
      <c r="B14094">
        <v>0.52006131700000002</v>
      </c>
      <c r="C14094">
        <f t="shared" si="220"/>
        <v>1444</v>
      </c>
    </row>
    <row r="14095" spans="1:3" x14ac:dyDescent="0.45">
      <c r="A14095">
        <v>1444.598221</v>
      </c>
      <c r="B14095">
        <v>0.145019386</v>
      </c>
      <c r="C14095">
        <f t="shared" si="220"/>
        <v>1444</v>
      </c>
    </row>
    <row r="14096" spans="1:3" x14ac:dyDescent="0.45">
      <c r="A14096">
        <v>1444.6360569999999</v>
      </c>
      <c r="B14096">
        <v>0.394999659</v>
      </c>
      <c r="C14096">
        <f t="shared" si="220"/>
        <v>1444</v>
      </c>
    </row>
    <row r="14097" spans="1:3" x14ac:dyDescent="0.45">
      <c r="A14097">
        <v>1444.6530809999999</v>
      </c>
      <c r="B14097">
        <v>129.72971709999999</v>
      </c>
      <c r="C14097">
        <f t="shared" si="220"/>
        <v>1444</v>
      </c>
    </row>
    <row r="14098" spans="1:3" x14ac:dyDescent="0.45">
      <c r="A14098">
        <v>1444.770462</v>
      </c>
      <c r="B14098">
        <v>0.32234380800000001</v>
      </c>
      <c r="C14098">
        <f t="shared" si="220"/>
        <v>1444</v>
      </c>
    </row>
    <row r="14099" spans="1:3" x14ac:dyDescent="0.45">
      <c r="A14099">
        <v>1444.782821</v>
      </c>
      <c r="B14099">
        <v>138.19307900000001</v>
      </c>
      <c r="C14099">
        <f t="shared" si="220"/>
        <v>1444</v>
      </c>
    </row>
    <row r="14100" spans="1:3" x14ac:dyDescent="0.45">
      <c r="A14100">
        <v>1444.9424140000001</v>
      </c>
      <c r="B14100">
        <v>0.34419328399999999</v>
      </c>
      <c r="C14100">
        <f t="shared" si="220"/>
        <v>1444</v>
      </c>
    </row>
    <row r="14101" spans="1:3" x14ac:dyDescent="0.45">
      <c r="A14101">
        <v>1445.0042840000001</v>
      </c>
      <c r="B14101">
        <v>0.23382133599999999</v>
      </c>
      <c r="C14101">
        <f t="shared" si="220"/>
        <v>1445</v>
      </c>
    </row>
    <row r="14102" spans="1:3" x14ac:dyDescent="0.45">
      <c r="A14102">
        <v>1445.0043860000001</v>
      </c>
      <c r="B14102">
        <v>11.117286399999999</v>
      </c>
      <c r="C14102">
        <f t="shared" si="220"/>
        <v>1445</v>
      </c>
    </row>
    <row r="14103" spans="1:3" x14ac:dyDescent="0.45">
      <c r="A14103">
        <v>1445.007533</v>
      </c>
      <c r="B14103">
        <v>120.57473330000001</v>
      </c>
      <c r="C14103">
        <f t="shared" si="220"/>
        <v>1445</v>
      </c>
    </row>
    <row r="14104" spans="1:3" x14ac:dyDescent="0.45">
      <c r="A14104">
        <v>1445.02808</v>
      </c>
      <c r="B14104">
        <v>0.24525987099999999</v>
      </c>
      <c r="C14104">
        <f t="shared" si="220"/>
        <v>1445</v>
      </c>
    </row>
    <row r="14105" spans="1:3" x14ac:dyDescent="0.45">
      <c r="A14105">
        <v>1445.077327</v>
      </c>
      <c r="B14105">
        <v>77.223843029999998</v>
      </c>
      <c r="C14105">
        <f t="shared" si="220"/>
        <v>1445</v>
      </c>
    </row>
    <row r="14106" spans="1:3" x14ac:dyDescent="0.45">
      <c r="A14106">
        <v>1445.0963139999999</v>
      </c>
      <c r="B14106">
        <v>9.1927844999999994E-2</v>
      </c>
      <c r="C14106">
        <f t="shared" si="220"/>
        <v>1445</v>
      </c>
    </row>
    <row r="14107" spans="1:3" x14ac:dyDescent="0.45">
      <c r="A14107">
        <v>1445.1372369999999</v>
      </c>
      <c r="B14107">
        <v>0.19482344100000001</v>
      </c>
      <c r="C14107">
        <f t="shared" si="220"/>
        <v>1445</v>
      </c>
    </row>
    <row r="14108" spans="1:3" x14ac:dyDescent="0.45">
      <c r="A14108">
        <v>1445.229335</v>
      </c>
      <c r="B14108">
        <v>100.757935</v>
      </c>
      <c r="C14108">
        <f t="shared" si="220"/>
        <v>1445</v>
      </c>
    </row>
    <row r="14109" spans="1:3" x14ac:dyDescent="0.45">
      <c r="A14109">
        <v>1445.3865149999999</v>
      </c>
      <c r="B14109">
        <v>125.6819254</v>
      </c>
      <c r="C14109">
        <f t="shared" si="220"/>
        <v>1445</v>
      </c>
    </row>
    <row r="14110" spans="1:3" x14ac:dyDescent="0.45">
      <c r="A14110">
        <v>1445.566644</v>
      </c>
      <c r="B14110">
        <v>101.0632538</v>
      </c>
      <c r="C14110">
        <f t="shared" si="220"/>
        <v>1445</v>
      </c>
    </row>
    <row r="14111" spans="1:3" x14ac:dyDescent="0.45">
      <c r="A14111">
        <v>1445.6209690000001</v>
      </c>
      <c r="B14111">
        <v>103.7324057</v>
      </c>
      <c r="C14111">
        <f t="shared" si="220"/>
        <v>1445</v>
      </c>
    </row>
    <row r="14112" spans="1:3" x14ac:dyDescent="0.45">
      <c r="A14112">
        <v>1445.7939590000001</v>
      </c>
      <c r="B14112">
        <v>81.684920169999998</v>
      </c>
      <c r="C14112">
        <f t="shared" si="220"/>
        <v>1445</v>
      </c>
    </row>
    <row r="14113" spans="1:3" x14ac:dyDescent="0.45">
      <c r="A14113">
        <v>1446.0924219999999</v>
      </c>
      <c r="B14113">
        <v>40.277445389999997</v>
      </c>
      <c r="C14113">
        <f t="shared" si="220"/>
        <v>1446</v>
      </c>
    </row>
    <row r="14114" spans="1:3" x14ac:dyDescent="0.45">
      <c r="A14114">
        <v>1446.289548</v>
      </c>
      <c r="B14114">
        <v>0.72290397799999995</v>
      </c>
      <c r="C14114">
        <f t="shared" si="220"/>
        <v>1446</v>
      </c>
    </row>
    <row r="14115" spans="1:3" x14ac:dyDescent="0.45">
      <c r="A14115">
        <v>1446.3543970000001</v>
      </c>
      <c r="B14115">
        <v>53.148945910000002</v>
      </c>
      <c r="C14115">
        <f t="shared" si="220"/>
        <v>1446</v>
      </c>
    </row>
    <row r="14116" spans="1:3" x14ac:dyDescent="0.45">
      <c r="A14116">
        <v>1446.5796760000001</v>
      </c>
      <c r="B14116">
        <v>172.0213713</v>
      </c>
      <c r="C14116">
        <f t="shared" si="220"/>
        <v>1446</v>
      </c>
    </row>
    <row r="14117" spans="1:3" x14ac:dyDescent="0.45">
      <c r="A14117">
        <v>1446.608937</v>
      </c>
      <c r="B14117">
        <v>11.22251674</v>
      </c>
      <c r="C14117">
        <f t="shared" si="220"/>
        <v>1446</v>
      </c>
    </row>
    <row r="14118" spans="1:3" x14ac:dyDescent="0.45">
      <c r="A14118">
        <v>1446.7374609999999</v>
      </c>
      <c r="B14118">
        <v>74.801657210000002</v>
      </c>
      <c r="C14118">
        <f t="shared" si="220"/>
        <v>1446</v>
      </c>
    </row>
    <row r="14119" spans="1:3" x14ac:dyDescent="0.45">
      <c r="A14119">
        <v>1446.7631899999999</v>
      </c>
      <c r="B14119">
        <v>0.183514019</v>
      </c>
      <c r="C14119">
        <f t="shared" si="220"/>
        <v>1446</v>
      </c>
    </row>
    <row r="14120" spans="1:3" x14ac:dyDescent="0.45">
      <c r="A14120">
        <v>1446.763571</v>
      </c>
      <c r="B14120">
        <v>112.6160034</v>
      </c>
      <c r="C14120">
        <f t="shared" si="220"/>
        <v>1446</v>
      </c>
    </row>
    <row r="14121" spans="1:3" x14ac:dyDescent="0.45">
      <c r="A14121">
        <v>1446.834773</v>
      </c>
      <c r="B14121">
        <v>13.09110248</v>
      </c>
      <c r="C14121">
        <f t="shared" si="220"/>
        <v>1446</v>
      </c>
    </row>
    <row r="14122" spans="1:3" x14ac:dyDescent="0.45">
      <c r="A14122">
        <v>1446.8982880000001</v>
      </c>
      <c r="B14122">
        <v>70.882947369999997</v>
      </c>
      <c r="C14122">
        <f t="shared" si="220"/>
        <v>1446</v>
      </c>
    </row>
    <row r="14123" spans="1:3" x14ac:dyDescent="0.45">
      <c r="A14123">
        <v>1446.980231</v>
      </c>
      <c r="B14123">
        <v>0.217040809</v>
      </c>
      <c r="C14123">
        <f t="shared" si="220"/>
        <v>1446</v>
      </c>
    </row>
    <row r="14124" spans="1:3" x14ac:dyDescent="0.45">
      <c r="A14124">
        <v>1447.2250389999999</v>
      </c>
      <c r="B14124">
        <v>0.24480818500000001</v>
      </c>
      <c r="C14124">
        <f t="shared" si="220"/>
        <v>1447</v>
      </c>
    </row>
    <row r="14125" spans="1:3" x14ac:dyDescent="0.45">
      <c r="A14125">
        <v>1447.285603</v>
      </c>
      <c r="B14125">
        <v>124.74585380000001</v>
      </c>
      <c r="C14125">
        <f t="shared" si="220"/>
        <v>1447</v>
      </c>
    </row>
    <row r="14126" spans="1:3" x14ac:dyDescent="0.45">
      <c r="A14126">
        <v>1447.333466</v>
      </c>
      <c r="B14126">
        <v>13.751907559999999</v>
      </c>
      <c r="C14126">
        <f t="shared" si="220"/>
        <v>1447</v>
      </c>
    </row>
    <row r="14127" spans="1:3" x14ac:dyDescent="0.45">
      <c r="A14127">
        <v>1447.3921989999999</v>
      </c>
      <c r="B14127">
        <v>108.7306174</v>
      </c>
      <c r="C14127">
        <f t="shared" si="220"/>
        <v>1447</v>
      </c>
    </row>
    <row r="14128" spans="1:3" x14ac:dyDescent="0.45">
      <c r="A14128">
        <v>1447.3980759999999</v>
      </c>
      <c r="B14128">
        <v>0.11247309</v>
      </c>
      <c r="C14128">
        <f t="shared" si="220"/>
        <v>1447</v>
      </c>
    </row>
    <row r="14129" spans="1:3" x14ac:dyDescent="0.45">
      <c r="A14129">
        <v>1447.5048790000001</v>
      </c>
      <c r="B14129">
        <v>0.112680217</v>
      </c>
      <c r="C14129">
        <f t="shared" si="220"/>
        <v>1447</v>
      </c>
    </row>
    <row r="14130" spans="1:3" x14ac:dyDescent="0.45">
      <c r="A14130">
        <v>1447.7010640000001</v>
      </c>
      <c r="B14130">
        <v>0.19618534700000001</v>
      </c>
      <c r="C14130">
        <f t="shared" si="220"/>
        <v>1447</v>
      </c>
    </row>
    <row r="14131" spans="1:3" x14ac:dyDescent="0.45">
      <c r="A14131">
        <v>1447.8226850000001</v>
      </c>
      <c r="B14131">
        <v>25.197035140000001</v>
      </c>
      <c r="C14131">
        <f t="shared" si="220"/>
        <v>1447</v>
      </c>
    </row>
    <row r="14132" spans="1:3" x14ac:dyDescent="0.45">
      <c r="A14132">
        <v>1448.1036879999999</v>
      </c>
      <c r="B14132">
        <v>45.081152690000003</v>
      </c>
      <c r="C14132">
        <f t="shared" si="220"/>
        <v>1448</v>
      </c>
    </row>
    <row r="14133" spans="1:3" x14ac:dyDescent="0.45">
      <c r="A14133">
        <v>1448.113744</v>
      </c>
      <c r="B14133">
        <v>26.711395920000001</v>
      </c>
      <c r="C14133">
        <f t="shared" si="220"/>
        <v>1448</v>
      </c>
    </row>
    <row r="14134" spans="1:3" x14ac:dyDescent="0.45">
      <c r="A14134">
        <v>1448.174207</v>
      </c>
      <c r="B14134">
        <v>91.257030650000004</v>
      </c>
      <c r="C14134">
        <f t="shared" si="220"/>
        <v>1448</v>
      </c>
    </row>
    <row r="14135" spans="1:3" x14ac:dyDescent="0.45">
      <c r="A14135">
        <v>1448.2980809999999</v>
      </c>
      <c r="B14135">
        <v>0.184336887</v>
      </c>
      <c r="C14135">
        <f t="shared" si="220"/>
        <v>1448</v>
      </c>
    </row>
    <row r="14136" spans="1:3" x14ac:dyDescent="0.45">
      <c r="A14136">
        <v>1448.34725</v>
      </c>
      <c r="B14136">
        <v>60.267594430000003</v>
      </c>
      <c r="C14136">
        <f t="shared" si="220"/>
        <v>1448</v>
      </c>
    </row>
    <row r="14137" spans="1:3" x14ac:dyDescent="0.45">
      <c r="A14137">
        <v>1448.41563</v>
      </c>
      <c r="B14137">
        <v>0.24142270699999999</v>
      </c>
      <c r="C14137">
        <f t="shared" si="220"/>
        <v>1448</v>
      </c>
    </row>
    <row r="14138" spans="1:3" x14ac:dyDescent="0.45">
      <c r="A14138">
        <v>1448.49542</v>
      </c>
      <c r="B14138">
        <v>4.538953158</v>
      </c>
      <c r="C14138">
        <f t="shared" si="220"/>
        <v>1448</v>
      </c>
    </row>
    <row r="14139" spans="1:3" x14ac:dyDescent="0.45">
      <c r="A14139">
        <v>1448.5346689999999</v>
      </c>
      <c r="B14139">
        <v>18.839961720000002</v>
      </c>
      <c r="C14139">
        <f t="shared" si="220"/>
        <v>1448</v>
      </c>
    </row>
    <row r="14140" spans="1:3" x14ac:dyDescent="0.45">
      <c r="A14140">
        <v>1448.541639</v>
      </c>
      <c r="B14140">
        <v>74.774490220000004</v>
      </c>
      <c r="C14140">
        <f t="shared" si="220"/>
        <v>1448</v>
      </c>
    </row>
    <row r="14141" spans="1:3" x14ac:dyDescent="0.45">
      <c r="A14141">
        <v>1448.6628760000001</v>
      </c>
      <c r="B14141">
        <v>55.558046320000003</v>
      </c>
      <c r="C14141">
        <f t="shared" si="220"/>
        <v>1448</v>
      </c>
    </row>
    <row r="14142" spans="1:3" x14ac:dyDescent="0.45">
      <c r="A14142">
        <v>1448.667946</v>
      </c>
      <c r="B14142">
        <v>40.857235879999998</v>
      </c>
      <c r="C14142">
        <f t="shared" si="220"/>
        <v>1448</v>
      </c>
    </row>
    <row r="14143" spans="1:3" x14ac:dyDescent="0.45">
      <c r="A14143">
        <v>1448.772637</v>
      </c>
      <c r="B14143">
        <v>146.20204709999999</v>
      </c>
      <c r="C14143">
        <f t="shared" si="220"/>
        <v>1448</v>
      </c>
    </row>
    <row r="14144" spans="1:3" x14ac:dyDescent="0.45">
      <c r="A14144">
        <v>1448.791289</v>
      </c>
      <c r="B14144">
        <v>0.128412201</v>
      </c>
      <c r="C14144">
        <f t="shared" si="220"/>
        <v>1448</v>
      </c>
    </row>
    <row r="14145" spans="1:3" x14ac:dyDescent="0.45">
      <c r="A14145">
        <v>1449.0797190000001</v>
      </c>
      <c r="B14145">
        <v>130.0784841</v>
      </c>
      <c r="C14145">
        <f t="shared" si="220"/>
        <v>1449</v>
      </c>
    </row>
    <row r="14146" spans="1:3" x14ac:dyDescent="0.45">
      <c r="A14146">
        <v>1449.1182759999999</v>
      </c>
      <c r="B14146">
        <v>98.20367487</v>
      </c>
      <c r="C14146">
        <f t="shared" si="220"/>
        <v>1449</v>
      </c>
    </row>
    <row r="14147" spans="1:3" x14ac:dyDescent="0.45">
      <c r="A14147">
        <v>1449.1254590000001</v>
      </c>
      <c r="B14147">
        <v>49.481002150000002</v>
      </c>
      <c r="C14147">
        <f t="shared" ref="C14147:C14210" si="221">TRUNC(A14147)</f>
        <v>1449</v>
      </c>
    </row>
    <row r="14148" spans="1:3" x14ac:dyDescent="0.45">
      <c r="A14148">
        <v>1449.3708790000001</v>
      </c>
      <c r="B14148">
        <v>0.252603882</v>
      </c>
      <c r="C14148">
        <f t="shared" si="221"/>
        <v>1449</v>
      </c>
    </row>
    <row r="14149" spans="1:3" x14ac:dyDescent="0.45">
      <c r="A14149">
        <v>1449.5785310000001</v>
      </c>
      <c r="B14149">
        <v>53.569448340000001</v>
      </c>
      <c r="C14149">
        <f t="shared" si="221"/>
        <v>1449</v>
      </c>
    </row>
    <row r="14150" spans="1:3" x14ac:dyDescent="0.45">
      <c r="A14150">
        <v>1449.594202</v>
      </c>
      <c r="B14150">
        <v>121.28473270000001</v>
      </c>
      <c r="C14150">
        <f t="shared" si="221"/>
        <v>1449</v>
      </c>
    </row>
    <row r="14151" spans="1:3" x14ac:dyDescent="0.45">
      <c r="A14151">
        <v>1449.8259640000001</v>
      </c>
      <c r="B14151">
        <v>3.733542366</v>
      </c>
      <c r="C14151">
        <f t="shared" si="221"/>
        <v>1449</v>
      </c>
    </row>
    <row r="14152" spans="1:3" x14ac:dyDescent="0.45">
      <c r="A14152">
        <v>1449.8653999999999</v>
      </c>
      <c r="B14152">
        <v>0.27119769900000001</v>
      </c>
      <c r="C14152">
        <f t="shared" si="221"/>
        <v>1449</v>
      </c>
    </row>
    <row r="14153" spans="1:3" x14ac:dyDescent="0.45">
      <c r="A14153">
        <v>1449.955449</v>
      </c>
      <c r="B14153">
        <v>0.12948500199999999</v>
      </c>
      <c r="C14153">
        <f t="shared" si="221"/>
        <v>1449</v>
      </c>
    </row>
    <row r="14154" spans="1:3" x14ac:dyDescent="0.45">
      <c r="A14154">
        <v>1450.1422990000001</v>
      </c>
      <c r="B14154">
        <v>0.186849821</v>
      </c>
      <c r="C14154">
        <f t="shared" si="221"/>
        <v>1450</v>
      </c>
    </row>
    <row r="14155" spans="1:3" x14ac:dyDescent="0.45">
      <c r="A14155">
        <v>1450.1704990000001</v>
      </c>
      <c r="B14155">
        <v>103.0114074</v>
      </c>
      <c r="C14155">
        <f t="shared" si="221"/>
        <v>1450</v>
      </c>
    </row>
    <row r="14156" spans="1:3" x14ac:dyDescent="0.45">
      <c r="A14156">
        <v>1450.2165649999999</v>
      </c>
      <c r="B14156">
        <v>11.072293030000001</v>
      </c>
      <c r="C14156">
        <f t="shared" si="221"/>
        <v>1450</v>
      </c>
    </row>
    <row r="14157" spans="1:3" x14ac:dyDescent="0.45">
      <c r="A14157">
        <v>1450.2782259999999</v>
      </c>
      <c r="B14157">
        <v>221.63824009999999</v>
      </c>
      <c r="C14157">
        <f t="shared" si="221"/>
        <v>1450</v>
      </c>
    </row>
    <row r="14158" spans="1:3" x14ac:dyDescent="0.45">
      <c r="A14158">
        <v>1450.301244</v>
      </c>
      <c r="B14158">
        <v>57.447755950000001</v>
      </c>
      <c r="C14158">
        <f t="shared" si="221"/>
        <v>1450</v>
      </c>
    </row>
    <row r="14159" spans="1:3" x14ac:dyDescent="0.45">
      <c r="A14159">
        <v>1450.328892</v>
      </c>
      <c r="B14159">
        <v>397.0155752</v>
      </c>
      <c r="C14159">
        <f t="shared" si="221"/>
        <v>1450</v>
      </c>
    </row>
    <row r="14160" spans="1:3" x14ac:dyDescent="0.45">
      <c r="A14160">
        <v>1450.334578</v>
      </c>
      <c r="B14160">
        <v>0.164079324</v>
      </c>
      <c r="C14160">
        <f t="shared" si="221"/>
        <v>1450</v>
      </c>
    </row>
    <row r="14161" spans="1:3" x14ac:dyDescent="0.45">
      <c r="A14161">
        <v>1450.3824990000001</v>
      </c>
      <c r="B14161">
        <v>282.1820386</v>
      </c>
      <c r="C14161">
        <f t="shared" si="221"/>
        <v>1450</v>
      </c>
    </row>
    <row r="14162" spans="1:3" x14ac:dyDescent="0.45">
      <c r="A14162">
        <v>1450.4649400000001</v>
      </c>
      <c r="B14162">
        <v>190.5436211</v>
      </c>
      <c r="C14162">
        <f t="shared" si="221"/>
        <v>1450</v>
      </c>
    </row>
    <row r="14163" spans="1:3" x14ac:dyDescent="0.45">
      <c r="A14163">
        <v>1450.594167</v>
      </c>
      <c r="B14163">
        <v>28.48427822</v>
      </c>
      <c r="C14163">
        <f t="shared" si="221"/>
        <v>1450</v>
      </c>
    </row>
    <row r="14164" spans="1:3" x14ac:dyDescent="0.45">
      <c r="A14164">
        <v>1450.595654</v>
      </c>
      <c r="B14164">
        <v>277.2633573</v>
      </c>
      <c r="C14164">
        <f t="shared" si="221"/>
        <v>1450</v>
      </c>
    </row>
    <row r="14165" spans="1:3" x14ac:dyDescent="0.45">
      <c r="A14165">
        <v>1450.7984280000001</v>
      </c>
      <c r="B14165">
        <v>91.060457069999998</v>
      </c>
      <c r="C14165">
        <f t="shared" si="221"/>
        <v>1450</v>
      </c>
    </row>
    <row r="14166" spans="1:3" x14ac:dyDescent="0.45">
      <c r="A14166">
        <v>1451.10796</v>
      </c>
      <c r="B14166">
        <v>0.30953267000000001</v>
      </c>
      <c r="C14166">
        <f t="shared" si="221"/>
        <v>1451</v>
      </c>
    </row>
    <row r="14167" spans="1:3" x14ac:dyDescent="0.45">
      <c r="A14167">
        <v>1451.3534569999999</v>
      </c>
      <c r="B14167">
        <v>78.799993749999999</v>
      </c>
      <c r="C14167">
        <f t="shared" si="221"/>
        <v>1451</v>
      </c>
    </row>
    <row r="14168" spans="1:3" x14ac:dyDescent="0.45">
      <c r="A14168">
        <v>1451.5481910000001</v>
      </c>
      <c r="B14168">
        <v>11.86834664</v>
      </c>
      <c r="C14168">
        <f t="shared" si="221"/>
        <v>1451</v>
      </c>
    </row>
    <row r="14169" spans="1:3" x14ac:dyDescent="0.45">
      <c r="A14169">
        <v>1451.645747</v>
      </c>
      <c r="B14169">
        <v>36.79232124</v>
      </c>
      <c r="C14169">
        <f t="shared" si="221"/>
        <v>1451</v>
      </c>
    </row>
    <row r="14170" spans="1:3" x14ac:dyDescent="0.45">
      <c r="A14170">
        <v>1451.6777979999999</v>
      </c>
      <c r="B14170">
        <v>0.32434113399999998</v>
      </c>
      <c r="C14170">
        <f t="shared" si="221"/>
        <v>1451</v>
      </c>
    </row>
    <row r="14171" spans="1:3" x14ac:dyDescent="0.45">
      <c r="A14171">
        <v>1451.7264110000001</v>
      </c>
      <c r="B14171">
        <v>25.65277188</v>
      </c>
      <c r="C14171">
        <f t="shared" si="221"/>
        <v>1451</v>
      </c>
    </row>
    <row r="14172" spans="1:3" x14ac:dyDescent="0.45">
      <c r="A14172">
        <v>1451.8681160000001</v>
      </c>
      <c r="B14172">
        <v>0.19031826800000001</v>
      </c>
      <c r="C14172">
        <f t="shared" si="221"/>
        <v>1451</v>
      </c>
    </row>
    <row r="14173" spans="1:3" x14ac:dyDescent="0.45">
      <c r="A14173">
        <v>1452.8038019999999</v>
      </c>
      <c r="B14173">
        <v>161.47417770000001</v>
      </c>
      <c r="C14173">
        <f t="shared" si="221"/>
        <v>1452</v>
      </c>
    </row>
    <row r="14174" spans="1:3" x14ac:dyDescent="0.45">
      <c r="A14174">
        <v>1453.0876149999999</v>
      </c>
      <c r="B14174">
        <v>268.95706990000002</v>
      </c>
      <c r="C14174">
        <f t="shared" si="221"/>
        <v>1453</v>
      </c>
    </row>
    <row r="14175" spans="1:3" x14ac:dyDescent="0.45">
      <c r="A14175">
        <v>1453.2577080000001</v>
      </c>
      <c r="B14175">
        <v>0.17009306699999999</v>
      </c>
      <c r="C14175">
        <f t="shared" si="221"/>
        <v>1453</v>
      </c>
    </row>
    <row r="14176" spans="1:3" x14ac:dyDescent="0.45">
      <c r="A14176">
        <v>1453.9767529999999</v>
      </c>
      <c r="B14176">
        <v>53.169227339999999</v>
      </c>
      <c r="C14176">
        <f t="shared" si="221"/>
        <v>1453</v>
      </c>
    </row>
    <row r="14177" spans="1:3" x14ac:dyDescent="0.45">
      <c r="A14177">
        <v>1454.036247</v>
      </c>
      <c r="B14177">
        <v>46.476649899999998</v>
      </c>
      <c r="C14177">
        <f t="shared" si="221"/>
        <v>1454</v>
      </c>
    </row>
    <row r="14178" spans="1:3" x14ac:dyDescent="0.45">
      <c r="A14178">
        <v>1454.134221</v>
      </c>
      <c r="B14178">
        <v>51.448196189999997</v>
      </c>
      <c r="C14178">
        <f t="shared" si="221"/>
        <v>1454</v>
      </c>
    </row>
    <row r="14179" spans="1:3" x14ac:dyDescent="0.45">
      <c r="A14179">
        <v>1454.3746289999999</v>
      </c>
      <c r="B14179">
        <v>14.895538480000001</v>
      </c>
      <c r="C14179">
        <f t="shared" si="221"/>
        <v>1454</v>
      </c>
    </row>
    <row r="14180" spans="1:3" x14ac:dyDescent="0.45">
      <c r="A14180">
        <v>1454.461088</v>
      </c>
      <c r="B14180">
        <v>207.94107940000001</v>
      </c>
      <c r="C14180">
        <f t="shared" si="221"/>
        <v>1454</v>
      </c>
    </row>
    <row r="14181" spans="1:3" x14ac:dyDescent="0.45">
      <c r="A14181">
        <v>1454.527392</v>
      </c>
      <c r="B14181">
        <v>0.39317136000000003</v>
      </c>
      <c r="C14181">
        <f t="shared" si="221"/>
        <v>1454</v>
      </c>
    </row>
    <row r="14182" spans="1:3" x14ac:dyDescent="0.45">
      <c r="A14182">
        <v>1454.5526179999999</v>
      </c>
      <c r="B14182">
        <v>0.17798924399999999</v>
      </c>
      <c r="C14182">
        <f t="shared" si="221"/>
        <v>1454</v>
      </c>
    </row>
    <row r="14183" spans="1:3" x14ac:dyDescent="0.45">
      <c r="A14183">
        <v>1454.8476639999999</v>
      </c>
      <c r="B14183">
        <v>1.5899561980000001</v>
      </c>
      <c r="C14183">
        <f t="shared" si="221"/>
        <v>1454</v>
      </c>
    </row>
    <row r="14184" spans="1:3" x14ac:dyDescent="0.45">
      <c r="A14184">
        <v>1454.856225</v>
      </c>
      <c r="B14184">
        <v>29.473590229999999</v>
      </c>
      <c r="C14184">
        <f t="shared" si="221"/>
        <v>1454</v>
      </c>
    </row>
    <row r="14185" spans="1:3" x14ac:dyDescent="0.45">
      <c r="A14185">
        <v>1454.9279590000001</v>
      </c>
      <c r="B14185">
        <v>17.812772079999998</v>
      </c>
      <c r="C14185">
        <f t="shared" si="221"/>
        <v>1454</v>
      </c>
    </row>
    <row r="14186" spans="1:3" x14ac:dyDescent="0.45">
      <c r="A14186">
        <v>1454.9486079999999</v>
      </c>
      <c r="B14186">
        <v>22.604757630000002</v>
      </c>
      <c r="C14186">
        <f t="shared" si="221"/>
        <v>1454</v>
      </c>
    </row>
    <row r="14187" spans="1:3" x14ac:dyDescent="0.45">
      <c r="A14187">
        <v>1454.997979</v>
      </c>
      <c r="B14187">
        <v>0.15031509700000001</v>
      </c>
      <c r="C14187">
        <f t="shared" si="221"/>
        <v>1454</v>
      </c>
    </row>
    <row r="14188" spans="1:3" x14ac:dyDescent="0.45">
      <c r="A14188">
        <v>1455.0774200000001</v>
      </c>
      <c r="B14188">
        <v>103.3780823</v>
      </c>
      <c r="C14188">
        <f t="shared" si="221"/>
        <v>1455</v>
      </c>
    </row>
    <row r="14189" spans="1:3" x14ac:dyDescent="0.45">
      <c r="A14189">
        <v>1455.201343</v>
      </c>
      <c r="B14189">
        <v>34.354199020000003</v>
      </c>
      <c r="C14189">
        <f t="shared" si="221"/>
        <v>1455</v>
      </c>
    </row>
    <row r="14190" spans="1:3" x14ac:dyDescent="0.45">
      <c r="A14190">
        <v>1455.2461390000001</v>
      </c>
      <c r="B14190">
        <v>0.24815957699999999</v>
      </c>
      <c r="C14190">
        <f t="shared" si="221"/>
        <v>1455</v>
      </c>
    </row>
    <row r="14191" spans="1:3" x14ac:dyDescent="0.45">
      <c r="A14191">
        <v>1455.3309630000001</v>
      </c>
      <c r="B14191">
        <v>198.58693479999999</v>
      </c>
      <c r="C14191">
        <f t="shared" si="221"/>
        <v>1455</v>
      </c>
    </row>
    <row r="14192" spans="1:3" x14ac:dyDescent="0.45">
      <c r="A14192">
        <v>1455.3837659999999</v>
      </c>
      <c r="B14192">
        <v>27.65750706</v>
      </c>
      <c r="C14192">
        <f t="shared" si="221"/>
        <v>1455</v>
      </c>
    </row>
    <row r="14193" spans="1:3" x14ac:dyDescent="0.45">
      <c r="A14193">
        <v>1455.386477</v>
      </c>
      <c r="B14193">
        <v>0.45851808399999999</v>
      </c>
      <c r="C14193">
        <f t="shared" si="221"/>
        <v>1455</v>
      </c>
    </row>
    <row r="14194" spans="1:3" x14ac:dyDescent="0.45">
      <c r="A14194">
        <v>1455.414614</v>
      </c>
      <c r="B14194">
        <v>0.46600631999999997</v>
      </c>
      <c r="C14194">
        <f t="shared" si="221"/>
        <v>1455</v>
      </c>
    </row>
    <row r="14195" spans="1:3" x14ac:dyDescent="0.45">
      <c r="A14195">
        <v>1455.810418</v>
      </c>
      <c r="B14195">
        <v>0.42665206</v>
      </c>
      <c r="C14195">
        <f t="shared" si="221"/>
        <v>1455</v>
      </c>
    </row>
    <row r="14196" spans="1:3" x14ac:dyDescent="0.45">
      <c r="A14196">
        <v>1456.0053</v>
      </c>
      <c r="B14196">
        <v>47.891136179999997</v>
      </c>
      <c r="C14196">
        <f t="shared" si="221"/>
        <v>1456</v>
      </c>
    </row>
    <row r="14197" spans="1:3" x14ac:dyDescent="0.45">
      <c r="A14197">
        <v>1456.1891029999999</v>
      </c>
      <c r="B14197">
        <v>24.15215134</v>
      </c>
      <c r="C14197">
        <f t="shared" si="221"/>
        <v>1456</v>
      </c>
    </row>
    <row r="14198" spans="1:3" x14ac:dyDescent="0.45">
      <c r="A14198">
        <v>1456.1979449999999</v>
      </c>
      <c r="B14198">
        <v>44.55424481</v>
      </c>
      <c r="C14198">
        <f t="shared" si="221"/>
        <v>1456</v>
      </c>
    </row>
    <row r="14199" spans="1:3" x14ac:dyDescent="0.45">
      <c r="A14199">
        <v>1456.307354</v>
      </c>
      <c r="B14199">
        <v>0.109409108</v>
      </c>
      <c r="C14199">
        <f t="shared" si="221"/>
        <v>1456</v>
      </c>
    </row>
    <row r="14200" spans="1:3" x14ac:dyDescent="0.45">
      <c r="A14200">
        <v>1456.3631829999999</v>
      </c>
      <c r="B14200">
        <v>0.174080489</v>
      </c>
      <c r="C14200">
        <f t="shared" si="221"/>
        <v>1456</v>
      </c>
    </row>
    <row r="14201" spans="1:3" x14ac:dyDescent="0.45">
      <c r="A14201">
        <v>1456.520563</v>
      </c>
      <c r="B14201">
        <v>6.2193188350000002</v>
      </c>
      <c r="C14201">
        <f t="shared" si="221"/>
        <v>1456</v>
      </c>
    </row>
    <row r="14202" spans="1:3" x14ac:dyDescent="0.45">
      <c r="A14202">
        <v>1456.6049419999999</v>
      </c>
      <c r="B14202">
        <v>75.402946369999995</v>
      </c>
      <c r="C14202">
        <f t="shared" si="221"/>
        <v>1456</v>
      </c>
    </row>
    <row r="14203" spans="1:3" x14ac:dyDescent="0.45">
      <c r="A14203">
        <v>1456.7700520000001</v>
      </c>
      <c r="B14203">
        <v>0.165109278</v>
      </c>
      <c r="C14203">
        <f t="shared" si="221"/>
        <v>1456</v>
      </c>
    </row>
    <row r="14204" spans="1:3" x14ac:dyDescent="0.45">
      <c r="A14204">
        <v>1456.870676</v>
      </c>
      <c r="B14204">
        <v>0.100623949</v>
      </c>
      <c r="C14204">
        <f t="shared" si="221"/>
        <v>1456</v>
      </c>
    </row>
    <row r="14205" spans="1:3" x14ac:dyDescent="0.45">
      <c r="A14205">
        <v>1456.8750689999999</v>
      </c>
      <c r="B14205">
        <v>24.263191379999999</v>
      </c>
      <c r="C14205">
        <f t="shared" si="221"/>
        <v>1456</v>
      </c>
    </row>
    <row r="14206" spans="1:3" x14ac:dyDescent="0.45">
      <c r="A14206">
        <v>1456.93606</v>
      </c>
      <c r="B14206">
        <v>144.0825274</v>
      </c>
      <c r="C14206">
        <f t="shared" si="221"/>
        <v>1456</v>
      </c>
    </row>
    <row r="14207" spans="1:3" x14ac:dyDescent="0.45">
      <c r="A14207">
        <v>1457.2483500000001</v>
      </c>
      <c r="B14207">
        <v>52.563344569999998</v>
      </c>
      <c r="C14207">
        <f t="shared" si="221"/>
        <v>1457</v>
      </c>
    </row>
    <row r="14208" spans="1:3" x14ac:dyDescent="0.45">
      <c r="A14208">
        <v>1457.384746</v>
      </c>
      <c r="B14208">
        <v>98.14969988</v>
      </c>
      <c r="C14208">
        <f t="shared" si="221"/>
        <v>1457</v>
      </c>
    </row>
    <row r="14209" spans="1:3" x14ac:dyDescent="0.45">
      <c r="A14209">
        <v>1457.539256</v>
      </c>
      <c r="B14209">
        <v>103.0457835</v>
      </c>
      <c r="C14209">
        <f t="shared" si="221"/>
        <v>1457</v>
      </c>
    </row>
    <row r="14210" spans="1:3" x14ac:dyDescent="0.45">
      <c r="A14210">
        <v>1457.799479</v>
      </c>
      <c r="B14210">
        <v>175.09899150000001</v>
      </c>
      <c r="C14210">
        <f t="shared" si="221"/>
        <v>1457</v>
      </c>
    </row>
    <row r="14211" spans="1:3" x14ac:dyDescent="0.45">
      <c r="A14211">
        <v>1457.9383660000001</v>
      </c>
      <c r="B14211">
        <v>0.13888626200000001</v>
      </c>
      <c r="C14211">
        <f t="shared" ref="C14211:C14274" si="222">TRUNC(A14211)</f>
        <v>1457</v>
      </c>
    </row>
    <row r="14212" spans="1:3" x14ac:dyDescent="0.45">
      <c r="A14212">
        <v>1457.970217</v>
      </c>
      <c r="B14212">
        <v>51.172398749999999</v>
      </c>
      <c r="C14212">
        <f t="shared" si="222"/>
        <v>1457</v>
      </c>
    </row>
    <row r="14213" spans="1:3" x14ac:dyDescent="0.45">
      <c r="A14213">
        <v>1458.150842</v>
      </c>
      <c r="B14213">
        <v>76.533483579999995</v>
      </c>
      <c r="C14213">
        <f t="shared" si="222"/>
        <v>1458</v>
      </c>
    </row>
    <row r="14214" spans="1:3" x14ac:dyDescent="0.45">
      <c r="A14214">
        <v>1458.342048</v>
      </c>
      <c r="B14214">
        <v>234.3341337</v>
      </c>
      <c r="C14214">
        <f t="shared" si="222"/>
        <v>1458</v>
      </c>
    </row>
    <row r="14215" spans="1:3" x14ac:dyDescent="0.45">
      <c r="A14215">
        <v>1458.5423860000001</v>
      </c>
      <c r="B14215">
        <v>91.117154690000007</v>
      </c>
      <c r="C14215">
        <f t="shared" si="222"/>
        <v>1458</v>
      </c>
    </row>
    <row r="14216" spans="1:3" x14ac:dyDescent="0.45">
      <c r="A14216">
        <v>1458.667868</v>
      </c>
      <c r="B14216">
        <v>36.546597560000002</v>
      </c>
      <c r="C14216">
        <f t="shared" si="222"/>
        <v>1458</v>
      </c>
    </row>
    <row r="14217" spans="1:3" x14ac:dyDescent="0.45">
      <c r="A14217">
        <v>1458.849344</v>
      </c>
      <c r="B14217">
        <v>67.803367969999996</v>
      </c>
      <c r="C14217">
        <f t="shared" si="222"/>
        <v>1458</v>
      </c>
    </row>
    <row r="14218" spans="1:3" x14ac:dyDescent="0.45">
      <c r="A14218">
        <v>1458.9616370000001</v>
      </c>
      <c r="B14218">
        <v>42.234159390000002</v>
      </c>
      <c r="C14218">
        <f t="shared" si="222"/>
        <v>1458</v>
      </c>
    </row>
    <row r="14219" spans="1:3" x14ac:dyDescent="0.45">
      <c r="A14219">
        <v>1458.9887200000001</v>
      </c>
      <c r="B14219">
        <v>68.874631910000005</v>
      </c>
      <c r="C14219">
        <f t="shared" si="222"/>
        <v>1458</v>
      </c>
    </row>
    <row r="14220" spans="1:3" x14ac:dyDescent="0.45">
      <c r="A14220">
        <v>1459.1286030000001</v>
      </c>
      <c r="B14220">
        <v>108.653334</v>
      </c>
      <c r="C14220">
        <f t="shared" si="222"/>
        <v>1459</v>
      </c>
    </row>
    <row r="14221" spans="1:3" x14ac:dyDescent="0.45">
      <c r="A14221">
        <v>1459.2098840000001</v>
      </c>
      <c r="B14221">
        <v>9.6313522660000004</v>
      </c>
      <c r="C14221">
        <f t="shared" si="222"/>
        <v>1459</v>
      </c>
    </row>
    <row r="14222" spans="1:3" x14ac:dyDescent="0.45">
      <c r="A14222">
        <v>1459.4184769999999</v>
      </c>
      <c r="B14222">
        <v>0.289874452</v>
      </c>
      <c r="C14222">
        <f t="shared" si="222"/>
        <v>1459</v>
      </c>
    </row>
    <row r="14223" spans="1:3" x14ac:dyDescent="0.45">
      <c r="A14223">
        <v>1459.4704959999999</v>
      </c>
      <c r="B14223">
        <v>63.492870330000002</v>
      </c>
      <c r="C14223">
        <f t="shared" si="222"/>
        <v>1459</v>
      </c>
    </row>
    <row r="14224" spans="1:3" x14ac:dyDescent="0.45">
      <c r="A14224">
        <v>1459.5450800000001</v>
      </c>
      <c r="B14224">
        <v>25.193655840000002</v>
      </c>
      <c r="C14224">
        <f t="shared" si="222"/>
        <v>1459</v>
      </c>
    </row>
    <row r="14225" spans="1:3" x14ac:dyDescent="0.45">
      <c r="A14225">
        <v>1459.562203</v>
      </c>
      <c r="B14225">
        <v>34.963806069999997</v>
      </c>
      <c r="C14225">
        <f t="shared" si="222"/>
        <v>1459</v>
      </c>
    </row>
    <row r="14226" spans="1:3" x14ac:dyDescent="0.45">
      <c r="A14226">
        <v>1459.598115</v>
      </c>
      <c r="B14226">
        <v>55.265852129999999</v>
      </c>
      <c r="C14226">
        <f t="shared" si="222"/>
        <v>1459</v>
      </c>
    </row>
    <row r="14227" spans="1:3" x14ac:dyDescent="0.45">
      <c r="A14227">
        <v>1459.599338</v>
      </c>
      <c r="B14227">
        <v>49.50800529</v>
      </c>
      <c r="C14227">
        <f t="shared" si="222"/>
        <v>1459</v>
      </c>
    </row>
    <row r="14228" spans="1:3" x14ac:dyDescent="0.45">
      <c r="A14228">
        <v>1459.6412780000001</v>
      </c>
      <c r="B14228">
        <v>14.98819759</v>
      </c>
      <c r="C14228">
        <f t="shared" si="222"/>
        <v>1459</v>
      </c>
    </row>
    <row r="14229" spans="1:3" x14ac:dyDescent="0.45">
      <c r="A14229">
        <v>1459.6664499999999</v>
      </c>
      <c r="B14229">
        <v>0.247972786</v>
      </c>
      <c r="C14229">
        <f t="shared" si="222"/>
        <v>1459</v>
      </c>
    </row>
    <row r="14230" spans="1:3" x14ac:dyDescent="0.45">
      <c r="A14230">
        <v>1459.7044189999999</v>
      </c>
      <c r="B14230">
        <v>0.142216124</v>
      </c>
      <c r="C14230">
        <f t="shared" si="222"/>
        <v>1459</v>
      </c>
    </row>
    <row r="14231" spans="1:3" x14ac:dyDescent="0.45">
      <c r="A14231">
        <v>1459.8302980000001</v>
      </c>
      <c r="B14231">
        <v>0.16384807700000001</v>
      </c>
      <c r="C14231">
        <f t="shared" si="222"/>
        <v>1459</v>
      </c>
    </row>
    <row r="14232" spans="1:3" x14ac:dyDescent="0.45">
      <c r="A14232">
        <v>1460.0438750000001</v>
      </c>
      <c r="B14232">
        <v>0.21357625499999999</v>
      </c>
      <c r="C14232">
        <f t="shared" si="222"/>
        <v>1460</v>
      </c>
    </row>
    <row r="14233" spans="1:3" x14ac:dyDescent="0.45">
      <c r="A14233">
        <v>1460.068225</v>
      </c>
      <c r="B14233">
        <v>11.533555789999999</v>
      </c>
      <c r="C14233">
        <f t="shared" si="222"/>
        <v>1460</v>
      </c>
    </row>
    <row r="14234" spans="1:3" x14ac:dyDescent="0.45">
      <c r="A14234">
        <v>1460.295108</v>
      </c>
      <c r="B14234">
        <v>55.144529900000002</v>
      </c>
      <c r="C14234">
        <f t="shared" si="222"/>
        <v>1460</v>
      </c>
    </row>
    <row r="14235" spans="1:3" x14ac:dyDescent="0.45">
      <c r="A14235">
        <v>1460.439104</v>
      </c>
      <c r="B14235">
        <v>63.864735260000003</v>
      </c>
      <c r="C14235">
        <f t="shared" si="222"/>
        <v>1460</v>
      </c>
    </row>
    <row r="14236" spans="1:3" x14ac:dyDescent="0.45">
      <c r="A14236">
        <v>1460.458891</v>
      </c>
      <c r="B14236">
        <v>0.86077571200000003</v>
      </c>
      <c r="C14236">
        <f t="shared" si="222"/>
        <v>1460</v>
      </c>
    </row>
    <row r="14237" spans="1:3" x14ac:dyDescent="0.45">
      <c r="A14237">
        <v>1460.755418</v>
      </c>
      <c r="B14237">
        <v>0.29652716699999998</v>
      </c>
      <c r="C14237">
        <f t="shared" si="222"/>
        <v>1460</v>
      </c>
    </row>
    <row r="14238" spans="1:3" x14ac:dyDescent="0.45">
      <c r="A14238">
        <v>1461.012528</v>
      </c>
      <c r="B14238">
        <v>0.257110546</v>
      </c>
      <c r="C14238">
        <f t="shared" si="222"/>
        <v>1461</v>
      </c>
    </row>
    <row r="14239" spans="1:3" x14ac:dyDescent="0.45">
      <c r="A14239">
        <v>1461.060923</v>
      </c>
      <c r="B14239">
        <v>55.753249580000002</v>
      </c>
      <c r="C14239">
        <f t="shared" si="222"/>
        <v>1461</v>
      </c>
    </row>
    <row r="14240" spans="1:3" x14ac:dyDescent="0.45">
      <c r="A14240">
        <v>1461.160905</v>
      </c>
      <c r="B14240">
        <v>0.14837683800000001</v>
      </c>
      <c r="C14240">
        <f t="shared" si="222"/>
        <v>1461</v>
      </c>
    </row>
    <row r="14241" spans="1:3" x14ac:dyDescent="0.45">
      <c r="A14241">
        <v>1461.4397730000001</v>
      </c>
      <c r="B14241">
        <v>12.667136149999999</v>
      </c>
      <c r="C14241">
        <f t="shared" si="222"/>
        <v>1461</v>
      </c>
    </row>
    <row r="14242" spans="1:3" x14ac:dyDescent="0.45">
      <c r="A14242">
        <v>1461.9268219999999</v>
      </c>
      <c r="B14242">
        <v>69.329377010000002</v>
      </c>
      <c r="C14242">
        <f t="shared" si="222"/>
        <v>1461</v>
      </c>
    </row>
    <row r="14243" spans="1:3" x14ac:dyDescent="0.45">
      <c r="A14243">
        <v>1462.0919180000001</v>
      </c>
      <c r="B14243">
        <v>64.025374929999998</v>
      </c>
      <c r="C14243">
        <f t="shared" si="222"/>
        <v>1462</v>
      </c>
    </row>
    <row r="14244" spans="1:3" x14ac:dyDescent="0.45">
      <c r="A14244">
        <v>1462.148768</v>
      </c>
      <c r="B14244">
        <v>80.854929139999996</v>
      </c>
      <c r="C14244">
        <f t="shared" si="222"/>
        <v>1462</v>
      </c>
    </row>
    <row r="14245" spans="1:3" x14ac:dyDescent="0.45">
      <c r="A14245">
        <v>1462.2248010000001</v>
      </c>
      <c r="B14245">
        <v>175.8587972</v>
      </c>
      <c r="C14245">
        <f t="shared" si="222"/>
        <v>1462</v>
      </c>
    </row>
    <row r="14246" spans="1:3" x14ac:dyDescent="0.45">
      <c r="A14246">
        <v>1462.305208</v>
      </c>
      <c r="B14246">
        <v>8.3284546420000005</v>
      </c>
      <c r="C14246">
        <f t="shared" si="222"/>
        <v>1462</v>
      </c>
    </row>
    <row r="14247" spans="1:3" x14ac:dyDescent="0.45">
      <c r="A14247">
        <v>1462.5201360000001</v>
      </c>
      <c r="B14247">
        <v>0.21492797299999999</v>
      </c>
      <c r="C14247">
        <f t="shared" si="222"/>
        <v>1462</v>
      </c>
    </row>
    <row r="14248" spans="1:3" x14ac:dyDescent="0.45">
      <c r="A14248">
        <v>1462.5630900000001</v>
      </c>
      <c r="B14248">
        <v>174.9661121</v>
      </c>
      <c r="C14248">
        <f t="shared" si="222"/>
        <v>1462</v>
      </c>
    </row>
    <row r="14249" spans="1:3" x14ac:dyDescent="0.45">
      <c r="A14249">
        <v>1462.6970449999999</v>
      </c>
      <c r="B14249">
        <v>0.133955083</v>
      </c>
      <c r="C14249">
        <f t="shared" si="222"/>
        <v>1462</v>
      </c>
    </row>
    <row r="14250" spans="1:3" x14ac:dyDescent="0.45">
      <c r="A14250">
        <v>1462.7971</v>
      </c>
      <c r="B14250">
        <v>98.855666240000005</v>
      </c>
      <c r="C14250">
        <f t="shared" si="222"/>
        <v>1462</v>
      </c>
    </row>
    <row r="14251" spans="1:3" x14ac:dyDescent="0.45">
      <c r="A14251">
        <v>1462.8031450000001</v>
      </c>
      <c r="B14251">
        <v>43.373075380000003</v>
      </c>
      <c r="C14251">
        <f t="shared" si="222"/>
        <v>1462</v>
      </c>
    </row>
    <row r="14252" spans="1:3" x14ac:dyDescent="0.45">
      <c r="A14252">
        <v>1462.8999329999999</v>
      </c>
      <c r="B14252">
        <v>46.313452320000003</v>
      </c>
      <c r="C14252">
        <f t="shared" si="222"/>
        <v>1462</v>
      </c>
    </row>
    <row r="14253" spans="1:3" x14ac:dyDescent="0.45">
      <c r="A14253">
        <v>1462.909285</v>
      </c>
      <c r="B14253">
        <v>49.787545139999999</v>
      </c>
      <c r="C14253">
        <f t="shared" si="222"/>
        <v>1462</v>
      </c>
    </row>
    <row r="14254" spans="1:3" x14ac:dyDescent="0.45">
      <c r="A14254">
        <v>1462.9154490000001</v>
      </c>
      <c r="B14254">
        <v>0.218404497</v>
      </c>
      <c r="C14254">
        <f t="shared" si="222"/>
        <v>1462</v>
      </c>
    </row>
    <row r="14255" spans="1:3" x14ac:dyDescent="0.45">
      <c r="A14255">
        <v>1462.9320049999999</v>
      </c>
      <c r="B14255">
        <v>0.128859898</v>
      </c>
      <c r="C14255">
        <f t="shared" si="222"/>
        <v>1462</v>
      </c>
    </row>
    <row r="14256" spans="1:3" x14ac:dyDescent="0.45">
      <c r="A14256">
        <v>1463.054016</v>
      </c>
      <c r="B14256">
        <v>0.13856654900000001</v>
      </c>
      <c r="C14256">
        <f t="shared" si="222"/>
        <v>1463</v>
      </c>
    </row>
    <row r="14257" spans="1:3" x14ac:dyDescent="0.45">
      <c r="A14257">
        <v>1463.086726</v>
      </c>
      <c r="B14257">
        <v>44.084033769999998</v>
      </c>
      <c r="C14257">
        <f t="shared" si="222"/>
        <v>1463</v>
      </c>
    </row>
    <row r="14258" spans="1:3" x14ac:dyDescent="0.45">
      <c r="A14258">
        <v>1463.102952</v>
      </c>
      <c r="B14258">
        <v>120.8221509</v>
      </c>
      <c r="C14258">
        <f t="shared" si="222"/>
        <v>1463</v>
      </c>
    </row>
    <row r="14259" spans="1:3" x14ac:dyDescent="0.45">
      <c r="A14259">
        <v>1463.1966199999999</v>
      </c>
      <c r="B14259">
        <v>258.98856289999998</v>
      </c>
      <c r="C14259">
        <f t="shared" si="222"/>
        <v>1463</v>
      </c>
    </row>
    <row r="14260" spans="1:3" x14ac:dyDescent="0.45">
      <c r="A14260">
        <v>1463.3460210000001</v>
      </c>
      <c r="B14260">
        <v>62.621548109999999</v>
      </c>
      <c r="C14260">
        <f t="shared" si="222"/>
        <v>1463</v>
      </c>
    </row>
    <row r="14261" spans="1:3" x14ac:dyDescent="0.45">
      <c r="A14261">
        <v>1463.3703</v>
      </c>
      <c r="B14261">
        <v>96.945400250000006</v>
      </c>
      <c r="C14261">
        <f t="shared" si="222"/>
        <v>1463</v>
      </c>
    </row>
    <row r="14262" spans="1:3" x14ac:dyDescent="0.45">
      <c r="A14262">
        <v>1463.4568529999999</v>
      </c>
      <c r="B14262">
        <v>28.874577949999999</v>
      </c>
      <c r="C14262">
        <f t="shared" si="222"/>
        <v>1463</v>
      </c>
    </row>
    <row r="14263" spans="1:3" x14ac:dyDescent="0.45">
      <c r="A14263">
        <v>1463.4789209999999</v>
      </c>
      <c r="B14263">
        <v>34.399548830000001</v>
      </c>
      <c r="C14263">
        <f t="shared" si="222"/>
        <v>1463</v>
      </c>
    </row>
    <row r="14264" spans="1:3" x14ac:dyDescent="0.45">
      <c r="A14264">
        <v>1463.4967730000001</v>
      </c>
      <c r="B14264">
        <v>335.98822860000001</v>
      </c>
      <c r="C14264">
        <f t="shared" si="222"/>
        <v>1463</v>
      </c>
    </row>
    <row r="14265" spans="1:3" x14ac:dyDescent="0.45">
      <c r="A14265">
        <v>1463.5065159999999</v>
      </c>
      <c r="B14265">
        <v>0.419789682</v>
      </c>
      <c r="C14265">
        <f t="shared" si="222"/>
        <v>1463</v>
      </c>
    </row>
    <row r="14266" spans="1:3" x14ac:dyDescent="0.45">
      <c r="A14266">
        <v>1463.548479</v>
      </c>
      <c r="B14266">
        <v>45.852863220000003</v>
      </c>
      <c r="C14266">
        <f t="shared" si="222"/>
        <v>1463</v>
      </c>
    </row>
    <row r="14267" spans="1:3" x14ac:dyDescent="0.45">
      <c r="A14267">
        <v>1463.5830430000001</v>
      </c>
      <c r="B14267">
        <v>0.38642348399999998</v>
      </c>
      <c r="C14267">
        <f t="shared" si="222"/>
        <v>1463</v>
      </c>
    </row>
    <row r="14268" spans="1:3" x14ac:dyDescent="0.45">
      <c r="A14268">
        <v>1463.5892710000001</v>
      </c>
      <c r="B14268">
        <v>88.992688849999993</v>
      </c>
      <c r="C14268">
        <f t="shared" si="222"/>
        <v>1463</v>
      </c>
    </row>
    <row r="14269" spans="1:3" x14ac:dyDescent="0.45">
      <c r="A14269">
        <v>1463.6672430000001</v>
      </c>
      <c r="B14269">
        <v>111.6128365</v>
      </c>
      <c r="C14269">
        <f t="shared" si="222"/>
        <v>1463</v>
      </c>
    </row>
    <row r="14270" spans="1:3" x14ac:dyDescent="0.45">
      <c r="A14270">
        <v>1463.703178</v>
      </c>
      <c r="B14270">
        <v>0.22425711200000001</v>
      </c>
      <c r="C14270">
        <f t="shared" si="222"/>
        <v>1463</v>
      </c>
    </row>
    <row r="14271" spans="1:3" x14ac:dyDescent="0.45">
      <c r="A14271">
        <v>1463.7226270000001</v>
      </c>
      <c r="B14271">
        <v>52.581348319999996</v>
      </c>
      <c r="C14271">
        <f t="shared" si="222"/>
        <v>1463</v>
      </c>
    </row>
    <row r="14272" spans="1:3" x14ac:dyDescent="0.45">
      <c r="A14272">
        <v>1463.7601770000001</v>
      </c>
      <c r="B14272">
        <v>0.17090588600000001</v>
      </c>
      <c r="C14272">
        <f t="shared" si="222"/>
        <v>1463</v>
      </c>
    </row>
    <row r="14273" spans="1:3" x14ac:dyDescent="0.45">
      <c r="A14273">
        <v>1463.8177499999999</v>
      </c>
      <c r="B14273">
        <v>15.51966919</v>
      </c>
      <c r="C14273">
        <f t="shared" si="222"/>
        <v>1463</v>
      </c>
    </row>
    <row r="14274" spans="1:3" x14ac:dyDescent="0.45">
      <c r="A14274">
        <v>1463.9183640000001</v>
      </c>
      <c r="B14274">
        <v>0.100613497</v>
      </c>
      <c r="C14274">
        <f t="shared" si="222"/>
        <v>1463</v>
      </c>
    </row>
    <row r="14275" spans="1:3" x14ac:dyDescent="0.45">
      <c r="A14275">
        <v>1464.172225</v>
      </c>
      <c r="B14275">
        <v>0.44959802700000001</v>
      </c>
      <c r="C14275">
        <f t="shared" ref="C14275:C14338" si="223">TRUNC(A14275)</f>
        <v>1464</v>
      </c>
    </row>
    <row r="14276" spans="1:3" x14ac:dyDescent="0.45">
      <c r="A14276">
        <v>1464.2389800000001</v>
      </c>
      <c r="B14276">
        <v>43.638689820000003</v>
      </c>
      <c r="C14276">
        <f t="shared" si="223"/>
        <v>1464</v>
      </c>
    </row>
    <row r="14277" spans="1:3" x14ac:dyDescent="0.45">
      <c r="A14277">
        <v>1464.2410560000001</v>
      </c>
      <c r="B14277">
        <v>31.52146261</v>
      </c>
      <c r="C14277">
        <f t="shared" si="223"/>
        <v>1464</v>
      </c>
    </row>
    <row r="14278" spans="1:3" x14ac:dyDescent="0.45">
      <c r="A14278">
        <v>1464.39373</v>
      </c>
      <c r="B14278">
        <v>0.22150456900000001</v>
      </c>
      <c r="C14278">
        <f t="shared" si="223"/>
        <v>1464</v>
      </c>
    </row>
    <row r="14279" spans="1:3" x14ac:dyDescent="0.45">
      <c r="A14279">
        <v>1464.393922</v>
      </c>
      <c r="B14279">
        <v>187.3874893</v>
      </c>
      <c r="C14279">
        <f t="shared" si="223"/>
        <v>1464</v>
      </c>
    </row>
    <row r="14280" spans="1:3" x14ac:dyDescent="0.45">
      <c r="A14280">
        <v>1464.397426</v>
      </c>
      <c r="B14280">
        <v>117.1091563</v>
      </c>
      <c r="C14280">
        <f t="shared" si="223"/>
        <v>1464</v>
      </c>
    </row>
    <row r="14281" spans="1:3" x14ac:dyDescent="0.45">
      <c r="A14281">
        <v>1464.4796229999999</v>
      </c>
      <c r="B14281">
        <v>77.62102539</v>
      </c>
      <c r="C14281">
        <f t="shared" si="223"/>
        <v>1464</v>
      </c>
    </row>
    <row r="14282" spans="1:3" x14ac:dyDescent="0.45">
      <c r="A14282">
        <v>1464.507834</v>
      </c>
      <c r="B14282">
        <v>5.839965641</v>
      </c>
      <c r="C14282">
        <f t="shared" si="223"/>
        <v>1464</v>
      </c>
    </row>
    <row r="14283" spans="1:3" x14ac:dyDescent="0.45">
      <c r="A14283">
        <v>1464.5371520000001</v>
      </c>
      <c r="B14283">
        <v>0.143229993</v>
      </c>
      <c r="C14283">
        <f t="shared" si="223"/>
        <v>1464</v>
      </c>
    </row>
    <row r="14284" spans="1:3" x14ac:dyDescent="0.45">
      <c r="A14284">
        <v>1464.5435190000001</v>
      </c>
      <c r="B14284">
        <v>173.93979010000001</v>
      </c>
      <c r="C14284">
        <f t="shared" si="223"/>
        <v>1464</v>
      </c>
    </row>
    <row r="14285" spans="1:3" x14ac:dyDescent="0.45">
      <c r="A14285">
        <v>1464.6353899999999</v>
      </c>
      <c r="B14285">
        <v>0.12755601699999999</v>
      </c>
      <c r="C14285">
        <f t="shared" si="223"/>
        <v>1464</v>
      </c>
    </row>
    <row r="14286" spans="1:3" x14ac:dyDescent="0.45">
      <c r="A14286">
        <v>1464.6629869999999</v>
      </c>
      <c r="B14286">
        <v>0.119467909</v>
      </c>
      <c r="C14286">
        <f t="shared" si="223"/>
        <v>1464</v>
      </c>
    </row>
    <row r="14287" spans="1:3" x14ac:dyDescent="0.45">
      <c r="A14287">
        <v>1464.7250550000001</v>
      </c>
      <c r="B14287">
        <v>126.34655909999999</v>
      </c>
      <c r="C14287">
        <f t="shared" si="223"/>
        <v>1464</v>
      </c>
    </row>
    <row r="14288" spans="1:3" x14ac:dyDescent="0.45">
      <c r="A14288">
        <v>1465.0611449999999</v>
      </c>
      <c r="B14288">
        <v>1.4781013780000001</v>
      </c>
      <c r="C14288">
        <f t="shared" si="223"/>
        <v>1465</v>
      </c>
    </row>
    <row r="14289" spans="1:3" x14ac:dyDescent="0.45">
      <c r="A14289">
        <v>1465.1089730000001</v>
      </c>
      <c r="B14289">
        <v>8.5884098850000008</v>
      </c>
      <c r="C14289">
        <f t="shared" si="223"/>
        <v>1465</v>
      </c>
    </row>
    <row r="14290" spans="1:3" x14ac:dyDescent="0.45">
      <c r="A14290">
        <v>1465.1420700000001</v>
      </c>
      <c r="B14290">
        <v>77.607210210000005</v>
      </c>
      <c r="C14290">
        <f t="shared" si="223"/>
        <v>1465</v>
      </c>
    </row>
    <row r="14291" spans="1:3" x14ac:dyDescent="0.45">
      <c r="A14291">
        <v>1465.1427630000001</v>
      </c>
      <c r="B14291">
        <v>47.44412604</v>
      </c>
      <c r="C14291">
        <f t="shared" si="223"/>
        <v>1465</v>
      </c>
    </row>
    <row r="14292" spans="1:3" x14ac:dyDescent="0.45">
      <c r="A14292">
        <v>1465.164757</v>
      </c>
      <c r="B14292">
        <v>118.3953953</v>
      </c>
      <c r="C14292">
        <f t="shared" si="223"/>
        <v>1465</v>
      </c>
    </row>
    <row r="14293" spans="1:3" x14ac:dyDescent="0.45">
      <c r="A14293">
        <v>1465.3009480000001</v>
      </c>
      <c r="B14293">
        <v>0.19197498199999999</v>
      </c>
      <c r="C14293">
        <f t="shared" si="223"/>
        <v>1465</v>
      </c>
    </row>
    <row r="14294" spans="1:3" x14ac:dyDescent="0.45">
      <c r="A14294">
        <v>1465.376775</v>
      </c>
      <c r="B14294">
        <v>0.21201763400000001</v>
      </c>
      <c r="C14294">
        <f t="shared" si="223"/>
        <v>1465</v>
      </c>
    </row>
    <row r="14295" spans="1:3" x14ac:dyDescent="0.45">
      <c r="A14295">
        <v>1465.3862919999999</v>
      </c>
      <c r="B14295">
        <v>18.161252910000002</v>
      </c>
      <c r="C14295">
        <f t="shared" si="223"/>
        <v>1465</v>
      </c>
    </row>
    <row r="14296" spans="1:3" x14ac:dyDescent="0.45">
      <c r="A14296">
        <v>1465.5405880000001</v>
      </c>
      <c r="B14296">
        <v>0.16381295400000001</v>
      </c>
      <c r="C14296">
        <f t="shared" si="223"/>
        <v>1465</v>
      </c>
    </row>
    <row r="14297" spans="1:3" x14ac:dyDescent="0.45">
      <c r="A14297">
        <v>1465.6789590000001</v>
      </c>
      <c r="B14297">
        <v>0.29266730200000002</v>
      </c>
      <c r="C14297">
        <f t="shared" si="223"/>
        <v>1465</v>
      </c>
    </row>
    <row r="14298" spans="1:3" x14ac:dyDescent="0.45">
      <c r="A14298">
        <v>1465.779468</v>
      </c>
      <c r="B14298">
        <v>1.5404871339999999</v>
      </c>
      <c r="C14298">
        <f t="shared" si="223"/>
        <v>1465</v>
      </c>
    </row>
    <row r="14299" spans="1:3" x14ac:dyDescent="0.45">
      <c r="A14299">
        <v>1465.88336</v>
      </c>
      <c r="B14299">
        <v>0.10389258</v>
      </c>
      <c r="C14299">
        <f t="shared" si="223"/>
        <v>1465</v>
      </c>
    </row>
    <row r="14300" spans="1:3" x14ac:dyDescent="0.45">
      <c r="A14300">
        <v>1466.056008</v>
      </c>
      <c r="B14300">
        <v>38.52390363</v>
      </c>
      <c r="C14300">
        <f t="shared" si="223"/>
        <v>1466</v>
      </c>
    </row>
    <row r="14301" spans="1:3" x14ac:dyDescent="0.45">
      <c r="A14301">
        <v>1466.192164</v>
      </c>
      <c r="B14301">
        <v>118.45844769999999</v>
      </c>
      <c r="C14301">
        <f t="shared" si="223"/>
        <v>1466</v>
      </c>
    </row>
    <row r="14302" spans="1:3" x14ac:dyDescent="0.45">
      <c r="A14302">
        <v>1466.21902</v>
      </c>
      <c r="B14302">
        <v>59.539743960000003</v>
      </c>
      <c r="C14302">
        <f t="shared" si="223"/>
        <v>1466</v>
      </c>
    </row>
    <row r="14303" spans="1:3" x14ac:dyDescent="0.45">
      <c r="A14303">
        <v>1466.2448549999999</v>
      </c>
      <c r="B14303">
        <v>0.18884762399999999</v>
      </c>
      <c r="C14303">
        <f t="shared" si="223"/>
        <v>1466</v>
      </c>
    </row>
    <row r="14304" spans="1:3" x14ac:dyDescent="0.45">
      <c r="A14304">
        <v>1466.324106</v>
      </c>
      <c r="B14304">
        <v>50.961078739999998</v>
      </c>
      <c r="C14304">
        <f t="shared" si="223"/>
        <v>1466</v>
      </c>
    </row>
    <row r="14305" spans="1:3" x14ac:dyDescent="0.45">
      <c r="A14305">
        <v>1466.4378180000001</v>
      </c>
      <c r="B14305">
        <v>110.778571</v>
      </c>
      <c r="C14305">
        <f t="shared" si="223"/>
        <v>1466</v>
      </c>
    </row>
    <row r="14306" spans="1:3" x14ac:dyDescent="0.45">
      <c r="A14306">
        <v>1466.4686859999999</v>
      </c>
      <c r="B14306">
        <v>0.24966555600000001</v>
      </c>
      <c r="C14306">
        <f t="shared" si="223"/>
        <v>1466</v>
      </c>
    </row>
    <row r="14307" spans="1:3" x14ac:dyDescent="0.45">
      <c r="A14307">
        <v>1466.517439</v>
      </c>
      <c r="B14307">
        <v>0.193333018</v>
      </c>
      <c r="C14307">
        <f t="shared" si="223"/>
        <v>1466</v>
      </c>
    </row>
    <row r="14308" spans="1:3" x14ac:dyDescent="0.45">
      <c r="A14308">
        <v>1466.589422</v>
      </c>
      <c r="B14308">
        <v>159.20963900000001</v>
      </c>
      <c r="C14308">
        <f t="shared" si="223"/>
        <v>1466</v>
      </c>
    </row>
    <row r="14309" spans="1:3" x14ac:dyDescent="0.45">
      <c r="A14309">
        <v>1466.668267</v>
      </c>
      <c r="B14309">
        <v>6.624392845</v>
      </c>
      <c r="C14309">
        <f t="shared" si="223"/>
        <v>1466</v>
      </c>
    </row>
    <row r="14310" spans="1:3" x14ac:dyDescent="0.45">
      <c r="A14310">
        <v>1466.6832690000001</v>
      </c>
      <c r="B14310">
        <v>9.3847590999999994E-2</v>
      </c>
      <c r="C14310">
        <f t="shared" si="223"/>
        <v>1466</v>
      </c>
    </row>
    <row r="14311" spans="1:3" x14ac:dyDescent="0.45">
      <c r="A14311">
        <v>1466.8326979999999</v>
      </c>
      <c r="B14311">
        <v>233.32455419999999</v>
      </c>
      <c r="C14311">
        <f t="shared" si="223"/>
        <v>1466</v>
      </c>
    </row>
    <row r="14312" spans="1:3" x14ac:dyDescent="0.45">
      <c r="A14312">
        <v>1466.997768</v>
      </c>
      <c r="B14312">
        <v>0.16507005</v>
      </c>
      <c r="C14312">
        <f t="shared" si="223"/>
        <v>1466</v>
      </c>
    </row>
    <row r="14313" spans="1:3" x14ac:dyDescent="0.45">
      <c r="A14313">
        <v>1467.009675</v>
      </c>
      <c r="B14313">
        <v>29.97101031</v>
      </c>
      <c r="C14313">
        <f t="shared" si="223"/>
        <v>1467</v>
      </c>
    </row>
    <row r="14314" spans="1:3" x14ac:dyDescent="0.45">
      <c r="A14314">
        <v>1467.116225</v>
      </c>
      <c r="B14314">
        <v>0.118456529</v>
      </c>
      <c r="C14314">
        <f t="shared" si="223"/>
        <v>1467</v>
      </c>
    </row>
    <row r="14315" spans="1:3" x14ac:dyDescent="0.45">
      <c r="A14315">
        <v>1467.167827</v>
      </c>
      <c r="B14315">
        <v>147.20856029999999</v>
      </c>
      <c r="C14315">
        <f t="shared" si="223"/>
        <v>1467</v>
      </c>
    </row>
    <row r="14316" spans="1:3" x14ac:dyDescent="0.45">
      <c r="A14316">
        <v>1467.198711</v>
      </c>
      <c r="B14316">
        <v>0.18903619499999999</v>
      </c>
      <c r="C14316">
        <f t="shared" si="223"/>
        <v>1467</v>
      </c>
    </row>
    <row r="14317" spans="1:3" x14ac:dyDescent="0.45">
      <c r="A14317">
        <v>1467.3096820000001</v>
      </c>
      <c r="B14317">
        <v>34.817138790000001</v>
      </c>
      <c r="C14317">
        <f t="shared" si="223"/>
        <v>1467</v>
      </c>
    </row>
    <row r="14318" spans="1:3" x14ac:dyDescent="0.45">
      <c r="A14318">
        <v>1467.3694660000001</v>
      </c>
      <c r="B14318">
        <v>359.07072779999999</v>
      </c>
      <c r="C14318">
        <f t="shared" si="223"/>
        <v>1467</v>
      </c>
    </row>
    <row r="14319" spans="1:3" x14ac:dyDescent="0.45">
      <c r="A14319">
        <v>1467.555126</v>
      </c>
      <c r="B14319">
        <v>8.7057824959999994</v>
      </c>
      <c r="C14319">
        <f t="shared" si="223"/>
        <v>1467</v>
      </c>
    </row>
    <row r="14320" spans="1:3" x14ac:dyDescent="0.45">
      <c r="A14320">
        <v>1467.5724319999999</v>
      </c>
      <c r="B14320">
        <v>29.718604620000001</v>
      </c>
      <c r="C14320">
        <f t="shared" si="223"/>
        <v>1467</v>
      </c>
    </row>
    <row r="14321" spans="1:3" x14ac:dyDescent="0.45">
      <c r="A14321">
        <v>1467.6487669999999</v>
      </c>
      <c r="B14321">
        <v>20.91130583</v>
      </c>
      <c r="C14321">
        <f t="shared" si="223"/>
        <v>1467</v>
      </c>
    </row>
    <row r="14322" spans="1:3" x14ac:dyDescent="0.45">
      <c r="A14322">
        <v>1467.6690900000001</v>
      </c>
      <c r="B14322">
        <v>50.103268100000001</v>
      </c>
      <c r="C14322">
        <f t="shared" si="223"/>
        <v>1467</v>
      </c>
    </row>
    <row r="14323" spans="1:3" x14ac:dyDescent="0.45">
      <c r="A14323">
        <v>1467.7865220000001</v>
      </c>
      <c r="B14323">
        <v>0.11743189800000001</v>
      </c>
      <c r="C14323">
        <f t="shared" si="223"/>
        <v>1467</v>
      </c>
    </row>
    <row r="14324" spans="1:3" x14ac:dyDescent="0.45">
      <c r="A14324">
        <v>1467.794353</v>
      </c>
      <c r="B14324">
        <v>0.42488695300000001</v>
      </c>
      <c r="C14324">
        <f t="shared" si="223"/>
        <v>1467</v>
      </c>
    </row>
    <row r="14325" spans="1:3" x14ac:dyDescent="0.45">
      <c r="A14325">
        <v>1467.8754530000001</v>
      </c>
      <c r="B14325">
        <v>0.32032692699999998</v>
      </c>
      <c r="C14325">
        <f t="shared" si="223"/>
        <v>1467</v>
      </c>
    </row>
    <row r="14326" spans="1:3" x14ac:dyDescent="0.45">
      <c r="A14326">
        <v>1467.9175379999999</v>
      </c>
      <c r="B14326">
        <v>0.13101596600000001</v>
      </c>
      <c r="C14326">
        <f t="shared" si="223"/>
        <v>1467</v>
      </c>
    </row>
    <row r="14327" spans="1:3" x14ac:dyDescent="0.45">
      <c r="A14327">
        <v>1468.0948860000001</v>
      </c>
      <c r="B14327">
        <v>0.17734718299999999</v>
      </c>
      <c r="C14327">
        <f t="shared" si="223"/>
        <v>1468</v>
      </c>
    </row>
    <row r="14328" spans="1:3" x14ac:dyDescent="0.45">
      <c r="A14328">
        <v>1468.2208069999999</v>
      </c>
      <c r="B14328">
        <v>0.12592162300000001</v>
      </c>
      <c r="C14328">
        <f t="shared" si="223"/>
        <v>1468</v>
      </c>
    </row>
    <row r="14329" spans="1:3" x14ac:dyDescent="0.45">
      <c r="A14329">
        <v>1468.306016</v>
      </c>
      <c r="B14329">
        <v>49.390625679999999</v>
      </c>
      <c r="C14329">
        <f t="shared" si="223"/>
        <v>1468</v>
      </c>
    </row>
    <row r="14330" spans="1:3" x14ac:dyDescent="0.45">
      <c r="A14330">
        <v>1468.5355440000001</v>
      </c>
      <c r="B14330">
        <v>134.91592869999999</v>
      </c>
      <c r="C14330">
        <f t="shared" si="223"/>
        <v>1468</v>
      </c>
    </row>
    <row r="14331" spans="1:3" x14ac:dyDescent="0.45">
      <c r="A14331">
        <v>1468.617626</v>
      </c>
      <c r="B14331">
        <v>58.471221159999999</v>
      </c>
      <c r="C14331">
        <f t="shared" si="223"/>
        <v>1468</v>
      </c>
    </row>
    <row r="14332" spans="1:3" x14ac:dyDescent="0.45">
      <c r="A14332">
        <v>1468.6461859999999</v>
      </c>
      <c r="B14332">
        <v>78.344974730000004</v>
      </c>
      <c r="C14332">
        <f t="shared" si="223"/>
        <v>1468</v>
      </c>
    </row>
    <row r="14333" spans="1:3" x14ac:dyDescent="0.45">
      <c r="A14333">
        <v>1468.7025920000001</v>
      </c>
      <c r="B14333">
        <v>30.021298680000001</v>
      </c>
      <c r="C14333">
        <f t="shared" si="223"/>
        <v>1468</v>
      </c>
    </row>
    <row r="14334" spans="1:3" x14ac:dyDescent="0.45">
      <c r="A14334">
        <v>1468.7129669999999</v>
      </c>
      <c r="B14334">
        <v>28.753659420000002</v>
      </c>
      <c r="C14334">
        <f t="shared" si="223"/>
        <v>1468</v>
      </c>
    </row>
    <row r="14335" spans="1:3" x14ac:dyDescent="0.45">
      <c r="A14335">
        <v>1468.732383</v>
      </c>
      <c r="B14335">
        <v>57.981116640000003</v>
      </c>
      <c r="C14335">
        <f t="shared" si="223"/>
        <v>1468</v>
      </c>
    </row>
    <row r="14336" spans="1:3" x14ac:dyDescent="0.45">
      <c r="A14336">
        <v>1468.801485</v>
      </c>
      <c r="B14336">
        <v>9.8892982000000004E-2</v>
      </c>
      <c r="C14336">
        <f t="shared" si="223"/>
        <v>1468</v>
      </c>
    </row>
    <row r="14337" spans="1:3" x14ac:dyDescent="0.45">
      <c r="A14337">
        <v>1468.8252649999999</v>
      </c>
      <c r="B14337">
        <v>0.28972105100000001</v>
      </c>
      <c r="C14337">
        <f t="shared" si="223"/>
        <v>1468</v>
      </c>
    </row>
    <row r="14338" spans="1:3" x14ac:dyDescent="0.45">
      <c r="A14338">
        <v>1468.826622</v>
      </c>
      <c r="B14338">
        <v>0.18043673700000001</v>
      </c>
      <c r="C14338">
        <f t="shared" si="223"/>
        <v>1468</v>
      </c>
    </row>
    <row r="14339" spans="1:3" x14ac:dyDescent="0.45">
      <c r="A14339">
        <v>1468.8942239999999</v>
      </c>
      <c r="B14339">
        <v>2.2259563070000001</v>
      </c>
      <c r="C14339">
        <f t="shared" ref="C14339:C14402" si="224">TRUNC(A14339)</f>
        <v>1468</v>
      </c>
    </row>
    <row r="14340" spans="1:3" x14ac:dyDescent="0.45">
      <c r="A14340">
        <v>1468.904865</v>
      </c>
      <c r="B14340">
        <v>0.28723924000000001</v>
      </c>
      <c r="C14340">
        <f t="shared" si="224"/>
        <v>1468</v>
      </c>
    </row>
    <row r="14341" spans="1:3" x14ac:dyDescent="0.45">
      <c r="A14341">
        <v>1468.9412870000001</v>
      </c>
      <c r="B14341">
        <v>0.20890393500000001</v>
      </c>
      <c r="C14341">
        <f t="shared" si="224"/>
        <v>1468</v>
      </c>
    </row>
    <row r="14342" spans="1:3" x14ac:dyDescent="0.45">
      <c r="A14342">
        <v>1469.1805529999999</v>
      </c>
      <c r="B14342">
        <v>0.35528769100000002</v>
      </c>
      <c r="C14342">
        <f t="shared" si="224"/>
        <v>1469</v>
      </c>
    </row>
    <row r="14343" spans="1:3" x14ac:dyDescent="0.45">
      <c r="A14343">
        <v>1469.2168650000001</v>
      </c>
      <c r="B14343">
        <v>140.97741719999999</v>
      </c>
      <c r="C14343">
        <f t="shared" si="224"/>
        <v>1469</v>
      </c>
    </row>
    <row r="14344" spans="1:3" x14ac:dyDescent="0.45">
      <c r="A14344">
        <v>1469.344323</v>
      </c>
      <c r="B14344">
        <v>54.775624899999997</v>
      </c>
      <c r="C14344">
        <f t="shared" si="224"/>
        <v>1469</v>
      </c>
    </row>
    <row r="14345" spans="1:3" x14ac:dyDescent="0.45">
      <c r="A14345">
        <v>1469.378614</v>
      </c>
      <c r="B14345">
        <v>166.06460910000001</v>
      </c>
      <c r="C14345">
        <f t="shared" si="224"/>
        <v>1469</v>
      </c>
    </row>
    <row r="14346" spans="1:3" x14ac:dyDescent="0.45">
      <c r="A14346">
        <v>1469.3891080000001</v>
      </c>
      <c r="B14346">
        <v>48.066056949999997</v>
      </c>
      <c r="C14346">
        <f t="shared" si="224"/>
        <v>1469</v>
      </c>
    </row>
    <row r="14347" spans="1:3" x14ac:dyDescent="0.45">
      <c r="A14347">
        <v>1469.3955699999999</v>
      </c>
      <c r="B14347">
        <v>45.044289659999997</v>
      </c>
      <c r="C14347">
        <f t="shared" si="224"/>
        <v>1469</v>
      </c>
    </row>
    <row r="14348" spans="1:3" x14ac:dyDescent="0.45">
      <c r="A14348">
        <v>1469.433732</v>
      </c>
      <c r="B14348">
        <v>0.492444877</v>
      </c>
      <c r="C14348">
        <f t="shared" si="224"/>
        <v>1469</v>
      </c>
    </row>
    <row r="14349" spans="1:3" x14ac:dyDescent="0.45">
      <c r="A14349">
        <v>1469.436733</v>
      </c>
      <c r="B14349">
        <v>28.239089329999999</v>
      </c>
      <c r="C14349">
        <f t="shared" si="224"/>
        <v>1469</v>
      </c>
    </row>
    <row r="14350" spans="1:3" x14ac:dyDescent="0.45">
      <c r="A14350">
        <v>1469.4698109999999</v>
      </c>
      <c r="B14350">
        <v>0.289257816</v>
      </c>
      <c r="C14350">
        <f t="shared" si="224"/>
        <v>1469</v>
      </c>
    </row>
    <row r="14351" spans="1:3" x14ac:dyDescent="0.45">
      <c r="A14351">
        <v>1469.4901070000001</v>
      </c>
      <c r="B14351">
        <v>0.100998833</v>
      </c>
      <c r="C14351">
        <f t="shared" si="224"/>
        <v>1469</v>
      </c>
    </row>
    <row r="14352" spans="1:3" x14ac:dyDescent="0.45">
      <c r="A14352">
        <v>1469.499425</v>
      </c>
      <c r="B14352">
        <v>6.396472631</v>
      </c>
      <c r="C14352">
        <f t="shared" si="224"/>
        <v>1469</v>
      </c>
    </row>
    <row r="14353" spans="1:3" x14ac:dyDescent="0.45">
      <c r="A14353">
        <v>1469.7309519999999</v>
      </c>
      <c r="B14353">
        <v>0.33538162799999999</v>
      </c>
      <c r="C14353">
        <f t="shared" si="224"/>
        <v>1469</v>
      </c>
    </row>
    <row r="14354" spans="1:3" x14ac:dyDescent="0.45">
      <c r="A14354">
        <v>1469.820367</v>
      </c>
      <c r="B14354">
        <v>0.44175347999999998</v>
      </c>
      <c r="C14354">
        <f t="shared" si="224"/>
        <v>1469</v>
      </c>
    </row>
    <row r="14355" spans="1:3" x14ac:dyDescent="0.45">
      <c r="A14355">
        <v>1469.8675229999999</v>
      </c>
      <c r="B14355">
        <v>46.016955750000001</v>
      </c>
      <c r="C14355">
        <f t="shared" si="224"/>
        <v>1469</v>
      </c>
    </row>
    <row r="14356" spans="1:3" x14ac:dyDescent="0.45">
      <c r="A14356">
        <v>1469.902996</v>
      </c>
      <c r="B14356">
        <v>29.85671207</v>
      </c>
      <c r="C14356">
        <f t="shared" si="224"/>
        <v>1469</v>
      </c>
    </row>
    <row r="14357" spans="1:3" x14ac:dyDescent="0.45">
      <c r="A14357">
        <v>1470.0698299999999</v>
      </c>
      <c r="B14357">
        <v>0.63309698599999997</v>
      </c>
      <c r="C14357">
        <f t="shared" si="224"/>
        <v>1470</v>
      </c>
    </row>
    <row r="14358" spans="1:3" x14ac:dyDescent="0.45">
      <c r="A14358">
        <v>1470.0839920000001</v>
      </c>
      <c r="B14358">
        <v>0.21646922699999999</v>
      </c>
      <c r="C14358">
        <f t="shared" si="224"/>
        <v>1470</v>
      </c>
    </row>
    <row r="14359" spans="1:3" x14ac:dyDescent="0.45">
      <c r="A14359">
        <v>1470.1093579999999</v>
      </c>
      <c r="B14359">
        <v>62.488332819999997</v>
      </c>
      <c r="C14359">
        <f t="shared" si="224"/>
        <v>1470</v>
      </c>
    </row>
    <row r="14360" spans="1:3" x14ac:dyDescent="0.45">
      <c r="A14360">
        <v>1470.1236739999999</v>
      </c>
      <c r="B14360">
        <v>35.667622639999998</v>
      </c>
      <c r="C14360">
        <f t="shared" si="224"/>
        <v>1470</v>
      </c>
    </row>
    <row r="14361" spans="1:3" x14ac:dyDescent="0.45">
      <c r="A14361">
        <v>1470.1338270000001</v>
      </c>
      <c r="B14361">
        <v>0.66401637199999997</v>
      </c>
      <c r="C14361">
        <f t="shared" si="224"/>
        <v>1470</v>
      </c>
    </row>
    <row r="14362" spans="1:3" x14ac:dyDescent="0.45">
      <c r="A14362">
        <v>1470.1418209999999</v>
      </c>
      <c r="B14362">
        <v>59.615442190000003</v>
      </c>
      <c r="C14362">
        <f t="shared" si="224"/>
        <v>1470</v>
      </c>
    </row>
    <row r="14363" spans="1:3" x14ac:dyDescent="0.45">
      <c r="A14363">
        <v>1470.294116</v>
      </c>
      <c r="B14363">
        <v>0.18475799500000001</v>
      </c>
      <c r="C14363">
        <f t="shared" si="224"/>
        <v>1470</v>
      </c>
    </row>
    <row r="14364" spans="1:3" x14ac:dyDescent="0.45">
      <c r="A14364">
        <v>1470.3401630000001</v>
      </c>
      <c r="B14364">
        <v>0.216488879</v>
      </c>
      <c r="C14364">
        <f t="shared" si="224"/>
        <v>1470</v>
      </c>
    </row>
    <row r="14365" spans="1:3" x14ac:dyDescent="0.45">
      <c r="A14365">
        <v>1470.4690370000001</v>
      </c>
      <c r="B14365">
        <v>43.44716055</v>
      </c>
      <c r="C14365">
        <f t="shared" si="224"/>
        <v>1470</v>
      </c>
    </row>
    <row r="14366" spans="1:3" x14ac:dyDescent="0.45">
      <c r="A14366">
        <v>1470.4734000000001</v>
      </c>
      <c r="B14366">
        <v>0.40356990599999998</v>
      </c>
      <c r="C14366">
        <f t="shared" si="224"/>
        <v>1470</v>
      </c>
    </row>
    <row r="14367" spans="1:3" x14ac:dyDescent="0.45">
      <c r="A14367">
        <v>1470.5888420000001</v>
      </c>
      <c r="B14367">
        <v>51.275176799999997</v>
      </c>
      <c r="C14367">
        <f t="shared" si="224"/>
        <v>1470</v>
      </c>
    </row>
    <row r="14368" spans="1:3" x14ac:dyDescent="0.45">
      <c r="A14368">
        <v>1470.6244320000001</v>
      </c>
      <c r="B14368">
        <v>12.686066439999999</v>
      </c>
      <c r="C14368">
        <f t="shared" si="224"/>
        <v>1470</v>
      </c>
    </row>
    <row r="14369" spans="1:3" x14ac:dyDescent="0.45">
      <c r="A14369">
        <v>1470.7611400000001</v>
      </c>
      <c r="B14369">
        <v>49.453861420000003</v>
      </c>
      <c r="C14369">
        <f t="shared" si="224"/>
        <v>1470</v>
      </c>
    </row>
    <row r="14370" spans="1:3" x14ac:dyDescent="0.45">
      <c r="A14370">
        <v>1470.9443630000001</v>
      </c>
      <c r="B14370">
        <v>56.743368850000003</v>
      </c>
      <c r="C14370">
        <f t="shared" si="224"/>
        <v>1470</v>
      </c>
    </row>
    <row r="14371" spans="1:3" x14ac:dyDescent="0.45">
      <c r="A14371">
        <v>1470.9672539999999</v>
      </c>
      <c r="B14371">
        <v>0.37841201499999999</v>
      </c>
      <c r="C14371">
        <f t="shared" si="224"/>
        <v>1470</v>
      </c>
    </row>
    <row r="14372" spans="1:3" x14ac:dyDescent="0.45">
      <c r="A14372">
        <v>1470.992158</v>
      </c>
      <c r="B14372">
        <v>0.23101812899999999</v>
      </c>
      <c r="C14372">
        <f t="shared" si="224"/>
        <v>1470</v>
      </c>
    </row>
    <row r="14373" spans="1:3" x14ac:dyDescent="0.45">
      <c r="A14373">
        <v>1471.0027130000001</v>
      </c>
      <c r="B14373">
        <v>0.37828076199999999</v>
      </c>
      <c r="C14373">
        <f t="shared" si="224"/>
        <v>1471</v>
      </c>
    </row>
    <row r="14374" spans="1:3" x14ac:dyDescent="0.45">
      <c r="A14374">
        <v>1471.119269</v>
      </c>
      <c r="B14374">
        <v>0.116555911</v>
      </c>
      <c r="C14374">
        <f t="shared" si="224"/>
        <v>1471</v>
      </c>
    </row>
    <row r="14375" spans="1:3" x14ac:dyDescent="0.45">
      <c r="A14375">
        <v>1471.4917909999999</v>
      </c>
      <c r="B14375">
        <v>95.458959910000004</v>
      </c>
      <c r="C14375">
        <f t="shared" si="224"/>
        <v>1471</v>
      </c>
    </row>
    <row r="14376" spans="1:3" x14ac:dyDescent="0.45">
      <c r="A14376">
        <v>1471.6293889999999</v>
      </c>
      <c r="B14376">
        <v>42.130901420000001</v>
      </c>
      <c r="C14376">
        <f t="shared" si="224"/>
        <v>1471</v>
      </c>
    </row>
    <row r="14377" spans="1:3" x14ac:dyDescent="0.45">
      <c r="A14377">
        <v>1471.6818599999999</v>
      </c>
      <c r="B14377">
        <v>154.92561449999999</v>
      </c>
      <c r="C14377">
        <f t="shared" si="224"/>
        <v>1471</v>
      </c>
    </row>
    <row r="14378" spans="1:3" x14ac:dyDescent="0.45">
      <c r="A14378">
        <v>1471.699044</v>
      </c>
      <c r="B14378">
        <v>0.20725328500000001</v>
      </c>
      <c r="C14378">
        <f t="shared" si="224"/>
        <v>1471</v>
      </c>
    </row>
    <row r="14379" spans="1:3" x14ac:dyDescent="0.45">
      <c r="A14379">
        <v>1471.8731620000001</v>
      </c>
      <c r="B14379">
        <v>114.3321421</v>
      </c>
      <c r="C14379">
        <f t="shared" si="224"/>
        <v>1471</v>
      </c>
    </row>
    <row r="14380" spans="1:3" x14ac:dyDescent="0.45">
      <c r="A14380">
        <v>1471.8780180000001</v>
      </c>
      <c r="B14380">
        <v>0.19615787400000001</v>
      </c>
      <c r="C14380">
        <f t="shared" si="224"/>
        <v>1471</v>
      </c>
    </row>
    <row r="14381" spans="1:3" x14ac:dyDescent="0.45">
      <c r="A14381">
        <v>1471.8902210000001</v>
      </c>
      <c r="B14381">
        <v>7.9718576829999996</v>
      </c>
      <c r="C14381">
        <f t="shared" si="224"/>
        <v>1471</v>
      </c>
    </row>
    <row r="14382" spans="1:3" x14ac:dyDescent="0.45">
      <c r="A14382">
        <v>1472.0419569999999</v>
      </c>
      <c r="B14382">
        <v>0.34291292400000001</v>
      </c>
      <c r="C14382">
        <f t="shared" si="224"/>
        <v>1472</v>
      </c>
    </row>
    <row r="14383" spans="1:3" x14ac:dyDescent="0.45">
      <c r="A14383">
        <v>1472.0605579999999</v>
      </c>
      <c r="B14383">
        <v>89.389266969999994</v>
      </c>
      <c r="C14383">
        <f t="shared" si="224"/>
        <v>1472</v>
      </c>
    </row>
    <row r="14384" spans="1:3" x14ac:dyDescent="0.45">
      <c r="A14384">
        <v>1472.148473</v>
      </c>
      <c r="B14384">
        <v>0.27531102800000001</v>
      </c>
      <c r="C14384">
        <f t="shared" si="224"/>
        <v>1472</v>
      </c>
    </row>
    <row r="14385" spans="1:3" x14ac:dyDescent="0.45">
      <c r="A14385">
        <v>1472.284662</v>
      </c>
      <c r="B14385">
        <v>0.24270520300000001</v>
      </c>
      <c r="C14385">
        <f t="shared" si="224"/>
        <v>1472</v>
      </c>
    </row>
    <row r="14386" spans="1:3" x14ac:dyDescent="0.45">
      <c r="A14386">
        <v>1473.121394</v>
      </c>
      <c r="B14386">
        <v>3.3010266499999998</v>
      </c>
      <c r="C14386">
        <f t="shared" si="224"/>
        <v>1473</v>
      </c>
    </row>
    <row r="14387" spans="1:3" x14ac:dyDescent="0.45">
      <c r="A14387">
        <v>1473.9340090000001</v>
      </c>
      <c r="B14387">
        <v>43.608395139999999</v>
      </c>
      <c r="C14387">
        <f t="shared" si="224"/>
        <v>1473</v>
      </c>
    </row>
    <row r="14388" spans="1:3" x14ac:dyDescent="0.45">
      <c r="A14388">
        <v>1474.0465589999999</v>
      </c>
      <c r="B14388">
        <v>54.85378042</v>
      </c>
      <c r="C14388">
        <f t="shared" si="224"/>
        <v>1474</v>
      </c>
    </row>
    <row r="14389" spans="1:3" x14ac:dyDescent="0.45">
      <c r="A14389">
        <v>1474.095818</v>
      </c>
      <c r="B14389">
        <v>104.74774669999999</v>
      </c>
      <c r="C14389">
        <f t="shared" si="224"/>
        <v>1474</v>
      </c>
    </row>
    <row r="14390" spans="1:3" x14ac:dyDescent="0.45">
      <c r="A14390">
        <v>1474.166896</v>
      </c>
      <c r="B14390">
        <v>46.263174849999999</v>
      </c>
      <c r="C14390">
        <f t="shared" si="224"/>
        <v>1474</v>
      </c>
    </row>
    <row r="14391" spans="1:3" x14ac:dyDescent="0.45">
      <c r="A14391">
        <v>1474.2423200000001</v>
      </c>
      <c r="B14391">
        <v>0.14650194899999999</v>
      </c>
      <c r="C14391">
        <f t="shared" si="224"/>
        <v>1474</v>
      </c>
    </row>
    <row r="14392" spans="1:3" x14ac:dyDescent="0.45">
      <c r="A14392">
        <v>1474.2848730000001</v>
      </c>
      <c r="B14392">
        <v>48.80284571</v>
      </c>
      <c r="C14392">
        <f t="shared" si="224"/>
        <v>1474</v>
      </c>
    </row>
    <row r="14393" spans="1:3" x14ac:dyDescent="0.45">
      <c r="A14393">
        <v>1474.5342069999999</v>
      </c>
      <c r="B14393">
        <v>85.242156949999995</v>
      </c>
      <c r="C14393">
        <f t="shared" si="224"/>
        <v>1474</v>
      </c>
    </row>
    <row r="14394" spans="1:3" x14ac:dyDescent="0.45">
      <c r="A14394">
        <v>1474.632263</v>
      </c>
      <c r="B14394">
        <v>48.067806210000001</v>
      </c>
      <c r="C14394">
        <f t="shared" si="224"/>
        <v>1474</v>
      </c>
    </row>
    <row r="14395" spans="1:3" x14ac:dyDescent="0.45">
      <c r="A14395">
        <v>1474.6641159999999</v>
      </c>
      <c r="B14395">
        <v>106.5050153</v>
      </c>
      <c r="C14395">
        <f t="shared" si="224"/>
        <v>1474</v>
      </c>
    </row>
    <row r="14396" spans="1:3" x14ac:dyDescent="0.45">
      <c r="A14396">
        <v>1474.955555</v>
      </c>
      <c r="B14396">
        <v>0.42134769599999999</v>
      </c>
      <c r="C14396">
        <f t="shared" si="224"/>
        <v>1474</v>
      </c>
    </row>
    <row r="14397" spans="1:3" x14ac:dyDescent="0.45">
      <c r="A14397">
        <v>1474.956132</v>
      </c>
      <c r="B14397">
        <v>164.7799282</v>
      </c>
      <c r="C14397">
        <f t="shared" si="224"/>
        <v>1474</v>
      </c>
    </row>
    <row r="14398" spans="1:3" x14ac:dyDescent="0.45">
      <c r="A14398">
        <v>1474.97245</v>
      </c>
      <c r="B14398">
        <v>35.966065749999999</v>
      </c>
      <c r="C14398">
        <f t="shared" si="224"/>
        <v>1474</v>
      </c>
    </row>
    <row r="14399" spans="1:3" x14ac:dyDescent="0.45">
      <c r="A14399">
        <v>1475.066568</v>
      </c>
      <c r="B14399">
        <v>93.242190949999994</v>
      </c>
      <c r="C14399">
        <f t="shared" si="224"/>
        <v>1475</v>
      </c>
    </row>
    <row r="14400" spans="1:3" x14ac:dyDescent="0.45">
      <c r="A14400">
        <v>1475.070275</v>
      </c>
      <c r="B14400">
        <v>60.089804239999999</v>
      </c>
      <c r="C14400">
        <f t="shared" si="224"/>
        <v>1475</v>
      </c>
    </row>
    <row r="14401" spans="1:3" x14ac:dyDescent="0.45">
      <c r="A14401">
        <v>1475.134744</v>
      </c>
      <c r="B14401">
        <v>0.178611883</v>
      </c>
      <c r="C14401">
        <f t="shared" si="224"/>
        <v>1475</v>
      </c>
    </row>
    <row r="14402" spans="1:3" x14ac:dyDescent="0.45">
      <c r="A14402">
        <v>1475.135407</v>
      </c>
      <c r="B14402">
        <v>39.586207109999997</v>
      </c>
      <c r="C14402">
        <f t="shared" si="224"/>
        <v>1475</v>
      </c>
    </row>
    <row r="14403" spans="1:3" x14ac:dyDescent="0.45">
      <c r="A14403">
        <v>1475.1522560000001</v>
      </c>
      <c r="B14403">
        <v>105.288032</v>
      </c>
      <c r="C14403">
        <f t="shared" ref="C14403:C14466" si="225">TRUNC(A14403)</f>
        <v>1475</v>
      </c>
    </row>
    <row r="14404" spans="1:3" x14ac:dyDescent="0.45">
      <c r="A14404">
        <v>1475.1915570000001</v>
      </c>
      <c r="B14404">
        <v>309.08054520000002</v>
      </c>
      <c r="C14404">
        <f t="shared" si="225"/>
        <v>1475</v>
      </c>
    </row>
    <row r="14405" spans="1:3" x14ac:dyDescent="0.45">
      <c r="A14405">
        <v>1475.26026</v>
      </c>
      <c r="B14405">
        <v>0.189985081</v>
      </c>
      <c r="C14405">
        <f t="shared" si="225"/>
        <v>1475</v>
      </c>
    </row>
    <row r="14406" spans="1:3" x14ac:dyDescent="0.45">
      <c r="A14406">
        <v>1475.409449</v>
      </c>
      <c r="B14406">
        <v>0.149188865</v>
      </c>
      <c r="C14406">
        <f t="shared" si="225"/>
        <v>1475</v>
      </c>
    </row>
    <row r="14407" spans="1:3" x14ac:dyDescent="0.45">
      <c r="A14407">
        <v>1475.434532</v>
      </c>
      <c r="B14407">
        <v>240.28018019999999</v>
      </c>
      <c r="C14407">
        <f t="shared" si="225"/>
        <v>1475</v>
      </c>
    </row>
    <row r="14408" spans="1:3" x14ac:dyDescent="0.45">
      <c r="A14408">
        <v>1475.450648</v>
      </c>
      <c r="B14408">
        <v>0.25909088600000002</v>
      </c>
      <c r="C14408">
        <f t="shared" si="225"/>
        <v>1475</v>
      </c>
    </row>
    <row r="14409" spans="1:3" x14ac:dyDescent="0.45">
      <c r="A14409">
        <v>1475.568753</v>
      </c>
      <c r="B14409">
        <v>0.61319788900000005</v>
      </c>
      <c r="C14409">
        <f t="shared" si="225"/>
        <v>1475</v>
      </c>
    </row>
    <row r="14410" spans="1:3" x14ac:dyDescent="0.45">
      <c r="A14410">
        <v>1475.572723</v>
      </c>
      <c r="B14410">
        <v>0.60027313500000001</v>
      </c>
      <c r="C14410">
        <f t="shared" si="225"/>
        <v>1475</v>
      </c>
    </row>
    <row r="14411" spans="1:3" x14ac:dyDescent="0.45">
      <c r="A14411">
        <v>1475.5928980000001</v>
      </c>
      <c r="B14411">
        <v>11.055746060000001</v>
      </c>
      <c r="C14411">
        <f t="shared" si="225"/>
        <v>1475</v>
      </c>
    </row>
    <row r="14412" spans="1:3" x14ac:dyDescent="0.45">
      <c r="A14412">
        <v>1475.7096919999999</v>
      </c>
      <c r="B14412">
        <v>28.311616669999999</v>
      </c>
      <c r="C14412">
        <f t="shared" si="225"/>
        <v>1475</v>
      </c>
    </row>
    <row r="14413" spans="1:3" x14ac:dyDescent="0.45">
      <c r="A14413">
        <v>1475.8460709999999</v>
      </c>
      <c r="B14413">
        <v>0.13637869899999999</v>
      </c>
      <c r="C14413">
        <f t="shared" si="225"/>
        <v>1475</v>
      </c>
    </row>
    <row r="14414" spans="1:3" x14ac:dyDescent="0.45">
      <c r="A14414">
        <v>1475.846125</v>
      </c>
      <c r="B14414">
        <v>0.27340268299999998</v>
      </c>
      <c r="C14414">
        <f t="shared" si="225"/>
        <v>1475</v>
      </c>
    </row>
    <row r="14415" spans="1:3" x14ac:dyDescent="0.45">
      <c r="A14415">
        <v>1475.9224429999999</v>
      </c>
      <c r="B14415">
        <v>0.329544695</v>
      </c>
      <c r="C14415">
        <f t="shared" si="225"/>
        <v>1475</v>
      </c>
    </row>
    <row r="14416" spans="1:3" x14ac:dyDescent="0.45">
      <c r="A14416">
        <v>1475.946445</v>
      </c>
      <c r="B14416">
        <v>289.98229359999999</v>
      </c>
      <c r="C14416">
        <f t="shared" si="225"/>
        <v>1475</v>
      </c>
    </row>
    <row r="14417" spans="1:3" x14ac:dyDescent="0.45">
      <c r="A14417">
        <v>1475.970609</v>
      </c>
      <c r="B14417">
        <v>50.960769710000001</v>
      </c>
      <c r="C14417">
        <f t="shared" si="225"/>
        <v>1475</v>
      </c>
    </row>
    <row r="14418" spans="1:3" x14ac:dyDescent="0.45">
      <c r="A14418">
        <v>1475.9843920000001</v>
      </c>
      <c r="B14418">
        <v>12.435913709999999</v>
      </c>
      <c r="C14418">
        <f t="shared" si="225"/>
        <v>1475</v>
      </c>
    </row>
    <row r="14419" spans="1:3" x14ac:dyDescent="0.45">
      <c r="A14419">
        <v>1476.0124960000001</v>
      </c>
      <c r="B14419">
        <v>0.16642496100000001</v>
      </c>
      <c r="C14419">
        <f t="shared" si="225"/>
        <v>1476</v>
      </c>
    </row>
    <row r="14420" spans="1:3" x14ac:dyDescent="0.45">
      <c r="A14420">
        <v>1476.07566</v>
      </c>
      <c r="B14420">
        <v>178.91568530000001</v>
      </c>
      <c r="C14420">
        <f t="shared" si="225"/>
        <v>1476</v>
      </c>
    </row>
    <row r="14421" spans="1:3" x14ac:dyDescent="0.45">
      <c r="A14421">
        <v>1476.114806</v>
      </c>
      <c r="B14421">
        <v>0.144197562</v>
      </c>
      <c r="C14421">
        <f t="shared" si="225"/>
        <v>1476</v>
      </c>
    </row>
    <row r="14422" spans="1:3" x14ac:dyDescent="0.45">
      <c r="A14422">
        <v>1476.119518</v>
      </c>
      <c r="B14422">
        <v>0.13512574699999999</v>
      </c>
      <c r="C14422">
        <f t="shared" si="225"/>
        <v>1476</v>
      </c>
    </row>
    <row r="14423" spans="1:3" x14ac:dyDescent="0.45">
      <c r="A14423">
        <v>1476.2017719999999</v>
      </c>
      <c r="B14423">
        <v>0.25532687199999998</v>
      </c>
      <c r="C14423">
        <f t="shared" si="225"/>
        <v>1476</v>
      </c>
    </row>
    <row r="14424" spans="1:3" x14ac:dyDescent="0.45">
      <c r="A14424">
        <v>1476.3082589999999</v>
      </c>
      <c r="B14424">
        <v>0.18874080400000001</v>
      </c>
      <c r="C14424">
        <f t="shared" si="225"/>
        <v>1476</v>
      </c>
    </row>
    <row r="14425" spans="1:3" x14ac:dyDescent="0.45">
      <c r="A14425">
        <v>1476.337663</v>
      </c>
      <c r="B14425">
        <v>38.6173103</v>
      </c>
      <c r="C14425">
        <f t="shared" si="225"/>
        <v>1476</v>
      </c>
    </row>
    <row r="14426" spans="1:3" x14ac:dyDescent="0.45">
      <c r="A14426">
        <v>1476.478012</v>
      </c>
      <c r="B14426">
        <v>0.16975357899999999</v>
      </c>
      <c r="C14426">
        <f t="shared" si="225"/>
        <v>1476</v>
      </c>
    </row>
    <row r="14427" spans="1:3" x14ac:dyDescent="0.45">
      <c r="A14427">
        <v>1476.5630490000001</v>
      </c>
      <c r="B14427">
        <v>91.347746979999997</v>
      </c>
      <c r="C14427">
        <f t="shared" si="225"/>
        <v>1476</v>
      </c>
    </row>
    <row r="14428" spans="1:3" x14ac:dyDescent="0.45">
      <c r="A14428">
        <v>1476.5984020000001</v>
      </c>
      <c r="B14428">
        <v>33.484725490000002</v>
      </c>
      <c r="C14428">
        <f t="shared" si="225"/>
        <v>1476</v>
      </c>
    </row>
    <row r="14429" spans="1:3" x14ac:dyDescent="0.45">
      <c r="A14429">
        <v>1476.7061389999999</v>
      </c>
      <c r="B14429">
        <v>31.319623960000001</v>
      </c>
      <c r="C14429">
        <f t="shared" si="225"/>
        <v>1476</v>
      </c>
    </row>
    <row r="14430" spans="1:3" x14ac:dyDescent="0.45">
      <c r="A14430">
        <v>1476.722565</v>
      </c>
      <c r="B14430">
        <v>0.15951607000000001</v>
      </c>
      <c r="C14430">
        <f t="shared" si="225"/>
        <v>1476</v>
      </c>
    </row>
    <row r="14431" spans="1:3" x14ac:dyDescent="0.45">
      <c r="A14431">
        <v>1476.771608</v>
      </c>
      <c r="B14431">
        <v>0.173205884</v>
      </c>
      <c r="C14431">
        <f t="shared" si="225"/>
        <v>1476</v>
      </c>
    </row>
    <row r="14432" spans="1:3" x14ac:dyDescent="0.45">
      <c r="A14432">
        <v>1476.822437</v>
      </c>
      <c r="B14432">
        <v>121.3041046</v>
      </c>
      <c r="C14432">
        <f t="shared" si="225"/>
        <v>1476</v>
      </c>
    </row>
    <row r="14433" spans="1:3" x14ac:dyDescent="0.45">
      <c r="A14433">
        <v>1476.863609</v>
      </c>
      <c r="B14433">
        <v>0.15747023700000001</v>
      </c>
      <c r="C14433">
        <f t="shared" si="225"/>
        <v>1476</v>
      </c>
    </row>
    <row r="14434" spans="1:3" x14ac:dyDescent="0.45">
      <c r="A14434">
        <v>1476.903892</v>
      </c>
      <c r="B14434">
        <v>50.850336900000002</v>
      </c>
      <c r="C14434">
        <f t="shared" si="225"/>
        <v>1476</v>
      </c>
    </row>
    <row r="14435" spans="1:3" x14ac:dyDescent="0.45">
      <c r="A14435">
        <v>1477.1352529999999</v>
      </c>
      <c r="B14435">
        <v>4.9867792150000003</v>
      </c>
      <c r="C14435">
        <f t="shared" si="225"/>
        <v>1477</v>
      </c>
    </row>
    <row r="14436" spans="1:3" x14ac:dyDescent="0.45">
      <c r="A14436">
        <v>1477.151824</v>
      </c>
      <c r="B14436">
        <v>0.28821501900000002</v>
      </c>
      <c r="C14436">
        <f t="shared" si="225"/>
        <v>1477</v>
      </c>
    </row>
    <row r="14437" spans="1:3" x14ac:dyDescent="0.45">
      <c r="A14437">
        <v>1477.270266</v>
      </c>
      <c r="B14437">
        <v>62.189766030000001</v>
      </c>
      <c r="C14437">
        <f t="shared" si="225"/>
        <v>1477</v>
      </c>
    </row>
    <row r="14438" spans="1:3" x14ac:dyDescent="0.45">
      <c r="A14438">
        <v>1477.3767290000001</v>
      </c>
      <c r="B14438">
        <v>0.106462371</v>
      </c>
      <c r="C14438">
        <f t="shared" si="225"/>
        <v>1477</v>
      </c>
    </row>
    <row r="14439" spans="1:3" x14ac:dyDescent="0.45">
      <c r="A14439">
        <v>1477.615685</v>
      </c>
      <c r="B14439">
        <v>0.238956696</v>
      </c>
      <c r="C14439">
        <f t="shared" si="225"/>
        <v>1477</v>
      </c>
    </row>
    <row r="14440" spans="1:3" x14ac:dyDescent="0.45">
      <c r="A14440">
        <v>1477.9392700000001</v>
      </c>
      <c r="B14440">
        <v>118.69748060000001</v>
      </c>
      <c r="C14440">
        <f t="shared" si="225"/>
        <v>1477</v>
      </c>
    </row>
    <row r="14441" spans="1:3" x14ac:dyDescent="0.45">
      <c r="A14441">
        <v>1478.025668</v>
      </c>
      <c r="B14441">
        <v>125.525757</v>
      </c>
      <c r="C14441">
        <f t="shared" si="225"/>
        <v>1478</v>
      </c>
    </row>
    <row r="14442" spans="1:3" x14ac:dyDescent="0.45">
      <c r="A14442">
        <v>1478.0305880000001</v>
      </c>
      <c r="B14442">
        <v>9.1318709999999997E-2</v>
      </c>
      <c r="C14442">
        <f t="shared" si="225"/>
        <v>1478</v>
      </c>
    </row>
    <row r="14443" spans="1:3" x14ac:dyDescent="0.45">
      <c r="A14443">
        <v>1478.349678</v>
      </c>
      <c r="B14443">
        <v>30.648613260000001</v>
      </c>
      <c r="C14443">
        <f t="shared" si="225"/>
        <v>1478</v>
      </c>
    </row>
    <row r="14444" spans="1:3" x14ac:dyDescent="0.45">
      <c r="A14444">
        <v>1478.6346450000001</v>
      </c>
      <c r="B14444">
        <v>44.261761659999998</v>
      </c>
      <c r="C14444">
        <f t="shared" si="225"/>
        <v>1478</v>
      </c>
    </row>
    <row r="14445" spans="1:3" x14ac:dyDescent="0.45">
      <c r="A14445">
        <v>1478.8042419999999</v>
      </c>
      <c r="B14445">
        <v>10.09127565</v>
      </c>
      <c r="C14445">
        <f t="shared" si="225"/>
        <v>1478</v>
      </c>
    </row>
    <row r="14446" spans="1:3" x14ac:dyDescent="0.45">
      <c r="A14446">
        <v>1479.850005</v>
      </c>
      <c r="B14446">
        <v>32.027319630000001</v>
      </c>
      <c r="C14446">
        <f t="shared" si="225"/>
        <v>1479</v>
      </c>
    </row>
    <row r="14447" spans="1:3" x14ac:dyDescent="0.45">
      <c r="A14447">
        <v>1480.133186</v>
      </c>
      <c r="B14447">
        <v>137.040942</v>
      </c>
      <c r="C14447">
        <f t="shared" si="225"/>
        <v>1480</v>
      </c>
    </row>
    <row r="14448" spans="1:3" x14ac:dyDescent="0.45">
      <c r="A14448">
        <v>1480.2635170000001</v>
      </c>
      <c r="B14448">
        <v>65.930482699999999</v>
      </c>
      <c r="C14448">
        <f t="shared" si="225"/>
        <v>1480</v>
      </c>
    </row>
    <row r="14449" spans="1:3" x14ac:dyDescent="0.45">
      <c r="A14449">
        <v>1480.3538679999999</v>
      </c>
      <c r="B14449">
        <v>53.637907849999998</v>
      </c>
      <c r="C14449">
        <f t="shared" si="225"/>
        <v>1480</v>
      </c>
    </row>
    <row r="14450" spans="1:3" x14ac:dyDescent="0.45">
      <c r="A14450">
        <v>1480.400257</v>
      </c>
      <c r="B14450">
        <v>71.897274730000007</v>
      </c>
      <c r="C14450">
        <f t="shared" si="225"/>
        <v>1480</v>
      </c>
    </row>
    <row r="14451" spans="1:3" x14ac:dyDescent="0.45">
      <c r="A14451">
        <v>1480.485715</v>
      </c>
      <c r="B14451">
        <v>58.001825510000003</v>
      </c>
      <c r="C14451">
        <f t="shared" si="225"/>
        <v>1480</v>
      </c>
    </row>
    <row r="14452" spans="1:3" x14ac:dyDescent="0.45">
      <c r="A14452">
        <v>1480.5566040000001</v>
      </c>
      <c r="B14452">
        <v>0.202735993</v>
      </c>
      <c r="C14452">
        <f t="shared" si="225"/>
        <v>1480</v>
      </c>
    </row>
    <row r="14453" spans="1:3" x14ac:dyDescent="0.45">
      <c r="A14453">
        <v>1480.583572</v>
      </c>
      <c r="B14453">
        <v>0.18331456199999999</v>
      </c>
      <c r="C14453">
        <f t="shared" si="225"/>
        <v>1480</v>
      </c>
    </row>
    <row r="14454" spans="1:3" x14ac:dyDescent="0.45">
      <c r="A14454">
        <v>1480.5984269999999</v>
      </c>
      <c r="B14454">
        <v>11.164695139999999</v>
      </c>
      <c r="C14454">
        <f t="shared" si="225"/>
        <v>1480</v>
      </c>
    </row>
    <row r="14455" spans="1:3" x14ac:dyDescent="0.45">
      <c r="A14455">
        <v>1480.6097420000001</v>
      </c>
      <c r="B14455">
        <v>98.794266019999995</v>
      </c>
      <c r="C14455">
        <f t="shared" si="225"/>
        <v>1480</v>
      </c>
    </row>
    <row r="14456" spans="1:3" x14ac:dyDescent="0.45">
      <c r="A14456">
        <v>1480.780299</v>
      </c>
      <c r="B14456">
        <v>0.29458422200000001</v>
      </c>
      <c r="C14456">
        <f t="shared" si="225"/>
        <v>1480</v>
      </c>
    </row>
    <row r="14457" spans="1:3" x14ac:dyDescent="0.45">
      <c r="A14457">
        <v>1480.861627</v>
      </c>
      <c r="B14457">
        <v>0.27805500500000002</v>
      </c>
      <c r="C14457">
        <f t="shared" si="225"/>
        <v>1480</v>
      </c>
    </row>
    <row r="14458" spans="1:3" x14ac:dyDescent="0.45">
      <c r="A14458">
        <v>1480.895334</v>
      </c>
      <c r="B14458">
        <v>51.86452809</v>
      </c>
      <c r="C14458">
        <f t="shared" si="225"/>
        <v>1480</v>
      </c>
    </row>
    <row r="14459" spans="1:3" x14ac:dyDescent="0.45">
      <c r="A14459">
        <v>1480.986678</v>
      </c>
      <c r="B14459">
        <v>0.125051522</v>
      </c>
      <c r="C14459">
        <f t="shared" si="225"/>
        <v>1480</v>
      </c>
    </row>
    <row r="14460" spans="1:3" x14ac:dyDescent="0.45">
      <c r="A14460">
        <v>1481.0057690000001</v>
      </c>
      <c r="B14460">
        <v>61.95601679</v>
      </c>
      <c r="C14460">
        <f t="shared" si="225"/>
        <v>1481</v>
      </c>
    </row>
    <row r="14461" spans="1:3" x14ac:dyDescent="0.45">
      <c r="A14461">
        <v>1481.057245</v>
      </c>
      <c r="B14461">
        <v>95.713636719999997</v>
      </c>
      <c r="C14461">
        <f t="shared" si="225"/>
        <v>1481</v>
      </c>
    </row>
    <row r="14462" spans="1:3" x14ac:dyDescent="0.45">
      <c r="A14462">
        <v>1481.1159150000001</v>
      </c>
      <c r="B14462">
        <v>106.1755701</v>
      </c>
      <c r="C14462">
        <f t="shared" si="225"/>
        <v>1481</v>
      </c>
    </row>
    <row r="14463" spans="1:3" x14ac:dyDescent="0.45">
      <c r="A14463">
        <v>1481.418275</v>
      </c>
      <c r="B14463">
        <v>42.849877919999997</v>
      </c>
      <c r="C14463">
        <f t="shared" si="225"/>
        <v>1481</v>
      </c>
    </row>
    <row r="14464" spans="1:3" x14ac:dyDescent="0.45">
      <c r="A14464">
        <v>1481.5005470000001</v>
      </c>
      <c r="B14464">
        <v>5.1628838970000004</v>
      </c>
      <c r="C14464">
        <f t="shared" si="225"/>
        <v>1481</v>
      </c>
    </row>
    <row r="14465" spans="1:3" x14ac:dyDescent="0.45">
      <c r="A14465">
        <v>1481.698063</v>
      </c>
      <c r="B14465">
        <v>0.197516101</v>
      </c>
      <c r="C14465">
        <f t="shared" si="225"/>
        <v>1481</v>
      </c>
    </row>
    <row r="14466" spans="1:3" x14ac:dyDescent="0.45">
      <c r="A14466">
        <v>1482.3723259999999</v>
      </c>
      <c r="B14466">
        <v>55.333955379999999</v>
      </c>
      <c r="C14466">
        <f t="shared" si="225"/>
        <v>1482</v>
      </c>
    </row>
    <row r="14467" spans="1:3" x14ac:dyDescent="0.45">
      <c r="A14467">
        <v>1482.723256</v>
      </c>
      <c r="B14467">
        <v>0.350930142</v>
      </c>
      <c r="C14467">
        <f t="shared" ref="C14467:C14530" si="226">TRUNC(A14467)</f>
        <v>1482</v>
      </c>
    </row>
    <row r="14468" spans="1:3" x14ac:dyDescent="0.45">
      <c r="A14468">
        <v>1482.810761</v>
      </c>
      <c r="B14468">
        <v>38.174704089999999</v>
      </c>
      <c r="C14468">
        <f t="shared" si="226"/>
        <v>1482</v>
      </c>
    </row>
    <row r="14469" spans="1:3" x14ac:dyDescent="0.45">
      <c r="A14469">
        <v>1482.8808369999999</v>
      </c>
      <c r="B14469">
        <v>96.445952840000004</v>
      </c>
      <c r="C14469">
        <f t="shared" si="226"/>
        <v>1482</v>
      </c>
    </row>
    <row r="14470" spans="1:3" x14ac:dyDescent="0.45">
      <c r="A14470">
        <v>1482.885125</v>
      </c>
      <c r="B14470">
        <v>0.16186888799999999</v>
      </c>
      <c r="C14470">
        <f t="shared" si="226"/>
        <v>1482</v>
      </c>
    </row>
    <row r="14471" spans="1:3" x14ac:dyDescent="0.45">
      <c r="A14471">
        <v>1482.91137</v>
      </c>
      <c r="B14471">
        <v>6.139761257</v>
      </c>
      <c r="C14471">
        <f t="shared" si="226"/>
        <v>1482</v>
      </c>
    </row>
    <row r="14472" spans="1:3" x14ac:dyDescent="0.45">
      <c r="A14472">
        <v>1483.2175890000001</v>
      </c>
      <c r="B14472">
        <v>0.33246396099999997</v>
      </c>
      <c r="C14472">
        <f t="shared" si="226"/>
        <v>1483</v>
      </c>
    </row>
    <row r="14473" spans="1:3" x14ac:dyDescent="0.45">
      <c r="A14473">
        <v>1483.3712929999999</v>
      </c>
      <c r="B14473">
        <v>227.1944814</v>
      </c>
      <c r="C14473">
        <f t="shared" si="226"/>
        <v>1483</v>
      </c>
    </row>
    <row r="14474" spans="1:3" x14ac:dyDescent="0.45">
      <c r="A14474">
        <v>1483.450059</v>
      </c>
      <c r="B14474">
        <v>16.14037673</v>
      </c>
      <c r="C14474">
        <f t="shared" si="226"/>
        <v>1483</v>
      </c>
    </row>
    <row r="14475" spans="1:3" x14ac:dyDescent="0.45">
      <c r="A14475">
        <v>1483.461129</v>
      </c>
      <c r="B14475">
        <v>0.24353991999999999</v>
      </c>
      <c r="C14475">
        <f t="shared" si="226"/>
        <v>1483</v>
      </c>
    </row>
    <row r="14476" spans="1:3" x14ac:dyDescent="0.45">
      <c r="A14476">
        <v>1483.5589500000001</v>
      </c>
      <c r="B14476">
        <v>116.2507648</v>
      </c>
      <c r="C14476">
        <f t="shared" si="226"/>
        <v>1483</v>
      </c>
    </row>
    <row r="14477" spans="1:3" x14ac:dyDescent="0.45">
      <c r="A14477">
        <v>1483.6689469999999</v>
      </c>
      <c r="B14477">
        <v>0.20781824300000001</v>
      </c>
      <c r="C14477">
        <f t="shared" si="226"/>
        <v>1483</v>
      </c>
    </row>
    <row r="14478" spans="1:3" x14ac:dyDescent="0.45">
      <c r="A14478">
        <v>1483.7358220000001</v>
      </c>
      <c r="B14478">
        <v>50.563734410000002</v>
      </c>
      <c r="C14478">
        <f t="shared" si="226"/>
        <v>1483</v>
      </c>
    </row>
    <row r="14479" spans="1:3" x14ac:dyDescent="0.45">
      <c r="A14479">
        <v>1483.95181</v>
      </c>
      <c r="B14479">
        <v>0.392859562</v>
      </c>
      <c r="C14479">
        <f t="shared" si="226"/>
        <v>1483</v>
      </c>
    </row>
    <row r="14480" spans="1:3" x14ac:dyDescent="0.45">
      <c r="A14480">
        <v>1483.985115</v>
      </c>
      <c r="B14480">
        <v>59.275638729999997</v>
      </c>
      <c r="C14480">
        <f t="shared" si="226"/>
        <v>1483</v>
      </c>
    </row>
    <row r="14481" spans="1:3" x14ac:dyDescent="0.45">
      <c r="A14481">
        <v>1484.007329</v>
      </c>
      <c r="B14481">
        <v>61.383706279999998</v>
      </c>
      <c r="C14481">
        <f t="shared" si="226"/>
        <v>1484</v>
      </c>
    </row>
    <row r="14482" spans="1:3" x14ac:dyDescent="0.45">
      <c r="A14482">
        <v>1484.119686</v>
      </c>
      <c r="B14482">
        <v>0.16787654099999999</v>
      </c>
      <c r="C14482">
        <f t="shared" si="226"/>
        <v>1484</v>
      </c>
    </row>
    <row r="14483" spans="1:3" x14ac:dyDescent="0.45">
      <c r="A14483">
        <v>1484.6620459999999</v>
      </c>
      <c r="B14483">
        <v>209.50183029999999</v>
      </c>
      <c r="C14483">
        <f t="shared" si="226"/>
        <v>1484</v>
      </c>
    </row>
    <row r="14484" spans="1:3" x14ac:dyDescent="0.45">
      <c r="A14484">
        <v>1484.863642</v>
      </c>
      <c r="B14484">
        <v>200.28191169999999</v>
      </c>
      <c r="C14484">
        <f t="shared" si="226"/>
        <v>1484</v>
      </c>
    </row>
    <row r="14485" spans="1:3" x14ac:dyDescent="0.45">
      <c r="A14485">
        <v>1484.9218639999999</v>
      </c>
      <c r="B14485">
        <v>0.25981789199999999</v>
      </c>
      <c r="C14485">
        <f t="shared" si="226"/>
        <v>1484</v>
      </c>
    </row>
    <row r="14486" spans="1:3" x14ac:dyDescent="0.45">
      <c r="A14486">
        <v>1485.1963949999999</v>
      </c>
      <c r="B14486">
        <v>39.40243624</v>
      </c>
      <c r="C14486">
        <f t="shared" si="226"/>
        <v>1485</v>
      </c>
    </row>
    <row r="14487" spans="1:3" x14ac:dyDescent="0.45">
      <c r="A14487">
        <v>1485.2566260000001</v>
      </c>
      <c r="B14487">
        <v>44.551010959999999</v>
      </c>
      <c r="C14487">
        <f t="shared" si="226"/>
        <v>1485</v>
      </c>
    </row>
    <row r="14488" spans="1:3" x14ac:dyDescent="0.45">
      <c r="A14488">
        <v>1485.257055</v>
      </c>
      <c r="B14488">
        <v>38.902657959999999</v>
      </c>
      <c r="C14488">
        <f t="shared" si="226"/>
        <v>1485</v>
      </c>
    </row>
    <row r="14489" spans="1:3" x14ac:dyDescent="0.45">
      <c r="A14489">
        <v>1485.641214</v>
      </c>
      <c r="B14489">
        <v>131.45652089999999</v>
      </c>
      <c r="C14489">
        <f t="shared" si="226"/>
        <v>1485</v>
      </c>
    </row>
    <row r="14490" spans="1:3" x14ac:dyDescent="0.45">
      <c r="A14490">
        <v>1485.648185</v>
      </c>
      <c r="B14490">
        <v>66.35054083</v>
      </c>
      <c r="C14490">
        <f t="shared" si="226"/>
        <v>1485</v>
      </c>
    </row>
    <row r="14491" spans="1:3" x14ac:dyDescent="0.45">
      <c r="A14491">
        <v>1485.7240730000001</v>
      </c>
      <c r="B14491">
        <v>60.892254909999998</v>
      </c>
      <c r="C14491">
        <f t="shared" si="226"/>
        <v>1485</v>
      </c>
    </row>
    <row r="14492" spans="1:3" x14ac:dyDescent="0.45">
      <c r="A14492">
        <v>1485.731667</v>
      </c>
      <c r="B14492">
        <v>9.0453177999999995E-2</v>
      </c>
      <c r="C14492">
        <f t="shared" si="226"/>
        <v>1485</v>
      </c>
    </row>
    <row r="14493" spans="1:3" x14ac:dyDescent="0.45">
      <c r="A14493">
        <v>1486.046118</v>
      </c>
      <c r="B14493">
        <v>55.391660469999998</v>
      </c>
      <c r="C14493">
        <f t="shared" si="226"/>
        <v>1486</v>
      </c>
    </row>
    <row r="14494" spans="1:3" x14ac:dyDescent="0.45">
      <c r="A14494">
        <v>1486.1674230000001</v>
      </c>
      <c r="B14494">
        <v>57.679366569999999</v>
      </c>
      <c r="C14494">
        <f t="shared" si="226"/>
        <v>1486</v>
      </c>
    </row>
    <row r="14495" spans="1:3" x14ac:dyDescent="0.45">
      <c r="A14495">
        <v>1486.3350740000001</v>
      </c>
      <c r="B14495">
        <v>0.28895540600000003</v>
      </c>
      <c r="C14495">
        <f t="shared" si="226"/>
        <v>1486</v>
      </c>
    </row>
    <row r="14496" spans="1:3" x14ac:dyDescent="0.45">
      <c r="A14496">
        <v>1486.428465</v>
      </c>
      <c r="B14496">
        <v>9.3391718999999998E-2</v>
      </c>
      <c r="C14496">
        <f t="shared" si="226"/>
        <v>1486</v>
      </c>
    </row>
    <row r="14497" spans="1:3" x14ac:dyDescent="0.45">
      <c r="A14497">
        <v>1486.656432</v>
      </c>
      <c r="B14497">
        <v>59.598654600000003</v>
      </c>
      <c r="C14497">
        <f t="shared" si="226"/>
        <v>1486</v>
      </c>
    </row>
    <row r="14498" spans="1:3" x14ac:dyDescent="0.45">
      <c r="A14498">
        <v>1486.8695190000001</v>
      </c>
      <c r="B14498">
        <v>57.688227480000002</v>
      </c>
      <c r="C14498">
        <f t="shared" si="226"/>
        <v>1486</v>
      </c>
    </row>
    <row r="14499" spans="1:3" x14ac:dyDescent="0.45">
      <c r="A14499">
        <v>1486.880723</v>
      </c>
      <c r="B14499">
        <v>439.50455490000002</v>
      </c>
      <c r="C14499">
        <f t="shared" si="226"/>
        <v>1486</v>
      </c>
    </row>
    <row r="14500" spans="1:3" x14ac:dyDescent="0.45">
      <c r="A14500">
        <v>1487.0171539999999</v>
      </c>
      <c r="B14500">
        <v>0.84973141500000005</v>
      </c>
      <c r="C14500">
        <f t="shared" si="226"/>
        <v>1487</v>
      </c>
    </row>
    <row r="14501" spans="1:3" x14ac:dyDescent="0.45">
      <c r="A14501">
        <v>1487.3445690000001</v>
      </c>
      <c r="B14501">
        <v>111.9050278</v>
      </c>
      <c r="C14501">
        <f t="shared" si="226"/>
        <v>1487</v>
      </c>
    </row>
    <row r="14502" spans="1:3" x14ac:dyDescent="0.45">
      <c r="A14502">
        <v>1487.5180700000001</v>
      </c>
      <c r="B14502">
        <v>32.440649819999997</v>
      </c>
      <c r="C14502">
        <f t="shared" si="226"/>
        <v>1487</v>
      </c>
    </row>
    <row r="14503" spans="1:3" x14ac:dyDescent="0.45">
      <c r="A14503">
        <v>1487.617062</v>
      </c>
      <c r="B14503">
        <v>198.56341230000001</v>
      </c>
      <c r="C14503">
        <f t="shared" si="226"/>
        <v>1487</v>
      </c>
    </row>
    <row r="14504" spans="1:3" x14ac:dyDescent="0.45">
      <c r="A14504">
        <v>1487.9813630000001</v>
      </c>
      <c r="B14504">
        <v>246.73829549999999</v>
      </c>
      <c r="C14504">
        <f t="shared" si="226"/>
        <v>1487</v>
      </c>
    </row>
    <row r="14505" spans="1:3" x14ac:dyDescent="0.45">
      <c r="A14505">
        <v>1488.2723619999999</v>
      </c>
      <c r="B14505">
        <v>80.017862879999996</v>
      </c>
      <c r="C14505">
        <f t="shared" si="226"/>
        <v>1488</v>
      </c>
    </row>
    <row r="14506" spans="1:3" x14ac:dyDescent="0.45">
      <c r="A14506">
        <v>1488.3213350000001</v>
      </c>
      <c r="B14506">
        <v>182.52654390000001</v>
      </c>
      <c r="C14506">
        <f t="shared" si="226"/>
        <v>1488</v>
      </c>
    </row>
    <row r="14507" spans="1:3" x14ac:dyDescent="0.45">
      <c r="A14507">
        <v>1488.461736</v>
      </c>
      <c r="B14507">
        <v>59.565652489999998</v>
      </c>
      <c r="C14507">
        <f t="shared" si="226"/>
        <v>1488</v>
      </c>
    </row>
    <row r="14508" spans="1:3" x14ac:dyDescent="0.45">
      <c r="A14508">
        <v>1488.4693950000001</v>
      </c>
      <c r="B14508">
        <v>0.14806061100000001</v>
      </c>
      <c r="C14508">
        <f t="shared" si="226"/>
        <v>1488</v>
      </c>
    </row>
    <row r="14509" spans="1:3" x14ac:dyDescent="0.45">
      <c r="A14509">
        <v>1488.753461</v>
      </c>
      <c r="B14509">
        <v>34.29237285</v>
      </c>
      <c r="C14509">
        <f t="shared" si="226"/>
        <v>1488</v>
      </c>
    </row>
    <row r="14510" spans="1:3" x14ac:dyDescent="0.45">
      <c r="A14510">
        <v>1489.109009</v>
      </c>
      <c r="B14510">
        <v>48.007617799999998</v>
      </c>
      <c r="C14510">
        <f t="shared" si="226"/>
        <v>1489</v>
      </c>
    </row>
    <row r="14511" spans="1:3" x14ac:dyDescent="0.45">
      <c r="A14511">
        <v>1489.2891999999999</v>
      </c>
      <c r="B14511">
        <v>144.99401330000001</v>
      </c>
      <c r="C14511">
        <f t="shared" si="226"/>
        <v>1489</v>
      </c>
    </row>
    <row r="14512" spans="1:3" x14ac:dyDescent="0.45">
      <c r="A14512">
        <v>1489.2974859999999</v>
      </c>
      <c r="B14512">
        <v>409.6408394</v>
      </c>
      <c r="C14512">
        <f t="shared" si="226"/>
        <v>1489</v>
      </c>
    </row>
    <row r="14513" spans="1:3" x14ac:dyDescent="0.45">
      <c r="A14513">
        <v>1489.7452599999999</v>
      </c>
      <c r="B14513">
        <v>153.94920329999999</v>
      </c>
      <c r="C14513">
        <f t="shared" si="226"/>
        <v>1489</v>
      </c>
    </row>
    <row r="14514" spans="1:3" x14ac:dyDescent="0.45">
      <c r="A14514">
        <v>1490.335335</v>
      </c>
      <c r="B14514">
        <v>99.766012610000004</v>
      </c>
      <c r="C14514">
        <f t="shared" si="226"/>
        <v>1490</v>
      </c>
    </row>
    <row r="14515" spans="1:3" x14ac:dyDescent="0.45">
      <c r="A14515">
        <v>1490.4775529999999</v>
      </c>
      <c r="B14515">
        <v>86.598221240000001</v>
      </c>
      <c r="C14515">
        <f t="shared" si="226"/>
        <v>1490</v>
      </c>
    </row>
    <row r="14516" spans="1:3" x14ac:dyDescent="0.45">
      <c r="A14516">
        <v>1490.622619</v>
      </c>
      <c r="B14516">
        <v>57.289174520000003</v>
      </c>
      <c r="C14516">
        <f t="shared" si="226"/>
        <v>1490</v>
      </c>
    </row>
    <row r="14517" spans="1:3" x14ac:dyDescent="0.45">
      <c r="A14517">
        <v>1490.6455679999999</v>
      </c>
      <c r="B14517">
        <v>19.526299470000001</v>
      </c>
      <c r="C14517">
        <f t="shared" si="226"/>
        <v>1490</v>
      </c>
    </row>
    <row r="14518" spans="1:3" x14ac:dyDescent="0.45">
      <c r="A14518">
        <v>1490.8621619999999</v>
      </c>
      <c r="B14518">
        <v>0.21659371999999999</v>
      </c>
      <c r="C14518">
        <f t="shared" si="226"/>
        <v>1490</v>
      </c>
    </row>
    <row r="14519" spans="1:3" x14ac:dyDescent="0.45">
      <c r="A14519">
        <v>1490.911486</v>
      </c>
      <c r="B14519">
        <v>0.28886684200000001</v>
      </c>
      <c r="C14519">
        <f t="shared" si="226"/>
        <v>1490</v>
      </c>
    </row>
    <row r="14520" spans="1:3" x14ac:dyDescent="0.45">
      <c r="A14520">
        <v>1491.0803490000001</v>
      </c>
      <c r="B14520">
        <v>195.102025</v>
      </c>
      <c r="C14520">
        <f t="shared" si="226"/>
        <v>1491</v>
      </c>
    </row>
    <row r="14521" spans="1:3" x14ac:dyDescent="0.45">
      <c r="A14521">
        <v>1491.1172120000001</v>
      </c>
      <c r="B14521">
        <v>0.25504981500000001</v>
      </c>
      <c r="C14521">
        <f t="shared" si="226"/>
        <v>1491</v>
      </c>
    </row>
    <row r="14522" spans="1:3" x14ac:dyDescent="0.45">
      <c r="A14522">
        <v>1491.1974760000001</v>
      </c>
      <c r="B14522">
        <v>74.333925489999999</v>
      </c>
      <c r="C14522">
        <f t="shared" si="226"/>
        <v>1491</v>
      </c>
    </row>
    <row r="14523" spans="1:3" x14ac:dyDescent="0.45">
      <c r="A14523">
        <v>1491.2184199999999</v>
      </c>
      <c r="B14523">
        <v>0.10120850100000001</v>
      </c>
      <c r="C14523">
        <f t="shared" si="226"/>
        <v>1491</v>
      </c>
    </row>
    <row r="14524" spans="1:3" x14ac:dyDescent="0.45">
      <c r="A14524">
        <v>1491.2343060000001</v>
      </c>
      <c r="B14524">
        <v>36.378080240000003</v>
      </c>
      <c r="C14524">
        <f t="shared" si="226"/>
        <v>1491</v>
      </c>
    </row>
    <row r="14525" spans="1:3" x14ac:dyDescent="0.45">
      <c r="A14525">
        <v>1491.2891830000001</v>
      </c>
      <c r="B14525">
        <v>9.1706675000000001E-2</v>
      </c>
      <c r="C14525">
        <f t="shared" si="226"/>
        <v>1491</v>
      </c>
    </row>
    <row r="14526" spans="1:3" x14ac:dyDescent="0.45">
      <c r="A14526">
        <v>1491.8055730000001</v>
      </c>
      <c r="B14526">
        <v>0.51639026099999996</v>
      </c>
      <c r="C14526">
        <f t="shared" si="226"/>
        <v>1491</v>
      </c>
    </row>
    <row r="14527" spans="1:3" x14ac:dyDescent="0.45">
      <c r="A14527">
        <v>1491.9100840000001</v>
      </c>
      <c r="B14527">
        <v>257.53093580000001</v>
      </c>
      <c r="C14527">
        <f t="shared" si="226"/>
        <v>1491</v>
      </c>
    </row>
    <row r="14528" spans="1:3" x14ac:dyDescent="0.45">
      <c r="A14528">
        <v>1492.088624</v>
      </c>
      <c r="B14528">
        <v>49.574799140000003</v>
      </c>
      <c r="C14528">
        <f t="shared" si="226"/>
        <v>1492</v>
      </c>
    </row>
    <row r="14529" spans="1:3" x14ac:dyDescent="0.45">
      <c r="A14529">
        <v>1492.187077</v>
      </c>
      <c r="B14529">
        <v>9.8452494000000002E-2</v>
      </c>
      <c r="C14529">
        <f t="shared" si="226"/>
        <v>1492</v>
      </c>
    </row>
    <row r="14530" spans="1:3" x14ac:dyDescent="0.45">
      <c r="A14530">
        <v>1492.2756690000001</v>
      </c>
      <c r="B14530">
        <v>27.61268231</v>
      </c>
      <c r="C14530">
        <f t="shared" si="226"/>
        <v>1492</v>
      </c>
    </row>
    <row r="14531" spans="1:3" x14ac:dyDescent="0.45">
      <c r="A14531">
        <v>1492.3696620000001</v>
      </c>
      <c r="B14531">
        <v>72.517831079999993</v>
      </c>
      <c r="C14531">
        <f t="shared" ref="C14531:C14594" si="227">TRUNC(A14531)</f>
        <v>1492</v>
      </c>
    </row>
    <row r="14532" spans="1:3" x14ac:dyDescent="0.45">
      <c r="A14532">
        <v>1492.4379670000001</v>
      </c>
      <c r="B14532">
        <v>127.8932104</v>
      </c>
      <c r="C14532">
        <f t="shared" si="227"/>
        <v>1492</v>
      </c>
    </row>
    <row r="14533" spans="1:3" x14ac:dyDescent="0.45">
      <c r="A14533">
        <v>1492.4676300000001</v>
      </c>
      <c r="B14533">
        <v>49.930685519999997</v>
      </c>
      <c r="C14533">
        <f t="shared" si="227"/>
        <v>1492</v>
      </c>
    </row>
    <row r="14534" spans="1:3" x14ac:dyDescent="0.45">
      <c r="A14534">
        <v>1492.512845</v>
      </c>
      <c r="B14534">
        <v>136.66344530000001</v>
      </c>
      <c r="C14534">
        <f t="shared" si="227"/>
        <v>1492</v>
      </c>
    </row>
    <row r="14535" spans="1:3" x14ac:dyDescent="0.45">
      <c r="A14535">
        <v>1492.6631580000001</v>
      </c>
      <c r="B14535">
        <v>63.56660377</v>
      </c>
      <c r="C14535">
        <f t="shared" si="227"/>
        <v>1492</v>
      </c>
    </row>
    <row r="14536" spans="1:3" x14ac:dyDescent="0.45">
      <c r="A14536">
        <v>1492.8017130000001</v>
      </c>
      <c r="B14536">
        <v>44.133767429999999</v>
      </c>
      <c r="C14536">
        <f t="shared" si="227"/>
        <v>1492</v>
      </c>
    </row>
    <row r="14537" spans="1:3" x14ac:dyDescent="0.45">
      <c r="A14537">
        <v>1492.8142889999999</v>
      </c>
      <c r="B14537">
        <v>0.151131405</v>
      </c>
      <c r="C14537">
        <f t="shared" si="227"/>
        <v>1492</v>
      </c>
    </row>
    <row r="14538" spans="1:3" x14ac:dyDescent="0.45">
      <c r="A14538">
        <v>1493.0462399999999</v>
      </c>
      <c r="B14538">
        <v>64.002529240000001</v>
      </c>
      <c r="C14538">
        <f t="shared" si="227"/>
        <v>1493</v>
      </c>
    </row>
    <row r="14539" spans="1:3" x14ac:dyDescent="0.45">
      <c r="A14539">
        <v>1493.074198</v>
      </c>
      <c r="B14539">
        <v>0.27248520100000001</v>
      </c>
      <c r="C14539">
        <f t="shared" si="227"/>
        <v>1493</v>
      </c>
    </row>
    <row r="14540" spans="1:3" x14ac:dyDescent="0.45">
      <c r="A14540">
        <v>1493.1653040000001</v>
      </c>
      <c r="B14540">
        <v>41.51955762</v>
      </c>
      <c r="C14540">
        <f t="shared" si="227"/>
        <v>1493</v>
      </c>
    </row>
    <row r="14541" spans="1:3" x14ac:dyDescent="0.45">
      <c r="A14541">
        <v>1493.1898189999999</v>
      </c>
      <c r="B14541">
        <v>0.1435795</v>
      </c>
      <c r="C14541">
        <f t="shared" si="227"/>
        <v>1493</v>
      </c>
    </row>
    <row r="14542" spans="1:3" x14ac:dyDescent="0.45">
      <c r="A14542">
        <v>1493.2736640000001</v>
      </c>
      <c r="B14542">
        <v>61.041914210000002</v>
      </c>
      <c r="C14542">
        <f t="shared" si="227"/>
        <v>1493</v>
      </c>
    </row>
    <row r="14543" spans="1:3" x14ac:dyDescent="0.45">
      <c r="A14543">
        <v>1493.505343</v>
      </c>
      <c r="B14543">
        <v>200.218244</v>
      </c>
      <c r="C14543">
        <f t="shared" si="227"/>
        <v>1493</v>
      </c>
    </row>
    <row r="14544" spans="1:3" x14ac:dyDescent="0.45">
      <c r="A14544">
        <v>1493.6227060000001</v>
      </c>
      <c r="B14544">
        <v>0.117362889</v>
      </c>
      <c r="C14544">
        <f t="shared" si="227"/>
        <v>1493</v>
      </c>
    </row>
    <row r="14545" spans="1:3" x14ac:dyDescent="0.45">
      <c r="A14545">
        <v>1493.651744</v>
      </c>
      <c r="B14545">
        <v>72.733720599999998</v>
      </c>
      <c r="C14545">
        <f t="shared" si="227"/>
        <v>1493</v>
      </c>
    </row>
    <row r="14546" spans="1:3" x14ac:dyDescent="0.45">
      <c r="A14546">
        <v>1494.0310810000001</v>
      </c>
      <c r="B14546">
        <v>71.642637190000002</v>
      </c>
      <c r="C14546">
        <f t="shared" si="227"/>
        <v>1494</v>
      </c>
    </row>
    <row r="14547" spans="1:3" x14ac:dyDescent="0.45">
      <c r="A14547">
        <v>1494.1804729999999</v>
      </c>
      <c r="B14547">
        <v>11.26910359</v>
      </c>
      <c r="C14547">
        <f t="shared" si="227"/>
        <v>1494</v>
      </c>
    </row>
    <row r="14548" spans="1:3" x14ac:dyDescent="0.45">
      <c r="A14548">
        <v>1494.2702260000001</v>
      </c>
      <c r="B14548">
        <v>54.787239649999997</v>
      </c>
      <c r="C14548">
        <f t="shared" si="227"/>
        <v>1494</v>
      </c>
    </row>
    <row r="14549" spans="1:3" x14ac:dyDescent="0.45">
      <c r="A14549">
        <v>1494.4925720000001</v>
      </c>
      <c r="B14549">
        <v>0.22234611000000001</v>
      </c>
      <c r="C14549">
        <f t="shared" si="227"/>
        <v>1494</v>
      </c>
    </row>
    <row r="14550" spans="1:3" x14ac:dyDescent="0.45">
      <c r="A14550">
        <v>1494.5343270000001</v>
      </c>
      <c r="B14550">
        <v>209.28106539999999</v>
      </c>
      <c r="C14550">
        <f t="shared" si="227"/>
        <v>1494</v>
      </c>
    </row>
    <row r="14551" spans="1:3" x14ac:dyDescent="0.45">
      <c r="A14551">
        <v>1494.6087620000001</v>
      </c>
      <c r="B14551">
        <v>0.116189899</v>
      </c>
      <c r="C14551">
        <f t="shared" si="227"/>
        <v>1494</v>
      </c>
    </row>
    <row r="14552" spans="1:3" x14ac:dyDescent="0.45">
      <c r="A14552">
        <v>1494.66599</v>
      </c>
      <c r="B14552">
        <v>40.629742329999999</v>
      </c>
      <c r="C14552">
        <f t="shared" si="227"/>
        <v>1494</v>
      </c>
    </row>
    <row r="14553" spans="1:3" x14ac:dyDescent="0.45">
      <c r="A14553">
        <v>1494.719556</v>
      </c>
      <c r="B14553">
        <v>0.11079412600000001</v>
      </c>
      <c r="C14553">
        <f t="shared" si="227"/>
        <v>1494</v>
      </c>
    </row>
    <row r="14554" spans="1:3" x14ac:dyDescent="0.45">
      <c r="A14554">
        <v>1494.828573</v>
      </c>
      <c r="B14554">
        <v>0.29424610099999998</v>
      </c>
      <c r="C14554">
        <f t="shared" si="227"/>
        <v>1494</v>
      </c>
    </row>
    <row r="14555" spans="1:3" x14ac:dyDescent="0.45">
      <c r="A14555">
        <v>1494.8541849999999</v>
      </c>
      <c r="B14555">
        <v>210.30405999999999</v>
      </c>
      <c r="C14555">
        <f t="shared" si="227"/>
        <v>1494</v>
      </c>
    </row>
    <row r="14556" spans="1:3" x14ac:dyDescent="0.45">
      <c r="A14556">
        <v>1494.95813</v>
      </c>
      <c r="B14556">
        <v>145.3413209</v>
      </c>
      <c r="C14556">
        <f t="shared" si="227"/>
        <v>1494</v>
      </c>
    </row>
    <row r="14557" spans="1:3" x14ac:dyDescent="0.45">
      <c r="A14557">
        <v>1495.0374440000001</v>
      </c>
      <c r="B14557">
        <v>0.183259432</v>
      </c>
      <c r="C14557">
        <f t="shared" si="227"/>
        <v>1495</v>
      </c>
    </row>
    <row r="14558" spans="1:3" x14ac:dyDescent="0.45">
      <c r="A14558">
        <v>1495.170535</v>
      </c>
      <c r="B14558">
        <v>0.133091132</v>
      </c>
      <c r="C14558">
        <f t="shared" si="227"/>
        <v>1495</v>
      </c>
    </row>
    <row r="14559" spans="1:3" x14ac:dyDescent="0.45">
      <c r="A14559">
        <v>1495.3891490000001</v>
      </c>
      <c r="B14559">
        <v>152.6407433</v>
      </c>
      <c r="C14559">
        <f t="shared" si="227"/>
        <v>1495</v>
      </c>
    </row>
    <row r="14560" spans="1:3" x14ac:dyDescent="0.45">
      <c r="A14560">
        <v>1495.430312</v>
      </c>
      <c r="B14560">
        <v>108.6664332</v>
      </c>
      <c r="C14560">
        <f t="shared" si="227"/>
        <v>1495</v>
      </c>
    </row>
    <row r="14561" spans="1:3" x14ac:dyDescent="0.45">
      <c r="A14561">
        <v>1495.440773</v>
      </c>
      <c r="B14561">
        <v>11.99071472</v>
      </c>
      <c r="C14561">
        <f t="shared" si="227"/>
        <v>1495</v>
      </c>
    </row>
    <row r="14562" spans="1:3" x14ac:dyDescent="0.45">
      <c r="A14562">
        <v>1495.5076180000001</v>
      </c>
      <c r="B14562">
        <v>0.118469071</v>
      </c>
      <c r="C14562">
        <f t="shared" si="227"/>
        <v>1495</v>
      </c>
    </row>
    <row r="14563" spans="1:3" x14ac:dyDescent="0.45">
      <c r="A14563">
        <v>1495.5416359999999</v>
      </c>
      <c r="B14563">
        <v>0.10086281</v>
      </c>
      <c r="C14563">
        <f t="shared" si="227"/>
        <v>1495</v>
      </c>
    </row>
    <row r="14564" spans="1:3" x14ac:dyDescent="0.45">
      <c r="A14564">
        <v>1496.0702719999999</v>
      </c>
      <c r="B14564">
        <v>4.2646986460000003</v>
      </c>
      <c r="C14564">
        <f t="shared" si="227"/>
        <v>1496</v>
      </c>
    </row>
    <row r="14565" spans="1:3" x14ac:dyDescent="0.45">
      <c r="A14565">
        <v>1496.162822</v>
      </c>
      <c r="B14565">
        <v>111.3142665</v>
      </c>
      <c r="C14565">
        <f t="shared" si="227"/>
        <v>1496</v>
      </c>
    </row>
    <row r="14566" spans="1:3" x14ac:dyDescent="0.45">
      <c r="A14566">
        <v>1496.497046</v>
      </c>
      <c r="B14566">
        <v>58.381220290000002</v>
      </c>
      <c r="C14566">
        <f t="shared" si="227"/>
        <v>1496</v>
      </c>
    </row>
    <row r="14567" spans="1:3" x14ac:dyDescent="0.45">
      <c r="A14567">
        <v>1496.6875190000001</v>
      </c>
      <c r="B14567">
        <v>59.886471299999997</v>
      </c>
      <c r="C14567">
        <f t="shared" si="227"/>
        <v>1496</v>
      </c>
    </row>
    <row r="14568" spans="1:3" x14ac:dyDescent="0.45">
      <c r="A14568">
        <v>1496.7155680000001</v>
      </c>
      <c r="B14568">
        <v>216.7009497</v>
      </c>
      <c r="C14568">
        <f t="shared" si="227"/>
        <v>1496</v>
      </c>
    </row>
    <row r="14569" spans="1:3" x14ac:dyDescent="0.45">
      <c r="A14569">
        <v>1496.750172</v>
      </c>
      <c r="B14569">
        <v>197.41378349999999</v>
      </c>
      <c r="C14569">
        <f t="shared" si="227"/>
        <v>1496</v>
      </c>
    </row>
    <row r="14570" spans="1:3" x14ac:dyDescent="0.45">
      <c r="A14570">
        <v>1496.855276</v>
      </c>
      <c r="B14570">
        <v>0.13970764099999999</v>
      </c>
      <c r="C14570">
        <f t="shared" si="227"/>
        <v>1496</v>
      </c>
    </row>
    <row r="14571" spans="1:3" x14ac:dyDescent="0.45">
      <c r="A14571">
        <v>1496.9082089999999</v>
      </c>
      <c r="B14571">
        <v>0.22068974199999999</v>
      </c>
      <c r="C14571">
        <f t="shared" si="227"/>
        <v>1496</v>
      </c>
    </row>
    <row r="14572" spans="1:3" x14ac:dyDescent="0.45">
      <c r="A14572">
        <v>1496.9644269999999</v>
      </c>
      <c r="B14572">
        <v>0.109151532</v>
      </c>
      <c r="C14572">
        <f t="shared" si="227"/>
        <v>1496</v>
      </c>
    </row>
    <row r="14573" spans="1:3" x14ac:dyDescent="0.45">
      <c r="A14573">
        <v>1497.001663</v>
      </c>
      <c r="B14573">
        <v>9.3453736999999995E-2</v>
      </c>
      <c r="C14573">
        <f t="shared" si="227"/>
        <v>1497</v>
      </c>
    </row>
    <row r="14574" spans="1:3" x14ac:dyDescent="0.45">
      <c r="A14574">
        <v>1497.107929</v>
      </c>
      <c r="B14574">
        <v>10.22720627</v>
      </c>
      <c r="C14574">
        <f t="shared" si="227"/>
        <v>1497</v>
      </c>
    </row>
    <row r="14575" spans="1:3" x14ac:dyDescent="0.45">
      <c r="A14575">
        <v>1497.1758600000001</v>
      </c>
      <c r="B14575">
        <v>0.174197402</v>
      </c>
      <c r="C14575">
        <f t="shared" si="227"/>
        <v>1497</v>
      </c>
    </row>
    <row r="14576" spans="1:3" x14ac:dyDescent="0.45">
      <c r="A14576">
        <v>1497.185508</v>
      </c>
      <c r="B14576">
        <v>4.3712182950000003</v>
      </c>
      <c r="C14576">
        <f t="shared" si="227"/>
        <v>1497</v>
      </c>
    </row>
    <row r="14577" spans="1:3" x14ac:dyDescent="0.45">
      <c r="A14577">
        <v>1497.3807119999999</v>
      </c>
      <c r="B14577">
        <v>0.272783043</v>
      </c>
      <c r="C14577">
        <f t="shared" si="227"/>
        <v>1497</v>
      </c>
    </row>
    <row r="14578" spans="1:3" x14ac:dyDescent="0.45">
      <c r="A14578">
        <v>1497.4046510000001</v>
      </c>
      <c r="B14578">
        <v>70.568777159999996</v>
      </c>
      <c r="C14578">
        <f t="shared" si="227"/>
        <v>1497</v>
      </c>
    </row>
    <row r="14579" spans="1:3" x14ac:dyDescent="0.45">
      <c r="A14579">
        <v>1497.5539309999999</v>
      </c>
      <c r="B14579">
        <v>86.78643735</v>
      </c>
      <c r="C14579">
        <f t="shared" si="227"/>
        <v>1497</v>
      </c>
    </row>
    <row r="14580" spans="1:3" x14ac:dyDescent="0.45">
      <c r="A14580">
        <v>1497.658023</v>
      </c>
      <c r="B14580">
        <v>0.10409199500000001</v>
      </c>
      <c r="C14580">
        <f t="shared" si="227"/>
        <v>1497</v>
      </c>
    </row>
    <row r="14581" spans="1:3" x14ac:dyDescent="0.45">
      <c r="A14581">
        <v>1497.753187</v>
      </c>
      <c r="B14581">
        <v>2.5826518900000002</v>
      </c>
      <c r="C14581">
        <f t="shared" si="227"/>
        <v>1497</v>
      </c>
    </row>
    <row r="14582" spans="1:3" x14ac:dyDescent="0.45">
      <c r="A14582">
        <v>1497.894041</v>
      </c>
      <c r="B14582">
        <v>19.868373550000001</v>
      </c>
      <c r="C14582">
        <f t="shared" si="227"/>
        <v>1497</v>
      </c>
    </row>
    <row r="14583" spans="1:3" x14ac:dyDescent="0.45">
      <c r="A14583">
        <v>1497.8984479999999</v>
      </c>
      <c r="B14583">
        <v>97.824859410000002</v>
      </c>
      <c r="C14583">
        <f t="shared" si="227"/>
        <v>1497</v>
      </c>
    </row>
    <row r="14584" spans="1:3" x14ac:dyDescent="0.45">
      <c r="A14584">
        <v>1497.9351059999999</v>
      </c>
      <c r="B14584">
        <v>300.86490839999999</v>
      </c>
      <c r="C14584">
        <f t="shared" si="227"/>
        <v>1497</v>
      </c>
    </row>
    <row r="14585" spans="1:3" x14ac:dyDescent="0.45">
      <c r="A14585">
        <v>1498.406223</v>
      </c>
      <c r="B14585">
        <v>54.138629139999999</v>
      </c>
      <c r="C14585">
        <f t="shared" si="227"/>
        <v>1498</v>
      </c>
    </row>
    <row r="14586" spans="1:3" x14ac:dyDescent="0.45">
      <c r="A14586">
        <v>1498.657453</v>
      </c>
      <c r="B14586">
        <v>450.7108412</v>
      </c>
      <c r="C14586">
        <f t="shared" si="227"/>
        <v>1498</v>
      </c>
    </row>
    <row r="14587" spans="1:3" x14ac:dyDescent="0.45">
      <c r="A14587">
        <v>1498.7558309999999</v>
      </c>
      <c r="B14587">
        <v>9.8378363999999996E-2</v>
      </c>
      <c r="C14587">
        <f t="shared" si="227"/>
        <v>1498</v>
      </c>
    </row>
    <row r="14588" spans="1:3" x14ac:dyDescent="0.45">
      <c r="A14588">
        <v>1498.771236</v>
      </c>
      <c r="B14588">
        <v>233.74104410000001</v>
      </c>
      <c r="C14588">
        <f t="shared" si="227"/>
        <v>1498</v>
      </c>
    </row>
    <row r="14589" spans="1:3" x14ac:dyDescent="0.45">
      <c r="A14589">
        <v>1498.8035769999999</v>
      </c>
      <c r="B14589">
        <v>91.504127760000003</v>
      </c>
      <c r="C14589">
        <f t="shared" si="227"/>
        <v>1498</v>
      </c>
    </row>
    <row r="14590" spans="1:3" x14ac:dyDescent="0.45">
      <c r="A14590">
        <v>1498.837329</v>
      </c>
      <c r="B14590">
        <v>43.450851989999997</v>
      </c>
      <c r="C14590">
        <f t="shared" si="227"/>
        <v>1498</v>
      </c>
    </row>
    <row r="14591" spans="1:3" x14ac:dyDescent="0.45">
      <c r="A14591">
        <v>1498.9362679999999</v>
      </c>
      <c r="B14591">
        <v>106.8699933</v>
      </c>
      <c r="C14591">
        <f t="shared" si="227"/>
        <v>1498</v>
      </c>
    </row>
    <row r="14592" spans="1:3" x14ac:dyDescent="0.45">
      <c r="A14592">
        <v>1499.0936690000001</v>
      </c>
      <c r="B14592">
        <v>64.215491940000007</v>
      </c>
      <c r="C14592">
        <f t="shared" si="227"/>
        <v>1499</v>
      </c>
    </row>
    <row r="14593" spans="1:3" x14ac:dyDescent="0.45">
      <c r="A14593">
        <v>1499.633519</v>
      </c>
      <c r="B14593">
        <v>54.556191980000001</v>
      </c>
      <c r="C14593">
        <f t="shared" si="227"/>
        <v>1499</v>
      </c>
    </row>
    <row r="14594" spans="1:3" x14ac:dyDescent="0.45">
      <c r="A14594">
        <v>1499.743035</v>
      </c>
      <c r="B14594">
        <v>83.598002649999998</v>
      </c>
      <c r="C14594">
        <f t="shared" si="227"/>
        <v>1499</v>
      </c>
    </row>
    <row r="14595" spans="1:3" x14ac:dyDescent="0.45">
      <c r="A14595">
        <v>1499.8304889999999</v>
      </c>
      <c r="B14595">
        <v>44.415874469999999</v>
      </c>
      <c r="C14595">
        <f t="shared" ref="C14595:C14658" si="228">TRUNC(A14595)</f>
        <v>1499</v>
      </c>
    </row>
    <row r="14596" spans="1:3" x14ac:dyDescent="0.45">
      <c r="A14596">
        <v>1499.9476119999999</v>
      </c>
      <c r="B14596">
        <v>123.99851049999999</v>
      </c>
      <c r="C14596">
        <f t="shared" si="228"/>
        <v>1499</v>
      </c>
    </row>
    <row r="14597" spans="1:3" x14ac:dyDescent="0.45">
      <c r="A14597">
        <v>1500.3461139999999</v>
      </c>
      <c r="B14597">
        <v>58.753674830000001</v>
      </c>
      <c r="C14597">
        <f t="shared" si="228"/>
        <v>1500</v>
      </c>
    </row>
    <row r="14598" spans="1:3" x14ac:dyDescent="0.45">
      <c r="A14598">
        <v>1500.4854929999999</v>
      </c>
      <c r="B14598">
        <v>25.07604452</v>
      </c>
      <c r="C14598">
        <f t="shared" si="228"/>
        <v>1500</v>
      </c>
    </row>
    <row r="14599" spans="1:3" x14ac:dyDescent="0.45">
      <c r="A14599">
        <v>1500.6598329999999</v>
      </c>
      <c r="B14599">
        <v>183.51953810000001</v>
      </c>
      <c r="C14599">
        <f t="shared" si="228"/>
        <v>1500</v>
      </c>
    </row>
    <row r="14600" spans="1:3" x14ac:dyDescent="0.45">
      <c r="A14600">
        <v>1500.8267129999999</v>
      </c>
      <c r="B14600">
        <v>44.821413030000002</v>
      </c>
      <c r="C14600">
        <f t="shared" si="228"/>
        <v>1500</v>
      </c>
    </row>
    <row r="14601" spans="1:3" x14ac:dyDescent="0.45">
      <c r="A14601">
        <v>1500.838794</v>
      </c>
      <c r="B14601">
        <v>0.178961644</v>
      </c>
      <c r="C14601">
        <f t="shared" si="228"/>
        <v>1500</v>
      </c>
    </row>
    <row r="14602" spans="1:3" x14ac:dyDescent="0.45">
      <c r="A14602">
        <v>1500.8589669999999</v>
      </c>
      <c r="B14602">
        <v>1.1159319750000001</v>
      </c>
      <c r="C14602">
        <f t="shared" si="228"/>
        <v>1500</v>
      </c>
    </row>
    <row r="14603" spans="1:3" x14ac:dyDescent="0.45">
      <c r="A14603">
        <v>1501.1063369999999</v>
      </c>
      <c r="B14603">
        <v>100.61864540000001</v>
      </c>
      <c r="C14603">
        <f t="shared" si="228"/>
        <v>1501</v>
      </c>
    </row>
    <row r="14604" spans="1:3" x14ac:dyDescent="0.45">
      <c r="A14604">
        <v>1501.245463</v>
      </c>
      <c r="B14604">
        <v>1.297850795</v>
      </c>
      <c r="C14604">
        <f t="shared" si="228"/>
        <v>1501</v>
      </c>
    </row>
    <row r="14605" spans="1:3" x14ac:dyDescent="0.45">
      <c r="A14605">
        <v>1501.2472909999999</v>
      </c>
      <c r="B14605">
        <v>6.2891609129999999</v>
      </c>
      <c r="C14605">
        <f t="shared" si="228"/>
        <v>1501</v>
      </c>
    </row>
    <row r="14606" spans="1:3" x14ac:dyDescent="0.45">
      <c r="A14606">
        <v>1501.2529059999999</v>
      </c>
      <c r="B14606">
        <v>31.168914010000002</v>
      </c>
      <c r="C14606">
        <f t="shared" si="228"/>
        <v>1501</v>
      </c>
    </row>
    <row r="14607" spans="1:3" x14ac:dyDescent="0.45">
      <c r="A14607">
        <v>1501.695273</v>
      </c>
      <c r="B14607">
        <v>0.83630559699999996</v>
      </c>
      <c r="C14607">
        <f t="shared" si="228"/>
        <v>1501</v>
      </c>
    </row>
    <row r="14608" spans="1:3" x14ac:dyDescent="0.45">
      <c r="A14608">
        <v>1501.803985</v>
      </c>
      <c r="B14608">
        <v>0.108712052</v>
      </c>
      <c r="C14608">
        <f t="shared" si="228"/>
        <v>1501</v>
      </c>
    </row>
    <row r="14609" spans="1:3" x14ac:dyDescent="0.45">
      <c r="A14609">
        <v>1502.36303</v>
      </c>
      <c r="B14609">
        <v>1.5242355409999999</v>
      </c>
      <c r="C14609">
        <f t="shared" si="228"/>
        <v>1502</v>
      </c>
    </row>
    <row r="14610" spans="1:3" x14ac:dyDescent="0.45">
      <c r="A14610">
        <v>1502.5086879999999</v>
      </c>
      <c r="B14610">
        <v>15.85225544</v>
      </c>
      <c r="C14610">
        <f t="shared" si="228"/>
        <v>1502</v>
      </c>
    </row>
    <row r="14611" spans="1:3" x14ac:dyDescent="0.45">
      <c r="A14611">
        <v>1502.7649550000001</v>
      </c>
      <c r="B14611">
        <v>5.1069314800000001</v>
      </c>
      <c r="C14611">
        <f t="shared" si="228"/>
        <v>1502</v>
      </c>
    </row>
    <row r="14612" spans="1:3" x14ac:dyDescent="0.45">
      <c r="A14612">
        <v>1502.814208</v>
      </c>
      <c r="B14612">
        <v>31.184818539999998</v>
      </c>
      <c r="C14612">
        <f t="shared" si="228"/>
        <v>1502</v>
      </c>
    </row>
    <row r="14613" spans="1:3" x14ac:dyDescent="0.45">
      <c r="A14613">
        <v>1502.8797179999999</v>
      </c>
      <c r="B14613">
        <v>56.270781229999997</v>
      </c>
      <c r="C14613">
        <f t="shared" si="228"/>
        <v>1502</v>
      </c>
    </row>
    <row r="14614" spans="1:3" x14ac:dyDescent="0.45">
      <c r="A14614">
        <v>1503.030315</v>
      </c>
      <c r="B14614">
        <v>28.366198700000002</v>
      </c>
      <c r="C14614">
        <f t="shared" si="228"/>
        <v>1503</v>
      </c>
    </row>
    <row r="14615" spans="1:3" x14ac:dyDescent="0.45">
      <c r="A14615">
        <v>1503.0998050000001</v>
      </c>
      <c r="B14615">
        <v>39.753783400000003</v>
      </c>
      <c r="C14615">
        <f t="shared" si="228"/>
        <v>1503</v>
      </c>
    </row>
    <row r="14616" spans="1:3" x14ac:dyDescent="0.45">
      <c r="A14616">
        <v>1503.236517</v>
      </c>
      <c r="B14616">
        <v>0.13671214900000001</v>
      </c>
      <c r="C14616">
        <f t="shared" si="228"/>
        <v>1503</v>
      </c>
    </row>
    <row r="14617" spans="1:3" x14ac:dyDescent="0.45">
      <c r="A14617">
        <v>1503.2737830000001</v>
      </c>
      <c r="B14617">
        <v>69.655946569999998</v>
      </c>
      <c r="C14617">
        <f t="shared" si="228"/>
        <v>1503</v>
      </c>
    </row>
    <row r="14618" spans="1:3" x14ac:dyDescent="0.45">
      <c r="A14618">
        <v>1503.403249</v>
      </c>
      <c r="B14618">
        <v>0.16673233000000001</v>
      </c>
      <c r="C14618">
        <f t="shared" si="228"/>
        <v>1503</v>
      </c>
    </row>
    <row r="14619" spans="1:3" x14ac:dyDescent="0.45">
      <c r="A14619">
        <v>1503.5713740000001</v>
      </c>
      <c r="B14619">
        <v>0.16812529300000001</v>
      </c>
      <c r="C14619">
        <f t="shared" si="228"/>
        <v>1503</v>
      </c>
    </row>
    <row r="14620" spans="1:3" x14ac:dyDescent="0.45">
      <c r="A14620">
        <v>1503.8735059999999</v>
      </c>
      <c r="B14620">
        <v>61.246753169999998</v>
      </c>
      <c r="C14620">
        <f t="shared" si="228"/>
        <v>1503</v>
      </c>
    </row>
    <row r="14621" spans="1:3" x14ac:dyDescent="0.45">
      <c r="A14621">
        <v>1504.129457</v>
      </c>
      <c r="B14621">
        <v>1.7664266319999999</v>
      </c>
      <c r="C14621">
        <f t="shared" si="228"/>
        <v>1504</v>
      </c>
    </row>
    <row r="14622" spans="1:3" x14ac:dyDescent="0.45">
      <c r="A14622">
        <v>1504.1551039999999</v>
      </c>
      <c r="B14622">
        <v>119.760158</v>
      </c>
      <c r="C14622">
        <f t="shared" si="228"/>
        <v>1504</v>
      </c>
    </row>
    <row r="14623" spans="1:3" x14ac:dyDescent="0.45">
      <c r="A14623">
        <v>1504.2700319999999</v>
      </c>
      <c r="B14623">
        <v>53.887532640000003</v>
      </c>
      <c r="C14623">
        <f t="shared" si="228"/>
        <v>1504</v>
      </c>
    </row>
    <row r="14624" spans="1:3" x14ac:dyDescent="0.45">
      <c r="A14624">
        <v>1504.2725359999999</v>
      </c>
      <c r="B14624">
        <v>39.547480299999997</v>
      </c>
      <c r="C14624">
        <f t="shared" si="228"/>
        <v>1504</v>
      </c>
    </row>
    <row r="14625" spans="1:3" x14ac:dyDescent="0.45">
      <c r="A14625">
        <v>1504.295582</v>
      </c>
      <c r="B14625">
        <v>32.010919520000002</v>
      </c>
      <c r="C14625">
        <f t="shared" si="228"/>
        <v>1504</v>
      </c>
    </row>
    <row r="14626" spans="1:3" x14ac:dyDescent="0.45">
      <c r="A14626">
        <v>1504.336313</v>
      </c>
      <c r="B14626">
        <v>0.206856019</v>
      </c>
      <c r="C14626">
        <f t="shared" si="228"/>
        <v>1504</v>
      </c>
    </row>
    <row r="14627" spans="1:3" x14ac:dyDescent="0.45">
      <c r="A14627">
        <v>1504.3457020000001</v>
      </c>
      <c r="B14627">
        <v>98.048867759999993</v>
      </c>
      <c r="C14627">
        <f t="shared" si="228"/>
        <v>1504</v>
      </c>
    </row>
    <row r="14628" spans="1:3" x14ac:dyDescent="0.45">
      <c r="A14628">
        <v>1504.4766770000001</v>
      </c>
      <c r="B14628">
        <v>49.230538299999999</v>
      </c>
      <c r="C14628">
        <f t="shared" si="228"/>
        <v>1504</v>
      </c>
    </row>
    <row r="14629" spans="1:3" x14ac:dyDescent="0.45">
      <c r="A14629">
        <v>1504.5479190000001</v>
      </c>
      <c r="B14629">
        <v>117.8649265</v>
      </c>
      <c r="C14629">
        <f t="shared" si="228"/>
        <v>1504</v>
      </c>
    </row>
    <row r="14630" spans="1:3" x14ac:dyDescent="0.45">
      <c r="A14630">
        <v>1504.552917</v>
      </c>
      <c r="B14630">
        <v>43.491994550000001</v>
      </c>
      <c r="C14630">
        <f t="shared" si="228"/>
        <v>1504</v>
      </c>
    </row>
    <row r="14631" spans="1:3" x14ac:dyDescent="0.45">
      <c r="A14631">
        <v>1504.5734070000001</v>
      </c>
      <c r="B14631">
        <v>92.153656650000002</v>
      </c>
      <c r="C14631">
        <f t="shared" si="228"/>
        <v>1504</v>
      </c>
    </row>
    <row r="14632" spans="1:3" x14ac:dyDescent="0.45">
      <c r="A14632">
        <v>1504.6068270000001</v>
      </c>
      <c r="B14632">
        <v>89.441595809999995</v>
      </c>
      <c r="C14632">
        <f t="shared" si="228"/>
        <v>1504</v>
      </c>
    </row>
    <row r="14633" spans="1:3" x14ac:dyDescent="0.45">
      <c r="A14633">
        <v>1504.6191309999999</v>
      </c>
      <c r="B14633">
        <v>0.27342871400000002</v>
      </c>
      <c r="C14633">
        <f t="shared" si="228"/>
        <v>1504</v>
      </c>
    </row>
    <row r="14634" spans="1:3" x14ac:dyDescent="0.45">
      <c r="A14634">
        <v>1504.708169</v>
      </c>
      <c r="B14634">
        <v>133.69006529999999</v>
      </c>
      <c r="C14634">
        <f t="shared" si="228"/>
        <v>1504</v>
      </c>
    </row>
    <row r="14635" spans="1:3" x14ac:dyDescent="0.45">
      <c r="A14635">
        <v>1504.7765429999999</v>
      </c>
      <c r="B14635">
        <v>73.927864450000001</v>
      </c>
      <c r="C14635">
        <f t="shared" si="228"/>
        <v>1504</v>
      </c>
    </row>
    <row r="14636" spans="1:3" x14ac:dyDescent="0.45">
      <c r="A14636">
        <v>1504.8519980000001</v>
      </c>
      <c r="B14636">
        <v>63.092068279999999</v>
      </c>
      <c r="C14636">
        <f t="shared" si="228"/>
        <v>1504</v>
      </c>
    </row>
    <row r="14637" spans="1:3" x14ac:dyDescent="0.45">
      <c r="A14637">
        <v>1504.883133</v>
      </c>
      <c r="B14637">
        <v>0.106590157</v>
      </c>
      <c r="C14637">
        <f t="shared" si="228"/>
        <v>1504</v>
      </c>
    </row>
    <row r="14638" spans="1:3" x14ac:dyDescent="0.45">
      <c r="A14638">
        <v>1504.9247539999999</v>
      </c>
      <c r="B14638">
        <v>0.35134638400000001</v>
      </c>
      <c r="C14638">
        <f t="shared" si="228"/>
        <v>1504</v>
      </c>
    </row>
    <row r="14639" spans="1:3" x14ac:dyDescent="0.45">
      <c r="A14639">
        <v>1504.994432</v>
      </c>
      <c r="B14639">
        <v>7.8185717400000003</v>
      </c>
      <c r="C14639">
        <f t="shared" si="228"/>
        <v>1504</v>
      </c>
    </row>
    <row r="14640" spans="1:3" x14ac:dyDescent="0.45">
      <c r="A14640">
        <v>1505.014496</v>
      </c>
      <c r="B14640">
        <v>119.5111151</v>
      </c>
      <c r="C14640">
        <f t="shared" si="228"/>
        <v>1505</v>
      </c>
    </row>
    <row r="14641" spans="1:3" x14ac:dyDescent="0.45">
      <c r="A14641">
        <v>1505.058626</v>
      </c>
      <c r="B14641">
        <v>0.175493126</v>
      </c>
      <c r="C14641">
        <f t="shared" si="228"/>
        <v>1505</v>
      </c>
    </row>
    <row r="14642" spans="1:3" x14ac:dyDescent="0.45">
      <c r="A14642">
        <v>1505.12057</v>
      </c>
      <c r="B14642">
        <v>0.195816454</v>
      </c>
      <c r="C14642">
        <f t="shared" si="228"/>
        <v>1505</v>
      </c>
    </row>
    <row r="14643" spans="1:3" x14ac:dyDescent="0.45">
      <c r="A14643">
        <v>1505.14994</v>
      </c>
      <c r="B14643">
        <v>57.04625205</v>
      </c>
      <c r="C14643">
        <f t="shared" si="228"/>
        <v>1505</v>
      </c>
    </row>
    <row r="14644" spans="1:3" x14ac:dyDescent="0.45">
      <c r="A14644">
        <v>1505.259951</v>
      </c>
      <c r="B14644">
        <v>80.742944899999998</v>
      </c>
      <c r="C14644">
        <f t="shared" si="228"/>
        <v>1505</v>
      </c>
    </row>
    <row r="14645" spans="1:3" x14ac:dyDescent="0.45">
      <c r="A14645">
        <v>1505.2910589999999</v>
      </c>
      <c r="B14645">
        <v>86.511938830000005</v>
      </c>
      <c r="C14645">
        <f t="shared" si="228"/>
        <v>1505</v>
      </c>
    </row>
    <row r="14646" spans="1:3" x14ac:dyDescent="0.45">
      <c r="A14646">
        <v>1505.318974</v>
      </c>
      <c r="B14646">
        <v>76.792065120000004</v>
      </c>
      <c r="C14646">
        <f t="shared" si="228"/>
        <v>1505</v>
      </c>
    </row>
    <row r="14647" spans="1:3" x14ac:dyDescent="0.45">
      <c r="A14647">
        <v>1505.414951</v>
      </c>
      <c r="B14647">
        <v>0.123891917</v>
      </c>
      <c r="C14647">
        <f t="shared" si="228"/>
        <v>1505</v>
      </c>
    </row>
    <row r="14648" spans="1:3" x14ac:dyDescent="0.45">
      <c r="A14648">
        <v>1505.422004</v>
      </c>
      <c r="B14648">
        <v>209.7467096</v>
      </c>
      <c r="C14648">
        <f t="shared" si="228"/>
        <v>1505</v>
      </c>
    </row>
    <row r="14649" spans="1:3" x14ac:dyDescent="0.45">
      <c r="A14649">
        <v>1505.4613469999999</v>
      </c>
      <c r="B14649">
        <v>72.997330919999996</v>
      </c>
      <c r="C14649">
        <f t="shared" si="228"/>
        <v>1505</v>
      </c>
    </row>
    <row r="14650" spans="1:3" x14ac:dyDescent="0.45">
      <c r="A14650">
        <v>1505.637958</v>
      </c>
      <c r="B14650">
        <v>42.267658359999999</v>
      </c>
      <c r="C14650">
        <f t="shared" si="228"/>
        <v>1505</v>
      </c>
    </row>
    <row r="14651" spans="1:3" x14ac:dyDescent="0.45">
      <c r="A14651">
        <v>1506.022753</v>
      </c>
      <c r="B14651">
        <v>0.38479417599999999</v>
      </c>
      <c r="C14651">
        <f t="shared" si="228"/>
        <v>1506</v>
      </c>
    </row>
    <row r="14652" spans="1:3" x14ac:dyDescent="0.45">
      <c r="A14652">
        <v>1506.1322050000001</v>
      </c>
      <c r="B14652">
        <v>0.109452696</v>
      </c>
      <c r="C14652">
        <f t="shared" si="228"/>
        <v>1506</v>
      </c>
    </row>
    <row r="14653" spans="1:3" x14ac:dyDescent="0.45">
      <c r="A14653">
        <v>1506.182587</v>
      </c>
      <c r="B14653">
        <v>59.893038760000003</v>
      </c>
      <c r="C14653">
        <f t="shared" si="228"/>
        <v>1506</v>
      </c>
    </row>
    <row r="14654" spans="1:3" x14ac:dyDescent="0.45">
      <c r="A14654">
        <v>1506.2355700000001</v>
      </c>
      <c r="B14654">
        <v>0.103364783</v>
      </c>
      <c r="C14654">
        <f t="shared" si="228"/>
        <v>1506</v>
      </c>
    </row>
    <row r="14655" spans="1:3" x14ac:dyDescent="0.45">
      <c r="A14655">
        <v>1506.6026420000001</v>
      </c>
      <c r="B14655">
        <v>187.50895489999999</v>
      </c>
      <c r="C14655">
        <f t="shared" si="228"/>
        <v>1506</v>
      </c>
    </row>
    <row r="14656" spans="1:3" x14ac:dyDescent="0.45">
      <c r="A14656">
        <v>1507.001636</v>
      </c>
      <c r="B14656">
        <v>25.88572155</v>
      </c>
      <c r="C14656">
        <f t="shared" si="228"/>
        <v>1507</v>
      </c>
    </row>
    <row r="14657" spans="1:3" x14ac:dyDescent="0.45">
      <c r="A14657">
        <v>1507.101746</v>
      </c>
      <c r="B14657">
        <v>141.0871568</v>
      </c>
      <c r="C14657">
        <f t="shared" si="228"/>
        <v>1507</v>
      </c>
    </row>
    <row r="14658" spans="1:3" x14ac:dyDescent="0.45">
      <c r="A14658">
        <v>1507.2972540000001</v>
      </c>
      <c r="B14658">
        <v>44.397320270000002</v>
      </c>
      <c r="C14658">
        <f t="shared" si="228"/>
        <v>1507</v>
      </c>
    </row>
    <row r="14659" spans="1:3" x14ac:dyDescent="0.45">
      <c r="A14659">
        <v>1507.307812</v>
      </c>
      <c r="B14659">
        <v>0.206066005</v>
      </c>
      <c r="C14659">
        <f t="shared" ref="C14659:C14722" si="229">TRUNC(A14659)</f>
        <v>1507</v>
      </c>
    </row>
    <row r="14660" spans="1:3" x14ac:dyDescent="0.45">
      <c r="A14660">
        <v>1507.4406269999999</v>
      </c>
      <c r="B14660">
        <v>139.8101513</v>
      </c>
      <c r="C14660">
        <f t="shared" si="229"/>
        <v>1507</v>
      </c>
    </row>
    <row r="14661" spans="1:3" x14ac:dyDescent="0.45">
      <c r="A14661">
        <v>1507.443591</v>
      </c>
      <c r="B14661">
        <v>9.5451426670000004</v>
      </c>
      <c r="C14661">
        <f t="shared" si="229"/>
        <v>1507</v>
      </c>
    </row>
    <row r="14662" spans="1:3" x14ac:dyDescent="0.45">
      <c r="A14662">
        <v>1507.6060600000001</v>
      </c>
      <c r="B14662">
        <v>59.190429870000003</v>
      </c>
      <c r="C14662">
        <f t="shared" si="229"/>
        <v>1507</v>
      </c>
    </row>
    <row r="14663" spans="1:3" x14ac:dyDescent="0.45">
      <c r="A14663">
        <v>1507.624384</v>
      </c>
      <c r="B14663">
        <v>58.498925010000001</v>
      </c>
      <c r="C14663">
        <f t="shared" si="229"/>
        <v>1507</v>
      </c>
    </row>
    <row r="14664" spans="1:3" x14ac:dyDescent="0.45">
      <c r="A14664">
        <v>1507.943217</v>
      </c>
      <c r="B14664">
        <v>138.06473</v>
      </c>
      <c r="C14664">
        <f t="shared" si="229"/>
        <v>1507</v>
      </c>
    </row>
    <row r="14665" spans="1:3" x14ac:dyDescent="0.45">
      <c r="A14665">
        <v>1507.984582</v>
      </c>
      <c r="B14665">
        <v>41.739726689999998</v>
      </c>
      <c r="C14665">
        <f t="shared" si="229"/>
        <v>1507</v>
      </c>
    </row>
    <row r="14666" spans="1:3" x14ac:dyDescent="0.45">
      <c r="A14666">
        <v>1508.0061519999999</v>
      </c>
      <c r="B14666">
        <v>0.56552475400000002</v>
      </c>
      <c r="C14666">
        <f t="shared" si="229"/>
        <v>1508</v>
      </c>
    </row>
    <row r="14667" spans="1:3" x14ac:dyDescent="0.45">
      <c r="A14667">
        <v>1508.0953489999999</v>
      </c>
      <c r="B14667">
        <v>0.11076680699999999</v>
      </c>
      <c r="C14667">
        <f t="shared" si="229"/>
        <v>1508</v>
      </c>
    </row>
    <row r="14668" spans="1:3" x14ac:dyDescent="0.45">
      <c r="A14668">
        <v>1508.1487850000001</v>
      </c>
      <c r="B14668">
        <v>201.18033729999999</v>
      </c>
      <c r="C14668">
        <f t="shared" si="229"/>
        <v>1508</v>
      </c>
    </row>
    <row r="14669" spans="1:3" x14ac:dyDescent="0.45">
      <c r="A14669">
        <v>1508.2286959999999</v>
      </c>
      <c r="B14669">
        <v>13.562706410000001</v>
      </c>
      <c r="C14669">
        <f t="shared" si="229"/>
        <v>1508</v>
      </c>
    </row>
    <row r="14670" spans="1:3" x14ac:dyDescent="0.45">
      <c r="A14670">
        <v>1508.2512859999999</v>
      </c>
      <c r="B14670">
        <v>0.102501258</v>
      </c>
      <c r="C14670">
        <f t="shared" si="229"/>
        <v>1508</v>
      </c>
    </row>
    <row r="14671" spans="1:3" x14ac:dyDescent="0.45">
      <c r="A14671">
        <v>1508.292177</v>
      </c>
      <c r="B14671">
        <v>0.286025099</v>
      </c>
      <c r="C14671">
        <f t="shared" si="229"/>
        <v>1508</v>
      </c>
    </row>
    <row r="14672" spans="1:3" x14ac:dyDescent="0.45">
      <c r="A14672">
        <v>1508.3517179999999</v>
      </c>
      <c r="B14672">
        <v>74.813630549999999</v>
      </c>
      <c r="C14672">
        <f t="shared" si="229"/>
        <v>1508</v>
      </c>
    </row>
    <row r="14673" spans="1:3" x14ac:dyDescent="0.45">
      <c r="A14673">
        <v>1508.3828920000001</v>
      </c>
      <c r="B14673">
        <v>43.081944569999997</v>
      </c>
      <c r="C14673">
        <f t="shared" si="229"/>
        <v>1508</v>
      </c>
    </row>
    <row r="14674" spans="1:3" x14ac:dyDescent="0.45">
      <c r="A14674">
        <v>1508.4170790000001</v>
      </c>
      <c r="B14674">
        <v>44.17602334</v>
      </c>
      <c r="C14674">
        <f t="shared" si="229"/>
        <v>1508</v>
      </c>
    </row>
    <row r="14675" spans="1:3" x14ac:dyDescent="0.45">
      <c r="A14675">
        <v>1508.459057</v>
      </c>
      <c r="B14675">
        <v>46.532235640000003</v>
      </c>
      <c r="C14675">
        <f t="shared" si="229"/>
        <v>1508</v>
      </c>
    </row>
    <row r="14676" spans="1:3" x14ac:dyDescent="0.45">
      <c r="A14676">
        <v>1508.5496700000001</v>
      </c>
      <c r="B14676">
        <v>0.29838346799999999</v>
      </c>
      <c r="C14676">
        <f t="shared" si="229"/>
        <v>1508</v>
      </c>
    </row>
    <row r="14677" spans="1:3" x14ac:dyDescent="0.45">
      <c r="A14677">
        <v>1508.562054</v>
      </c>
      <c r="B14677">
        <v>0.93767018400000002</v>
      </c>
      <c r="C14677">
        <f t="shared" si="229"/>
        <v>1508</v>
      </c>
    </row>
    <row r="14678" spans="1:3" x14ac:dyDescent="0.45">
      <c r="A14678">
        <v>1508.6582089999999</v>
      </c>
      <c r="B14678">
        <v>0.19915149200000001</v>
      </c>
      <c r="C14678">
        <f t="shared" si="229"/>
        <v>1508</v>
      </c>
    </row>
    <row r="14679" spans="1:3" x14ac:dyDescent="0.45">
      <c r="A14679">
        <v>1508.663131</v>
      </c>
      <c r="B14679">
        <v>0.113461751</v>
      </c>
      <c r="C14679">
        <f t="shared" si="229"/>
        <v>1508</v>
      </c>
    </row>
    <row r="14680" spans="1:3" x14ac:dyDescent="0.45">
      <c r="A14680">
        <v>1508.692515</v>
      </c>
      <c r="B14680">
        <v>120.430375</v>
      </c>
      <c r="C14680">
        <f t="shared" si="229"/>
        <v>1508</v>
      </c>
    </row>
    <row r="14681" spans="1:3" x14ac:dyDescent="0.45">
      <c r="A14681">
        <v>1508.779761</v>
      </c>
      <c r="B14681">
        <v>0.121552573</v>
      </c>
      <c r="C14681">
        <f t="shared" si="229"/>
        <v>1508</v>
      </c>
    </row>
    <row r="14682" spans="1:3" x14ac:dyDescent="0.45">
      <c r="A14682">
        <v>1508.8247180000001</v>
      </c>
      <c r="B14682">
        <v>61.926430310000001</v>
      </c>
      <c r="C14682">
        <f t="shared" si="229"/>
        <v>1508</v>
      </c>
    </row>
    <row r="14683" spans="1:3" x14ac:dyDescent="0.45">
      <c r="A14683">
        <v>1508.900116</v>
      </c>
      <c r="B14683">
        <v>0.12035468000000001</v>
      </c>
      <c r="C14683">
        <f t="shared" si="229"/>
        <v>1508</v>
      </c>
    </row>
    <row r="14684" spans="1:3" x14ac:dyDescent="0.45">
      <c r="A14684">
        <v>1509.0262049999999</v>
      </c>
      <c r="B14684">
        <v>50.875362719999998</v>
      </c>
      <c r="C14684">
        <f t="shared" si="229"/>
        <v>1509</v>
      </c>
    </row>
    <row r="14685" spans="1:3" x14ac:dyDescent="0.45">
      <c r="A14685">
        <v>1509.2244189999999</v>
      </c>
      <c r="B14685">
        <v>0.32430261700000002</v>
      </c>
      <c r="C14685">
        <f t="shared" si="229"/>
        <v>1509</v>
      </c>
    </row>
    <row r="14686" spans="1:3" x14ac:dyDescent="0.45">
      <c r="A14686">
        <v>1509.7431509999999</v>
      </c>
      <c r="B14686">
        <v>46.075907829999998</v>
      </c>
      <c r="C14686">
        <f t="shared" si="229"/>
        <v>1509</v>
      </c>
    </row>
    <row r="14687" spans="1:3" x14ac:dyDescent="0.45">
      <c r="A14687">
        <v>1509.850025</v>
      </c>
      <c r="B14687">
        <v>1.1868933340000001</v>
      </c>
      <c r="C14687">
        <f t="shared" si="229"/>
        <v>1509</v>
      </c>
    </row>
    <row r="14688" spans="1:3" x14ac:dyDescent="0.45">
      <c r="A14688">
        <v>1510.151143</v>
      </c>
      <c r="B14688">
        <v>77.600376460000007</v>
      </c>
      <c r="C14688">
        <f t="shared" si="229"/>
        <v>1510</v>
      </c>
    </row>
    <row r="14689" spans="1:3" x14ac:dyDescent="0.45">
      <c r="A14689">
        <v>1510.2645379999999</v>
      </c>
      <c r="B14689">
        <v>0.11339521700000001</v>
      </c>
      <c r="C14689">
        <f t="shared" si="229"/>
        <v>1510</v>
      </c>
    </row>
    <row r="14690" spans="1:3" x14ac:dyDescent="0.45">
      <c r="A14690">
        <v>1510.266509</v>
      </c>
      <c r="B14690">
        <v>176.15482059999999</v>
      </c>
      <c r="C14690">
        <f t="shared" si="229"/>
        <v>1510</v>
      </c>
    </row>
    <row r="14691" spans="1:3" x14ac:dyDescent="0.45">
      <c r="A14691">
        <v>1510.3768150000001</v>
      </c>
      <c r="B14691">
        <v>116.4887341</v>
      </c>
      <c r="C14691">
        <f t="shared" si="229"/>
        <v>1510</v>
      </c>
    </row>
    <row r="14692" spans="1:3" x14ac:dyDescent="0.45">
      <c r="A14692">
        <v>1510.4265049999999</v>
      </c>
      <c r="B14692">
        <v>52.456288479999998</v>
      </c>
      <c r="C14692">
        <f t="shared" si="229"/>
        <v>1510</v>
      </c>
    </row>
    <row r="14693" spans="1:3" x14ac:dyDescent="0.45">
      <c r="A14693">
        <v>1510.566816</v>
      </c>
      <c r="B14693">
        <v>0.82366567199999996</v>
      </c>
      <c r="C14693">
        <f t="shared" si="229"/>
        <v>1510</v>
      </c>
    </row>
    <row r="14694" spans="1:3" x14ac:dyDescent="0.45">
      <c r="A14694">
        <v>1510.612382</v>
      </c>
      <c r="B14694">
        <v>0.345873761</v>
      </c>
      <c r="C14694">
        <f t="shared" si="229"/>
        <v>1510</v>
      </c>
    </row>
    <row r="14695" spans="1:3" x14ac:dyDescent="0.45">
      <c r="A14695">
        <v>1510.815693</v>
      </c>
      <c r="B14695">
        <v>104.3321712</v>
      </c>
      <c r="C14695">
        <f t="shared" si="229"/>
        <v>1510</v>
      </c>
    </row>
    <row r="14696" spans="1:3" x14ac:dyDescent="0.45">
      <c r="A14696">
        <v>1511.128365</v>
      </c>
      <c r="B14696">
        <v>27.392543249999999</v>
      </c>
      <c r="C14696">
        <f t="shared" si="229"/>
        <v>1511</v>
      </c>
    </row>
    <row r="14697" spans="1:3" x14ac:dyDescent="0.45">
      <c r="A14697">
        <v>1511.21018</v>
      </c>
      <c r="B14697">
        <v>48.278175310000002</v>
      </c>
      <c r="C14697">
        <f t="shared" si="229"/>
        <v>1511</v>
      </c>
    </row>
    <row r="14698" spans="1:3" x14ac:dyDescent="0.45">
      <c r="A14698">
        <v>1511.2142819999999</v>
      </c>
      <c r="B14698">
        <v>22.744886789999999</v>
      </c>
      <c r="C14698">
        <f t="shared" si="229"/>
        <v>1511</v>
      </c>
    </row>
    <row r="14699" spans="1:3" x14ac:dyDescent="0.45">
      <c r="A14699">
        <v>1511.241587</v>
      </c>
      <c r="B14699">
        <v>0.113221376</v>
      </c>
      <c r="C14699">
        <f t="shared" si="229"/>
        <v>1511</v>
      </c>
    </row>
    <row r="14700" spans="1:3" x14ac:dyDescent="0.45">
      <c r="A14700">
        <v>1511.326337</v>
      </c>
      <c r="B14700">
        <v>0.510644133</v>
      </c>
      <c r="C14700">
        <f t="shared" si="229"/>
        <v>1511</v>
      </c>
    </row>
    <row r="14701" spans="1:3" x14ac:dyDescent="0.45">
      <c r="A14701">
        <v>1511.371513</v>
      </c>
      <c r="B14701">
        <v>0.15723084400000001</v>
      </c>
      <c r="C14701">
        <f t="shared" si="229"/>
        <v>1511</v>
      </c>
    </row>
    <row r="14702" spans="1:3" x14ac:dyDescent="0.45">
      <c r="A14702">
        <v>1511.4377039999999</v>
      </c>
      <c r="B14702">
        <v>3.3423547650000001</v>
      </c>
      <c r="C14702">
        <f t="shared" si="229"/>
        <v>1511</v>
      </c>
    </row>
    <row r="14703" spans="1:3" x14ac:dyDescent="0.45">
      <c r="A14703">
        <v>1511.4655170000001</v>
      </c>
      <c r="B14703">
        <v>9.4003858999999995E-2</v>
      </c>
      <c r="C14703">
        <f t="shared" si="229"/>
        <v>1511</v>
      </c>
    </row>
    <row r="14704" spans="1:3" x14ac:dyDescent="0.45">
      <c r="A14704">
        <v>1511.625284</v>
      </c>
      <c r="B14704">
        <v>60.517323990000001</v>
      </c>
      <c r="C14704">
        <f t="shared" si="229"/>
        <v>1511</v>
      </c>
    </row>
    <row r="14705" spans="1:3" x14ac:dyDescent="0.45">
      <c r="A14705">
        <v>1511.643231</v>
      </c>
      <c r="B14705">
        <v>0.20552689199999999</v>
      </c>
      <c r="C14705">
        <f t="shared" si="229"/>
        <v>1511</v>
      </c>
    </row>
    <row r="14706" spans="1:3" x14ac:dyDescent="0.45">
      <c r="A14706">
        <v>1511.6607630000001</v>
      </c>
      <c r="B14706">
        <v>107.01334780000001</v>
      </c>
      <c r="C14706">
        <f t="shared" si="229"/>
        <v>1511</v>
      </c>
    </row>
    <row r="14707" spans="1:3" x14ac:dyDescent="0.45">
      <c r="A14707">
        <v>1511.6675600000001</v>
      </c>
      <c r="B14707">
        <v>72.752766519999994</v>
      </c>
      <c r="C14707">
        <f t="shared" si="229"/>
        <v>1511</v>
      </c>
    </row>
    <row r="14708" spans="1:3" x14ac:dyDescent="0.45">
      <c r="A14708">
        <v>1511.7122649999999</v>
      </c>
      <c r="B14708">
        <v>45.520101029999999</v>
      </c>
      <c r="C14708">
        <f t="shared" si="229"/>
        <v>1511</v>
      </c>
    </row>
    <row r="14709" spans="1:3" x14ac:dyDescent="0.45">
      <c r="A14709">
        <v>1511.9748770000001</v>
      </c>
      <c r="B14709">
        <v>0.34959304200000002</v>
      </c>
      <c r="C14709">
        <f t="shared" si="229"/>
        <v>1511</v>
      </c>
    </row>
    <row r="14710" spans="1:3" x14ac:dyDescent="0.45">
      <c r="A14710">
        <v>1512.0186100000001</v>
      </c>
      <c r="B14710">
        <v>94.211420509999996</v>
      </c>
      <c r="C14710">
        <f t="shared" si="229"/>
        <v>1512</v>
      </c>
    </row>
    <row r="14711" spans="1:3" x14ac:dyDescent="0.45">
      <c r="A14711">
        <v>1512.1422500000001</v>
      </c>
      <c r="B14711">
        <v>0.123639951</v>
      </c>
      <c r="C14711">
        <f t="shared" si="229"/>
        <v>1512</v>
      </c>
    </row>
    <row r="14712" spans="1:3" x14ac:dyDescent="0.45">
      <c r="A14712">
        <v>1512.3016540000001</v>
      </c>
      <c r="B14712">
        <v>45.86383627</v>
      </c>
      <c r="C14712">
        <f t="shared" si="229"/>
        <v>1512</v>
      </c>
    </row>
    <row r="14713" spans="1:3" x14ac:dyDescent="0.45">
      <c r="A14713">
        <v>1512.5230750000001</v>
      </c>
      <c r="B14713">
        <v>50.431157419999998</v>
      </c>
      <c r="C14713">
        <f t="shared" si="229"/>
        <v>1512</v>
      </c>
    </row>
    <row r="14714" spans="1:3" x14ac:dyDescent="0.45">
      <c r="A14714">
        <v>1512.527059</v>
      </c>
      <c r="B14714">
        <v>48.1333293</v>
      </c>
      <c r="C14714">
        <f t="shared" si="229"/>
        <v>1512</v>
      </c>
    </row>
    <row r="14715" spans="1:3" x14ac:dyDescent="0.45">
      <c r="A14715">
        <v>1512.780704</v>
      </c>
      <c r="B14715">
        <v>7.520752452</v>
      </c>
      <c r="C14715">
        <f t="shared" si="229"/>
        <v>1512</v>
      </c>
    </row>
    <row r="14716" spans="1:3" x14ac:dyDescent="0.45">
      <c r="A14716">
        <v>1512.8332459999999</v>
      </c>
      <c r="B14716">
        <v>79.079533139999995</v>
      </c>
      <c r="C14716">
        <f t="shared" si="229"/>
        <v>1512</v>
      </c>
    </row>
    <row r="14717" spans="1:3" x14ac:dyDescent="0.45">
      <c r="A14717">
        <v>1512.9665990000001</v>
      </c>
      <c r="B14717">
        <v>47.287639310000003</v>
      </c>
      <c r="C14717">
        <f t="shared" si="229"/>
        <v>1512</v>
      </c>
    </row>
    <row r="14718" spans="1:3" x14ac:dyDescent="0.45">
      <c r="A14718">
        <v>1513.0327420000001</v>
      </c>
      <c r="B14718">
        <v>56.162066279999998</v>
      </c>
      <c r="C14718">
        <f t="shared" si="229"/>
        <v>1513</v>
      </c>
    </row>
    <row r="14719" spans="1:3" x14ac:dyDescent="0.45">
      <c r="A14719">
        <v>1513.058293</v>
      </c>
      <c r="B14719">
        <v>99.737321320000007</v>
      </c>
      <c r="C14719">
        <f t="shared" si="229"/>
        <v>1513</v>
      </c>
    </row>
    <row r="14720" spans="1:3" x14ac:dyDescent="0.45">
      <c r="A14720">
        <v>1513.0718460000001</v>
      </c>
      <c r="B14720">
        <v>89.280587359999998</v>
      </c>
      <c r="C14720">
        <f t="shared" si="229"/>
        <v>1513</v>
      </c>
    </row>
    <row r="14721" spans="1:3" x14ac:dyDescent="0.45">
      <c r="A14721">
        <v>1513.166866</v>
      </c>
      <c r="B14721">
        <v>0.13412389399999999</v>
      </c>
      <c r="C14721">
        <f t="shared" si="229"/>
        <v>1513</v>
      </c>
    </row>
    <row r="14722" spans="1:3" x14ac:dyDescent="0.45">
      <c r="A14722">
        <v>1513.295924</v>
      </c>
      <c r="B14722">
        <v>83.829317739999993</v>
      </c>
      <c r="C14722">
        <f t="shared" si="229"/>
        <v>1513</v>
      </c>
    </row>
    <row r="14723" spans="1:3" x14ac:dyDescent="0.45">
      <c r="A14723">
        <v>1513.316732</v>
      </c>
      <c r="B14723">
        <v>126.64698799999999</v>
      </c>
      <c r="C14723">
        <f t="shared" ref="C14723:C14786" si="230">TRUNC(A14723)</f>
        <v>1513</v>
      </c>
    </row>
    <row r="14724" spans="1:3" x14ac:dyDescent="0.45">
      <c r="A14724">
        <v>1513.350291</v>
      </c>
      <c r="B14724">
        <v>74.402980450000001</v>
      </c>
      <c r="C14724">
        <f t="shared" si="230"/>
        <v>1513</v>
      </c>
    </row>
    <row r="14725" spans="1:3" x14ac:dyDescent="0.45">
      <c r="A14725">
        <v>1513.5303739999999</v>
      </c>
      <c r="B14725">
        <v>138.54683739999999</v>
      </c>
      <c r="C14725">
        <f t="shared" si="230"/>
        <v>1513</v>
      </c>
    </row>
    <row r="14726" spans="1:3" x14ac:dyDescent="0.45">
      <c r="A14726">
        <v>1513.756654</v>
      </c>
      <c r="B14726">
        <v>0.22627989900000001</v>
      </c>
      <c r="C14726">
        <f t="shared" si="230"/>
        <v>1513</v>
      </c>
    </row>
    <row r="14727" spans="1:3" x14ac:dyDescent="0.45">
      <c r="A14727">
        <v>1513.802261</v>
      </c>
      <c r="B14727">
        <v>23.324707620000002</v>
      </c>
      <c r="C14727">
        <f t="shared" si="230"/>
        <v>1513</v>
      </c>
    </row>
    <row r="14728" spans="1:3" x14ac:dyDescent="0.45">
      <c r="A14728">
        <v>1514.32554</v>
      </c>
      <c r="B14728">
        <v>204.8767508</v>
      </c>
      <c r="C14728">
        <f t="shared" si="230"/>
        <v>1514</v>
      </c>
    </row>
    <row r="14729" spans="1:3" x14ac:dyDescent="0.45">
      <c r="A14729">
        <v>1514.419357</v>
      </c>
      <c r="B14729">
        <v>9.3817229000000002E-2</v>
      </c>
      <c r="C14729">
        <f t="shared" si="230"/>
        <v>1514</v>
      </c>
    </row>
    <row r="14730" spans="1:3" x14ac:dyDescent="0.45">
      <c r="A14730">
        <v>1514.660355</v>
      </c>
      <c r="B14730">
        <v>175.52004779999999</v>
      </c>
      <c r="C14730">
        <f t="shared" si="230"/>
        <v>1514</v>
      </c>
    </row>
    <row r="14731" spans="1:3" x14ac:dyDescent="0.45">
      <c r="A14731">
        <v>1514.784044</v>
      </c>
      <c r="B14731">
        <v>153.72483149999999</v>
      </c>
      <c r="C14731">
        <f t="shared" si="230"/>
        <v>1514</v>
      </c>
    </row>
    <row r="14732" spans="1:3" x14ac:dyDescent="0.45">
      <c r="A14732">
        <v>1514.8043729999999</v>
      </c>
      <c r="B14732">
        <v>0.14401752300000001</v>
      </c>
      <c r="C14732">
        <f t="shared" si="230"/>
        <v>1514</v>
      </c>
    </row>
    <row r="14733" spans="1:3" x14ac:dyDescent="0.45">
      <c r="A14733">
        <v>1514.9678939999999</v>
      </c>
      <c r="B14733">
        <v>0.16352119000000001</v>
      </c>
      <c r="C14733">
        <f t="shared" si="230"/>
        <v>1514</v>
      </c>
    </row>
    <row r="14734" spans="1:3" x14ac:dyDescent="0.45">
      <c r="A14734">
        <v>1515.0753669999999</v>
      </c>
      <c r="B14734">
        <v>102.6587833</v>
      </c>
      <c r="C14734">
        <f t="shared" si="230"/>
        <v>1515</v>
      </c>
    </row>
    <row r="14735" spans="1:3" x14ac:dyDescent="0.45">
      <c r="A14735">
        <v>1515.1708470000001</v>
      </c>
      <c r="B14735">
        <v>9.5480026999999995E-2</v>
      </c>
      <c r="C14735">
        <f t="shared" si="230"/>
        <v>1515</v>
      </c>
    </row>
    <row r="14736" spans="1:3" x14ac:dyDescent="0.45">
      <c r="A14736">
        <v>1515.318624</v>
      </c>
      <c r="B14736">
        <v>0.14777662899999999</v>
      </c>
      <c r="C14736">
        <f t="shared" si="230"/>
        <v>1515</v>
      </c>
    </row>
    <row r="14737" spans="1:3" x14ac:dyDescent="0.45">
      <c r="A14737">
        <v>1515.6141170000001</v>
      </c>
      <c r="B14737">
        <v>0.29549361400000002</v>
      </c>
      <c r="C14737">
        <f t="shared" si="230"/>
        <v>1515</v>
      </c>
    </row>
    <row r="14738" spans="1:3" x14ac:dyDescent="0.45">
      <c r="A14738">
        <v>1515.816151</v>
      </c>
      <c r="B14738">
        <v>178.1578782</v>
      </c>
      <c r="C14738">
        <f t="shared" si="230"/>
        <v>1515</v>
      </c>
    </row>
    <row r="14739" spans="1:3" x14ac:dyDescent="0.45">
      <c r="A14739">
        <v>1516.298636</v>
      </c>
      <c r="B14739">
        <v>78.75222393</v>
      </c>
      <c r="C14739">
        <f t="shared" si="230"/>
        <v>1516</v>
      </c>
    </row>
    <row r="14740" spans="1:3" x14ac:dyDescent="0.45">
      <c r="A14740">
        <v>1516.318199</v>
      </c>
      <c r="B14740">
        <v>52.615020510000001</v>
      </c>
      <c r="C14740">
        <f t="shared" si="230"/>
        <v>1516</v>
      </c>
    </row>
    <row r="14741" spans="1:3" x14ac:dyDescent="0.45">
      <c r="A14741">
        <v>1516.3265699999999</v>
      </c>
      <c r="B14741">
        <v>108.8259408</v>
      </c>
      <c r="C14741">
        <f t="shared" si="230"/>
        <v>1516</v>
      </c>
    </row>
    <row r="14742" spans="1:3" x14ac:dyDescent="0.45">
      <c r="A14742">
        <v>1516.458216</v>
      </c>
      <c r="B14742">
        <v>0.14001724700000001</v>
      </c>
      <c r="C14742">
        <f t="shared" si="230"/>
        <v>1516</v>
      </c>
    </row>
    <row r="14743" spans="1:3" x14ac:dyDescent="0.45">
      <c r="A14743">
        <v>1516.5273689999999</v>
      </c>
      <c r="B14743">
        <v>53.070516830000003</v>
      </c>
      <c r="C14743">
        <f t="shared" si="230"/>
        <v>1516</v>
      </c>
    </row>
    <row r="14744" spans="1:3" x14ac:dyDescent="0.45">
      <c r="A14744">
        <v>1516.5595089999999</v>
      </c>
      <c r="B14744">
        <v>0.232938759</v>
      </c>
      <c r="C14744">
        <f t="shared" si="230"/>
        <v>1516</v>
      </c>
    </row>
    <row r="14745" spans="1:3" x14ac:dyDescent="0.45">
      <c r="A14745">
        <v>1516.878622</v>
      </c>
      <c r="B14745">
        <v>94.568593730000003</v>
      </c>
      <c r="C14745">
        <f t="shared" si="230"/>
        <v>1516</v>
      </c>
    </row>
    <row r="14746" spans="1:3" x14ac:dyDescent="0.45">
      <c r="A14746">
        <v>1517.017194</v>
      </c>
      <c r="B14746">
        <v>0.13857228699999999</v>
      </c>
      <c r="C14746">
        <f t="shared" si="230"/>
        <v>1517</v>
      </c>
    </row>
    <row r="14747" spans="1:3" x14ac:dyDescent="0.45">
      <c r="A14747">
        <v>1517.040567</v>
      </c>
      <c r="B14747">
        <v>48.819759869999999</v>
      </c>
      <c r="C14747">
        <f t="shared" si="230"/>
        <v>1517</v>
      </c>
    </row>
    <row r="14748" spans="1:3" x14ac:dyDescent="0.45">
      <c r="A14748">
        <v>1517.092764</v>
      </c>
      <c r="B14748">
        <v>111.4746645</v>
      </c>
      <c r="C14748">
        <f t="shared" si="230"/>
        <v>1517</v>
      </c>
    </row>
    <row r="14749" spans="1:3" x14ac:dyDescent="0.45">
      <c r="A14749">
        <v>1517.149662</v>
      </c>
      <c r="B14749">
        <v>0.109094761</v>
      </c>
      <c r="C14749">
        <f t="shared" si="230"/>
        <v>1517</v>
      </c>
    </row>
    <row r="14750" spans="1:3" x14ac:dyDescent="0.45">
      <c r="A14750">
        <v>1517.2353049999999</v>
      </c>
      <c r="B14750">
        <v>0.21811133299999999</v>
      </c>
      <c r="C14750">
        <f t="shared" si="230"/>
        <v>1517</v>
      </c>
    </row>
    <row r="14751" spans="1:3" x14ac:dyDescent="0.45">
      <c r="A14751">
        <v>1517.2512360000001</v>
      </c>
      <c r="B14751">
        <v>100.1918053</v>
      </c>
      <c r="C14751">
        <f t="shared" si="230"/>
        <v>1517</v>
      </c>
    </row>
    <row r="14752" spans="1:3" x14ac:dyDescent="0.45">
      <c r="A14752">
        <v>1517.526239</v>
      </c>
      <c r="B14752">
        <v>10.22898503</v>
      </c>
      <c r="C14752">
        <f t="shared" si="230"/>
        <v>1517</v>
      </c>
    </row>
    <row r="14753" spans="1:3" x14ac:dyDescent="0.45">
      <c r="A14753">
        <v>1517.764574</v>
      </c>
      <c r="B14753">
        <v>65.896458499999994</v>
      </c>
      <c r="C14753">
        <f t="shared" si="230"/>
        <v>1517</v>
      </c>
    </row>
    <row r="14754" spans="1:3" x14ac:dyDescent="0.45">
      <c r="A14754">
        <v>1517.8643629999999</v>
      </c>
      <c r="B14754">
        <v>209.91337759999999</v>
      </c>
      <c r="C14754">
        <f t="shared" si="230"/>
        <v>1517</v>
      </c>
    </row>
    <row r="14755" spans="1:3" x14ac:dyDescent="0.45">
      <c r="A14755">
        <v>1518.0316989999999</v>
      </c>
      <c r="B14755">
        <v>101.0161864</v>
      </c>
      <c r="C14755">
        <f t="shared" si="230"/>
        <v>1518</v>
      </c>
    </row>
    <row r="14756" spans="1:3" x14ac:dyDescent="0.45">
      <c r="A14756">
        <v>1518.048172</v>
      </c>
      <c r="B14756">
        <v>0.283597443</v>
      </c>
      <c r="C14756">
        <f t="shared" si="230"/>
        <v>1518</v>
      </c>
    </row>
    <row r="14757" spans="1:3" x14ac:dyDescent="0.45">
      <c r="A14757">
        <v>1518.0783839999999</v>
      </c>
      <c r="B14757">
        <v>34.70709076</v>
      </c>
      <c r="C14757">
        <f t="shared" si="230"/>
        <v>1518</v>
      </c>
    </row>
    <row r="14758" spans="1:3" x14ac:dyDescent="0.45">
      <c r="A14758">
        <v>1518.1820230000001</v>
      </c>
      <c r="B14758">
        <v>21.431850310000002</v>
      </c>
      <c r="C14758">
        <f t="shared" si="230"/>
        <v>1518</v>
      </c>
    </row>
    <row r="14759" spans="1:3" x14ac:dyDescent="0.45">
      <c r="A14759">
        <v>1518.225036</v>
      </c>
      <c r="B14759">
        <v>49.423551869999997</v>
      </c>
      <c r="C14759">
        <f t="shared" si="230"/>
        <v>1518</v>
      </c>
    </row>
    <row r="14760" spans="1:3" x14ac:dyDescent="0.45">
      <c r="A14760">
        <v>1518.5140369999999</v>
      </c>
      <c r="B14760">
        <v>146.32710420000001</v>
      </c>
      <c r="C14760">
        <f t="shared" si="230"/>
        <v>1518</v>
      </c>
    </row>
    <row r="14761" spans="1:3" x14ac:dyDescent="0.45">
      <c r="A14761">
        <v>1518.617866</v>
      </c>
      <c r="B14761">
        <v>1.36663048</v>
      </c>
      <c r="C14761">
        <f t="shared" si="230"/>
        <v>1518</v>
      </c>
    </row>
    <row r="14762" spans="1:3" x14ac:dyDescent="0.45">
      <c r="A14762">
        <v>1518.679701</v>
      </c>
      <c r="B14762">
        <v>108.6234214</v>
      </c>
      <c r="C14762">
        <f t="shared" si="230"/>
        <v>1518</v>
      </c>
    </row>
    <row r="14763" spans="1:3" x14ac:dyDescent="0.45">
      <c r="A14763">
        <v>1518.735158</v>
      </c>
      <c r="B14763">
        <v>43.66858989</v>
      </c>
      <c r="C14763">
        <f t="shared" si="230"/>
        <v>1518</v>
      </c>
    </row>
    <row r="14764" spans="1:3" x14ac:dyDescent="0.45">
      <c r="A14764">
        <v>1518.786186</v>
      </c>
      <c r="B14764">
        <v>61.401440540000003</v>
      </c>
      <c r="C14764">
        <f t="shared" si="230"/>
        <v>1518</v>
      </c>
    </row>
    <row r="14765" spans="1:3" x14ac:dyDescent="0.45">
      <c r="A14765">
        <v>1518.913787</v>
      </c>
      <c r="B14765">
        <v>10.530894699999999</v>
      </c>
      <c r="C14765">
        <f t="shared" si="230"/>
        <v>1518</v>
      </c>
    </row>
    <row r="14766" spans="1:3" x14ac:dyDescent="0.45">
      <c r="A14766">
        <v>1518.9264909999999</v>
      </c>
      <c r="B14766">
        <v>0.140304874</v>
      </c>
      <c r="C14766">
        <f t="shared" si="230"/>
        <v>1518</v>
      </c>
    </row>
    <row r="14767" spans="1:3" x14ac:dyDescent="0.45">
      <c r="A14767">
        <v>1518.9814329999999</v>
      </c>
      <c r="B14767">
        <v>15.410059009999999</v>
      </c>
      <c r="C14767">
        <f t="shared" si="230"/>
        <v>1518</v>
      </c>
    </row>
    <row r="14768" spans="1:3" x14ac:dyDescent="0.45">
      <c r="A14768">
        <v>1519.0767000000001</v>
      </c>
      <c r="B14768">
        <v>0.34154138099999998</v>
      </c>
      <c r="C14768">
        <f t="shared" si="230"/>
        <v>1519</v>
      </c>
    </row>
    <row r="14769" spans="1:3" x14ac:dyDescent="0.45">
      <c r="A14769">
        <v>1519.2085810000001</v>
      </c>
      <c r="B14769">
        <v>0.28208962300000001</v>
      </c>
      <c r="C14769">
        <f t="shared" si="230"/>
        <v>1519</v>
      </c>
    </row>
    <row r="14770" spans="1:3" x14ac:dyDescent="0.45">
      <c r="A14770">
        <v>1519.264095</v>
      </c>
      <c r="B14770">
        <v>0.58439344699999995</v>
      </c>
      <c r="C14770">
        <f t="shared" si="230"/>
        <v>1519</v>
      </c>
    </row>
    <row r="14771" spans="1:3" x14ac:dyDescent="0.45">
      <c r="A14771">
        <v>1519.6204</v>
      </c>
      <c r="B14771">
        <v>44.169752129999999</v>
      </c>
      <c r="C14771">
        <f t="shared" si="230"/>
        <v>1519</v>
      </c>
    </row>
    <row r="14772" spans="1:3" x14ac:dyDescent="0.45">
      <c r="A14772">
        <v>1519.6508920000001</v>
      </c>
      <c r="B14772">
        <v>78.188086069999997</v>
      </c>
      <c r="C14772">
        <f t="shared" si="230"/>
        <v>1519</v>
      </c>
    </row>
    <row r="14773" spans="1:3" x14ac:dyDescent="0.45">
      <c r="A14773">
        <v>1519.7986000000001</v>
      </c>
      <c r="B14773">
        <v>49.664773169999997</v>
      </c>
      <c r="C14773">
        <f t="shared" si="230"/>
        <v>1519</v>
      </c>
    </row>
    <row r="14774" spans="1:3" x14ac:dyDescent="0.45">
      <c r="A14774">
        <v>1519.810387</v>
      </c>
      <c r="B14774">
        <v>115.2921381</v>
      </c>
      <c r="C14774">
        <f t="shared" si="230"/>
        <v>1519</v>
      </c>
    </row>
    <row r="14775" spans="1:3" x14ac:dyDescent="0.45">
      <c r="A14775">
        <v>1519.977717</v>
      </c>
      <c r="B14775">
        <v>56.471200690000003</v>
      </c>
      <c r="C14775">
        <f t="shared" si="230"/>
        <v>1519</v>
      </c>
    </row>
    <row r="14776" spans="1:3" x14ac:dyDescent="0.45">
      <c r="A14776">
        <v>1519.9897800000001</v>
      </c>
      <c r="B14776">
        <v>55.592354659999998</v>
      </c>
      <c r="C14776">
        <f t="shared" si="230"/>
        <v>1519</v>
      </c>
    </row>
    <row r="14777" spans="1:3" x14ac:dyDescent="0.45">
      <c r="A14777">
        <v>1520.1146229999999</v>
      </c>
      <c r="B14777">
        <v>49.820507139999997</v>
      </c>
      <c r="C14777">
        <f t="shared" si="230"/>
        <v>1520</v>
      </c>
    </row>
    <row r="14778" spans="1:3" x14ac:dyDescent="0.45">
      <c r="A14778">
        <v>1520.2269530000001</v>
      </c>
      <c r="B14778">
        <v>15.8906399</v>
      </c>
      <c r="C14778">
        <f t="shared" si="230"/>
        <v>1520</v>
      </c>
    </row>
    <row r="14779" spans="1:3" x14ac:dyDescent="0.45">
      <c r="A14779">
        <v>1520.3304949999999</v>
      </c>
      <c r="B14779">
        <v>0.10354263</v>
      </c>
      <c r="C14779">
        <f t="shared" si="230"/>
        <v>1520</v>
      </c>
    </row>
    <row r="14780" spans="1:3" x14ac:dyDescent="0.45">
      <c r="A14780">
        <v>1520.436882</v>
      </c>
      <c r="B14780">
        <v>55.957259149999999</v>
      </c>
      <c r="C14780">
        <f t="shared" si="230"/>
        <v>1520</v>
      </c>
    </row>
    <row r="14781" spans="1:3" x14ac:dyDescent="0.45">
      <c r="A14781">
        <v>1520.4624429999999</v>
      </c>
      <c r="B14781">
        <v>0.13194729199999999</v>
      </c>
      <c r="C14781">
        <f t="shared" si="230"/>
        <v>1520</v>
      </c>
    </row>
    <row r="14782" spans="1:3" x14ac:dyDescent="0.45">
      <c r="A14782">
        <v>1520.4687160000001</v>
      </c>
      <c r="B14782">
        <v>45.316460280000001</v>
      </c>
      <c r="C14782">
        <f t="shared" si="230"/>
        <v>1520</v>
      </c>
    </row>
    <row r="14783" spans="1:3" x14ac:dyDescent="0.45">
      <c r="A14783">
        <v>1520.499918</v>
      </c>
      <c r="B14783">
        <v>29.28149788</v>
      </c>
      <c r="C14783">
        <f t="shared" si="230"/>
        <v>1520</v>
      </c>
    </row>
    <row r="14784" spans="1:3" x14ac:dyDescent="0.45">
      <c r="A14784">
        <v>1520.636591</v>
      </c>
      <c r="B14784">
        <v>133.02431680000001</v>
      </c>
      <c r="C14784">
        <f t="shared" si="230"/>
        <v>1520</v>
      </c>
    </row>
    <row r="14785" spans="1:3" x14ac:dyDescent="0.45">
      <c r="A14785">
        <v>1520.734766</v>
      </c>
      <c r="B14785">
        <v>235.84086070000001</v>
      </c>
      <c r="C14785">
        <f t="shared" si="230"/>
        <v>1520</v>
      </c>
    </row>
    <row r="14786" spans="1:3" x14ac:dyDescent="0.45">
      <c r="A14786">
        <v>1520.828491</v>
      </c>
      <c r="B14786">
        <v>0.35977530099999999</v>
      </c>
      <c r="C14786">
        <f t="shared" si="230"/>
        <v>1520</v>
      </c>
    </row>
    <row r="14787" spans="1:3" x14ac:dyDescent="0.45">
      <c r="A14787">
        <v>1520.852302</v>
      </c>
      <c r="B14787">
        <v>0.35238391400000002</v>
      </c>
      <c r="C14787">
        <f t="shared" ref="C14787:C14850" si="231">TRUNC(A14787)</f>
        <v>1520</v>
      </c>
    </row>
    <row r="14788" spans="1:3" x14ac:dyDescent="0.45">
      <c r="A14788">
        <v>1520.884474</v>
      </c>
      <c r="B14788">
        <v>0.24788291600000001</v>
      </c>
      <c r="C14788">
        <f t="shared" si="231"/>
        <v>1520</v>
      </c>
    </row>
    <row r="14789" spans="1:3" x14ac:dyDescent="0.45">
      <c r="A14789">
        <v>1520.915176</v>
      </c>
      <c r="B14789">
        <v>0.18041019699999999</v>
      </c>
      <c r="C14789">
        <f t="shared" si="231"/>
        <v>1520</v>
      </c>
    </row>
    <row r="14790" spans="1:3" x14ac:dyDescent="0.45">
      <c r="A14790">
        <v>1521.2494589999999</v>
      </c>
      <c r="B14790">
        <v>96.376460949999995</v>
      </c>
      <c r="C14790">
        <f t="shared" si="231"/>
        <v>1521</v>
      </c>
    </row>
    <row r="14791" spans="1:3" x14ac:dyDescent="0.45">
      <c r="A14791">
        <v>1521.3149880000001</v>
      </c>
      <c r="B14791">
        <v>45.200181039999997</v>
      </c>
      <c r="C14791">
        <f t="shared" si="231"/>
        <v>1521</v>
      </c>
    </row>
    <row r="14792" spans="1:3" x14ac:dyDescent="0.45">
      <c r="A14792">
        <v>1521.3255059999999</v>
      </c>
      <c r="B14792">
        <v>1.6746141539999999</v>
      </c>
      <c r="C14792">
        <f t="shared" si="231"/>
        <v>1521</v>
      </c>
    </row>
    <row r="14793" spans="1:3" x14ac:dyDescent="0.45">
      <c r="A14793">
        <v>1521.343597</v>
      </c>
      <c r="B14793">
        <v>9.4138180000000002E-2</v>
      </c>
      <c r="C14793">
        <f t="shared" si="231"/>
        <v>1521</v>
      </c>
    </row>
    <row r="14794" spans="1:3" x14ac:dyDescent="0.45">
      <c r="A14794">
        <v>1521.347299</v>
      </c>
      <c r="B14794">
        <v>56.205229170000003</v>
      </c>
      <c r="C14794">
        <f t="shared" si="231"/>
        <v>1521</v>
      </c>
    </row>
    <row r="14795" spans="1:3" x14ac:dyDescent="0.45">
      <c r="A14795">
        <v>1521.4403729999999</v>
      </c>
      <c r="B14795">
        <v>9.6776801999999995E-2</v>
      </c>
      <c r="C14795">
        <f t="shared" si="231"/>
        <v>1521</v>
      </c>
    </row>
    <row r="14796" spans="1:3" x14ac:dyDescent="0.45">
      <c r="A14796">
        <v>1521.5673420000001</v>
      </c>
      <c r="B14796">
        <v>0.126968741</v>
      </c>
      <c r="C14796">
        <f t="shared" si="231"/>
        <v>1521</v>
      </c>
    </row>
    <row r="14797" spans="1:3" x14ac:dyDescent="0.45">
      <c r="A14797">
        <v>1521.626853</v>
      </c>
      <c r="B14797">
        <v>49.748834760000001</v>
      </c>
      <c r="C14797">
        <f t="shared" si="231"/>
        <v>1521</v>
      </c>
    </row>
    <row r="14798" spans="1:3" x14ac:dyDescent="0.45">
      <c r="A14798">
        <v>1521.738139</v>
      </c>
      <c r="B14798">
        <v>88.402019820000007</v>
      </c>
      <c r="C14798">
        <f t="shared" si="231"/>
        <v>1521</v>
      </c>
    </row>
    <row r="14799" spans="1:3" x14ac:dyDescent="0.45">
      <c r="A14799">
        <v>1521.7599769999999</v>
      </c>
      <c r="B14799">
        <v>0.19263490599999999</v>
      </c>
      <c r="C14799">
        <f t="shared" si="231"/>
        <v>1521</v>
      </c>
    </row>
    <row r="14800" spans="1:3" x14ac:dyDescent="0.45">
      <c r="A14800">
        <v>1521.946359</v>
      </c>
      <c r="B14800">
        <v>8.7794933220000004</v>
      </c>
      <c r="C14800">
        <f t="shared" si="231"/>
        <v>1521</v>
      </c>
    </row>
    <row r="14801" spans="1:3" x14ac:dyDescent="0.45">
      <c r="A14801">
        <v>1521.9666090000001</v>
      </c>
      <c r="B14801">
        <v>0.206632181</v>
      </c>
      <c r="C14801">
        <f t="shared" si="231"/>
        <v>1521</v>
      </c>
    </row>
    <row r="14802" spans="1:3" x14ac:dyDescent="0.45">
      <c r="A14802">
        <v>1522.0514250000001</v>
      </c>
      <c r="B14802">
        <v>55.533986579999997</v>
      </c>
      <c r="C14802">
        <f t="shared" si="231"/>
        <v>1522</v>
      </c>
    </row>
    <row r="14803" spans="1:3" x14ac:dyDescent="0.45">
      <c r="A14803">
        <v>1522.0561720000001</v>
      </c>
      <c r="B14803">
        <v>77.048638550000007</v>
      </c>
      <c r="C14803">
        <f t="shared" si="231"/>
        <v>1522</v>
      </c>
    </row>
    <row r="14804" spans="1:3" x14ac:dyDescent="0.45">
      <c r="A14804">
        <v>1522.071369</v>
      </c>
      <c r="B14804">
        <v>0.12500998599999999</v>
      </c>
      <c r="C14804">
        <f t="shared" si="231"/>
        <v>1522</v>
      </c>
    </row>
    <row r="14805" spans="1:3" x14ac:dyDescent="0.45">
      <c r="A14805">
        <v>1522.0980199999999</v>
      </c>
      <c r="B14805">
        <v>46.52926677</v>
      </c>
      <c r="C14805">
        <f t="shared" si="231"/>
        <v>1522</v>
      </c>
    </row>
    <row r="14806" spans="1:3" x14ac:dyDescent="0.45">
      <c r="A14806">
        <v>1522.1623159999999</v>
      </c>
      <c r="B14806">
        <v>0.106144458</v>
      </c>
      <c r="C14806">
        <f t="shared" si="231"/>
        <v>1522</v>
      </c>
    </row>
    <row r="14807" spans="1:3" x14ac:dyDescent="0.45">
      <c r="A14807">
        <v>1522.2451590000001</v>
      </c>
      <c r="B14807">
        <v>5.0954967230000001</v>
      </c>
      <c r="C14807">
        <f t="shared" si="231"/>
        <v>1522</v>
      </c>
    </row>
    <row r="14808" spans="1:3" x14ac:dyDescent="0.45">
      <c r="A14808">
        <v>1522.2563829999999</v>
      </c>
      <c r="B14808">
        <v>41.19913794</v>
      </c>
      <c r="C14808">
        <f t="shared" si="231"/>
        <v>1522</v>
      </c>
    </row>
    <row r="14809" spans="1:3" x14ac:dyDescent="0.45">
      <c r="A14809">
        <v>1522.3945839999999</v>
      </c>
      <c r="B14809">
        <v>16.979632460000001</v>
      </c>
      <c r="C14809">
        <f t="shared" si="231"/>
        <v>1522</v>
      </c>
    </row>
    <row r="14810" spans="1:3" x14ac:dyDescent="0.45">
      <c r="A14810">
        <v>1522.481078</v>
      </c>
      <c r="B14810">
        <v>0.224694376</v>
      </c>
      <c r="C14810">
        <f t="shared" si="231"/>
        <v>1522</v>
      </c>
    </row>
    <row r="14811" spans="1:3" x14ac:dyDescent="0.45">
      <c r="A14811">
        <v>1522.497018</v>
      </c>
      <c r="B14811">
        <v>0.102434645</v>
      </c>
      <c r="C14811">
        <f t="shared" si="231"/>
        <v>1522</v>
      </c>
    </row>
    <row r="14812" spans="1:3" x14ac:dyDescent="0.45">
      <c r="A14812">
        <v>1522.767431</v>
      </c>
      <c r="B14812">
        <v>55.194998759999997</v>
      </c>
      <c r="C14812">
        <f t="shared" si="231"/>
        <v>1522</v>
      </c>
    </row>
    <row r="14813" spans="1:3" x14ac:dyDescent="0.45">
      <c r="A14813">
        <v>1522.8877540000001</v>
      </c>
      <c r="B14813">
        <v>46.409741560000001</v>
      </c>
      <c r="C14813">
        <f t="shared" si="231"/>
        <v>1522</v>
      </c>
    </row>
    <row r="14814" spans="1:3" x14ac:dyDescent="0.45">
      <c r="A14814">
        <v>1522.9802589999999</v>
      </c>
      <c r="B14814">
        <v>53.480833580000002</v>
      </c>
      <c r="C14814">
        <f t="shared" si="231"/>
        <v>1522</v>
      </c>
    </row>
    <row r="14815" spans="1:3" x14ac:dyDescent="0.45">
      <c r="A14815">
        <v>1523.120083</v>
      </c>
      <c r="B14815">
        <v>0.232328481</v>
      </c>
      <c r="C14815">
        <f t="shared" si="231"/>
        <v>1523</v>
      </c>
    </row>
    <row r="14816" spans="1:3" x14ac:dyDescent="0.45">
      <c r="A14816">
        <v>1523.133296</v>
      </c>
      <c r="B14816">
        <v>0.153037112</v>
      </c>
      <c r="C14816">
        <f t="shared" si="231"/>
        <v>1523</v>
      </c>
    </row>
    <row r="14817" spans="1:3" x14ac:dyDescent="0.45">
      <c r="A14817">
        <v>1523.238566</v>
      </c>
      <c r="B14817">
        <v>51.178007790000002</v>
      </c>
      <c r="C14817">
        <f t="shared" si="231"/>
        <v>1523</v>
      </c>
    </row>
    <row r="14818" spans="1:3" x14ac:dyDescent="0.45">
      <c r="A14818">
        <v>1523.2893570000001</v>
      </c>
      <c r="B14818">
        <v>0.16927482699999999</v>
      </c>
      <c r="C14818">
        <f t="shared" si="231"/>
        <v>1523</v>
      </c>
    </row>
    <row r="14819" spans="1:3" x14ac:dyDescent="0.45">
      <c r="A14819">
        <v>1523.491626</v>
      </c>
      <c r="B14819">
        <v>0.358330549</v>
      </c>
      <c r="C14819">
        <f t="shared" si="231"/>
        <v>1523</v>
      </c>
    </row>
    <row r="14820" spans="1:3" x14ac:dyDescent="0.45">
      <c r="A14820">
        <v>1523.590023</v>
      </c>
      <c r="B14820">
        <v>132.49248789999999</v>
      </c>
      <c r="C14820">
        <f t="shared" si="231"/>
        <v>1523</v>
      </c>
    </row>
    <row r="14821" spans="1:3" x14ac:dyDescent="0.45">
      <c r="A14821">
        <v>1523.6207420000001</v>
      </c>
      <c r="B14821">
        <v>152.58076969999999</v>
      </c>
      <c r="C14821">
        <f t="shared" si="231"/>
        <v>1523</v>
      </c>
    </row>
    <row r="14822" spans="1:3" x14ac:dyDescent="0.45">
      <c r="A14822">
        <v>1523.6637659999999</v>
      </c>
      <c r="B14822">
        <v>54.758901039999998</v>
      </c>
      <c r="C14822">
        <f t="shared" si="231"/>
        <v>1523</v>
      </c>
    </row>
    <row r="14823" spans="1:3" x14ac:dyDescent="0.45">
      <c r="A14823">
        <v>1523.737261</v>
      </c>
      <c r="B14823">
        <v>0.14723789900000001</v>
      </c>
      <c r="C14823">
        <f t="shared" si="231"/>
        <v>1523</v>
      </c>
    </row>
    <row r="14824" spans="1:3" x14ac:dyDescent="0.45">
      <c r="A14824">
        <v>1523.8163460000001</v>
      </c>
      <c r="B14824">
        <v>84.732482790000006</v>
      </c>
      <c r="C14824">
        <f t="shared" si="231"/>
        <v>1523</v>
      </c>
    </row>
    <row r="14825" spans="1:3" x14ac:dyDescent="0.45">
      <c r="A14825">
        <v>1523.946962</v>
      </c>
      <c r="B14825">
        <v>0.20970074</v>
      </c>
      <c r="C14825">
        <f t="shared" si="231"/>
        <v>1523</v>
      </c>
    </row>
    <row r="14826" spans="1:3" x14ac:dyDescent="0.45">
      <c r="A14826">
        <v>1523.9726680000001</v>
      </c>
      <c r="B14826">
        <v>200.2883583</v>
      </c>
      <c r="C14826">
        <f t="shared" si="231"/>
        <v>1523</v>
      </c>
    </row>
    <row r="14827" spans="1:3" x14ac:dyDescent="0.45">
      <c r="A14827">
        <v>1524.0857430000001</v>
      </c>
      <c r="B14827">
        <v>0.13878115899999999</v>
      </c>
      <c r="C14827">
        <f t="shared" si="231"/>
        <v>1524</v>
      </c>
    </row>
    <row r="14828" spans="1:3" x14ac:dyDescent="0.45">
      <c r="A14828">
        <v>1524.150165</v>
      </c>
      <c r="B14828">
        <v>6.9148593829999996</v>
      </c>
      <c r="C14828">
        <f t="shared" si="231"/>
        <v>1524</v>
      </c>
    </row>
    <row r="14829" spans="1:3" x14ac:dyDescent="0.45">
      <c r="A14829">
        <v>1524.247505</v>
      </c>
      <c r="B14829">
        <v>0.431159083</v>
      </c>
      <c r="C14829">
        <f t="shared" si="231"/>
        <v>1524</v>
      </c>
    </row>
    <row r="14830" spans="1:3" x14ac:dyDescent="0.45">
      <c r="A14830">
        <v>1524.3403290000001</v>
      </c>
      <c r="B14830">
        <v>160.54183660000001</v>
      </c>
      <c r="C14830">
        <f t="shared" si="231"/>
        <v>1524</v>
      </c>
    </row>
    <row r="14831" spans="1:3" x14ac:dyDescent="0.45">
      <c r="A14831">
        <v>1524.36841</v>
      </c>
      <c r="B14831">
        <v>55.024087139999999</v>
      </c>
      <c r="C14831">
        <f t="shared" si="231"/>
        <v>1524</v>
      </c>
    </row>
    <row r="14832" spans="1:3" x14ac:dyDescent="0.45">
      <c r="A14832">
        <v>1524.6563960000001</v>
      </c>
      <c r="B14832">
        <v>0.31606679100000001</v>
      </c>
      <c r="C14832">
        <f t="shared" si="231"/>
        <v>1524</v>
      </c>
    </row>
    <row r="14833" spans="1:3" x14ac:dyDescent="0.45">
      <c r="A14833">
        <v>1524.8455300000001</v>
      </c>
      <c r="B14833">
        <v>252.4542122</v>
      </c>
      <c r="C14833">
        <f t="shared" si="231"/>
        <v>1524</v>
      </c>
    </row>
    <row r="14834" spans="1:3" x14ac:dyDescent="0.45">
      <c r="A14834">
        <v>1524.883053</v>
      </c>
      <c r="B14834">
        <v>39.686658000000001</v>
      </c>
      <c r="C14834">
        <f t="shared" si="231"/>
        <v>1524</v>
      </c>
    </row>
    <row r="14835" spans="1:3" x14ac:dyDescent="0.45">
      <c r="A14835">
        <v>1524.912593</v>
      </c>
      <c r="B14835">
        <v>92.407400789999997</v>
      </c>
      <c r="C14835">
        <f t="shared" si="231"/>
        <v>1524</v>
      </c>
    </row>
    <row r="14836" spans="1:3" x14ac:dyDescent="0.45">
      <c r="A14836">
        <v>1525.069307</v>
      </c>
      <c r="B14836">
        <v>42.258546279999997</v>
      </c>
      <c r="C14836">
        <f t="shared" si="231"/>
        <v>1525</v>
      </c>
    </row>
    <row r="14837" spans="1:3" x14ac:dyDescent="0.45">
      <c r="A14837">
        <v>1525.2200459999999</v>
      </c>
      <c r="B14837">
        <v>51.053150469999999</v>
      </c>
      <c r="C14837">
        <f t="shared" si="231"/>
        <v>1525</v>
      </c>
    </row>
    <row r="14838" spans="1:3" x14ac:dyDescent="0.45">
      <c r="A14838">
        <v>1525.236472</v>
      </c>
      <c r="B14838">
        <v>0.16716421200000001</v>
      </c>
      <c r="C14838">
        <f t="shared" si="231"/>
        <v>1525</v>
      </c>
    </row>
    <row r="14839" spans="1:3" x14ac:dyDescent="0.45">
      <c r="A14839">
        <v>1525.2473419999999</v>
      </c>
      <c r="B14839">
        <v>0.334748622</v>
      </c>
      <c r="C14839">
        <f t="shared" si="231"/>
        <v>1525</v>
      </c>
    </row>
    <row r="14840" spans="1:3" x14ac:dyDescent="0.45">
      <c r="A14840">
        <v>1525.4537620000001</v>
      </c>
      <c r="B14840">
        <v>0.21729069200000001</v>
      </c>
      <c r="C14840">
        <f t="shared" si="231"/>
        <v>1525</v>
      </c>
    </row>
    <row r="14841" spans="1:3" x14ac:dyDescent="0.45">
      <c r="A14841">
        <v>1525.5002689999999</v>
      </c>
      <c r="B14841">
        <v>33.590184919999999</v>
      </c>
      <c r="C14841">
        <f t="shared" si="231"/>
        <v>1525</v>
      </c>
    </row>
    <row r="14842" spans="1:3" x14ac:dyDescent="0.45">
      <c r="A14842">
        <v>1525.5484739999999</v>
      </c>
      <c r="B14842">
        <v>44.542705079999998</v>
      </c>
      <c r="C14842">
        <f t="shared" si="231"/>
        <v>1525</v>
      </c>
    </row>
    <row r="14843" spans="1:3" x14ac:dyDescent="0.45">
      <c r="A14843">
        <v>1525.580095</v>
      </c>
      <c r="B14843">
        <v>0.12633292300000001</v>
      </c>
      <c r="C14843">
        <f t="shared" si="231"/>
        <v>1525</v>
      </c>
    </row>
    <row r="14844" spans="1:3" x14ac:dyDescent="0.45">
      <c r="A14844">
        <v>1525.8260540000001</v>
      </c>
      <c r="B14844">
        <v>6.5619586249999999</v>
      </c>
      <c r="C14844">
        <f t="shared" si="231"/>
        <v>1525</v>
      </c>
    </row>
    <row r="14845" spans="1:3" x14ac:dyDescent="0.45">
      <c r="A14845">
        <v>1525.858532</v>
      </c>
      <c r="B14845">
        <v>5.8808153770000002</v>
      </c>
      <c r="C14845">
        <f t="shared" si="231"/>
        <v>1525</v>
      </c>
    </row>
    <row r="14846" spans="1:3" x14ac:dyDescent="0.45">
      <c r="A14846">
        <v>1526.0147810000001</v>
      </c>
      <c r="B14846">
        <v>18.571190399999999</v>
      </c>
      <c r="C14846">
        <f t="shared" si="231"/>
        <v>1526</v>
      </c>
    </row>
    <row r="14847" spans="1:3" x14ac:dyDescent="0.45">
      <c r="A14847">
        <v>1526.0224909999999</v>
      </c>
      <c r="B14847">
        <v>56.291539129999997</v>
      </c>
      <c r="C14847">
        <f t="shared" si="231"/>
        <v>1526</v>
      </c>
    </row>
    <row r="14848" spans="1:3" x14ac:dyDescent="0.45">
      <c r="A14848">
        <v>1526.122417</v>
      </c>
      <c r="B14848">
        <v>9.9925889000000004E-2</v>
      </c>
      <c r="C14848">
        <f t="shared" si="231"/>
        <v>1526</v>
      </c>
    </row>
    <row r="14849" spans="1:3" x14ac:dyDescent="0.45">
      <c r="A14849">
        <v>1526.2445970000001</v>
      </c>
      <c r="B14849">
        <v>0.122180018</v>
      </c>
      <c r="C14849">
        <f t="shared" si="231"/>
        <v>1526</v>
      </c>
    </row>
    <row r="14850" spans="1:3" x14ac:dyDescent="0.45">
      <c r="A14850">
        <v>1526.2669880000001</v>
      </c>
      <c r="B14850">
        <v>96.21811348</v>
      </c>
      <c r="C14850">
        <f t="shared" si="231"/>
        <v>1526</v>
      </c>
    </row>
    <row r="14851" spans="1:3" x14ac:dyDescent="0.45">
      <c r="A14851">
        <v>1526.6243480000001</v>
      </c>
      <c r="B14851">
        <v>138.95256620000001</v>
      </c>
      <c r="C14851">
        <f t="shared" ref="C14851:C14914" si="232">TRUNC(A14851)</f>
        <v>1526</v>
      </c>
    </row>
    <row r="14852" spans="1:3" x14ac:dyDescent="0.45">
      <c r="A14852">
        <v>1526.666352</v>
      </c>
      <c r="B14852">
        <v>41.409296810000001</v>
      </c>
      <c r="C14852">
        <f t="shared" si="232"/>
        <v>1526</v>
      </c>
    </row>
    <row r="14853" spans="1:3" x14ac:dyDescent="0.45">
      <c r="A14853">
        <v>1526.7193810000001</v>
      </c>
      <c r="B14853">
        <v>16.106998919999999</v>
      </c>
      <c r="C14853">
        <f t="shared" si="232"/>
        <v>1526</v>
      </c>
    </row>
    <row r="14854" spans="1:3" x14ac:dyDescent="0.45">
      <c r="A14854">
        <v>1526.851928</v>
      </c>
      <c r="B14854">
        <v>0.13254681500000001</v>
      </c>
      <c r="C14854">
        <f t="shared" si="232"/>
        <v>1526</v>
      </c>
    </row>
    <row r="14855" spans="1:3" x14ac:dyDescent="0.45">
      <c r="A14855">
        <v>1527.3901000000001</v>
      </c>
      <c r="B14855">
        <v>29.454993640000001</v>
      </c>
      <c r="C14855">
        <f t="shared" si="232"/>
        <v>1527</v>
      </c>
    </row>
    <row r="14856" spans="1:3" x14ac:dyDescent="0.45">
      <c r="A14856">
        <v>1527.4999560000001</v>
      </c>
      <c r="B14856">
        <v>46.943351589999999</v>
      </c>
      <c r="C14856">
        <f t="shared" si="232"/>
        <v>1527</v>
      </c>
    </row>
    <row r="14857" spans="1:3" x14ac:dyDescent="0.45">
      <c r="A14857">
        <v>1527.613619</v>
      </c>
      <c r="B14857">
        <v>173.31897710000001</v>
      </c>
      <c r="C14857">
        <f t="shared" si="232"/>
        <v>1527</v>
      </c>
    </row>
    <row r="14858" spans="1:3" x14ac:dyDescent="0.45">
      <c r="A14858">
        <v>1527.620666</v>
      </c>
      <c r="B14858">
        <v>27.987146769999999</v>
      </c>
      <c r="C14858">
        <f t="shared" si="232"/>
        <v>1527</v>
      </c>
    </row>
    <row r="14859" spans="1:3" x14ac:dyDescent="0.45">
      <c r="A14859">
        <v>1527.6682659999999</v>
      </c>
      <c r="B14859">
        <v>36.433960149999997</v>
      </c>
      <c r="C14859">
        <f t="shared" si="232"/>
        <v>1527</v>
      </c>
    </row>
    <row r="14860" spans="1:3" x14ac:dyDescent="0.45">
      <c r="A14860">
        <v>1527.8059679999999</v>
      </c>
      <c r="B14860">
        <v>0.18530223700000001</v>
      </c>
      <c r="C14860">
        <f t="shared" si="232"/>
        <v>1527</v>
      </c>
    </row>
    <row r="14861" spans="1:3" x14ac:dyDescent="0.45">
      <c r="A14861">
        <v>1527.966081</v>
      </c>
      <c r="B14861">
        <v>129.45800489999999</v>
      </c>
      <c r="C14861">
        <f t="shared" si="232"/>
        <v>1527</v>
      </c>
    </row>
    <row r="14862" spans="1:3" x14ac:dyDescent="0.45">
      <c r="A14862">
        <v>1528.0270390000001</v>
      </c>
      <c r="B14862">
        <v>0.52708286299999996</v>
      </c>
      <c r="C14862">
        <f t="shared" si="232"/>
        <v>1528</v>
      </c>
    </row>
    <row r="14863" spans="1:3" x14ac:dyDescent="0.45">
      <c r="A14863">
        <v>1528.3092819999999</v>
      </c>
      <c r="B14863">
        <v>0.28224368799999999</v>
      </c>
      <c r="C14863">
        <f t="shared" si="232"/>
        <v>1528</v>
      </c>
    </row>
    <row r="14864" spans="1:3" x14ac:dyDescent="0.45">
      <c r="A14864">
        <v>1528.3452299999999</v>
      </c>
      <c r="B14864">
        <v>65.548130639999997</v>
      </c>
      <c r="C14864">
        <f t="shared" si="232"/>
        <v>1528</v>
      </c>
    </row>
    <row r="14865" spans="1:3" x14ac:dyDescent="0.45">
      <c r="A14865">
        <v>1528.4754089999999</v>
      </c>
      <c r="B14865">
        <v>0.16612669799999999</v>
      </c>
      <c r="C14865">
        <f t="shared" si="232"/>
        <v>1528</v>
      </c>
    </row>
    <row r="14866" spans="1:3" x14ac:dyDescent="0.45">
      <c r="A14866">
        <v>1528.570479</v>
      </c>
      <c r="B14866">
        <v>0.225248959</v>
      </c>
      <c r="C14866">
        <f t="shared" si="232"/>
        <v>1528</v>
      </c>
    </row>
    <row r="14867" spans="1:3" x14ac:dyDescent="0.45">
      <c r="A14867">
        <v>1528.5871609999999</v>
      </c>
      <c r="B14867">
        <v>36.119530730000001</v>
      </c>
      <c r="C14867">
        <f t="shared" si="232"/>
        <v>1528</v>
      </c>
    </row>
    <row r="14868" spans="1:3" x14ac:dyDescent="0.45">
      <c r="A14868">
        <v>1528.5885129999999</v>
      </c>
      <c r="B14868">
        <v>72.225329779999996</v>
      </c>
      <c r="C14868">
        <f t="shared" si="232"/>
        <v>1528</v>
      </c>
    </row>
    <row r="14869" spans="1:3" x14ac:dyDescent="0.45">
      <c r="A14869">
        <v>1528.6183249999999</v>
      </c>
      <c r="B14869">
        <v>95.156802949999999</v>
      </c>
      <c r="C14869">
        <f t="shared" si="232"/>
        <v>1528</v>
      </c>
    </row>
    <row r="14870" spans="1:3" x14ac:dyDescent="0.45">
      <c r="A14870">
        <v>1528.7046519999999</v>
      </c>
      <c r="B14870">
        <v>8.2422092950000003</v>
      </c>
      <c r="C14870">
        <f t="shared" si="232"/>
        <v>1528</v>
      </c>
    </row>
    <row r="14871" spans="1:3" x14ac:dyDescent="0.45">
      <c r="A14871">
        <v>1528.740166</v>
      </c>
      <c r="B14871">
        <v>54.455293310000002</v>
      </c>
      <c r="C14871">
        <f t="shared" si="232"/>
        <v>1528</v>
      </c>
    </row>
    <row r="14872" spans="1:3" x14ac:dyDescent="0.45">
      <c r="A14872">
        <v>1528.7499829999999</v>
      </c>
      <c r="B14872">
        <v>0.16282286700000001</v>
      </c>
      <c r="C14872">
        <f t="shared" si="232"/>
        <v>1528</v>
      </c>
    </row>
    <row r="14873" spans="1:3" x14ac:dyDescent="0.45">
      <c r="A14873">
        <v>1528.7706700000001</v>
      </c>
      <c r="B14873">
        <v>0.18215668800000001</v>
      </c>
      <c r="C14873">
        <f t="shared" si="232"/>
        <v>1528</v>
      </c>
    </row>
    <row r="14874" spans="1:3" x14ac:dyDescent="0.45">
      <c r="A14874">
        <v>1528.8787540000001</v>
      </c>
      <c r="B14874">
        <v>0.40334537500000001</v>
      </c>
      <c r="C14874">
        <f t="shared" si="232"/>
        <v>1528</v>
      </c>
    </row>
    <row r="14875" spans="1:3" x14ac:dyDescent="0.45">
      <c r="A14875">
        <v>1528.8988810000001</v>
      </c>
      <c r="B14875">
        <v>0.194229022</v>
      </c>
      <c r="C14875">
        <f t="shared" si="232"/>
        <v>1528</v>
      </c>
    </row>
    <row r="14876" spans="1:3" x14ac:dyDescent="0.45">
      <c r="A14876">
        <v>1528.9759180000001</v>
      </c>
      <c r="B14876">
        <v>146.10633129999999</v>
      </c>
      <c r="C14876">
        <f t="shared" si="232"/>
        <v>1528</v>
      </c>
    </row>
    <row r="14877" spans="1:3" x14ac:dyDescent="0.45">
      <c r="A14877">
        <v>1529.0116459999999</v>
      </c>
      <c r="B14877">
        <v>0.393320736</v>
      </c>
      <c r="C14877">
        <f t="shared" si="232"/>
        <v>1529</v>
      </c>
    </row>
    <row r="14878" spans="1:3" x14ac:dyDescent="0.45">
      <c r="A14878">
        <v>1529.2014180000001</v>
      </c>
      <c r="B14878">
        <v>0.43074774300000002</v>
      </c>
      <c r="C14878">
        <f t="shared" si="232"/>
        <v>1529</v>
      </c>
    </row>
    <row r="14879" spans="1:3" x14ac:dyDescent="0.45">
      <c r="A14879">
        <v>1529.220464</v>
      </c>
      <c r="B14879">
        <v>0.208818013</v>
      </c>
      <c r="C14879">
        <f t="shared" si="232"/>
        <v>1529</v>
      </c>
    </row>
    <row r="14880" spans="1:3" x14ac:dyDescent="0.45">
      <c r="A14880">
        <v>1529.2665790000001</v>
      </c>
      <c r="B14880">
        <v>5.6458371400000003</v>
      </c>
      <c r="C14880">
        <f t="shared" si="232"/>
        <v>1529</v>
      </c>
    </row>
    <row r="14881" spans="1:3" x14ac:dyDescent="0.45">
      <c r="A14881">
        <v>1529.3214760000001</v>
      </c>
      <c r="B14881">
        <v>45.336360849999998</v>
      </c>
      <c r="C14881">
        <f t="shared" si="232"/>
        <v>1529</v>
      </c>
    </row>
    <row r="14882" spans="1:3" x14ac:dyDescent="0.45">
      <c r="A14882">
        <v>1529.4392620000001</v>
      </c>
      <c r="B14882">
        <v>0.56050729300000002</v>
      </c>
      <c r="C14882">
        <f t="shared" si="232"/>
        <v>1529</v>
      </c>
    </row>
    <row r="14883" spans="1:3" x14ac:dyDescent="0.45">
      <c r="A14883">
        <v>1529.497813</v>
      </c>
      <c r="B14883">
        <v>63.029127850000002</v>
      </c>
      <c r="C14883">
        <f t="shared" si="232"/>
        <v>1529</v>
      </c>
    </row>
    <row r="14884" spans="1:3" x14ac:dyDescent="0.45">
      <c r="A14884">
        <v>1529.65335</v>
      </c>
      <c r="B14884">
        <v>0.21408866400000001</v>
      </c>
      <c r="C14884">
        <f t="shared" si="232"/>
        <v>1529</v>
      </c>
    </row>
    <row r="14885" spans="1:3" x14ac:dyDescent="0.45">
      <c r="A14885">
        <v>1529.685757</v>
      </c>
      <c r="B14885">
        <v>177.7344952</v>
      </c>
      <c r="C14885">
        <f t="shared" si="232"/>
        <v>1529</v>
      </c>
    </row>
    <row r="14886" spans="1:3" x14ac:dyDescent="0.45">
      <c r="A14886">
        <v>1529.770223</v>
      </c>
      <c r="B14886">
        <v>48.07216013</v>
      </c>
      <c r="C14886">
        <f t="shared" si="232"/>
        <v>1529</v>
      </c>
    </row>
    <row r="14887" spans="1:3" x14ac:dyDescent="0.45">
      <c r="A14887">
        <v>1529.9187260000001</v>
      </c>
      <c r="B14887">
        <v>64.775962390000004</v>
      </c>
      <c r="C14887">
        <f t="shared" si="232"/>
        <v>1529</v>
      </c>
    </row>
    <row r="14888" spans="1:3" x14ac:dyDescent="0.45">
      <c r="A14888">
        <v>1529.9327720000001</v>
      </c>
      <c r="B14888">
        <v>29.44727902</v>
      </c>
      <c r="C14888">
        <f t="shared" si="232"/>
        <v>1529</v>
      </c>
    </row>
    <row r="14889" spans="1:3" x14ac:dyDescent="0.45">
      <c r="A14889">
        <v>1529.985416</v>
      </c>
      <c r="B14889">
        <v>0.21519258799999999</v>
      </c>
      <c r="C14889">
        <f t="shared" si="232"/>
        <v>1529</v>
      </c>
    </row>
    <row r="14890" spans="1:3" x14ac:dyDescent="0.45">
      <c r="A14890">
        <v>1530.0340610000001</v>
      </c>
      <c r="B14890">
        <v>135.9534544</v>
      </c>
      <c r="C14890">
        <f t="shared" si="232"/>
        <v>1530</v>
      </c>
    </row>
    <row r="14891" spans="1:3" x14ac:dyDescent="0.45">
      <c r="A14891">
        <v>1530.1569059999999</v>
      </c>
      <c r="B14891">
        <v>0.22413361900000001</v>
      </c>
      <c r="C14891">
        <f t="shared" si="232"/>
        <v>1530</v>
      </c>
    </row>
    <row r="14892" spans="1:3" x14ac:dyDescent="0.45">
      <c r="A14892">
        <v>1530.4381530000001</v>
      </c>
      <c r="B14892">
        <v>0.28124695100000002</v>
      </c>
      <c r="C14892">
        <f t="shared" si="232"/>
        <v>1530</v>
      </c>
    </row>
    <row r="14893" spans="1:3" x14ac:dyDescent="0.45">
      <c r="A14893">
        <v>1530.531522</v>
      </c>
      <c r="B14893">
        <v>9.3368724E-2</v>
      </c>
      <c r="C14893">
        <f t="shared" si="232"/>
        <v>1530</v>
      </c>
    </row>
    <row r="14894" spans="1:3" x14ac:dyDescent="0.45">
      <c r="A14894">
        <v>1530.640171</v>
      </c>
      <c r="B14894">
        <v>133.612707</v>
      </c>
      <c r="C14894">
        <f t="shared" si="232"/>
        <v>1530</v>
      </c>
    </row>
    <row r="14895" spans="1:3" x14ac:dyDescent="0.45">
      <c r="A14895">
        <v>1530.6821870000001</v>
      </c>
      <c r="B14895">
        <v>16.925533739999999</v>
      </c>
      <c r="C14895">
        <f t="shared" si="232"/>
        <v>1530</v>
      </c>
    </row>
    <row r="14896" spans="1:3" x14ac:dyDescent="0.45">
      <c r="A14896">
        <v>1530.693344</v>
      </c>
      <c r="B14896">
        <v>0.16182227299999999</v>
      </c>
      <c r="C14896">
        <f t="shared" si="232"/>
        <v>1530</v>
      </c>
    </row>
    <row r="14897" spans="1:3" x14ac:dyDescent="0.45">
      <c r="A14897">
        <v>1530.8229429999999</v>
      </c>
      <c r="B14897">
        <v>136.7040714</v>
      </c>
      <c r="C14897">
        <f t="shared" si="232"/>
        <v>1530</v>
      </c>
    </row>
    <row r="14898" spans="1:3" x14ac:dyDescent="0.45">
      <c r="A14898">
        <v>1532.191159</v>
      </c>
      <c r="B14898">
        <v>112.44623900000001</v>
      </c>
      <c r="C14898">
        <f t="shared" si="232"/>
        <v>1532</v>
      </c>
    </row>
    <row r="14899" spans="1:3" x14ac:dyDescent="0.45">
      <c r="A14899">
        <v>1532.2354889999999</v>
      </c>
      <c r="B14899">
        <v>137.3713918</v>
      </c>
      <c r="C14899">
        <f t="shared" si="232"/>
        <v>1532</v>
      </c>
    </row>
    <row r="14900" spans="1:3" x14ac:dyDescent="0.45">
      <c r="A14900">
        <v>1532.239671</v>
      </c>
      <c r="B14900">
        <v>97.490192750000006</v>
      </c>
      <c r="C14900">
        <f t="shared" si="232"/>
        <v>1532</v>
      </c>
    </row>
    <row r="14901" spans="1:3" x14ac:dyDescent="0.45">
      <c r="A14901">
        <v>1532.308894</v>
      </c>
      <c r="B14901">
        <v>0.117734854</v>
      </c>
      <c r="C14901">
        <f t="shared" si="232"/>
        <v>1532</v>
      </c>
    </row>
    <row r="14902" spans="1:3" x14ac:dyDescent="0.45">
      <c r="A14902">
        <v>1532.3625199999999</v>
      </c>
      <c r="B14902">
        <v>0.122849004</v>
      </c>
      <c r="C14902">
        <f t="shared" si="232"/>
        <v>1532</v>
      </c>
    </row>
    <row r="14903" spans="1:3" x14ac:dyDescent="0.45">
      <c r="A14903">
        <v>1532.404728</v>
      </c>
      <c r="B14903">
        <v>0.169239535</v>
      </c>
      <c r="C14903">
        <f t="shared" si="232"/>
        <v>1532</v>
      </c>
    </row>
    <row r="14904" spans="1:3" x14ac:dyDescent="0.45">
      <c r="A14904">
        <v>1532.4594030000001</v>
      </c>
      <c r="B14904">
        <v>9.6883487000000004E-2</v>
      </c>
      <c r="C14904">
        <f t="shared" si="232"/>
        <v>1532</v>
      </c>
    </row>
    <row r="14905" spans="1:3" x14ac:dyDescent="0.45">
      <c r="A14905">
        <v>1532.482716</v>
      </c>
      <c r="B14905">
        <v>136.91553110000001</v>
      </c>
      <c r="C14905">
        <f t="shared" si="232"/>
        <v>1532</v>
      </c>
    </row>
    <row r="14906" spans="1:3" x14ac:dyDescent="0.45">
      <c r="A14906">
        <v>1532.494173</v>
      </c>
      <c r="B14906">
        <v>100.51387459999999</v>
      </c>
      <c r="C14906">
        <f t="shared" si="232"/>
        <v>1532</v>
      </c>
    </row>
    <row r="14907" spans="1:3" x14ac:dyDescent="0.45">
      <c r="A14907">
        <v>1532.5569290000001</v>
      </c>
      <c r="B14907">
        <v>0.248034595</v>
      </c>
      <c r="C14907">
        <f t="shared" si="232"/>
        <v>1532</v>
      </c>
    </row>
    <row r="14908" spans="1:3" x14ac:dyDescent="0.45">
      <c r="A14908">
        <v>1532.590218</v>
      </c>
      <c r="B14908">
        <v>0.130814715</v>
      </c>
      <c r="C14908">
        <f t="shared" si="232"/>
        <v>1532</v>
      </c>
    </row>
    <row r="14909" spans="1:3" x14ac:dyDescent="0.45">
      <c r="A14909">
        <v>1532.6464129999999</v>
      </c>
      <c r="B14909">
        <v>6.4018166059999997</v>
      </c>
      <c r="C14909">
        <f t="shared" si="232"/>
        <v>1532</v>
      </c>
    </row>
    <row r="14910" spans="1:3" x14ac:dyDescent="0.45">
      <c r="A14910">
        <v>1532.668163</v>
      </c>
      <c r="B14910">
        <v>0.18544660099999999</v>
      </c>
      <c r="C14910">
        <f t="shared" si="232"/>
        <v>1532</v>
      </c>
    </row>
    <row r="14911" spans="1:3" x14ac:dyDescent="0.45">
      <c r="A14911">
        <v>1532.6724830000001</v>
      </c>
      <c r="B14911">
        <v>97.06630706</v>
      </c>
      <c r="C14911">
        <f t="shared" si="232"/>
        <v>1532</v>
      </c>
    </row>
    <row r="14912" spans="1:3" x14ac:dyDescent="0.45">
      <c r="A14912">
        <v>1532.7912819999999</v>
      </c>
      <c r="B14912">
        <v>0.23435323799999999</v>
      </c>
      <c r="C14912">
        <f t="shared" si="232"/>
        <v>1532</v>
      </c>
    </row>
    <row r="14913" spans="1:3" x14ac:dyDescent="0.45">
      <c r="A14913">
        <v>1532.7970749999999</v>
      </c>
      <c r="B14913">
        <v>75.548725070000003</v>
      </c>
      <c r="C14913">
        <f t="shared" si="232"/>
        <v>1532</v>
      </c>
    </row>
    <row r="14914" spans="1:3" x14ac:dyDescent="0.45">
      <c r="A14914">
        <v>1532.8289360000001</v>
      </c>
      <c r="B14914">
        <v>0.18252241899999999</v>
      </c>
      <c r="C14914">
        <f t="shared" si="232"/>
        <v>1532</v>
      </c>
    </row>
    <row r="14915" spans="1:3" x14ac:dyDescent="0.45">
      <c r="A14915">
        <v>1532.890586</v>
      </c>
      <c r="B14915">
        <v>9.9304721999999998E-2</v>
      </c>
      <c r="C14915">
        <f t="shared" ref="C14915:C14978" si="233">TRUNC(A14915)</f>
        <v>1532</v>
      </c>
    </row>
    <row r="14916" spans="1:3" x14ac:dyDescent="0.45">
      <c r="A14916">
        <v>1532.8917280000001</v>
      </c>
      <c r="B14916">
        <v>49.222780970000002</v>
      </c>
      <c r="C14916">
        <f t="shared" si="233"/>
        <v>1532</v>
      </c>
    </row>
    <row r="14917" spans="1:3" x14ac:dyDescent="0.45">
      <c r="A14917">
        <v>1532.8962739999999</v>
      </c>
      <c r="B14917">
        <v>15.03191146</v>
      </c>
      <c r="C14917">
        <f t="shared" si="233"/>
        <v>1532</v>
      </c>
    </row>
    <row r="14918" spans="1:3" x14ac:dyDescent="0.45">
      <c r="A14918">
        <v>1532.8974720000001</v>
      </c>
      <c r="B14918">
        <v>0.40329987499999997</v>
      </c>
      <c r="C14918">
        <f t="shared" si="233"/>
        <v>1532</v>
      </c>
    </row>
    <row r="14919" spans="1:3" x14ac:dyDescent="0.45">
      <c r="A14919">
        <v>1532.897614</v>
      </c>
      <c r="B14919">
        <v>0.22945105199999999</v>
      </c>
      <c r="C14919">
        <f t="shared" si="233"/>
        <v>1532</v>
      </c>
    </row>
    <row r="14920" spans="1:3" x14ac:dyDescent="0.45">
      <c r="A14920">
        <v>1532.899735</v>
      </c>
      <c r="B14920">
        <v>113.92962730000001</v>
      </c>
      <c r="C14920">
        <f t="shared" si="233"/>
        <v>1532</v>
      </c>
    </row>
    <row r="14921" spans="1:3" x14ac:dyDescent="0.45">
      <c r="A14921">
        <v>1533.0032140000001</v>
      </c>
      <c r="B14921">
        <v>201.5150174</v>
      </c>
      <c r="C14921">
        <f t="shared" si="233"/>
        <v>1533</v>
      </c>
    </row>
    <row r="14922" spans="1:3" x14ac:dyDescent="0.45">
      <c r="A14922">
        <v>1533.023549</v>
      </c>
      <c r="B14922">
        <v>0.19461271999999999</v>
      </c>
      <c r="C14922">
        <f t="shared" si="233"/>
        <v>1533</v>
      </c>
    </row>
    <row r="14923" spans="1:3" x14ac:dyDescent="0.45">
      <c r="A14923">
        <v>1533.1748339999999</v>
      </c>
      <c r="B14923">
        <v>84.095115109999995</v>
      </c>
      <c r="C14923">
        <f t="shared" si="233"/>
        <v>1533</v>
      </c>
    </row>
    <row r="14924" spans="1:3" x14ac:dyDescent="0.45">
      <c r="A14924">
        <v>1533.2227130000001</v>
      </c>
      <c r="B14924">
        <v>0.19916415800000001</v>
      </c>
      <c r="C14924">
        <f t="shared" si="233"/>
        <v>1533</v>
      </c>
    </row>
    <row r="14925" spans="1:3" x14ac:dyDescent="0.45">
      <c r="A14925">
        <v>1533.3602880000001</v>
      </c>
      <c r="B14925">
        <v>113.5702356</v>
      </c>
      <c r="C14925">
        <f t="shared" si="233"/>
        <v>1533</v>
      </c>
    </row>
    <row r="14926" spans="1:3" x14ac:dyDescent="0.45">
      <c r="A14926">
        <v>1533.525774</v>
      </c>
      <c r="B14926">
        <v>300.9169273</v>
      </c>
      <c r="C14926">
        <f t="shared" si="233"/>
        <v>1533</v>
      </c>
    </row>
    <row r="14927" spans="1:3" x14ac:dyDescent="0.45">
      <c r="A14927">
        <v>1533.94562</v>
      </c>
      <c r="B14927">
        <v>49.081978329999998</v>
      </c>
      <c r="C14927">
        <f t="shared" si="233"/>
        <v>1533</v>
      </c>
    </row>
    <row r="14928" spans="1:3" x14ac:dyDescent="0.45">
      <c r="A14928">
        <v>1534.1178629999999</v>
      </c>
      <c r="B14928">
        <v>55.483218399999998</v>
      </c>
      <c r="C14928">
        <f t="shared" si="233"/>
        <v>1534</v>
      </c>
    </row>
    <row r="14929" spans="1:3" x14ac:dyDescent="0.45">
      <c r="A14929">
        <v>1534.152435</v>
      </c>
      <c r="B14929">
        <v>0.20681546000000001</v>
      </c>
      <c r="C14929">
        <f t="shared" si="233"/>
        <v>1534</v>
      </c>
    </row>
    <row r="14930" spans="1:3" x14ac:dyDescent="0.45">
      <c r="A14930">
        <v>1534.231106</v>
      </c>
      <c r="B14930">
        <v>0.11324287700000001</v>
      </c>
      <c r="C14930">
        <f t="shared" si="233"/>
        <v>1534</v>
      </c>
    </row>
    <row r="14931" spans="1:3" x14ac:dyDescent="0.45">
      <c r="A14931">
        <v>1534.329203</v>
      </c>
      <c r="B14931">
        <v>132.46924200000001</v>
      </c>
      <c r="C14931">
        <f t="shared" si="233"/>
        <v>1534</v>
      </c>
    </row>
    <row r="14932" spans="1:3" x14ac:dyDescent="0.45">
      <c r="A14932">
        <v>1534.383607</v>
      </c>
      <c r="B14932">
        <v>13.068619719999999</v>
      </c>
      <c r="C14932">
        <f t="shared" si="233"/>
        <v>1534</v>
      </c>
    </row>
    <row r="14933" spans="1:3" x14ac:dyDescent="0.45">
      <c r="A14933">
        <v>1534.4121319999999</v>
      </c>
      <c r="B14933">
        <v>51.531294870000004</v>
      </c>
      <c r="C14933">
        <f t="shared" si="233"/>
        <v>1534</v>
      </c>
    </row>
    <row r="14934" spans="1:3" x14ac:dyDescent="0.45">
      <c r="A14934">
        <v>1534.4965500000001</v>
      </c>
      <c r="B14934">
        <v>147.38765739999999</v>
      </c>
      <c r="C14934">
        <f t="shared" si="233"/>
        <v>1534</v>
      </c>
    </row>
    <row r="14935" spans="1:3" x14ac:dyDescent="0.45">
      <c r="A14935">
        <v>1534.5103859999999</v>
      </c>
      <c r="B14935">
        <v>5.9399065310000001</v>
      </c>
      <c r="C14935">
        <f t="shared" si="233"/>
        <v>1534</v>
      </c>
    </row>
    <row r="14936" spans="1:3" x14ac:dyDescent="0.45">
      <c r="A14936">
        <v>1534.642249</v>
      </c>
      <c r="B14936">
        <v>36.748207829999998</v>
      </c>
      <c r="C14936">
        <f t="shared" si="233"/>
        <v>1534</v>
      </c>
    </row>
    <row r="14937" spans="1:3" x14ac:dyDescent="0.45">
      <c r="A14937">
        <v>1534.714117</v>
      </c>
      <c r="B14937">
        <v>0.21756703899999999</v>
      </c>
      <c r="C14937">
        <f t="shared" si="233"/>
        <v>1534</v>
      </c>
    </row>
    <row r="14938" spans="1:3" x14ac:dyDescent="0.45">
      <c r="A14938">
        <v>1534.8272199999999</v>
      </c>
      <c r="B14938">
        <v>2.154737495</v>
      </c>
      <c r="C14938">
        <f t="shared" si="233"/>
        <v>1534</v>
      </c>
    </row>
    <row r="14939" spans="1:3" x14ac:dyDescent="0.45">
      <c r="A14939">
        <v>1534.955954</v>
      </c>
      <c r="B14939">
        <v>0.44556765399999998</v>
      </c>
      <c r="C14939">
        <f t="shared" si="233"/>
        <v>1534</v>
      </c>
    </row>
    <row r="14940" spans="1:3" x14ac:dyDescent="0.45">
      <c r="A14940">
        <v>1534.958482</v>
      </c>
      <c r="B14940">
        <v>54.063148200000001</v>
      </c>
      <c r="C14940">
        <f t="shared" si="233"/>
        <v>1534</v>
      </c>
    </row>
    <row r="14941" spans="1:3" x14ac:dyDescent="0.45">
      <c r="A14941">
        <v>1535.000931</v>
      </c>
      <c r="B14941">
        <v>47.019568560000003</v>
      </c>
      <c r="C14941">
        <f t="shared" si="233"/>
        <v>1535</v>
      </c>
    </row>
    <row r="14942" spans="1:3" x14ac:dyDescent="0.45">
      <c r="A14942">
        <v>1535.261358</v>
      </c>
      <c r="B14942">
        <v>18.168593640000001</v>
      </c>
      <c r="C14942">
        <f t="shared" si="233"/>
        <v>1535</v>
      </c>
    </row>
    <row r="14943" spans="1:3" x14ac:dyDescent="0.45">
      <c r="A14943">
        <v>1535.39984</v>
      </c>
      <c r="B14943">
        <v>6.078363543</v>
      </c>
      <c r="C14943">
        <f t="shared" si="233"/>
        <v>1535</v>
      </c>
    </row>
    <row r="14944" spans="1:3" x14ac:dyDescent="0.45">
      <c r="A14944">
        <v>1535.4832919999999</v>
      </c>
      <c r="B14944">
        <v>30.876465190000001</v>
      </c>
      <c r="C14944">
        <f t="shared" si="233"/>
        <v>1535</v>
      </c>
    </row>
    <row r="14945" spans="1:3" x14ac:dyDescent="0.45">
      <c r="A14945">
        <v>1535.618714</v>
      </c>
      <c r="B14945">
        <v>203.72483579999999</v>
      </c>
      <c r="C14945">
        <f t="shared" si="233"/>
        <v>1535</v>
      </c>
    </row>
    <row r="14946" spans="1:3" x14ac:dyDescent="0.45">
      <c r="A14946">
        <v>1535.6520800000001</v>
      </c>
      <c r="B14946">
        <v>228.39374749999999</v>
      </c>
      <c r="C14946">
        <f t="shared" si="233"/>
        <v>1535</v>
      </c>
    </row>
    <row r="14947" spans="1:3" x14ac:dyDescent="0.45">
      <c r="A14947">
        <v>1535.7398459999999</v>
      </c>
      <c r="B14947">
        <v>1.0257294299999999</v>
      </c>
      <c r="C14947">
        <f t="shared" si="233"/>
        <v>1535</v>
      </c>
    </row>
    <row r="14948" spans="1:3" x14ac:dyDescent="0.45">
      <c r="A14948">
        <v>1535.7425029999999</v>
      </c>
      <c r="B14948">
        <v>10.52245636</v>
      </c>
      <c r="C14948">
        <f t="shared" si="233"/>
        <v>1535</v>
      </c>
    </row>
    <row r="14949" spans="1:3" x14ac:dyDescent="0.45">
      <c r="A14949">
        <v>1535.864703</v>
      </c>
      <c r="B14949">
        <v>0.212623117</v>
      </c>
      <c r="C14949">
        <f t="shared" si="233"/>
        <v>1535</v>
      </c>
    </row>
    <row r="14950" spans="1:3" x14ac:dyDescent="0.45">
      <c r="A14950">
        <v>1535.9077669999999</v>
      </c>
      <c r="B14950">
        <v>137.67346240000001</v>
      </c>
      <c r="C14950">
        <f t="shared" si="233"/>
        <v>1535</v>
      </c>
    </row>
    <row r="14951" spans="1:3" x14ac:dyDescent="0.45">
      <c r="A14951">
        <v>1535.989421</v>
      </c>
      <c r="B14951">
        <v>218.8786695</v>
      </c>
      <c r="C14951">
        <f t="shared" si="233"/>
        <v>1535</v>
      </c>
    </row>
    <row r="14952" spans="1:3" x14ac:dyDescent="0.45">
      <c r="A14952">
        <v>1535.9908929999999</v>
      </c>
      <c r="B14952">
        <v>120.8871044</v>
      </c>
      <c r="C14952">
        <f t="shared" si="233"/>
        <v>1535</v>
      </c>
    </row>
    <row r="14953" spans="1:3" x14ac:dyDescent="0.45">
      <c r="A14953">
        <v>1536.0288840000001</v>
      </c>
      <c r="B14953">
        <v>1.072930809</v>
      </c>
      <c r="C14953">
        <f t="shared" si="233"/>
        <v>1536</v>
      </c>
    </row>
    <row r="14954" spans="1:3" x14ac:dyDescent="0.45">
      <c r="A14954">
        <v>1536.0432000000001</v>
      </c>
      <c r="B14954">
        <v>31.747618339999999</v>
      </c>
      <c r="C14954">
        <f t="shared" si="233"/>
        <v>1536</v>
      </c>
    </row>
    <row r="14955" spans="1:3" x14ac:dyDescent="0.45">
      <c r="A14955">
        <v>1536.1028209999999</v>
      </c>
      <c r="B14955">
        <v>99.995455419999999</v>
      </c>
      <c r="C14955">
        <f t="shared" si="233"/>
        <v>1536</v>
      </c>
    </row>
    <row r="14956" spans="1:3" x14ac:dyDescent="0.45">
      <c r="A14956">
        <v>1536.178782</v>
      </c>
      <c r="B14956">
        <v>60.166285960000003</v>
      </c>
      <c r="C14956">
        <f t="shared" si="233"/>
        <v>1536</v>
      </c>
    </row>
    <row r="14957" spans="1:3" x14ac:dyDescent="0.45">
      <c r="A14957">
        <v>1536.4259569999999</v>
      </c>
      <c r="B14957">
        <v>0.68611122499999999</v>
      </c>
      <c r="C14957">
        <f t="shared" si="233"/>
        <v>1536</v>
      </c>
    </row>
    <row r="14958" spans="1:3" x14ac:dyDescent="0.45">
      <c r="A14958">
        <v>1536.4786650000001</v>
      </c>
      <c r="B14958">
        <v>89.145199469999994</v>
      </c>
      <c r="C14958">
        <f t="shared" si="233"/>
        <v>1536</v>
      </c>
    </row>
    <row r="14959" spans="1:3" x14ac:dyDescent="0.45">
      <c r="A14959">
        <v>1536.529599</v>
      </c>
      <c r="B14959">
        <v>37.692270110000003</v>
      </c>
      <c r="C14959">
        <f t="shared" si="233"/>
        <v>1536</v>
      </c>
    </row>
    <row r="14960" spans="1:3" x14ac:dyDescent="0.45">
      <c r="A14960">
        <v>1536.6768500000001</v>
      </c>
      <c r="B14960">
        <v>0.49806827999999997</v>
      </c>
      <c r="C14960">
        <f t="shared" si="233"/>
        <v>1536</v>
      </c>
    </row>
    <row r="14961" spans="1:3" x14ac:dyDescent="0.45">
      <c r="A14961">
        <v>1536.896135</v>
      </c>
      <c r="B14961">
        <v>16.90635438</v>
      </c>
      <c r="C14961">
        <f t="shared" si="233"/>
        <v>1536</v>
      </c>
    </row>
    <row r="14962" spans="1:3" x14ac:dyDescent="0.45">
      <c r="A14962">
        <v>1537.062692</v>
      </c>
      <c r="B14962">
        <v>0.38584158299999999</v>
      </c>
      <c r="C14962">
        <f t="shared" si="233"/>
        <v>1537</v>
      </c>
    </row>
    <row r="14963" spans="1:3" x14ac:dyDescent="0.45">
      <c r="A14963">
        <v>1537.0706299999999</v>
      </c>
      <c r="B14963">
        <v>71.187269990000004</v>
      </c>
      <c r="C14963">
        <f t="shared" si="233"/>
        <v>1537</v>
      </c>
    </row>
    <row r="14964" spans="1:3" x14ac:dyDescent="0.45">
      <c r="A14964">
        <v>1537.111343</v>
      </c>
      <c r="B14964">
        <v>58.761664850000003</v>
      </c>
      <c r="C14964">
        <f t="shared" si="233"/>
        <v>1537</v>
      </c>
    </row>
    <row r="14965" spans="1:3" x14ac:dyDescent="0.45">
      <c r="A14965">
        <v>1537.515744</v>
      </c>
      <c r="B14965">
        <v>47.770483460000001</v>
      </c>
      <c r="C14965">
        <f t="shared" si="233"/>
        <v>1537</v>
      </c>
    </row>
    <row r="14966" spans="1:3" x14ac:dyDescent="0.45">
      <c r="A14966">
        <v>1537.6862080000001</v>
      </c>
      <c r="B14966">
        <v>44.496389149999999</v>
      </c>
      <c r="C14966">
        <f t="shared" si="233"/>
        <v>1537</v>
      </c>
    </row>
    <row r="14967" spans="1:3" x14ac:dyDescent="0.45">
      <c r="A14967">
        <v>1538.3107259999999</v>
      </c>
      <c r="B14967">
        <v>42.769090349999999</v>
      </c>
      <c r="C14967">
        <f t="shared" si="233"/>
        <v>1538</v>
      </c>
    </row>
    <row r="14968" spans="1:3" x14ac:dyDescent="0.45">
      <c r="A14968">
        <v>1538.425829</v>
      </c>
      <c r="B14968">
        <v>49.964092950000001</v>
      </c>
      <c r="C14968">
        <f t="shared" si="233"/>
        <v>1538</v>
      </c>
    </row>
    <row r="14969" spans="1:3" x14ac:dyDescent="0.45">
      <c r="A14969">
        <v>1538.4691439999999</v>
      </c>
      <c r="B14969">
        <v>0.15841802599999999</v>
      </c>
      <c r="C14969">
        <f t="shared" si="233"/>
        <v>1538</v>
      </c>
    </row>
    <row r="14970" spans="1:3" x14ac:dyDescent="0.45">
      <c r="A14970">
        <v>1538.5791750000001</v>
      </c>
      <c r="B14970">
        <v>0.110030709</v>
      </c>
      <c r="C14970">
        <f t="shared" si="233"/>
        <v>1538</v>
      </c>
    </row>
    <row r="14971" spans="1:3" x14ac:dyDescent="0.45">
      <c r="A14971">
        <v>1538.725522</v>
      </c>
      <c r="B14971">
        <v>108.3417965</v>
      </c>
      <c r="C14971">
        <f t="shared" si="233"/>
        <v>1538</v>
      </c>
    </row>
    <row r="14972" spans="1:3" x14ac:dyDescent="0.45">
      <c r="A14972">
        <v>1538.77862</v>
      </c>
      <c r="B14972">
        <v>42.708347959999998</v>
      </c>
      <c r="C14972">
        <f t="shared" si="233"/>
        <v>1538</v>
      </c>
    </row>
    <row r="14973" spans="1:3" x14ac:dyDescent="0.45">
      <c r="A14973">
        <v>1538.868009</v>
      </c>
      <c r="B14973">
        <v>5.6452966470000003</v>
      </c>
      <c r="C14973">
        <f t="shared" si="233"/>
        <v>1538</v>
      </c>
    </row>
    <row r="14974" spans="1:3" x14ac:dyDescent="0.45">
      <c r="A14974">
        <v>1539.027255</v>
      </c>
      <c r="B14974">
        <v>76.117970060000005</v>
      </c>
      <c r="C14974">
        <f t="shared" si="233"/>
        <v>1539</v>
      </c>
    </row>
    <row r="14975" spans="1:3" x14ac:dyDescent="0.45">
      <c r="A14975">
        <v>1539.4375299999999</v>
      </c>
      <c r="B14975">
        <v>51.919460270000002</v>
      </c>
      <c r="C14975">
        <f t="shared" si="233"/>
        <v>1539</v>
      </c>
    </row>
    <row r="14976" spans="1:3" x14ac:dyDescent="0.45">
      <c r="A14976">
        <v>1539.7121179999999</v>
      </c>
      <c r="B14976">
        <v>64.577374419999998</v>
      </c>
      <c r="C14976">
        <f t="shared" si="233"/>
        <v>1539</v>
      </c>
    </row>
    <row r="14977" spans="1:3" x14ac:dyDescent="0.45">
      <c r="A14977">
        <v>1539.735852</v>
      </c>
      <c r="B14977">
        <v>136.0303499</v>
      </c>
      <c r="C14977">
        <f t="shared" si="233"/>
        <v>1539</v>
      </c>
    </row>
    <row r="14978" spans="1:3" x14ac:dyDescent="0.45">
      <c r="A14978">
        <v>1539.820082</v>
      </c>
      <c r="B14978">
        <v>0.107963722</v>
      </c>
      <c r="C14978">
        <f t="shared" si="233"/>
        <v>1539</v>
      </c>
    </row>
    <row r="14979" spans="1:3" x14ac:dyDescent="0.45">
      <c r="A14979">
        <v>1539.854613</v>
      </c>
      <c r="B14979">
        <v>5.4710056099999997</v>
      </c>
      <c r="C14979">
        <f t="shared" ref="C14979:C15042" si="234">TRUNC(A14979)</f>
        <v>1539</v>
      </c>
    </row>
    <row r="14980" spans="1:3" x14ac:dyDescent="0.45">
      <c r="A14980">
        <v>1539.9868670000001</v>
      </c>
      <c r="B14980">
        <v>35.438948279999998</v>
      </c>
      <c r="C14980">
        <f t="shared" si="234"/>
        <v>1539</v>
      </c>
    </row>
    <row r="14981" spans="1:3" x14ac:dyDescent="0.45">
      <c r="A14981">
        <v>1539.994608</v>
      </c>
      <c r="B14981">
        <v>0.25875631599999999</v>
      </c>
      <c r="C14981">
        <f t="shared" si="234"/>
        <v>1539</v>
      </c>
    </row>
    <row r="14982" spans="1:3" x14ac:dyDescent="0.45">
      <c r="A14982">
        <v>1540.1468789999999</v>
      </c>
      <c r="B14982">
        <v>0.15227069800000001</v>
      </c>
      <c r="C14982">
        <f t="shared" si="234"/>
        <v>1540</v>
      </c>
    </row>
    <row r="14983" spans="1:3" x14ac:dyDescent="0.45">
      <c r="A14983">
        <v>1540.1568360000001</v>
      </c>
      <c r="B14983">
        <v>112.7646214</v>
      </c>
      <c r="C14983">
        <f t="shared" si="234"/>
        <v>1540</v>
      </c>
    </row>
    <row r="14984" spans="1:3" x14ac:dyDescent="0.45">
      <c r="A14984">
        <v>1540.2066870000001</v>
      </c>
      <c r="B14984">
        <v>0.21981963199999999</v>
      </c>
      <c r="C14984">
        <f t="shared" si="234"/>
        <v>1540</v>
      </c>
    </row>
    <row r="14985" spans="1:3" x14ac:dyDescent="0.45">
      <c r="A14985">
        <v>1540.307538</v>
      </c>
      <c r="B14985">
        <v>90.165239150000005</v>
      </c>
      <c r="C14985">
        <f t="shared" si="234"/>
        <v>1540</v>
      </c>
    </row>
    <row r="14986" spans="1:3" x14ac:dyDescent="0.45">
      <c r="A14986">
        <v>1540.3405290000001</v>
      </c>
      <c r="B14986">
        <v>150.22808879999999</v>
      </c>
      <c r="C14986">
        <f t="shared" si="234"/>
        <v>1540</v>
      </c>
    </row>
    <row r="14987" spans="1:3" x14ac:dyDescent="0.45">
      <c r="A14987">
        <v>1540.538018</v>
      </c>
      <c r="B14987">
        <v>48.100050889999999</v>
      </c>
      <c r="C14987">
        <f t="shared" si="234"/>
        <v>1540</v>
      </c>
    </row>
    <row r="14988" spans="1:3" x14ac:dyDescent="0.45">
      <c r="A14988">
        <v>1540.8972610000001</v>
      </c>
      <c r="B14988">
        <v>47.623597259999997</v>
      </c>
      <c r="C14988">
        <f t="shared" si="234"/>
        <v>1540</v>
      </c>
    </row>
    <row r="14989" spans="1:3" x14ac:dyDescent="0.45">
      <c r="A14989">
        <v>1541.13742</v>
      </c>
      <c r="B14989">
        <v>65.702887649999994</v>
      </c>
      <c r="C14989">
        <f t="shared" si="234"/>
        <v>1541</v>
      </c>
    </row>
    <row r="14990" spans="1:3" x14ac:dyDescent="0.45">
      <c r="A14990">
        <v>1541.158111</v>
      </c>
      <c r="B14990">
        <v>81.453692239999995</v>
      </c>
      <c r="C14990">
        <f t="shared" si="234"/>
        <v>1541</v>
      </c>
    </row>
    <row r="14991" spans="1:3" x14ac:dyDescent="0.45">
      <c r="A14991">
        <v>1541.2956710000001</v>
      </c>
      <c r="B14991">
        <v>100.3180187</v>
      </c>
      <c r="C14991">
        <f t="shared" si="234"/>
        <v>1541</v>
      </c>
    </row>
    <row r="14992" spans="1:3" x14ac:dyDescent="0.45">
      <c r="A14992">
        <v>1541.329234</v>
      </c>
      <c r="B14992">
        <v>0.19181490300000001</v>
      </c>
      <c r="C14992">
        <f t="shared" si="234"/>
        <v>1541</v>
      </c>
    </row>
    <row r="14993" spans="1:3" x14ac:dyDescent="0.45">
      <c r="A14993">
        <v>1541.411057</v>
      </c>
      <c r="B14993">
        <v>111.17646259999999</v>
      </c>
      <c r="C14993">
        <f t="shared" si="234"/>
        <v>1541</v>
      </c>
    </row>
    <row r="14994" spans="1:3" x14ac:dyDescent="0.45">
      <c r="A14994">
        <v>1541.452751</v>
      </c>
      <c r="B14994">
        <v>0.29463948899999998</v>
      </c>
      <c r="C14994">
        <f t="shared" si="234"/>
        <v>1541</v>
      </c>
    </row>
    <row r="14995" spans="1:3" x14ac:dyDescent="0.45">
      <c r="A14995">
        <v>1541.479789</v>
      </c>
      <c r="B14995">
        <v>282.19040039999999</v>
      </c>
      <c r="C14995">
        <f t="shared" si="234"/>
        <v>1541</v>
      </c>
    </row>
    <row r="14996" spans="1:3" x14ac:dyDescent="0.45">
      <c r="A14996">
        <v>1541.5757000000001</v>
      </c>
      <c r="B14996">
        <v>7.3445935159999998</v>
      </c>
      <c r="C14996">
        <f t="shared" si="234"/>
        <v>1541</v>
      </c>
    </row>
    <row r="14997" spans="1:3" x14ac:dyDescent="0.45">
      <c r="A14997">
        <v>1541.6470139999999</v>
      </c>
      <c r="B14997">
        <v>65.571354240000005</v>
      </c>
      <c r="C14997">
        <f t="shared" si="234"/>
        <v>1541</v>
      </c>
    </row>
    <row r="14998" spans="1:3" x14ac:dyDescent="0.45">
      <c r="A14998">
        <v>1541.7007550000001</v>
      </c>
      <c r="B14998">
        <v>57.581069169999999</v>
      </c>
      <c r="C14998">
        <f t="shared" si="234"/>
        <v>1541</v>
      </c>
    </row>
    <row r="14999" spans="1:3" x14ac:dyDescent="0.45">
      <c r="A14999">
        <v>1541.8165739999999</v>
      </c>
      <c r="B14999">
        <v>153.5914052</v>
      </c>
      <c r="C14999">
        <f t="shared" si="234"/>
        <v>1541</v>
      </c>
    </row>
    <row r="15000" spans="1:3" x14ac:dyDescent="0.45">
      <c r="A15000">
        <v>1541.860956</v>
      </c>
      <c r="B15000">
        <v>54.843802050000001</v>
      </c>
      <c r="C15000">
        <f t="shared" si="234"/>
        <v>1541</v>
      </c>
    </row>
    <row r="15001" spans="1:3" x14ac:dyDescent="0.45">
      <c r="A15001">
        <v>1542.093304</v>
      </c>
      <c r="B15001">
        <v>81.654200919999994</v>
      </c>
      <c r="C15001">
        <f t="shared" si="234"/>
        <v>1542</v>
      </c>
    </row>
    <row r="15002" spans="1:3" x14ac:dyDescent="0.45">
      <c r="A15002">
        <v>1542.1125770000001</v>
      </c>
      <c r="B15002">
        <v>0.41182185799999999</v>
      </c>
      <c r="C15002">
        <f t="shared" si="234"/>
        <v>1542</v>
      </c>
    </row>
    <row r="15003" spans="1:3" x14ac:dyDescent="0.45">
      <c r="A15003">
        <v>1542.161533</v>
      </c>
      <c r="B15003">
        <v>47.981059309999999</v>
      </c>
      <c r="C15003">
        <f t="shared" si="234"/>
        <v>1542</v>
      </c>
    </row>
    <row r="15004" spans="1:3" x14ac:dyDescent="0.45">
      <c r="A15004">
        <v>1542.2296759999999</v>
      </c>
      <c r="B15004">
        <v>0.13637100599999999</v>
      </c>
      <c r="C15004">
        <f t="shared" si="234"/>
        <v>1542</v>
      </c>
    </row>
    <row r="15005" spans="1:3" x14ac:dyDescent="0.45">
      <c r="A15005">
        <v>1542.3561540000001</v>
      </c>
      <c r="B15005">
        <v>0.126478124</v>
      </c>
      <c r="C15005">
        <f t="shared" si="234"/>
        <v>1542</v>
      </c>
    </row>
    <row r="15006" spans="1:3" x14ac:dyDescent="0.45">
      <c r="A15006">
        <v>1542.721908</v>
      </c>
      <c r="B15006">
        <v>112.5850561</v>
      </c>
      <c r="C15006">
        <f t="shared" si="234"/>
        <v>1542</v>
      </c>
    </row>
    <row r="15007" spans="1:3" x14ac:dyDescent="0.45">
      <c r="A15007">
        <v>1542.762641</v>
      </c>
      <c r="B15007">
        <v>36.15999944</v>
      </c>
      <c r="C15007">
        <f t="shared" si="234"/>
        <v>1542</v>
      </c>
    </row>
    <row r="15008" spans="1:3" x14ac:dyDescent="0.45">
      <c r="A15008">
        <v>1543.2104890000001</v>
      </c>
      <c r="B15008">
        <v>36.208852960000002</v>
      </c>
      <c r="C15008">
        <f t="shared" si="234"/>
        <v>1543</v>
      </c>
    </row>
    <row r="15009" spans="1:3" x14ac:dyDescent="0.45">
      <c r="A15009">
        <v>1543.535879</v>
      </c>
      <c r="B15009">
        <v>339.26432419999998</v>
      </c>
      <c r="C15009">
        <f t="shared" si="234"/>
        <v>1543</v>
      </c>
    </row>
    <row r="15010" spans="1:3" x14ac:dyDescent="0.45">
      <c r="A15010">
        <v>1543.712368</v>
      </c>
      <c r="B15010">
        <v>226.5586418</v>
      </c>
      <c r="C15010">
        <f t="shared" si="234"/>
        <v>1543</v>
      </c>
    </row>
    <row r="15011" spans="1:3" x14ac:dyDescent="0.45">
      <c r="A15011">
        <v>1543.7461510000001</v>
      </c>
      <c r="B15011">
        <v>10.742937</v>
      </c>
      <c r="C15011">
        <f t="shared" si="234"/>
        <v>1543</v>
      </c>
    </row>
    <row r="15012" spans="1:3" x14ac:dyDescent="0.45">
      <c r="A15012">
        <v>1543.8053749999999</v>
      </c>
      <c r="B15012">
        <v>69.871365150000003</v>
      </c>
      <c r="C15012">
        <f t="shared" si="234"/>
        <v>1543</v>
      </c>
    </row>
    <row r="15013" spans="1:3" x14ac:dyDescent="0.45">
      <c r="A15013">
        <v>1543.8817220000001</v>
      </c>
      <c r="B15013">
        <v>100.2209115</v>
      </c>
      <c r="C15013">
        <f t="shared" si="234"/>
        <v>1543</v>
      </c>
    </row>
    <row r="15014" spans="1:3" x14ac:dyDescent="0.45">
      <c r="A15014">
        <v>1544.0154219999999</v>
      </c>
      <c r="B15014">
        <v>0.13370045799999999</v>
      </c>
      <c r="C15014">
        <f t="shared" si="234"/>
        <v>1544</v>
      </c>
    </row>
    <row r="15015" spans="1:3" x14ac:dyDescent="0.45">
      <c r="A15015">
        <v>1544.0328939999999</v>
      </c>
      <c r="B15015">
        <v>179.86087169999999</v>
      </c>
      <c r="C15015">
        <f t="shared" si="234"/>
        <v>1544</v>
      </c>
    </row>
    <row r="15016" spans="1:3" x14ac:dyDescent="0.45">
      <c r="A15016">
        <v>1544.067141</v>
      </c>
      <c r="B15016">
        <v>110.8105752</v>
      </c>
      <c r="C15016">
        <f t="shared" si="234"/>
        <v>1544</v>
      </c>
    </row>
    <row r="15017" spans="1:3" x14ac:dyDescent="0.45">
      <c r="A15017">
        <v>1544.191241</v>
      </c>
      <c r="B15017">
        <v>0.12410025</v>
      </c>
      <c r="C15017">
        <f t="shared" si="234"/>
        <v>1544</v>
      </c>
    </row>
    <row r="15018" spans="1:3" x14ac:dyDescent="0.45">
      <c r="A15018">
        <v>1544.2654399999999</v>
      </c>
      <c r="B15018">
        <v>33.055259939999999</v>
      </c>
      <c r="C15018">
        <f t="shared" si="234"/>
        <v>1544</v>
      </c>
    </row>
    <row r="15019" spans="1:3" x14ac:dyDescent="0.45">
      <c r="A15019">
        <v>1544.811193</v>
      </c>
      <c r="B15019">
        <v>74.342156439999997</v>
      </c>
      <c r="C15019">
        <f t="shared" si="234"/>
        <v>1544</v>
      </c>
    </row>
    <row r="15020" spans="1:3" x14ac:dyDescent="0.45">
      <c r="A15020">
        <v>1544.849387</v>
      </c>
      <c r="B15020">
        <v>69.713980449999994</v>
      </c>
      <c r="C15020">
        <f t="shared" si="234"/>
        <v>1544</v>
      </c>
    </row>
    <row r="15021" spans="1:3" x14ac:dyDescent="0.45">
      <c r="A15021">
        <v>1544.914462</v>
      </c>
      <c r="B15021">
        <v>243.4401775</v>
      </c>
      <c r="C15021">
        <f t="shared" si="234"/>
        <v>1544</v>
      </c>
    </row>
    <row r="15022" spans="1:3" x14ac:dyDescent="0.45">
      <c r="A15022">
        <v>1544.9145470000001</v>
      </c>
      <c r="B15022">
        <v>25.294147209999998</v>
      </c>
      <c r="C15022">
        <f t="shared" si="234"/>
        <v>1544</v>
      </c>
    </row>
    <row r="15023" spans="1:3" x14ac:dyDescent="0.45">
      <c r="A15023">
        <v>1544.9848159999999</v>
      </c>
      <c r="B15023">
        <v>0.17362313700000001</v>
      </c>
      <c r="C15023">
        <f t="shared" si="234"/>
        <v>1544</v>
      </c>
    </row>
    <row r="15024" spans="1:3" x14ac:dyDescent="0.45">
      <c r="A15024">
        <v>1545.0782589999999</v>
      </c>
      <c r="B15024">
        <v>22.310827830000001</v>
      </c>
      <c r="C15024">
        <f t="shared" si="234"/>
        <v>1545</v>
      </c>
    </row>
    <row r="15025" spans="1:3" x14ac:dyDescent="0.45">
      <c r="A15025">
        <v>1545.2053000000001</v>
      </c>
      <c r="B15025">
        <v>50.485744449999999</v>
      </c>
      <c r="C15025">
        <f t="shared" si="234"/>
        <v>1545</v>
      </c>
    </row>
    <row r="15026" spans="1:3" x14ac:dyDescent="0.45">
      <c r="A15026">
        <v>1545.3494049999999</v>
      </c>
      <c r="B15026">
        <v>32.277558450000001</v>
      </c>
      <c r="C15026">
        <f t="shared" si="234"/>
        <v>1545</v>
      </c>
    </row>
    <row r="15027" spans="1:3" x14ac:dyDescent="0.45">
      <c r="A15027">
        <v>1545.417166</v>
      </c>
      <c r="B15027">
        <v>37.473948319999998</v>
      </c>
      <c r="C15027">
        <f t="shared" si="234"/>
        <v>1545</v>
      </c>
    </row>
    <row r="15028" spans="1:3" x14ac:dyDescent="0.45">
      <c r="A15028">
        <v>1545.550293</v>
      </c>
      <c r="B15028">
        <v>0.200888239</v>
      </c>
      <c r="C15028">
        <f t="shared" si="234"/>
        <v>1545</v>
      </c>
    </row>
    <row r="15029" spans="1:3" x14ac:dyDescent="0.45">
      <c r="A15029">
        <v>1545.554801</v>
      </c>
      <c r="B15029">
        <v>0.34950110299999998</v>
      </c>
      <c r="C15029">
        <f t="shared" si="234"/>
        <v>1545</v>
      </c>
    </row>
    <row r="15030" spans="1:3" x14ac:dyDescent="0.45">
      <c r="A15030">
        <v>1545.5681549999999</v>
      </c>
      <c r="B15030">
        <v>10.567223540000001</v>
      </c>
      <c r="C15030">
        <f t="shared" si="234"/>
        <v>1545</v>
      </c>
    </row>
    <row r="15031" spans="1:3" x14ac:dyDescent="0.45">
      <c r="A15031">
        <v>1545.806742</v>
      </c>
      <c r="B15031">
        <v>74.814584330000002</v>
      </c>
      <c r="C15031">
        <f t="shared" si="234"/>
        <v>1545</v>
      </c>
    </row>
    <row r="15032" spans="1:3" x14ac:dyDescent="0.45">
      <c r="A15032">
        <v>1545.8493840000001</v>
      </c>
      <c r="B15032">
        <v>107.0223768</v>
      </c>
      <c r="C15032">
        <f t="shared" si="234"/>
        <v>1545</v>
      </c>
    </row>
    <row r="15033" spans="1:3" x14ac:dyDescent="0.45">
      <c r="A15033">
        <v>1545.9328660000001</v>
      </c>
      <c r="B15033">
        <v>53.563204089999999</v>
      </c>
      <c r="C15033">
        <f t="shared" si="234"/>
        <v>1545</v>
      </c>
    </row>
    <row r="15034" spans="1:3" x14ac:dyDescent="0.45">
      <c r="A15034">
        <v>1546.228758</v>
      </c>
      <c r="B15034">
        <v>91.676140459999999</v>
      </c>
      <c r="C15034">
        <f t="shared" si="234"/>
        <v>1546</v>
      </c>
    </row>
    <row r="15035" spans="1:3" x14ac:dyDescent="0.45">
      <c r="A15035">
        <v>1546.2288120000001</v>
      </c>
      <c r="B15035">
        <v>258.8698574</v>
      </c>
      <c r="C15035">
        <f t="shared" si="234"/>
        <v>1546</v>
      </c>
    </row>
    <row r="15036" spans="1:3" x14ac:dyDescent="0.45">
      <c r="A15036">
        <v>1546.727367</v>
      </c>
      <c r="B15036">
        <v>4.8664111309999996</v>
      </c>
      <c r="C15036">
        <f t="shared" si="234"/>
        <v>1546</v>
      </c>
    </row>
    <row r="15037" spans="1:3" x14ac:dyDescent="0.45">
      <c r="A15037">
        <v>1546.841214</v>
      </c>
      <c r="B15037">
        <v>116.42809560000001</v>
      </c>
      <c r="C15037">
        <f t="shared" si="234"/>
        <v>1546</v>
      </c>
    </row>
    <row r="15038" spans="1:3" x14ac:dyDescent="0.45">
      <c r="A15038">
        <v>1547.374863</v>
      </c>
      <c r="B15038">
        <v>46.12939987</v>
      </c>
      <c r="C15038">
        <f t="shared" si="234"/>
        <v>1547</v>
      </c>
    </row>
    <row r="15039" spans="1:3" x14ac:dyDescent="0.45">
      <c r="A15039">
        <v>1547.4530460000001</v>
      </c>
      <c r="B15039">
        <v>397.63094430000001</v>
      </c>
      <c r="C15039">
        <f t="shared" si="234"/>
        <v>1547</v>
      </c>
    </row>
    <row r="15040" spans="1:3" x14ac:dyDescent="0.45">
      <c r="A15040">
        <v>1547.5188909999999</v>
      </c>
      <c r="B15040">
        <v>48.763059550000001</v>
      </c>
      <c r="C15040">
        <f t="shared" si="234"/>
        <v>1547</v>
      </c>
    </row>
    <row r="15041" spans="1:3" x14ac:dyDescent="0.45">
      <c r="A15041">
        <v>1547.5945859999999</v>
      </c>
      <c r="B15041">
        <v>6.1147967059999999</v>
      </c>
      <c r="C15041">
        <f t="shared" si="234"/>
        <v>1547</v>
      </c>
    </row>
    <row r="15042" spans="1:3" x14ac:dyDescent="0.45">
      <c r="A15042">
        <v>1547.609872</v>
      </c>
      <c r="B15042">
        <v>0.156826145</v>
      </c>
      <c r="C15042">
        <f t="shared" si="234"/>
        <v>1547</v>
      </c>
    </row>
    <row r="15043" spans="1:3" x14ac:dyDescent="0.45">
      <c r="A15043">
        <v>1547.9378220000001</v>
      </c>
      <c r="B15043">
        <v>113.84386050000001</v>
      </c>
      <c r="C15043">
        <f t="shared" ref="C15043:C15106" si="235">TRUNC(A15043)</f>
        <v>1547</v>
      </c>
    </row>
    <row r="15044" spans="1:3" x14ac:dyDescent="0.45">
      <c r="A15044">
        <v>1547.953485</v>
      </c>
      <c r="B15044">
        <v>13.62428143</v>
      </c>
      <c r="C15044">
        <f t="shared" si="235"/>
        <v>1547</v>
      </c>
    </row>
    <row r="15045" spans="1:3" x14ac:dyDescent="0.45">
      <c r="A15045">
        <v>1548.170402</v>
      </c>
      <c r="B15045">
        <v>0.56052985200000005</v>
      </c>
      <c r="C15045">
        <f t="shared" si="235"/>
        <v>1548</v>
      </c>
    </row>
    <row r="15046" spans="1:3" x14ac:dyDescent="0.45">
      <c r="A15046">
        <v>1548.173223</v>
      </c>
      <c r="B15046">
        <v>212.82216210000001</v>
      </c>
      <c r="C15046">
        <f t="shared" si="235"/>
        <v>1548</v>
      </c>
    </row>
    <row r="15047" spans="1:3" x14ac:dyDescent="0.45">
      <c r="A15047">
        <v>1548.184432</v>
      </c>
      <c r="B15047">
        <v>13.542182889999999</v>
      </c>
      <c r="C15047">
        <f t="shared" si="235"/>
        <v>1548</v>
      </c>
    </row>
    <row r="15048" spans="1:3" x14ac:dyDescent="0.45">
      <c r="A15048">
        <v>1548.1991089999999</v>
      </c>
      <c r="B15048">
        <v>11.669510150000001</v>
      </c>
      <c r="C15048">
        <f t="shared" si="235"/>
        <v>1548</v>
      </c>
    </row>
    <row r="15049" spans="1:3" x14ac:dyDescent="0.45">
      <c r="A15049">
        <v>1548.276652</v>
      </c>
      <c r="B15049">
        <v>9.2220419999999997E-2</v>
      </c>
      <c r="C15049">
        <f t="shared" si="235"/>
        <v>1548</v>
      </c>
    </row>
    <row r="15050" spans="1:3" x14ac:dyDescent="0.45">
      <c r="A15050">
        <v>1548.3631399999999</v>
      </c>
      <c r="B15050">
        <v>0.164031277</v>
      </c>
      <c r="C15050">
        <f t="shared" si="235"/>
        <v>1548</v>
      </c>
    </row>
    <row r="15051" spans="1:3" x14ac:dyDescent="0.45">
      <c r="A15051">
        <v>1548.4484749999999</v>
      </c>
      <c r="B15051">
        <v>39.62375711</v>
      </c>
      <c r="C15051">
        <f t="shared" si="235"/>
        <v>1548</v>
      </c>
    </row>
    <row r="15052" spans="1:3" x14ac:dyDescent="0.45">
      <c r="A15052">
        <v>1548.54973</v>
      </c>
      <c r="B15052">
        <v>0.18658992599999999</v>
      </c>
      <c r="C15052">
        <f t="shared" si="235"/>
        <v>1548</v>
      </c>
    </row>
    <row r="15053" spans="1:3" x14ac:dyDescent="0.45">
      <c r="A15053">
        <v>1548.556151</v>
      </c>
      <c r="B15053">
        <v>103.5280703</v>
      </c>
      <c r="C15053">
        <f t="shared" si="235"/>
        <v>1548</v>
      </c>
    </row>
    <row r="15054" spans="1:3" x14ac:dyDescent="0.45">
      <c r="A15054">
        <v>1548.639179</v>
      </c>
      <c r="B15054">
        <v>4.447937638</v>
      </c>
      <c r="C15054">
        <f t="shared" si="235"/>
        <v>1548</v>
      </c>
    </row>
    <row r="15055" spans="1:3" x14ac:dyDescent="0.45">
      <c r="A15055">
        <v>1548.6928089999999</v>
      </c>
      <c r="B15055">
        <v>0.244334514</v>
      </c>
      <c r="C15055">
        <f t="shared" si="235"/>
        <v>1548</v>
      </c>
    </row>
    <row r="15056" spans="1:3" x14ac:dyDescent="0.45">
      <c r="A15056">
        <v>1548.7051489999999</v>
      </c>
      <c r="B15056">
        <v>170.94717600000001</v>
      </c>
      <c r="C15056">
        <f t="shared" si="235"/>
        <v>1548</v>
      </c>
    </row>
    <row r="15057" spans="1:3" x14ac:dyDescent="0.45">
      <c r="A15057">
        <v>1548.757143</v>
      </c>
      <c r="B15057">
        <v>0.117964338</v>
      </c>
      <c r="C15057">
        <f t="shared" si="235"/>
        <v>1548</v>
      </c>
    </row>
    <row r="15058" spans="1:3" x14ac:dyDescent="0.45">
      <c r="A15058">
        <v>1548.7940490000001</v>
      </c>
      <c r="B15058">
        <v>103.5647147</v>
      </c>
      <c r="C15058">
        <f t="shared" si="235"/>
        <v>1548</v>
      </c>
    </row>
    <row r="15059" spans="1:3" x14ac:dyDescent="0.45">
      <c r="A15059">
        <v>1548.928361</v>
      </c>
      <c r="B15059">
        <v>0.13431195900000001</v>
      </c>
      <c r="C15059">
        <f t="shared" si="235"/>
        <v>1548</v>
      </c>
    </row>
    <row r="15060" spans="1:3" x14ac:dyDescent="0.45">
      <c r="A15060">
        <v>1548.940605</v>
      </c>
      <c r="B15060">
        <v>391.64915480000002</v>
      </c>
      <c r="C15060">
        <f t="shared" si="235"/>
        <v>1548</v>
      </c>
    </row>
    <row r="15061" spans="1:3" x14ac:dyDescent="0.45">
      <c r="A15061">
        <v>1548.9858750000001</v>
      </c>
      <c r="B15061">
        <v>100.4904554</v>
      </c>
      <c r="C15061">
        <f t="shared" si="235"/>
        <v>1548</v>
      </c>
    </row>
    <row r="15062" spans="1:3" x14ac:dyDescent="0.45">
      <c r="A15062">
        <v>1549.1011169999999</v>
      </c>
      <c r="B15062">
        <v>0.17275539600000001</v>
      </c>
      <c r="C15062">
        <f t="shared" si="235"/>
        <v>1549</v>
      </c>
    </row>
    <row r="15063" spans="1:3" x14ac:dyDescent="0.45">
      <c r="A15063">
        <v>1549.263232</v>
      </c>
      <c r="B15063">
        <v>233.53550960000001</v>
      </c>
      <c r="C15063">
        <f t="shared" si="235"/>
        <v>1549</v>
      </c>
    </row>
    <row r="15064" spans="1:3" x14ac:dyDescent="0.45">
      <c r="A15064">
        <v>1549.28297</v>
      </c>
      <c r="B15064">
        <v>81.634203490000004</v>
      </c>
      <c r="C15064">
        <f t="shared" si="235"/>
        <v>1549</v>
      </c>
    </row>
    <row r="15065" spans="1:3" x14ac:dyDescent="0.45">
      <c r="A15065">
        <v>1549.4118370000001</v>
      </c>
      <c r="B15065">
        <v>0.12886647300000001</v>
      </c>
      <c r="C15065">
        <f t="shared" si="235"/>
        <v>1549</v>
      </c>
    </row>
    <row r="15066" spans="1:3" x14ac:dyDescent="0.45">
      <c r="A15066">
        <v>1549.440464</v>
      </c>
      <c r="B15066">
        <v>50.636886969999999</v>
      </c>
      <c r="C15066">
        <f t="shared" si="235"/>
        <v>1549</v>
      </c>
    </row>
    <row r="15067" spans="1:3" x14ac:dyDescent="0.45">
      <c r="A15067">
        <v>1549.5525479999999</v>
      </c>
      <c r="B15067">
        <v>0.140711527</v>
      </c>
      <c r="C15067">
        <f t="shared" si="235"/>
        <v>1549</v>
      </c>
    </row>
    <row r="15068" spans="1:3" x14ac:dyDescent="0.45">
      <c r="A15068">
        <v>1550.1373209999999</v>
      </c>
      <c r="B15068">
        <v>264.9974416</v>
      </c>
      <c r="C15068">
        <f t="shared" si="235"/>
        <v>1550</v>
      </c>
    </row>
    <row r="15069" spans="1:3" x14ac:dyDescent="0.45">
      <c r="A15069">
        <v>1550.328303</v>
      </c>
      <c r="B15069">
        <v>184.53178869999999</v>
      </c>
      <c r="C15069">
        <f t="shared" si="235"/>
        <v>1550</v>
      </c>
    </row>
    <row r="15070" spans="1:3" x14ac:dyDescent="0.45">
      <c r="A15070">
        <v>1550.4970679999999</v>
      </c>
      <c r="B15070">
        <v>128.7869646</v>
      </c>
      <c r="C15070">
        <f t="shared" si="235"/>
        <v>1550</v>
      </c>
    </row>
    <row r="15071" spans="1:3" x14ac:dyDescent="0.45">
      <c r="A15071">
        <v>1550.6872699999999</v>
      </c>
      <c r="B15071">
        <v>0.35896651699999998</v>
      </c>
      <c r="C15071">
        <f t="shared" si="235"/>
        <v>1550</v>
      </c>
    </row>
    <row r="15072" spans="1:3" x14ac:dyDescent="0.45">
      <c r="A15072">
        <v>1550.9015019999999</v>
      </c>
      <c r="B15072">
        <v>22.15151887</v>
      </c>
      <c r="C15072">
        <f t="shared" si="235"/>
        <v>1550</v>
      </c>
    </row>
    <row r="15073" spans="1:3" x14ac:dyDescent="0.45">
      <c r="A15073">
        <v>1550.9757629999999</v>
      </c>
      <c r="B15073">
        <v>0.47869489199999998</v>
      </c>
      <c r="C15073">
        <f t="shared" si="235"/>
        <v>1550</v>
      </c>
    </row>
    <row r="15074" spans="1:3" x14ac:dyDescent="0.45">
      <c r="A15074">
        <v>1551.1937800000001</v>
      </c>
      <c r="B15074">
        <v>42.631726360000002</v>
      </c>
      <c r="C15074">
        <f t="shared" si="235"/>
        <v>1551</v>
      </c>
    </row>
    <row r="15075" spans="1:3" x14ac:dyDescent="0.45">
      <c r="A15075">
        <v>1551.2229299999999</v>
      </c>
      <c r="B15075">
        <v>0.32142735700000002</v>
      </c>
      <c r="C15075">
        <f t="shared" si="235"/>
        <v>1551</v>
      </c>
    </row>
    <row r="15076" spans="1:3" x14ac:dyDescent="0.45">
      <c r="A15076">
        <v>1551.34007</v>
      </c>
      <c r="B15076">
        <v>0.14628937</v>
      </c>
      <c r="C15076">
        <f t="shared" si="235"/>
        <v>1551</v>
      </c>
    </row>
    <row r="15077" spans="1:3" x14ac:dyDescent="0.45">
      <c r="A15077">
        <v>1551.4070899999999</v>
      </c>
      <c r="B15077">
        <v>144.78771080000001</v>
      </c>
      <c r="C15077">
        <f t="shared" si="235"/>
        <v>1551</v>
      </c>
    </row>
    <row r="15078" spans="1:3" x14ac:dyDescent="0.45">
      <c r="A15078">
        <v>1551.5972879999999</v>
      </c>
      <c r="B15078">
        <v>0.19019781099999999</v>
      </c>
      <c r="C15078">
        <f t="shared" si="235"/>
        <v>1551</v>
      </c>
    </row>
    <row r="15079" spans="1:3" x14ac:dyDescent="0.45">
      <c r="A15079">
        <v>1551.658273</v>
      </c>
      <c r="B15079">
        <v>9.5456960199999994</v>
      </c>
      <c r="C15079">
        <f t="shared" si="235"/>
        <v>1551</v>
      </c>
    </row>
    <row r="15080" spans="1:3" x14ac:dyDescent="0.45">
      <c r="A15080">
        <v>1551.6999699999999</v>
      </c>
      <c r="B15080">
        <v>0.35989987899999998</v>
      </c>
      <c r="C15080">
        <f t="shared" si="235"/>
        <v>1551</v>
      </c>
    </row>
    <row r="15081" spans="1:3" x14ac:dyDescent="0.45">
      <c r="A15081">
        <v>1551.8757450000001</v>
      </c>
      <c r="B15081">
        <v>0.217472156</v>
      </c>
      <c r="C15081">
        <f t="shared" si="235"/>
        <v>1551</v>
      </c>
    </row>
    <row r="15082" spans="1:3" x14ac:dyDescent="0.45">
      <c r="A15082">
        <v>1552.113627</v>
      </c>
      <c r="B15082">
        <v>10.660876890000001</v>
      </c>
      <c r="C15082">
        <f t="shared" si="235"/>
        <v>1552</v>
      </c>
    </row>
    <row r="15083" spans="1:3" x14ac:dyDescent="0.45">
      <c r="A15083">
        <v>1552.2601669999999</v>
      </c>
      <c r="B15083">
        <v>44.952354669999998</v>
      </c>
      <c r="C15083">
        <f t="shared" si="235"/>
        <v>1552</v>
      </c>
    </row>
    <row r="15084" spans="1:3" x14ac:dyDescent="0.45">
      <c r="A15084">
        <v>1552.265948</v>
      </c>
      <c r="B15084">
        <v>47.557779230000001</v>
      </c>
      <c r="C15084">
        <f t="shared" si="235"/>
        <v>1552</v>
      </c>
    </row>
    <row r="15085" spans="1:3" x14ac:dyDescent="0.45">
      <c r="A15085">
        <v>1552.276961</v>
      </c>
      <c r="B15085">
        <v>0.163333899</v>
      </c>
      <c r="C15085">
        <f t="shared" si="235"/>
        <v>1552</v>
      </c>
    </row>
    <row r="15086" spans="1:3" x14ac:dyDescent="0.45">
      <c r="A15086">
        <v>1552.3137099999999</v>
      </c>
      <c r="B15086">
        <v>47.461712200000001</v>
      </c>
      <c r="C15086">
        <f t="shared" si="235"/>
        <v>1552</v>
      </c>
    </row>
    <row r="15087" spans="1:3" x14ac:dyDescent="0.45">
      <c r="A15087">
        <v>1552.367002</v>
      </c>
      <c r="B15087">
        <v>12.546920460000001</v>
      </c>
      <c r="C15087">
        <f t="shared" si="235"/>
        <v>1552</v>
      </c>
    </row>
    <row r="15088" spans="1:3" x14ac:dyDescent="0.45">
      <c r="A15088">
        <v>1552.383521</v>
      </c>
      <c r="B15088">
        <v>0.106559719</v>
      </c>
      <c r="C15088">
        <f t="shared" si="235"/>
        <v>1552</v>
      </c>
    </row>
    <row r="15089" spans="1:3" x14ac:dyDescent="0.45">
      <c r="A15089">
        <v>1552.4366580000001</v>
      </c>
      <c r="B15089">
        <v>0.122948103</v>
      </c>
      <c r="C15089">
        <f t="shared" si="235"/>
        <v>1552</v>
      </c>
    </row>
    <row r="15090" spans="1:3" x14ac:dyDescent="0.45">
      <c r="A15090">
        <v>1552.485715</v>
      </c>
      <c r="B15090">
        <v>0.219766133</v>
      </c>
      <c r="C15090">
        <f t="shared" si="235"/>
        <v>1552</v>
      </c>
    </row>
    <row r="15091" spans="1:3" x14ac:dyDescent="0.45">
      <c r="A15091">
        <v>1552.5506089999999</v>
      </c>
      <c r="B15091">
        <v>23.330145030000001</v>
      </c>
      <c r="C15091">
        <f t="shared" si="235"/>
        <v>1552</v>
      </c>
    </row>
    <row r="15092" spans="1:3" x14ac:dyDescent="0.45">
      <c r="A15092">
        <v>1552.6701869999999</v>
      </c>
      <c r="B15092">
        <v>0.233528703</v>
      </c>
      <c r="C15092">
        <f t="shared" si="235"/>
        <v>1552</v>
      </c>
    </row>
    <row r="15093" spans="1:3" x14ac:dyDescent="0.45">
      <c r="A15093">
        <v>1552.690456</v>
      </c>
      <c r="B15093">
        <v>93.728819119999997</v>
      </c>
      <c r="C15093">
        <f t="shared" si="235"/>
        <v>1552</v>
      </c>
    </row>
    <row r="15094" spans="1:3" x14ac:dyDescent="0.45">
      <c r="A15094">
        <v>1552.9572740000001</v>
      </c>
      <c r="B15094">
        <v>22.134330760000001</v>
      </c>
      <c r="C15094">
        <f t="shared" si="235"/>
        <v>1552</v>
      </c>
    </row>
    <row r="15095" spans="1:3" x14ac:dyDescent="0.45">
      <c r="A15095">
        <v>1552.976895</v>
      </c>
      <c r="B15095">
        <v>39.680970289999998</v>
      </c>
      <c r="C15095">
        <f t="shared" si="235"/>
        <v>1552</v>
      </c>
    </row>
    <row r="15096" spans="1:3" x14ac:dyDescent="0.45">
      <c r="A15096">
        <v>1553.0166400000001</v>
      </c>
      <c r="B15096">
        <v>0.32618412499999999</v>
      </c>
      <c r="C15096">
        <f t="shared" si="235"/>
        <v>1553</v>
      </c>
    </row>
    <row r="15097" spans="1:3" x14ac:dyDescent="0.45">
      <c r="A15097">
        <v>1553.0648839999999</v>
      </c>
      <c r="B15097">
        <v>69.057554890000006</v>
      </c>
      <c r="C15097">
        <f t="shared" si="235"/>
        <v>1553</v>
      </c>
    </row>
    <row r="15098" spans="1:3" x14ac:dyDescent="0.45">
      <c r="A15098">
        <v>1553.0671540000001</v>
      </c>
      <c r="B15098">
        <v>9.0259174999999997E-2</v>
      </c>
      <c r="C15098">
        <f t="shared" si="235"/>
        <v>1553</v>
      </c>
    </row>
    <row r="15099" spans="1:3" x14ac:dyDescent="0.45">
      <c r="A15099">
        <v>1553.1727040000001</v>
      </c>
      <c r="B15099">
        <v>0.105550591</v>
      </c>
      <c r="C15099">
        <f t="shared" si="235"/>
        <v>1553</v>
      </c>
    </row>
    <row r="15100" spans="1:3" x14ac:dyDescent="0.45">
      <c r="A15100">
        <v>1553.2199109999999</v>
      </c>
      <c r="B15100">
        <v>0.15502617699999999</v>
      </c>
      <c r="C15100">
        <f t="shared" si="235"/>
        <v>1553</v>
      </c>
    </row>
    <row r="15101" spans="1:3" x14ac:dyDescent="0.45">
      <c r="A15101">
        <v>1553.28387</v>
      </c>
      <c r="B15101">
        <v>57.853558159999999</v>
      </c>
      <c r="C15101">
        <f t="shared" si="235"/>
        <v>1553</v>
      </c>
    </row>
    <row r="15102" spans="1:3" x14ac:dyDescent="0.45">
      <c r="A15102">
        <v>1553.3835839999999</v>
      </c>
      <c r="B15102">
        <v>42.957078520000003</v>
      </c>
      <c r="C15102">
        <f t="shared" si="235"/>
        <v>1553</v>
      </c>
    </row>
    <row r="15103" spans="1:3" x14ac:dyDescent="0.45">
      <c r="A15103">
        <v>1553.556124</v>
      </c>
      <c r="B15103">
        <v>43.179308310000003</v>
      </c>
      <c r="C15103">
        <f t="shared" si="235"/>
        <v>1553</v>
      </c>
    </row>
    <row r="15104" spans="1:3" x14ac:dyDescent="0.45">
      <c r="A15104">
        <v>1553.6251999999999</v>
      </c>
      <c r="B15104">
        <v>160.4467793</v>
      </c>
      <c r="C15104">
        <f t="shared" si="235"/>
        <v>1553</v>
      </c>
    </row>
    <row r="15105" spans="1:3" x14ac:dyDescent="0.45">
      <c r="A15105">
        <v>1553.6619069999999</v>
      </c>
      <c r="B15105">
        <v>224.71561869999999</v>
      </c>
      <c r="C15105">
        <f t="shared" si="235"/>
        <v>1553</v>
      </c>
    </row>
    <row r="15106" spans="1:3" x14ac:dyDescent="0.45">
      <c r="A15106">
        <v>1553.704268</v>
      </c>
      <c r="B15106">
        <v>0.42039815600000002</v>
      </c>
      <c r="C15106">
        <f t="shared" si="235"/>
        <v>1553</v>
      </c>
    </row>
    <row r="15107" spans="1:3" x14ac:dyDescent="0.45">
      <c r="A15107">
        <v>1553.719842</v>
      </c>
      <c r="B15107">
        <v>309.55563139999998</v>
      </c>
      <c r="C15107">
        <f t="shared" ref="C15107:C15170" si="236">TRUNC(A15107)</f>
        <v>1553</v>
      </c>
    </row>
    <row r="15108" spans="1:3" x14ac:dyDescent="0.45">
      <c r="A15108">
        <v>1553.7455150000001</v>
      </c>
      <c r="B15108">
        <v>45.45333754</v>
      </c>
      <c r="C15108">
        <f t="shared" si="236"/>
        <v>1553</v>
      </c>
    </row>
    <row r="15109" spans="1:3" x14ac:dyDescent="0.45">
      <c r="A15109">
        <v>1553.8000970000001</v>
      </c>
      <c r="B15109">
        <v>0.13819051099999999</v>
      </c>
      <c r="C15109">
        <f t="shared" si="236"/>
        <v>1553</v>
      </c>
    </row>
    <row r="15110" spans="1:3" x14ac:dyDescent="0.45">
      <c r="A15110">
        <v>1554.110936</v>
      </c>
      <c r="B15110">
        <v>0.40666738200000002</v>
      </c>
      <c r="C15110">
        <f t="shared" si="236"/>
        <v>1554</v>
      </c>
    </row>
    <row r="15111" spans="1:3" x14ac:dyDescent="0.45">
      <c r="A15111">
        <v>1554.229824</v>
      </c>
      <c r="B15111">
        <v>0.42972628800000001</v>
      </c>
      <c r="C15111">
        <f t="shared" si="236"/>
        <v>1554</v>
      </c>
    </row>
    <row r="15112" spans="1:3" x14ac:dyDescent="0.45">
      <c r="A15112">
        <v>1554.2440670000001</v>
      </c>
      <c r="B15112">
        <v>0.49855258600000002</v>
      </c>
      <c r="C15112">
        <f t="shared" si="236"/>
        <v>1554</v>
      </c>
    </row>
    <row r="15113" spans="1:3" x14ac:dyDescent="0.45">
      <c r="A15113">
        <v>1554.3406680000001</v>
      </c>
      <c r="B15113">
        <v>0.110844256</v>
      </c>
      <c r="C15113">
        <f t="shared" si="236"/>
        <v>1554</v>
      </c>
    </row>
    <row r="15114" spans="1:3" x14ac:dyDescent="0.45">
      <c r="A15114">
        <v>1554.426888</v>
      </c>
      <c r="B15114">
        <v>61.914042889999997</v>
      </c>
      <c r="C15114">
        <f t="shared" si="236"/>
        <v>1554</v>
      </c>
    </row>
    <row r="15115" spans="1:3" x14ac:dyDescent="0.45">
      <c r="A15115">
        <v>1554.45634</v>
      </c>
      <c r="B15115">
        <v>0.21227285700000001</v>
      </c>
      <c r="C15115">
        <f t="shared" si="236"/>
        <v>1554</v>
      </c>
    </row>
    <row r="15116" spans="1:3" x14ac:dyDescent="0.45">
      <c r="A15116">
        <v>1554.558522</v>
      </c>
      <c r="B15116">
        <v>116.27814890000001</v>
      </c>
      <c r="C15116">
        <f t="shared" si="236"/>
        <v>1554</v>
      </c>
    </row>
    <row r="15117" spans="1:3" x14ac:dyDescent="0.45">
      <c r="A15117">
        <v>1554.7230259999999</v>
      </c>
      <c r="B15117">
        <v>109.626712</v>
      </c>
      <c r="C15117">
        <f t="shared" si="236"/>
        <v>1554</v>
      </c>
    </row>
    <row r="15118" spans="1:3" x14ac:dyDescent="0.45">
      <c r="A15118">
        <v>1554.724483</v>
      </c>
      <c r="B15118">
        <v>50.171565149999999</v>
      </c>
      <c r="C15118">
        <f t="shared" si="236"/>
        <v>1554</v>
      </c>
    </row>
    <row r="15119" spans="1:3" x14ac:dyDescent="0.45">
      <c r="A15119">
        <v>1554.864315</v>
      </c>
      <c r="B15119">
        <v>0.13983224899999999</v>
      </c>
      <c r="C15119">
        <f t="shared" si="236"/>
        <v>1554</v>
      </c>
    </row>
    <row r="15120" spans="1:3" x14ac:dyDescent="0.45">
      <c r="A15120">
        <v>1555.0138850000001</v>
      </c>
      <c r="B15120">
        <v>0.557544339</v>
      </c>
      <c r="C15120">
        <f t="shared" si="236"/>
        <v>1555</v>
      </c>
    </row>
    <row r="15121" spans="1:3" x14ac:dyDescent="0.45">
      <c r="A15121">
        <v>1555.0384590000001</v>
      </c>
      <c r="B15121">
        <v>98.731104939999994</v>
      </c>
      <c r="C15121">
        <f t="shared" si="236"/>
        <v>1555</v>
      </c>
    </row>
    <row r="15122" spans="1:3" x14ac:dyDescent="0.45">
      <c r="A15122">
        <v>1555.1738290000001</v>
      </c>
      <c r="B15122">
        <v>66.901466670000005</v>
      </c>
      <c r="C15122">
        <f t="shared" si="236"/>
        <v>1555</v>
      </c>
    </row>
    <row r="15123" spans="1:3" x14ac:dyDescent="0.45">
      <c r="A15123">
        <v>1555.240724</v>
      </c>
      <c r="B15123">
        <v>0.37640966199999998</v>
      </c>
      <c r="C15123">
        <f t="shared" si="236"/>
        <v>1555</v>
      </c>
    </row>
    <row r="15124" spans="1:3" x14ac:dyDescent="0.45">
      <c r="A15124">
        <v>1555.2972810000001</v>
      </c>
      <c r="B15124">
        <v>54.190944559999998</v>
      </c>
      <c r="C15124">
        <f t="shared" si="236"/>
        <v>1555</v>
      </c>
    </row>
    <row r="15125" spans="1:3" x14ac:dyDescent="0.45">
      <c r="A15125">
        <v>1555.3005889999999</v>
      </c>
      <c r="B15125">
        <v>42.242295640000002</v>
      </c>
      <c r="C15125">
        <f t="shared" si="236"/>
        <v>1555</v>
      </c>
    </row>
    <row r="15126" spans="1:3" x14ac:dyDescent="0.45">
      <c r="A15126">
        <v>1555.448897</v>
      </c>
      <c r="B15126">
        <v>0.41043841399999997</v>
      </c>
      <c r="C15126">
        <f t="shared" si="236"/>
        <v>1555</v>
      </c>
    </row>
    <row r="15127" spans="1:3" x14ac:dyDescent="0.45">
      <c r="A15127">
        <v>1555.6388669999999</v>
      </c>
      <c r="B15127">
        <v>0.18996944099999999</v>
      </c>
      <c r="C15127">
        <f t="shared" si="236"/>
        <v>1555</v>
      </c>
    </row>
    <row r="15128" spans="1:3" x14ac:dyDescent="0.45">
      <c r="A15128">
        <v>1555.644622</v>
      </c>
      <c r="B15128">
        <v>7.3679696379999999</v>
      </c>
      <c r="C15128">
        <f t="shared" si="236"/>
        <v>1555</v>
      </c>
    </row>
    <row r="15129" spans="1:3" x14ac:dyDescent="0.45">
      <c r="A15129">
        <v>1555.825648</v>
      </c>
      <c r="B15129">
        <v>256.53693399999997</v>
      </c>
      <c r="C15129">
        <f t="shared" si="236"/>
        <v>1555</v>
      </c>
    </row>
    <row r="15130" spans="1:3" x14ac:dyDescent="0.45">
      <c r="A15130">
        <v>1555.9046510000001</v>
      </c>
      <c r="B15130">
        <v>0.26578410200000002</v>
      </c>
      <c r="C15130">
        <f t="shared" si="236"/>
        <v>1555</v>
      </c>
    </row>
    <row r="15131" spans="1:3" x14ac:dyDescent="0.45">
      <c r="A15131">
        <v>1556.0327299999999</v>
      </c>
      <c r="B15131">
        <v>87.726713230000001</v>
      </c>
      <c r="C15131">
        <f t="shared" si="236"/>
        <v>1556</v>
      </c>
    </row>
    <row r="15132" spans="1:3" x14ac:dyDescent="0.45">
      <c r="A15132">
        <v>1556.0545970000001</v>
      </c>
      <c r="B15132">
        <v>26.06918104</v>
      </c>
      <c r="C15132">
        <f t="shared" si="236"/>
        <v>1556</v>
      </c>
    </row>
    <row r="15133" spans="1:3" x14ac:dyDescent="0.45">
      <c r="A15133">
        <v>1556.07213</v>
      </c>
      <c r="B15133">
        <v>33.575112140000002</v>
      </c>
      <c r="C15133">
        <f t="shared" si="236"/>
        <v>1556</v>
      </c>
    </row>
    <row r="15134" spans="1:3" x14ac:dyDescent="0.45">
      <c r="A15134">
        <v>1556.129561</v>
      </c>
      <c r="B15134">
        <v>9.6831722999999995E-2</v>
      </c>
      <c r="C15134">
        <f t="shared" si="236"/>
        <v>1556</v>
      </c>
    </row>
    <row r="15135" spans="1:3" x14ac:dyDescent="0.45">
      <c r="A15135">
        <v>1556.3632769999999</v>
      </c>
      <c r="B15135">
        <v>35.510974500000003</v>
      </c>
      <c r="C15135">
        <f t="shared" si="236"/>
        <v>1556</v>
      </c>
    </row>
    <row r="15136" spans="1:3" x14ac:dyDescent="0.45">
      <c r="A15136">
        <v>1556.3724099999999</v>
      </c>
      <c r="B15136">
        <v>93.852274199999997</v>
      </c>
      <c r="C15136">
        <f t="shared" si="236"/>
        <v>1556</v>
      </c>
    </row>
    <row r="15137" spans="1:3" x14ac:dyDescent="0.45">
      <c r="A15137">
        <v>1556.5152439999999</v>
      </c>
      <c r="B15137">
        <v>0.142833706</v>
      </c>
      <c r="C15137">
        <f t="shared" si="236"/>
        <v>1556</v>
      </c>
    </row>
    <row r="15138" spans="1:3" x14ac:dyDescent="0.45">
      <c r="A15138">
        <v>1556.5457699999999</v>
      </c>
      <c r="B15138">
        <v>1.2484886129999999</v>
      </c>
      <c r="C15138">
        <f t="shared" si="236"/>
        <v>1556</v>
      </c>
    </row>
    <row r="15139" spans="1:3" x14ac:dyDescent="0.45">
      <c r="A15139">
        <v>1556.584237</v>
      </c>
      <c r="B15139">
        <v>11.73485018</v>
      </c>
      <c r="C15139">
        <f t="shared" si="236"/>
        <v>1556</v>
      </c>
    </row>
    <row r="15140" spans="1:3" x14ac:dyDescent="0.45">
      <c r="A15140">
        <v>1556.5972790000001</v>
      </c>
      <c r="B15140">
        <v>51.175274590000001</v>
      </c>
      <c r="C15140">
        <f t="shared" si="236"/>
        <v>1556</v>
      </c>
    </row>
    <row r="15141" spans="1:3" x14ac:dyDescent="0.45">
      <c r="A15141">
        <v>1556.7716390000001</v>
      </c>
      <c r="B15141">
        <v>99.835578769999998</v>
      </c>
      <c r="C15141">
        <f t="shared" si="236"/>
        <v>1556</v>
      </c>
    </row>
    <row r="15142" spans="1:3" x14ac:dyDescent="0.45">
      <c r="A15142">
        <v>1556.8037890000001</v>
      </c>
      <c r="B15142">
        <v>54.295101649999999</v>
      </c>
      <c r="C15142">
        <f t="shared" si="236"/>
        <v>1556</v>
      </c>
    </row>
    <row r="15143" spans="1:3" x14ac:dyDescent="0.45">
      <c r="A15143">
        <v>1557.0608030000001</v>
      </c>
      <c r="B15143">
        <v>21.799444980000001</v>
      </c>
      <c r="C15143">
        <f t="shared" si="236"/>
        <v>1557</v>
      </c>
    </row>
    <row r="15144" spans="1:3" x14ac:dyDescent="0.45">
      <c r="A15144">
        <v>1557.104466</v>
      </c>
      <c r="B15144">
        <v>2.3814399879999999</v>
      </c>
      <c r="C15144">
        <f t="shared" si="236"/>
        <v>1557</v>
      </c>
    </row>
    <row r="15145" spans="1:3" x14ac:dyDescent="0.45">
      <c r="A15145">
        <v>1557.2152599999999</v>
      </c>
      <c r="B15145">
        <v>0.154457134</v>
      </c>
      <c r="C15145">
        <f t="shared" si="236"/>
        <v>1557</v>
      </c>
    </row>
    <row r="15146" spans="1:3" x14ac:dyDescent="0.45">
      <c r="A15146">
        <v>1557.2746749999999</v>
      </c>
      <c r="B15146">
        <v>1.2025446959999999</v>
      </c>
      <c r="C15146">
        <f t="shared" si="236"/>
        <v>1557</v>
      </c>
    </row>
    <row r="15147" spans="1:3" x14ac:dyDescent="0.45">
      <c r="A15147">
        <v>1557.3319429999999</v>
      </c>
      <c r="B15147">
        <v>153.56583420000001</v>
      </c>
      <c r="C15147">
        <f t="shared" si="236"/>
        <v>1557</v>
      </c>
    </row>
    <row r="15148" spans="1:3" x14ac:dyDescent="0.45">
      <c r="A15148">
        <v>1557.4557139999999</v>
      </c>
      <c r="B15148">
        <v>65.180044280000004</v>
      </c>
      <c r="C15148">
        <f t="shared" si="236"/>
        <v>1557</v>
      </c>
    </row>
    <row r="15149" spans="1:3" x14ac:dyDescent="0.45">
      <c r="A15149">
        <v>1557.5556590000001</v>
      </c>
      <c r="B15149">
        <v>9.9945390999999995E-2</v>
      </c>
      <c r="C15149">
        <f t="shared" si="236"/>
        <v>1557</v>
      </c>
    </row>
    <row r="15150" spans="1:3" x14ac:dyDescent="0.45">
      <c r="A15150">
        <v>1557.6237719999999</v>
      </c>
      <c r="B15150">
        <v>45.956211629999999</v>
      </c>
      <c r="C15150">
        <f t="shared" si="236"/>
        <v>1557</v>
      </c>
    </row>
    <row r="15151" spans="1:3" x14ac:dyDescent="0.45">
      <c r="A15151">
        <v>1557.640314</v>
      </c>
      <c r="B15151">
        <v>0.36563912100000001</v>
      </c>
      <c r="C15151">
        <f t="shared" si="236"/>
        <v>1557</v>
      </c>
    </row>
    <row r="15152" spans="1:3" x14ac:dyDescent="0.45">
      <c r="A15152">
        <v>1557.8936510000001</v>
      </c>
      <c r="B15152">
        <v>36.155511799999999</v>
      </c>
      <c r="C15152">
        <f t="shared" si="236"/>
        <v>1557</v>
      </c>
    </row>
    <row r="15153" spans="1:3" x14ac:dyDescent="0.45">
      <c r="A15153">
        <v>1557.9706839999999</v>
      </c>
      <c r="B15153">
        <v>0.33036958599999999</v>
      </c>
      <c r="C15153">
        <f t="shared" si="236"/>
        <v>1557</v>
      </c>
    </row>
    <row r="15154" spans="1:3" x14ac:dyDescent="0.45">
      <c r="A15154">
        <v>1558.1563140000001</v>
      </c>
      <c r="B15154">
        <v>31.30438616</v>
      </c>
      <c r="C15154">
        <f t="shared" si="236"/>
        <v>1558</v>
      </c>
    </row>
    <row r="15155" spans="1:3" x14ac:dyDescent="0.45">
      <c r="A15155">
        <v>1558.7550429999999</v>
      </c>
      <c r="B15155">
        <v>54.485010989999999</v>
      </c>
      <c r="C15155">
        <f t="shared" si="236"/>
        <v>1558</v>
      </c>
    </row>
    <row r="15156" spans="1:3" x14ac:dyDescent="0.45">
      <c r="A15156">
        <v>1558.7851310000001</v>
      </c>
      <c r="B15156">
        <v>35.495773479999997</v>
      </c>
      <c r="C15156">
        <f t="shared" si="236"/>
        <v>1558</v>
      </c>
    </row>
    <row r="15157" spans="1:3" x14ac:dyDescent="0.45">
      <c r="A15157">
        <v>1558.960032</v>
      </c>
      <c r="B15157">
        <v>0.174901309</v>
      </c>
      <c r="C15157">
        <f t="shared" si="236"/>
        <v>1558</v>
      </c>
    </row>
    <row r="15158" spans="1:3" x14ac:dyDescent="0.45">
      <c r="A15158">
        <v>1559.132548</v>
      </c>
      <c r="B15158">
        <v>0.17251557200000001</v>
      </c>
      <c r="C15158">
        <f t="shared" si="236"/>
        <v>1559</v>
      </c>
    </row>
    <row r="15159" spans="1:3" x14ac:dyDescent="0.45">
      <c r="A15159">
        <v>1559.1888489999999</v>
      </c>
      <c r="B15159">
        <v>54.712172010000003</v>
      </c>
      <c r="C15159">
        <f t="shared" si="236"/>
        <v>1559</v>
      </c>
    </row>
    <row r="15160" spans="1:3" x14ac:dyDescent="0.45">
      <c r="A15160">
        <v>1559.3042820000001</v>
      </c>
      <c r="B15160">
        <v>161.81361190000001</v>
      </c>
      <c r="C15160">
        <f t="shared" si="236"/>
        <v>1559</v>
      </c>
    </row>
    <row r="15161" spans="1:3" x14ac:dyDescent="0.45">
      <c r="A15161">
        <v>1559.3364590000001</v>
      </c>
      <c r="B15161">
        <v>2.2319934140000002</v>
      </c>
      <c r="C15161">
        <f t="shared" si="236"/>
        <v>1559</v>
      </c>
    </row>
    <row r="15162" spans="1:3" x14ac:dyDescent="0.45">
      <c r="A15162">
        <v>1559.420406</v>
      </c>
      <c r="B15162">
        <v>154.59621569999999</v>
      </c>
      <c r="C15162">
        <f t="shared" si="236"/>
        <v>1559</v>
      </c>
    </row>
    <row r="15163" spans="1:3" x14ac:dyDescent="0.45">
      <c r="A15163">
        <v>1559.5780520000001</v>
      </c>
      <c r="B15163">
        <v>126.1198854</v>
      </c>
      <c r="C15163">
        <f t="shared" si="236"/>
        <v>1559</v>
      </c>
    </row>
    <row r="15164" spans="1:3" x14ac:dyDescent="0.45">
      <c r="A15164">
        <v>1559.7455399999999</v>
      </c>
      <c r="B15164">
        <v>46.778940980000002</v>
      </c>
      <c r="C15164">
        <f t="shared" si="236"/>
        <v>1559</v>
      </c>
    </row>
    <row r="15165" spans="1:3" x14ac:dyDescent="0.45">
      <c r="A15165">
        <v>1559.862173</v>
      </c>
      <c r="B15165">
        <v>74.94030918</v>
      </c>
      <c r="C15165">
        <f t="shared" si="236"/>
        <v>1559</v>
      </c>
    </row>
    <row r="15166" spans="1:3" x14ac:dyDescent="0.45">
      <c r="A15166">
        <v>1559.8696930000001</v>
      </c>
      <c r="B15166">
        <v>0.29164058999999998</v>
      </c>
      <c r="C15166">
        <f t="shared" si="236"/>
        <v>1559</v>
      </c>
    </row>
    <row r="15167" spans="1:3" x14ac:dyDescent="0.45">
      <c r="A15167">
        <v>1559.9246780000001</v>
      </c>
      <c r="B15167">
        <v>35.952009769999997</v>
      </c>
      <c r="C15167">
        <f t="shared" si="236"/>
        <v>1559</v>
      </c>
    </row>
    <row r="15168" spans="1:3" x14ac:dyDescent="0.45">
      <c r="A15168">
        <v>1560.0816319999999</v>
      </c>
      <c r="B15168">
        <v>7.7146296689999998</v>
      </c>
      <c r="C15168">
        <f t="shared" si="236"/>
        <v>1560</v>
      </c>
    </row>
    <row r="15169" spans="1:3" x14ac:dyDescent="0.45">
      <c r="A15169">
        <v>1560.1566399999999</v>
      </c>
      <c r="B15169">
        <v>0.28694748199999998</v>
      </c>
      <c r="C15169">
        <f t="shared" si="236"/>
        <v>1560</v>
      </c>
    </row>
    <row r="15170" spans="1:3" x14ac:dyDescent="0.45">
      <c r="A15170">
        <v>1560.2156729999999</v>
      </c>
      <c r="B15170">
        <v>0.29099470599999999</v>
      </c>
      <c r="C15170">
        <f t="shared" si="236"/>
        <v>1560</v>
      </c>
    </row>
    <row r="15171" spans="1:3" x14ac:dyDescent="0.45">
      <c r="A15171">
        <v>1560.2245150000001</v>
      </c>
      <c r="B15171">
        <v>35.977009459999998</v>
      </c>
      <c r="C15171">
        <f t="shared" ref="C15171:C15234" si="237">TRUNC(A15171)</f>
        <v>1560</v>
      </c>
    </row>
    <row r="15172" spans="1:3" x14ac:dyDescent="0.45">
      <c r="A15172">
        <v>1560.24837</v>
      </c>
      <c r="B15172">
        <v>0.16673855500000001</v>
      </c>
      <c r="C15172">
        <f t="shared" si="237"/>
        <v>1560</v>
      </c>
    </row>
    <row r="15173" spans="1:3" x14ac:dyDescent="0.45">
      <c r="A15173">
        <v>1560.2701750000001</v>
      </c>
      <c r="B15173">
        <v>67.19597675</v>
      </c>
      <c r="C15173">
        <f t="shared" si="237"/>
        <v>1560</v>
      </c>
    </row>
    <row r="15174" spans="1:3" x14ac:dyDescent="0.45">
      <c r="A15174">
        <v>1560.79225</v>
      </c>
      <c r="B15174">
        <v>150.096836</v>
      </c>
      <c r="C15174">
        <f t="shared" si="237"/>
        <v>1560</v>
      </c>
    </row>
    <row r="15175" spans="1:3" x14ac:dyDescent="0.45">
      <c r="A15175">
        <v>1560.892067</v>
      </c>
      <c r="B15175">
        <v>9.9817302999999996E-2</v>
      </c>
      <c r="C15175">
        <f t="shared" si="237"/>
        <v>1560</v>
      </c>
    </row>
    <row r="15176" spans="1:3" x14ac:dyDescent="0.45">
      <c r="A15176">
        <v>1561.008122</v>
      </c>
      <c r="B15176">
        <v>48.706467910000001</v>
      </c>
      <c r="C15176">
        <f t="shared" si="237"/>
        <v>1561</v>
      </c>
    </row>
    <row r="15177" spans="1:3" x14ac:dyDescent="0.45">
      <c r="A15177">
        <v>1561.0633130000001</v>
      </c>
      <c r="B15177">
        <v>0.17124565899999999</v>
      </c>
      <c r="C15177">
        <f t="shared" si="237"/>
        <v>1561</v>
      </c>
    </row>
    <row r="15178" spans="1:3" x14ac:dyDescent="0.45">
      <c r="A15178">
        <v>1561.180963</v>
      </c>
      <c r="B15178">
        <v>0.117650255</v>
      </c>
      <c r="C15178">
        <f t="shared" si="237"/>
        <v>1561</v>
      </c>
    </row>
    <row r="15179" spans="1:3" x14ac:dyDescent="0.45">
      <c r="A15179">
        <v>1561.2213260000001</v>
      </c>
      <c r="B15179">
        <v>110.62567199999999</v>
      </c>
      <c r="C15179">
        <f t="shared" si="237"/>
        <v>1561</v>
      </c>
    </row>
    <row r="15180" spans="1:3" x14ac:dyDescent="0.45">
      <c r="A15180">
        <v>1561.3517770000001</v>
      </c>
      <c r="B15180">
        <v>28.45550317</v>
      </c>
      <c r="C15180">
        <f t="shared" si="237"/>
        <v>1561</v>
      </c>
    </row>
    <row r="15181" spans="1:3" x14ac:dyDescent="0.45">
      <c r="A15181">
        <v>1561.3993539999999</v>
      </c>
      <c r="B15181">
        <v>48.56610826</v>
      </c>
      <c r="C15181">
        <f t="shared" si="237"/>
        <v>1561</v>
      </c>
    </row>
    <row r="15182" spans="1:3" x14ac:dyDescent="0.45">
      <c r="A15182">
        <v>1561.442677</v>
      </c>
      <c r="B15182">
        <v>9.0899407000000002E-2</v>
      </c>
      <c r="C15182">
        <f t="shared" si="237"/>
        <v>1561</v>
      </c>
    </row>
    <row r="15183" spans="1:3" x14ac:dyDescent="0.45">
      <c r="A15183">
        <v>1561.590872</v>
      </c>
      <c r="B15183">
        <v>0.19151843299999999</v>
      </c>
      <c r="C15183">
        <f t="shared" si="237"/>
        <v>1561</v>
      </c>
    </row>
    <row r="15184" spans="1:3" x14ac:dyDescent="0.45">
      <c r="A15184">
        <v>1561.648627</v>
      </c>
      <c r="B15184">
        <v>49.936362440000003</v>
      </c>
      <c r="C15184">
        <f t="shared" si="237"/>
        <v>1561</v>
      </c>
    </row>
    <row r="15185" spans="1:3" x14ac:dyDescent="0.45">
      <c r="A15185">
        <v>1561.780135</v>
      </c>
      <c r="B15185">
        <v>41.665511449999997</v>
      </c>
      <c r="C15185">
        <f t="shared" si="237"/>
        <v>1561</v>
      </c>
    </row>
    <row r="15186" spans="1:3" x14ac:dyDescent="0.45">
      <c r="A15186">
        <v>1561.8684049999999</v>
      </c>
      <c r="B15186">
        <v>143.7475235</v>
      </c>
      <c r="C15186">
        <f t="shared" si="237"/>
        <v>1561</v>
      </c>
    </row>
    <row r="15187" spans="1:3" x14ac:dyDescent="0.45">
      <c r="A15187">
        <v>1562.0457180000001</v>
      </c>
      <c r="B15187">
        <v>0.26558340600000002</v>
      </c>
      <c r="C15187">
        <f t="shared" si="237"/>
        <v>1562</v>
      </c>
    </row>
    <row r="15188" spans="1:3" x14ac:dyDescent="0.45">
      <c r="A15188">
        <v>1562.04647</v>
      </c>
      <c r="B15188">
        <v>44.520231340000002</v>
      </c>
      <c r="C15188">
        <f t="shared" si="237"/>
        <v>1562</v>
      </c>
    </row>
    <row r="15189" spans="1:3" x14ac:dyDescent="0.45">
      <c r="A15189">
        <v>1562.075752</v>
      </c>
      <c r="B15189">
        <v>29.17601651</v>
      </c>
      <c r="C15189">
        <f t="shared" si="237"/>
        <v>1562</v>
      </c>
    </row>
    <row r="15190" spans="1:3" x14ac:dyDescent="0.45">
      <c r="A15190">
        <v>1562.1661369999999</v>
      </c>
      <c r="B15190">
        <v>61.339424360000002</v>
      </c>
      <c r="C15190">
        <f t="shared" si="237"/>
        <v>1562</v>
      </c>
    </row>
    <row r="15191" spans="1:3" x14ac:dyDescent="0.45">
      <c r="A15191">
        <v>1562.217995</v>
      </c>
      <c r="B15191">
        <v>0.349589557</v>
      </c>
      <c r="C15191">
        <f t="shared" si="237"/>
        <v>1562</v>
      </c>
    </row>
    <row r="15192" spans="1:3" x14ac:dyDescent="0.45">
      <c r="A15192">
        <v>1562.244256</v>
      </c>
      <c r="B15192">
        <v>59.213941230000003</v>
      </c>
      <c r="C15192">
        <f t="shared" si="237"/>
        <v>1562</v>
      </c>
    </row>
    <row r="15193" spans="1:3" x14ac:dyDescent="0.45">
      <c r="A15193">
        <v>1562.246382</v>
      </c>
      <c r="B15193">
        <v>0.200664273</v>
      </c>
      <c r="C15193">
        <f t="shared" si="237"/>
        <v>1562</v>
      </c>
    </row>
    <row r="15194" spans="1:3" x14ac:dyDescent="0.45">
      <c r="A15194">
        <v>1562.319056</v>
      </c>
      <c r="B15194">
        <v>120.15795780000001</v>
      </c>
      <c r="C15194">
        <f t="shared" si="237"/>
        <v>1562</v>
      </c>
    </row>
    <row r="15195" spans="1:3" x14ac:dyDescent="0.45">
      <c r="A15195">
        <v>1562.7499829999999</v>
      </c>
      <c r="B15195">
        <v>44.718284509999997</v>
      </c>
      <c r="C15195">
        <f t="shared" si="237"/>
        <v>1562</v>
      </c>
    </row>
    <row r="15196" spans="1:3" x14ac:dyDescent="0.45">
      <c r="A15196">
        <v>1563.4493500000001</v>
      </c>
      <c r="B15196">
        <v>1.231355459</v>
      </c>
      <c r="C15196">
        <f t="shared" si="237"/>
        <v>1563</v>
      </c>
    </row>
    <row r="15197" spans="1:3" x14ac:dyDescent="0.45">
      <c r="A15197">
        <v>1564.3041250000001</v>
      </c>
      <c r="B15197">
        <v>90.061805430000007</v>
      </c>
      <c r="C15197">
        <f t="shared" si="237"/>
        <v>1564</v>
      </c>
    </row>
    <row r="15198" spans="1:3" x14ac:dyDescent="0.45">
      <c r="A15198">
        <v>1564.725715</v>
      </c>
      <c r="B15198">
        <v>65.789446920000003</v>
      </c>
      <c r="C15198">
        <f t="shared" si="237"/>
        <v>1564</v>
      </c>
    </row>
    <row r="15199" spans="1:3" x14ac:dyDescent="0.45">
      <c r="A15199">
        <v>1564.8051499999999</v>
      </c>
      <c r="B15199">
        <v>54.955125170000002</v>
      </c>
      <c r="C15199">
        <f t="shared" si="237"/>
        <v>1564</v>
      </c>
    </row>
    <row r="15200" spans="1:3" x14ac:dyDescent="0.45">
      <c r="A15200">
        <v>1564.8343</v>
      </c>
      <c r="B15200">
        <v>44.397417439999998</v>
      </c>
      <c r="C15200">
        <f t="shared" si="237"/>
        <v>1564</v>
      </c>
    </row>
    <row r="15201" spans="1:3" x14ac:dyDescent="0.45">
      <c r="A15201">
        <v>1564.8542219999999</v>
      </c>
      <c r="B15201">
        <v>0.128506814</v>
      </c>
      <c r="C15201">
        <f t="shared" si="237"/>
        <v>1564</v>
      </c>
    </row>
    <row r="15202" spans="1:3" x14ac:dyDescent="0.45">
      <c r="A15202">
        <v>1565.0012589999999</v>
      </c>
      <c r="B15202">
        <v>0.19610883000000001</v>
      </c>
      <c r="C15202">
        <f t="shared" si="237"/>
        <v>1565</v>
      </c>
    </row>
    <row r="15203" spans="1:3" x14ac:dyDescent="0.45">
      <c r="A15203">
        <v>1565.0472930000001</v>
      </c>
      <c r="B15203">
        <v>189.4112993</v>
      </c>
      <c r="C15203">
        <f t="shared" si="237"/>
        <v>1565</v>
      </c>
    </row>
    <row r="15204" spans="1:3" x14ac:dyDescent="0.45">
      <c r="A15204">
        <v>1565.081631</v>
      </c>
      <c r="B15204">
        <v>261.85642209999997</v>
      </c>
      <c r="C15204">
        <f t="shared" si="237"/>
        <v>1565</v>
      </c>
    </row>
    <row r="15205" spans="1:3" x14ac:dyDescent="0.45">
      <c r="A15205">
        <v>1565.096389</v>
      </c>
      <c r="B15205">
        <v>9.5129864999999994E-2</v>
      </c>
      <c r="C15205">
        <f t="shared" si="237"/>
        <v>1565</v>
      </c>
    </row>
    <row r="15206" spans="1:3" x14ac:dyDescent="0.45">
      <c r="A15206">
        <v>1565.203951</v>
      </c>
      <c r="B15206">
        <v>0.12231980100000001</v>
      </c>
      <c r="C15206">
        <f t="shared" si="237"/>
        <v>1565</v>
      </c>
    </row>
    <row r="15207" spans="1:3" x14ac:dyDescent="0.45">
      <c r="A15207">
        <v>1565.280141</v>
      </c>
      <c r="B15207">
        <v>29.290719660000001</v>
      </c>
      <c r="C15207">
        <f t="shared" si="237"/>
        <v>1565</v>
      </c>
    </row>
    <row r="15208" spans="1:3" x14ac:dyDescent="0.45">
      <c r="A15208">
        <v>1565.3175429999999</v>
      </c>
      <c r="B15208">
        <v>98.201318909999998</v>
      </c>
      <c r="C15208">
        <f t="shared" si="237"/>
        <v>1565</v>
      </c>
    </row>
    <row r="15209" spans="1:3" x14ac:dyDescent="0.45">
      <c r="A15209">
        <v>1565.4056889999999</v>
      </c>
      <c r="B15209">
        <v>46.891652139999998</v>
      </c>
      <c r="C15209">
        <f t="shared" si="237"/>
        <v>1565</v>
      </c>
    </row>
    <row r="15210" spans="1:3" x14ac:dyDescent="0.45">
      <c r="A15210">
        <v>1565.4353120000001</v>
      </c>
      <c r="B15210">
        <v>0.23136082199999999</v>
      </c>
      <c r="C15210">
        <f t="shared" si="237"/>
        <v>1565</v>
      </c>
    </row>
    <row r="15211" spans="1:3" x14ac:dyDescent="0.45">
      <c r="A15211">
        <v>1565.4974110000001</v>
      </c>
      <c r="B15211">
        <v>0.17986775399999999</v>
      </c>
      <c r="C15211">
        <f t="shared" si="237"/>
        <v>1565</v>
      </c>
    </row>
    <row r="15212" spans="1:3" x14ac:dyDescent="0.45">
      <c r="A15212">
        <v>1565.544228</v>
      </c>
      <c r="B15212">
        <v>0.108916239</v>
      </c>
      <c r="C15212">
        <f t="shared" si="237"/>
        <v>1565</v>
      </c>
    </row>
    <row r="15213" spans="1:3" x14ac:dyDescent="0.45">
      <c r="A15213">
        <v>1565.706563</v>
      </c>
      <c r="B15213">
        <v>95.803566309999994</v>
      </c>
      <c r="C15213">
        <f t="shared" si="237"/>
        <v>1565</v>
      </c>
    </row>
    <row r="15214" spans="1:3" x14ac:dyDescent="0.45">
      <c r="A15214">
        <v>1566.0538750000001</v>
      </c>
      <c r="B15214">
        <v>0.34731238199999998</v>
      </c>
      <c r="C15214">
        <f t="shared" si="237"/>
        <v>1566</v>
      </c>
    </row>
    <row r="15215" spans="1:3" x14ac:dyDescent="0.45">
      <c r="A15215">
        <v>1566.1261930000001</v>
      </c>
      <c r="B15215">
        <v>43.881034460000002</v>
      </c>
      <c r="C15215">
        <f t="shared" si="237"/>
        <v>1566</v>
      </c>
    </row>
    <row r="15216" spans="1:3" x14ac:dyDescent="0.45">
      <c r="A15216">
        <v>1566.2639240000001</v>
      </c>
      <c r="B15216">
        <v>33.089089829999999</v>
      </c>
      <c r="C15216">
        <f t="shared" si="237"/>
        <v>1566</v>
      </c>
    </row>
    <row r="15217" spans="1:3" x14ac:dyDescent="0.45">
      <c r="A15217">
        <v>1566.290387</v>
      </c>
      <c r="B15217">
        <v>113.4865858</v>
      </c>
      <c r="C15217">
        <f t="shared" si="237"/>
        <v>1566</v>
      </c>
    </row>
    <row r="15218" spans="1:3" x14ac:dyDescent="0.45">
      <c r="A15218">
        <v>1566.2948249999999</v>
      </c>
      <c r="B15218">
        <v>212.59578959999999</v>
      </c>
      <c r="C15218">
        <f t="shared" si="237"/>
        <v>1566</v>
      </c>
    </row>
    <row r="15219" spans="1:3" x14ac:dyDescent="0.45">
      <c r="A15219">
        <v>1566.3927450000001</v>
      </c>
      <c r="B15219">
        <v>0.12882081000000001</v>
      </c>
      <c r="C15219">
        <f t="shared" si="237"/>
        <v>1566</v>
      </c>
    </row>
    <row r="15220" spans="1:3" x14ac:dyDescent="0.45">
      <c r="A15220">
        <v>1566.396086</v>
      </c>
      <c r="B15220">
        <v>99.712817090000001</v>
      </c>
      <c r="C15220">
        <f t="shared" si="237"/>
        <v>1566</v>
      </c>
    </row>
    <row r="15221" spans="1:3" x14ac:dyDescent="0.45">
      <c r="A15221">
        <v>1566.6280549999999</v>
      </c>
      <c r="B15221">
        <v>0.33766808399999998</v>
      </c>
      <c r="C15221">
        <f t="shared" si="237"/>
        <v>1566</v>
      </c>
    </row>
    <row r="15222" spans="1:3" x14ac:dyDescent="0.45">
      <c r="A15222">
        <v>1566.6678509999999</v>
      </c>
      <c r="B15222">
        <v>122.8004468</v>
      </c>
      <c r="C15222">
        <f t="shared" si="237"/>
        <v>1566</v>
      </c>
    </row>
    <row r="15223" spans="1:3" x14ac:dyDescent="0.45">
      <c r="A15223">
        <v>1566.706805</v>
      </c>
      <c r="B15223">
        <v>87.902562470000007</v>
      </c>
      <c r="C15223">
        <f t="shared" si="237"/>
        <v>1566</v>
      </c>
    </row>
    <row r="15224" spans="1:3" x14ac:dyDescent="0.45">
      <c r="A15224">
        <v>1566.9343610000001</v>
      </c>
      <c r="B15224">
        <v>109.3951048</v>
      </c>
      <c r="C15224">
        <f t="shared" si="237"/>
        <v>1566</v>
      </c>
    </row>
    <row r="15225" spans="1:3" x14ac:dyDescent="0.45">
      <c r="A15225">
        <v>1566.9408040000001</v>
      </c>
      <c r="B15225">
        <v>61.621830350000003</v>
      </c>
      <c r="C15225">
        <f t="shared" si="237"/>
        <v>1566</v>
      </c>
    </row>
    <row r="15226" spans="1:3" x14ac:dyDescent="0.45">
      <c r="A15226">
        <v>1566.9804939999999</v>
      </c>
      <c r="B15226">
        <v>127.45951580000001</v>
      </c>
      <c r="C15226">
        <f t="shared" si="237"/>
        <v>1566</v>
      </c>
    </row>
    <row r="15227" spans="1:3" x14ac:dyDescent="0.45">
      <c r="A15227">
        <v>1567.0567249999999</v>
      </c>
      <c r="B15227">
        <v>54.276021210000003</v>
      </c>
      <c r="C15227">
        <f t="shared" si="237"/>
        <v>1567</v>
      </c>
    </row>
    <row r="15228" spans="1:3" x14ac:dyDescent="0.45">
      <c r="A15228">
        <v>1567.138825</v>
      </c>
      <c r="B15228">
        <v>41.63855598</v>
      </c>
      <c r="C15228">
        <f t="shared" si="237"/>
        <v>1567</v>
      </c>
    </row>
    <row r="15229" spans="1:3" x14ac:dyDescent="0.45">
      <c r="A15229">
        <v>1567.369786</v>
      </c>
      <c r="B15229">
        <v>1.0749612479999999</v>
      </c>
      <c r="C15229">
        <f t="shared" si="237"/>
        <v>1567</v>
      </c>
    </row>
    <row r="15230" spans="1:3" x14ac:dyDescent="0.45">
      <c r="A15230">
        <v>1567.4502849999999</v>
      </c>
      <c r="B15230">
        <v>56.123947110000003</v>
      </c>
      <c r="C15230">
        <f t="shared" si="237"/>
        <v>1567</v>
      </c>
    </row>
    <row r="15231" spans="1:3" x14ac:dyDescent="0.45">
      <c r="A15231">
        <v>1567.493919</v>
      </c>
      <c r="B15231">
        <v>54.143628049999997</v>
      </c>
      <c r="C15231">
        <f t="shared" si="237"/>
        <v>1567</v>
      </c>
    </row>
    <row r="15232" spans="1:3" x14ac:dyDescent="0.45">
      <c r="A15232">
        <v>1567.624577</v>
      </c>
      <c r="B15232">
        <v>20.78336333</v>
      </c>
      <c r="C15232">
        <f t="shared" si="237"/>
        <v>1567</v>
      </c>
    </row>
    <row r="15233" spans="1:3" x14ac:dyDescent="0.45">
      <c r="A15233">
        <v>1567.6288730000001</v>
      </c>
      <c r="B15233">
        <v>159.63073299999999</v>
      </c>
      <c r="C15233">
        <f t="shared" si="237"/>
        <v>1567</v>
      </c>
    </row>
    <row r="15234" spans="1:3" x14ac:dyDescent="0.45">
      <c r="A15234">
        <v>1567.682781</v>
      </c>
      <c r="B15234">
        <v>52.068663899999997</v>
      </c>
      <c r="C15234">
        <f t="shared" si="237"/>
        <v>1567</v>
      </c>
    </row>
    <row r="15235" spans="1:3" x14ac:dyDescent="0.45">
      <c r="A15235">
        <v>1567.732008</v>
      </c>
      <c r="B15235">
        <v>0.103134987</v>
      </c>
      <c r="C15235">
        <f t="shared" ref="C15235:C15298" si="238">TRUNC(A15235)</f>
        <v>1567</v>
      </c>
    </row>
    <row r="15236" spans="1:3" x14ac:dyDescent="0.45">
      <c r="A15236">
        <v>1567.8412189999999</v>
      </c>
      <c r="B15236">
        <v>0.216642533</v>
      </c>
      <c r="C15236">
        <f t="shared" si="238"/>
        <v>1567</v>
      </c>
    </row>
    <row r="15237" spans="1:3" x14ac:dyDescent="0.45">
      <c r="A15237">
        <v>1567.904448</v>
      </c>
      <c r="B15237">
        <v>45.80642873</v>
      </c>
      <c r="C15237">
        <f t="shared" si="238"/>
        <v>1567</v>
      </c>
    </row>
    <row r="15238" spans="1:3" x14ac:dyDescent="0.45">
      <c r="A15238">
        <v>1568.0465999999999</v>
      </c>
      <c r="B15238">
        <v>18.494051460000001</v>
      </c>
      <c r="C15238">
        <f t="shared" si="238"/>
        <v>1568</v>
      </c>
    </row>
    <row r="15239" spans="1:3" x14ac:dyDescent="0.45">
      <c r="A15239">
        <v>1568.0956140000001</v>
      </c>
      <c r="B15239">
        <v>176.0859634</v>
      </c>
      <c r="C15239">
        <f t="shared" si="238"/>
        <v>1568</v>
      </c>
    </row>
    <row r="15240" spans="1:3" x14ac:dyDescent="0.45">
      <c r="A15240">
        <v>1568.1054810000001</v>
      </c>
      <c r="B15240">
        <v>0.37347283599999997</v>
      </c>
      <c r="C15240">
        <f t="shared" si="238"/>
        <v>1568</v>
      </c>
    </row>
    <row r="15241" spans="1:3" x14ac:dyDescent="0.45">
      <c r="A15241">
        <v>1568.181376</v>
      </c>
      <c r="B15241">
        <v>208.1270294</v>
      </c>
      <c r="C15241">
        <f t="shared" si="238"/>
        <v>1568</v>
      </c>
    </row>
    <row r="15242" spans="1:3" x14ac:dyDescent="0.45">
      <c r="A15242">
        <v>1568.188735</v>
      </c>
      <c r="B15242">
        <v>14.077799519999999</v>
      </c>
      <c r="C15242">
        <f t="shared" si="238"/>
        <v>1568</v>
      </c>
    </row>
    <row r="15243" spans="1:3" x14ac:dyDescent="0.45">
      <c r="A15243">
        <v>1568.1956250000001</v>
      </c>
      <c r="B15243">
        <v>0.29117716999999999</v>
      </c>
      <c r="C15243">
        <f t="shared" si="238"/>
        <v>1568</v>
      </c>
    </row>
    <row r="15244" spans="1:3" x14ac:dyDescent="0.45">
      <c r="A15244">
        <v>1568.2461599999999</v>
      </c>
      <c r="B15244">
        <v>0.150545229</v>
      </c>
      <c r="C15244">
        <f t="shared" si="238"/>
        <v>1568</v>
      </c>
    </row>
    <row r="15245" spans="1:3" x14ac:dyDescent="0.45">
      <c r="A15245">
        <v>1568.290602</v>
      </c>
      <c r="B15245">
        <v>0.18512073900000001</v>
      </c>
      <c r="C15245">
        <f t="shared" si="238"/>
        <v>1568</v>
      </c>
    </row>
    <row r="15246" spans="1:3" x14ac:dyDescent="0.45">
      <c r="A15246">
        <v>1568.301543</v>
      </c>
      <c r="B15246">
        <v>0.10591732299999999</v>
      </c>
      <c r="C15246">
        <f t="shared" si="238"/>
        <v>1568</v>
      </c>
    </row>
    <row r="15247" spans="1:3" x14ac:dyDescent="0.45">
      <c r="A15247">
        <v>1568.5287699999999</v>
      </c>
      <c r="B15247">
        <v>0.227226976</v>
      </c>
      <c r="C15247">
        <f t="shared" si="238"/>
        <v>1568</v>
      </c>
    </row>
    <row r="15248" spans="1:3" x14ac:dyDescent="0.45">
      <c r="A15248">
        <v>1568.622699</v>
      </c>
      <c r="B15248">
        <v>109.63397929999999</v>
      </c>
      <c r="C15248">
        <f t="shared" si="238"/>
        <v>1568</v>
      </c>
    </row>
    <row r="15249" spans="1:3" x14ac:dyDescent="0.45">
      <c r="A15249">
        <v>1568.6284089999999</v>
      </c>
      <c r="B15249">
        <v>9.9638879E-2</v>
      </c>
      <c r="C15249">
        <f t="shared" si="238"/>
        <v>1568</v>
      </c>
    </row>
    <row r="15250" spans="1:3" x14ac:dyDescent="0.45">
      <c r="A15250">
        <v>1568.679439</v>
      </c>
      <c r="B15250">
        <v>349.12635160000002</v>
      </c>
      <c r="C15250">
        <f t="shared" si="238"/>
        <v>1568</v>
      </c>
    </row>
    <row r="15251" spans="1:3" x14ac:dyDescent="0.45">
      <c r="A15251">
        <v>1568.75929</v>
      </c>
      <c r="B15251">
        <v>0.57055480400000003</v>
      </c>
      <c r="C15251">
        <f t="shared" si="238"/>
        <v>1568</v>
      </c>
    </row>
    <row r="15252" spans="1:3" x14ac:dyDescent="0.45">
      <c r="A15252">
        <v>1568.851504</v>
      </c>
      <c r="B15252">
        <v>80.098043270000005</v>
      </c>
      <c r="C15252">
        <f t="shared" si="238"/>
        <v>1568</v>
      </c>
    </row>
    <row r="15253" spans="1:3" x14ac:dyDescent="0.45">
      <c r="A15253">
        <v>1568.9433429999999</v>
      </c>
      <c r="B15253">
        <v>0.26390317400000002</v>
      </c>
      <c r="C15253">
        <f t="shared" si="238"/>
        <v>1568</v>
      </c>
    </row>
    <row r="15254" spans="1:3" x14ac:dyDescent="0.45">
      <c r="A15254">
        <v>1568.954189</v>
      </c>
      <c r="B15254">
        <v>173.3006427</v>
      </c>
      <c r="C15254">
        <f t="shared" si="238"/>
        <v>1568</v>
      </c>
    </row>
    <row r="15255" spans="1:3" x14ac:dyDescent="0.45">
      <c r="A15255">
        <v>1569.00296</v>
      </c>
      <c r="B15255">
        <v>68.656846099999996</v>
      </c>
      <c r="C15255">
        <f t="shared" si="238"/>
        <v>1569</v>
      </c>
    </row>
    <row r="15256" spans="1:3" x14ac:dyDescent="0.45">
      <c r="A15256">
        <v>1569.048704</v>
      </c>
      <c r="B15256">
        <v>0.105361573</v>
      </c>
      <c r="C15256">
        <f t="shared" si="238"/>
        <v>1569</v>
      </c>
    </row>
    <row r="15257" spans="1:3" x14ac:dyDescent="0.45">
      <c r="A15257">
        <v>1569.196541</v>
      </c>
      <c r="B15257">
        <v>45.704914909999999</v>
      </c>
      <c r="C15257">
        <f t="shared" si="238"/>
        <v>1569</v>
      </c>
    </row>
    <row r="15258" spans="1:3" x14ac:dyDescent="0.45">
      <c r="A15258">
        <v>1569.70154</v>
      </c>
      <c r="B15258">
        <v>51.083673240000003</v>
      </c>
      <c r="C15258">
        <f t="shared" si="238"/>
        <v>1569</v>
      </c>
    </row>
    <row r="15259" spans="1:3" x14ac:dyDescent="0.45">
      <c r="A15259">
        <v>1569.7676269999999</v>
      </c>
      <c r="B15259">
        <v>88.987327960000002</v>
      </c>
      <c r="C15259">
        <f t="shared" si="238"/>
        <v>1569</v>
      </c>
    </row>
    <row r="15260" spans="1:3" x14ac:dyDescent="0.45">
      <c r="A15260">
        <v>1569.770084</v>
      </c>
      <c r="B15260">
        <v>49.959697069999997</v>
      </c>
      <c r="C15260">
        <f t="shared" si="238"/>
        <v>1569</v>
      </c>
    </row>
    <row r="15261" spans="1:3" x14ac:dyDescent="0.45">
      <c r="A15261">
        <v>1569.865577</v>
      </c>
      <c r="B15261">
        <v>9.7949565000000002E-2</v>
      </c>
      <c r="C15261">
        <f t="shared" si="238"/>
        <v>1569</v>
      </c>
    </row>
    <row r="15262" spans="1:3" x14ac:dyDescent="0.45">
      <c r="A15262">
        <v>1570.1300670000001</v>
      </c>
      <c r="B15262">
        <v>107.07605169999999</v>
      </c>
      <c r="C15262">
        <f t="shared" si="238"/>
        <v>1570</v>
      </c>
    </row>
    <row r="15263" spans="1:3" x14ac:dyDescent="0.45">
      <c r="A15263">
        <v>1570.1319639999999</v>
      </c>
      <c r="B15263">
        <v>174.02564090000001</v>
      </c>
      <c r="C15263">
        <f t="shared" si="238"/>
        <v>1570</v>
      </c>
    </row>
    <row r="15264" spans="1:3" x14ac:dyDescent="0.45">
      <c r="A15264">
        <v>1570.1936579999999</v>
      </c>
      <c r="B15264">
        <v>215.5086163</v>
      </c>
      <c r="C15264">
        <f t="shared" si="238"/>
        <v>1570</v>
      </c>
    </row>
    <row r="15265" spans="1:3" x14ac:dyDescent="0.45">
      <c r="A15265">
        <v>1570.203714</v>
      </c>
      <c r="B15265">
        <v>143.22708539999999</v>
      </c>
      <c r="C15265">
        <f t="shared" si="238"/>
        <v>1570</v>
      </c>
    </row>
    <row r="15266" spans="1:3" x14ac:dyDescent="0.45">
      <c r="A15266">
        <v>1570.3424050000001</v>
      </c>
      <c r="B15266">
        <v>92.311816530000002</v>
      </c>
      <c r="C15266">
        <f t="shared" si="238"/>
        <v>1570</v>
      </c>
    </row>
    <row r="15267" spans="1:3" x14ac:dyDescent="0.45">
      <c r="A15267">
        <v>1570.3776720000001</v>
      </c>
      <c r="B15267">
        <v>90.527667129999998</v>
      </c>
      <c r="C15267">
        <f t="shared" si="238"/>
        <v>1570</v>
      </c>
    </row>
    <row r="15268" spans="1:3" x14ac:dyDescent="0.45">
      <c r="A15268">
        <v>1570.3794519999999</v>
      </c>
      <c r="B15268">
        <v>0.17573852000000001</v>
      </c>
      <c r="C15268">
        <f t="shared" si="238"/>
        <v>1570</v>
      </c>
    </row>
    <row r="15269" spans="1:3" x14ac:dyDescent="0.45">
      <c r="A15269">
        <v>1570.494021</v>
      </c>
      <c r="B15269">
        <v>0.114568485</v>
      </c>
      <c r="C15269">
        <f t="shared" si="238"/>
        <v>1570</v>
      </c>
    </row>
    <row r="15270" spans="1:3" x14ac:dyDescent="0.45">
      <c r="A15270">
        <v>1570.508474</v>
      </c>
      <c r="B15270">
        <v>123.6737007</v>
      </c>
      <c r="C15270">
        <f t="shared" si="238"/>
        <v>1570</v>
      </c>
    </row>
    <row r="15271" spans="1:3" x14ac:dyDescent="0.45">
      <c r="A15271">
        <v>1570.623523</v>
      </c>
      <c r="B15271">
        <v>54.324887439999998</v>
      </c>
      <c r="C15271">
        <f t="shared" si="238"/>
        <v>1570</v>
      </c>
    </row>
    <row r="15272" spans="1:3" x14ac:dyDescent="0.45">
      <c r="A15272">
        <v>1570.6540190000001</v>
      </c>
      <c r="B15272">
        <v>0.15999838499999999</v>
      </c>
      <c r="C15272">
        <f t="shared" si="238"/>
        <v>1570</v>
      </c>
    </row>
    <row r="15273" spans="1:3" x14ac:dyDescent="0.45">
      <c r="A15273">
        <v>1570.997822</v>
      </c>
      <c r="B15273">
        <v>0.48934812</v>
      </c>
      <c r="C15273">
        <f t="shared" si="238"/>
        <v>1570</v>
      </c>
    </row>
    <row r="15274" spans="1:3" x14ac:dyDescent="0.45">
      <c r="A15274">
        <v>1571.20047</v>
      </c>
      <c r="B15274">
        <v>159.76891710000001</v>
      </c>
      <c r="C15274">
        <f t="shared" si="238"/>
        <v>1571</v>
      </c>
    </row>
    <row r="15275" spans="1:3" x14ac:dyDescent="0.45">
      <c r="A15275">
        <v>1571.3140450000001</v>
      </c>
      <c r="B15275">
        <v>35.830752660000002</v>
      </c>
      <c r="C15275">
        <f t="shared" si="238"/>
        <v>1571</v>
      </c>
    </row>
    <row r="15276" spans="1:3" x14ac:dyDescent="0.45">
      <c r="A15276">
        <v>1571.7245780000001</v>
      </c>
      <c r="B15276">
        <v>76.216959750000001</v>
      </c>
      <c r="C15276">
        <f t="shared" si="238"/>
        <v>1571</v>
      </c>
    </row>
    <row r="15277" spans="1:3" x14ac:dyDescent="0.45">
      <c r="A15277">
        <v>1571.786151</v>
      </c>
      <c r="B15277">
        <v>23.612928329999999</v>
      </c>
      <c r="C15277">
        <f t="shared" si="238"/>
        <v>1571</v>
      </c>
    </row>
    <row r="15278" spans="1:3" x14ac:dyDescent="0.45">
      <c r="A15278">
        <v>1571.858442</v>
      </c>
      <c r="B15278">
        <v>274.2295828</v>
      </c>
      <c r="C15278">
        <f t="shared" si="238"/>
        <v>1571</v>
      </c>
    </row>
    <row r="15279" spans="1:3" x14ac:dyDescent="0.45">
      <c r="A15279">
        <v>1571.917893</v>
      </c>
      <c r="B15279">
        <v>43.951812160000003</v>
      </c>
      <c r="C15279">
        <f t="shared" si="238"/>
        <v>1571</v>
      </c>
    </row>
    <row r="15280" spans="1:3" x14ac:dyDescent="0.45">
      <c r="A15280">
        <v>1571.9218069999999</v>
      </c>
      <c r="B15280">
        <v>16.74797774</v>
      </c>
      <c r="C15280">
        <f t="shared" si="238"/>
        <v>1571</v>
      </c>
    </row>
    <row r="15281" spans="1:3" x14ac:dyDescent="0.45">
      <c r="A15281">
        <v>1572.0253660000001</v>
      </c>
      <c r="B15281">
        <v>0.107473679</v>
      </c>
      <c r="C15281">
        <f t="shared" si="238"/>
        <v>1572</v>
      </c>
    </row>
    <row r="15282" spans="1:3" x14ac:dyDescent="0.45">
      <c r="A15282">
        <v>1572.2881930000001</v>
      </c>
      <c r="B15282">
        <v>110.0633923</v>
      </c>
      <c r="C15282">
        <f t="shared" si="238"/>
        <v>1572</v>
      </c>
    </row>
    <row r="15283" spans="1:3" x14ac:dyDescent="0.45">
      <c r="A15283">
        <v>1572.303987</v>
      </c>
      <c r="B15283">
        <v>3.681288393</v>
      </c>
      <c r="C15283">
        <f t="shared" si="238"/>
        <v>1572</v>
      </c>
    </row>
    <row r="15284" spans="1:3" x14ac:dyDescent="0.45">
      <c r="A15284">
        <v>1572.329395</v>
      </c>
      <c r="B15284">
        <v>91.719652999999994</v>
      </c>
      <c r="C15284">
        <f t="shared" si="238"/>
        <v>1572</v>
      </c>
    </row>
    <row r="15285" spans="1:3" x14ac:dyDescent="0.45">
      <c r="A15285">
        <v>1572.3907079999999</v>
      </c>
      <c r="B15285">
        <v>0.10251453200000001</v>
      </c>
      <c r="C15285">
        <f t="shared" si="238"/>
        <v>1572</v>
      </c>
    </row>
    <row r="15286" spans="1:3" x14ac:dyDescent="0.45">
      <c r="A15286">
        <v>1572.4300029999999</v>
      </c>
      <c r="B15286">
        <v>2.6599187280000001</v>
      </c>
      <c r="C15286">
        <f t="shared" si="238"/>
        <v>1572</v>
      </c>
    </row>
    <row r="15287" spans="1:3" x14ac:dyDescent="0.45">
      <c r="A15287">
        <v>1572.7946059999999</v>
      </c>
      <c r="B15287">
        <v>265.58305059999998</v>
      </c>
      <c r="C15287">
        <f t="shared" si="238"/>
        <v>1572</v>
      </c>
    </row>
    <row r="15288" spans="1:3" x14ac:dyDescent="0.45">
      <c r="A15288">
        <v>1572.9106810000001</v>
      </c>
      <c r="B15288">
        <v>47.36220668</v>
      </c>
      <c r="C15288">
        <f t="shared" si="238"/>
        <v>1572</v>
      </c>
    </row>
    <row r="15289" spans="1:3" x14ac:dyDescent="0.45">
      <c r="A15289">
        <v>1573.073603</v>
      </c>
      <c r="B15289">
        <v>35.962260180000001</v>
      </c>
      <c r="C15289">
        <f t="shared" si="238"/>
        <v>1573</v>
      </c>
    </row>
    <row r="15290" spans="1:3" x14ac:dyDescent="0.45">
      <c r="A15290">
        <v>1573.5046460000001</v>
      </c>
      <c r="B15290">
        <v>87.780572860000007</v>
      </c>
      <c r="C15290">
        <f t="shared" si="238"/>
        <v>1573</v>
      </c>
    </row>
    <row r="15291" spans="1:3" x14ac:dyDescent="0.45">
      <c r="A15291">
        <v>1573.6263180000001</v>
      </c>
      <c r="B15291">
        <v>0.12167202100000001</v>
      </c>
      <c r="C15291">
        <f t="shared" si="238"/>
        <v>1573</v>
      </c>
    </row>
    <row r="15292" spans="1:3" x14ac:dyDescent="0.45">
      <c r="A15292">
        <v>1573.823009</v>
      </c>
      <c r="B15292">
        <v>51.751639789999999</v>
      </c>
      <c r="C15292">
        <f t="shared" si="238"/>
        <v>1573</v>
      </c>
    </row>
    <row r="15293" spans="1:3" x14ac:dyDescent="0.45">
      <c r="A15293">
        <v>1573.9266709999999</v>
      </c>
      <c r="B15293">
        <v>119.3992788</v>
      </c>
      <c r="C15293">
        <f t="shared" si="238"/>
        <v>1573</v>
      </c>
    </row>
    <row r="15294" spans="1:3" x14ac:dyDescent="0.45">
      <c r="A15294">
        <v>1574.0508339999999</v>
      </c>
      <c r="B15294">
        <v>9.1966118259999998</v>
      </c>
      <c r="C15294">
        <f t="shared" si="238"/>
        <v>1574</v>
      </c>
    </row>
    <row r="15295" spans="1:3" x14ac:dyDescent="0.45">
      <c r="A15295">
        <v>1574.0664119999999</v>
      </c>
      <c r="B15295">
        <v>0.139741528</v>
      </c>
      <c r="C15295">
        <f t="shared" si="238"/>
        <v>1574</v>
      </c>
    </row>
    <row r="15296" spans="1:3" x14ac:dyDescent="0.45">
      <c r="A15296">
        <v>1574.0863670000001</v>
      </c>
      <c r="B15296">
        <v>97.884595129999994</v>
      </c>
      <c r="C15296">
        <f t="shared" si="238"/>
        <v>1574</v>
      </c>
    </row>
    <row r="15297" spans="1:3" x14ac:dyDescent="0.45">
      <c r="A15297">
        <v>1574.4752860000001</v>
      </c>
      <c r="B15297">
        <v>19.17469719</v>
      </c>
      <c r="C15297">
        <f t="shared" si="238"/>
        <v>1574</v>
      </c>
    </row>
    <row r="15298" spans="1:3" x14ac:dyDescent="0.45">
      <c r="A15298">
        <v>1574.6480079999999</v>
      </c>
      <c r="B15298">
        <v>0.17272136199999999</v>
      </c>
      <c r="C15298">
        <f t="shared" si="238"/>
        <v>1574</v>
      </c>
    </row>
    <row r="15299" spans="1:3" x14ac:dyDescent="0.45">
      <c r="A15299">
        <v>1574.7189499999999</v>
      </c>
      <c r="B15299">
        <v>37.03274176</v>
      </c>
      <c r="C15299">
        <f t="shared" ref="C15299:C15362" si="239">TRUNC(A15299)</f>
        <v>1574</v>
      </c>
    </row>
    <row r="15300" spans="1:3" x14ac:dyDescent="0.45">
      <c r="A15300">
        <v>1574.8051680000001</v>
      </c>
      <c r="B15300">
        <v>46.065001940000002</v>
      </c>
      <c r="C15300">
        <f t="shared" si="239"/>
        <v>1574</v>
      </c>
    </row>
    <row r="15301" spans="1:3" x14ac:dyDescent="0.45">
      <c r="A15301">
        <v>1574.8080829999999</v>
      </c>
      <c r="B15301">
        <v>0.16007524200000001</v>
      </c>
      <c r="C15301">
        <f t="shared" si="239"/>
        <v>1574</v>
      </c>
    </row>
    <row r="15302" spans="1:3" x14ac:dyDescent="0.45">
      <c r="A15302">
        <v>1574.90978</v>
      </c>
      <c r="B15302">
        <v>124.5752025</v>
      </c>
      <c r="C15302">
        <f t="shared" si="239"/>
        <v>1574</v>
      </c>
    </row>
    <row r="15303" spans="1:3" x14ac:dyDescent="0.45">
      <c r="A15303">
        <v>1574.9330110000001</v>
      </c>
      <c r="B15303">
        <v>35.905756050000001</v>
      </c>
      <c r="C15303">
        <f t="shared" si="239"/>
        <v>1574</v>
      </c>
    </row>
    <row r="15304" spans="1:3" x14ac:dyDescent="0.45">
      <c r="A15304">
        <v>1575.0316330000001</v>
      </c>
      <c r="B15304">
        <v>9.8622266E-2</v>
      </c>
      <c r="C15304">
        <f t="shared" si="239"/>
        <v>1575</v>
      </c>
    </row>
    <row r="15305" spans="1:3" x14ac:dyDescent="0.45">
      <c r="A15305">
        <v>1575.275408</v>
      </c>
      <c r="B15305">
        <v>0.243775092</v>
      </c>
      <c r="C15305">
        <f t="shared" si="239"/>
        <v>1575</v>
      </c>
    </row>
    <row r="15306" spans="1:3" x14ac:dyDescent="0.45">
      <c r="A15306">
        <v>1575.5527709999999</v>
      </c>
      <c r="B15306">
        <v>39.509571450000003</v>
      </c>
      <c r="C15306">
        <f t="shared" si="239"/>
        <v>1575</v>
      </c>
    </row>
    <row r="15307" spans="1:3" x14ac:dyDescent="0.45">
      <c r="A15307">
        <v>1575.6434300000001</v>
      </c>
      <c r="B15307">
        <v>95.045002839999995</v>
      </c>
      <c r="C15307">
        <f t="shared" si="239"/>
        <v>1575</v>
      </c>
    </row>
    <row r="15308" spans="1:3" x14ac:dyDescent="0.45">
      <c r="A15308">
        <v>1575.8653549999999</v>
      </c>
      <c r="B15308">
        <v>0.312583995</v>
      </c>
      <c r="C15308">
        <f t="shared" si="239"/>
        <v>1575</v>
      </c>
    </row>
    <row r="15309" spans="1:3" x14ac:dyDescent="0.45">
      <c r="A15309">
        <v>1575.87339</v>
      </c>
      <c r="B15309">
        <v>191.64265459999999</v>
      </c>
      <c r="C15309">
        <f t="shared" si="239"/>
        <v>1575</v>
      </c>
    </row>
    <row r="15310" spans="1:3" x14ac:dyDescent="0.45">
      <c r="A15310">
        <v>1575.906463</v>
      </c>
      <c r="B15310">
        <v>158.0203315</v>
      </c>
      <c r="C15310">
        <f t="shared" si="239"/>
        <v>1575</v>
      </c>
    </row>
    <row r="15311" spans="1:3" x14ac:dyDescent="0.45">
      <c r="A15311">
        <v>1575.9671619999999</v>
      </c>
      <c r="B15311">
        <v>282.33767719999997</v>
      </c>
      <c r="C15311">
        <f t="shared" si="239"/>
        <v>1575</v>
      </c>
    </row>
    <row r="15312" spans="1:3" x14ac:dyDescent="0.45">
      <c r="A15312">
        <v>1575.992244</v>
      </c>
      <c r="B15312">
        <v>105.5188441</v>
      </c>
      <c r="C15312">
        <f t="shared" si="239"/>
        <v>1575</v>
      </c>
    </row>
    <row r="15313" spans="1:3" x14ac:dyDescent="0.45">
      <c r="A15313">
        <v>1576.1369420000001</v>
      </c>
      <c r="B15313">
        <v>47.238061119999998</v>
      </c>
      <c r="C15313">
        <f t="shared" si="239"/>
        <v>1576</v>
      </c>
    </row>
    <row r="15314" spans="1:3" x14ac:dyDescent="0.45">
      <c r="A15314">
        <v>1576.1958360000001</v>
      </c>
      <c r="B15314">
        <v>0.33048065799999998</v>
      </c>
      <c r="C15314">
        <f t="shared" si="239"/>
        <v>1576</v>
      </c>
    </row>
    <row r="15315" spans="1:3" x14ac:dyDescent="0.45">
      <c r="A15315">
        <v>1576.3677680000001</v>
      </c>
      <c r="B15315">
        <v>285.28379510000002</v>
      </c>
      <c r="C15315">
        <f t="shared" si="239"/>
        <v>1576</v>
      </c>
    </row>
    <row r="15316" spans="1:3" x14ac:dyDescent="0.45">
      <c r="A15316">
        <v>1576.3708119999999</v>
      </c>
      <c r="B15316">
        <v>91.114186329999995</v>
      </c>
      <c r="C15316">
        <f t="shared" si="239"/>
        <v>1576</v>
      </c>
    </row>
    <row r="15317" spans="1:3" x14ac:dyDescent="0.45">
      <c r="A15317">
        <v>1576.4892279999999</v>
      </c>
      <c r="B15317">
        <v>145.76372860000001</v>
      </c>
      <c r="C15317">
        <f t="shared" si="239"/>
        <v>1576</v>
      </c>
    </row>
    <row r="15318" spans="1:3" x14ac:dyDescent="0.45">
      <c r="A15318">
        <v>1576.534347</v>
      </c>
      <c r="B15318">
        <v>0.16657851700000001</v>
      </c>
      <c r="C15318">
        <f t="shared" si="239"/>
        <v>1576</v>
      </c>
    </row>
    <row r="15319" spans="1:3" x14ac:dyDescent="0.45">
      <c r="A15319">
        <v>1576.628078</v>
      </c>
      <c r="B15319">
        <v>0.25726559999999998</v>
      </c>
      <c r="C15319">
        <f t="shared" si="239"/>
        <v>1576</v>
      </c>
    </row>
    <row r="15320" spans="1:3" x14ac:dyDescent="0.45">
      <c r="A15320">
        <v>1576.659862</v>
      </c>
      <c r="B15320">
        <v>120.84944489999999</v>
      </c>
      <c r="C15320">
        <f t="shared" si="239"/>
        <v>1576</v>
      </c>
    </row>
    <row r="15321" spans="1:3" x14ac:dyDescent="0.45">
      <c r="A15321">
        <v>1576.6749359999999</v>
      </c>
      <c r="B15321">
        <v>0.185708015</v>
      </c>
      <c r="C15321">
        <f t="shared" si="239"/>
        <v>1576</v>
      </c>
    </row>
    <row r="15322" spans="1:3" x14ac:dyDescent="0.45">
      <c r="A15322">
        <v>1576.8041049999999</v>
      </c>
      <c r="B15322">
        <v>36.657226190000003</v>
      </c>
      <c r="C15322">
        <f t="shared" si="239"/>
        <v>1576</v>
      </c>
    </row>
    <row r="15323" spans="1:3" x14ac:dyDescent="0.45">
      <c r="A15323">
        <v>1576.823611</v>
      </c>
      <c r="B15323">
        <v>153.76064880000001</v>
      </c>
      <c r="C15323">
        <f t="shared" si="239"/>
        <v>1576</v>
      </c>
    </row>
    <row r="15324" spans="1:3" x14ac:dyDescent="0.45">
      <c r="A15324">
        <v>1576.913783</v>
      </c>
      <c r="B15324">
        <v>36.707096409999998</v>
      </c>
      <c r="C15324">
        <f t="shared" si="239"/>
        <v>1576</v>
      </c>
    </row>
    <row r="15325" spans="1:3" x14ac:dyDescent="0.45">
      <c r="A15325">
        <v>1577.05998</v>
      </c>
      <c r="B15325">
        <v>91.328312929999996</v>
      </c>
      <c r="C15325">
        <f t="shared" si="239"/>
        <v>1577</v>
      </c>
    </row>
    <row r="15326" spans="1:3" x14ac:dyDescent="0.45">
      <c r="A15326">
        <v>1577.0729060000001</v>
      </c>
      <c r="B15326">
        <v>0.26880124900000002</v>
      </c>
      <c r="C15326">
        <f t="shared" si="239"/>
        <v>1577</v>
      </c>
    </row>
    <row r="15327" spans="1:3" x14ac:dyDescent="0.45">
      <c r="A15327">
        <v>1577.1939139999999</v>
      </c>
      <c r="B15327">
        <v>0.13393427699999999</v>
      </c>
      <c r="C15327">
        <f t="shared" si="239"/>
        <v>1577</v>
      </c>
    </row>
    <row r="15328" spans="1:3" x14ac:dyDescent="0.45">
      <c r="A15328">
        <v>1577.210654</v>
      </c>
      <c r="B15328">
        <v>22.652132630000001</v>
      </c>
      <c r="C15328">
        <f t="shared" si="239"/>
        <v>1577</v>
      </c>
    </row>
    <row r="15329" spans="1:3" x14ac:dyDescent="0.45">
      <c r="A15329">
        <v>1577.2262499999999</v>
      </c>
      <c r="B15329">
        <v>44.636032470000004</v>
      </c>
      <c r="C15329">
        <f t="shared" si="239"/>
        <v>1577</v>
      </c>
    </row>
    <row r="15330" spans="1:3" x14ac:dyDescent="0.45">
      <c r="A15330">
        <v>1577.289835</v>
      </c>
      <c r="B15330">
        <v>122.088492</v>
      </c>
      <c r="C15330">
        <f t="shared" si="239"/>
        <v>1577</v>
      </c>
    </row>
    <row r="15331" spans="1:3" x14ac:dyDescent="0.45">
      <c r="A15331">
        <v>1577.300352</v>
      </c>
      <c r="B15331">
        <v>0.38656821899999999</v>
      </c>
      <c r="C15331">
        <f t="shared" si="239"/>
        <v>1577</v>
      </c>
    </row>
    <row r="15332" spans="1:3" x14ac:dyDescent="0.45">
      <c r="A15332">
        <v>1577.3229309999999</v>
      </c>
      <c r="B15332">
        <v>1.3306869450000001</v>
      </c>
      <c r="C15332">
        <f t="shared" si="239"/>
        <v>1577</v>
      </c>
    </row>
    <row r="15333" spans="1:3" x14ac:dyDescent="0.45">
      <c r="A15333">
        <v>1577.3236300000001</v>
      </c>
      <c r="B15333">
        <v>83.671885500000002</v>
      </c>
      <c r="C15333">
        <f t="shared" si="239"/>
        <v>1577</v>
      </c>
    </row>
    <row r="15334" spans="1:3" x14ac:dyDescent="0.45">
      <c r="A15334">
        <v>1577.384988</v>
      </c>
      <c r="B15334">
        <v>0.174333777</v>
      </c>
      <c r="C15334">
        <f t="shared" si="239"/>
        <v>1577</v>
      </c>
    </row>
    <row r="15335" spans="1:3" x14ac:dyDescent="0.45">
      <c r="A15335">
        <v>1577.463655</v>
      </c>
      <c r="B15335">
        <v>0.14072387</v>
      </c>
      <c r="C15335">
        <f t="shared" si="239"/>
        <v>1577</v>
      </c>
    </row>
    <row r="15336" spans="1:3" x14ac:dyDescent="0.45">
      <c r="A15336">
        <v>1577.723596</v>
      </c>
      <c r="B15336">
        <v>5.4196089409999999</v>
      </c>
      <c r="C15336">
        <f t="shared" si="239"/>
        <v>1577</v>
      </c>
    </row>
    <row r="15337" spans="1:3" x14ac:dyDescent="0.45">
      <c r="A15337">
        <v>1577.79096</v>
      </c>
      <c r="B15337">
        <v>0.56470989400000005</v>
      </c>
      <c r="C15337">
        <f t="shared" si="239"/>
        <v>1577</v>
      </c>
    </row>
    <row r="15338" spans="1:3" x14ac:dyDescent="0.45">
      <c r="A15338">
        <v>1577.836114</v>
      </c>
      <c r="B15338">
        <v>32.851297580000001</v>
      </c>
      <c r="C15338">
        <f t="shared" si="239"/>
        <v>1577</v>
      </c>
    </row>
    <row r="15339" spans="1:3" x14ac:dyDescent="0.45">
      <c r="A15339">
        <v>1577.875358</v>
      </c>
      <c r="B15339">
        <v>35.519204850000001</v>
      </c>
      <c r="C15339">
        <f t="shared" si="239"/>
        <v>1577</v>
      </c>
    </row>
    <row r="15340" spans="1:3" x14ac:dyDescent="0.45">
      <c r="A15340">
        <v>1577.9073519999999</v>
      </c>
      <c r="B15340">
        <v>20.351692830000001</v>
      </c>
      <c r="C15340">
        <f t="shared" si="239"/>
        <v>1577</v>
      </c>
    </row>
    <row r="15341" spans="1:3" x14ac:dyDescent="0.45">
      <c r="A15341">
        <v>1578.1189010000001</v>
      </c>
      <c r="B15341">
        <v>0.32794069799999997</v>
      </c>
      <c r="C15341">
        <f t="shared" si="239"/>
        <v>1578</v>
      </c>
    </row>
    <row r="15342" spans="1:3" x14ac:dyDescent="0.45">
      <c r="A15342">
        <v>1578.1500109999999</v>
      </c>
      <c r="B15342">
        <v>42.285308020000002</v>
      </c>
      <c r="C15342">
        <f t="shared" si="239"/>
        <v>1578</v>
      </c>
    </row>
    <row r="15343" spans="1:3" x14ac:dyDescent="0.45">
      <c r="A15343">
        <v>1578.1616730000001</v>
      </c>
      <c r="B15343">
        <v>0.32555932799999998</v>
      </c>
      <c r="C15343">
        <f t="shared" si="239"/>
        <v>1578</v>
      </c>
    </row>
    <row r="15344" spans="1:3" x14ac:dyDescent="0.45">
      <c r="A15344">
        <v>1578.2195690000001</v>
      </c>
      <c r="B15344">
        <v>102.3734439</v>
      </c>
      <c r="C15344">
        <f t="shared" si="239"/>
        <v>1578</v>
      </c>
    </row>
    <row r="15345" spans="1:3" x14ac:dyDescent="0.45">
      <c r="A15345">
        <v>1578.239789</v>
      </c>
      <c r="B15345">
        <v>0.120888305</v>
      </c>
      <c r="C15345">
        <f t="shared" si="239"/>
        <v>1578</v>
      </c>
    </row>
    <row r="15346" spans="1:3" x14ac:dyDescent="0.45">
      <c r="A15346">
        <v>1578.253921</v>
      </c>
      <c r="B15346">
        <v>9.2247583999999994E-2</v>
      </c>
      <c r="C15346">
        <f t="shared" si="239"/>
        <v>1578</v>
      </c>
    </row>
    <row r="15347" spans="1:3" x14ac:dyDescent="0.45">
      <c r="A15347">
        <v>1578.3183919999999</v>
      </c>
      <c r="B15347">
        <v>0.44303367799999999</v>
      </c>
      <c r="C15347">
        <f t="shared" si="239"/>
        <v>1578</v>
      </c>
    </row>
    <row r="15348" spans="1:3" x14ac:dyDescent="0.45">
      <c r="A15348">
        <v>1578.4263989999999</v>
      </c>
      <c r="B15348">
        <v>0.20682926700000001</v>
      </c>
      <c r="C15348">
        <f t="shared" si="239"/>
        <v>1578</v>
      </c>
    </row>
    <row r="15349" spans="1:3" x14ac:dyDescent="0.45">
      <c r="A15349">
        <v>1578.4564600000001</v>
      </c>
      <c r="B15349">
        <v>84.425379090000007</v>
      </c>
      <c r="C15349">
        <f t="shared" si="239"/>
        <v>1578</v>
      </c>
    </row>
    <row r="15350" spans="1:3" x14ac:dyDescent="0.45">
      <c r="A15350">
        <v>1578.52916</v>
      </c>
      <c r="B15350">
        <v>49.553242599999997</v>
      </c>
      <c r="C15350">
        <f t="shared" si="239"/>
        <v>1578</v>
      </c>
    </row>
    <row r="15351" spans="1:3" x14ac:dyDescent="0.45">
      <c r="A15351">
        <v>1578.903419</v>
      </c>
      <c r="B15351">
        <v>118.60831140000001</v>
      </c>
      <c r="C15351">
        <f t="shared" si="239"/>
        <v>1578</v>
      </c>
    </row>
    <row r="15352" spans="1:3" x14ac:dyDescent="0.45">
      <c r="A15352">
        <v>1578.9795610000001</v>
      </c>
      <c r="B15352">
        <v>4.1743933670000004</v>
      </c>
      <c r="C15352">
        <f t="shared" si="239"/>
        <v>1578</v>
      </c>
    </row>
    <row r="15353" spans="1:3" x14ac:dyDescent="0.45">
      <c r="A15353">
        <v>1579.2724820000001</v>
      </c>
      <c r="B15353">
        <v>0.369063329</v>
      </c>
      <c r="C15353">
        <f t="shared" si="239"/>
        <v>1579</v>
      </c>
    </row>
    <row r="15354" spans="1:3" x14ac:dyDescent="0.45">
      <c r="A15354">
        <v>1579.6890940000001</v>
      </c>
      <c r="B15354">
        <v>102.5372701</v>
      </c>
      <c r="C15354">
        <f t="shared" si="239"/>
        <v>1579</v>
      </c>
    </row>
    <row r="15355" spans="1:3" x14ac:dyDescent="0.45">
      <c r="A15355">
        <v>1579.7585019999999</v>
      </c>
      <c r="B15355">
        <v>109.6166814</v>
      </c>
      <c r="C15355">
        <f t="shared" si="239"/>
        <v>1579</v>
      </c>
    </row>
    <row r="15356" spans="1:3" x14ac:dyDescent="0.45">
      <c r="A15356">
        <v>1579.8828100000001</v>
      </c>
      <c r="B15356">
        <v>74.888377610000006</v>
      </c>
      <c r="C15356">
        <f t="shared" si="239"/>
        <v>1579</v>
      </c>
    </row>
    <row r="15357" spans="1:3" x14ac:dyDescent="0.45">
      <c r="A15357">
        <v>1580.1890020000001</v>
      </c>
      <c r="B15357">
        <v>238.2539457</v>
      </c>
      <c r="C15357">
        <f t="shared" si="239"/>
        <v>1580</v>
      </c>
    </row>
    <row r="15358" spans="1:3" x14ac:dyDescent="0.45">
      <c r="A15358">
        <v>1580.231904</v>
      </c>
      <c r="B15358">
        <v>55.575507860000002</v>
      </c>
      <c r="C15358">
        <f t="shared" si="239"/>
        <v>1580</v>
      </c>
    </row>
    <row r="15359" spans="1:3" x14ac:dyDescent="0.45">
      <c r="A15359">
        <v>1580.4013930000001</v>
      </c>
      <c r="B15359">
        <v>0.212391</v>
      </c>
      <c r="C15359">
        <f t="shared" si="239"/>
        <v>1580</v>
      </c>
    </row>
    <row r="15360" spans="1:3" x14ac:dyDescent="0.45">
      <c r="A15360">
        <v>1580.4817800000001</v>
      </c>
      <c r="B15360">
        <v>206.14210249999999</v>
      </c>
      <c r="C15360">
        <f t="shared" si="239"/>
        <v>1580</v>
      </c>
    </row>
    <row r="15361" spans="1:3" x14ac:dyDescent="0.45">
      <c r="A15361">
        <v>1580.6002109999999</v>
      </c>
      <c r="B15361">
        <v>7.6895302819999998</v>
      </c>
      <c r="C15361">
        <f t="shared" si="239"/>
        <v>1580</v>
      </c>
    </row>
    <row r="15362" spans="1:3" x14ac:dyDescent="0.45">
      <c r="A15362">
        <v>1580.768806</v>
      </c>
      <c r="B15362">
        <v>43.872671269999998</v>
      </c>
      <c r="C15362">
        <f t="shared" si="239"/>
        <v>1580</v>
      </c>
    </row>
    <row r="15363" spans="1:3" x14ac:dyDescent="0.45">
      <c r="A15363">
        <v>1580.8886339999999</v>
      </c>
      <c r="B15363">
        <v>0.11982754499999999</v>
      </c>
      <c r="C15363">
        <f t="shared" ref="C15363:C15426" si="240">TRUNC(A15363)</f>
        <v>1580</v>
      </c>
    </row>
    <row r="15364" spans="1:3" x14ac:dyDescent="0.45">
      <c r="A15364">
        <v>1580.9467320000001</v>
      </c>
      <c r="B15364">
        <v>62.8985597</v>
      </c>
      <c r="C15364">
        <f t="shared" si="240"/>
        <v>1580</v>
      </c>
    </row>
    <row r="15365" spans="1:3" x14ac:dyDescent="0.45">
      <c r="A15365">
        <v>1581.4450750000001</v>
      </c>
      <c r="B15365">
        <v>64.986858650000002</v>
      </c>
      <c r="C15365">
        <f t="shared" si="240"/>
        <v>1581</v>
      </c>
    </row>
    <row r="15366" spans="1:3" x14ac:dyDescent="0.45">
      <c r="A15366">
        <v>1581.702691</v>
      </c>
      <c r="B15366">
        <v>46.083976839999998</v>
      </c>
      <c r="C15366">
        <f t="shared" si="240"/>
        <v>1581</v>
      </c>
    </row>
    <row r="15367" spans="1:3" x14ac:dyDescent="0.45">
      <c r="A15367">
        <v>1581.7255110000001</v>
      </c>
      <c r="B15367">
        <v>81.895021740000004</v>
      </c>
      <c r="C15367">
        <f t="shared" si="240"/>
        <v>1581</v>
      </c>
    </row>
    <row r="15368" spans="1:3" x14ac:dyDescent="0.45">
      <c r="A15368">
        <v>1581.898171</v>
      </c>
      <c r="B15368">
        <v>49.006442499999999</v>
      </c>
      <c r="C15368">
        <f t="shared" si="240"/>
        <v>1581</v>
      </c>
    </row>
    <row r="15369" spans="1:3" x14ac:dyDescent="0.45">
      <c r="A15369">
        <v>1582.261976</v>
      </c>
      <c r="B15369">
        <v>194.0106835</v>
      </c>
      <c r="C15369">
        <f t="shared" si="240"/>
        <v>1582</v>
      </c>
    </row>
    <row r="15370" spans="1:3" x14ac:dyDescent="0.45">
      <c r="A15370">
        <v>1582.2659550000001</v>
      </c>
      <c r="B15370">
        <v>10.54137656</v>
      </c>
      <c r="C15370">
        <f t="shared" si="240"/>
        <v>1582</v>
      </c>
    </row>
    <row r="15371" spans="1:3" x14ac:dyDescent="0.45">
      <c r="A15371">
        <v>1582.289162</v>
      </c>
      <c r="B15371">
        <v>94.672099450000005</v>
      </c>
      <c r="C15371">
        <f t="shared" si="240"/>
        <v>1582</v>
      </c>
    </row>
    <row r="15372" spans="1:3" x14ac:dyDescent="0.45">
      <c r="A15372">
        <v>1582.8239550000001</v>
      </c>
      <c r="B15372">
        <v>95.479385719999996</v>
      </c>
      <c r="C15372">
        <f t="shared" si="240"/>
        <v>1582</v>
      </c>
    </row>
    <row r="15373" spans="1:3" x14ac:dyDescent="0.45">
      <c r="A15373">
        <v>1582.949085</v>
      </c>
      <c r="B15373">
        <v>49.423311380000001</v>
      </c>
      <c r="C15373">
        <f t="shared" si="240"/>
        <v>1582</v>
      </c>
    </row>
    <row r="15374" spans="1:3" x14ac:dyDescent="0.45">
      <c r="A15374">
        <v>1582.949832</v>
      </c>
      <c r="B15374">
        <v>41.654160849999997</v>
      </c>
      <c r="C15374">
        <f t="shared" si="240"/>
        <v>1582</v>
      </c>
    </row>
    <row r="15375" spans="1:3" x14ac:dyDescent="0.45">
      <c r="A15375">
        <v>1582.9601849999999</v>
      </c>
      <c r="B15375">
        <v>172.80270630000001</v>
      </c>
      <c r="C15375">
        <f t="shared" si="240"/>
        <v>1582</v>
      </c>
    </row>
    <row r="15376" spans="1:3" x14ac:dyDescent="0.45">
      <c r="A15376">
        <v>1582.9773399999999</v>
      </c>
      <c r="B15376">
        <v>1.0791697769999999</v>
      </c>
      <c r="C15376">
        <f t="shared" si="240"/>
        <v>1582</v>
      </c>
    </row>
    <row r="15377" spans="1:3" x14ac:dyDescent="0.45">
      <c r="A15377">
        <v>1583.150995</v>
      </c>
      <c r="B15377">
        <v>50.253381429999997</v>
      </c>
      <c r="C15377">
        <f t="shared" si="240"/>
        <v>1583</v>
      </c>
    </row>
    <row r="15378" spans="1:3" x14ac:dyDescent="0.45">
      <c r="A15378">
        <v>1583.1581140000001</v>
      </c>
      <c r="B15378">
        <v>57.299582389999998</v>
      </c>
      <c r="C15378">
        <f t="shared" si="240"/>
        <v>1583</v>
      </c>
    </row>
    <row r="15379" spans="1:3" x14ac:dyDescent="0.45">
      <c r="A15379">
        <v>1583.1748789999999</v>
      </c>
      <c r="B15379">
        <v>0.22579339000000001</v>
      </c>
      <c r="C15379">
        <f t="shared" si="240"/>
        <v>1583</v>
      </c>
    </row>
    <row r="15380" spans="1:3" x14ac:dyDescent="0.45">
      <c r="A15380">
        <v>1583.287282</v>
      </c>
      <c r="B15380">
        <v>56.662934300000003</v>
      </c>
      <c r="C15380">
        <f t="shared" si="240"/>
        <v>1583</v>
      </c>
    </row>
    <row r="15381" spans="1:3" x14ac:dyDescent="0.45">
      <c r="A15381">
        <v>1583.333069</v>
      </c>
      <c r="B15381">
        <v>0.50911390700000003</v>
      </c>
      <c r="C15381">
        <f t="shared" si="240"/>
        <v>1583</v>
      </c>
    </row>
    <row r="15382" spans="1:3" x14ac:dyDescent="0.45">
      <c r="A15382">
        <v>1583.3627550000001</v>
      </c>
      <c r="B15382">
        <v>143.73506159999999</v>
      </c>
      <c r="C15382">
        <f t="shared" si="240"/>
        <v>1583</v>
      </c>
    </row>
    <row r="15383" spans="1:3" x14ac:dyDescent="0.45">
      <c r="A15383">
        <v>1583.4546049999999</v>
      </c>
      <c r="B15383">
        <v>57.628551690000002</v>
      </c>
      <c r="C15383">
        <f t="shared" si="240"/>
        <v>1583</v>
      </c>
    </row>
    <row r="15384" spans="1:3" x14ac:dyDescent="0.45">
      <c r="A15384">
        <v>1583.552903</v>
      </c>
      <c r="B15384">
        <v>0.40190736700000002</v>
      </c>
      <c r="C15384">
        <f t="shared" si="240"/>
        <v>1583</v>
      </c>
    </row>
    <row r="15385" spans="1:3" x14ac:dyDescent="0.45">
      <c r="A15385">
        <v>1583.5995210000001</v>
      </c>
      <c r="B15385">
        <v>0.236765842</v>
      </c>
      <c r="C15385">
        <f t="shared" si="240"/>
        <v>1583</v>
      </c>
    </row>
    <row r="15386" spans="1:3" x14ac:dyDescent="0.45">
      <c r="A15386">
        <v>1583.6802210000001</v>
      </c>
      <c r="B15386">
        <v>0.22561555899999999</v>
      </c>
      <c r="C15386">
        <f t="shared" si="240"/>
        <v>1583</v>
      </c>
    </row>
    <row r="15387" spans="1:3" x14ac:dyDescent="0.45">
      <c r="A15387">
        <v>1583.748693</v>
      </c>
      <c r="B15387">
        <v>185.9424928</v>
      </c>
      <c r="C15387">
        <f t="shared" si="240"/>
        <v>1583</v>
      </c>
    </row>
    <row r="15388" spans="1:3" x14ac:dyDescent="0.45">
      <c r="A15388">
        <v>1583.7727850000001</v>
      </c>
      <c r="B15388">
        <v>0.485503291</v>
      </c>
      <c r="C15388">
        <f t="shared" si="240"/>
        <v>1583</v>
      </c>
    </row>
    <row r="15389" spans="1:3" x14ac:dyDescent="0.45">
      <c r="A15389">
        <v>1583.8591289999999</v>
      </c>
      <c r="B15389">
        <v>0.110435513</v>
      </c>
      <c r="C15389">
        <f t="shared" si="240"/>
        <v>1583</v>
      </c>
    </row>
    <row r="15390" spans="1:3" x14ac:dyDescent="0.45">
      <c r="A15390">
        <v>1583.9536949999999</v>
      </c>
      <c r="B15390">
        <v>9.4565994E-2</v>
      </c>
      <c r="C15390">
        <f t="shared" si="240"/>
        <v>1583</v>
      </c>
    </row>
    <row r="15391" spans="1:3" x14ac:dyDescent="0.45">
      <c r="A15391">
        <v>1584.0965080000001</v>
      </c>
      <c r="B15391">
        <v>71.569448910000006</v>
      </c>
      <c r="C15391">
        <f t="shared" si="240"/>
        <v>1584</v>
      </c>
    </row>
    <row r="15392" spans="1:3" x14ac:dyDescent="0.45">
      <c r="A15392">
        <v>1584.8291859999999</v>
      </c>
      <c r="B15392">
        <v>41.293307480000003</v>
      </c>
      <c r="C15392">
        <f t="shared" si="240"/>
        <v>1584</v>
      </c>
    </row>
    <row r="15393" spans="1:3" x14ac:dyDescent="0.45">
      <c r="A15393">
        <v>1584.9304990000001</v>
      </c>
      <c r="B15393">
        <v>36.380769129999997</v>
      </c>
      <c r="C15393">
        <f t="shared" si="240"/>
        <v>1584</v>
      </c>
    </row>
    <row r="15394" spans="1:3" x14ac:dyDescent="0.45">
      <c r="A15394">
        <v>1585.185929</v>
      </c>
      <c r="B15394">
        <v>0.35674270000000002</v>
      </c>
      <c r="C15394">
        <f t="shared" si="240"/>
        <v>1585</v>
      </c>
    </row>
    <row r="15395" spans="1:3" x14ac:dyDescent="0.45">
      <c r="A15395">
        <v>1585.253737</v>
      </c>
      <c r="B15395">
        <v>6.8273387999999997</v>
      </c>
      <c r="C15395">
        <f t="shared" si="240"/>
        <v>1585</v>
      </c>
    </row>
    <row r="15396" spans="1:3" x14ac:dyDescent="0.45">
      <c r="A15396">
        <v>1585.6069279999999</v>
      </c>
      <c r="B15396">
        <v>0.42099961200000002</v>
      </c>
      <c r="C15396">
        <f t="shared" si="240"/>
        <v>1585</v>
      </c>
    </row>
    <row r="15397" spans="1:3" x14ac:dyDescent="0.45">
      <c r="A15397">
        <v>1585.729464</v>
      </c>
      <c r="B15397">
        <v>0.475727012</v>
      </c>
      <c r="C15397">
        <f t="shared" si="240"/>
        <v>1585</v>
      </c>
    </row>
    <row r="15398" spans="1:3" x14ac:dyDescent="0.45">
      <c r="A15398">
        <v>1585.756834</v>
      </c>
      <c r="B15398">
        <v>53.352106069999998</v>
      </c>
      <c r="C15398">
        <f t="shared" si="240"/>
        <v>1585</v>
      </c>
    </row>
    <row r="15399" spans="1:3" x14ac:dyDescent="0.45">
      <c r="A15399">
        <v>1585.7799279999999</v>
      </c>
      <c r="B15399">
        <v>0.17299963700000001</v>
      </c>
      <c r="C15399">
        <f t="shared" si="240"/>
        <v>1585</v>
      </c>
    </row>
    <row r="15400" spans="1:3" x14ac:dyDescent="0.45">
      <c r="A15400">
        <v>1585.882552</v>
      </c>
      <c r="B15400">
        <v>47.103932200000003</v>
      </c>
      <c r="C15400">
        <f t="shared" si="240"/>
        <v>1585</v>
      </c>
    </row>
    <row r="15401" spans="1:3" x14ac:dyDescent="0.45">
      <c r="A15401">
        <v>1585.894704</v>
      </c>
      <c r="B15401">
        <v>0.137869458</v>
      </c>
      <c r="C15401">
        <f t="shared" si="240"/>
        <v>1585</v>
      </c>
    </row>
    <row r="15402" spans="1:3" x14ac:dyDescent="0.45">
      <c r="A15402">
        <v>1586.0486820000001</v>
      </c>
      <c r="B15402">
        <v>45.708153129999999</v>
      </c>
      <c r="C15402">
        <f t="shared" si="240"/>
        <v>1586</v>
      </c>
    </row>
    <row r="15403" spans="1:3" x14ac:dyDescent="0.45">
      <c r="A15403">
        <v>1586.0854200000001</v>
      </c>
      <c r="B15403">
        <v>24.904457010000002</v>
      </c>
      <c r="C15403">
        <f t="shared" si="240"/>
        <v>1586</v>
      </c>
    </row>
    <row r="15404" spans="1:3" x14ac:dyDescent="0.45">
      <c r="A15404">
        <v>1586.2170590000001</v>
      </c>
      <c r="B15404">
        <v>0.13163830400000001</v>
      </c>
      <c r="C15404">
        <f t="shared" si="240"/>
        <v>1586</v>
      </c>
    </row>
    <row r="15405" spans="1:3" x14ac:dyDescent="0.45">
      <c r="A15405">
        <v>1586.266599</v>
      </c>
      <c r="B15405">
        <v>37.561449230000001</v>
      </c>
      <c r="C15405">
        <f t="shared" si="240"/>
        <v>1586</v>
      </c>
    </row>
    <row r="15406" spans="1:3" x14ac:dyDescent="0.45">
      <c r="A15406">
        <v>1586.4068769999999</v>
      </c>
      <c r="B15406">
        <v>0.140278507</v>
      </c>
      <c r="C15406">
        <f t="shared" si="240"/>
        <v>1586</v>
      </c>
    </row>
    <row r="15407" spans="1:3" x14ac:dyDescent="0.45">
      <c r="A15407">
        <v>1586.541416</v>
      </c>
      <c r="B15407">
        <v>0.13453874299999999</v>
      </c>
      <c r="C15407">
        <f t="shared" si="240"/>
        <v>1586</v>
      </c>
    </row>
    <row r="15408" spans="1:3" x14ac:dyDescent="0.45">
      <c r="A15408">
        <v>1586.700515</v>
      </c>
      <c r="B15408">
        <v>245.62778610000001</v>
      </c>
      <c r="C15408">
        <f t="shared" si="240"/>
        <v>1586</v>
      </c>
    </row>
    <row r="15409" spans="1:3" x14ac:dyDescent="0.45">
      <c r="A15409">
        <v>1586.7016040000001</v>
      </c>
      <c r="B15409">
        <v>35.725840580000003</v>
      </c>
      <c r="C15409">
        <f t="shared" si="240"/>
        <v>1586</v>
      </c>
    </row>
    <row r="15410" spans="1:3" x14ac:dyDescent="0.45">
      <c r="A15410">
        <v>1586.723475</v>
      </c>
      <c r="B15410">
        <v>0.18205935300000001</v>
      </c>
      <c r="C15410">
        <f t="shared" si="240"/>
        <v>1586</v>
      </c>
    </row>
    <row r="15411" spans="1:3" x14ac:dyDescent="0.45">
      <c r="A15411">
        <v>1586.7787519999999</v>
      </c>
      <c r="B15411">
        <v>50.352794209999999</v>
      </c>
      <c r="C15411">
        <f t="shared" si="240"/>
        <v>1586</v>
      </c>
    </row>
    <row r="15412" spans="1:3" x14ac:dyDescent="0.45">
      <c r="A15412">
        <v>1586.788609</v>
      </c>
      <c r="B15412">
        <v>250.8866299</v>
      </c>
      <c r="C15412">
        <f t="shared" si="240"/>
        <v>1586</v>
      </c>
    </row>
    <row r="15413" spans="1:3" x14ac:dyDescent="0.45">
      <c r="A15413">
        <v>1586.8171380000001</v>
      </c>
      <c r="B15413">
        <v>9.3662454000000006E-2</v>
      </c>
      <c r="C15413">
        <f t="shared" si="240"/>
        <v>1586</v>
      </c>
    </row>
    <row r="15414" spans="1:3" x14ac:dyDescent="0.45">
      <c r="A15414">
        <v>1586.928866</v>
      </c>
      <c r="B15414">
        <v>0.111728823</v>
      </c>
      <c r="C15414">
        <f t="shared" si="240"/>
        <v>1586</v>
      </c>
    </row>
    <row r="15415" spans="1:3" x14ac:dyDescent="0.45">
      <c r="A15415">
        <v>1587.056783</v>
      </c>
      <c r="B15415">
        <v>0.35517926999999999</v>
      </c>
      <c r="C15415">
        <f t="shared" si="240"/>
        <v>1587</v>
      </c>
    </row>
    <row r="15416" spans="1:3" x14ac:dyDescent="0.45">
      <c r="A15416">
        <v>1587.138001</v>
      </c>
      <c r="B15416">
        <v>0.349392066</v>
      </c>
      <c r="C15416">
        <f t="shared" si="240"/>
        <v>1587</v>
      </c>
    </row>
    <row r="15417" spans="1:3" x14ac:dyDescent="0.45">
      <c r="A15417">
        <v>1587.1919270000001</v>
      </c>
      <c r="B15417">
        <v>48.323917880000003</v>
      </c>
      <c r="C15417">
        <f t="shared" si="240"/>
        <v>1587</v>
      </c>
    </row>
    <row r="15418" spans="1:3" x14ac:dyDescent="0.45">
      <c r="A15418">
        <v>1587.2655239999999</v>
      </c>
      <c r="B15418">
        <v>101.6173386</v>
      </c>
      <c r="C15418">
        <f t="shared" si="240"/>
        <v>1587</v>
      </c>
    </row>
    <row r="15419" spans="1:3" x14ac:dyDescent="0.45">
      <c r="A15419">
        <v>1587.3182650000001</v>
      </c>
      <c r="B15419">
        <v>0.12633767300000001</v>
      </c>
      <c r="C15419">
        <f t="shared" si="240"/>
        <v>1587</v>
      </c>
    </row>
    <row r="15420" spans="1:3" x14ac:dyDescent="0.45">
      <c r="A15420">
        <v>1587.3311839999999</v>
      </c>
      <c r="B15420">
        <v>89.926532789999996</v>
      </c>
      <c r="C15420">
        <f t="shared" si="240"/>
        <v>1587</v>
      </c>
    </row>
    <row r="15421" spans="1:3" x14ac:dyDescent="0.45">
      <c r="A15421">
        <v>1587.473641</v>
      </c>
      <c r="B15421">
        <v>0.15537582799999999</v>
      </c>
      <c r="C15421">
        <f t="shared" si="240"/>
        <v>1587</v>
      </c>
    </row>
    <row r="15422" spans="1:3" x14ac:dyDescent="0.45">
      <c r="A15422">
        <v>1587.485639</v>
      </c>
      <c r="B15422">
        <v>19.991720109999999</v>
      </c>
      <c r="C15422">
        <f t="shared" si="240"/>
        <v>1587</v>
      </c>
    </row>
    <row r="15423" spans="1:3" x14ac:dyDescent="0.45">
      <c r="A15423">
        <v>1587.6587629999999</v>
      </c>
      <c r="B15423">
        <v>36.435832980000001</v>
      </c>
      <c r="C15423">
        <f t="shared" si="240"/>
        <v>1587</v>
      </c>
    </row>
    <row r="15424" spans="1:3" x14ac:dyDescent="0.45">
      <c r="A15424">
        <v>1587.6998550000001</v>
      </c>
      <c r="B15424">
        <v>34.479944840000002</v>
      </c>
      <c r="C15424">
        <f t="shared" si="240"/>
        <v>1587</v>
      </c>
    </row>
    <row r="15425" spans="1:3" x14ac:dyDescent="0.45">
      <c r="A15425">
        <v>1587.7602549999999</v>
      </c>
      <c r="B15425">
        <v>206.09344379999999</v>
      </c>
      <c r="C15425">
        <f t="shared" si="240"/>
        <v>1587</v>
      </c>
    </row>
    <row r="15426" spans="1:3" x14ac:dyDescent="0.45">
      <c r="A15426">
        <v>1587.7634370000001</v>
      </c>
      <c r="B15426">
        <v>160.0009641</v>
      </c>
      <c r="C15426">
        <f t="shared" si="240"/>
        <v>1587</v>
      </c>
    </row>
    <row r="15427" spans="1:3" x14ac:dyDescent="0.45">
      <c r="A15427">
        <v>1587.873591</v>
      </c>
      <c r="B15427">
        <v>0.173735906</v>
      </c>
      <c r="C15427">
        <f t="shared" ref="C15427:C15490" si="241">TRUNC(A15427)</f>
        <v>1587</v>
      </c>
    </row>
    <row r="15428" spans="1:3" x14ac:dyDescent="0.45">
      <c r="A15428">
        <v>1587.919909</v>
      </c>
      <c r="B15428">
        <v>0.15965359600000001</v>
      </c>
      <c r="C15428">
        <f t="shared" si="241"/>
        <v>1587</v>
      </c>
    </row>
    <row r="15429" spans="1:3" x14ac:dyDescent="0.45">
      <c r="A15429">
        <v>1588.49062</v>
      </c>
      <c r="B15429">
        <v>5.5304345240000004</v>
      </c>
      <c r="C15429">
        <f t="shared" si="241"/>
        <v>1588</v>
      </c>
    </row>
    <row r="15430" spans="1:3" x14ac:dyDescent="0.45">
      <c r="A15430">
        <v>1588.5733070000001</v>
      </c>
      <c r="B15430">
        <v>149.35177630000001</v>
      </c>
      <c r="C15430">
        <f t="shared" si="241"/>
        <v>1588</v>
      </c>
    </row>
    <row r="15431" spans="1:3" x14ac:dyDescent="0.45">
      <c r="A15431">
        <v>1588.6286110000001</v>
      </c>
      <c r="B15431">
        <v>39.688006629999997</v>
      </c>
      <c r="C15431">
        <f t="shared" si="241"/>
        <v>1588</v>
      </c>
    </row>
    <row r="15432" spans="1:3" x14ac:dyDescent="0.45">
      <c r="A15432">
        <v>1588.7116349999999</v>
      </c>
      <c r="B15432">
        <v>66.230557210000001</v>
      </c>
      <c r="C15432">
        <f t="shared" si="241"/>
        <v>1588</v>
      </c>
    </row>
    <row r="15433" spans="1:3" x14ac:dyDescent="0.45">
      <c r="A15433">
        <v>1588.768822</v>
      </c>
      <c r="B15433">
        <v>32.405545619999998</v>
      </c>
      <c r="C15433">
        <f t="shared" si="241"/>
        <v>1588</v>
      </c>
    </row>
    <row r="15434" spans="1:3" x14ac:dyDescent="0.45">
      <c r="A15434">
        <v>1588.844922</v>
      </c>
      <c r="B15434">
        <v>0.97133118699999998</v>
      </c>
      <c r="C15434">
        <f t="shared" si="241"/>
        <v>1588</v>
      </c>
    </row>
    <row r="15435" spans="1:3" x14ac:dyDescent="0.45">
      <c r="A15435">
        <v>1588.8855149999999</v>
      </c>
      <c r="B15435">
        <v>48.577976919999998</v>
      </c>
      <c r="C15435">
        <f t="shared" si="241"/>
        <v>1588</v>
      </c>
    </row>
    <row r="15436" spans="1:3" x14ac:dyDescent="0.45">
      <c r="A15436">
        <v>1588.9363969999999</v>
      </c>
      <c r="B15436">
        <v>9.1474643999999994E-2</v>
      </c>
      <c r="C15436">
        <f t="shared" si="241"/>
        <v>1588</v>
      </c>
    </row>
    <row r="15437" spans="1:3" x14ac:dyDescent="0.45">
      <c r="A15437">
        <v>1588.9464129999999</v>
      </c>
      <c r="B15437">
        <v>11.646061489999999</v>
      </c>
      <c r="C15437">
        <f t="shared" si="241"/>
        <v>1588</v>
      </c>
    </row>
    <row r="15438" spans="1:3" x14ac:dyDescent="0.45">
      <c r="A15438">
        <v>1589.1300040000001</v>
      </c>
      <c r="B15438">
        <v>0.183590752</v>
      </c>
      <c r="C15438">
        <f t="shared" si="241"/>
        <v>1589</v>
      </c>
    </row>
    <row r="15439" spans="1:3" x14ac:dyDescent="0.45">
      <c r="A15439">
        <v>1589.2924</v>
      </c>
      <c r="B15439">
        <v>8.8106201290000001</v>
      </c>
      <c r="C15439">
        <f t="shared" si="241"/>
        <v>1589</v>
      </c>
    </row>
    <row r="15440" spans="1:3" x14ac:dyDescent="0.45">
      <c r="A15440">
        <v>1589.29961</v>
      </c>
      <c r="B15440">
        <v>45.266716559999999</v>
      </c>
      <c r="C15440">
        <f t="shared" si="241"/>
        <v>1589</v>
      </c>
    </row>
    <row r="15441" spans="1:3" x14ac:dyDescent="0.45">
      <c r="A15441">
        <v>1589.3651689999999</v>
      </c>
      <c r="B15441">
        <v>0.23516527200000001</v>
      </c>
      <c r="C15441">
        <f t="shared" si="241"/>
        <v>1589</v>
      </c>
    </row>
    <row r="15442" spans="1:3" x14ac:dyDescent="0.45">
      <c r="A15442">
        <v>1589.370283</v>
      </c>
      <c r="B15442">
        <v>50.944454610000001</v>
      </c>
      <c r="C15442">
        <f t="shared" si="241"/>
        <v>1589</v>
      </c>
    </row>
    <row r="15443" spans="1:3" x14ac:dyDescent="0.45">
      <c r="A15443">
        <v>1589.39626</v>
      </c>
      <c r="B15443">
        <v>151.05042209999999</v>
      </c>
      <c r="C15443">
        <f t="shared" si="241"/>
        <v>1589</v>
      </c>
    </row>
    <row r="15444" spans="1:3" x14ac:dyDescent="0.45">
      <c r="A15444">
        <v>1589.4688410000001</v>
      </c>
      <c r="B15444">
        <v>9.8557703999999996E-2</v>
      </c>
      <c r="C15444">
        <f t="shared" si="241"/>
        <v>1589</v>
      </c>
    </row>
    <row r="15445" spans="1:3" x14ac:dyDescent="0.45">
      <c r="A15445">
        <v>1589.500194</v>
      </c>
      <c r="B15445">
        <v>0.13502537000000001</v>
      </c>
      <c r="C15445">
        <f t="shared" si="241"/>
        <v>1589</v>
      </c>
    </row>
    <row r="15446" spans="1:3" x14ac:dyDescent="0.45">
      <c r="A15446">
        <v>1589.561289</v>
      </c>
      <c r="B15446">
        <v>161.1491446</v>
      </c>
      <c r="C15446">
        <f t="shared" si="241"/>
        <v>1589</v>
      </c>
    </row>
    <row r="15447" spans="1:3" x14ac:dyDescent="0.45">
      <c r="A15447">
        <v>1589.83806</v>
      </c>
      <c r="B15447">
        <v>186.7150062</v>
      </c>
      <c r="C15447">
        <f t="shared" si="241"/>
        <v>1589</v>
      </c>
    </row>
    <row r="15448" spans="1:3" x14ac:dyDescent="0.45">
      <c r="A15448">
        <v>1590.0297780000001</v>
      </c>
      <c r="B15448">
        <v>43.801019500000002</v>
      </c>
      <c r="C15448">
        <f t="shared" si="241"/>
        <v>1590</v>
      </c>
    </row>
    <row r="15449" spans="1:3" x14ac:dyDescent="0.45">
      <c r="A15449">
        <v>1590.0621739999999</v>
      </c>
      <c r="B15449">
        <v>52.991544390000001</v>
      </c>
      <c r="C15449">
        <f t="shared" si="241"/>
        <v>1590</v>
      </c>
    </row>
    <row r="15450" spans="1:3" x14ac:dyDescent="0.45">
      <c r="A15450">
        <v>1590.0853300000001</v>
      </c>
      <c r="B15450">
        <v>55.932894150000003</v>
      </c>
      <c r="C15450">
        <f t="shared" si="241"/>
        <v>1590</v>
      </c>
    </row>
    <row r="15451" spans="1:3" x14ac:dyDescent="0.45">
      <c r="A15451">
        <v>1590.2003549999999</v>
      </c>
      <c r="B15451">
        <v>0.36229568899999998</v>
      </c>
      <c r="C15451">
        <f t="shared" si="241"/>
        <v>1590</v>
      </c>
    </row>
    <row r="15452" spans="1:3" x14ac:dyDescent="0.45">
      <c r="A15452">
        <v>1590.4525180000001</v>
      </c>
      <c r="B15452">
        <v>49.041460749999999</v>
      </c>
      <c r="C15452">
        <f t="shared" si="241"/>
        <v>1590</v>
      </c>
    </row>
    <row r="15453" spans="1:3" x14ac:dyDescent="0.45">
      <c r="A15453">
        <v>1590.4647729999999</v>
      </c>
      <c r="B15453">
        <v>0.37944361199999999</v>
      </c>
      <c r="C15453">
        <f t="shared" si="241"/>
        <v>1590</v>
      </c>
    </row>
    <row r="15454" spans="1:3" x14ac:dyDescent="0.45">
      <c r="A15454">
        <v>1590.5147400000001</v>
      </c>
      <c r="B15454">
        <v>63.848387600000002</v>
      </c>
      <c r="C15454">
        <f t="shared" si="241"/>
        <v>1590</v>
      </c>
    </row>
    <row r="15455" spans="1:3" x14ac:dyDescent="0.45">
      <c r="A15455">
        <v>1590.5469869999999</v>
      </c>
      <c r="B15455">
        <v>46.531564119999999</v>
      </c>
      <c r="C15455">
        <f t="shared" si="241"/>
        <v>1590</v>
      </c>
    </row>
    <row r="15456" spans="1:3" x14ac:dyDescent="0.45">
      <c r="A15456">
        <v>1590.756668</v>
      </c>
      <c r="B15456">
        <v>0.241928174</v>
      </c>
      <c r="C15456">
        <f t="shared" si="241"/>
        <v>1590</v>
      </c>
    </row>
    <row r="15457" spans="1:3" x14ac:dyDescent="0.45">
      <c r="A15457">
        <v>1590.7945709999999</v>
      </c>
      <c r="B15457">
        <v>8.5286159680000004</v>
      </c>
      <c r="C15457">
        <f t="shared" si="241"/>
        <v>1590</v>
      </c>
    </row>
    <row r="15458" spans="1:3" x14ac:dyDescent="0.45">
      <c r="A15458">
        <v>1590.849635</v>
      </c>
      <c r="B15458">
        <v>0.30264799999999997</v>
      </c>
      <c r="C15458">
        <f t="shared" si="241"/>
        <v>1590</v>
      </c>
    </row>
    <row r="15459" spans="1:3" x14ac:dyDescent="0.45">
      <c r="A15459">
        <v>1590.852875</v>
      </c>
      <c r="B15459">
        <v>9.6206761000000002E-2</v>
      </c>
      <c r="C15459">
        <f t="shared" si="241"/>
        <v>1590</v>
      </c>
    </row>
    <row r="15460" spans="1:3" x14ac:dyDescent="0.45">
      <c r="A15460">
        <v>1590.900288</v>
      </c>
      <c r="B15460">
        <v>20.770220340000002</v>
      </c>
      <c r="C15460">
        <f t="shared" si="241"/>
        <v>1590</v>
      </c>
    </row>
    <row r="15461" spans="1:3" x14ac:dyDescent="0.45">
      <c r="A15461">
        <v>1590.9750320000001</v>
      </c>
      <c r="B15461">
        <v>20.843068649999999</v>
      </c>
      <c r="C15461">
        <f t="shared" si="241"/>
        <v>1590</v>
      </c>
    </row>
    <row r="15462" spans="1:3" x14ac:dyDescent="0.45">
      <c r="A15462">
        <v>1590.9919239999999</v>
      </c>
      <c r="B15462">
        <v>9.1636686999999994E-2</v>
      </c>
      <c r="C15462">
        <f t="shared" si="241"/>
        <v>1590</v>
      </c>
    </row>
    <row r="15463" spans="1:3" x14ac:dyDescent="0.45">
      <c r="A15463">
        <v>1590.9940939999999</v>
      </c>
      <c r="B15463">
        <v>0.52932067800000004</v>
      </c>
      <c r="C15463">
        <f t="shared" si="241"/>
        <v>1590</v>
      </c>
    </row>
    <row r="15464" spans="1:3" x14ac:dyDescent="0.45">
      <c r="A15464">
        <v>1591.3109790000001</v>
      </c>
      <c r="B15464">
        <v>45.378113040000002</v>
      </c>
      <c r="C15464">
        <f t="shared" si="241"/>
        <v>1591</v>
      </c>
    </row>
    <row r="15465" spans="1:3" x14ac:dyDescent="0.45">
      <c r="A15465">
        <v>1591.311064</v>
      </c>
      <c r="B15465">
        <v>73.129041790000002</v>
      </c>
      <c r="C15465">
        <f t="shared" si="241"/>
        <v>1591</v>
      </c>
    </row>
    <row r="15466" spans="1:3" x14ac:dyDescent="0.45">
      <c r="A15466">
        <v>1591.3801539999999</v>
      </c>
      <c r="B15466">
        <v>0.38822974100000002</v>
      </c>
      <c r="C15466">
        <f t="shared" si="241"/>
        <v>1591</v>
      </c>
    </row>
    <row r="15467" spans="1:3" x14ac:dyDescent="0.45">
      <c r="A15467">
        <v>1591.4849879999999</v>
      </c>
      <c r="B15467">
        <v>156.65160729999999</v>
      </c>
      <c r="C15467">
        <f t="shared" si="241"/>
        <v>1591</v>
      </c>
    </row>
    <row r="15468" spans="1:3" x14ac:dyDescent="0.45">
      <c r="A15468">
        <v>1591.534435</v>
      </c>
      <c r="B15468">
        <v>7.9815327270000003</v>
      </c>
      <c r="C15468">
        <f t="shared" si="241"/>
        <v>1591</v>
      </c>
    </row>
    <row r="15469" spans="1:3" x14ac:dyDescent="0.45">
      <c r="A15469">
        <v>1591.584773</v>
      </c>
      <c r="B15469">
        <v>0.273708917</v>
      </c>
      <c r="C15469">
        <f t="shared" si="241"/>
        <v>1591</v>
      </c>
    </row>
    <row r="15470" spans="1:3" x14ac:dyDescent="0.45">
      <c r="A15470">
        <v>1591.618847</v>
      </c>
      <c r="B15470">
        <v>19.697039799999999</v>
      </c>
      <c r="C15470">
        <f t="shared" si="241"/>
        <v>1591</v>
      </c>
    </row>
    <row r="15471" spans="1:3" x14ac:dyDescent="0.45">
      <c r="A15471">
        <v>1591.625612</v>
      </c>
      <c r="B15471">
        <v>136.2946484</v>
      </c>
      <c r="C15471">
        <f t="shared" si="241"/>
        <v>1591</v>
      </c>
    </row>
    <row r="15472" spans="1:3" x14ac:dyDescent="0.45">
      <c r="A15472">
        <v>1591.630142</v>
      </c>
      <c r="B15472">
        <v>13.48013095</v>
      </c>
      <c r="C15472">
        <f t="shared" si="241"/>
        <v>1591</v>
      </c>
    </row>
    <row r="15473" spans="1:3" x14ac:dyDescent="0.45">
      <c r="A15473">
        <v>1591.6758600000001</v>
      </c>
      <c r="B15473">
        <v>36.435135580000001</v>
      </c>
      <c r="C15473">
        <f t="shared" si="241"/>
        <v>1591</v>
      </c>
    </row>
    <row r="15474" spans="1:3" x14ac:dyDescent="0.45">
      <c r="A15474">
        <v>1591.6895919999999</v>
      </c>
      <c r="B15474">
        <v>0.30943783800000002</v>
      </c>
      <c r="C15474">
        <f t="shared" si="241"/>
        <v>1591</v>
      </c>
    </row>
    <row r="15475" spans="1:3" x14ac:dyDescent="0.45">
      <c r="A15475">
        <v>1591.7140159999999</v>
      </c>
      <c r="B15475">
        <v>94.528507750000003</v>
      </c>
      <c r="C15475">
        <f t="shared" si="241"/>
        <v>1591</v>
      </c>
    </row>
    <row r="15476" spans="1:3" x14ac:dyDescent="0.45">
      <c r="A15476">
        <v>1591.8270419999999</v>
      </c>
      <c r="B15476">
        <v>53.247867210000003</v>
      </c>
      <c r="C15476">
        <f t="shared" si="241"/>
        <v>1591</v>
      </c>
    </row>
    <row r="15477" spans="1:3" x14ac:dyDescent="0.45">
      <c r="A15477">
        <v>1591.8357490000001</v>
      </c>
      <c r="B15477">
        <v>0.12173358400000001</v>
      </c>
      <c r="C15477">
        <f t="shared" si="241"/>
        <v>1591</v>
      </c>
    </row>
    <row r="15478" spans="1:3" x14ac:dyDescent="0.45">
      <c r="A15478">
        <v>1591.938032</v>
      </c>
      <c r="B15478">
        <v>0.24843985699999999</v>
      </c>
      <c r="C15478">
        <f t="shared" si="241"/>
        <v>1591</v>
      </c>
    </row>
    <row r="15479" spans="1:3" x14ac:dyDescent="0.45">
      <c r="A15479">
        <v>1591.9861229999999</v>
      </c>
      <c r="B15479">
        <v>0.15037351800000001</v>
      </c>
      <c r="C15479">
        <f t="shared" si="241"/>
        <v>1591</v>
      </c>
    </row>
    <row r="15480" spans="1:3" x14ac:dyDescent="0.45">
      <c r="A15480">
        <v>1592.011131</v>
      </c>
      <c r="B15480">
        <v>0.38551965500000002</v>
      </c>
      <c r="C15480">
        <f t="shared" si="241"/>
        <v>1592</v>
      </c>
    </row>
    <row r="15481" spans="1:3" x14ac:dyDescent="0.45">
      <c r="A15481">
        <v>1592.048213</v>
      </c>
      <c r="B15481">
        <v>245.93808079999999</v>
      </c>
      <c r="C15481">
        <f t="shared" si="241"/>
        <v>1592</v>
      </c>
    </row>
    <row r="15482" spans="1:3" x14ac:dyDescent="0.45">
      <c r="A15482">
        <v>1592.0971750000001</v>
      </c>
      <c r="B15482">
        <v>38.471974840000001</v>
      </c>
      <c r="C15482">
        <f t="shared" si="241"/>
        <v>1592</v>
      </c>
    </row>
    <row r="15483" spans="1:3" x14ac:dyDescent="0.45">
      <c r="A15483">
        <v>1592.1908020000001</v>
      </c>
      <c r="B15483">
        <v>9.3626683000000002E-2</v>
      </c>
      <c r="C15483">
        <f t="shared" si="241"/>
        <v>1592</v>
      </c>
    </row>
    <row r="15484" spans="1:3" x14ac:dyDescent="0.45">
      <c r="A15484">
        <v>1592.253023</v>
      </c>
      <c r="B15484">
        <v>50.923788440000003</v>
      </c>
      <c r="C15484">
        <f t="shared" si="241"/>
        <v>1592</v>
      </c>
    </row>
    <row r="15485" spans="1:3" x14ac:dyDescent="0.45">
      <c r="A15485">
        <v>1592.3247980000001</v>
      </c>
      <c r="B15485">
        <v>0.13399609400000001</v>
      </c>
      <c r="C15485">
        <f t="shared" si="241"/>
        <v>1592</v>
      </c>
    </row>
    <row r="15486" spans="1:3" x14ac:dyDescent="0.45">
      <c r="A15486">
        <v>1592.5180230000001</v>
      </c>
      <c r="B15486">
        <v>0.264999718</v>
      </c>
      <c r="C15486">
        <f t="shared" si="241"/>
        <v>1592</v>
      </c>
    </row>
    <row r="15487" spans="1:3" x14ac:dyDescent="0.45">
      <c r="A15487">
        <v>1592.546288</v>
      </c>
      <c r="B15487">
        <v>94.79310083</v>
      </c>
      <c r="C15487">
        <f t="shared" si="241"/>
        <v>1592</v>
      </c>
    </row>
    <row r="15488" spans="1:3" x14ac:dyDescent="0.45">
      <c r="A15488">
        <v>1592.597571</v>
      </c>
      <c r="B15488">
        <v>89.832616799999997</v>
      </c>
      <c r="C15488">
        <f t="shared" si="241"/>
        <v>1592</v>
      </c>
    </row>
    <row r="15489" spans="1:3" x14ac:dyDescent="0.45">
      <c r="A15489">
        <v>1592.6199770000001</v>
      </c>
      <c r="B15489">
        <v>41.022689319999998</v>
      </c>
      <c r="C15489">
        <f t="shared" si="241"/>
        <v>1592</v>
      </c>
    </row>
    <row r="15490" spans="1:3" x14ac:dyDescent="0.45">
      <c r="A15490">
        <v>1592.6244039999999</v>
      </c>
      <c r="B15490">
        <v>49.902495909999999</v>
      </c>
      <c r="C15490">
        <f t="shared" si="241"/>
        <v>1592</v>
      </c>
    </row>
    <row r="15491" spans="1:3" x14ac:dyDescent="0.45">
      <c r="A15491">
        <v>1592.7635789999999</v>
      </c>
      <c r="B15491">
        <v>0.143602063</v>
      </c>
      <c r="C15491">
        <f t="shared" ref="C15491:C15554" si="242">TRUNC(A15491)</f>
        <v>1592</v>
      </c>
    </row>
    <row r="15492" spans="1:3" x14ac:dyDescent="0.45">
      <c r="A15492">
        <v>1592.86113</v>
      </c>
      <c r="B15492">
        <v>44.690727799999998</v>
      </c>
      <c r="C15492">
        <f t="shared" si="242"/>
        <v>1592</v>
      </c>
    </row>
    <row r="15493" spans="1:3" x14ac:dyDescent="0.45">
      <c r="A15493">
        <v>1592.9170570000001</v>
      </c>
      <c r="B15493">
        <v>19.843454359999999</v>
      </c>
      <c r="C15493">
        <f t="shared" si="242"/>
        <v>1592</v>
      </c>
    </row>
    <row r="15494" spans="1:3" x14ac:dyDescent="0.45">
      <c r="A15494">
        <v>1593.0101139999999</v>
      </c>
      <c r="B15494">
        <v>9.3057306000000006E-2</v>
      </c>
      <c r="C15494">
        <f t="shared" si="242"/>
        <v>1593</v>
      </c>
    </row>
    <row r="15495" spans="1:3" x14ac:dyDescent="0.45">
      <c r="A15495">
        <v>1593.011624</v>
      </c>
      <c r="B15495">
        <v>0.15049446699999999</v>
      </c>
      <c r="C15495">
        <f t="shared" si="242"/>
        <v>1593</v>
      </c>
    </row>
    <row r="15496" spans="1:3" x14ac:dyDescent="0.45">
      <c r="A15496">
        <v>1593.030049</v>
      </c>
      <c r="B15496">
        <v>84.337534300000002</v>
      </c>
      <c r="C15496">
        <f t="shared" si="242"/>
        <v>1593</v>
      </c>
    </row>
    <row r="15497" spans="1:3" x14ac:dyDescent="0.45">
      <c r="A15497">
        <v>1593.1068069999999</v>
      </c>
      <c r="B15497">
        <v>9.6692336000000004E-2</v>
      </c>
      <c r="C15497">
        <f t="shared" si="242"/>
        <v>1593</v>
      </c>
    </row>
    <row r="15498" spans="1:3" x14ac:dyDescent="0.45">
      <c r="A15498">
        <v>1593.119445</v>
      </c>
      <c r="B15498">
        <v>2.3248744860000001</v>
      </c>
      <c r="C15498">
        <f t="shared" si="242"/>
        <v>1593</v>
      </c>
    </row>
    <row r="15499" spans="1:3" x14ac:dyDescent="0.45">
      <c r="A15499">
        <v>1593.1331740000001</v>
      </c>
      <c r="B15499">
        <v>51.557474259999999</v>
      </c>
      <c r="C15499">
        <f t="shared" si="242"/>
        <v>1593</v>
      </c>
    </row>
    <row r="15500" spans="1:3" x14ac:dyDescent="0.45">
      <c r="A15500">
        <v>1593.248386</v>
      </c>
      <c r="B15500">
        <v>0.236761527</v>
      </c>
      <c r="C15500">
        <f t="shared" si="242"/>
        <v>1593</v>
      </c>
    </row>
    <row r="15501" spans="1:3" x14ac:dyDescent="0.45">
      <c r="A15501">
        <v>1593.302385</v>
      </c>
      <c r="B15501">
        <v>0.182940036</v>
      </c>
      <c r="C15501">
        <f t="shared" si="242"/>
        <v>1593</v>
      </c>
    </row>
    <row r="15502" spans="1:3" x14ac:dyDescent="0.45">
      <c r="A15502">
        <v>1593.36068</v>
      </c>
      <c r="B15502">
        <v>0.11229486700000001</v>
      </c>
      <c r="C15502">
        <f t="shared" si="242"/>
        <v>1593</v>
      </c>
    </row>
    <row r="15503" spans="1:3" x14ac:dyDescent="0.45">
      <c r="A15503">
        <v>1593.4501540000001</v>
      </c>
      <c r="B15503">
        <v>4.1577540170000002</v>
      </c>
      <c r="C15503">
        <f t="shared" si="242"/>
        <v>1593</v>
      </c>
    </row>
    <row r="15504" spans="1:3" x14ac:dyDescent="0.45">
      <c r="A15504">
        <v>1593.512755</v>
      </c>
      <c r="B15504">
        <v>49.7073806</v>
      </c>
      <c r="C15504">
        <f t="shared" si="242"/>
        <v>1593</v>
      </c>
    </row>
    <row r="15505" spans="1:3" x14ac:dyDescent="0.45">
      <c r="A15505">
        <v>1593.5774630000001</v>
      </c>
      <c r="B15505">
        <v>0.44428897499999997</v>
      </c>
      <c r="C15505">
        <f t="shared" si="242"/>
        <v>1593</v>
      </c>
    </row>
    <row r="15506" spans="1:3" x14ac:dyDescent="0.45">
      <c r="A15506">
        <v>1593.5855939999999</v>
      </c>
      <c r="B15506">
        <v>12.98538286</v>
      </c>
      <c r="C15506">
        <f t="shared" si="242"/>
        <v>1593</v>
      </c>
    </row>
    <row r="15507" spans="1:3" x14ac:dyDescent="0.45">
      <c r="A15507">
        <v>1593.5888540000001</v>
      </c>
      <c r="B15507">
        <v>0.22817368599999999</v>
      </c>
      <c r="C15507">
        <f t="shared" si="242"/>
        <v>1593</v>
      </c>
    </row>
    <row r="15508" spans="1:3" x14ac:dyDescent="0.45">
      <c r="A15508">
        <v>1593.616798</v>
      </c>
      <c r="B15508">
        <v>6.2856141369999996</v>
      </c>
      <c r="C15508">
        <f t="shared" si="242"/>
        <v>1593</v>
      </c>
    </row>
    <row r="15509" spans="1:3" x14ac:dyDescent="0.45">
      <c r="A15509">
        <v>1593.732988</v>
      </c>
      <c r="B15509">
        <v>4.4333774909999999</v>
      </c>
      <c r="C15509">
        <f t="shared" si="242"/>
        <v>1593</v>
      </c>
    </row>
    <row r="15510" spans="1:3" x14ac:dyDescent="0.45">
      <c r="A15510">
        <v>1593.7419460000001</v>
      </c>
      <c r="B15510">
        <v>0.153092007</v>
      </c>
      <c r="C15510">
        <f t="shared" si="242"/>
        <v>1593</v>
      </c>
    </row>
    <row r="15511" spans="1:3" x14ac:dyDescent="0.45">
      <c r="A15511">
        <v>1593.9382430000001</v>
      </c>
      <c r="B15511">
        <v>10.25802187</v>
      </c>
      <c r="C15511">
        <f t="shared" si="242"/>
        <v>1593</v>
      </c>
    </row>
    <row r="15512" spans="1:3" x14ac:dyDescent="0.45">
      <c r="A15512">
        <v>1594.11718</v>
      </c>
      <c r="B15512">
        <v>12.67210528</v>
      </c>
      <c r="C15512">
        <f t="shared" si="242"/>
        <v>1594</v>
      </c>
    </row>
    <row r="15513" spans="1:3" x14ac:dyDescent="0.45">
      <c r="A15513">
        <v>1594.302633</v>
      </c>
      <c r="B15513">
        <v>85.950914710000006</v>
      </c>
      <c r="C15513">
        <f t="shared" si="242"/>
        <v>1594</v>
      </c>
    </row>
    <row r="15514" spans="1:3" x14ac:dyDescent="0.45">
      <c r="A15514">
        <v>1594.3478709999999</v>
      </c>
      <c r="B15514">
        <v>19.539787870000001</v>
      </c>
      <c r="C15514">
        <f t="shared" si="242"/>
        <v>1594</v>
      </c>
    </row>
    <row r="15515" spans="1:3" x14ac:dyDescent="0.45">
      <c r="A15515">
        <v>1594.4504340000001</v>
      </c>
      <c r="B15515">
        <v>38.624785959999997</v>
      </c>
      <c r="C15515">
        <f t="shared" si="242"/>
        <v>1594</v>
      </c>
    </row>
    <row r="15516" spans="1:3" x14ac:dyDescent="0.45">
      <c r="A15516">
        <v>1594.5455489999999</v>
      </c>
      <c r="B15516">
        <v>0.242916094</v>
      </c>
      <c r="C15516">
        <f t="shared" si="242"/>
        <v>1594</v>
      </c>
    </row>
    <row r="15517" spans="1:3" x14ac:dyDescent="0.45">
      <c r="A15517">
        <v>1594.621639</v>
      </c>
      <c r="B15517">
        <v>10.84885386</v>
      </c>
      <c r="C15517">
        <f t="shared" si="242"/>
        <v>1594</v>
      </c>
    </row>
    <row r="15518" spans="1:3" x14ac:dyDescent="0.45">
      <c r="A15518">
        <v>1594.6506890000001</v>
      </c>
      <c r="B15518">
        <v>21.024370869999998</v>
      </c>
      <c r="C15518">
        <f t="shared" si="242"/>
        <v>1594</v>
      </c>
    </row>
    <row r="15519" spans="1:3" x14ac:dyDescent="0.45">
      <c r="A15519">
        <v>1594.7470029999999</v>
      </c>
      <c r="B15519">
        <v>9.6314098000000001E-2</v>
      </c>
      <c r="C15519">
        <f t="shared" si="242"/>
        <v>1594</v>
      </c>
    </row>
    <row r="15520" spans="1:3" x14ac:dyDescent="0.45">
      <c r="A15520">
        <v>1594.7586249999999</v>
      </c>
      <c r="B15520">
        <v>2.7104117369999998</v>
      </c>
      <c r="C15520">
        <f t="shared" si="242"/>
        <v>1594</v>
      </c>
    </row>
    <row r="15521" spans="1:3" x14ac:dyDescent="0.45">
      <c r="A15521">
        <v>1594.9030869999999</v>
      </c>
      <c r="B15521">
        <v>0.28144809799999998</v>
      </c>
      <c r="C15521">
        <f t="shared" si="242"/>
        <v>1594</v>
      </c>
    </row>
    <row r="15522" spans="1:3" x14ac:dyDescent="0.45">
      <c r="A15522">
        <v>1594.911732</v>
      </c>
      <c r="B15522">
        <v>0.15310738600000001</v>
      </c>
      <c r="C15522">
        <f t="shared" si="242"/>
        <v>1594</v>
      </c>
    </row>
    <row r="15523" spans="1:3" x14ac:dyDescent="0.45">
      <c r="A15523">
        <v>1594.940206</v>
      </c>
      <c r="B15523">
        <v>105.65100630000001</v>
      </c>
      <c r="C15523">
        <f t="shared" si="242"/>
        <v>1594</v>
      </c>
    </row>
    <row r="15524" spans="1:3" x14ac:dyDescent="0.45">
      <c r="A15524">
        <v>1595.046304</v>
      </c>
      <c r="B15524">
        <v>304.27318700000001</v>
      </c>
      <c r="C15524">
        <f t="shared" si="242"/>
        <v>1595</v>
      </c>
    </row>
    <row r="15525" spans="1:3" x14ac:dyDescent="0.45">
      <c r="A15525">
        <v>1595.050074</v>
      </c>
      <c r="B15525">
        <v>0.13834128300000001</v>
      </c>
      <c r="C15525">
        <f t="shared" si="242"/>
        <v>1595</v>
      </c>
    </row>
    <row r="15526" spans="1:3" x14ac:dyDescent="0.45">
      <c r="A15526">
        <v>1595.204334</v>
      </c>
      <c r="B15526">
        <v>0.264127889</v>
      </c>
      <c r="C15526">
        <f t="shared" si="242"/>
        <v>1595</v>
      </c>
    </row>
    <row r="15527" spans="1:3" x14ac:dyDescent="0.45">
      <c r="A15527">
        <v>1595.232661</v>
      </c>
      <c r="B15527">
        <v>83.090410669999997</v>
      </c>
      <c r="C15527">
        <f t="shared" si="242"/>
        <v>1595</v>
      </c>
    </row>
    <row r="15528" spans="1:3" x14ac:dyDescent="0.45">
      <c r="A15528">
        <v>1595.256631</v>
      </c>
      <c r="B15528">
        <v>8.4778792099999993</v>
      </c>
      <c r="C15528">
        <f t="shared" si="242"/>
        <v>1595</v>
      </c>
    </row>
    <row r="15529" spans="1:3" x14ac:dyDescent="0.45">
      <c r="A15529">
        <v>1595.347716</v>
      </c>
      <c r="B15529">
        <v>76.433929149999997</v>
      </c>
      <c r="C15529">
        <f t="shared" si="242"/>
        <v>1595</v>
      </c>
    </row>
    <row r="15530" spans="1:3" x14ac:dyDescent="0.45">
      <c r="A15530">
        <v>1595.4776320000001</v>
      </c>
      <c r="B15530">
        <v>0.221001366</v>
      </c>
      <c r="C15530">
        <f t="shared" si="242"/>
        <v>1595</v>
      </c>
    </row>
    <row r="15531" spans="1:3" x14ac:dyDescent="0.45">
      <c r="A15531">
        <v>1595.5166220000001</v>
      </c>
      <c r="B15531">
        <v>0.46654794900000002</v>
      </c>
      <c r="C15531">
        <f t="shared" si="242"/>
        <v>1595</v>
      </c>
    </row>
    <row r="15532" spans="1:3" x14ac:dyDescent="0.45">
      <c r="A15532">
        <v>1595.531469</v>
      </c>
      <c r="B15532">
        <v>0.32713499600000001</v>
      </c>
      <c r="C15532">
        <f t="shared" si="242"/>
        <v>1595</v>
      </c>
    </row>
    <row r="15533" spans="1:3" x14ac:dyDescent="0.45">
      <c r="A15533">
        <v>1595.5475489999999</v>
      </c>
      <c r="B15533">
        <v>43.061834599999997</v>
      </c>
      <c r="C15533">
        <f t="shared" si="242"/>
        <v>1595</v>
      </c>
    </row>
    <row r="15534" spans="1:3" x14ac:dyDescent="0.45">
      <c r="A15534">
        <v>1595.5708099999999</v>
      </c>
      <c r="B15534">
        <v>19.664347620000001</v>
      </c>
      <c r="C15534">
        <f t="shared" si="242"/>
        <v>1595</v>
      </c>
    </row>
    <row r="15535" spans="1:3" x14ac:dyDescent="0.45">
      <c r="A15535">
        <v>1595.6600860000001</v>
      </c>
      <c r="B15535">
        <v>0.31237024400000002</v>
      </c>
      <c r="C15535">
        <f t="shared" si="242"/>
        <v>1595</v>
      </c>
    </row>
    <row r="15536" spans="1:3" x14ac:dyDescent="0.45">
      <c r="A15536">
        <v>1595.664878</v>
      </c>
      <c r="B15536">
        <v>0.117329328</v>
      </c>
      <c r="C15536">
        <f t="shared" si="242"/>
        <v>1595</v>
      </c>
    </row>
    <row r="15537" spans="1:3" x14ac:dyDescent="0.45">
      <c r="A15537">
        <v>1595.666581</v>
      </c>
      <c r="B15537">
        <v>277.78867530000002</v>
      </c>
      <c r="C15537">
        <f t="shared" si="242"/>
        <v>1595</v>
      </c>
    </row>
    <row r="15538" spans="1:3" x14ac:dyDescent="0.45">
      <c r="A15538">
        <v>1595.6949689999999</v>
      </c>
      <c r="B15538">
        <v>0.124158753</v>
      </c>
      <c r="C15538">
        <f t="shared" si="242"/>
        <v>1595</v>
      </c>
    </row>
    <row r="15539" spans="1:3" x14ac:dyDescent="0.45">
      <c r="A15539">
        <v>1595.704862</v>
      </c>
      <c r="B15539">
        <v>14.81622872</v>
      </c>
      <c r="C15539">
        <f t="shared" si="242"/>
        <v>1595</v>
      </c>
    </row>
    <row r="15540" spans="1:3" x14ac:dyDescent="0.45">
      <c r="A15540">
        <v>1595.784611</v>
      </c>
      <c r="B15540">
        <v>0.119732165</v>
      </c>
      <c r="C15540">
        <f t="shared" si="242"/>
        <v>1595</v>
      </c>
    </row>
    <row r="15541" spans="1:3" x14ac:dyDescent="0.45">
      <c r="A15541">
        <v>1595.7907009999999</v>
      </c>
      <c r="B15541">
        <v>4.7966068020000003</v>
      </c>
      <c r="C15541">
        <f t="shared" si="242"/>
        <v>1595</v>
      </c>
    </row>
    <row r="15542" spans="1:3" x14ac:dyDescent="0.45">
      <c r="A15542">
        <v>1595.8202220000001</v>
      </c>
      <c r="B15542">
        <v>0.12525250199999999</v>
      </c>
      <c r="C15542">
        <f t="shared" si="242"/>
        <v>1595</v>
      </c>
    </row>
    <row r="15543" spans="1:3" x14ac:dyDescent="0.45">
      <c r="A15543">
        <v>1595.880318</v>
      </c>
      <c r="B15543">
        <v>0.36369656900000003</v>
      </c>
      <c r="C15543">
        <f t="shared" si="242"/>
        <v>1595</v>
      </c>
    </row>
    <row r="15544" spans="1:3" x14ac:dyDescent="0.45">
      <c r="A15544">
        <v>1596.037024</v>
      </c>
      <c r="B15544">
        <v>0.24632295900000001</v>
      </c>
      <c r="C15544">
        <f t="shared" si="242"/>
        <v>1596</v>
      </c>
    </row>
    <row r="15545" spans="1:3" x14ac:dyDescent="0.45">
      <c r="A15545">
        <v>1596.047785</v>
      </c>
      <c r="B15545">
        <v>188.48544620000001</v>
      </c>
      <c r="C15545">
        <f t="shared" si="242"/>
        <v>1596</v>
      </c>
    </row>
    <row r="15546" spans="1:3" x14ac:dyDescent="0.45">
      <c r="A15546">
        <v>1596.1035899999999</v>
      </c>
      <c r="B15546">
        <v>19.4437274</v>
      </c>
      <c r="C15546">
        <f t="shared" si="242"/>
        <v>1596</v>
      </c>
    </row>
    <row r="15547" spans="1:3" x14ac:dyDescent="0.45">
      <c r="A15547">
        <v>1596.149373</v>
      </c>
      <c r="B15547">
        <v>72.91080753</v>
      </c>
      <c r="C15547">
        <f t="shared" si="242"/>
        <v>1596</v>
      </c>
    </row>
    <row r="15548" spans="1:3" x14ac:dyDescent="0.45">
      <c r="A15548">
        <v>1596.176577</v>
      </c>
      <c r="B15548">
        <v>91.904041059999997</v>
      </c>
      <c r="C15548">
        <f t="shared" si="242"/>
        <v>1596</v>
      </c>
    </row>
    <row r="15549" spans="1:3" x14ac:dyDescent="0.45">
      <c r="A15549">
        <v>1596.2604630000001</v>
      </c>
      <c r="B15549">
        <v>44.000296179999999</v>
      </c>
      <c r="C15549">
        <f t="shared" si="242"/>
        <v>1596</v>
      </c>
    </row>
    <row r="15550" spans="1:3" x14ac:dyDescent="0.45">
      <c r="A15550">
        <v>1596.3315239999999</v>
      </c>
      <c r="B15550">
        <v>0.22793432499999999</v>
      </c>
      <c r="C15550">
        <f t="shared" si="242"/>
        <v>1596</v>
      </c>
    </row>
    <row r="15551" spans="1:3" x14ac:dyDescent="0.45">
      <c r="A15551">
        <v>1596.520681</v>
      </c>
      <c r="B15551">
        <v>0.260217429</v>
      </c>
      <c r="C15551">
        <f t="shared" si="242"/>
        <v>1596</v>
      </c>
    </row>
    <row r="15552" spans="1:3" x14ac:dyDescent="0.45">
      <c r="A15552">
        <v>1596.730861</v>
      </c>
      <c r="B15552">
        <v>0.39933708800000001</v>
      </c>
      <c r="C15552">
        <f t="shared" si="242"/>
        <v>1596</v>
      </c>
    </row>
    <row r="15553" spans="1:3" x14ac:dyDescent="0.45">
      <c r="A15553">
        <v>1596.961695</v>
      </c>
      <c r="B15553">
        <v>48.204552249999999</v>
      </c>
      <c r="C15553">
        <f t="shared" si="242"/>
        <v>1596</v>
      </c>
    </row>
    <row r="15554" spans="1:3" x14ac:dyDescent="0.45">
      <c r="A15554">
        <v>1596.97774</v>
      </c>
      <c r="B15554">
        <v>66.943678790000007</v>
      </c>
      <c r="C15554">
        <f t="shared" si="242"/>
        <v>1596</v>
      </c>
    </row>
    <row r="15555" spans="1:3" x14ac:dyDescent="0.45">
      <c r="A15555">
        <v>1597.021262</v>
      </c>
      <c r="B15555">
        <v>0.29040078000000003</v>
      </c>
      <c r="C15555">
        <f t="shared" ref="C15555:C15618" si="243">TRUNC(A15555)</f>
        <v>1597</v>
      </c>
    </row>
    <row r="15556" spans="1:3" x14ac:dyDescent="0.45">
      <c r="A15556">
        <v>1597.1410410000001</v>
      </c>
      <c r="B15556">
        <v>0.16330143899999999</v>
      </c>
      <c r="C15556">
        <f t="shared" si="243"/>
        <v>1597</v>
      </c>
    </row>
    <row r="15557" spans="1:3" x14ac:dyDescent="0.45">
      <c r="A15557">
        <v>1597.666868</v>
      </c>
      <c r="B15557">
        <v>37.921328299999999</v>
      </c>
      <c r="C15557">
        <f t="shared" si="243"/>
        <v>1597</v>
      </c>
    </row>
    <row r="15558" spans="1:3" x14ac:dyDescent="0.45">
      <c r="A15558">
        <v>1597.688711</v>
      </c>
      <c r="B15558">
        <v>19.78135936</v>
      </c>
      <c r="C15558">
        <f t="shared" si="243"/>
        <v>1597</v>
      </c>
    </row>
    <row r="15559" spans="1:3" x14ac:dyDescent="0.45">
      <c r="A15559">
        <v>1597.691476</v>
      </c>
      <c r="B15559">
        <v>94.811758209999994</v>
      </c>
      <c r="C15559">
        <f t="shared" si="243"/>
        <v>1597</v>
      </c>
    </row>
    <row r="15560" spans="1:3" x14ac:dyDescent="0.45">
      <c r="A15560">
        <v>1597.857806</v>
      </c>
      <c r="B15560">
        <v>0.190938051</v>
      </c>
      <c r="C15560">
        <f t="shared" si="243"/>
        <v>1597</v>
      </c>
    </row>
    <row r="15561" spans="1:3" x14ac:dyDescent="0.45">
      <c r="A15561">
        <v>1597.924898</v>
      </c>
      <c r="B15561">
        <v>42.911013750000002</v>
      </c>
      <c r="C15561">
        <f t="shared" si="243"/>
        <v>1597</v>
      </c>
    </row>
    <row r="15562" spans="1:3" x14ac:dyDescent="0.45">
      <c r="A15562">
        <v>1598.0193360000001</v>
      </c>
      <c r="B15562">
        <v>0.16153015600000001</v>
      </c>
      <c r="C15562">
        <f t="shared" si="243"/>
        <v>1598</v>
      </c>
    </row>
    <row r="15563" spans="1:3" x14ac:dyDescent="0.45">
      <c r="A15563">
        <v>1598.119355</v>
      </c>
      <c r="B15563">
        <v>0.10001900399999999</v>
      </c>
      <c r="C15563">
        <f t="shared" si="243"/>
        <v>1598</v>
      </c>
    </row>
    <row r="15564" spans="1:3" x14ac:dyDescent="0.45">
      <c r="A15564">
        <v>1598.272698</v>
      </c>
      <c r="B15564">
        <v>147.943806</v>
      </c>
      <c r="C15564">
        <f t="shared" si="243"/>
        <v>1598</v>
      </c>
    </row>
    <row r="15565" spans="1:3" x14ac:dyDescent="0.45">
      <c r="A15565">
        <v>1598.305024</v>
      </c>
      <c r="B15565">
        <v>0.61631301699999996</v>
      </c>
      <c r="C15565">
        <f t="shared" si="243"/>
        <v>1598</v>
      </c>
    </row>
    <row r="15566" spans="1:3" x14ac:dyDescent="0.45">
      <c r="A15566">
        <v>1598.4163980000001</v>
      </c>
      <c r="B15566">
        <v>2.2670250240000001</v>
      </c>
      <c r="C15566">
        <f t="shared" si="243"/>
        <v>1598</v>
      </c>
    </row>
    <row r="15567" spans="1:3" x14ac:dyDescent="0.45">
      <c r="A15567">
        <v>1598.856178</v>
      </c>
      <c r="B15567">
        <v>100.44995539999999</v>
      </c>
      <c r="C15567">
        <f t="shared" si="243"/>
        <v>1598</v>
      </c>
    </row>
    <row r="15568" spans="1:3" x14ac:dyDescent="0.45">
      <c r="A15568">
        <v>1599.0562709999999</v>
      </c>
      <c r="B15568">
        <v>156.05998880000001</v>
      </c>
      <c r="C15568">
        <f t="shared" si="243"/>
        <v>1599</v>
      </c>
    </row>
    <row r="15569" spans="1:3" x14ac:dyDescent="0.45">
      <c r="A15569">
        <v>1599.1301149999999</v>
      </c>
      <c r="B15569">
        <v>38.973475309999998</v>
      </c>
      <c r="C15569">
        <f t="shared" si="243"/>
        <v>1599</v>
      </c>
    </row>
    <row r="15570" spans="1:3" x14ac:dyDescent="0.45">
      <c r="A15570">
        <v>1599.1751650000001</v>
      </c>
      <c r="B15570">
        <v>21.790176639999999</v>
      </c>
      <c r="C15570">
        <f t="shared" si="243"/>
        <v>1599</v>
      </c>
    </row>
    <row r="15571" spans="1:3" x14ac:dyDescent="0.45">
      <c r="A15571">
        <v>1599.2015449999999</v>
      </c>
      <c r="B15571">
        <v>3.6700765419999999</v>
      </c>
      <c r="C15571">
        <f t="shared" si="243"/>
        <v>1599</v>
      </c>
    </row>
    <row r="15572" spans="1:3" x14ac:dyDescent="0.45">
      <c r="A15572">
        <v>1599.2120540000001</v>
      </c>
      <c r="B15572">
        <v>0.35587560699999998</v>
      </c>
      <c r="C15572">
        <f t="shared" si="243"/>
        <v>1599</v>
      </c>
    </row>
    <row r="15573" spans="1:3" x14ac:dyDescent="0.45">
      <c r="A15573">
        <v>1599.3156610000001</v>
      </c>
      <c r="B15573">
        <v>48.628391149999999</v>
      </c>
      <c r="C15573">
        <f t="shared" si="243"/>
        <v>1599</v>
      </c>
    </row>
    <row r="15574" spans="1:3" x14ac:dyDescent="0.45">
      <c r="A15574">
        <v>1599.3859669999999</v>
      </c>
      <c r="B15574">
        <v>0.17391311400000001</v>
      </c>
      <c r="C15574">
        <f t="shared" si="243"/>
        <v>1599</v>
      </c>
    </row>
    <row r="15575" spans="1:3" x14ac:dyDescent="0.45">
      <c r="A15575">
        <v>1599.4312110000001</v>
      </c>
      <c r="B15575">
        <v>0.115550233</v>
      </c>
      <c r="C15575">
        <f t="shared" si="243"/>
        <v>1599</v>
      </c>
    </row>
    <row r="15576" spans="1:3" x14ac:dyDescent="0.45">
      <c r="A15576">
        <v>1599.4520849999999</v>
      </c>
      <c r="B15576">
        <v>93.990737159999995</v>
      </c>
      <c r="C15576">
        <f t="shared" si="243"/>
        <v>1599</v>
      </c>
    </row>
    <row r="15577" spans="1:3" x14ac:dyDescent="0.45">
      <c r="A15577">
        <v>1599.4663419999999</v>
      </c>
      <c r="B15577">
        <v>4.5632549979999997</v>
      </c>
      <c r="C15577">
        <f t="shared" si="243"/>
        <v>1599</v>
      </c>
    </row>
    <row r="15578" spans="1:3" x14ac:dyDescent="0.45">
      <c r="A15578">
        <v>1599.6862719999999</v>
      </c>
      <c r="B15578">
        <v>47.135663450000003</v>
      </c>
      <c r="C15578">
        <f t="shared" si="243"/>
        <v>1599</v>
      </c>
    </row>
    <row r="15579" spans="1:3" x14ac:dyDescent="0.45">
      <c r="A15579">
        <v>1599.7077859999999</v>
      </c>
      <c r="B15579">
        <v>3.9231751969999999</v>
      </c>
      <c r="C15579">
        <f t="shared" si="243"/>
        <v>1599</v>
      </c>
    </row>
    <row r="15580" spans="1:3" x14ac:dyDescent="0.45">
      <c r="A15580">
        <v>1599.794717</v>
      </c>
      <c r="B15580">
        <v>155.935475</v>
      </c>
      <c r="C15580">
        <f t="shared" si="243"/>
        <v>1599</v>
      </c>
    </row>
    <row r="15581" spans="1:3" x14ac:dyDescent="0.45">
      <c r="A15581">
        <v>1599.7962299999999</v>
      </c>
      <c r="B15581">
        <v>151.00494180000001</v>
      </c>
      <c r="C15581">
        <f t="shared" si="243"/>
        <v>1599</v>
      </c>
    </row>
    <row r="15582" spans="1:3" x14ac:dyDescent="0.45">
      <c r="A15582">
        <v>1599.865082</v>
      </c>
      <c r="B15582">
        <v>149.58685539999999</v>
      </c>
      <c r="C15582">
        <f t="shared" si="243"/>
        <v>1599</v>
      </c>
    </row>
    <row r="15583" spans="1:3" x14ac:dyDescent="0.45">
      <c r="A15583">
        <v>1599.9490969999999</v>
      </c>
      <c r="B15583">
        <v>45.608429090000001</v>
      </c>
      <c r="C15583">
        <f t="shared" si="243"/>
        <v>1599</v>
      </c>
    </row>
    <row r="15584" spans="1:3" x14ac:dyDescent="0.45">
      <c r="A15584">
        <v>1600.038448</v>
      </c>
      <c r="B15584">
        <v>270.6761952</v>
      </c>
      <c r="C15584">
        <f t="shared" si="243"/>
        <v>1600</v>
      </c>
    </row>
    <row r="15585" spans="1:3" x14ac:dyDescent="0.45">
      <c r="A15585">
        <v>1600.0713390000001</v>
      </c>
      <c r="B15585">
        <v>0.385066982</v>
      </c>
      <c r="C15585">
        <f t="shared" si="243"/>
        <v>1600</v>
      </c>
    </row>
    <row r="15586" spans="1:3" x14ac:dyDescent="0.45">
      <c r="A15586">
        <v>1600.199433</v>
      </c>
      <c r="B15586">
        <v>0.16098422700000001</v>
      </c>
      <c r="C15586">
        <f t="shared" si="243"/>
        <v>1600</v>
      </c>
    </row>
    <row r="15587" spans="1:3" x14ac:dyDescent="0.45">
      <c r="A15587">
        <v>1600.210294</v>
      </c>
      <c r="B15587">
        <v>1.793895867</v>
      </c>
      <c r="C15587">
        <f t="shared" si="243"/>
        <v>1600</v>
      </c>
    </row>
    <row r="15588" spans="1:3" x14ac:dyDescent="0.45">
      <c r="A15588">
        <v>1600.2936950000001</v>
      </c>
      <c r="B15588">
        <v>0.49746445700000003</v>
      </c>
      <c r="C15588">
        <f t="shared" si="243"/>
        <v>1600</v>
      </c>
    </row>
    <row r="15589" spans="1:3" x14ac:dyDescent="0.45">
      <c r="A15589">
        <v>1600.322083</v>
      </c>
      <c r="B15589">
        <v>61.596561379999997</v>
      </c>
      <c r="C15589">
        <f t="shared" si="243"/>
        <v>1600</v>
      </c>
    </row>
    <row r="15590" spans="1:3" x14ac:dyDescent="0.45">
      <c r="A15590">
        <v>1600.3250740000001</v>
      </c>
      <c r="B15590">
        <v>47.654887109999997</v>
      </c>
      <c r="C15590">
        <f t="shared" si="243"/>
        <v>1600</v>
      </c>
    </row>
    <row r="15591" spans="1:3" x14ac:dyDescent="0.45">
      <c r="A15591">
        <v>1600.389445</v>
      </c>
      <c r="B15591">
        <v>4.2128682990000001</v>
      </c>
      <c r="C15591">
        <f t="shared" si="243"/>
        <v>1600</v>
      </c>
    </row>
    <row r="15592" spans="1:3" x14ac:dyDescent="0.45">
      <c r="A15592">
        <v>1600.562269</v>
      </c>
      <c r="B15592">
        <v>0.172824542</v>
      </c>
      <c r="C15592">
        <f t="shared" si="243"/>
        <v>1600</v>
      </c>
    </row>
    <row r="15593" spans="1:3" x14ac:dyDescent="0.45">
      <c r="A15593">
        <v>1600.666663</v>
      </c>
      <c r="B15593">
        <v>0.37296764799999998</v>
      </c>
      <c r="C15593">
        <f t="shared" si="243"/>
        <v>1600</v>
      </c>
    </row>
    <row r="15594" spans="1:3" x14ac:dyDescent="0.45">
      <c r="A15594">
        <v>1600.8091449999999</v>
      </c>
      <c r="B15594">
        <v>47.089303409999999</v>
      </c>
      <c r="C15594">
        <f t="shared" si="243"/>
        <v>1600</v>
      </c>
    </row>
    <row r="15595" spans="1:3" x14ac:dyDescent="0.45">
      <c r="A15595">
        <v>1601.2113529999999</v>
      </c>
      <c r="B15595">
        <v>5.9786924539999999</v>
      </c>
      <c r="C15595">
        <f t="shared" si="243"/>
        <v>1601</v>
      </c>
    </row>
    <row r="15596" spans="1:3" x14ac:dyDescent="0.45">
      <c r="A15596">
        <v>1601.4292009999999</v>
      </c>
      <c r="B15596">
        <v>12.85589472</v>
      </c>
      <c r="C15596">
        <f t="shared" si="243"/>
        <v>1601</v>
      </c>
    </row>
    <row r="15597" spans="1:3" x14ac:dyDescent="0.45">
      <c r="A15597">
        <v>1601.6095600000001</v>
      </c>
      <c r="B15597">
        <v>9.9336995409999993</v>
      </c>
      <c r="C15597">
        <f t="shared" si="243"/>
        <v>1601</v>
      </c>
    </row>
    <row r="15598" spans="1:3" x14ac:dyDescent="0.45">
      <c r="A15598">
        <v>1601.745136</v>
      </c>
      <c r="B15598">
        <v>57.998985269999999</v>
      </c>
      <c r="C15598">
        <f t="shared" si="243"/>
        <v>1601</v>
      </c>
    </row>
    <row r="15599" spans="1:3" x14ac:dyDescent="0.45">
      <c r="A15599">
        <v>1601.751362</v>
      </c>
      <c r="B15599">
        <v>0.14180277799999999</v>
      </c>
      <c r="C15599">
        <f t="shared" si="243"/>
        <v>1601</v>
      </c>
    </row>
    <row r="15600" spans="1:3" x14ac:dyDescent="0.45">
      <c r="A15600">
        <v>1601.7545709999999</v>
      </c>
      <c r="B15600">
        <v>0.54321825899999998</v>
      </c>
      <c r="C15600">
        <f t="shared" si="243"/>
        <v>1601</v>
      </c>
    </row>
    <row r="15601" spans="1:3" x14ac:dyDescent="0.45">
      <c r="A15601">
        <v>1601.7604690000001</v>
      </c>
      <c r="B15601">
        <v>87.34111154</v>
      </c>
      <c r="C15601">
        <f t="shared" si="243"/>
        <v>1601</v>
      </c>
    </row>
    <row r="15602" spans="1:3" x14ac:dyDescent="0.45">
      <c r="A15602">
        <v>1601.9150870000001</v>
      </c>
      <c r="B15602">
        <v>0.16995127300000001</v>
      </c>
      <c r="C15602">
        <f t="shared" si="243"/>
        <v>1601</v>
      </c>
    </row>
    <row r="15603" spans="1:3" x14ac:dyDescent="0.45">
      <c r="A15603">
        <v>1602.0038119999999</v>
      </c>
      <c r="B15603">
        <v>0.57461086299999997</v>
      </c>
      <c r="C15603">
        <f t="shared" si="243"/>
        <v>1602</v>
      </c>
    </row>
    <row r="15604" spans="1:3" x14ac:dyDescent="0.45">
      <c r="A15604">
        <v>1602.0398379999999</v>
      </c>
      <c r="B15604">
        <v>0.28526721199999999</v>
      </c>
      <c r="C15604">
        <f t="shared" si="243"/>
        <v>1602</v>
      </c>
    </row>
    <row r="15605" spans="1:3" x14ac:dyDescent="0.45">
      <c r="A15605">
        <v>1602.3158450000001</v>
      </c>
      <c r="B15605">
        <v>2.8495029160000001</v>
      </c>
      <c r="C15605">
        <f t="shared" si="243"/>
        <v>1602</v>
      </c>
    </row>
    <row r="15606" spans="1:3" x14ac:dyDescent="0.45">
      <c r="A15606">
        <v>1602.4282579999999</v>
      </c>
      <c r="B15606">
        <v>0.11241285400000001</v>
      </c>
      <c r="C15606">
        <f t="shared" si="243"/>
        <v>1602</v>
      </c>
    </row>
    <row r="15607" spans="1:3" x14ac:dyDescent="0.45">
      <c r="A15607">
        <v>1602.614409</v>
      </c>
      <c r="B15607">
        <v>0.61059731100000003</v>
      </c>
      <c r="C15607">
        <f t="shared" si="243"/>
        <v>1602</v>
      </c>
    </row>
    <row r="15608" spans="1:3" x14ac:dyDescent="0.45">
      <c r="A15608">
        <v>1602.6295210000001</v>
      </c>
      <c r="B15608">
        <v>62.472684989999998</v>
      </c>
      <c r="C15608">
        <f t="shared" si="243"/>
        <v>1602</v>
      </c>
    </row>
    <row r="15609" spans="1:3" x14ac:dyDescent="0.45">
      <c r="A15609">
        <v>1603.0064159999999</v>
      </c>
      <c r="B15609">
        <v>46.422179030000002</v>
      </c>
      <c r="C15609">
        <f t="shared" si="243"/>
        <v>1603</v>
      </c>
    </row>
    <row r="15610" spans="1:3" x14ac:dyDescent="0.45">
      <c r="A15610">
        <v>1603.168283</v>
      </c>
      <c r="B15610">
        <v>99.013179030000003</v>
      </c>
      <c r="C15610">
        <f t="shared" si="243"/>
        <v>1603</v>
      </c>
    </row>
    <row r="15611" spans="1:3" x14ac:dyDescent="0.45">
      <c r="A15611">
        <v>1603.3650600000001</v>
      </c>
      <c r="B15611">
        <v>126.64249479999999</v>
      </c>
      <c r="C15611">
        <f t="shared" si="243"/>
        <v>1603</v>
      </c>
    </row>
    <row r="15612" spans="1:3" x14ac:dyDescent="0.45">
      <c r="A15612">
        <v>1603.5215639999999</v>
      </c>
      <c r="B15612">
        <v>3.813778557</v>
      </c>
      <c r="C15612">
        <f t="shared" si="243"/>
        <v>1603</v>
      </c>
    </row>
    <row r="15613" spans="1:3" x14ac:dyDescent="0.45">
      <c r="A15613">
        <v>1603.652636</v>
      </c>
      <c r="B15613">
        <v>0.131071622</v>
      </c>
      <c r="C15613">
        <f t="shared" si="243"/>
        <v>1603</v>
      </c>
    </row>
    <row r="15614" spans="1:3" x14ac:dyDescent="0.45">
      <c r="A15614">
        <v>1603.7006200000001</v>
      </c>
      <c r="B15614">
        <v>227.95833730000001</v>
      </c>
      <c r="C15614">
        <f t="shared" si="243"/>
        <v>1603</v>
      </c>
    </row>
    <row r="15615" spans="1:3" x14ac:dyDescent="0.45">
      <c r="A15615">
        <v>1603.782158</v>
      </c>
      <c r="B15615">
        <v>153.1879903</v>
      </c>
      <c r="C15615">
        <f t="shared" si="243"/>
        <v>1603</v>
      </c>
    </row>
    <row r="15616" spans="1:3" x14ac:dyDescent="0.45">
      <c r="A15616">
        <v>1603.850981</v>
      </c>
      <c r="B15616">
        <v>0.15036117600000001</v>
      </c>
      <c r="C15616">
        <f t="shared" si="243"/>
        <v>1603</v>
      </c>
    </row>
    <row r="15617" spans="1:3" x14ac:dyDescent="0.45">
      <c r="A15617">
        <v>1603.9340910000001</v>
      </c>
      <c r="B15617">
        <v>56.559228109999999</v>
      </c>
      <c r="C15617">
        <f t="shared" si="243"/>
        <v>1603</v>
      </c>
    </row>
    <row r="15618" spans="1:3" x14ac:dyDescent="0.45">
      <c r="A15618">
        <v>1604.031506</v>
      </c>
      <c r="B15618">
        <v>0.37886983699999999</v>
      </c>
      <c r="C15618">
        <f t="shared" si="243"/>
        <v>1604</v>
      </c>
    </row>
    <row r="15619" spans="1:3" x14ac:dyDescent="0.45">
      <c r="A15619">
        <v>1604.045077</v>
      </c>
      <c r="B15619">
        <v>37.110715829999997</v>
      </c>
      <c r="C15619">
        <f t="shared" ref="C15619:C15682" si="244">TRUNC(A15619)</f>
        <v>1604</v>
      </c>
    </row>
    <row r="15620" spans="1:3" x14ac:dyDescent="0.45">
      <c r="A15620">
        <v>1604.066896</v>
      </c>
      <c r="B15620">
        <v>0.132805061</v>
      </c>
      <c r="C15620">
        <f t="shared" si="244"/>
        <v>1604</v>
      </c>
    </row>
    <row r="15621" spans="1:3" x14ac:dyDescent="0.45">
      <c r="A15621">
        <v>1604.350627</v>
      </c>
      <c r="B15621">
        <v>68.950787099999999</v>
      </c>
      <c r="C15621">
        <f t="shared" si="244"/>
        <v>1604</v>
      </c>
    </row>
    <row r="15622" spans="1:3" x14ac:dyDescent="0.45">
      <c r="A15622">
        <v>1604.5125840000001</v>
      </c>
      <c r="B15622">
        <v>214.96798509999999</v>
      </c>
      <c r="C15622">
        <f t="shared" si="244"/>
        <v>1604</v>
      </c>
    </row>
    <row r="15623" spans="1:3" x14ac:dyDescent="0.45">
      <c r="A15623">
        <v>1604.534341</v>
      </c>
      <c r="B15623">
        <v>8.8677600410000004</v>
      </c>
      <c r="C15623">
        <f t="shared" si="244"/>
        <v>1604</v>
      </c>
    </row>
    <row r="15624" spans="1:3" x14ac:dyDescent="0.45">
      <c r="A15624">
        <v>1604.638273</v>
      </c>
      <c r="B15624">
        <v>0.12568956100000001</v>
      </c>
      <c r="C15624">
        <f t="shared" si="244"/>
        <v>1604</v>
      </c>
    </row>
    <row r="15625" spans="1:3" x14ac:dyDescent="0.45">
      <c r="A15625">
        <v>1604.6735960000001</v>
      </c>
      <c r="B15625">
        <v>156.3263455</v>
      </c>
      <c r="C15625">
        <f t="shared" si="244"/>
        <v>1604</v>
      </c>
    </row>
    <row r="15626" spans="1:3" x14ac:dyDescent="0.45">
      <c r="A15626">
        <v>1604.743935</v>
      </c>
      <c r="B15626">
        <v>51.187810820000003</v>
      </c>
      <c r="C15626">
        <f t="shared" si="244"/>
        <v>1604</v>
      </c>
    </row>
    <row r="15627" spans="1:3" x14ac:dyDescent="0.45">
      <c r="A15627">
        <v>1604.8180850000001</v>
      </c>
      <c r="B15627">
        <v>145.34758880000001</v>
      </c>
      <c r="C15627">
        <f t="shared" si="244"/>
        <v>1604</v>
      </c>
    </row>
    <row r="15628" spans="1:3" x14ac:dyDescent="0.45">
      <c r="A15628">
        <v>1604.8897079999999</v>
      </c>
      <c r="B15628">
        <v>0.14577305700000001</v>
      </c>
      <c r="C15628">
        <f t="shared" si="244"/>
        <v>1604</v>
      </c>
    </row>
    <row r="15629" spans="1:3" x14ac:dyDescent="0.45">
      <c r="A15629">
        <v>1604.9169159999999</v>
      </c>
      <c r="B15629">
        <v>37.860191450000002</v>
      </c>
      <c r="C15629">
        <f t="shared" si="244"/>
        <v>1604</v>
      </c>
    </row>
    <row r="15630" spans="1:3" x14ac:dyDescent="0.45">
      <c r="A15630">
        <v>1604.9890130000001</v>
      </c>
      <c r="B15630">
        <v>0.31541754799999999</v>
      </c>
      <c r="C15630">
        <f t="shared" si="244"/>
        <v>1604</v>
      </c>
    </row>
    <row r="15631" spans="1:3" x14ac:dyDescent="0.45">
      <c r="A15631">
        <v>1605.150766</v>
      </c>
      <c r="B15631">
        <v>37.467985059999997</v>
      </c>
      <c r="C15631">
        <f t="shared" si="244"/>
        <v>1605</v>
      </c>
    </row>
    <row r="15632" spans="1:3" x14ac:dyDescent="0.45">
      <c r="A15632">
        <v>1605.2328190000001</v>
      </c>
      <c r="B15632">
        <v>8.0917781059999996</v>
      </c>
      <c r="C15632">
        <f t="shared" si="244"/>
        <v>1605</v>
      </c>
    </row>
    <row r="15633" spans="1:3" x14ac:dyDescent="0.45">
      <c r="A15633">
        <v>1605.333693</v>
      </c>
      <c r="B15633">
        <v>0.344679762</v>
      </c>
      <c r="C15633">
        <f t="shared" si="244"/>
        <v>1605</v>
      </c>
    </row>
    <row r="15634" spans="1:3" x14ac:dyDescent="0.45">
      <c r="A15634">
        <v>1605.496431</v>
      </c>
      <c r="B15634">
        <v>15.043913379999999</v>
      </c>
      <c r="C15634">
        <f t="shared" si="244"/>
        <v>1605</v>
      </c>
    </row>
    <row r="15635" spans="1:3" x14ac:dyDescent="0.45">
      <c r="A15635">
        <v>1605.6174249999999</v>
      </c>
      <c r="B15635">
        <v>96.393005930000001</v>
      </c>
      <c r="C15635">
        <f t="shared" si="244"/>
        <v>1605</v>
      </c>
    </row>
    <row r="15636" spans="1:3" x14ac:dyDescent="0.45">
      <c r="A15636">
        <v>1605.8000930000001</v>
      </c>
      <c r="B15636">
        <v>44.791970759999998</v>
      </c>
      <c r="C15636">
        <f t="shared" si="244"/>
        <v>1605</v>
      </c>
    </row>
    <row r="15637" spans="1:3" x14ac:dyDescent="0.45">
      <c r="A15637">
        <v>1605.8856579999999</v>
      </c>
      <c r="B15637">
        <v>0.26823374700000002</v>
      </c>
      <c r="C15637">
        <f t="shared" si="244"/>
        <v>1605</v>
      </c>
    </row>
    <row r="15638" spans="1:3" x14ac:dyDescent="0.45">
      <c r="A15638">
        <v>1605.954864</v>
      </c>
      <c r="B15638">
        <v>76.753446299999993</v>
      </c>
      <c r="C15638">
        <f t="shared" si="244"/>
        <v>1605</v>
      </c>
    </row>
    <row r="15639" spans="1:3" x14ac:dyDescent="0.45">
      <c r="A15639">
        <v>1606.100578</v>
      </c>
      <c r="B15639">
        <v>6.1514814490000003</v>
      </c>
      <c r="C15639">
        <f t="shared" si="244"/>
        <v>1606</v>
      </c>
    </row>
    <row r="15640" spans="1:3" x14ac:dyDescent="0.45">
      <c r="A15640">
        <v>1606.259423</v>
      </c>
      <c r="B15640">
        <v>30.984015299999999</v>
      </c>
      <c r="C15640">
        <f t="shared" si="244"/>
        <v>1606</v>
      </c>
    </row>
    <row r="15641" spans="1:3" x14ac:dyDescent="0.45">
      <c r="A15641">
        <v>1606.2875670000001</v>
      </c>
      <c r="B15641">
        <v>6.2162273680000002</v>
      </c>
      <c r="C15641">
        <f t="shared" si="244"/>
        <v>1606</v>
      </c>
    </row>
    <row r="15642" spans="1:3" x14ac:dyDescent="0.45">
      <c r="A15642">
        <v>1606.3965929999999</v>
      </c>
      <c r="B15642">
        <v>0.296014999</v>
      </c>
      <c r="C15642">
        <f t="shared" si="244"/>
        <v>1606</v>
      </c>
    </row>
    <row r="15643" spans="1:3" x14ac:dyDescent="0.45">
      <c r="A15643">
        <v>1606.629246</v>
      </c>
      <c r="B15643">
        <v>88.404209199999997</v>
      </c>
      <c r="C15643">
        <f t="shared" si="244"/>
        <v>1606</v>
      </c>
    </row>
    <row r="15644" spans="1:3" x14ac:dyDescent="0.45">
      <c r="A15644">
        <v>1606.6695810000001</v>
      </c>
      <c r="B15644">
        <v>235.02770150000001</v>
      </c>
      <c r="C15644">
        <f t="shared" si="244"/>
        <v>1606</v>
      </c>
    </row>
    <row r="15645" spans="1:3" x14ac:dyDescent="0.45">
      <c r="A15645">
        <v>1606.76945</v>
      </c>
      <c r="B15645">
        <v>12.02244664</v>
      </c>
      <c r="C15645">
        <f t="shared" si="244"/>
        <v>1606</v>
      </c>
    </row>
    <row r="15646" spans="1:3" x14ac:dyDescent="0.45">
      <c r="A15646">
        <v>1606.788626</v>
      </c>
      <c r="B15646">
        <v>48.033582809999999</v>
      </c>
      <c r="C15646">
        <f t="shared" si="244"/>
        <v>1606</v>
      </c>
    </row>
    <row r="15647" spans="1:3" x14ac:dyDescent="0.45">
      <c r="A15647">
        <v>1606.8013120000001</v>
      </c>
      <c r="B15647">
        <v>45.579986050000002</v>
      </c>
      <c r="C15647">
        <f t="shared" si="244"/>
        <v>1606</v>
      </c>
    </row>
    <row r="15648" spans="1:3" x14ac:dyDescent="0.45">
      <c r="A15648">
        <v>1606.930067</v>
      </c>
      <c r="B15648">
        <v>211.81940700000001</v>
      </c>
      <c r="C15648">
        <f t="shared" si="244"/>
        <v>1606</v>
      </c>
    </row>
    <row r="15649" spans="1:3" x14ac:dyDescent="0.45">
      <c r="A15649">
        <v>1607.041602</v>
      </c>
      <c r="B15649">
        <v>0.111535174</v>
      </c>
      <c r="C15649">
        <f t="shared" si="244"/>
        <v>1607</v>
      </c>
    </row>
    <row r="15650" spans="1:3" x14ac:dyDescent="0.45">
      <c r="A15650">
        <v>1607.105544</v>
      </c>
      <c r="B15650">
        <v>101.9556036</v>
      </c>
      <c r="C15650">
        <f t="shared" si="244"/>
        <v>1607</v>
      </c>
    </row>
    <row r="15651" spans="1:3" x14ac:dyDescent="0.45">
      <c r="A15651">
        <v>1607.2810730000001</v>
      </c>
      <c r="B15651">
        <v>247.09819340000001</v>
      </c>
      <c r="C15651">
        <f t="shared" si="244"/>
        <v>1607</v>
      </c>
    </row>
    <row r="15652" spans="1:3" x14ac:dyDescent="0.45">
      <c r="A15652">
        <v>1607.3194920000001</v>
      </c>
      <c r="B15652">
        <v>96.077905689999994</v>
      </c>
      <c r="C15652">
        <f t="shared" si="244"/>
        <v>1607</v>
      </c>
    </row>
    <row r="15653" spans="1:3" x14ac:dyDescent="0.45">
      <c r="A15653">
        <v>1607.4512999999999</v>
      </c>
      <c r="B15653">
        <v>278.9786618</v>
      </c>
      <c r="C15653">
        <f t="shared" si="244"/>
        <v>1607</v>
      </c>
    </row>
    <row r="15654" spans="1:3" x14ac:dyDescent="0.45">
      <c r="A15654">
        <v>1607.7017310000001</v>
      </c>
      <c r="B15654">
        <v>29.383338479999999</v>
      </c>
      <c r="C15654">
        <f t="shared" si="244"/>
        <v>1607</v>
      </c>
    </row>
    <row r="15655" spans="1:3" x14ac:dyDescent="0.45">
      <c r="A15655">
        <v>1607.728801</v>
      </c>
      <c r="B15655">
        <v>18.332540470000001</v>
      </c>
      <c r="C15655">
        <f t="shared" si="244"/>
        <v>1607</v>
      </c>
    </row>
    <row r="15656" spans="1:3" x14ac:dyDescent="0.45">
      <c r="A15656">
        <v>1607.913787</v>
      </c>
      <c r="B15656">
        <v>1.5171932619999999</v>
      </c>
      <c r="C15656">
        <f t="shared" si="244"/>
        <v>1607</v>
      </c>
    </row>
    <row r="15657" spans="1:3" x14ac:dyDescent="0.45">
      <c r="A15657">
        <v>1608.671861</v>
      </c>
      <c r="B15657">
        <v>6.6320225219999998</v>
      </c>
      <c r="C15657">
        <f t="shared" si="244"/>
        <v>1608</v>
      </c>
    </row>
    <row r="15658" spans="1:3" x14ac:dyDescent="0.45">
      <c r="A15658">
        <v>1608.753884</v>
      </c>
      <c r="B15658">
        <v>41.615059119999998</v>
      </c>
      <c r="C15658">
        <f t="shared" si="244"/>
        <v>1608</v>
      </c>
    </row>
    <row r="15659" spans="1:3" x14ac:dyDescent="0.45">
      <c r="A15659">
        <v>1608.7611870000001</v>
      </c>
      <c r="B15659">
        <v>15.17559273</v>
      </c>
      <c r="C15659">
        <f t="shared" si="244"/>
        <v>1608</v>
      </c>
    </row>
    <row r="15660" spans="1:3" x14ac:dyDescent="0.45">
      <c r="A15660">
        <v>1608.972986</v>
      </c>
      <c r="B15660">
        <v>149.7631026</v>
      </c>
      <c r="C15660">
        <f t="shared" si="244"/>
        <v>1608</v>
      </c>
    </row>
    <row r="15661" spans="1:3" x14ac:dyDescent="0.45">
      <c r="A15661">
        <v>1609.1075949999999</v>
      </c>
      <c r="B15661">
        <v>43.563367120000002</v>
      </c>
      <c r="C15661">
        <f t="shared" si="244"/>
        <v>1609</v>
      </c>
    </row>
    <row r="15662" spans="1:3" x14ac:dyDescent="0.45">
      <c r="A15662">
        <v>1609.3314760000001</v>
      </c>
      <c r="B15662">
        <v>145.83470320000001</v>
      </c>
      <c r="C15662">
        <f t="shared" si="244"/>
        <v>1609</v>
      </c>
    </row>
    <row r="15663" spans="1:3" x14ac:dyDescent="0.45">
      <c r="A15663">
        <v>1609.501334</v>
      </c>
      <c r="B15663">
        <v>150.9589478</v>
      </c>
      <c r="C15663">
        <f t="shared" si="244"/>
        <v>1609</v>
      </c>
    </row>
    <row r="15664" spans="1:3" x14ac:dyDescent="0.45">
      <c r="A15664">
        <v>1609.535772</v>
      </c>
      <c r="B15664">
        <v>324.83838159999999</v>
      </c>
      <c r="C15664">
        <f t="shared" si="244"/>
        <v>1609</v>
      </c>
    </row>
    <row r="15665" spans="1:3" x14ac:dyDescent="0.45">
      <c r="A15665">
        <v>1609.6834839999999</v>
      </c>
      <c r="B15665">
        <v>88.854992609999996</v>
      </c>
      <c r="C15665">
        <f t="shared" si="244"/>
        <v>1609</v>
      </c>
    </row>
    <row r="15666" spans="1:3" x14ac:dyDescent="0.45">
      <c r="A15666">
        <v>1609.7400950000001</v>
      </c>
      <c r="B15666">
        <v>207.99073060000001</v>
      </c>
      <c r="C15666">
        <f t="shared" si="244"/>
        <v>1609</v>
      </c>
    </row>
    <row r="15667" spans="1:3" x14ac:dyDescent="0.45">
      <c r="A15667">
        <v>1610.1687589999999</v>
      </c>
      <c r="B15667">
        <v>82.362790529999998</v>
      </c>
      <c r="C15667">
        <f t="shared" si="244"/>
        <v>1610</v>
      </c>
    </row>
    <row r="15668" spans="1:3" x14ac:dyDescent="0.45">
      <c r="A15668">
        <v>1610.221172</v>
      </c>
      <c r="B15668">
        <v>3.4198604480000001</v>
      </c>
      <c r="C15668">
        <f t="shared" si="244"/>
        <v>1610</v>
      </c>
    </row>
    <row r="15669" spans="1:3" x14ac:dyDescent="0.45">
      <c r="A15669">
        <v>1610.2890540000001</v>
      </c>
      <c r="B15669">
        <v>0.120294629</v>
      </c>
      <c r="C15669">
        <f t="shared" si="244"/>
        <v>1610</v>
      </c>
    </row>
    <row r="15670" spans="1:3" x14ac:dyDescent="0.45">
      <c r="A15670">
        <v>1610.3216849999999</v>
      </c>
      <c r="B15670">
        <v>5.4319773060000003</v>
      </c>
      <c r="C15670">
        <f t="shared" si="244"/>
        <v>1610</v>
      </c>
    </row>
    <row r="15671" spans="1:3" x14ac:dyDescent="0.45">
      <c r="A15671">
        <v>1610.6011129999999</v>
      </c>
      <c r="B15671">
        <v>185.94568659999999</v>
      </c>
      <c r="C15671">
        <f t="shared" si="244"/>
        <v>1610</v>
      </c>
    </row>
    <row r="15672" spans="1:3" x14ac:dyDescent="0.45">
      <c r="A15672">
        <v>1610.606188</v>
      </c>
      <c r="B15672">
        <v>10.406755799999999</v>
      </c>
      <c r="C15672">
        <f t="shared" si="244"/>
        <v>1610</v>
      </c>
    </row>
    <row r="15673" spans="1:3" x14ac:dyDescent="0.45">
      <c r="A15673">
        <v>1610.7674910000001</v>
      </c>
      <c r="B15673">
        <v>0.16637792900000001</v>
      </c>
      <c r="C15673">
        <f t="shared" si="244"/>
        <v>1610</v>
      </c>
    </row>
    <row r="15674" spans="1:3" x14ac:dyDescent="0.45">
      <c r="A15674">
        <v>1610.89508</v>
      </c>
      <c r="B15674">
        <v>160.67851529999999</v>
      </c>
      <c r="C15674">
        <f t="shared" si="244"/>
        <v>1610</v>
      </c>
    </row>
    <row r="15675" spans="1:3" x14ac:dyDescent="0.45">
      <c r="A15675">
        <v>1610.9157290000001</v>
      </c>
      <c r="B15675">
        <v>0.14823766199999999</v>
      </c>
      <c r="C15675">
        <f t="shared" si="244"/>
        <v>1610</v>
      </c>
    </row>
    <row r="15676" spans="1:3" x14ac:dyDescent="0.45">
      <c r="A15676">
        <v>1610.9363499999999</v>
      </c>
      <c r="B15676">
        <v>182.17517659999999</v>
      </c>
      <c r="C15676">
        <f t="shared" si="244"/>
        <v>1610</v>
      </c>
    </row>
    <row r="15677" spans="1:3" x14ac:dyDescent="0.45">
      <c r="A15677">
        <v>1610.983827</v>
      </c>
      <c r="B15677">
        <v>124.1143081</v>
      </c>
      <c r="C15677">
        <f t="shared" si="244"/>
        <v>1610</v>
      </c>
    </row>
    <row r="15678" spans="1:3" x14ac:dyDescent="0.45">
      <c r="A15678">
        <v>1611.16509</v>
      </c>
      <c r="B15678">
        <v>7.314108965</v>
      </c>
      <c r="C15678">
        <f t="shared" si="244"/>
        <v>1611</v>
      </c>
    </row>
    <row r="15679" spans="1:3" x14ac:dyDescent="0.45">
      <c r="A15679">
        <v>1611.1945450000001</v>
      </c>
      <c r="B15679">
        <v>207.91979570000001</v>
      </c>
      <c r="C15679">
        <f t="shared" si="244"/>
        <v>1611</v>
      </c>
    </row>
    <row r="15680" spans="1:3" x14ac:dyDescent="0.45">
      <c r="A15680">
        <v>1611.6001530000001</v>
      </c>
      <c r="B15680">
        <v>62.499036439999998</v>
      </c>
      <c r="C15680">
        <f t="shared" si="244"/>
        <v>1611</v>
      </c>
    </row>
    <row r="15681" spans="1:3" x14ac:dyDescent="0.45">
      <c r="A15681">
        <v>1612.152153</v>
      </c>
      <c r="B15681">
        <v>9.5226322270000008</v>
      </c>
      <c r="C15681">
        <f t="shared" si="244"/>
        <v>1612</v>
      </c>
    </row>
    <row r="15682" spans="1:3" x14ac:dyDescent="0.45">
      <c r="A15682">
        <v>1612.211834</v>
      </c>
      <c r="B15682">
        <v>5.4232077590000003</v>
      </c>
      <c r="C15682">
        <f t="shared" si="244"/>
        <v>1612</v>
      </c>
    </row>
    <row r="15683" spans="1:3" x14ac:dyDescent="0.45">
      <c r="A15683">
        <v>1612.3190039999999</v>
      </c>
      <c r="B15683">
        <v>0.166851534</v>
      </c>
      <c r="C15683">
        <f t="shared" ref="C15683:C15746" si="245">TRUNC(A15683)</f>
        <v>1612</v>
      </c>
    </row>
    <row r="15684" spans="1:3" x14ac:dyDescent="0.45">
      <c r="A15684">
        <v>1612.3717059999999</v>
      </c>
      <c r="B15684">
        <v>76.38081296</v>
      </c>
      <c r="C15684">
        <f t="shared" si="245"/>
        <v>1612</v>
      </c>
    </row>
    <row r="15685" spans="1:3" x14ac:dyDescent="0.45">
      <c r="A15685">
        <v>1612.398011</v>
      </c>
      <c r="B15685">
        <v>109.58380289999999</v>
      </c>
      <c r="C15685">
        <f t="shared" si="245"/>
        <v>1612</v>
      </c>
    </row>
    <row r="15686" spans="1:3" x14ac:dyDescent="0.45">
      <c r="A15686">
        <v>1612.411096</v>
      </c>
      <c r="B15686">
        <v>0.19926210699999999</v>
      </c>
      <c r="C15686">
        <f t="shared" si="245"/>
        <v>1612</v>
      </c>
    </row>
    <row r="15687" spans="1:3" x14ac:dyDescent="0.45">
      <c r="A15687">
        <v>1612.419461</v>
      </c>
      <c r="B15687">
        <v>10.5043737</v>
      </c>
      <c r="C15687">
        <f t="shared" si="245"/>
        <v>1612</v>
      </c>
    </row>
    <row r="15688" spans="1:3" x14ac:dyDescent="0.45">
      <c r="A15688">
        <v>1612.456169</v>
      </c>
      <c r="B15688">
        <v>0.13716504500000001</v>
      </c>
      <c r="C15688">
        <f t="shared" si="245"/>
        <v>1612</v>
      </c>
    </row>
    <row r="15689" spans="1:3" x14ac:dyDescent="0.45">
      <c r="A15689">
        <v>1612.499593</v>
      </c>
      <c r="B15689">
        <v>53.310743330000001</v>
      </c>
      <c r="C15689">
        <f t="shared" si="245"/>
        <v>1612</v>
      </c>
    </row>
    <row r="15690" spans="1:3" x14ac:dyDescent="0.45">
      <c r="A15690">
        <v>1612.601459</v>
      </c>
      <c r="B15690">
        <v>0.190363223</v>
      </c>
      <c r="C15690">
        <f t="shared" si="245"/>
        <v>1612</v>
      </c>
    </row>
    <row r="15691" spans="1:3" x14ac:dyDescent="0.45">
      <c r="A15691">
        <v>1612.6017199999999</v>
      </c>
      <c r="B15691">
        <v>0.20370908500000001</v>
      </c>
      <c r="C15691">
        <f t="shared" si="245"/>
        <v>1612</v>
      </c>
    </row>
    <row r="15692" spans="1:3" x14ac:dyDescent="0.45">
      <c r="A15692">
        <v>1612.7325920000001</v>
      </c>
      <c r="B15692">
        <v>42.390186550000003</v>
      </c>
      <c r="C15692">
        <f t="shared" si="245"/>
        <v>1612</v>
      </c>
    </row>
    <row r="15693" spans="1:3" x14ac:dyDescent="0.45">
      <c r="A15693">
        <v>1612.7711139999999</v>
      </c>
      <c r="B15693">
        <v>44.524954710000003</v>
      </c>
      <c r="C15693">
        <f t="shared" si="245"/>
        <v>1612</v>
      </c>
    </row>
    <row r="15694" spans="1:3" x14ac:dyDescent="0.45">
      <c r="A15694">
        <v>1612.8722299999999</v>
      </c>
      <c r="B15694">
        <v>0.139638231</v>
      </c>
      <c r="C15694">
        <f t="shared" si="245"/>
        <v>1612</v>
      </c>
    </row>
    <row r="15695" spans="1:3" x14ac:dyDescent="0.45">
      <c r="A15695">
        <v>1613.1891439999999</v>
      </c>
      <c r="B15695">
        <v>17.529057550000001</v>
      </c>
      <c r="C15695">
        <f t="shared" si="245"/>
        <v>1613</v>
      </c>
    </row>
    <row r="15696" spans="1:3" x14ac:dyDescent="0.45">
      <c r="A15696">
        <v>1613.360909</v>
      </c>
      <c r="B15696">
        <v>97.544758740000006</v>
      </c>
      <c r="C15696">
        <f t="shared" si="245"/>
        <v>1613</v>
      </c>
    </row>
    <row r="15697" spans="1:3" x14ac:dyDescent="0.45">
      <c r="A15697">
        <v>1613.3823930000001</v>
      </c>
      <c r="B15697">
        <v>0.193249062</v>
      </c>
      <c r="C15697">
        <f t="shared" si="245"/>
        <v>1613</v>
      </c>
    </row>
    <row r="15698" spans="1:3" x14ac:dyDescent="0.45">
      <c r="A15698">
        <v>1613.6090939999999</v>
      </c>
      <c r="B15698">
        <v>4.1077608000000003</v>
      </c>
      <c r="C15698">
        <f t="shared" si="245"/>
        <v>1613</v>
      </c>
    </row>
    <row r="15699" spans="1:3" x14ac:dyDescent="0.45">
      <c r="A15699">
        <v>1613.9264470000001</v>
      </c>
      <c r="B15699">
        <v>0.31735238599999999</v>
      </c>
      <c r="C15699">
        <f t="shared" si="245"/>
        <v>1613</v>
      </c>
    </row>
    <row r="15700" spans="1:3" x14ac:dyDescent="0.45">
      <c r="A15700">
        <v>1614.0781489999999</v>
      </c>
      <c r="B15700">
        <v>45.787547670000002</v>
      </c>
      <c r="C15700">
        <f t="shared" si="245"/>
        <v>1614</v>
      </c>
    </row>
    <row r="15701" spans="1:3" x14ac:dyDescent="0.45">
      <c r="A15701">
        <v>1614.1837909999999</v>
      </c>
      <c r="B15701">
        <v>0.25734436199999999</v>
      </c>
      <c r="C15701">
        <f t="shared" si="245"/>
        <v>1614</v>
      </c>
    </row>
    <row r="15702" spans="1:3" x14ac:dyDescent="0.45">
      <c r="A15702">
        <v>1614.2054230000001</v>
      </c>
      <c r="B15702">
        <v>102.73990670000001</v>
      </c>
      <c r="C15702">
        <f t="shared" si="245"/>
        <v>1614</v>
      </c>
    </row>
    <row r="15703" spans="1:3" x14ac:dyDescent="0.45">
      <c r="A15703">
        <v>1614.290137</v>
      </c>
      <c r="B15703">
        <v>51.971081560000002</v>
      </c>
      <c r="C15703">
        <f t="shared" si="245"/>
        <v>1614</v>
      </c>
    </row>
    <row r="15704" spans="1:3" x14ac:dyDescent="0.45">
      <c r="A15704">
        <v>1614.4298799999999</v>
      </c>
      <c r="B15704">
        <v>162.88168899999999</v>
      </c>
      <c r="C15704">
        <f t="shared" si="245"/>
        <v>1614</v>
      </c>
    </row>
    <row r="15705" spans="1:3" x14ac:dyDescent="0.45">
      <c r="A15705">
        <v>1614.472045</v>
      </c>
      <c r="B15705">
        <v>146.6776921</v>
      </c>
      <c r="C15705">
        <f t="shared" si="245"/>
        <v>1614</v>
      </c>
    </row>
    <row r="15706" spans="1:3" x14ac:dyDescent="0.45">
      <c r="A15706">
        <v>1614.5379640000001</v>
      </c>
      <c r="B15706">
        <v>0.10808364099999999</v>
      </c>
      <c r="C15706">
        <f t="shared" si="245"/>
        <v>1614</v>
      </c>
    </row>
    <row r="15707" spans="1:3" x14ac:dyDescent="0.45">
      <c r="A15707">
        <v>1614.5617789999999</v>
      </c>
      <c r="B15707">
        <v>34.803276169999997</v>
      </c>
      <c r="C15707">
        <f t="shared" si="245"/>
        <v>1614</v>
      </c>
    </row>
    <row r="15708" spans="1:3" x14ac:dyDescent="0.45">
      <c r="A15708">
        <v>1614.633186</v>
      </c>
      <c r="B15708">
        <v>9.5221871999999999E-2</v>
      </c>
      <c r="C15708">
        <f t="shared" si="245"/>
        <v>1614</v>
      </c>
    </row>
    <row r="15709" spans="1:3" x14ac:dyDescent="0.45">
      <c r="A15709">
        <v>1614.6512150000001</v>
      </c>
      <c r="B15709">
        <v>51.201864800000003</v>
      </c>
      <c r="C15709">
        <f t="shared" si="245"/>
        <v>1614</v>
      </c>
    </row>
    <row r="15710" spans="1:3" x14ac:dyDescent="0.45">
      <c r="A15710">
        <v>1614.754216</v>
      </c>
      <c r="B15710">
        <v>0.103000994</v>
      </c>
      <c r="C15710">
        <f t="shared" si="245"/>
        <v>1614</v>
      </c>
    </row>
    <row r="15711" spans="1:3" x14ac:dyDescent="0.45">
      <c r="A15711">
        <v>1614.763817</v>
      </c>
      <c r="B15711">
        <v>54.493642049999998</v>
      </c>
      <c r="C15711">
        <f t="shared" si="245"/>
        <v>1614</v>
      </c>
    </row>
    <row r="15712" spans="1:3" x14ac:dyDescent="0.45">
      <c r="A15712">
        <v>1614.806051</v>
      </c>
      <c r="B15712">
        <v>0.17286522000000001</v>
      </c>
      <c r="C15712">
        <f t="shared" si="245"/>
        <v>1614</v>
      </c>
    </row>
    <row r="15713" spans="1:3" x14ac:dyDescent="0.45">
      <c r="A15713">
        <v>1614.859901</v>
      </c>
      <c r="B15713">
        <v>8.9742428949999997</v>
      </c>
      <c r="C15713">
        <f t="shared" si="245"/>
        <v>1614</v>
      </c>
    </row>
    <row r="15714" spans="1:3" x14ac:dyDescent="0.45">
      <c r="A15714">
        <v>1614.8695520000001</v>
      </c>
      <c r="B15714">
        <v>264.69951780000002</v>
      </c>
      <c r="C15714">
        <f t="shared" si="245"/>
        <v>1614</v>
      </c>
    </row>
    <row r="15715" spans="1:3" x14ac:dyDescent="0.45">
      <c r="A15715">
        <v>1614.901134</v>
      </c>
      <c r="B15715">
        <v>49.495444380000002</v>
      </c>
      <c r="C15715">
        <f t="shared" si="245"/>
        <v>1614</v>
      </c>
    </row>
    <row r="15716" spans="1:3" x14ac:dyDescent="0.45">
      <c r="A15716">
        <v>1614.902139</v>
      </c>
      <c r="B15716">
        <v>61.518555790000001</v>
      </c>
      <c r="C15716">
        <f t="shared" si="245"/>
        <v>1614</v>
      </c>
    </row>
    <row r="15717" spans="1:3" x14ac:dyDescent="0.45">
      <c r="A15717">
        <v>1615.062083</v>
      </c>
      <c r="B15717">
        <v>0.16094934399999999</v>
      </c>
      <c r="C15717">
        <f t="shared" si="245"/>
        <v>1615</v>
      </c>
    </row>
    <row r="15718" spans="1:3" x14ac:dyDescent="0.45">
      <c r="A15718">
        <v>1615.1219040000001</v>
      </c>
      <c r="B15718">
        <v>0.262002501</v>
      </c>
      <c r="C15718">
        <f t="shared" si="245"/>
        <v>1615</v>
      </c>
    </row>
    <row r="15719" spans="1:3" x14ac:dyDescent="0.45">
      <c r="A15719">
        <v>1615.1950380000001</v>
      </c>
      <c r="B15719">
        <v>0.325485882</v>
      </c>
      <c r="C15719">
        <f t="shared" si="245"/>
        <v>1615</v>
      </c>
    </row>
    <row r="15720" spans="1:3" x14ac:dyDescent="0.45">
      <c r="A15720">
        <v>1615.2004300000001</v>
      </c>
      <c r="B15720">
        <v>0.13834722699999999</v>
      </c>
      <c r="C15720">
        <f t="shared" si="245"/>
        <v>1615</v>
      </c>
    </row>
    <row r="15721" spans="1:3" x14ac:dyDescent="0.45">
      <c r="A15721">
        <v>1615.2993409999999</v>
      </c>
      <c r="B15721">
        <v>0.104303648</v>
      </c>
      <c r="C15721">
        <f t="shared" si="245"/>
        <v>1615</v>
      </c>
    </row>
    <row r="15722" spans="1:3" x14ac:dyDescent="0.45">
      <c r="A15722">
        <v>1615.3556719999999</v>
      </c>
      <c r="B15722">
        <v>31.259164049999999</v>
      </c>
      <c r="C15722">
        <f t="shared" si="245"/>
        <v>1615</v>
      </c>
    </row>
    <row r="15723" spans="1:3" x14ac:dyDescent="0.45">
      <c r="A15723">
        <v>1615.4392700000001</v>
      </c>
      <c r="B15723">
        <v>0.238840355</v>
      </c>
      <c r="C15723">
        <f t="shared" si="245"/>
        <v>1615</v>
      </c>
    </row>
    <row r="15724" spans="1:3" x14ac:dyDescent="0.45">
      <c r="A15724">
        <v>1615.446048</v>
      </c>
      <c r="B15724">
        <v>134.45936950000001</v>
      </c>
      <c r="C15724">
        <f t="shared" si="245"/>
        <v>1615</v>
      </c>
    </row>
    <row r="15725" spans="1:3" x14ac:dyDescent="0.45">
      <c r="A15725">
        <v>1615.465637</v>
      </c>
      <c r="B15725">
        <v>0.166295901</v>
      </c>
      <c r="C15725">
        <f t="shared" si="245"/>
        <v>1615</v>
      </c>
    </row>
    <row r="15726" spans="1:3" x14ac:dyDescent="0.45">
      <c r="A15726">
        <v>1615.5860290000001</v>
      </c>
      <c r="B15726">
        <v>0.464125132</v>
      </c>
      <c r="C15726">
        <f t="shared" si="245"/>
        <v>1615</v>
      </c>
    </row>
    <row r="15727" spans="1:3" x14ac:dyDescent="0.45">
      <c r="A15727">
        <v>1615.6289409999999</v>
      </c>
      <c r="B15727">
        <v>0.163304011</v>
      </c>
      <c r="C15727">
        <f t="shared" si="245"/>
        <v>1615</v>
      </c>
    </row>
    <row r="15728" spans="1:3" x14ac:dyDescent="0.45">
      <c r="A15728">
        <v>1615.769515</v>
      </c>
      <c r="B15728">
        <v>0.33024446400000002</v>
      </c>
      <c r="C15728">
        <f t="shared" si="245"/>
        <v>1615</v>
      </c>
    </row>
    <row r="15729" spans="1:3" x14ac:dyDescent="0.45">
      <c r="A15729">
        <v>1615.7941490000001</v>
      </c>
      <c r="B15729">
        <v>0.165207679</v>
      </c>
      <c r="C15729">
        <f t="shared" si="245"/>
        <v>1615</v>
      </c>
    </row>
    <row r="15730" spans="1:3" x14ac:dyDescent="0.45">
      <c r="A15730">
        <v>1615.819184</v>
      </c>
      <c r="B15730">
        <v>75.964571559999996</v>
      </c>
      <c r="C15730">
        <f t="shared" si="245"/>
        <v>1615</v>
      </c>
    </row>
    <row r="15731" spans="1:3" x14ac:dyDescent="0.45">
      <c r="A15731">
        <v>1615.9200069999999</v>
      </c>
      <c r="B15731">
        <v>100.9521132</v>
      </c>
      <c r="C15731">
        <f t="shared" si="245"/>
        <v>1615</v>
      </c>
    </row>
    <row r="15732" spans="1:3" x14ac:dyDescent="0.45">
      <c r="A15732">
        <v>1615.929838</v>
      </c>
      <c r="B15732">
        <v>457.69964779999998</v>
      </c>
      <c r="C15732">
        <f t="shared" si="245"/>
        <v>1615</v>
      </c>
    </row>
    <row r="15733" spans="1:3" x14ac:dyDescent="0.45">
      <c r="A15733">
        <v>1616.036499</v>
      </c>
      <c r="B15733">
        <v>0.242349906</v>
      </c>
      <c r="C15733">
        <f t="shared" si="245"/>
        <v>1616</v>
      </c>
    </row>
    <row r="15734" spans="1:3" x14ac:dyDescent="0.45">
      <c r="A15734">
        <v>1616.055646</v>
      </c>
      <c r="B15734">
        <v>0.28613104099999997</v>
      </c>
      <c r="C15734">
        <f t="shared" si="245"/>
        <v>1616</v>
      </c>
    </row>
    <row r="15735" spans="1:3" x14ac:dyDescent="0.45">
      <c r="A15735">
        <v>1616.1724750000001</v>
      </c>
      <c r="B15735">
        <v>0.11682906899999999</v>
      </c>
      <c r="C15735">
        <f t="shared" si="245"/>
        <v>1616</v>
      </c>
    </row>
    <row r="15736" spans="1:3" x14ac:dyDescent="0.45">
      <c r="A15736">
        <v>1616.1764000000001</v>
      </c>
      <c r="B15736">
        <v>0.24656180599999999</v>
      </c>
      <c r="C15736">
        <f t="shared" si="245"/>
        <v>1616</v>
      </c>
    </row>
    <row r="15737" spans="1:3" x14ac:dyDescent="0.45">
      <c r="A15737">
        <v>1616.2264620000001</v>
      </c>
      <c r="B15737">
        <v>0.87078941899999995</v>
      </c>
      <c r="C15737">
        <f t="shared" si="245"/>
        <v>1616</v>
      </c>
    </row>
    <row r="15738" spans="1:3" x14ac:dyDescent="0.45">
      <c r="A15738">
        <v>1616.321825</v>
      </c>
      <c r="B15738">
        <v>0.50264036499999998</v>
      </c>
      <c r="C15738">
        <f t="shared" si="245"/>
        <v>1616</v>
      </c>
    </row>
    <row r="15739" spans="1:3" x14ac:dyDescent="0.45">
      <c r="A15739">
        <v>1616.446946</v>
      </c>
      <c r="B15739">
        <v>90.432165089999998</v>
      </c>
      <c r="C15739">
        <f t="shared" si="245"/>
        <v>1616</v>
      </c>
    </row>
    <row r="15740" spans="1:3" x14ac:dyDescent="0.45">
      <c r="A15740">
        <v>1616.48389</v>
      </c>
      <c r="B15740">
        <v>11.566973989999999</v>
      </c>
      <c r="C15740">
        <f t="shared" si="245"/>
        <v>1616</v>
      </c>
    </row>
    <row r="15741" spans="1:3" x14ac:dyDescent="0.45">
      <c r="A15741">
        <v>1616.5934319999999</v>
      </c>
      <c r="B15741">
        <v>97.384851299999994</v>
      </c>
      <c r="C15741">
        <f t="shared" si="245"/>
        <v>1616</v>
      </c>
    </row>
    <row r="15742" spans="1:3" x14ac:dyDescent="0.45">
      <c r="A15742">
        <v>1616.63104</v>
      </c>
      <c r="B15742">
        <v>80.723273230000004</v>
      </c>
      <c r="C15742">
        <f t="shared" si="245"/>
        <v>1616</v>
      </c>
    </row>
    <row r="15743" spans="1:3" x14ac:dyDescent="0.45">
      <c r="A15743">
        <v>1616.7485810000001</v>
      </c>
      <c r="B15743">
        <v>0.264690288</v>
      </c>
      <c r="C15743">
        <f t="shared" si="245"/>
        <v>1616</v>
      </c>
    </row>
    <row r="15744" spans="1:3" x14ac:dyDescent="0.45">
      <c r="A15744">
        <v>1616.842103</v>
      </c>
      <c r="B15744">
        <v>9.3522023999999995E-2</v>
      </c>
      <c r="C15744">
        <f t="shared" si="245"/>
        <v>1616</v>
      </c>
    </row>
    <row r="15745" spans="1:3" x14ac:dyDescent="0.45">
      <c r="A15745">
        <v>1616.961262</v>
      </c>
      <c r="B15745">
        <v>48.201972099999999</v>
      </c>
      <c r="C15745">
        <f t="shared" si="245"/>
        <v>1616</v>
      </c>
    </row>
    <row r="15746" spans="1:3" x14ac:dyDescent="0.45">
      <c r="A15746">
        <v>1616.986564</v>
      </c>
      <c r="B15746">
        <v>385.04149410000002</v>
      </c>
      <c r="C15746">
        <f t="shared" si="245"/>
        <v>1616</v>
      </c>
    </row>
    <row r="15747" spans="1:3" x14ac:dyDescent="0.45">
      <c r="A15747">
        <v>1616.9956950000001</v>
      </c>
      <c r="B15747">
        <v>0.153591958</v>
      </c>
      <c r="C15747">
        <f t="shared" ref="C15747:C15810" si="246">TRUNC(A15747)</f>
        <v>1616</v>
      </c>
    </row>
    <row r="15748" spans="1:3" x14ac:dyDescent="0.45">
      <c r="A15748">
        <v>1617.017071</v>
      </c>
      <c r="B15748">
        <v>42.966236780000003</v>
      </c>
      <c r="C15748">
        <f t="shared" si="246"/>
        <v>1617</v>
      </c>
    </row>
    <row r="15749" spans="1:3" x14ac:dyDescent="0.45">
      <c r="A15749">
        <v>1617.0515379999999</v>
      </c>
      <c r="B15749">
        <v>9.0276076999999996E-2</v>
      </c>
      <c r="C15749">
        <f t="shared" si="246"/>
        <v>1617</v>
      </c>
    </row>
    <row r="15750" spans="1:3" x14ac:dyDescent="0.45">
      <c r="A15750">
        <v>1617.0850579999999</v>
      </c>
      <c r="B15750">
        <v>158.74301</v>
      </c>
      <c r="C15750">
        <f t="shared" si="246"/>
        <v>1617</v>
      </c>
    </row>
    <row r="15751" spans="1:3" x14ac:dyDescent="0.45">
      <c r="A15751">
        <v>1617.2262450000001</v>
      </c>
      <c r="B15751">
        <v>48.177541069999997</v>
      </c>
      <c r="C15751">
        <f t="shared" si="246"/>
        <v>1617</v>
      </c>
    </row>
    <row r="15752" spans="1:3" x14ac:dyDescent="0.45">
      <c r="A15752">
        <v>1617.237494</v>
      </c>
      <c r="B15752">
        <v>93.151751610000005</v>
      </c>
      <c r="C15752">
        <f t="shared" si="246"/>
        <v>1617</v>
      </c>
    </row>
    <row r="15753" spans="1:3" x14ac:dyDescent="0.45">
      <c r="A15753">
        <v>1617.4184499999999</v>
      </c>
      <c r="B15753">
        <v>0.33339152100000002</v>
      </c>
      <c r="C15753">
        <f t="shared" si="246"/>
        <v>1617</v>
      </c>
    </row>
    <row r="15754" spans="1:3" x14ac:dyDescent="0.45">
      <c r="A15754">
        <v>1617.433235</v>
      </c>
      <c r="B15754">
        <v>98.451801500000002</v>
      </c>
      <c r="C15754">
        <f t="shared" si="246"/>
        <v>1617</v>
      </c>
    </row>
    <row r="15755" spans="1:3" x14ac:dyDescent="0.45">
      <c r="A15755">
        <v>1617.464119</v>
      </c>
      <c r="B15755">
        <v>3.2586960070000002</v>
      </c>
      <c r="C15755">
        <f t="shared" si="246"/>
        <v>1617</v>
      </c>
    </row>
    <row r="15756" spans="1:3" x14ac:dyDescent="0.45">
      <c r="A15756">
        <v>1617.5284569999999</v>
      </c>
      <c r="B15756">
        <v>289.30281889999998</v>
      </c>
      <c r="C15756">
        <f t="shared" si="246"/>
        <v>1617</v>
      </c>
    </row>
    <row r="15757" spans="1:3" x14ac:dyDescent="0.45">
      <c r="A15757">
        <v>1617.6511</v>
      </c>
      <c r="B15757">
        <v>0.12264264</v>
      </c>
      <c r="C15757">
        <f t="shared" si="246"/>
        <v>1617</v>
      </c>
    </row>
    <row r="15758" spans="1:3" x14ac:dyDescent="0.45">
      <c r="A15758">
        <v>1617.6593330000001</v>
      </c>
      <c r="B15758">
        <v>291.17453699999999</v>
      </c>
      <c r="C15758">
        <f t="shared" si="246"/>
        <v>1617</v>
      </c>
    </row>
    <row r="15759" spans="1:3" x14ac:dyDescent="0.45">
      <c r="A15759">
        <v>1617.708983</v>
      </c>
      <c r="B15759">
        <v>5.2528131480000004</v>
      </c>
      <c r="C15759">
        <f t="shared" si="246"/>
        <v>1617</v>
      </c>
    </row>
    <row r="15760" spans="1:3" x14ac:dyDescent="0.45">
      <c r="A15760">
        <v>1617.7902819999999</v>
      </c>
      <c r="B15760">
        <v>0.32616299999999998</v>
      </c>
      <c r="C15760">
        <f t="shared" si="246"/>
        <v>1617</v>
      </c>
    </row>
    <row r="15761" spans="1:3" x14ac:dyDescent="0.45">
      <c r="A15761">
        <v>1617.9512319999999</v>
      </c>
      <c r="B15761">
        <v>0.160949762</v>
      </c>
      <c r="C15761">
        <f t="shared" si="246"/>
        <v>1617</v>
      </c>
    </row>
    <row r="15762" spans="1:3" x14ac:dyDescent="0.45">
      <c r="A15762">
        <v>1618.0362520000001</v>
      </c>
      <c r="B15762">
        <v>61.232462720000001</v>
      </c>
      <c r="C15762">
        <f t="shared" si="246"/>
        <v>1618</v>
      </c>
    </row>
    <row r="15763" spans="1:3" x14ac:dyDescent="0.45">
      <c r="A15763">
        <v>1618.0978600000001</v>
      </c>
      <c r="B15763">
        <v>0.146628016</v>
      </c>
      <c r="C15763">
        <f t="shared" si="246"/>
        <v>1618</v>
      </c>
    </row>
    <row r="15764" spans="1:3" x14ac:dyDescent="0.45">
      <c r="A15764">
        <v>1618.16983</v>
      </c>
      <c r="B15764">
        <v>7.880776354</v>
      </c>
      <c r="C15764">
        <f t="shared" si="246"/>
        <v>1618</v>
      </c>
    </row>
    <row r="15765" spans="1:3" x14ac:dyDescent="0.45">
      <c r="A15765">
        <v>1618.2304140000001</v>
      </c>
      <c r="B15765">
        <v>173.0931769</v>
      </c>
      <c r="C15765">
        <f t="shared" si="246"/>
        <v>1618</v>
      </c>
    </row>
    <row r="15766" spans="1:3" x14ac:dyDescent="0.45">
      <c r="A15766">
        <v>1618.2369530000001</v>
      </c>
      <c r="B15766">
        <v>0.200701299</v>
      </c>
      <c r="C15766">
        <f t="shared" si="246"/>
        <v>1618</v>
      </c>
    </row>
    <row r="15767" spans="1:3" x14ac:dyDescent="0.45">
      <c r="A15767">
        <v>1618.308356</v>
      </c>
      <c r="B15767">
        <v>0.138526487</v>
      </c>
      <c r="C15767">
        <f t="shared" si="246"/>
        <v>1618</v>
      </c>
    </row>
    <row r="15768" spans="1:3" x14ac:dyDescent="0.45">
      <c r="A15768">
        <v>1618.3419719999999</v>
      </c>
      <c r="B15768">
        <v>178.5072452</v>
      </c>
      <c r="C15768">
        <f t="shared" si="246"/>
        <v>1618</v>
      </c>
    </row>
    <row r="15769" spans="1:3" x14ac:dyDescent="0.45">
      <c r="A15769">
        <v>1618.4987510000001</v>
      </c>
      <c r="B15769">
        <v>0.19039435699999999</v>
      </c>
      <c r="C15769">
        <f t="shared" si="246"/>
        <v>1618</v>
      </c>
    </row>
    <row r="15770" spans="1:3" x14ac:dyDescent="0.45">
      <c r="A15770">
        <v>1618.547135</v>
      </c>
      <c r="B15770">
        <v>0.20516274000000001</v>
      </c>
      <c r="C15770">
        <f t="shared" si="246"/>
        <v>1618</v>
      </c>
    </row>
    <row r="15771" spans="1:3" x14ac:dyDescent="0.45">
      <c r="A15771">
        <v>1618.683994</v>
      </c>
      <c r="B15771">
        <v>18.889276779999999</v>
      </c>
      <c r="C15771">
        <f t="shared" si="246"/>
        <v>1618</v>
      </c>
    </row>
    <row r="15772" spans="1:3" x14ac:dyDescent="0.45">
      <c r="A15772">
        <v>1618.697915</v>
      </c>
      <c r="B15772">
        <v>0.15078038499999999</v>
      </c>
      <c r="C15772">
        <f t="shared" si="246"/>
        <v>1618</v>
      </c>
    </row>
    <row r="15773" spans="1:3" x14ac:dyDescent="0.45">
      <c r="A15773">
        <v>1618.8842440000001</v>
      </c>
      <c r="B15773">
        <v>142.06180639999999</v>
      </c>
      <c r="C15773">
        <f t="shared" si="246"/>
        <v>1618</v>
      </c>
    </row>
    <row r="15774" spans="1:3" x14ac:dyDescent="0.45">
      <c r="A15774">
        <v>1618.983039</v>
      </c>
      <c r="B15774">
        <v>4.9048894189999999</v>
      </c>
      <c r="C15774">
        <f t="shared" si="246"/>
        <v>1618</v>
      </c>
    </row>
    <row r="15775" spans="1:3" x14ac:dyDescent="0.45">
      <c r="A15775">
        <v>1619.0221039999999</v>
      </c>
      <c r="B15775">
        <v>78.484086820000002</v>
      </c>
      <c r="C15775">
        <f t="shared" si="246"/>
        <v>1619</v>
      </c>
    </row>
    <row r="15776" spans="1:3" x14ac:dyDescent="0.45">
      <c r="A15776">
        <v>1619.0702450000001</v>
      </c>
      <c r="B15776">
        <v>0.37232951800000003</v>
      </c>
      <c r="C15776">
        <f t="shared" si="246"/>
        <v>1619</v>
      </c>
    </row>
    <row r="15777" spans="1:3" x14ac:dyDescent="0.45">
      <c r="A15777">
        <v>1619.082416</v>
      </c>
      <c r="B15777">
        <v>73.514261289999993</v>
      </c>
      <c r="C15777">
        <f t="shared" si="246"/>
        <v>1619</v>
      </c>
    </row>
    <row r="15778" spans="1:3" x14ac:dyDescent="0.45">
      <c r="A15778">
        <v>1619.2865750000001</v>
      </c>
      <c r="B15778">
        <v>2.6931432609999999</v>
      </c>
      <c r="C15778">
        <f t="shared" si="246"/>
        <v>1619</v>
      </c>
    </row>
    <row r="15779" spans="1:3" x14ac:dyDescent="0.45">
      <c r="A15779">
        <v>1619.333398</v>
      </c>
      <c r="B15779">
        <v>99.534797580000003</v>
      </c>
      <c r="C15779">
        <f t="shared" si="246"/>
        <v>1619</v>
      </c>
    </row>
    <row r="15780" spans="1:3" x14ac:dyDescent="0.45">
      <c r="A15780">
        <v>1619.502457</v>
      </c>
      <c r="B15780">
        <v>42.678845639999999</v>
      </c>
      <c r="C15780">
        <f t="shared" si="246"/>
        <v>1619</v>
      </c>
    </row>
    <row r="15781" spans="1:3" x14ac:dyDescent="0.45">
      <c r="A15781">
        <v>1619.569898</v>
      </c>
      <c r="B15781">
        <v>42.894961809999998</v>
      </c>
      <c r="C15781">
        <f t="shared" si="246"/>
        <v>1619</v>
      </c>
    </row>
    <row r="15782" spans="1:3" x14ac:dyDescent="0.45">
      <c r="A15782">
        <v>1619.6779550000001</v>
      </c>
      <c r="B15782">
        <v>28.702922650000001</v>
      </c>
      <c r="C15782">
        <f t="shared" si="246"/>
        <v>1619</v>
      </c>
    </row>
    <row r="15783" spans="1:3" x14ac:dyDescent="0.45">
      <c r="A15783">
        <v>1619.833515</v>
      </c>
      <c r="B15783">
        <v>0.15555986699999999</v>
      </c>
      <c r="C15783">
        <f t="shared" si="246"/>
        <v>1619</v>
      </c>
    </row>
    <row r="15784" spans="1:3" x14ac:dyDescent="0.45">
      <c r="A15784">
        <v>1619.934761</v>
      </c>
      <c r="B15784">
        <v>55.630636189999997</v>
      </c>
      <c r="C15784">
        <f t="shared" si="246"/>
        <v>1619</v>
      </c>
    </row>
    <row r="15785" spans="1:3" x14ac:dyDescent="0.45">
      <c r="A15785">
        <v>1620.0565300000001</v>
      </c>
      <c r="B15785">
        <v>63.510760439999999</v>
      </c>
      <c r="C15785">
        <f t="shared" si="246"/>
        <v>1620</v>
      </c>
    </row>
    <row r="15786" spans="1:3" x14ac:dyDescent="0.45">
      <c r="A15786">
        <v>1620.2419150000001</v>
      </c>
      <c r="B15786">
        <v>28.756927170000001</v>
      </c>
      <c r="C15786">
        <f t="shared" si="246"/>
        <v>1620</v>
      </c>
    </row>
    <row r="15787" spans="1:3" x14ac:dyDescent="0.45">
      <c r="A15787">
        <v>1621.253827</v>
      </c>
      <c r="B15787">
        <v>380.4590101</v>
      </c>
      <c r="C15787">
        <f t="shared" si="246"/>
        <v>1621</v>
      </c>
    </row>
    <row r="15788" spans="1:3" x14ac:dyDescent="0.45">
      <c r="A15788">
        <v>1621.3356429999999</v>
      </c>
      <c r="B15788">
        <v>8.5645291019999998</v>
      </c>
      <c r="C15788">
        <f t="shared" si="246"/>
        <v>1621</v>
      </c>
    </row>
    <row r="15789" spans="1:3" x14ac:dyDescent="0.45">
      <c r="A15789">
        <v>1621.337775</v>
      </c>
      <c r="B15789">
        <v>2.6537817590000001</v>
      </c>
      <c r="C15789">
        <f t="shared" si="246"/>
        <v>1621</v>
      </c>
    </row>
    <row r="15790" spans="1:3" x14ac:dyDescent="0.45">
      <c r="A15790">
        <v>1621.408907</v>
      </c>
      <c r="B15790">
        <v>161.80956879999999</v>
      </c>
      <c r="C15790">
        <f t="shared" si="246"/>
        <v>1621</v>
      </c>
    </row>
    <row r="15791" spans="1:3" x14ac:dyDescent="0.45">
      <c r="A15791">
        <v>1621.4608270000001</v>
      </c>
      <c r="B15791">
        <v>0.12305149899999999</v>
      </c>
      <c r="C15791">
        <f t="shared" si="246"/>
        <v>1621</v>
      </c>
    </row>
    <row r="15792" spans="1:3" x14ac:dyDescent="0.45">
      <c r="A15792">
        <v>1621.5515760000001</v>
      </c>
      <c r="B15792">
        <v>43.827979509999999</v>
      </c>
      <c r="C15792">
        <f t="shared" si="246"/>
        <v>1621</v>
      </c>
    </row>
    <row r="15793" spans="1:3" x14ac:dyDescent="0.45">
      <c r="A15793">
        <v>1621.5717279999999</v>
      </c>
      <c r="B15793">
        <v>0.16282163199999999</v>
      </c>
      <c r="C15793">
        <f t="shared" si="246"/>
        <v>1621</v>
      </c>
    </row>
    <row r="15794" spans="1:3" x14ac:dyDescent="0.45">
      <c r="A15794">
        <v>1621.600128</v>
      </c>
      <c r="B15794">
        <v>42.327645519999997</v>
      </c>
      <c r="C15794">
        <f t="shared" si="246"/>
        <v>1621</v>
      </c>
    </row>
    <row r="15795" spans="1:3" x14ac:dyDescent="0.45">
      <c r="A15795">
        <v>1621.7879869999999</v>
      </c>
      <c r="B15795">
        <v>35.570928940000002</v>
      </c>
      <c r="C15795">
        <f t="shared" si="246"/>
        <v>1621</v>
      </c>
    </row>
    <row r="15796" spans="1:3" x14ac:dyDescent="0.45">
      <c r="A15796">
        <v>1622.0744380000001</v>
      </c>
      <c r="B15796">
        <v>0.28645011999999997</v>
      </c>
      <c r="C15796">
        <f t="shared" si="246"/>
        <v>1622</v>
      </c>
    </row>
    <row r="15797" spans="1:3" x14ac:dyDescent="0.45">
      <c r="A15797">
        <v>1622.135788</v>
      </c>
      <c r="B15797">
        <v>86.032966389999999</v>
      </c>
      <c r="C15797">
        <f t="shared" si="246"/>
        <v>1622</v>
      </c>
    </row>
    <row r="15798" spans="1:3" x14ac:dyDescent="0.45">
      <c r="A15798">
        <v>1622.259495</v>
      </c>
      <c r="B15798">
        <v>0.18505723299999999</v>
      </c>
      <c r="C15798">
        <f t="shared" si="246"/>
        <v>1622</v>
      </c>
    </row>
    <row r="15799" spans="1:3" x14ac:dyDescent="0.45">
      <c r="A15799">
        <v>1622.4210069999999</v>
      </c>
      <c r="B15799">
        <v>2.9185499930000001</v>
      </c>
      <c r="C15799">
        <f t="shared" si="246"/>
        <v>1622</v>
      </c>
    </row>
    <row r="15800" spans="1:3" x14ac:dyDescent="0.45">
      <c r="A15800">
        <v>1622.4495890000001</v>
      </c>
      <c r="B15800">
        <v>56.053502790000003</v>
      </c>
      <c r="C15800">
        <f t="shared" si="246"/>
        <v>1622</v>
      </c>
    </row>
    <row r="15801" spans="1:3" x14ac:dyDescent="0.45">
      <c r="A15801">
        <v>1622.7457489999999</v>
      </c>
      <c r="B15801">
        <v>14.83196244</v>
      </c>
      <c r="C15801">
        <f t="shared" si="246"/>
        <v>1622</v>
      </c>
    </row>
    <row r="15802" spans="1:3" x14ac:dyDescent="0.45">
      <c r="A15802">
        <v>1622.849862</v>
      </c>
      <c r="B15802">
        <v>5.140879687</v>
      </c>
      <c r="C15802">
        <f t="shared" si="246"/>
        <v>1622</v>
      </c>
    </row>
    <row r="15803" spans="1:3" x14ac:dyDescent="0.45">
      <c r="A15803">
        <v>1622.9371100000001</v>
      </c>
      <c r="B15803">
        <v>41.211599839999998</v>
      </c>
      <c r="C15803">
        <f t="shared" si="246"/>
        <v>1622</v>
      </c>
    </row>
    <row r="15804" spans="1:3" x14ac:dyDescent="0.45">
      <c r="A15804">
        <v>1622.939987</v>
      </c>
      <c r="B15804">
        <v>43.960425460000003</v>
      </c>
      <c r="C15804">
        <f t="shared" si="246"/>
        <v>1622</v>
      </c>
    </row>
    <row r="15805" spans="1:3" x14ac:dyDescent="0.45">
      <c r="A15805">
        <v>1622.9514240000001</v>
      </c>
      <c r="B15805">
        <v>0.101561703</v>
      </c>
      <c r="C15805">
        <f t="shared" si="246"/>
        <v>1622</v>
      </c>
    </row>
    <row r="15806" spans="1:3" x14ac:dyDescent="0.45">
      <c r="A15806">
        <v>1623.001456</v>
      </c>
      <c r="B15806">
        <v>40.712294649999997</v>
      </c>
      <c r="C15806">
        <f t="shared" si="246"/>
        <v>1623</v>
      </c>
    </row>
    <row r="15807" spans="1:3" x14ac:dyDescent="0.45">
      <c r="A15807">
        <v>1623.068536</v>
      </c>
      <c r="B15807">
        <v>0.131425706</v>
      </c>
      <c r="C15807">
        <f t="shared" si="246"/>
        <v>1623</v>
      </c>
    </row>
    <row r="15808" spans="1:3" x14ac:dyDescent="0.45">
      <c r="A15808">
        <v>1623.142785</v>
      </c>
      <c r="B15808">
        <v>44.888864239999997</v>
      </c>
      <c r="C15808">
        <f t="shared" si="246"/>
        <v>1623</v>
      </c>
    </row>
    <row r="15809" spans="1:3" x14ac:dyDescent="0.45">
      <c r="A15809">
        <v>1623.2767980000001</v>
      </c>
      <c r="B15809">
        <v>66.505158640000005</v>
      </c>
      <c r="C15809">
        <f t="shared" si="246"/>
        <v>1623</v>
      </c>
    </row>
    <row r="15810" spans="1:3" x14ac:dyDescent="0.45">
      <c r="A15810">
        <v>1623.340279</v>
      </c>
      <c r="B15810">
        <v>4.0068813639999998</v>
      </c>
      <c r="C15810">
        <f t="shared" si="246"/>
        <v>1623</v>
      </c>
    </row>
    <row r="15811" spans="1:3" x14ac:dyDescent="0.45">
      <c r="A15811">
        <v>1623.5019729999999</v>
      </c>
      <c r="B15811">
        <v>0.16169396899999999</v>
      </c>
      <c r="C15811">
        <f t="shared" ref="C15811:C15874" si="247">TRUNC(A15811)</f>
        <v>1623</v>
      </c>
    </row>
    <row r="15812" spans="1:3" x14ac:dyDescent="0.45">
      <c r="A15812">
        <v>1623.5503309999999</v>
      </c>
      <c r="B15812">
        <v>56.922275050000003</v>
      </c>
      <c r="C15812">
        <f t="shared" si="247"/>
        <v>1623</v>
      </c>
    </row>
    <row r="15813" spans="1:3" x14ac:dyDescent="0.45">
      <c r="A15813">
        <v>1623.748648</v>
      </c>
      <c r="B15813">
        <v>87.269982709999994</v>
      </c>
      <c r="C15813">
        <f t="shared" si="247"/>
        <v>1623</v>
      </c>
    </row>
    <row r="15814" spans="1:3" x14ac:dyDescent="0.45">
      <c r="A15814">
        <v>1623.9798960000001</v>
      </c>
      <c r="B15814">
        <v>0.231247655</v>
      </c>
      <c r="C15814">
        <f t="shared" si="247"/>
        <v>1623</v>
      </c>
    </row>
    <row r="15815" spans="1:3" x14ac:dyDescent="0.45">
      <c r="A15815">
        <v>1624.140279</v>
      </c>
      <c r="B15815">
        <v>39.209779359999999</v>
      </c>
      <c r="C15815">
        <f t="shared" si="247"/>
        <v>1624</v>
      </c>
    </row>
    <row r="15816" spans="1:3" x14ac:dyDescent="0.45">
      <c r="A15816">
        <v>1624.2643399999999</v>
      </c>
      <c r="B15816">
        <v>162.82456740000001</v>
      </c>
      <c r="C15816">
        <f t="shared" si="247"/>
        <v>1624</v>
      </c>
    </row>
    <row r="15817" spans="1:3" x14ac:dyDescent="0.45">
      <c r="A15817">
        <v>1624.4128989999999</v>
      </c>
      <c r="B15817">
        <v>18.153475830000001</v>
      </c>
      <c r="C15817">
        <f t="shared" si="247"/>
        <v>1624</v>
      </c>
    </row>
    <row r="15818" spans="1:3" x14ac:dyDescent="0.45">
      <c r="A15818">
        <v>1624.4335100000001</v>
      </c>
      <c r="B15818">
        <v>102.4669011</v>
      </c>
      <c r="C15818">
        <f t="shared" si="247"/>
        <v>1624</v>
      </c>
    </row>
    <row r="15819" spans="1:3" x14ac:dyDescent="0.45">
      <c r="A15819">
        <v>1624.445524</v>
      </c>
      <c r="B15819">
        <v>0.18118419999999999</v>
      </c>
      <c r="C15819">
        <f t="shared" si="247"/>
        <v>1624</v>
      </c>
    </row>
    <row r="15820" spans="1:3" x14ac:dyDescent="0.45">
      <c r="A15820">
        <v>1624.5909340000001</v>
      </c>
      <c r="B15820">
        <v>116.9848739</v>
      </c>
      <c r="C15820">
        <f t="shared" si="247"/>
        <v>1624</v>
      </c>
    </row>
    <row r="15821" spans="1:3" x14ac:dyDescent="0.45">
      <c r="A15821">
        <v>1624.701607</v>
      </c>
      <c r="B15821">
        <v>8.2546607410000004</v>
      </c>
      <c r="C15821">
        <f t="shared" si="247"/>
        <v>1624</v>
      </c>
    </row>
    <row r="15822" spans="1:3" x14ac:dyDescent="0.45">
      <c r="A15822">
        <v>1625.0527549999999</v>
      </c>
      <c r="B15822">
        <v>52.622752210000002</v>
      </c>
      <c r="C15822">
        <f t="shared" si="247"/>
        <v>1625</v>
      </c>
    </row>
    <row r="15823" spans="1:3" x14ac:dyDescent="0.45">
      <c r="A15823">
        <v>1625.34267</v>
      </c>
      <c r="B15823">
        <v>116.9255907</v>
      </c>
      <c r="C15823">
        <f t="shared" si="247"/>
        <v>1625</v>
      </c>
    </row>
    <row r="15824" spans="1:3" x14ac:dyDescent="0.45">
      <c r="A15824">
        <v>1625.632513</v>
      </c>
      <c r="B15824">
        <v>9.4561127169999999</v>
      </c>
      <c r="C15824">
        <f t="shared" si="247"/>
        <v>1625</v>
      </c>
    </row>
    <row r="15825" spans="1:3" x14ac:dyDescent="0.45">
      <c r="A15825">
        <v>1625.867262</v>
      </c>
      <c r="B15825">
        <v>8.6297681429999997</v>
      </c>
      <c r="C15825">
        <f t="shared" si="247"/>
        <v>1625</v>
      </c>
    </row>
    <row r="15826" spans="1:3" x14ac:dyDescent="0.45">
      <c r="A15826">
        <v>1626.0254649999999</v>
      </c>
      <c r="B15826">
        <v>8.6070152419999992</v>
      </c>
      <c r="C15826">
        <f t="shared" si="247"/>
        <v>1626</v>
      </c>
    </row>
    <row r="15827" spans="1:3" x14ac:dyDescent="0.45">
      <c r="A15827">
        <v>1626.057333</v>
      </c>
      <c r="B15827">
        <v>148.44164749999999</v>
      </c>
      <c r="C15827">
        <f t="shared" si="247"/>
        <v>1626</v>
      </c>
    </row>
    <row r="15828" spans="1:3" x14ac:dyDescent="0.45">
      <c r="A15828">
        <v>1626.2794510000001</v>
      </c>
      <c r="B15828">
        <v>7.2964121630000003</v>
      </c>
      <c r="C15828">
        <f t="shared" si="247"/>
        <v>1626</v>
      </c>
    </row>
    <row r="15829" spans="1:3" x14ac:dyDescent="0.45">
      <c r="A15829">
        <v>1626.8344999999999</v>
      </c>
      <c r="B15829">
        <v>81.279698350000004</v>
      </c>
      <c r="C15829">
        <f t="shared" si="247"/>
        <v>1626</v>
      </c>
    </row>
    <row r="15830" spans="1:3" x14ac:dyDescent="0.45">
      <c r="A15830">
        <v>1626.966717</v>
      </c>
      <c r="B15830">
        <v>0.13221715000000001</v>
      </c>
      <c r="C15830">
        <f t="shared" si="247"/>
        <v>1626</v>
      </c>
    </row>
    <row r="15831" spans="1:3" x14ac:dyDescent="0.45">
      <c r="A15831">
        <v>1627.545617</v>
      </c>
      <c r="B15831">
        <v>65.954744890000001</v>
      </c>
      <c r="C15831">
        <f t="shared" si="247"/>
        <v>1627</v>
      </c>
    </row>
    <row r="15832" spans="1:3" x14ac:dyDescent="0.45">
      <c r="A15832">
        <v>1627.6597770000001</v>
      </c>
      <c r="B15832">
        <v>0.11415963599999999</v>
      </c>
      <c r="C15832">
        <f t="shared" si="247"/>
        <v>1627</v>
      </c>
    </row>
    <row r="15833" spans="1:3" x14ac:dyDescent="0.45">
      <c r="A15833">
        <v>1627.8160250000001</v>
      </c>
      <c r="B15833">
        <v>51.94263471</v>
      </c>
      <c r="C15833">
        <f t="shared" si="247"/>
        <v>1627</v>
      </c>
    </row>
    <row r="15834" spans="1:3" x14ac:dyDescent="0.45">
      <c r="A15834">
        <v>1627.9285990000001</v>
      </c>
      <c r="B15834">
        <v>0.112573956</v>
      </c>
      <c r="C15834">
        <f t="shared" si="247"/>
        <v>1627</v>
      </c>
    </row>
    <row r="15835" spans="1:3" x14ac:dyDescent="0.45">
      <c r="A15835">
        <v>1627.946267</v>
      </c>
      <c r="B15835">
        <v>97.252923069999994</v>
      </c>
      <c r="C15835">
        <f t="shared" si="247"/>
        <v>1627</v>
      </c>
    </row>
    <row r="15836" spans="1:3" x14ac:dyDescent="0.45">
      <c r="A15836">
        <v>1628.036979</v>
      </c>
      <c r="B15836">
        <v>9.0711769999999997E-2</v>
      </c>
      <c r="C15836">
        <f t="shared" si="247"/>
        <v>1628</v>
      </c>
    </row>
    <row r="15837" spans="1:3" x14ac:dyDescent="0.45">
      <c r="A15837">
        <v>1628.069291</v>
      </c>
      <c r="B15837">
        <v>100.4010249</v>
      </c>
      <c r="C15837">
        <f t="shared" si="247"/>
        <v>1628</v>
      </c>
    </row>
    <row r="15838" spans="1:3" x14ac:dyDescent="0.45">
      <c r="A15838">
        <v>1628.104186</v>
      </c>
      <c r="B15838">
        <v>46.401495300000001</v>
      </c>
      <c r="C15838">
        <f t="shared" si="247"/>
        <v>1628</v>
      </c>
    </row>
    <row r="15839" spans="1:3" x14ac:dyDescent="0.45">
      <c r="A15839">
        <v>1628.1180409999999</v>
      </c>
      <c r="B15839">
        <v>4.6160680640000002</v>
      </c>
      <c r="C15839">
        <f t="shared" si="247"/>
        <v>1628</v>
      </c>
    </row>
    <row r="15840" spans="1:3" x14ac:dyDescent="0.45">
      <c r="A15840">
        <v>1628.1333729999999</v>
      </c>
      <c r="B15840">
        <v>61.46552148</v>
      </c>
      <c r="C15840">
        <f t="shared" si="247"/>
        <v>1628</v>
      </c>
    </row>
    <row r="15841" spans="1:3" x14ac:dyDescent="0.45">
      <c r="A15841">
        <v>1628.255208</v>
      </c>
      <c r="B15841">
        <v>17.090117620000001</v>
      </c>
      <c r="C15841">
        <f t="shared" si="247"/>
        <v>1628</v>
      </c>
    </row>
    <row r="15842" spans="1:3" x14ac:dyDescent="0.45">
      <c r="A15842">
        <v>1628.29521</v>
      </c>
      <c r="B15842">
        <v>0.19102407299999999</v>
      </c>
      <c r="C15842">
        <f t="shared" si="247"/>
        <v>1628</v>
      </c>
    </row>
    <row r="15843" spans="1:3" x14ac:dyDescent="0.45">
      <c r="A15843">
        <v>1628.3148980000001</v>
      </c>
      <c r="B15843">
        <v>0.19685686399999999</v>
      </c>
      <c r="C15843">
        <f t="shared" si="247"/>
        <v>1628</v>
      </c>
    </row>
    <row r="15844" spans="1:3" x14ac:dyDescent="0.45">
      <c r="A15844">
        <v>1628.336024</v>
      </c>
      <c r="B15844">
        <v>32.515802800000003</v>
      </c>
      <c r="C15844">
        <f t="shared" si="247"/>
        <v>1628</v>
      </c>
    </row>
    <row r="15845" spans="1:3" x14ac:dyDescent="0.45">
      <c r="A15845">
        <v>1628.4021479999999</v>
      </c>
      <c r="B15845">
        <v>93.990016460000007</v>
      </c>
      <c r="C15845">
        <f t="shared" si="247"/>
        <v>1628</v>
      </c>
    </row>
    <row r="15846" spans="1:3" x14ac:dyDescent="0.45">
      <c r="A15846">
        <v>1628.5251880000001</v>
      </c>
      <c r="B15846">
        <v>76.141667119999994</v>
      </c>
      <c r="C15846">
        <f t="shared" si="247"/>
        <v>1628</v>
      </c>
    </row>
    <row r="15847" spans="1:3" x14ac:dyDescent="0.45">
      <c r="A15847">
        <v>1628.5858679999999</v>
      </c>
      <c r="B15847">
        <v>0.45249571500000002</v>
      </c>
      <c r="C15847">
        <f t="shared" si="247"/>
        <v>1628</v>
      </c>
    </row>
    <row r="15848" spans="1:3" x14ac:dyDescent="0.45">
      <c r="A15848">
        <v>1628.6498300000001</v>
      </c>
      <c r="B15848">
        <v>135.48452570000001</v>
      </c>
      <c r="C15848">
        <f t="shared" si="247"/>
        <v>1628</v>
      </c>
    </row>
    <row r="15849" spans="1:3" x14ac:dyDescent="0.45">
      <c r="A15849">
        <v>1628.718981</v>
      </c>
      <c r="B15849">
        <v>95.358693419999994</v>
      </c>
      <c r="C15849">
        <f t="shared" si="247"/>
        <v>1628</v>
      </c>
    </row>
    <row r="15850" spans="1:3" x14ac:dyDescent="0.45">
      <c r="A15850">
        <v>1628.7570209999999</v>
      </c>
      <c r="B15850">
        <v>0.231832754</v>
      </c>
      <c r="C15850">
        <f t="shared" si="247"/>
        <v>1628</v>
      </c>
    </row>
    <row r="15851" spans="1:3" x14ac:dyDescent="0.45">
      <c r="A15851">
        <v>1628.769106</v>
      </c>
      <c r="B15851">
        <v>23.272674720000001</v>
      </c>
      <c r="C15851">
        <f t="shared" si="247"/>
        <v>1628</v>
      </c>
    </row>
    <row r="15852" spans="1:3" x14ac:dyDescent="0.45">
      <c r="A15852">
        <v>1629.0184529999999</v>
      </c>
      <c r="B15852">
        <v>7.6828092549999996</v>
      </c>
      <c r="C15852">
        <f t="shared" si="247"/>
        <v>1629</v>
      </c>
    </row>
    <row r="15853" spans="1:3" x14ac:dyDescent="0.45">
      <c r="A15853">
        <v>1629.1276620000001</v>
      </c>
      <c r="B15853">
        <v>0.109209426</v>
      </c>
      <c r="C15853">
        <f t="shared" si="247"/>
        <v>1629</v>
      </c>
    </row>
    <row r="15854" spans="1:3" x14ac:dyDescent="0.45">
      <c r="A15854">
        <v>1629.2117579999999</v>
      </c>
      <c r="B15854">
        <v>0.809609566</v>
      </c>
      <c r="C15854">
        <f t="shared" si="247"/>
        <v>1629</v>
      </c>
    </row>
    <row r="15855" spans="1:3" x14ac:dyDescent="0.45">
      <c r="A15855">
        <v>1629.2634069999999</v>
      </c>
      <c r="B15855">
        <v>255.89541879999999</v>
      </c>
      <c r="C15855">
        <f t="shared" si="247"/>
        <v>1629</v>
      </c>
    </row>
    <row r="15856" spans="1:3" x14ac:dyDescent="0.45">
      <c r="A15856">
        <v>1629.427506</v>
      </c>
      <c r="B15856">
        <v>0.21574827199999999</v>
      </c>
      <c r="C15856">
        <f t="shared" si="247"/>
        <v>1629</v>
      </c>
    </row>
    <row r="15857" spans="1:3" x14ac:dyDescent="0.45">
      <c r="A15857">
        <v>1629.5698500000001</v>
      </c>
      <c r="B15857">
        <v>140.4608408</v>
      </c>
      <c r="C15857">
        <f t="shared" si="247"/>
        <v>1629</v>
      </c>
    </row>
    <row r="15858" spans="1:3" x14ac:dyDescent="0.45">
      <c r="A15858">
        <v>1630.351124</v>
      </c>
      <c r="B15858">
        <v>53.27821745</v>
      </c>
      <c r="C15858">
        <f t="shared" si="247"/>
        <v>1630</v>
      </c>
    </row>
    <row r="15859" spans="1:3" x14ac:dyDescent="0.45">
      <c r="A15859">
        <v>1630.3511639999999</v>
      </c>
      <c r="B15859">
        <v>126.4776574</v>
      </c>
      <c r="C15859">
        <f t="shared" si="247"/>
        <v>1630</v>
      </c>
    </row>
    <row r="15860" spans="1:3" x14ac:dyDescent="0.45">
      <c r="A15860">
        <v>1630.365444</v>
      </c>
      <c r="B15860">
        <v>50.482634400000002</v>
      </c>
      <c r="C15860">
        <f t="shared" si="247"/>
        <v>1630</v>
      </c>
    </row>
    <row r="15861" spans="1:3" x14ac:dyDescent="0.45">
      <c r="A15861">
        <v>1630.43325</v>
      </c>
      <c r="B15861">
        <v>245.33464849999999</v>
      </c>
      <c r="C15861">
        <f t="shared" si="247"/>
        <v>1630</v>
      </c>
    </row>
    <row r="15862" spans="1:3" x14ac:dyDescent="0.45">
      <c r="A15862">
        <v>1630.4931779999999</v>
      </c>
      <c r="B15862">
        <v>54.356236389999999</v>
      </c>
      <c r="C15862">
        <f t="shared" si="247"/>
        <v>1630</v>
      </c>
    </row>
    <row r="15863" spans="1:3" x14ac:dyDescent="0.45">
      <c r="A15863">
        <v>1630.5022059999999</v>
      </c>
      <c r="B15863">
        <v>0.151082364</v>
      </c>
      <c r="C15863">
        <f t="shared" si="247"/>
        <v>1630</v>
      </c>
    </row>
    <row r="15864" spans="1:3" x14ac:dyDescent="0.45">
      <c r="A15864">
        <v>1630.55168</v>
      </c>
      <c r="B15864">
        <v>1.1241739390000001</v>
      </c>
      <c r="C15864">
        <f t="shared" si="247"/>
        <v>1630</v>
      </c>
    </row>
    <row r="15865" spans="1:3" x14ac:dyDescent="0.45">
      <c r="A15865">
        <v>1630.9243409999999</v>
      </c>
      <c r="B15865">
        <v>109.2974883</v>
      </c>
      <c r="C15865">
        <f t="shared" si="247"/>
        <v>1630</v>
      </c>
    </row>
    <row r="15866" spans="1:3" x14ac:dyDescent="0.45">
      <c r="A15866">
        <v>1631.132797</v>
      </c>
      <c r="B15866">
        <v>0.20845525300000001</v>
      </c>
      <c r="C15866">
        <f t="shared" si="247"/>
        <v>1631</v>
      </c>
    </row>
    <row r="15867" spans="1:3" x14ac:dyDescent="0.45">
      <c r="A15867">
        <v>1631.275697</v>
      </c>
      <c r="B15867">
        <v>38.729409160000003</v>
      </c>
      <c r="C15867">
        <f t="shared" si="247"/>
        <v>1631</v>
      </c>
    </row>
    <row r="15868" spans="1:3" x14ac:dyDescent="0.45">
      <c r="A15868">
        <v>1631.371273</v>
      </c>
      <c r="B15868">
        <v>8.4312861950000002</v>
      </c>
      <c r="C15868">
        <f t="shared" si="247"/>
        <v>1631</v>
      </c>
    </row>
    <row r="15869" spans="1:3" x14ac:dyDescent="0.45">
      <c r="A15869">
        <v>1631.515766</v>
      </c>
      <c r="B15869">
        <v>41.453591690000003</v>
      </c>
      <c r="C15869">
        <f t="shared" si="247"/>
        <v>1631</v>
      </c>
    </row>
    <row r="15870" spans="1:3" x14ac:dyDescent="0.45">
      <c r="A15870">
        <v>1631.6726630000001</v>
      </c>
      <c r="B15870">
        <v>430.99844389999998</v>
      </c>
      <c r="C15870">
        <f t="shared" si="247"/>
        <v>1631</v>
      </c>
    </row>
    <row r="15871" spans="1:3" x14ac:dyDescent="0.45">
      <c r="A15871">
        <v>1631.829146</v>
      </c>
      <c r="B15871">
        <v>0.156482817</v>
      </c>
      <c r="C15871">
        <f t="shared" si="247"/>
        <v>1631</v>
      </c>
    </row>
    <row r="15872" spans="1:3" x14ac:dyDescent="0.45">
      <c r="A15872">
        <v>1631.8726409999999</v>
      </c>
      <c r="B15872">
        <v>39.248237060000001</v>
      </c>
      <c r="C15872">
        <f t="shared" si="247"/>
        <v>1631</v>
      </c>
    </row>
    <row r="15873" spans="1:3" x14ac:dyDescent="0.45">
      <c r="A15873">
        <v>1632.0737099999999</v>
      </c>
      <c r="B15873">
        <v>185.3101384</v>
      </c>
      <c r="C15873">
        <f t="shared" si="247"/>
        <v>1632</v>
      </c>
    </row>
    <row r="15874" spans="1:3" x14ac:dyDescent="0.45">
      <c r="A15874">
        <v>1632.1277560000001</v>
      </c>
      <c r="B15874">
        <v>86.710590269999997</v>
      </c>
      <c r="C15874">
        <f t="shared" si="247"/>
        <v>1632</v>
      </c>
    </row>
    <row r="15875" spans="1:3" x14ac:dyDescent="0.45">
      <c r="A15875">
        <v>1632.1378400000001</v>
      </c>
      <c r="B15875">
        <v>0.265199344</v>
      </c>
      <c r="C15875">
        <f t="shared" ref="C15875:C15938" si="248">TRUNC(A15875)</f>
        <v>1632</v>
      </c>
    </row>
    <row r="15876" spans="1:3" x14ac:dyDescent="0.45">
      <c r="A15876">
        <v>1632.3233279999999</v>
      </c>
      <c r="B15876">
        <v>1.19053173</v>
      </c>
      <c r="C15876">
        <f t="shared" si="248"/>
        <v>1632</v>
      </c>
    </row>
    <row r="15877" spans="1:3" x14ac:dyDescent="0.45">
      <c r="A15877">
        <v>1632.4445519999999</v>
      </c>
      <c r="B15877">
        <v>0.121223201</v>
      </c>
      <c r="C15877">
        <f t="shared" si="248"/>
        <v>1632</v>
      </c>
    </row>
    <row r="15878" spans="1:3" x14ac:dyDescent="0.45">
      <c r="A15878">
        <v>1632.4616579999999</v>
      </c>
      <c r="B15878">
        <v>32.596575780000002</v>
      </c>
      <c r="C15878">
        <f t="shared" si="248"/>
        <v>1632</v>
      </c>
    </row>
    <row r="15879" spans="1:3" x14ac:dyDescent="0.45">
      <c r="A15879">
        <v>1632.509605</v>
      </c>
      <c r="B15879">
        <v>45.244081350000002</v>
      </c>
      <c r="C15879">
        <f t="shared" si="248"/>
        <v>1632</v>
      </c>
    </row>
    <row r="15880" spans="1:3" x14ac:dyDescent="0.45">
      <c r="A15880">
        <v>1632.6178159999999</v>
      </c>
      <c r="B15880">
        <v>171.4569114</v>
      </c>
      <c r="C15880">
        <f t="shared" si="248"/>
        <v>1632</v>
      </c>
    </row>
    <row r="15881" spans="1:3" x14ac:dyDescent="0.45">
      <c r="A15881">
        <v>1632.6513</v>
      </c>
      <c r="B15881">
        <v>8.5110215179999997</v>
      </c>
      <c r="C15881">
        <f t="shared" si="248"/>
        <v>1632</v>
      </c>
    </row>
    <row r="15882" spans="1:3" x14ac:dyDescent="0.45">
      <c r="A15882">
        <v>1632.657919</v>
      </c>
      <c r="B15882">
        <v>11.05779106</v>
      </c>
      <c r="C15882">
        <f t="shared" si="248"/>
        <v>1632</v>
      </c>
    </row>
    <row r="15883" spans="1:3" x14ac:dyDescent="0.45">
      <c r="A15883">
        <v>1632.730505</v>
      </c>
      <c r="B15883">
        <v>0.26884742700000003</v>
      </c>
      <c r="C15883">
        <f t="shared" si="248"/>
        <v>1632</v>
      </c>
    </row>
    <row r="15884" spans="1:3" x14ac:dyDescent="0.45">
      <c r="A15884">
        <v>1632.7754219999999</v>
      </c>
      <c r="B15884">
        <v>41.190648420000002</v>
      </c>
      <c r="C15884">
        <f t="shared" si="248"/>
        <v>1632</v>
      </c>
    </row>
    <row r="15885" spans="1:3" x14ac:dyDescent="0.45">
      <c r="A15885">
        <v>1632.7781649999999</v>
      </c>
      <c r="B15885">
        <v>102.8594389</v>
      </c>
      <c r="C15885">
        <f t="shared" si="248"/>
        <v>1632</v>
      </c>
    </row>
    <row r="15886" spans="1:3" x14ac:dyDescent="0.45">
      <c r="A15886">
        <v>1632.9016810000001</v>
      </c>
      <c r="B15886">
        <v>0.12625919399999999</v>
      </c>
      <c r="C15886">
        <f t="shared" si="248"/>
        <v>1632</v>
      </c>
    </row>
    <row r="15887" spans="1:3" x14ac:dyDescent="0.45">
      <c r="A15887">
        <v>1632.9066089999999</v>
      </c>
      <c r="B15887">
        <v>0.176104488</v>
      </c>
      <c r="C15887">
        <f t="shared" si="248"/>
        <v>1632</v>
      </c>
    </row>
    <row r="15888" spans="1:3" x14ac:dyDescent="0.45">
      <c r="A15888">
        <v>1632.9247</v>
      </c>
      <c r="B15888">
        <v>21.94087249</v>
      </c>
      <c r="C15888">
        <f t="shared" si="248"/>
        <v>1632</v>
      </c>
    </row>
    <row r="15889" spans="1:3" x14ac:dyDescent="0.45">
      <c r="A15889">
        <v>1633.0745280000001</v>
      </c>
      <c r="B15889">
        <v>49.475006809999996</v>
      </c>
      <c r="C15889">
        <f t="shared" si="248"/>
        <v>1633</v>
      </c>
    </row>
    <row r="15890" spans="1:3" x14ac:dyDescent="0.45">
      <c r="A15890">
        <v>1633.1132480000001</v>
      </c>
      <c r="B15890">
        <v>0.211566702</v>
      </c>
      <c r="C15890">
        <f t="shared" si="248"/>
        <v>1633</v>
      </c>
    </row>
    <row r="15891" spans="1:3" x14ac:dyDescent="0.45">
      <c r="A15891">
        <v>1633.2560269999999</v>
      </c>
      <c r="B15891">
        <v>80.298752579999999</v>
      </c>
      <c r="C15891">
        <f t="shared" si="248"/>
        <v>1633</v>
      </c>
    </row>
    <row r="15892" spans="1:3" x14ac:dyDescent="0.45">
      <c r="A15892">
        <v>1633.265048</v>
      </c>
      <c r="B15892">
        <v>0.34034799500000001</v>
      </c>
      <c r="C15892">
        <f t="shared" si="248"/>
        <v>1633</v>
      </c>
    </row>
    <row r="15893" spans="1:3" x14ac:dyDescent="0.45">
      <c r="A15893">
        <v>1633.4427129999999</v>
      </c>
      <c r="B15893">
        <v>107.8626182</v>
      </c>
      <c r="C15893">
        <f t="shared" si="248"/>
        <v>1633</v>
      </c>
    </row>
    <row r="15894" spans="1:3" x14ac:dyDescent="0.45">
      <c r="A15894">
        <v>1633.4905309999999</v>
      </c>
      <c r="B15894">
        <v>73.242160229999996</v>
      </c>
      <c r="C15894">
        <f t="shared" si="248"/>
        <v>1633</v>
      </c>
    </row>
    <row r="15895" spans="1:3" x14ac:dyDescent="0.45">
      <c r="A15895">
        <v>1633.5846349999999</v>
      </c>
      <c r="B15895">
        <v>59.518222090000002</v>
      </c>
      <c r="C15895">
        <f t="shared" si="248"/>
        <v>1633</v>
      </c>
    </row>
    <row r="15896" spans="1:3" x14ac:dyDescent="0.45">
      <c r="A15896">
        <v>1633.6172320000001</v>
      </c>
      <c r="B15896">
        <v>10.34043462</v>
      </c>
      <c r="C15896">
        <f t="shared" si="248"/>
        <v>1633</v>
      </c>
    </row>
    <row r="15897" spans="1:3" x14ac:dyDescent="0.45">
      <c r="A15897">
        <v>1633.9375849999999</v>
      </c>
      <c r="B15897">
        <v>17.711123529999998</v>
      </c>
      <c r="C15897">
        <f t="shared" si="248"/>
        <v>1633</v>
      </c>
    </row>
    <row r="15898" spans="1:3" x14ac:dyDescent="0.45">
      <c r="A15898">
        <v>1634.0244789999999</v>
      </c>
      <c r="B15898">
        <v>39.574045030000001</v>
      </c>
      <c r="C15898">
        <f t="shared" si="248"/>
        <v>1634</v>
      </c>
    </row>
    <row r="15899" spans="1:3" x14ac:dyDescent="0.45">
      <c r="A15899">
        <v>1634.100733</v>
      </c>
      <c r="B15899">
        <v>168.56014519999999</v>
      </c>
      <c r="C15899">
        <f t="shared" si="248"/>
        <v>1634</v>
      </c>
    </row>
    <row r="15900" spans="1:3" x14ac:dyDescent="0.45">
      <c r="A15900">
        <v>1634.1339579999999</v>
      </c>
      <c r="B15900">
        <v>125.9052622</v>
      </c>
      <c r="C15900">
        <f t="shared" si="248"/>
        <v>1634</v>
      </c>
    </row>
    <row r="15901" spans="1:3" x14ac:dyDescent="0.45">
      <c r="A15901">
        <v>1634.2282259999999</v>
      </c>
      <c r="B15901">
        <v>0.127492362</v>
      </c>
      <c r="C15901">
        <f t="shared" si="248"/>
        <v>1634</v>
      </c>
    </row>
    <row r="15902" spans="1:3" x14ac:dyDescent="0.45">
      <c r="A15902">
        <v>1634.2454270000001</v>
      </c>
      <c r="B15902">
        <v>35.940402249999998</v>
      </c>
      <c r="C15902">
        <f t="shared" si="248"/>
        <v>1634</v>
      </c>
    </row>
    <row r="15903" spans="1:3" x14ac:dyDescent="0.45">
      <c r="A15903">
        <v>1634.4694910000001</v>
      </c>
      <c r="B15903">
        <v>113.1439853</v>
      </c>
      <c r="C15903">
        <f t="shared" si="248"/>
        <v>1634</v>
      </c>
    </row>
    <row r="15904" spans="1:3" x14ac:dyDescent="0.45">
      <c r="A15904">
        <v>1634.577282</v>
      </c>
      <c r="B15904">
        <v>51.402403130000003</v>
      </c>
      <c r="C15904">
        <f t="shared" si="248"/>
        <v>1634</v>
      </c>
    </row>
    <row r="15905" spans="1:3" x14ac:dyDescent="0.45">
      <c r="A15905">
        <v>1634.5988600000001</v>
      </c>
      <c r="B15905">
        <v>203.66883540000001</v>
      </c>
      <c r="C15905">
        <f t="shared" si="248"/>
        <v>1634</v>
      </c>
    </row>
    <row r="15906" spans="1:3" x14ac:dyDescent="0.45">
      <c r="A15906">
        <v>1634.6995879999999</v>
      </c>
      <c r="B15906">
        <v>93.052574000000007</v>
      </c>
      <c r="C15906">
        <f t="shared" si="248"/>
        <v>1634</v>
      </c>
    </row>
    <row r="15907" spans="1:3" x14ac:dyDescent="0.45">
      <c r="A15907">
        <v>1634.925324</v>
      </c>
      <c r="B15907">
        <v>104.24313650000001</v>
      </c>
      <c r="C15907">
        <f t="shared" si="248"/>
        <v>1634</v>
      </c>
    </row>
    <row r="15908" spans="1:3" x14ac:dyDescent="0.45">
      <c r="A15908">
        <v>1634.9366560000001</v>
      </c>
      <c r="B15908">
        <v>76.780341699999994</v>
      </c>
      <c r="C15908">
        <f t="shared" si="248"/>
        <v>1634</v>
      </c>
    </row>
    <row r="15909" spans="1:3" x14ac:dyDescent="0.45">
      <c r="A15909">
        <v>1635.0414820000001</v>
      </c>
      <c r="B15909">
        <v>42.277903070000001</v>
      </c>
      <c r="C15909">
        <f t="shared" si="248"/>
        <v>1635</v>
      </c>
    </row>
    <row r="15910" spans="1:3" x14ac:dyDescent="0.45">
      <c r="A15910">
        <v>1635.1933369999999</v>
      </c>
      <c r="B15910">
        <v>17.96709121</v>
      </c>
      <c r="C15910">
        <f t="shared" si="248"/>
        <v>1635</v>
      </c>
    </row>
    <row r="15911" spans="1:3" x14ac:dyDescent="0.45">
      <c r="A15911">
        <v>1635.243295</v>
      </c>
      <c r="B15911">
        <v>13.989468479999999</v>
      </c>
      <c r="C15911">
        <f t="shared" si="248"/>
        <v>1635</v>
      </c>
    </row>
    <row r="15912" spans="1:3" x14ac:dyDescent="0.45">
      <c r="A15912">
        <v>1635.447443</v>
      </c>
      <c r="B15912">
        <v>0.25410631900000002</v>
      </c>
      <c r="C15912">
        <f t="shared" si="248"/>
        <v>1635</v>
      </c>
    </row>
    <row r="15913" spans="1:3" x14ac:dyDescent="0.45">
      <c r="A15913">
        <v>1635.494762</v>
      </c>
      <c r="B15913">
        <v>105.84141150000001</v>
      </c>
      <c r="C15913">
        <f t="shared" si="248"/>
        <v>1635</v>
      </c>
    </row>
    <row r="15914" spans="1:3" x14ac:dyDescent="0.45">
      <c r="A15914">
        <v>1635.59827</v>
      </c>
      <c r="B15914">
        <v>0.103508399</v>
      </c>
      <c r="C15914">
        <f t="shared" si="248"/>
        <v>1635</v>
      </c>
    </row>
    <row r="15915" spans="1:3" x14ac:dyDescent="0.45">
      <c r="A15915">
        <v>1635.5998440000001</v>
      </c>
      <c r="B15915">
        <v>0.35654836600000001</v>
      </c>
      <c r="C15915">
        <f t="shared" si="248"/>
        <v>1635</v>
      </c>
    </row>
    <row r="15916" spans="1:3" x14ac:dyDescent="0.45">
      <c r="A15916">
        <v>1635.671687</v>
      </c>
      <c r="B15916">
        <v>36.54157189</v>
      </c>
      <c r="C15916">
        <f t="shared" si="248"/>
        <v>1635</v>
      </c>
    </row>
    <row r="15917" spans="1:3" x14ac:dyDescent="0.45">
      <c r="A15917">
        <v>1635.676876</v>
      </c>
      <c r="B15917">
        <v>35.354792689999996</v>
      </c>
      <c r="C15917">
        <f t="shared" si="248"/>
        <v>1635</v>
      </c>
    </row>
    <row r="15918" spans="1:3" x14ac:dyDescent="0.45">
      <c r="A15918">
        <v>1635.734385</v>
      </c>
      <c r="B15918">
        <v>73.658633039999998</v>
      </c>
      <c r="C15918">
        <f t="shared" si="248"/>
        <v>1635</v>
      </c>
    </row>
    <row r="15919" spans="1:3" x14ac:dyDescent="0.45">
      <c r="A15919">
        <v>1635.8479649999999</v>
      </c>
      <c r="B15919">
        <v>0.113580812</v>
      </c>
      <c r="C15919">
        <f t="shared" si="248"/>
        <v>1635</v>
      </c>
    </row>
    <row r="15920" spans="1:3" x14ac:dyDescent="0.45">
      <c r="A15920">
        <v>1635.8650620000001</v>
      </c>
      <c r="B15920">
        <v>34.104593520000002</v>
      </c>
      <c r="C15920">
        <f t="shared" si="248"/>
        <v>1635</v>
      </c>
    </row>
    <row r="15921" spans="1:3" x14ac:dyDescent="0.45">
      <c r="A15921">
        <v>1635.9504119999999</v>
      </c>
      <c r="B15921">
        <v>91.035950080000006</v>
      </c>
      <c r="C15921">
        <f t="shared" si="248"/>
        <v>1635</v>
      </c>
    </row>
    <row r="15922" spans="1:3" x14ac:dyDescent="0.45">
      <c r="A15922">
        <v>1635.950926</v>
      </c>
      <c r="B15922">
        <v>40.246063589999999</v>
      </c>
      <c r="C15922">
        <f t="shared" si="248"/>
        <v>1635</v>
      </c>
    </row>
    <row r="15923" spans="1:3" x14ac:dyDescent="0.45">
      <c r="A15923">
        <v>1636.1138530000001</v>
      </c>
      <c r="B15923">
        <v>48.455090169999998</v>
      </c>
      <c r="C15923">
        <f t="shared" si="248"/>
        <v>1636</v>
      </c>
    </row>
    <row r="15924" spans="1:3" x14ac:dyDescent="0.45">
      <c r="A15924">
        <v>1636.2889829999999</v>
      </c>
      <c r="B15924">
        <v>0.338057037</v>
      </c>
      <c r="C15924">
        <f t="shared" si="248"/>
        <v>1636</v>
      </c>
    </row>
    <row r="15925" spans="1:3" x14ac:dyDescent="0.45">
      <c r="A15925">
        <v>1636.35608</v>
      </c>
      <c r="B15925">
        <v>10.723567660000001</v>
      </c>
      <c r="C15925">
        <f t="shared" si="248"/>
        <v>1636</v>
      </c>
    </row>
    <row r="15926" spans="1:3" x14ac:dyDescent="0.45">
      <c r="A15926">
        <v>1636.3871650000001</v>
      </c>
      <c r="B15926">
        <v>91.308906019999995</v>
      </c>
      <c r="C15926">
        <f t="shared" si="248"/>
        <v>1636</v>
      </c>
    </row>
    <row r="15927" spans="1:3" x14ac:dyDescent="0.45">
      <c r="A15927">
        <v>1636.3911860000001</v>
      </c>
      <c r="B15927">
        <v>44.453153919999998</v>
      </c>
      <c r="C15927">
        <f t="shared" si="248"/>
        <v>1636</v>
      </c>
    </row>
    <row r="15928" spans="1:3" x14ac:dyDescent="0.45">
      <c r="A15928">
        <v>1636.4022179999999</v>
      </c>
      <c r="B15928">
        <v>0.288364923</v>
      </c>
      <c r="C15928">
        <f t="shared" si="248"/>
        <v>1636</v>
      </c>
    </row>
    <row r="15929" spans="1:3" x14ac:dyDescent="0.45">
      <c r="A15929">
        <v>1636.4210760000001</v>
      </c>
      <c r="B15929">
        <v>33.056016169999999</v>
      </c>
      <c r="C15929">
        <f t="shared" si="248"/>
        <v>1636</v>
      </c>
    </row>
    <row r="15930" spans="1:3" x14ac:dyDescent="0.45">
      <c r="A15930">
        <v>1636.464978</v>
      </c>
      <c r="B15930">
        <v>0.175995387</v>
      </c>
      <c r="C15930">
        <f t="shared" si="248"/>
        <v>1636</v>
      </c>
    </row>
    <row r="15931" spans="1:3" x14ac:dyDescent="0.45">
      <c r="A15931">
        <v>1636.634043</v>
      </c>
      <c r="B15931">
        <v>124.1109673</v>
      </c>
      <c r="C15931">
        <f t="shared" si="248"/>
        <v>1636</v>
      </c>
    </row>
    <row r="15932" spans="1:3" x14ac:dyDescent="0.45">
      <c r="A15932">
        <v>1636.6744920000001</v>
      </c>
      <c r="B15932">
        <v>32.323865509999997</v>
      </c>
      <c r="C15932">
        <f t="shared" si="248"/>
        <v>1636</v>
      </c>
    </row>
    <row r="15933" spans="1:3" x14ac:dyDescent="0.45">
      <c r="A15933">
        <v>1636.683004</v>
      </c>
      <c r="B15933">
        <v>0.291818405</v>
      </c>
      <c r="C15933">
        <f t="shared" si="248"/>
        <v>1636</v>
      </c>
    </row>
    <row r="15934" spans="1:3" x14ac:dyDescent="0.45">
      <c r="A15934">
        <v>1636.7874429999999</v>
      </c>
      <c r="B15934">
        <v>0.10443894400000001</v>
      </c>
      <c r="C15934">
        <f t="shared" si="248"/>
        <v>1636</v>
      </c>
    </row>
    <row r="15935" spans="1:3" x14ac:dyDescent="0.45">
      <c r="A15935">
        <v>1636.9086689999999</v>
      </c>
      <c r="B15935">
        <v>0.48759265600000001</v>
      </c>
      <c r="C15935">
        <f t="shared" si="248"/>
        <v>1636</v>
      </c>
    </row>
    <row r="15936" spans="1:3" x14ac:dyDescent="0.45">
      <c r="A15936">
        <v>1636.9639099999999</v>
      </c>
      <c r="B15936">
        <v>0.17646677699999999</v>
      </c>
      <c r="C15936">
        <f t="shared" si="248"/>
        <v>1636</v>
      </c>
    </row>
    <row r="15937" spans="1:3" x14ac:dyDescent="0.45">
      <c r="A15937">
        <v>1636.984412</v>
      </c>
      <c r="B15937">
        <v>40.936627299999998</v>
      </c>
      <c r="C15937">
        <f t="shared" si="248"/>
        <v>1636</v>
      </c>
    </row>
    <row r="15938" spans="1:3" x14ac:dyDescent="0.45">
      <c r="A15938">
        <v>1637.0648060000001</v>
      </c>
      <c r="B15938">
        <v>75.018335649999997</v>
      </c>
      <c r="C15938">
        <f t="shared" si="248"/>
        <v>1637</v>
      </c>
    </row>
    <row r="15939" spans="1:3" x14ac:dyDescent="0.45">
      <c r="A15939">
        <v>1637.261213</v>
      </c>
      <c r="B15939">
        <v>0.276801505</v>
      </c>
      <c r="C15939">
        <f t="shared" ref="C15939:C16002" si="249">TRUNC(A15939)</f>
        <v>1637</v>
      </c>
    </row>
    <row r="15940" spans="1:3" x14ac:dyDescent="0.45">
      <c r="A15940">
        <v>1637.27244</v>
      </c>
      <c r="B15940">
        <v>59.032651219999998</v>
      </c>
      <c r="C15940">
        <f t="shared" si="249"/>
        <v>1637</v>
      </c>
    </row>
    <row r="15941" spans="1:3" x14ac:dyDescent="0.45">
      <c r="A15941">
        <v>1637.40174</v>
      </c>
      <c r="B15941">
        <v>46.090760860000003</v>
      </c>
      <c r="C15941">
        <f t="shared" si="249"/>
        <v>1637</v>
      </c>
    </row>
    <row r="15942" spans="1:3" x14ac:dyDescent="0.45">
      <c r="A15942">
        <v>1637.4567970000001</v>
      </c>
      <c r="B15942">
        <v>32.223978209999999</v>
      </c>
      <c r="C15942">
        <f t="shared" si="249"/>
        <v>1637</v>
      </c>
    </row>
    <row r="15943" spans="1:3" x14ac:dyDescent="0.45">
      <c r="A15943">
        <v>1637.474766</v>
      </c>
      <c r="B15943">
        <v>132.354196</v>
      </c>
      <c r="C15943">
        <f t="shared" si="249"/>
        <v>1637</v>
      </c>
    </row>
    <row r="15944" spans="1:3" x14ac:dyDescent="0.45">
      <c r="A15944">
        <v>1637.5949869999999</v>
      </c>
      <c r="B15944">
        <v>0.120220838</v>
      </c>
      <c r="C15944">
        <f t="shared" si="249"/>
        <v>1637</v>
      </c>
    </row>
    <row r="15945" spans="1:3" x14ac:dyDescent="0.45">
      <c r="A15945">
        <v>1637.6941899999999</v>
      </c>
      <c r="B15945">
        <v>164.57279650000001</v>
      </c>
      <c r="C15945">
        <f t="shared" si="249"/>
        <v>1637</v>
      </c>
    </row>
    <row r="15946" spans="1:3" x14ac:dyDescent="0.45">
      <c r="A15946">
        <v>1637.721773</v>
      </c>
      <c r="B15946">
        <v>0.126786179</v>
      </c>
      <c r="C15946">
        <f t="shared" si="249"/>
        <v>1637</v>
      </c>
    </row>
    <row r="15947" spans="1:3" x14ac:dyDescent="0.45">
      <c r="A15947">
        <v>1637.829849</v>
      </c>
      <c r="B15947">
        <v>0.373051619</v>
      </c>
      <c r="C15947">
        <f t="shared" si="249"/>
        <v>1637</v>
      </c>
    </row>
    <row r="15948" spans="1:3" x14ac:dyDescent="0.45">
      <c r="A15948">
        <v>1637.831862</v>
      </c>
      <c r="B15948">
        <v>0.11008917999999999</v>
      </c>
      <c r="C15948">
        <f t="shared" si="249"/>
        <v>1637</v>
      </c>
    </row>
    <row r="15949" spans="1:3" x14ac:dyDescent="0.45">
      <c r="A15949">
        <v>1638.0296410000001</v>
      </c>
      <c r="B15949">
        <v>110.6395416</v>
      </c>
      <c r="C15949">
        <f t="shared" si="249"/>
        <v>1638</v>
      </c>
    </row>
    <row r="15950" spans="1:3" x14ac:dyDescent="0.45">
      <c r="A15950">
        <v>1638.130666</v>
      </c>
      <c r="B15950">
        <v>72.076790750000001</v>
      </c>
      <c r="C15950">
        <f t="shared" si="249"/>
        <v>1638</v>
      </c>
    </row>
    <row r="15951" spans="1:3" x14ac:dyDescent="0.45">
      <c r="A15951">
        <v>1638.1793970000001</v>
      </c>
      <c r="B15951">
        <v>55.202057009999997</v>
      </c>
      <c r="C15951">
        <f t="shared" si="249"/>
        <v>1638</v>
      </c>
    </row>
    <row r="15952" spans="1:3" x14ac:dyDescent="0.45">
      <c r="A15952">
        <v>1638.451196</v>
      </c>
      <c r="B15952">
        <v>5.1951698520000003</v>
      </c>
      <c r="C15952">
        <f t="shared" si="249"/>
        <v>1638</v>
      </c>
    </row>
    <row r="15953" spans="1:3" x14ac:dyDescent="0.45">
      <c r="A15953">
        <v>1638.600576</v>
      </c>
      <c r="B15953">
        <v>0.149379232</v>
      </c>
      <c r="C15953">
        <f t="shared" si="249"/>
        <v>1638</v>
      </c>
    </row>
    <row r="15954" spans="1:3" x14ac:dyDescent="0.45">
      <c r="A15954">
        <v>1638.845761</v>
      </c>
      <c r="B15954">
        <v>144.017188</v>
      </c>
      <c r="C15954">
        <f t="shared" si="249"/>
        <v>1638</v>
      </c>
    </row>
    <row r="15955" spans="1:3" x14ac:dyDescent="0.45">
      <c r="A15955">
        <v>1638.9809459999999</v>
      </c>
      <c r="B15955">
        <v>0.135184789</v>
      </c>
      <c r="C15955">
        <f t="shared" si="249"/>
        <v>1638</v>
      </c>
    </row>
    <row r="15956" spans="1:3" x14ac:dyDescent="0.45">
      <c r="A15956">
        <v>1639.0831450000001</v>
      </c>
      <c r="B15956">
        <v>0.102198706</v>
      </c>
      <c r="C15956">
        <f t="shared" si="249"/>
        <v>1639</v>
      </c>
    </row>
    <row r="15957" spans="1:3" x14ac:dyDescent="0.45">
      <c r="A15957">
        <v>1639.128481</v>
      </c>
      <c r="B15957">
        <v>167.2382599</v>
      </c>
      <c r="C15957">
        <f t="shared" si="249"/>
        <v>1639</v>
      </c>
    </row>
    <row r="15958" spans="1:3" x14ac:dyDescent="0.45">
      <c r="A15958">
        <v>1639.2458059999999</v>
      </c>
      <c r="B15958">
        <v>40.973107900000002</v>
      </c>
      <c r="C15958">
        <f t="shared" si="249"/>
        <v>1639</v>
      </c>
    </row>
    <row r="15959" spans="1:3" x14ac:dyDescent="0.45">
      <c r="A15959">
        <v>1639.2694670000001</v>
      </c>
      <c r="B15959">
        <v>6.6115484420000001</v>
      </c>
      <c r="C15959">
        <f t="shared" si="249"/>
        <v>1639</v>
      </c>
    </row>
    <row r="15960" spans="1:3" x14ac:dyDescent="0.45">
      <c r="A15960">
        <v>1639.3350740000001</v>
      </c>
      <c r="B15960">
        <v>6.6837738209999999</v>
      </c>
      <c r="C15960">
        <f t="shared" si="249"/>
        <v>1639</v>
      </c>
    </row>
    <row r="15961" spans="1:3" x14ac:dyDescent="0.45">
      <c r="A15961">
        <v>1639.4474049999999</v>
      </c>
      <c r="B15961">
        <v>0.31892404899999999</v>
      </c>
      <c r="C15961">
        <f t="shared" si="249"/>
        <v>1639</v>
      </c>
    </row>
    <row r="15962" spans="1:3" x14ac:dyDescent="0.45">
      <c r="A15962">
        <v>1639.577998</v>
      </c>
      <c r="B15962">
        <v>59.888903630000001</v>
      </c>
      <c r="C15962">
        <f t="shared" si="249"/>
        <v>1639</v>
      </c>
    </row>
    <row r="15963" spans="1:3" x14ac:dyDescent="0.45">
      <c r="A15963">
        <v>1639.586121</v>
      </c>
      <c r="B15963">
        <v>13.718858620000001</v>
      </c>
      <c r="C15963">
        <f t="shared" si="249"/>
        <v>1639</v>
      </c>
    </row>
    <row r="15964" spans="1:3" x14ac:dyDescent="0.45">
      <c r="A15964">
        <v>1639.590884</v>
      </c>
      <c r="B15964">
        <v>77.346628379999999</v>
      </c>
      <c r="C15964">
        <f t="shared" si="249"/>
        <v>1639</v>
      </c>
    </row>
    <row r="15965" spans="1:3" x14ac:dyDescent="0.45">
      <c r="A15965">
        <v>1639.6148020000001</v>
      </c>
      <c r="B15965">
        <v>62.420888189999999</v>
      </c>
      <c r="C15965">
        <f t="shared" si="249"/>
        <v>1639</v>
      </c>
    </row>
    <row r="15966" spans="1:3" x14ac:dyDescent="0.45">
      <c r="A15966">
        <v>1639.6574270000001</v>
      </c>
      <c r="B15966">
        <v>17.207837489999999</v>
      </c>
      <c r="C15966">
        <f t="shared" si="249"/>
        <v>1639</v>
      </c>
    </row>
    <row r="15967" spans="1:3" x14ac:dyDescent="0.45">
      <c r="A15967">
        <v>1639.8382610000001</v>
      </c>
      <c r="B15967">
        <v>6.3477306110000002</v>
      </c>
      <c r="C15967">
        <f t="shared" si="249"/>
        <v>1639</v>
      </c>
    </row>
    <row r="15968" spans="1:3" x14ac:dyDescent="0.45">
      <c r="A15968">
        <v>1639.8619550000001</v>
      </c>
      <c r="B15968">
        <v>52.38831398</v>
      </c>
      <c r="C15968">
        <f t="shared" si="249"/>
        <v>1639</v>
      </c>
    </row>
    <row r="15969" spans="1:3" x14ac:dyDescent="0.45">
      <c r="A15969">
        <v>1639.99611</v>
      </c>
      <c r="B15969">
        <v>0.134154843</v>
      </c>
      <c r="C15969">
        <f t="shared" si="249"/>
        <v>1639</v>
      </c>
    </row>
    <row r="15970" spans="1:3" x14ac:dyDescent="0.45">
      <c r="A15970">
        <v>1640.3842870000001</v>
      </c>
      <c r="B15970">
        <v>91.828135990000007</v>
      </c>
      <c r="C15970">
        <f t="shared" si="249"/>
        <v>1640</v>
      </c>
    </row>
    <row r="15971" spans="1:3" x14ac:dyDescent="0.45">
      <c r="A15971">
        <v>1640.4034160000001</v>
      </c>
      <c r="B15971">
        <v>164.48097319999999</v>
      </c>
      <c r="C15971">
        <f t="shared" si="249"/>
        <v>1640</v>
      </c>
    </row>
    <row r="15972" spans="1:3" x14ac:dyDescent="0.45">
      <c r="A15972">
        <v>1640.4960590000001</v>
      </c>
      <c r="B15972">
        <v>0.111772108</v>
      </c>
      <c r="C15972">
        <f t="shared" si="249"/>
        <v>1640</v>
      </c>
    </row>
    <row r="15973" spans="1:3" x14ac:dyDescent="0.45">
      <c r="A15973">
        <v>1640.763923</v>
      </c>
      <c r="B15973">
        <v>226.8959815</v>
      </c>
      <c r="C15973">
        <f t="shared" si="249"/>
        <v>1640</v>
      </c>
    </row>
    <row r="15974" spans="1:3" x14ac:dyDescent="0.45">
      <c r="A15974">
        <v>1640.8864430000001</v>
      </c>
      <c r="B15974">
        <v>83.554500360000006</v>
      </c>
      <c r="C15974">
        <f t="shared" si="249"/>
        <v>1640</v>
      </c>
    </row>
    <row r="15975" spans="1:3" x14ac:dyDescent="0.45">
      <c r="A15975">
        <v>1641.099629</v>
      </c>
      <c r="B15975">
        <v>85.194978680000006</v>
      </c>
      <c r="C15975">
        <f t="shared" si="249"/>
        <v>1641</v>
      </c>
    </row>
    <row r="15976" spans="1:3" x14ac:dyDescent="0.45">
      <c r="A15976">
        <v>1641.3811900000001</v>
      </c>
      <c r="B15976">
        <v>184.50612100000001</v>
      </c>
      <c r="C15976">
        <f t="shared" si="249"/>
        <v>1641</v>
      </c>
    </row>
    <row r="15977" spans="1:3" x14ac:dyDescent="0.45">
      <c r="A15977">
        <v>1641.5881870000001</v>
      </c>
      <c r="B15977">
        <v>91.450866230000003</v>
      </c>
      <c r="C15977">
        <f t="shared" si="249"/>
        <v>1641</v>
      </c>
    </row>
    <row r="15978" spans="1:3" x14ac:dyDescent="0.45">
      <c r="A15978">
        <v>1641.801391</v>
      </c>
      <c r="B15978">
        <v>108.9039188</v>
      </c>
      <c r="C15978">
        <f t="shared" si="249"/>
        <v>1641</v>
      </c>
    </row>
    <row r="15979" spans="1:3" x14ac:dyDescent="0.45">
      <c r="A15979">
        <v>1642.005717</v>
      </c>
      <c r="B15979">
        <v>0.204325743</v>
      </c>
      <c r="C15979">
        <f t="shared" si="249"/>
        <v>1642</v>
      </c>
    </row>
    <row r="15980" spans="1:3" x14ac:dyDescent="0.45">
      <c r="A15980">
        <v>1642.2230280000001</v>
      </c>
      <c r="B15980">
        <v>70.908983239999998</v>
      </c>
      <c r="C15980">
        <f t="shared" si="249"/>
        <v>1642</v>
      </c>
    </row>
    <row r="15981" spans="1:3" x14ac:dyDescent="0.45">
      <c r="A15981">
        <v>1642.493291</v>
      </c>
      <c r="B15981">
        <v>0.27026276199999999</v>
      </c>
      <c r="C15981">
        <f t="shared" si="249"/>
        <v>1642</v>
      </c>
    </row>
    <row r="15982" spans="1:3" x14ac:dyDescent="0.45">
      <c r="A15982">
        <v>1642.8599389999999</v>
      </c>
      <c r="B15982">
        <v>6.2258963400000003</v>
      </c>
      <c r="C15982">
        <f t="shared" si="249"/>
        <v>1642</v>
      </c>
    </row>
    <row r="15983" spans="1:3" x14ac:dyDescent="0.45">
      <c r="A15983">
        <v>1642.929713</v>
      </c>
      <c r="B15983">
        <v>39.923296899999997</v>
      </c>
      <c r="C15983">
        <f t="shared" si="249"/>
        <v>1642</v>
      </c>
    </row>
    <row r="15984" spans="1:3" x14ac:dyDescent="0.45">
      <c r="A15984">
        <v>1643.039387</v>
      </c>
      <c r="B15984">
        <v>18.337780129999999</v>
      </c>
      <c r="C15984">
        <f t="shared" si="249"/>
        <v>1643</v>
      </c>
    </row>
    <row r="15985" spans="1:3" x14ac:dyDescent="0.45">
      <c r="A15985">
        <v>1643.063588</v>
      </c>
      <c r="B15985">
        <v>151.98323920000001</v>
      </c>
      <c r="C15985">
        <f t="shared" si="249"/>
        <v>1643</v>
      </c>
    </row>
    <row r="15986" spans="1:3" x14ac:dyDescent="0.45">
      <c r="A15986">
        <v>1643.112734</v>
      </c>
      <c r="B15986">
        <v>34.358850150000002</v>
      </c>
      <c r="C15986">
        <f t="shared" si="249"/>
        <v>1643</v>
      </c>
    </row>
    <row r="15987" spans="1:3" x14ac:dyDescent="0.45">
      <c r="A15987">
        <v>1643.1943450000001</v>
      </c>
      <c r="B15987">
        <v>0.15495737600000001</v>
      </c>
      <c r="C15987">
        <f t="shared" si="249"/>
        <v>1643</v>
      </c>
    </row>
    <row r="15988" spans="1:3" x14ac:dyDescent="0.45">
      <c r="A15988">
        <v>1643.2213039999999</v>
      </c>
      <c r="B15988">
        <v>0.15771591900000001</v>
      </c>
      <c r="C15988">
        <f t="shared" si="249"/>
        <v>1643</v>
      </c>
    </row>
    <row r="15989" spans="1:3" x14ac:dyDescent="0.45">
      <c r="A15989">
        <v>1643.2302890000001</v>
      </c>
      <c r="B15989">
        <v>77.950148240000004</v>
      </c>
      <c r="C15989">
        <f t="shared" si="249"/>
        <v>1643</v>
      </c>
    </row>
    <row r="15990" spans="1:3" x14ac:dyDescent="0.45">
      <c r="A15990">
        <v>1643.2342739999999</v>
      </c>
      <c r="B15990">
        <v>29.851881039999999</v>
      </c>
      <c r="C15990">
        <f t="shared" si="249"/>
        <v>1643</v>
      </c>
    </row>
    <row r="15991" spans="1:3" x14ac:dyDescent="0.45">
      <c r="A15991">
        <v>1643.3672750000001</v>
      </c>
      <c r="B15991">
        <v>221.81553529999999</v>
      </c>
      <c r="C15991">
        <f t="shared" si="249"/>
        <v>1643</v>
      </c>
    </row>
    <row r="15992" spans="1:3" x14ac:dyDescent="0.45">
      <c r="A15992">
        <v>1643.4897080000001</v>
      </c>
      <c r="B15992">
        <v>44.288162759999999</v>
      </c>
      <c r="C15992">
        <f t="shared" si="249"/>
        <v>1643</v>
      </c>
    </row>
    <row r="15993" spans="1:3" x14ac:dyDescent="0.45">
      <c r="A15993">
        <v>1643.5124840000001</v>
      </c>
      <c r="B15993">
        <v>33.829000290000003</v>
      </c>
      <c r="C15993">
        <f t="shared" si="249"/>
        <v>1643</v>
      </c>
    </row>
    <row r="15994" spans="1:3" x14ac:dyDescent="0.45">
      <c r="A15994">
        <v>1643.701863</v>
      </c>
      <c r="B15994">
        <v>44.249778390000003</v>
      </c>
      <c r="C15994">
        <f t="shared" si="249"/>
        <v>1643</v>
      </c>
    </row>
    <row r="15995" spans="1:3" x14ac:dyDescent="0.45">
      <c r="A15995">
        <v>1643.74712</v>
      </c>
      <c r="B15995">
        <v>18.40444965</v>
      </c>
      <c r="C15995">
        <f t="shared" si="249"/>
        <v>1643</v>
      </c>
    </row>
    <row r="15996" spans="1:3" x14ac:dyDescent="0.45">
      <c r="A15996">
        <v>1644.0029609999999</v>
      </c>
      <c r="B15996">
        <v>11.92925174</v>
      </c>
      <c r="C15996">
        <f t="shared" si="249"/>
        <v>1644</v>
      </c>
    </row>
    <row r="15997" spans="1:3" x14ac:dyDescent="0.45">
      <c r="A15997">
        <v>1644.0123900000001</v>
      </c>
      <c r="B15997">
        <v>48.966085620000001</v>
      </c>
      <c r="C15997">
        <f t="shared" si="249"/>
        <v>1644</v>
      </c>
    </row>
    <row r="15998" spans="1:3" x14ac:dyDescent="0.45">
      <c r="A15998">
        <v>1644.062355</v>
      </c>
      <c r="B15998">
        <v>61.112522669999997</v>
      </c>
      <c r="C15998">
        <f t="shared" si="249"/>
        <v>1644</v>
      </c>
    </row>
    <row r="15999" spans="1:3" x14ac:dyDescent="0.45">
      <c r="A15999">
        <v>1644.187306</v>
      </c>
      <c r="B15999">
        <v>57.130523160000003</v>
      </c>
      <c r="C15999">
        <f t="shared" si="249"/>
        <v>1644</v>
      </c>
    </row>
    <row r="16000" spans="1:3" x14ac:dyDescent="0.45">
      <c r="A16000">
        <v>1644.20579</v>
      </c>
      <c r="B16000">
        <v>0.19340091200000001</v>
      </c>
      <c r="C16000">
        <f t="shared" si="249"/>
        <v>1644</v>
      </c>
    </row>
    <row r="16001" spans="1:3" x14ac:dyDescent="0.45">
      <c r="A16001">
        <v>1644.264551</v>
      </c>
      <c r="B16001">
        <v>76.42333189</v>
      </c>
      <c r="C16001">
        <f t="shared" si="249"/>
        <v>1644</v>
      </c>
    </row>
    <row r="16002" spans="1:3" x14ac:dyDescent="0.45">
      <c r="A16002">
        <v>1644.5885539999999</v>
      </c>
      <c r="B16002">
        <v>32.216848310000003</v>
      </c>
      <c r="C16002">
        <f t="shared" si="249"/>
        <v>1644</v>
      </c>
    </row>
    <row r="16003" spans="1:3" x14ac:dyDescent="0.45">
      <c r="A16003">
        <v>1644.6112069999999</v>
      </c>
      <c r="B16003">
        <v>67.321372109999999</v>
      </c>
      <c r="C16003">
        <f t="shared" ref="C16003:C16066" si="250">TRUNC(A16003)</f>
        <v>1644</v>
      </c>
    </row>
    <row r="16004" spans="1:3" x14ac:dyDescent="0.45">
      <c r="A16004">
        <v>1644.6864760000001</v>
      </c>
      <c r="B16004">
        <v>219.30432740000001</v>
      </c>
      <c r="C16004">
        <f t="shared" si="250"/>
        <v>1644</v>
      </c>
    </row>
    <row r="16005" spans="1:3" x14ac:dyDescent="0.45">
      <c r="A16005">
        <v>1644.784981</v>
      </c>
      <c r="B16005">
        <v>0.19642685900000001</v>
      </c>
      <c r="C16005">
        <f t="shared" si="250"/>
        <v>1644</v>
      </c>
    </row>
    <row r="16006" spans="1:3" x14ac:dyDescent="0.45">
      <c r="A16006">
        <v>1644.8402269999999</v>
      </c>
      <c r="B16006">
        <v>9.7987446980000001</v>
      </c>
      <c r="C16006">
        <f t="shared" si="250"/>
        <v>1644</v>
      </c>
    </row>
    <row r="16007" spans="1:3" x14ac:dyDescent="0.45">
      <c r="A16007">
        <v>1644.8659399999999</v>
      </c>
      <c r="B16007">
        <v>57.727939200000002</v>
      </c>
      <c r="C16007">
        <f t="shared" si="250"/>
        <v>1644</v>
      </c>
    </row>
    <row r="16008" spans="1:3" x14ac:dyDescent="0.45">
      <c r="A16008">
        <v>1644.981178</v>
      </c>
      <c r="B16008">
        <v>0.115237407</v>
      </c>
      <c r="C16008">
        <f t="shared" si="250"/>
        <v>1644</v>
      </c>
    </row>
    <row r="16009" spans="1:3" x14ac:dyDescent="0.45">
      <c r="A16009">
        <v>1645.2646440000001</v>
      </c>
      <c r="B16009">
        <v>194.79970470000001</v>
      </c>
      <c r="C16009">
        <f t="shared" si="250"/>
        <v>1645</v>
      </c>
    </row>
    <row r="16010" spans="1:3" x14ac:dyDescent="0.45">
      <c r="A16010">
        <v>1645.3683590000001</v>
      </c>
      <c r="B16010">
        <v>3.9871692379999999</v>
      </c>
      <c r="C16010">
        <f t="shared" si="250"/>
        <v>1645</v>
      </c>
    </row>
    <row r="16011" spans="1:3" x14ac:dyDescent="0.45">
      <c r="A16011">
        <v>1645.55584</v>
      </c>
      <c r="B16011">
        <v>0.18748108199999999</v>
      </c>
      <c r="C16011">
        <f t="shared" si="250"/>
        <v>1645</v>
      </c>
    </row>
    <row r="16012" spans="1:3" x14ac:dyDescent="0.45">
      <c r="A16012">
        <v>1645.5569820000001</v>
      </c>
      <c r="B16012">
        <v>64.610250559999997</v>
      </c>
      <c r="C16012">
        <f t="shared" si="250"/>
        <v>1645</v>
      </c>
    </row>
    <row r="16013" spans="1:3" x14ac:dyDescent="0.45">
      <c r="A16013">
        <v>1646.3015539999999</v>
      </c>
      <c r="B16013">
        <v>6.7235560870000004</v>
      </c>
      <c r="C16013">
        <f t="shared" si="250"/>
        <v>1646</v>
      </c>
    </row>
    <row r="16014" spans="1:3" x14ac:dyDescent="0.45">
      <c r="A16014">
        <v>1646.4330259999999</v>
      </c>
      <c r="B16014">
        <v>3.202736217</v>
      </c>
      <c r="C16014">
        <f t="shared" si="250"/>
        <v>1646</v>
      </c>
    </row>
    <row r="16015" spans="1:3" x14ac:dyDescent="0.45">
      <c r="A16015">
        <v>1646.5966550000001</v>
      </c>
      <c r="B16015">
        <v>10.131677010000001</v>
      </c>
      <c r="C16015">
        <f t="shared" si="250"/>
        <v>1646</v>
      </c>
    </row>
    <row r="16016" spans="1:3" x14ac:dyDescent="0.45">
      <c r="A16016">
        <v>1646.6353329999999</v>
      </c>
      <c r="B16016">
        <v>87.29887334</v>
      </c>
      <c r="C16016">
        <f t="shared" si="250"/>
        <v>1646</v>
      </c>
    </row>
    <row r="16017" spans="1:3" x14ac:dyDescent="0.45">
      <c r="A16017">
        <v>1646.7613670000001</v>
      </c>
      <c r="B16017">
        <v>16.395923100000001</v>
      </c>
      <c r="C16017">
        <f t="shared" si="250"/>
        <v>1646</v>
      </c>
    </row>
    <row r="16018" spans="1:3" x14ac:dyDescent="0.45">
      <c r="A16018">
        <v>1646.7774219999999</v>
      </c>
      <c r="B16018">
        <v>32.013605239999997</v>
      </c>
      <c r="C16018">
        <f t="shared" si="250"/>
        <v>1646</v>
      </c>
    </row>
    <row r="16019" spans="1:3" x14ac:dyDescent="0.45">
      <c r="A16019">
        <v>1647.081758</v>
      </c>
      <c r="B16019">
        <v>39.80068498</v>
      </c>
      <c r="C16019">
        <f t="shared" si="250"/>
        <v>1647</v>
      </c>
    </row>
    <row r="16020" spans="1:3" x14ac:dyDescent="0.45">
      <c r="A16020">
        <v>1647.1553819999999</v>
      </c>
      <c r="B16020">
        <v>0.37795939899999997</v>
      </c>
      <c r="C16020">
        <f t="shared" si="250"/>
        <v>1647</v>
      </c>
    </row>
    <row r="16021" spans="1:3" x14ac:dyDescent="0.45">
      <c r="A16021">
        <v>1647.212035</v>
      </c>
      <c r="B16021">
        <v>0.13027723599999999</v>
      </c>
      <c r="C16021">
        <f t="shared" si="250"/>
        <v>1647</v>
      </c>
    </row>
    <row r="16022" spans="1:3" x14ac:dyDescent="0.45">
      <c r="A16022">
        <v>1647.329219</v>
      </c>
      <c r="B16022">
        <v>135.3543411</v>
      </c>
      <c r="C16022">
        <f t="shared" si="250"/>
        <v>1647</v>
      </c>
    </row>
    <row r="16023" spans="1:3" x14ac:dyDescent="0.45">
      <c r="A16023">
        <v>1647.3294900000001</v>
      </c>
      <c r="B16023">
        <v>7.7386057670000001</v>
      </c>
      <c r="C16023">
        <f t="shared" si="250"/>
        <v>1647</v>
      </c>
    </row>
    <row r="16024" spans="1:3" x14ac:dyDescent="0.45">
      <c r="A16024">
        <v>1647.617755</v>
      </c>
      <c r="B16024">
        <v>10.356542109999999</v>
      </c>
      <c r="C16024">
        <f t="shared" si="250"/>
        <v>1647</v>
      </c>
    </row>
    <row r="16025" spans="1:3" x14ac:dyDescent="0.45">
      <c r="A16025">
        <v>1647.9609439999999</v>
      </c>
      <c r="B16025">
        <v>82.864555050000007</v>
      </c>
      <c r="C16025">
        <f t="shared" si="250"/>
        <v>1647</v>
      </c>
    </row>
    <row r="16026" spans="1:3" x14ac:dyDescent="0.45">
      <c r="A16026">
        <v>1647.989742</v>
      </c>
      <c r="B16026">
        <v>102.1403576</v>
      </c>
      <c r="C16026">
        <f t="shared" si="250"/>
        <v>1647</v>
      </c>
    </row>
    <row r="16027" spans="1:3" x14ac:dyDescent="0.45">
      <c r="A16027">
        <v>1648.1294539999999</v>
      </c>
      <c r="B16027">
        <v>7.3655302620000001</v>
      </c>
      <c r="C16027">
        <f t="shared" si="250"/>
        <v>1648</v>
      </c>
    </row>
    <row r="16028" spans="1:3" x14ac:dyDescent="0.45">
      <c r="A16028">
        <v>1648.136025</v>
      </c>
      <c r="B16028">
        <v>0.17508109999999999</v>
      </c>
      <c r="C16028">
        <f t="shared" si="250"/>
        <v>1648</v>
      </c>
    </row>
    <row r="16029" spans="1:3" x14ac:dyDescent="0.45">
      <c r="A16029">
        <v>1648.2984690000001</v>
      </c>
      <c r="B16029">
        <v>2.7414873239999999</v>
      </c>
      <c r="C16029">
        <f t="shared" si="250"/>
        <v>1648</v>
      </c>
    </row>
    <row r="16030" spans="1:3" x14ac:dyDescent="0.45">
      <c r="A16030">
        <v>1648.360909</v>
      </c>
      <c r="B16030">
        <v>0.37116721499999999</v>
      </c>
      <c r="C16030">
        <f t="shared" si="250"/>
        <v>1648</v>
      </c>
    </row>
    <row r="16031" spans="1:3" x14ac:dyDescent="0.45">
      <c r="A16031">
        <v>1648.7443450000001</v>
      </c>
      <c r="B16031">
        <v>57.209909809999999</v>
      </c>
      <c r="C16031">
        <f t="shared" si="250"/>
        <v>1648</v>
      </c>
    </row>
    <row r="16032" spans="1:3" x14ac:dyDescent="0.45">
      <c r="A16032">
        <v>1648.886252</v>
      </c>
      <c r="B16032">
        <v>52.849228230000001</v>
      </c>
      <c r="C16032">
        <f t="shared" si="250"/>
        <v>1648</v>
      </c>
    </row>
    <row r="16033" spans="1:3" x14ac:dyDescent="0.45">
      <c r="A16033">
        <v>1648.9244289999999</v>
      </c>
      <c r="B16033">
        <v>118.2842579</v>
      </c>
      <c r="C16033">
        <f t="shared" si="250"/>
        <v>1648</v>
      </c>
    </row>
    <row r="16034" spans="1:3" x14ac:dyDescent="0.45">
      <c r="A16034">
        <v>1648.935704</v>
      </c>
      <c r="B16034">
        <v>0.191359159</v>
      </c>
      <c r="C16034">
        <f t="shared" si="250"/>
        <v>1648</v>
      </c>
    </row>
    <row r="16035" spans="1:3" x14ac:dyDescent="0.45">
      <c r="A16035">
        <v>1648.956126</v>
      </c>
      <c r="B16035">
        <v>48.289463159999997</v>
      </c>
      <c r="C16035">
        <f t="shared" si="250"/>
        <v>1648</v>
      </c>
    </row>
    <row r="16036" spans="1:3" x14ac:dyDescent="0.45">
      <c r="A16036">
        <v>1649.0016599999999</v>
      </c>
      <c r="B16036">
        <v>35.640750140000002</v>
      </c>
      <c r="C16036">
        <f t="shared" si="250"/>
        <v>1649</v>
      </c>
    </row>
    <row r="16037" spans="1:3" x14ac:dyDescent="0.45">
      <c r="A16037">
        <v>1649.0427729999999</v>
      </c>
      <c r="B16037">
        <v>9.796967489</v>
      </c>
      <c r="C16037">
        <f t="shared" si="250"/>
        <v>1649</v>
      </c>
    </row>
    <row r="16038" spans="1:3" x14ac:dyDescent="0.45">
      <c r="A16038">
        <v>1649.0605410000001</v>
      </c>
      <c r="B16038">
        <v>0.12483717599999999</v>
      </c>
      <c r="C16038">
        <f t="shared" si="250"/>
        <v>1649</v>
      </c>
    </row>
    <row r="16039" spans="1:3" x14ac:dyDescent="0.45">
      <c r="A16039">
        <v>1649.103873</v>
      </c>
      <c r="B16039">
        <v>49.928708180000001</v>
      </c>
      <c r="C16039">
        <f t="shared" si="250"/>
        <v>1649</v>
      </c>
    </row>
    <row r="16040" spans="1:3" x14ac:dyDescent="0.45">
      <c r="A16040">
        <v>1649.257024</v>
      </c>
      <c r="B16040">
        <v>0.153151277</v>
      </c>
      <c r="C16040">
        <f t="shared" si="250"/>
        <v>1649</v>
      </c>
    </row>
    <row r="16041" spans="1:3" x14ac:dyDescent="0.45">
      <c r="A16041">
        <v>1649.2837030000001</v>
      </c>
      <c r="B16041">
        <v>199.9128236</v>
      </c>
      <c r="C16041">
        <f t="shared" si="250"/>
        <v>1649</v>
      </c>
    </row>
    <row r="16042" spans="1:3" x14ac:dyDescent="0.45">
      <c r="A16042">
        <v>1649.3502739999999</v>
      </c>
      <c r="B16042">
        <v>9.3249704000000003E-2</v>
      </c>
      <c r="C16042">
        <f t="shared" si="250"/>
        <v>1649</v>
      </c>
    </row>
    <row r="16043" spans="1:3" x14ac:dyDescent="0.45">
      <c r="A16043">
        <v>1649.4224839999999</v>
      </c>
      <c r="B16043">
        <v>0.13878105399999999</v>
      </c>
      <c r="C16043">
        <f t="shared" si="250"/>
        <v>1649</v>
      </c>
    </row>
    <row r="16044" spans="1:3" x14ac:dyDescent="0.45">
      <c r="A16044">
        <v>1649.456465</v>
      </c>
      <c r="B16044">
        <v>55.879002110000002</v>
      </c>
      <c r="C16044">
        <f t="shared" si="250"/>
        <v>1649</v>
      </c>
    </row>
    <row r="16045" spans="1:3" x14ac:dyDescent="0.45">
      <c r="A16045">
        <v>1649.5040389999999</v>
      </c>
      <c r="B16045">
        <v>143.32145170000001</v>
      </c>
      <c r="C16045">
        <f t="shared" si="250"/>
        <v>1649</v>
      </c>
    </row>
    <row r="16046" spans="1:3" x14ac:dyDescent="0.45">
      <c r="A16046">
        <v>1649.5115470000001</v>
      </c>
      <c r="B16046">
        <v>0.16127281600000001</v>
      </c>
      <c r="C16046">
        <f t="shared" si="250"/>
        <v>1649</v>
      </c>
    </row>
    <row r="16047" spans="1:3" x14ac:dyDescent="0.45">
      <c r="A16047">
        <v>1649.5586740000001</v>
      </c>
      <c r="B16047">
        <v>55.013124699999999</v>
      </c>
      <c r="C16047">
        <f t="shared" si="250"/>
        <v>1649</v>
      </c>
    </row>
    <row r="16048" spans="1:3" x14ac:dyDescent="0.45">
      <c r="A16048">
        <v>1649.586278</v>
      </c>
      <c r="B16048">
        <v>0.129812869</v>
      </c>
      <c r="C16048">
        <f t="shared" si="250"/>
        <v>1649</v>
      </c>
    </row>
    <row r="16049" spans="1:3" x14ac:dyDescent="0.45">
      <c r="A16049">
        <v>1649.6094680000001</v>
      </c>
      <c r="B16049">
        <v>0.105429776</v>
      </c>
      <c r="C16049">
        <f t="shared" si="250"/>
        <v>1649</v>
      </c>
    </row>
    <row r="16050" spans="1:3" x14ac:dyDescent="0.45">
      <c r="A16050">
        <v>1649.7045700000001</v>
      </c>
      <c r="B16050">
        <v>3.2715440509999998</v>
      </c>
      <c r="C16050">
        <f t="shared" si="250"/>
        <v>1649</v>
      </c>
    </row>
    <row r="16051" spans="1:3" x14ac:dyDescent="0.45">
      <c r="A16051">
        <v>1649.8460600000001</v>
      </c>
      <c r="B16051">
        <v>103.6172473</v>
      </c>
      <c r="C16051">
        <f t="shared" si="250"/>
        <v>1649</v>
      </c>
    </row>
    <row r="16052" spans="1:3" x14ac:dyDescent="0.45">
      <c r="A16052">
        <v>1650.012129</v>
      </c>
      <c r="B16052">
        <v>0.166069826</v>
      </c>
      <c r="C16052">
        <f t="shared" si="250"/>
        <v>1650</v>
      </c>
    </row>
    <row r="16053" spans="1:3" x14ac:dyDescent="0.45">
      <c r="A16053">
        <v>1650.1307340000001</v>
      </c>
      <c r="B16053">
        <v>0.118604664</v>
      </c>
      <c r="C16053">
        <f t="shared" si="250"/>
        <v>1650</v>
      </c>
    </row>
    <row r="16054" spans="1:3" x14ac:dyDescent="0.45">
      <c r="A16054">
        <v>1650.2923470000001</v>
      </c>
      <c r="B16054">
        <v>133.7649778</v>
      </c>
      <c r="C16054">
        <f t="shared" si="250"/>
        <v>1650</v>
      </c>
    </row>
    <row r="16055" spans="1:3" x14ac:dyDescent="0.45">
      <c r="A16055">
        <v>1650.292727</v>
      </c>
      <c r="B16055">
        <v>163.86426119999999</v>
      </c>
      <c r="C16055">
        <f t="shared" si="250"/>
        <v>1650</v>
      </c>
    </row>
    <row r="16056" spans="1:3" x14ac:dyDescent="0.45">
      <c r="A16056">
        <v>1650.5234479999999</v>
      </c>
      <c r="B16056">
        <v>0.231100368</v>
      </c>
      <c r="C16056">
        <f t="shared" si="250"/>
        <v>1650</v>
      </c>
    </row>
    <row r="16057" spans="1:3" x14ac:dyDescent="0.45">
      <c r="A16057">
        <v>1650.6212350000001</v>
      </c>
      <c r="B16057">
        <v>61.735719709999998</v>
      </c>
      <c r="C16057">
        <f t="shared" si="250"/>
        <v>1650</v>
      </c>
    </row>
    <row r="16058" spans="1:3" x14ac:dyDescent="0.45">
      <c r="A16058">
        <v>1650.7282869999999</v>
      </c>
      <c r="B16058">
        <v>92.834636529999997</v>
      </c>
      <c r="C16058">
        <f t="shared" si="250"/>
        <v>1650</v>
      </c>
    </row>
    <row r="16059" spans="1:3" x14ac:dyDescent="0.45">
      <c r="A16059">
        <v>1650.920715</v>
      </c>
      <c r="B16059">
        <v>101.4802505</v>
      </c>
      <c r="C16059">
        <f t="shared" si="250"/>
        <v>1650</v>
      </c>
    </row>
    <row r="16060" spans="1:3" x14ac:dyDescent="0.45">
      <c r="A16060">
        <v>1651.5008419999999</v>
      </c>
      <c r="B16060">
        <v>41.179157099999998</v>
      </c>
      <c r="C16060">
        <f t="shared" si="250"/>
        <v>1651</v>
      </c>
    </row>
    <row r="16061" spans="1:3" x14ac:dyDescent="0.45">
      <c r="A16061">
        <v>1651.5778499999999</v>
      </c>
      <c r="B16061">
        <v>40.971661169999997</v>
      </c>
      <c r="C16061">
        <f t="shared" si="250"/>
        <v>1651</v>
      </c>
    </row>
    <row r="16062" spans="1:3" x14ac:dyDescent="0.45">
      <c r="A16062">
        <v>1651.6141379999999</v>
      </c>
      <c r="B16062">
        <v>20.098371490000002</v>
      </c>
      <c r="C16062">
        <f t="shared" si="250"/>
        <v>1651</v>
      </c>
    </row>
    <row r="16063" spans="1:3" x14ac:dyDescent="0.45">
      <c r="A16063">
        <v>1651.91218</v>
      </c>
      <c r="B16063">
        <v>112.4746499</v>
      </c>
      <c r="C16063">
        <f t="shared" si="250"/>
        <v>1651</v>
      </c>
    </row>
    <row r="16064" spans="1:3" x14ac:dyDescent="0.45">
      <c r="A16064">
        <v>1652.1566130000001</v>
      </c>
      <c r="B16064">
        <v>147.14211649999999</v>
      </c>
      <c r="C16064">
        <f t="shared" si="250"/>
        <v>1652</v>
      </c>
    </row>
    <row r="16065" spans="1:3" x14ac:dyDescent="0.45">
      <c r="A16065">
        <v>1652.6959589999999</v>
      </c>
      <c r="B16065">
        <v>130.64453399999999</v>
      </c>
      <c r="C16065">
        <f t="shared" si="250"/>
        <v>1652</v>
      </c>
    </row>
    <row r="16066" spans="1:3" x14ac:dyDescent="0.45">
      <c r="A16066">
        <v>1652.7522739999999</v>
      </c>
      <c r="B16066">
        <v>16.801861639999998</v>
      </c>
      <c r="C16066">
        <f t="shared" si="250"/>
        <v>1652</v>
      </c>
    </row>
    <row r="16067" spans="1:3" x14ac:dyDescent="0.45">
      <c r="A16067">
        <v>1652.819567</v>
      </c>
      <c r="B16067">
        <v>60.992524199999998</v>
      </c>
      <c r="C16067">
        <f t="shared" ref="C16067:C16130" si="251">TRUNC(A16067)</f>
        <v>1652</v>
      </c>
    </row>
    <row r="16068" spans="1:3" x14ac:dyDescent="0.45">
      <c r="A16068">
        <v>1652.877782</v>
      </c>
      <c r="B16068">
        <v>64.957873629999995</v>
      </c>
      <c r="C16068">
        <f t="shared" si="251"/>
        <v>1652</v>
      </c>
    </row>
    <row r="16069" spans="1:3" x14ac:dyDescent="0.45">
      <c r="A16069">
        <v>1652.957343</v>
      </c>
      <c r="B16069">
        <v>42.062262609999998</v>
      </c>
      <c r="C16069">
        <f t="shared" si="251"/>
        <v>1652</v>
      </c>
    </row>
    <row r="16070" spans="1:3" x14ac:dyDescent="0.45">
      <c r="A16070">
        <v>1652.9962619999999</v>
      </c>
      <c r="B16070">
        <v>0.243988067</v>
      </c>
      <c r="C16070">
        <f t="shared" si="251"/>
        <v>1652</v>
      </c>
    </row>
    <row r="16071" spans="1:3" x14ac:dyDescent="0.45">
      <c r="A16071">
        <v>1653.071017</v>
      </c>
      <c r="B16071">
        <v>21.795320319999998</v>
      </c>
      <c r="C16071">
        <f t="shared" si="251"/>
        <v>1653</v>
      </c>
    </row>
    <row r="16072" spans="1:3" x14ac:dyDescent="0.45">
      <c r="A16072">
        <v>1653.1407850000001</v>
      </c>
      <c r="B16072">
        <v>0.18344212300000001</v>
      </c>
      <c r="C16072">
        <f t="shared" si="251"/>
        <v>1653</v>
      </c>
    </row>
    <row r="16073" spans="1:3" x14ac:dyDescent="0.45">
      <c r="A16073">
        <v>1653.295488</v>
      </c>
      <c r="B16073">
        <v>59.845334200000003</v>
      </c>
      <c r="C16073">
        <f t="shared" si="251"/>
        <v>1653</v>
      </c>
    </row>
    <row r="16074" spans="1:3" x14ac:dyDescent="0.45">
      <c r="A16074">
        <v>1653.3439330000001</v>
      </c>
      <c r="B16074">
        <v>0.20314806499999999</v>
      </c>
      <c r="C16074">
        <f t="shared" si="251"/>
        <v>1653</v>
      </c>
    </row>
    <row r="16075" spans="1:3" x14ac:dyDescent="0.45">
      <c r="A16075">
        <v>1653.473236</v>
      </c>
      <c r="B16075">
        <v>117.73073290000001</v>
      </c>
      <c r="C16075">
        <f t="shared" si="251"/>
        <v>1653</v>
      </c>
    </row>
    <row r="16076" spans="1:3" x14ac:dyDescent="0.45">
      <c r="A16076">
        <v>1653.5838249999999</v>
      </c>
      <c r="B16076">
        <v>0.23989224100000001</v>
      </c>
      <c r="C16076">
        <f t="shared" si="251"/>
        <v>1653</v>
      </c>
    </row>
    <row r="16077" spans="1:3" x14ac:dyDescent="0.45">
      <c r="A16077">
        <v>1653.77791</v>
      </c>
      <c r="B16077">
        <v>2.2000604699999999</v>
      </c>
      <c r="C16077">
        <f t="shared" si="251"/>
        <v>1653</v>
      </c>
    </row>
    <row r="16078" spans="1:3" x14ac:dyDescent="0.45">
      <c r="A16078">
        <v>1653.882153</v>
      </c>
      <c r="B16078">
        <v>82.681683489999998</v>
      </c>
      <c r="C16078">
        <f t="shared" si="251"/>
        <v>1653</v>
      </c>
    </row>
    <row r="16079" spans="1:3" x14ac:dyDescent="0.45">
      <c r="A16079">
        <v>1653.908721</v>
      </c>
      <c r="B16079">
        <v>46.867118599999998</v>
      </c>
      <c r="C16079">
        <f t="shared" si="251"/>
        <v>1653</v>
      </c>
    </row>
    <row r="16080" spans="1:3" x14ac:dyDescent="0.45">
      <c r="A16080">
        <v>1653.9998410000001</v>
      </c>
      <c r="B16080">
        <v>0.416015886</v>
      </c>
      <c r="C16080">
        <f t="shared" si="251"/>
        <v>1653</v>
      </c>
    </row>
    <row r="16081" spans="1:3" x14ac:dyDescent="0.45">
      <c r="A16081">
        <v>1654.1322720000001</v>
      </c>
      <c r="B16081">
        <v>0.13243089599999999</v>
      </c>
      <c r="C16081">
        <f t="shared" si="251"/>
        <v>1654</v>
      </c>
    </row>
    <row r="16082" spans="1:3" x14ac:dyDescent="0.45">
      <c r="A16082">
        <v>1654.903632</v>
      </c>
      <c r="B16082">
        <v>36.666678220000001</v>
      </c>
      <c r="C16082">
        <f t="shared" si="251"/>
        <v>1654</v>
      </c>
    </row>
    <row r="16083" spans="1:3" x14ac:dyDescent="0.45">
      <c r="A16083">
        <v>1654.94245</v>
      </c>
      <c r="B16083">
        <v>61.200504330000001</v>
      </c>
      <c r="C16083">
        <f t="shared" si="251"/>
        <v>1654</v>
      </c>
    </row>
    <row r="16084" spans="1:3" x14ac:dyDescent="0.45">
      <c r="A16084">
        <v>1655.0544130000001</v>
      </c>
      <c r="B16084">
        <v>0.11196256</v>
      </c>
      <c r="C16084">
        <f t="shared" si="251"/>
        <v>1655</v>
      </c>
    </row>
    <row r="16085" spans="1:3" x14ac:dyDescent="0.45">
      <c r="A16085">
        <v>1655.4394130000001</v>
      </c>
      <c r="B16085">
        <v>0.38500036599999998</v>
      </c>
      <c r="C16085">
        <f t="shared" si="251"/>
        <v>1655</v>
      </c>
    </row>
    <row r="16086" spans="1:3" x14ac:dyDescent="0.45">
      <c r="A16086">
        <v>1655.44949</v>
      </c>
      <c r="B16086">
        <v>184.5051268</v>
      </c>
      <c r="C16086">
        <f t="shared" si="251"/>
        <v>1655</v>
      </c>
    </row>
    <row r="16087" spans="1:3" x14ac:dyDescent="0.45">
      <c r="A16087">
        <v>1655.4565239999999</v>
      </c>
      <c r="B16087">
        <v>96.323976400000006</v>
      </c>
      <c r="C16087">
        <f t="shared" si="251"/>
        <v>1655</v>
      </c>
    </row>
    <row r="16088" spans="1:3" x14ac:dyDescent="0.45">
      <c r="A16088">
        <v>1655.5593799999999</v>
      </c>
      <c r="B16088">
        <v>0.10285623000000001</v>
      </c>
      <c r="C16088">
        <f t="shared" si="251"/>
        <v>1655</v>
      </c>
    </row>
    <row r="16089" spans="1:3" x14ac:dyDescent="0.45">
      <c r="A16089">
        <v>1655.694714</v>
      </c>
      <c r="B16089">
        <v>5.9901442149999999</v>
      </c>
      <c r="C16089">
        <f t="shared" si="251"/>
        <v>1655</v>
      </c>
    </row>
    <row r="16090" spans="1:3" x14ac:dyDescent="0.45">
      <c r="A16090">
        <v>1655.771086</v>
      </c>
      <c r="B16090">
        <v>6.2124124570000001</v>
      </c>
      <c r="C16090">
        <f t="shared" si="251"/>
        <v>1655</v>
      </c>
    </row>
    <row r="16091" spans="1:3" x14ac:dyDescent="0.45">
      <c r="A16091">
        <v>1655.902552</v>
      </c>
      <c r="B16091">
        <v>0.20783855600000001</v>
      </c>
      <c r="C16091">
        <f t="shared" si="251"/>
        <v>1655</v>
      </c>
    </row>
    <row r="16092" spans="1:3" x14ac:dyDescent="0.45">
      <c r="A16092">
        <v>1655.9143999999999</v>
      </c>
      <c r="B16092">
        <v>0.474986625</v>
      </c>
      <c r="C16092">
        <f t="shared" si="251"/>
        <v>1655</v>
      </c>
    </row>
    <row r="16093" spans="1:3" x14ac:dyDescent="0.45">
      <c r="A16093">
        <v>1656.0067409999999</v>
      </c>
      <c r="B16093">
        <v>0.104188505</v>
      </c>
      <c r="C16093">
        <f t="shared" si="251"/>
        <v>1656</v>
      </c>
    </row>
    <row r="16094" spans="1:3" x14ac:dyDescent="0.45">
      <c r="A16094">
        <v>1656.128232</v>
      </c>
      <c r="B16094">
        <v>64.117100769999993</v>
      </c>
      <c r="C16094">
        <f t="shared" si="251"/>
        <v>1656</v>
      </c>
    </row>
    <row r="16095" spans="1:3" x14ac:dyDescent="0.45">
      <c r="A16095">
        <v>1656.177236</v>
      </c>
      <c r="B16095">
        <v>0.40615043200000001</v>
      </c>
      <c r="C16095">
        <f t="shared" si="251"/>
        <v>1656</v>
      </c>
    </row>
    <row r="16096" spans="1:3" x14ac:dyDescent="0.45">
      <c r="A16096">
        <v>1656.2335969999999</v>
      </c>
      <c r="B16096">
        <v>53.805338560000003</v>
      </c>
      <c r="C16096">
        <f t="shared" si="251"/>
        <v>1656</v>
      </c>
    </row>
    <row r="16097" spans="1:3" x14ac:dyDescent="0.45">
      <c r="A16097">
        <v>1656.325683</v>
      </c>
      <c r="B16097">
        <v>43.453453189999998</v>
      </c>
      <c r="C16097">
        <f t="shared" si="251"/>
        <v>1656</v>
      </c>
    </row>
    <row r="16098" spans="1:3" x14ac:dyDescent="0.45">
      <c r="A16098">
        <v>1656.3448149999999</v>
      </c>
      <c r="B16098">
        <v>0.167578111</v>
      </c>
      <c r="C16098">
        <f t="shared" si="251"/>
        <v>1656</v>
      </c>
    </row>
    <row r="16099" spans="1:3" x14ac:dyDescent="0.45">
      <c r="A16099">
        <v>1656.573128</v>
      </c>
      <c r="B16099">
        <v>0.33953127500000002</v>
      </c>
      <c r="C16099">
        <f t="shared" si="251"/>
        <v>1656</v>
      </c>
    </row>
    <row r="16100" spans="1:3" x14ac:dyDescent="0.45">
      <c r="A16100">
        <v>1656.6510639999999</v>
      </c>
      <c r="B16100">
        <v>41.896848540000001</v>
      </c>
      <c r="C16100">
        <f t="shared" si="251"/>
        <v>1656</v>
      </c>
    </row>
    <row r="16101" spans="1:3" x14ac:dyDescent="0.45">
      <c r="A16101">
        <v>1657.0362829999999</v>
      </c>
      <c r="B16101">
        <v>1.476903101</v>
      </c>
      <c r="C16101">
        <f t="shared" si="251"/>
        <v>1657</v>
      </c>
    </row>
    <row r="16102" spans="1:3" x14ac:dyDescent="0.45">
      <c r="A16102">
        <v>1657.430566</v>
      </c>
      <c r="B16102">
        <v>10.10107567</v>
      </c>
      <c r="C16102">
        <f t="shared" si="251"/>
        <v>1657</v>
      </c>
    </row>
    <row r="16103" spans="1:3" x14ac:dyDescent="0.45">
      <c r="A16103">
        <v>1657.5302349999999</v>
      </c>
      <c r="B16103">
        <v>9.9669376000000004E-2</v>
      </c>
      <c r="C16103">
        <f t="shared" si="251"/>
        <v>1657</v>
      </c>
    </row>
    <row r="16104" spans="1:3" x14ac:dyDescent="0.45">
      <c r="A16104">
        <v>1657.654227</v>
      </c>
      <c r="B16104">
        <v>33.220716349999996</v>
      </c>
      <c r="C16104">
        <f t="shared" si="251"/>
        <v>1657</v>
      </c>
    </row>
    <row r="16105" spans="1:3" x14ac:dyDescent="0.45">
      <c r="A16105">
        <v>1657.6935800000001</v>
      </c>
      <c r="B16105">
        <v>40.642042009999997</v>
      </c>
      <c r="C16105">
        <f t="shared" si="251"/>
        <v>1657</v>
      </c>
    </row>
    <row r="16106" spans="1:3" x14ac:dyDescent="0.45">
      <c r="A16106">
        <v>1657.7978720000001</v>
      </c>
      <c r="B16106">
        <v>0.104291562</v>
      </c>
      <c r="C16106">
        <f t="shared" si="251"/>
        <v>1657</v>
      </c>
    </row>
    <row r="16107" spans="1:3" x14ac:dyDescent="0.45">
      <c r="A16107">
        <v>1657.809841</v>
      </c>
      <c r="B16107">
        <v>0.15561402399999999</v>
      </c>
      <c r="C16107">
        <f t="shared" si="251"/>
        <v>1657</v>
      </c>
    </row>
    <row r="16108" spans="1:3" x14ac:dyDescent="0.45">
      <c r="A16108">
        <v>1657.947064</v>
      </c>
      <c r="B16108">
        <v>0.14919200499999999</v>
      </c>
      <c r="C16108">
        <f t="shared" si="251"/>
        <v>1657</v>
      </c>
    </row>
    <row r="16109" spans="1:3" x14ac:dyDescent="0.45">
      <c r="A16109">
        <v>1657.9591760000001</v>
      </c>
      <c r="B16109">
        <v>30.992459019999998</v>
      </c>
      <c r="C16109">
        <f t="shared" si="251"/>
        <v>1657</v>
      </c>
    </row>
    <row r="16110" spans="1:3" x14ac:dyDescent="0.45">
      <c r="A16110">
        <v>1658.0367590000001</v>
      </c>
      <c r="B16110">
        <v>95.870622339999997</v>
      </c>
      <c r="C16110">
        <f t="shared" si="251"/>
        <v>1658</v>
      </c>
    </row>
    <row r="16111" spans="1:3" x14ac:dyDescent="0.45">
      <c r="A16111">
        <v>1658.0723330000001</v>
      </c>
      <c r="B16111">
        <v>101.47505390000001</v>
      </c>
      <c r="C16111">
        <f t="shared" si="251"/>
        <v>1658</v>
      </c>
    </row>
    <row r="16112" spans="1:3" x14ac:dyDescent="0.45">
      <c r="A16112">
        <v>1658.121087</v>
      </c>
      <c r="B16112">
        <v>0.16191075899999999</v>
      </c>
      <c r="C16112">
        <f t="shared" si="251"/>
        <v>1658</v>
      </c>
    </row>
    <row r="16113" spans="1:3" x14ac:dyDescent="0.45">
      <c r="A16113">
        <v>1658.177786</v>
      </c>
      <c r="B16113">
        <v>62.70015351</v>
      </c>
      <c r="C16113">
        <f t="shared" si="251"/>
        <v>1658</v>
      </c>
    </row>
    <row r="16114" spans="1:3" x14ac:dyDescent="0.45">
      <c r="A16114">
        <v>1658.2421300000001</v>
      </c>
      <c r="B16114">
        <v>0.29506675599999999</v>
      </c>
      <c r="C16114">
        <f t="shared" si="251"/>
        <v>1658</v>
      </c>
    </row>
    <row r="16115" spans="1:3" x14ac:dyDescent="0.45">
      <c r="A16115">
        <v>1658.2780110000001</v>
      </c>
      <c r="B16115">
        <v>0.156924375</v>
      </c>
      <c r="C16115">
        <f t="shared" si="251"/>
        <v>1658</v>
      </c>
    </row>
    <row r="16116" spans="1:3" x14ac:dyDescent="0.45">
      <c r="A16116">
        <v>1658.7819079999999</v>
      </c>
      <c r="B16116">
        <v>25.164675620000001</v>
      </c>
      <c r="C16116">
        <f t="shared" si="251"/>
        <v>1658</v>
      </c>
    </row>
    <row r="16117" spans="1:3" x14ac:dyDescent="0.45">
      <c r="A16117">
        <v>1658.90985</v>
      </c>
      <c r="B16117">
        <v>178.77666379999999</v>
      </c>
      <c r="C16117">
        <f t="shared" si="251"/>
        <v>1658</v>
      </c>
    </row>
    <row r="16118" spans="1:3" x14ac:dyDescent="0.45">
      <c r="A16118">
        <v>1658.9252650000001</v>
      </c>
      <c r="B16118">
        <v>28.492014810000001</v>
      </c>
      <c r="C16118">
        <f t="shared" si="251"/>
        <v>1658</v>
      </c>
    </row>
    <row r="16119" spans="1:3" x14ac:dyDescent="0.45">
      <c r="A16119">
        <v>1658.9336330000001</v>
      </c>
      <c r="B16119">
        <v>0.151724895</v>
      </c>
      <c r="C16119">
        <f t="shared" si="251"/>
        <v>1658</v>
      </c>
    </row>
    <row r="16120" spans="1:3" x14ac:dyDescent="0.45">
      <c r="A16120">
        <v>1659.053754</v>
      </c>
      <c r="B16120">
        <v>0.12848869199999999</v>
      </c>
      <c r="C16120">
        <f t="shared" si="251"/>
        <v>1659</v>
      </c>
    </row>
    <row r="16121" spans="1:3" x14ac:dyDescent="0.45">
      <c r="A16121">
        <v>1659.3939949999999</v>
      </c>
      <c r="B16121">
        <v>52.288450959999999</v>
      </c>
      <c r="C16121">
        <f t="shared" si="251"/>
        <v>1659</v>
      </c>
    </row>
    <row r="16122" spans="1:3" x14ac:dyDescent="0.45">
      <c r="A16122">
        <v>1659.4273049999999</v>
      </c>
      <c r="B16122">
        <v>54.89296384</v>
      </c>
      <c r="C16122">
        <f t="shared" si="251"/>
        <v>1659</v>
      </c>
    </row>
    <row r="16123" spans="1:3" x14ac:dyDescent="0.45">
      <c r="A16123">
        <v>1659.6097589999999</v>
      </c>
      <c r="B16123">
        <v>0.18245462300000001</v>
      </c>
      <c r="C16123">
        <f t="shared" si="251"/>
        <v>1659</v>
      </c>
    </row>
    <row r="16124" spans="1:3" x14ac:dyDescent="0.45">
      <c r="A16124">
        <v>1659.6584130000001</v>
      </c>
      <c r="B16124">
        <v>0.26441792400000003</v>
      </c>
      <c r="C16124">
        <f t="shared" si="251"/>
        <v>1659</v>
      </c>
    </row>
    <row r="16125" spans="1:3" x14ac:dyDescent="0.45">
      <c r="A16125">
        <v>1660.0742990000001</v>
      </c>
      <c r="B16125">
        <v>15.886992920000001</v>
      </c>
      <c r="C16125">
        <f t="shared" si="251"/>
        <v>1660</v>
      </c>
    </row>
    <row r="16126" spans="1:3" x14ac:dyDescent="0.45">
      <c r="A16126">
        <v>1660.1095929999999</v>
      </c>
      <c r="B16126">
        <v>9.9788587480000004</v>
      </c>
      <c r="C16126">
        <f t="shared" si="251"/>
        <v>1660</v>
      </c>
    </row>
    <row r="16127" spans="1:3" x14ac:dyDescent="0.45">
      <c r="A16127">
        <v>1660.184931</v>
      </c>
      <c r="B16127">
        <v>89.807259560000006</v>
      </c>
      <c r="C16127">
        <f t="shared" si="251"/>
        <v>1660</v>
      </c>
    </row>
    <row r="16128" spans="1:3" x14ac:dyDescent="0.45">
      <c r="A16128">
        <v>1660.6468600000001</v>
      </c>
      <c r="B16128">
        <v>266.54036539999998</v>
      </c>
      <c r="C16128">
        <f t="shared" si="251"/>
        <v>1660</v>
      </c>
    </row>
    <row r="16129" spans="1:3" x14ac:dyDescent="0.45">
      <c r="A16129">
        <v>1660.8146300000001</v>
      </c>
      <c r="B16129">
        <v>0.167769959</v>
      </c>
      <c r="C16129">
        <f t="shared" si="251"/>
        <v>1660</v>
      </c>
    </row>
    <row r="16130" spans="1:3" x14ac:dyDescent="0.45">
      <c r="A16130">
        <v>1661.3591570000001</v>
      </c>
      <c r="B16130">
        <v>56.025463889999997</v>
      </c>
      <c r="C16130">
        <f t="shared" si="251"/>
        <v>1661</v>
      </c>
    </row>
    <row r="16131" spans="1:3" x14ac:dyDescent="0.45">
      <c r="A16131">
        <v>1661.3808329999999</v>
      </c>
      <c r="B16131">
        <v>137.01242329999999</v>
      </c>
      <c r="C16131">
        <f t="shared" ref="C16131:C16194" si="252">TRUNC(A16131)</f>
        <v>1661</v>
      </c>
    </row>
    <row r="16132" spans="1:3" x14ac:dyDescent="0.45">
      <c r="A16132">
        <v>1661.4497220000001</v>
      </c>
      <c r="B16132">
        <v>13.83196659</v>
      </c>
      <c r="C16132">
        <f t="shared" si="252"/>
        <v>1661</v>
      </c>
    </row>
    <row r="16133" spans="1:3" x14ac:dyDescent="0.45">
      <c r="A16133">
        <v>1661.6187210000001</v>
      </c>
      <c r="B16133">
        <v>47.434930059999999</v>
      </c>
      <c r="C16133">
        <f t="shared" si="252"/>
        <v>1661</v>
      </c>
    </row>
    <row r="16134" spans="1:3" x14ac:dyDescent="0.45">
      <c r="A16134">
        <v>1661.7056250000001</v>
      </c>
      <c r="B16134">
        <v>0.346467839</v>
      </c>
      <c r="C16134">
        <f t="shared" si="252"/>
        <v>1661</v>
      </c>
    </row>
    <row r="16135" spans="1:3" x14ac:dyDescent="0.45">
      <c r="A16135">
        <v>1661.7303240000001</v>
      </c>
      <c r="B16135">
        <v>0.28060208199999997</v>
      </c>
      <c r="C16135">
        <f t="shared" si="252"/>
        <v>1661</v>
      </c>
    </row>
    <row r="16136" spans="1:3" x14ac:dyDescent="0.45">
      <c r="A16136">
        <v>1661.8050049999999</v>
      </c>
      <c r="B16136">
        <v>9.9380372999999994E-2</v>
      </c>
      <c r="C16136">
        <f t="shared" si="252"/>
        <v>1661</v>
      </c>
    </row>
    <row r="16137" spans="1:3" x14ac:dyDescent="0.45">
      <c r="A16137">
        <v>1661.8602619999999</v>
      </c>
      <c r="B16137">
        <v>0.12993749399999999</v>
      </c>
      <c r="C16137">
        <f t="shared" si="252"/>
        <v>1661</v>
      </c>
    </row>
    <row r="16138" spans="1:3" x14ac:dyDescent="0.45">
      <c r="A16138">
        <v>1661.9893480000001</v>
      </c>
      <c r="B16138">
        <v>64.064449190000005</v>
      </c>
      <c r="C16138">
        <f t="shared" si="252"/>
        <v>1661</v>
      </c>
    </row>
    <row r="16139" spans="1:3" x14ac:dyDescent="0.45">
      <c r="A16139">
        <v>1662.042651</v>
      </c>
      <c r="B16139">
        <v>142.9659509</v>
      </c>
      <c r="C16139">
        <f t="shared" si="252"/>
        <v>1662</v>
      </c>
    </row>
    <row r="16140" spans="1:3" x14ac:dyDescent="0.45">
      <c r="A16140">
        <v>1662.122318</v>
      </c>
      <c r="B16140">
        <v>0.13297015100000001</v>
      </c>
      <c r="C16140">
        <f t="shared" si="252"/>
        <v>1662</v>
      </c>
    </row>
    <row r="16141" spans="1:3" x14ac:dyDescent="0.45">
      <c r="A16141">
        <v>1662.125479</v>
      </c>
      <c r="B16141">
        <v>2.51571978</v>
      </c>
      <c r="C16141">
        <f t="shared" si="252"/>
        <v>1662</v>
      </c>
    </row>
    <row r="16142" spans="1:3" x14ac:dyDescent="0.45">
      <c r="A16142">
        <v>1662.390881</v>
      </c>
      <c r="B16142">
        <v>0.26540148200000002</v>
      </c>
      <c r="C16142">
        <f t="shared" si="252"/>
        <v>1662</v>
      </c>
    </row>
    <row r="16143" spans="1:3" x14ac:dyDescent="0.45">
      <c r="A16143">
        <v>1662.632282</v>
      </c>
      <c r="B16143">
        <v>44.133531640000001</v>
      </c>
      <c r="C16143">
        <f t="shared" si="252"/>
        <v>1662</v>
      </c>
    </row>
    <row r="16144" spans="1:3" x14ac:dyDescent="0.45">
      <c r="A16144">
        <v>1662.6753659999999</v>
      </c>
      <c r="B16144">
        <v>148.87310539999999</v>
      </c>
      <c r="C16144">
        <f t="shared" si="252"/>
        <v>1662</v>
      </c>
    </row>
    <row r="16145" spans="1:3" x14ac:dyDescent="0.45">
      <c r="A16145">
        <v>1662.7723960000001</v>
      </c>
      <c r="B16145">
        <v>106.25715219999999</v>
      </c>
      <c r="C16145">
        <f t="shared" si="252"/>
        <v>1662</v>
      </c>
    </row>
    <row r="16146" spans="1:3" x14ac:dyDescent="0.45">
      <c r="A16146">
        <v>1662.8916300000001</v>
      </c>
      <c r="B16146">
        <v>156.65606009999999</v>
      </c>
      <c r="C16146">
        <f t="shared" si="252"/>
        <v>1662</v>
      </c>
    </row>
    <row r="16147" spans="1:3" x14ac:dyDescent="0.45">
      <c r="A16147">
        <v>1663.2344579999999</v>
      </c>
      <c r="B16147">
        <v>151.59122740000001</v>
      </c>
      <c r="C16147">
        <f t="shared" si="252"/>
        <v>1663</v>
      </c>
    </row>
    <row r="16148" spans="1:3" x14ac:dyDescent="0.45">
      <c r="A16148">
        <v>1663.4794099999999</v>
      </c>
      <c r="B16148">
        <v>164.38574120000001</v>
      </c>
      <c r="C16148">
        <f t="shared" si="252"/>
        <v>1663</v>
      </c>
    </row>
    <row r="16149" spans="1:3" x14ac:dyDescent="0.45">
      <c r="A16149">
        <v>1663.530898</v>
      </c>
      <c r="B16149">
        <v>54.19942245</v>
      </c>
      <c r="C16149">
        <f t="shared" si="252"/>
        <v>1663</v>
      </c>
    </row>
    <row r="16150" spans="1:3" x14ac:dyDescent="0.45">
      <c r="A16150">
        <v>1663.5845919999999</v>
      </c>
      <c r="B16150">
        <v>58.946318900000001</v>
      </c>
      <c r="C16150">
        <f t="shared" si="252"/>
        <v>1663</v>
      </c>
    </row>
    <row r="16151" spans="1:3" x14ac:dyDescent="0.45">
      <c r="A16151">
        <v>1663.647712</v>
      </c>
      <c r="B16151">
        <v>0.168302012</v>
      </c>
      <c r="C16151">
        <f t="shared" si="252"/>
        <v>1663</v>
      </c>
    </row>
    <row r="16152" spans="1:3" x14ac:dyDescent="0.45">
      <c r="A16152">
        <v>1663.7298539999999</v>
      </c>
      <c r="B16152">
        <v>1.3389737930000001</v>
      </c>
      <c r="C16152">
        <f t="shared" si="252"/>
        <v>1663</v>
      </c>
    </row>
    <row r="16153" spans="1:3" x14ac:dyDescent="0.45">
      <c r="A16153">
        <v>1663.7468490000001</v>
      </c>
      <c r="B16153">
        <v>9.9136686000000002E-2</v>
      </c>
      <c r="C16153">
        <f t="shared" si="252"/>
        <v>1663</v>
      </c>
    </row>
    <row r="16154" spans="1:3" x14ac:dyDescent="0.45">
      <c r="A16154">
        <v>1663.846164</v>
      </c>
      <c r="B16154">
        <v>0.116309827</v>
      </c>
      <c r="C16154">
        <f t="shared" si="252"/>
        <v>1663</v>
      </c>
    </row>
    <row r="16155" spans="1:3" x14ac:dyDescent="0.45">
      <c r="A16155">
        <v>1663.9270449999999</v>
      </c>
      <c r="B16155">
        <v>64.870774109999999</v>
      </c>
      <c r="C16155">
        <f t="shared" si="252"/>
        <v>1663</v>
      </c>
    </row>
    <row r="16156" spans="1:3" x14ac:dyDescent="0.45">
      <c r="A16156">
        <v>1663.967298</v>
      </c>
      <c r="B16156">
        <v>0.220448963</v>
      </c>
      <c r="C16156">
        <f t="shared" si="252"/>
        <v>1663</v>
      </c>
    </row>
    <row r="16157" spans="1:3" x14ac:dyDescent="0.45">
      <c r="A16157">
        <v>1664.0577969999999</v>
      </c>
      <c r="B16157">
        <v>51.456077720000003</v>
      </c>
      <c r="C16157">
        <f t="shared" si="252"/>
        <v>1664</v>
      </c>
    </row>
    <row r="16158" spans="1:3" x14ac:dyDescent="0.45">
      <c r="A16158">
        <v>1664.150877</v>
      </c>
      <c r="B16158">
        <v>9.3079315999999995E-2</v>
      </c>
      <c r="C16158">
        <f t="shared" si="252"/>
        <v>1664</v>
      </c>
    </row>
    <row r="16159" spans="1:3" x14ac:dyDescent="0.45">
      <c r="A16159">
        <v>1664.1832710000001</v>
      </c>
      <c r="B16159">
        <v>27.27460237</v>
      </c>
      <c r="C16159">
        <f t="shared" si="252"/>
        <v>1664</v>
      </c>
    </row>
    <row r="16160" spans="1:3" x14ac:dyDescent="0.45">
      <c r="A16160">
        <v>1664.252025</v>
      </c>
      <c r="B16160">
        <v>128.22314080000001</v>
      </c>
      <c r="C16160">
        <f t="shared" si="252"/>
        <v>1664</v>
      </c>
    </row>
    <row r="16161" spans="1:3" x14ac:dyDescent="0.45">
      <c r="A16161">
        <v>1664.340614</v>
      </c>
      <c r="B16161">
        <v>204.27238940000001</v>
      </c>
      <c r="C16161">
        <f t="shared" si="252"/>
        <v>1664</v>
      </c>
    </row>
    <row r="16162" spans="1:3" x14ac:dyDescent="0.45">
      <c r="A16162">
        <v>1664.357767</v>
      </c>
      <c r="B16162">
        <v>6.8275320700000002</v>
      </c>
      <c r="C16162">
        <f t="shared" si="252"/>
        <v>1664</v>
      </c>
    </row>
    <row r="16163" spans="1:3" x14ac:dyDescent="0.45">
      <c r="A16163">
        <v>1664.3608830000001</v>
      </c>
      <c r="B16163">
        <v>77.660368160000004</v>
      </c>
      <c r="C16163">
        <f t="shared" si="252"/>
        <v>1664</v>
      </c>
    </row>
    <row r="16164" spans="1:3" x14ac:dyDescent="0.45">
      <c r="A16164">
        <v>1664.3875849999999</v>
      </c>
      <c r="B16164">
        <v>0.42028686300000001</v>
      </c>
      <c r="C16164">
        <f t="shared" si="252"/>
        <v>1664</v>
      </c>
    </row>
    <row r="16165" spans="1:3" x14ac:dyDescent="0.45">
      <c r="A16165">
        <v>1664.497284</v>
      </c>
      <c r="B16165">
        <v>129.53880150000001</v>
      </c>
      <c r="C16165">
        <f t="shared" si="252"/>
        <v>1664</v>
      </c>
    </row>
    <row r="16166" spans="1:3" x14ac:dyDescent="0.45">
      <c r="A16166">
        <v>1664.559254</v>
      </c>
      <c r="B16166">
        <v>28.69419216</v>
      </c>
      <c r="C16166">
        <f t="shared" si="252"/>
        <v>1664</v>
      </c>
    </row>
    <row r="16167" spans="1:3" x14ac:dyDescent="0.45">
      <c r="A16167">
        <v>1664.6333</v>
      </c>
      <c r="B16167">
        <v>119.7187526</v>
      </c>
      <c r="C16167">
        <f t="shared" si="252"/>
        <v>1664</v>
      </c>
    </row>
    <row r="16168" spans="1:3" x14ac:dyDescent="0.45">
      <c r="A16168">
        <v>1664.8029140000001</v>
      </c>
      <c r="B16168">
        <v>66.683559270000003</v>
      </c>
      <c r="C16168">
        <f t="shared" si="252"/>
        <v>1664</v>
      </c>
    </row>
    <row r="16169" spans="1:3" x14ac:dyDescent="0.45">
      <c r="A16169">
        <v>1665.037045</v>
      </c>
      <c r="B16169">
        <v>393.09135559999999</v>
      </c>
      <c r="C16169">
        <f t="shared" si="252"/>
        <v>1665</v>
      </c>
    </row>
    <row r="16170" spans="1:3" x14ac:dyDescent="0.45">
      <c r="A16170">
        <v>1665.0699460000001</v>
      </c>
      <c r="B16170">
        <v>105.64954</v>
      </c>
      <c r="C16170">
        <f t="shared" si="252"/>
        <v>1665</v>
      </c>
    </row>
    <row r="16171" spans="1:3" x14ac:dyDescent="0.45">
      <c r="A16171">
        <v>1665.174896</v>
      </c>
      <c r="B16171">
        <v>138.9079083</v>
      </c>
      <c r="C16171">
        <f t="shared" si="252"/>
        <v>1665</v>
      </c>
    </row>
    <row r="16172" spans="1:3" x14ac:dyDescent="0.45">
      <c r="A16172">
        <v>1665.3131699999999</v>
      </c>
      <c r="B16172">
        <v>0.24322397400000001</v>
      </c>
      <c r="C16172">
        <f t="shared" si="252"/>
        <v>1665</v>
      </c>
    </row>
    <row r="16173" spans="1:3" x14ac:dyDescent="0.45">
      <c r="A16173">
        <v>1665.335411</v>
      </c>
      <c r="B16173">
        <v>43.19962374</v>
      </c>
      <c r="C16173">
        <f t="shared" si="252"/>
        <v>1665</v>
      </c>
    </row>
    <row r="16174" spans="1:3" x14ac:dyDescent="0.45">
      <c r="A16174">
        <v>1665.709411</v>
      </c>
      <c r="B16174">
        <v>155.4448725</v>
      </c>
      <c r="C16174">
        <f t="shared" si="252"/>
        <v>1665</v>
      </c>
    </row>
    <row r="16175" spans="1:3" x14ac:dyDescent="0.45">
      <c r="A16175">
        <v>1665.7183070000001</v>
      </c>
      <c r="B16175">
        <v>78.789440510000006</v>
      </c>
      <c r="C16175">
        <f t="shared" si="252"/>
        <v>1665</v>
      </c>
    </row>
    <row r="16176" spans="1:3" x14ac:dyDescent="0.45">
      <c r="A16176">
        <v>1665.7367650000001</v>
      </c>
      <c r="B16176">
        <v>325.73419389999998</v>
      </c>
      <c r="C16176">
        <f t="shared" si="252"/>
        <v>1665</v>
      </c>
    </row>
    <row r="16177" spans="1:3" x14ac:dyDescent="0.45">
      <c r="A16177">
        <v>1665.837657</v>
      </c>
      <c r="B16177">
        <v>0.12824659999999999</v>
      </c>
      <c r="C16177">
        <f t="shared" si="252"/>
        <v>1665</v>
      </c>
    </row>
    <row r="16178" spans="1:3" x14ac:dyDescent="0.45">
      <c r="A16178">
        <v>1665.9457910000001</v>
      </c>
      <c r="B16178">
        <v>42.395460120000003</v>
      </c>
      <c r="C16178">
        <f t="shared" si="252"/>
        <v>1665</v>
      </c>
    </row>
    <row r="16179" spans="1:3" x14ac:dyDescent="0.45">
      <c r="A16179">
        <v>1665.964365</v>
      </c>
      <c r="B16179">
        <v>48.94729495</v>
      </c>
      <c r="C16179">
        <f t="shared" si="252"/>
        <v>1665</v>
      </c>
    </row>
    <row r="16180" spans="1:3" x14ac:dyDescent="0.45">
      <c r="A16180">
        <v>1666.0755670000001</v>
      </c>
      <c r="B16180">
        <v>0.357260413</v>
      </c>
      <c r="C16180">
        <f t="shared" si="252"/>
        <v>1666</v>
      </c>
    </row>
    <row r="16181" spans="1:3" x14ac:dyDescent="0.45">
      <c r="A16181">
        <v>1666.1299839999999</v>
      </c>
      <c r="B16181">
        <v>12.352074269999999</v>
      </c>
      <c r="C16181">
        <f t="shared" si="252"/>
        <v>1666</v>
      </c>
    </row>
    <row r="16182" spans="1:3" x14ac:dyDescent="0.45">
      <c r="A16182">
        <v>1666.298037</v>
      </c>
      <c r="B16182">
        <v>0.33367114599999997</v>
      </c>
      <c r="C16182">
        <f t="shared" si="252"/>
        <v>1666</v>
      </c>
    </row>
    <row r="16183" spans="1:3" x14ac:dyDescent="0.45">
      <c r="A16183">
        <v>1666.387436</v>
      </c>
      <c r="B16183">
        <v>0.31186840199999999</v>
      </c>
      <c r="C16183">
        <f t="shared" si="252"/>
        <v>1666</v>
      </c>
    </row>
    <row r="16184" spans="1:3" x14ac:dyDescent="0.45">
      <c r="A16184">
        <v>1666.4172590000001</v>
      </c>
      <c r="B16184">
        <v>117.4313841</v>
      </c>
      <c r="C16184">
        <f t="shared" si="252"/>
        <v>1666</v>
      </c>
    </row>
    <row r="16185" spans="1:3" x14ac:dyDescent="0.45">
      <c r="A16185">
        <v>1666.4545330000001</v>
      </c>
      <c r="B16185">
        <v>41.401778270000001</v>
      </c>
      <c r="C16185">
        <f t="shared" si="252"/>
        <v>1666</v>
      </c>
    </row>
    <row r="16186" spans="1:3" x14ac:dyDescent="0.45">
      <c r="A16186">
        <v>1666.467768</v>
      </c>
      <c r="B16186">
        <v>0.169730989</v>
      </c>
      <c r="C16186">
        <f t="shared" si="252"/>
        <v>1666</v>
      </c>
    </row>
    <row r="16187" spans="1:3" x14ac:dyDescent="0.45">
      <c r="A16187">
        <v>1666.490587</v>
      </c>
      <c r="B16187">
        <v>21.705606079999999</v>
      </c>
      <c r="C16187">
        <f t="shared" si="252"/>
        <v>1666</v>
      </c>
    </row>
    <row r="16188" spans="1:3" x14ac:dyDescent="0.45">
      <c r="A16188">
        <v>1666.5059450000001</v>
      </c>
      <c r="B16188">
        <v>62.47443887</v>
      </c>
      <c r="C16188">
        <f t="shared" si="252"/>
        <v>1666</v>
      </c>
    </row>
    <row r="16189" spans="1:3" x14ac:dyDescent="0.45">
      <c r="A16189">
        <v>1666.6075820000001</v>
      </c>
      <c r="B16189">
        <v>0.22014626600000001</v>
      </c>
      <c r="C16189">
        <f t="shared" si="252"/>
        <v>1666</v>
      </c>
    </row>
    <row r="16190" spans="1:3" x14ac:dyDescent="0.45">
      <c r="A16190">
        <v>1666.751677</v>
      </c>
      <c r="B16190">
        <v>0.24573230200000001</v>
      </c>
      <c r="C16190">
        <f t="shared" si="252"/>
        <v>1666</v>
      </c>
    </row>
    <row r="16191" spans="1:3" x14ac:dyDescent="0.45">
      <c r="A16191">
        <v>1666.8992780000001</v>
      </c>
      <c r="B16191">
        <v>0.291696236</v>
      </c>
      <c r="C16191">
        <f t="shared" si="252"/>
        <v>1666</v>
      </c>
    </row>
    <row r="16192" spans="1:3" x14ac:dyDescent="0.45">
      <c r="A16192">
        <v>1667.0666389999999</v>
      </c>
      <c r="B16192">
        <v>0.61210563799999995</v>
      </c>
      <c r="C16192">
        <f t="shared" si="252"/>
        <v>1667</v>
      </c>
    </row>
    <row r="16193" spans="1:3" x14ac:dyDescent="0.45">
      <c r="A16193">
        <v>1667.3875949999999</v>
      </c>
      <c r="B16193">
        <v>3.5414303199999999</v>
      </c>
      <c r="C16193">
        <f t="shared" si="252"/>
        <v>1667</v>
      </c>
    </row>
    <row r="16194" spans="1:3" x14ac:dyDescent="0.45">
      <c r="A16194">
        <v>1667.4504030000001</v>
      </c>
      <c r="B16194">
        <v>155.78963999999999</v>
      </c>
      <c r="C16194">
        <f t="shared" si="252"/>
        <v>1667</v>
      </c>
    </row>
    <row r="16195" spans="1:3" x14ac:dyDescent="0.45">
      <c r="A16195">
        <v>1667.48549</v>
      </c>
      <c r="B16195">
        <v>9.7895330000000003E-2</v>
      </c>
      <c r="C16195">
        <f t="shared" ref="C16195:C16258" si="253">TRUNC(A16195)</f>
        <v>1667</v>
      </c>
    </row>
    <row r="16196" spans="1:3" x14ac:dyDescent="0.45">
      <c r="A16196">
        <v>1667.5499890000001</v>
      </c>
      <c r="B16196">
        <v>9.9586622E-2</v>
      </c>
      <c r="C16196">
        <f t="shared" si="253"/>
        <v>1667</v>
      </c>
    </row>
    <row r="16197" spans="1:3" x14ac:dyDescent="0.45">
      <c r="A16197">
        <v>1667.706105</v>
      </c>
      <c r="B16197">
        <v>95.919953980000003</v>
      </c>
      <c r="C16197">
        <f t="shared" si="253"/>
        <v>1667</v>
      </c>
    </row>
    <row r="16198" spans="1:3" x14ac:dyDescent="0.45">
      <c r="A16198">
        <v>1667.8488970000001</v>
      </c>
      <c r="B16198">
        <v>37.49773287</v>
      </c>
      <c r="C16198">
        <f t="shared" si="253"/>
        <v>1667</v>
      </c>
    </row>
    <row r="16199" spans="1:3" x14ac:dyDescent="0.45">
      <c r="A16199">
        <v>1667.852693</v>
      </c>
      <c r="B16199">
        <v>75.255121549999998</v>
      </c>
      <c r="C16199">
        <f t="shared" si="253"/>
        <v>1667</v>
      </c>
    </row>
    <row r="16200" spans="1:3" x14ac:dyDescent="0.45">
      <c r="A16200">
        <v>1668.08764</v>
      </c>
      <c r="B16200">
        <v>0.38153436800000001</v>
      </c>
      <c r="C16200">
        <f t="shared" si="253"/>
        <v>1668</v>
      </c>
    </row>
    <row r="16201" spans="1:3" x14ac:dyDescent="0.45">
      <c r="A16201">
        <v>1668.279415</v>
      </c>
      <c r="B16201">
        <v>8.0944834530000005</v>
      </c>
      <c r="C16201">
        <f t="shared" si="253"/>
        <v>1668</v>
      </c>
    </row>
    <row r="16202" spans="1:3" x14ac:dyDescent="0.45">
      <c r="A16202">
        <v>1668.442941</v>
      </c>
      <c r="B16202">
        <v>99.246399490000002</v>
      </c>
      <c r="C16202">
        <f t="shared" si="253"/>
        <v>1668</v>
      </c>
    </row>
    <row r="16203" spans="1:3" x14ac:dyDescent="0.45">
      <c r="A16203">
        <v>1668.4442200000001</v>
      </c>
      <c r="B16203">
        <v>58.908447109999997</v>
      </c>
      <c r="C16203">
        <f t="shared" si="253"/>
        <v>1668</v>
      </c>
    </row>
    <row r="16204" spans="1:3" x14ac:dyDescent="0.45">
      <c r="A16204">
        <v>1668.5593839999999</v>
      </c>
      <c r="B16204">
        <v>31.15764343</v>
      </c>
      <c r="C16204">
        <f t="shared" si="253"/>
        <v>1668</v>
      </c>
    </row>
    <row r="16205" spans="1:3" x14ac:dyDescent="0.45">
      <c r="A16205">
        <v>1668.937373</v>
      </c>
      <c r="B16205">
        <v>51.278039620000001</v>
      </c>
      <c r="C16205">
        <f t="shared" si="253"/>
        <v>1668</v>
      </c>
    </row>
    <row r="16206" spans="1:3" x14ac:dyDescent="0.45">
      <c r="A16206">
        <v>1669.042236</v>
      </c>
      <c r="B16206">
        <v>126.88070310000001</v>
      </c>
      <c r="C16206">
        <f t="shared" si="253"/>
        <v>1669</v>
      </c>
    </row>
    <row r="16207" spans="1:3" x14ac:dyDescent="0.45">
      <c r="A16207">
        <v>1669.08889</v>
      </c>
      <c r="B16207">
        <v>93.445459409999998</v>
      </c>
      <c r="C16207">
        <f t="shared" si="253"/>
        <v>1669</v>
      </c>
    </row>
    <row r="16208" spans="1:3" x14ac:dyDescent="0.45">
      <c r="A16208">
        <v>1669.181808</v>
      </c>
      <c r="B16208">
        <v>9.2918214999999998E-2</v>
      </c>
      <c r="C16208">
        <f t="shared" si="253"/>
        <v>1669</v>
      </c>
    </row>
    <row r="16209" spans="1:3" x14ac:dyDescent="0.45">
      <c r="A16209">
        <v>1669.220965</v>
      </c>
      <c r="B16209">
        <v>202.0531383</v>
      </c>
      <c r="C16209">
        <f t="shared" si="253"/>
        <v>1669</v>
      </c>
    </row>
    <row r="16210" spans="1:3" x14ac:dyDescent="0.45">
      <c r="A16210">
        <v>1669.237621</v>
      </c>
      <c r="B16210">
        <v>62.568040760000002</v>
      </c>
      <c r="C16210">
        <f t="shared" si="253"/>
        <v>1669</v>
      </c>
    </row>
    <row r="16211" spans="1:3" x14ac:dyDescent="0.45">
      <c r="A16211">
        <v>1669.36312</v>
      </c>
      <c r="B16211">
        <v>0.18131223599999999</v>
      </c>
      <c r="C16211">
        <f t="shared" si="253"/>
        <v>1669</v>
      </c>
    </row>
    <row r="16212" spans="1:3" x14ac:dyDescent="0.45">
      <c r="A16212">
        <v>1669.4435249999999</v>
      </c>
      <c r="B16212">
        <v>36.330277299999999</v>
      </c>
      <c r="C16212">
        <f t="shared" si="253"/>
        <v>1669</v>
      </c>
    </row>
    <row r="16213" spans="1:3" x14ac:dyDescent="0.45">
      <c r="A16213">
        <v>1669.5224430000001</v>
      </c>
      <c r="B16213">
        <v>0.159322774</v>
      </c>
      <c r="C16213">
        <f t="shared" si="253"/>
        <v>1669</v>
      </c>
    </row>
    <row r="16214" spans="1:3" x14ac:dyDescent="0.45">
      <c r="A16214">
        <v>1669.5709420000001</v>
      </c>
      <c r="B16214">
        <v>309.8871694</v>
      </c>
      <c r="C16214">
        <f t="shared" si="253"/>
        <v>1669</v>
      </c>
    </row>
    <row r="16215" spans="1:3" x14ac:dyDescent="0.45">
      <c r="A16215">
        <v>1669.587147</v>
      </c>
      <c r="B16215">
        <v>77.262348900000006</v>
      </c>
      <c r="C16215">
        <f t="shared" si="253"/>
        <v>1669</v>
      </c>
    </row>
    <row r="16216" spans="1:3" x14ac:dyDescent="0.45">
      <c r="A16216">
        <v>1669.945432</v>
      </c>
      <c r="B16216">
        <v>200.72856669999999</v>
      </c>
      <c r="C16216">
        <f t="shared" si="253"/>
        <v>1669</v>
      </c>
    </row>
    <row r="16217" spans="1:3" x14ac:dyDescent="0.45">
      <c r="A16217">
        <v>1670.078403</v>
      </c>
      <c r="B16217">
        <v>0.132971281</v>
      </c>
      <c r="C16217">
        <f t="shared" si="253"/>
        <v>1670</v>
      </c>
    </row>
    <row r="16218" spans="1:3" x14ac:dyDescent="0.45">
      <c r="A16218">
        <v>1670.10265</v>
      </c>
      <c r="B16218">
        <v>8.2976452070000004</v>
      </c>
      <c r="C16218">
        <f t="shared" si="253"/>
        <v>1670</v>
      </c>
    </row>
    <row r="16219" spans="1:3" x14ac:dyDescent="0.45">
      <c r="A16219">
        <v>1670.1396010000001</v>
      </c>
      <c r="B16219">
        <v>59.203251010000002</v>
      </c>
      <c r="C16219">
        <f t="shared" si="253"/>
        <v>1670</v>
      </c>
    </row>
    <row r="16220" spans="1:3" x14ac:dyDescent="0.45">
      <c r="A16220">
        <v>1670.5602369999999</v>
      </c>
      <c r="B16220">
        <v>53.929196509999997</v>
      </c>
      <c r="C16220">
        <f t="shared" si="253"/>
        <v>1670</v>
      </c>
    </row>
    <row r="16221" spans="1:3" x14ac:dyDescent="0.45">
      <c r="A16221">
        <v>1670.6843369999999</v>
      </c>
      <c r="B16221">
        <v>237.29860579999999</v>
      </c>
      <c r="C16221">
        <f t="shared" si="253"/>
        <v>1670</v>
      </c>
    </row>
    <row r="16222" spans="1:3" x14ac:dyDescent="0.45">
      <c r="A16222">
        <v>1670.7952029999999</v>
      </c>
      <c r="B16222">
        <v>203.5964922</v>
      </c>
      <c r="C16222">
        <f t="shared" si="253"/>
        <v>1670</v>
      </c>
    </row>
    <row r="16223" spans="1:3" x14ac:dyDescent="0.45">
      <c r="A16223">
        <v>1670.8394249999999</v>
      </c>
      <c r="B16223">
        <v>47.770888929999998</v>
      </c>
      <c r="C16223">
        <f t="shared" si="253"/>
        <v>1670</v>
      </c>
    </row>
    <row r="16224" spans="1:3" x14ac:dyDescent="0.45">
      <c r="A16224">
        <v>1670.907056</v>
      </c>
      <c r="B16224">
        <v>3.421566468</v>
      </c>
      <c r="C16224">
        <f t="shared" si="253"/>
        <v>1670</v>
      </c>
    </row>
    <row r="16225" spans="1:3" x14ac:dyDescent="0.45">
      <c r="A16225">
        <v>1670.9951229999999</v>
      </c>
      <c r="B16225">
        <v>0.19992020899999999</v>
      </c>
      <c r="C16225">
        <f t="shared" si="253"/>
        <v>1670</v>
      </c>
    </row>
    <row r="16226" spans="1:3" x14ac:dyDescent="0.45">
      <c r="A16226">
        <v>1671.26568</v>
      </c>
      <c r="B16226">
        <v>92.809220030000006</v>
      </c>
      <c r="C16226">
        <f t="shared" si="253"/>
        <v>1671</v>
      </c>
    </row>
    <row r="16227" spans="1:3" x14ac:dyDescent="0.45">
      <c r="A16227">
        <v>1671.2958410000001</v>
      </c>
      <c r="B16227">
        <v>0.30071757100000002</v>
      </c>
      <c r="C16227">
        <f t="shared" si="253"/>
        <v>1671</v>
      </c>
    </row>
    <row r="16228" spans="1:3" x14ac:dyDescent="0.45">
      <c r="A16228">
        <v>1671.424499</v>
      </c>
      <c r="B16228">
        <v>288.14866230000001</v>
      </c>
      <c r="C16228">
        <f t="shared" si="253"/>
        <v>1671</v>
      </c>
    </row>
    <row r="16229" spans="1:3" x14ac:dyDescent="0.45">
      <c r="A16229">
        <v>1671.470472</v>
      </c>
      <c r="B16229">
        <v>19.856334149999999</v>
      </c>
      <c r="C16229">
        <f t="shared" si="253"/>
        <v>1671</v>
      </c>
    </row>
    <row r="16230" spans="1:3" x14ac:dyDescent="0.45">
      <c r="A16230">
        <v>1671.607129</v>
      </c>
      <c r="B16230">
        <v>0.31128762300000001</v>
      </c>
      <c r="C16230">
        <f t="shared" si="253"/>
        <v>1671</v>
      </c>
    </row>
    <row r="16231" spans="1:3" x14ac:dyDescent="0.45">
      <c r="A16231">
        <v>1671.757957</v>
      </c>
      <c r="B16231">
        <v>48.615172309999998</v>
      </c>
      <c r="C16231">
        <f t="shared" si="253"/>
        <v>1671</v>
      </c>
    </row>
    <row r="16232" spans="1:3" x14ac:dyDescent="0.45">
      <c r="A16232">
        <v>1671.8284389999999</v>
      </c>
      <c r="B16232">
        <v>7.4878248210000002</v>
      </c>
      <c r="C16232">
        <f t="shared" si="253"/>
        <v>1671</v>
      </c>
    </row>
    <row r="16233" spans="1:3" x14ac:dyDescent="0.45">
      <c r="A16233">
        <v>1671.900316</v>
      </c>
      <c r="B16233">
        <v>1.7607150540000001</v>
      </c>
      <c r="C16233">
        <f t="shared" si="253"/>
        <v>1671</v>
      </c>
    </row>
    <row r="16234" spans="1:3" x14ac:dyDescent="0.45">
      <c r="A16234">
        <v>1671.918987</v>
      </c>
      <c r="B16234">
        <v>147.03593380000001</v>
      </c>
      <c r="C16234">
        <f t="shared" si="253"/>
        <v>1671</v>
      </c>
    </row>
    <row r="16235" spans="1:3" x14ac:dyDescent="0.45">
      <c r="A16235">
        <v>1671.9282760000001</v>
      </c>
      <c r="B16235">
        <v>9.9836803000000002E-2</v>
      </c>
      <c r="C16235">
        <f t="shared" si="253"/>
        <v>1671</v>
      </c>
    </row>
    <row r="16236" spans="1:3" x14ac:dyDescent="0.45">
      <c r="A16236">
        <v>1671.937058</v>
      </c>
      <c r="B16236">
        <v>0.17910054</v>
      </c>
      <c r="C16236">
        <f t="shared" si="253"/>
        <v>1671</v>
      </c>
    </row>
    <row r="16237" spans="1:3" x14ac:dyDescent="0.45">
      <c r="A16237">
        <v>1672.116673</v>
      </c>
      <c r="B16237">
        <v>2.8790516570000002</v>
      </c>
      <c r="C16237">
        <f t="shared" si="253"/>
        <v>1672</v>
      </c>
    </row>
    <row r="16238" spans="1:3" x14ac:dyDescent="0.45">
      <c r="A16238">
        <v>1672.2875200000001</v>
      </c>
      <c r="B16238">
        <v>0.35924462400000001</v>
      </c>
      <c r="C16238">
        <f t="shared" si="253"/>
        <v>1672</v>
      </c>
    </row>
    <row r="16239" spans="1:3" x14ac:dyDescent="0.45">
      <c r="A16239">
        <v>1672.334957</v>
      </c>
      <c r="B16239">
        <v>0.21828430200000001</v>
      </c>
      <c r="C16239">
        <f t="shared" si="253"/>
        <v>1672</v>
      </c>
    </row>
    <row r="16240" spans="1:3" x14ac:dyDescent="0.45">
      <c r="A16240">
        <v>1672.370083</v>
      </c>
      <c r="B16240">
        <v>19.674124150000001</v>
      </c>
      <c r="C16240">
        <f t="shared" si="253"/>
        <v>1672</v>
      </c>
    </row>
    <row r="16241" spans="1:3" x14ac:dyDescent="0.45">
      <c r="A16241">
        <v>1672.3821499999999</v>
      </c>
      <c r="B16241">
        <v>9.4629660000000004E-2</v>
      </c>
      <c r="C16241">
        <f t="shared" si="253"/>
        <v>1672</v>
      </c>
    </row>
    <row r="16242" spans="1:3" x14ac:dyDescent="0.45">
      <c r="A16242">
        <v>1672.467803</v>
      </c>
      <c r="B16242">
        <v>54.36994275</v>
      </c>
      <c r="C16242">
        <f t="shared" si="253"/>
        <v>1672</v>
      </c>
    </row>
    <row r="16243" spans="1:3" x14ac:dyDescent="0.45">
      <c r="A16243">
        <v>1672.501567</v>
      </c>
      <c r="B16243">
        <v>12.39197407</v>
      </c>
      <c r="C16243">
        <f t="shared" si="253"/>
        <v>1672</v>
      </c>
    </row>
    <row r="16244" spans="1:3" x14ac:dyDescent="0.45">
      <c r="A16244">
        <v>1672.505494</v>
      </c>
      <c r="B16244">
        <v>95.181864390000001</v>
      </c>
      <c r="C16244">
        <f t="shared" si="253"/>
        <v>1672</v>
      </c>
    </row>
    <row r="16245" spans="1:3" x14ac:dyDescent="0.45">
      <c r="A16245">
        <v>1672.543913</v>
      </c>
      <c r="B16245">
        <v>0.208955471</v>
      </c>
      <c r="C16245">
        <f t="shared" si="253"/>
        <v>1672</v>
      </c>
    </row>
    <row r="16246" spans="1:3" x14ac:dyDescent="0.45">
      <c r="A16246">
        <v>1672.566491</v>
      </c>
      <c r="B16246">
        <v>171.3192004</v>
      </c>
      <c r="C16246">
        <f t="shared" si="253"/>
        <v>1672</v>
      </c>
    </row>
    <row r="16247" spans="1:3" x14ac:dyDescent="0.45">
      <c r="A16247">
        <v>1672.599708</v>
      </c>
      <c r="B16247">
        <v>167.54108199999999</v>
      </c>
      <c r="C16247">
        <f t="shared" si="253"/>
        <v>1672</v>
      </c>
    </row>
    <row r="16248" spans="1:3" x14ac:dyDescent="0.45">
      <c r="A16248">
        <v>1672.6975990000001</v>
      </c>
      <c r="B16248">
        <v>52.864084050000002</v>
      </c>
      <c r="C16248">
        <f t="shared" si="253"/>
        <v>1672</v>
      </c>
    </row>
    <row r="16249" spans="1:3" x14ac:dyDescent="0.45">
      <c r="A16249">
        <v>1672.839436</v>
      </c>
      <c r="B16249">
        <v>19.366200800000001</v>
      </c>
      <c r="C16249">
        <f t="shared" si="253"/>
        <v>1672</v>
      </c>
    </row>
    <row r="16250" spans="1:3" x14ac:dyDescent="0.45">
      <c r="A16250">
        <v>1672.864945</v>
      </c>
      <c r="B16250">
        <v>34.835303709999998</v>
      </c>
      <c r="C16250">
        <f t="shared" si="253"/>
        <v>1672</v>
      </c>
    </row>
    <row r="16251" spans="1:3" x14ac:dyDescent="0.45">
      <c r="A16251">
        <v>1673.0055159999999</v>
      </c>
      <c r="B16251">
        <v>0.14057123599999999</v>
      </c>
      <c r="C16251">
        <f t="shared" si="253"/>
        <v>1673</v>
      </c>
    </row>
    <row r="16252" spans="1:3" x14ac:dyDescent="0.45">
      <c r="A16252">
        <v>1673.2504799999999</v>
      </c>
      <c r="B16252">
        <v>344.25526580000002</v>
      </c>
      <c r="C16252">
        <f t="shared" si="253"/>
        <v>1673</v>
      </c>
    </row>
    <row r="16253" spans="1:3" x14ac:dyDescent="0.45">
      <c r="A16253">
        <v>1673.3010429999999</v>
      </c>
      <c r="B16253">
        <v>255.33138840000001</v>
      </c>
      <c r="C16253">
        <f t="shared" si="253"/>
        <v>1673</v>
      </c>
    </row>
    <row r="16254" spans="1:3" x14ac:dyDescent="0.45">
      <c r="A16254">
        <v>1673.321428</v>
      </c>
      <c r="B16254">
        <v>103.4558509</v>
      </c>
      <c r="C16254">
        <f t="shared" si="253"/>
        <v>1673</v>
      </c>
    </row>
    <row r="16255" spans="1:3" x14ac:dyDescent="0.45">
      <c r="A16255">
        <v>1673.371807</v>
      </c>
      <c r="B16255">
        <v>49.391911460000003</v>
      </c>
      <c r="C16255">
        <f t="shared" si="253"/>
        <v>1673</v>
      </c>
    </row>
    <row r="16256" spans="1:3" x14ac:dyDescent="0.45">
      <c r="A16256">
        <v>1673.410727</v>
      </c>
      <c r="B16256">
        <v>63.670632470000001</v>
      </c>
      <c r="C16256">
        <f t="shared" si="253"/>
        <v>1673</v>
      </c>
    </row>
    <row r="16257" spans="1:3" x14ac:dyDescent="0.45">
      <c r="A16257">
        <v>1673.6787159999999</v>
      </c>
      <c r="B16257">
        <v>129.9663477</v>
      </c>
      <c r="C16257">
        <f t="shared" si="253"/>
        <v>1673</v>
      </c>
    </row>
    <row r="16258" spans="1:3" x14ac:dyDescent="0.45">
      <c r="A16258">
        <v>1673.7295489999999</v>
      </c>
      <c r="B16258">
        <v>64.62195346</v>
      </c>
      <c r="C16258">
        <f t="shared" si="253"/>
        <v>1673</v>
      </c>
    </row>
    <row r="16259" spans="1:3" x14ac:dyDescent="0.45">
      <c r="A16259">
        <v>1673.795386</v>
      </c>
      <c r="B16259">
        <v>0.116670106</v>
      </c>
      <c r="C16259">
        <f t="shared" ref="C16259:C16322" si="254">TRUNC(A16259)</f>
        <v>1673</v>
      </c>
    </row>
    <row r="16260" spans="1:3" x14ac:dyDescent="0.45">
      <c r="A16260">
        <v>1673.8320470000001</v>
      </c>
      <c r="B16260">
        <v>0.102498071</v>
      </c>
      <c r="C16260">
        <f t="shared" si="254"/>
        <v>1673</v>
      </c>
    </row>
    <row r="16261" spans="1:3" x14ac:dyDescent="0.45">
      <c r="A16261">
        <v>1674.18959</v>
      </c>
      <c r="B16261">
        <v>100.10322290000001</v>
      </c>
      <c r="C16261">
        <f t="shared" si="254"/>
        <v>1674</v>
      </c>
    </row>
    <row r="16262" spans="1:3" x14ac:dyDescent="0.45">
      <c r="A16262">
        <v>1674.334936</v>
      </c>
      <c r="B16262">
        <v>161.0182044</v>
      </c>
      <c r="C16262">
        <f t="shared" si="254"/>
        <v>1674</v>
      </c>
    </row>
    <row r="16263" spans="1:3" x14ac:dyDescent="0.45">
      <c r="A16263">
        <v>1674.416021</v>
      </c>
      <c r="B16263">
        <v>212.26725260000001</v>
      </c>
      <c r="C16263">
        <f t="shared" si="254"/>
        <v>1674</v>
      </c>
    </row>
    <row r="16264" spans="1:3" x14ac:dyDescent="0.45">
      <c r="A16264">
        <v>1674.4389020000001</v>
      </c>
      <c r="B16264">
        <v>0.10396522</v>
      </c>
      <c r="C16264">
        <f t="shared" si="254"/>
        <v>1674</v>
      </c>
    </row>
    <row r="16265" spans="1:3" x14ac:dyDescent="0.45">
      <c r="A16265">
        <v>1674.7504039999999</v>
      </c>
      <c r="B16265">
        <v>59.944352670000001</v>
      </c>
      <c r="C16265">
        <f t="shared" si="254"/>
        <v>1674</v>
      </c>
    </row>
    <row r="16266" spans="1:3" x14ac:dyDescent="0.45">
      <c r="A16266">
        <v>1674.839356</v>
      </c>
      <c r="B16266">
        <v>96.310195449999995</v>
      </c>
      <c r="C16266">
        <f t="shared" si="254"/>
        <v>1674</v>
      </c>
    </row>
    <row r="16267" spans="1:3" x14ac:dyDescent="0.45">
      <c r="A16267">
        <v>1674.9332099999999</v>
      </c>
      <c r="B16267">
        <v>0.18280612500000001</v>
      </c>
      <c r="C16267">
        <f t="shared" si="254"/>
        <v>1674</v>
      </c>
    </row>
    <row r="16268" spans="1:3" x14ac:dyDescent="0.45">
      <c r="A16268">
        <v>1674.9743739999999</v>
      </c>
      <c r="B16268">
        <v>46.905083779999998</v>
      </c>
      <c r="C16268">
        <f t="shared" si="254"/>
        <v>1674</v>
      </c>
    </row>
    <row r="16269" spans="1:3" x14ac:dyDescent="0.45">
      <c r="A16269">
        <v>1675.287427</v>
      </c>
      <c r="B16269">
        <v>0.35421683999999998</v>
      </c>
      <c r="C16269">
        <f t="shared" si="254"/>
        <v>1675</v>
      </c>
    </row>
    <row r="16270" spans="1:3" x14ac:dyDescent="0.45">
      <c r="A16270">
        <v>1675.3966600000001</v>
      </c>
      <c r="B16270">
        <v>42.490050959999998</v>
      </c>
      <c r="C16270">
        <f t="shared" si="254"/>
        <v>1675</v>
      </c>
    </row>
    <row r="16271" spans="1:3" x14ac:dyDescent="0.45">
      <c r="A16271">
        <v>1675.7973730000001</v>
      </c>
      <c r="B16271">
        <v>103.4066653</v>
      </c>
      <c r="C16271">
        <f t="shared" si="254"/>
        <v>1675</v>
      </c>
    </row>
    <row r="16272" spans="1:3" x14ac:dyDescent="0.45">
      <c r="A16272">
        <v>1675.930795</v>
      </c>
      <c r="B16272">
        <v>80.050476529999997</v>
      </c>
      <c r="C16272">
        <f t="shared" si="254"/>
        <v>1675</v>
      </c>
    </row>
    <row r="16273" spans="1:3" x14ac:dyDescent="0.45">
      <c r="A16273">
        <v>1675.9785509999999</v>
      </c>
      <c r="B16273">
        <v>0.18117781799999999</v>
      </c>
      <c r="C16273">
        <f t="shared" si="254"/>
        <v>1675</v>
      </c>
    </row>
    <row r="16274" spans="1:3" x14ac:dyDescent="0.45">
      <c r="A16274">
        <v>1676.0979150000001</v>
      </c>
      <c r="B16274">
        <v>0.16711986300000001</v>
      </c>
      <c r="C16274">
        <f t="shared" si="254"/>
        <v>1676</v>
      </c>
    </row>
    <row r="16275" spans="1:3" x14ac:dyDescent="0.45">
      <c r="A16275">
        <v>1676.183033</v>
      </c>
      <c r="B16275">
        <v>98.719378520000006</v>
      </c>
      <c r="C16275">
        <f t="shared" si="254"/>
        <v>1676</v>
      </c>
    </row>
    <row r="16276" spans="1:3" x14ac:dyDescent="0.45">
      <c r="A16276">
        <v>1676.2345150000001</v>
      </c>
      <c r="B16276">
        <v>39.878435080000003</v>
      </c>
      <c r="C16276">
        <f t="shared" si="254"/>
        <v>1676</v>
      </c>
    </row>
    <row r="16277" spans="1:3" x14ac:dyDescent="0.45">
      <c r="A16277">
        <v>1676.2412750000001</v>
      </c>
      <c r="B16277">
        <v>42.656640430000003</v>
      </c>
      <c r="C16277">
        <f t="shared" si="254"/>
        <v>1676</v>
      </c>
    </row>
    <row r="16278" spans="1:3" x14ac:dyDescent="0.45">
      <c r="A16278">
        <v>1676.290463</v>
      </c>
      <c r="B16278">
        <v>0.31191269799999999</v>
      </c>
      <c r="C16278">
        <f t="shared" si="254"/>
        <v>1676</v>
      </c>
    </row>
    <row r="16279" spans="1:3" x14ac:dyDescent="0.45">
      <c r="A16279">
        <v>1676.3581630000001</v>
      </c>
      <c r="B16279">
        <v>0.17512998399999999</v>
      </c>
      <c r="C16279">
        <f t="shared" si="254"/>
        <v>1676</v>
      </c>
    </row>
    <row r="16280" spans="1:3" x14ac:dyDescent="0.45">
      <c r="A16280">
        <v>1676.616687</v>
      </c>
      <c r="B16280">
        <v>54.357192570000002</v>
      </c>
      <c r="C16280">
        <f t="shared" si="254"/>
        <v>1676</v>
      </c>
    </row>
    <row r="16281" spans="1:3" x14ac:dyDescent="0.45">
      <c r="A16281">
        <v>1676.815341</v>
      </c>
      <c r="B16281">
        <v>6.2551039749999999</v>
      </c>
      <c r="C16281">
        <f t="shared" si="254"/>
        <v>1676</v>
      </c>
    </row>
    <row r="16282" spans="1:3" x14ac:dyDescent="0.45">
      <c r="A16282">
        <v>1676.9410049999999</v>
      </c>
      <c r="B16282">
        <v>0.32431743800000001</v>
      </c>
      <c r="C16282">
        <f t="shared" si="254"/>
        <v>1676</v>
      </c>
    </row>
    <row r="16283" spans="1:3" x14ac:dyDescent="0.45">
      <c r="A16283">
        <v>1677.105755</v>
      </c>
      <c r="B16283">
        <v>0.164749957</v>
      </c>
      <c r="C16283">
        <f t="shared" si="254"/>
        <v>1677</v>
      </c>
    </row>
    <row r="16284" spans="1:3" x14ac:dyDescent="0.45">
      <c r="A16284">
        <v>1677.170595</v>
      </c>
      <c r="B16284">
        <v>48.520765410000003</v>
      </c>
      <c r="C16284">
        <f t="shared" si="254"/>
        <v>1677</v>
      </c>
    </row>
    <row r="16285" spans="1:3" x14ac:dyDescent="0.45">
      <c r="A16285">
        <v>1677.490691</v>
      </c>
      <c r="B16285">
        <v>55.918962319999999</v>
      </c>
      <c r="C16285">
        <f t="shared" si="254"/>
        <v>1677</v>
      </c>
    </row>
    <row r="16286" spans="1:3" x14ac:dyDescent="0.45">
      <c r="A16286">
        <v>1677.5709939999999</v>
      </c>
      <c r="B16286">
        <v>74.95658478</v>
      </c>
      <c r="C16286">
        <f t="shared" si="254"/>
        <v>1677</v>
      </c>
    </row>
    <row r="16287" spans="1:3" x14ac:dyDescent="0.45">
      <c r="A16287">
        <v>1677.6726610000001</v>
      </c>
      <c r="B16287">
        <v>134.91002</v>
      </c>
      <c r="C16287">
        <f t="shared" si="254"/>
        <v>1677</v>
      </c>
    </row>
    <row r="16288" spans="1:3" x14ac:dyDescent="0.45">
      <c r="A16288">
        <v>1677.7131939999999</v>
      </c>
      <c r="B16288">
        <v>5.1692812559999997</v>
      </c>
      <c r="C16288">
        <f t="shared" si="254"/>
        <v>1677</v>
      </c>
    </row>
    <row r="16289" spans="1:3" x14ac:dyDescent="0.45">
      <c r="A16289">
        <v>1677.7686590000001</v>
      </c>
      <c r="B16289">
        <v>0.2779682</v>
      </c>
      <c r="C16289">
        <f t="shared" si="254"/>
        <v>1677</v>
      </c>
    </row>
    <row r="16290" spans="1:3" x14ac:dyDescent="0.45">
      <c r="A16290">
        <v>1677.915446</v>
      </c>
      <c r="B16290">
        <v>0.20225227500000001</v>
      </c>
      <c r="C16290">
        <f t="shared" si="254"/>
        <v>1677</v>
      </c>
    </row>
    <row r="16291" spans="1:3" x14ac:dyDescent="0.45">
      <c r="A16291">
        <v>1678.208905</v>
      </c>
      <c r="B16291">
        <v>43.610045399999997</v>
      </c>
      <c r="C16291">
        <f t="shared" si="254"/>
        <v>1678</v>
      </c>
    </row>
    <row r="16292" spans="1:3" x14ac:dyDescent="0.45">
      <c r="A16292">
        <v>1678.2737609999999</v>
      </c>
      <c r="B16292">
        <v>39.004293740000001</v>
      </c>
      <c r="C16292">
        <f t="shared" si="254"/>
        <v>1678</v>
      </c>
    </row>
    <row r="16293" spans="1:3" x14ac:dyDescent="0.45">
      <c r="A16293">
        <v>1678.471008</v>
      </c>
      <c r="B16293">
        <v>0.197246801</v>
      </c>
      <c r="C16293">
        <f t="shared" si="254"/>
        <v>1678</v>
      </c>
    </row>
    <row r="16294" spans="1:3" x14ac:dyDescent="0.45">
      <c r="A16294">
        <v>1678.628543</v>
      </c>
      <c r="B16294">
        <v>17.247709360000002</v>
      </c>
      <c r="C16294">
        <f t="shared" si="254"/>
        <v>1678</v>
      </c>
    </row>
    <row r="16295" spans="1:3" x14ac:dyDescent="0.45">
      <c r="A16295">
        <v>1678.6731110000001</v>
      </c>
      <c r="B16295">
        <v>74.606214899999998</v>
      </c>
      <c r="C16295">
        <f t="shared" si="254"/>
        <v>1678</v>
      </c>
    </row>
    <row r="16296" spans="1:3" x14ac:dyDescent="0.45">
      <c r="A16296">
        <v>1678.7856509999999</v>
      </c>
      <c r="B16296">
        <v>6.8485933680000004</v>
      </c>
      <c r="C16296">
        <f t="shared" si="254"/>
        <v>1678</v>
      </c>
    </row>
    <row r="16297" spans="1:3" x14ac:dyDescent="0.45">
      <c r="A16297">
        <v>1678.7890749999999</v>
      </c>
      <c r="B16297">
        <v>0.115964197</v>
      </c>
      <c r="C16297">
        <f t="shared" si="254"/>
        <v>1678</v>
      </c>
    </row>
    <row r="16298" spans="1:3" x14ac:dyDescent="0.45">
      <c r="A16298">
        <v>1678.8861179999999</v>
      </c>
      <c r="B16298">
        <v>0.25757489500000003</v>
      </c>
      <c r="C16298">
        <f t="shared" si="254"/>
        <v>1678</v>
      </c>
    </row>
    <row r="16299" spans="1:3" x14ac:dyDescent="0.45">
      <c r="A16299">
        <v>1678.888557</v>
      </c>
      <c r="B16299">
        <v>0.102905518</v>
      </c>
      <c r="C16299">
        <f t="shared" si="254"/>
        <v>1678</v>
      </c>
    </row>
    <row r="16300" spans="1:3" x14ac:dyDescent="0.45">
      <c r="A16300">
        <v>1679.1278850000001</v>
      </c>
      <c r="B16300">
        <v>53.102420189999997</v>
      </c>
      <c r="C16300">
        <f t="shared" si="254"/>
        <v>1679</v>
      </c>
    </row>
    <row r="16301" spans="1:3" x14ac:dyDescent="0.45">
      <c r="A16301">
        <v>1679.2846649999999</v>
      </c>
      <c r="B16301">
        <v>93.402113259999993</v>
      </c>
      <c r="C16301">
        <f t="shared" si="254"/>
        <v>1679</v>
      </c>
    </row>
    <row r="16302" spans="1:3" x14ac:dyDescent="0.45">
      <c r="A16302">
        <v>1679.3995809999999</v>
      </c>
      <c r="B16302">
        <v>0.114916088</v>
      </c>
      <c r="C16302">
        <f t="shared" si="254"/>
        <v>1679</v>
      </c>
    </row>
    <row r="16303" spans="1:3" x14ac:dyDescent="0.45">
      <c r="A16303">
        <v>1679.4223260000001</v>
      </c>
      <c r="B16303">
        <v>178.16941990000001</v>
      </c>
      <c r="C16303">
        <f t="shared" si="254"/>
        <v>1679</v>
      </c>
    </row>
    <row r="16304" spans="1:3" x14ac:dyDescent="0.45">
      <c r="A16304">
        <v>1679.4802099999999</v>
      </c>
      <c r="B16304">
        <v>36.550496539999997</v>
      </c>
      <c r="C16304">
        <f t="shared" si="254"/>
        <v>1679</v>
      </c>
    </row>
    <row r="16305" spans="1:3" x14ac:dyDescent="0.45">
      <c r="A16305">
        <v>1679.824779</v>
      </c>
      <c r="B16305">
        <v>47.046614099999999</v>
      </c>
      <c r="C16305">
        <f t="shared" si="254"/>
        <v>1679</v>
      </c>
    </row>
    <row r="16306" spans="1:3" x14ac:dyDescent="0.45">
      <c r="A16306">
        <v>1680.0722270000001</v>
      </c>
      <c r="B16306">
        <v>111.4438183</v>
      </c>
      <c r="C16306">
        <f t="shared" si="254"/>
        <v>1680</v>
      </c>
    </row>
    <row r="16307" spans="1:3" x14ac:dyDescent="0.45">
      <c r="A16307">
        <v>1680.2190519999999</v>
      </c>
      <c r="B16307">
        <v>274.66787820000002</v>
      </c>
      <c r="C16307">
        <f t="shared" si="254"/>
        <v>1680</v>
      </c>
    </row>
    <row r="16308" spans="1:3" x14ac:dyDescent="0.45">
      <c r="A16308">
        <v>1680.249329</v>
      </c>
      <c r="B16308">
        <v>37.136594789999997</v>
      </c>
      <c r="C16308">
        <f t="shared" si="254"/>
        <v>1680</v>
      </c>
    </row>
    <row r="16309" spans="1:3" x14ac:dyDescent="0.45">
      <c r="A16309">
        <v>1680.3017159999999</v>
      </c>
      <c r="B16309">
        <v>0.47693743799999999</v>
      </c>
      <c r="C16309">
        <f t="shared" si="254"/>
        <v>1680</v>
      </c>
    </row>
    <row r="16310" spans="1:3" x14ac:dyDescent="0.45">
      <c r="A16310">
        <v>1680.4320230000001</v>
      </c>
      <c r="B16310">
        <v>36.684903349999999</v>
      </c>
      <c r="C16310">
        <f t="shared" si="254"/>
        <v>1680</v>
      </c>
    </row>
    <row r="16311" spans="1:3" x14ac:dyDescent="0.45">
      <c r="A16311">
        <v>1680.4462639999999</v>
      </c>
      <c r="B16311">
        <v>0.14454729499999999</v>
      </c>
      <c r="C16311">
        <f t="shared" si="254"/>
        <v>1680</v>
      </c>
    </row>
    <row r="16312" spans="1:3" x14ac:dyDescent="0.45">
      <c r="A16312">
        <v>1680.743457</v>
      </c>
      <c r="B16312">
        <v>61.17355877</v>
      </c>
      <c r="C16312">
        <f t="shared" si="254"/>
        <v>1680</v>
      </c>
    </row>
    <row r="16313" spans="1:3" x14ac:dyDescent="0.45">
      <c r="A16313">
        <v>1681.020176</v>
      </c>
      <c r="B16313">
        <v>43.188313200000003</v>
      </c>
      <c r="C16313">
        <f t="shared" si="254"/>
        <v>1681</v>
      </c>
    </row>
    <row r="16314" spans="1:3" x14ac:dyDescent="0.45">
      <c r="A16314">
        <v>1681.116188</v>
      </c>
      <c r="B16314">
        <v>48.67163618</v>
      </c>
      <c r="C16314">
        <f t="shared" si="254"/>
        <v>1681</v>
      </c>
    </row>
    <row r="16315" spans="1:3" x14ac:dyDescent="0.45">
      <c r="A16315">
        <v>1681.3832279999999</v>
      </c>
      <c r="B16315">
        <v>138.1727391</v>
      </c>
      <c r="C16315">
        <f t="shared" si="254"/>
        <v>1681</v>
      </c>
    </row>
    <row r="16316" spans="1:3" x14ac:dyDescent="0.45">
      <c r="A16316">
        <v>1681.4541850000001</v>
      </c>
      <c r="B16316">
        <v>46.528861040000002</v>
      </c>
      <c r="C16316">
        <f t="shared" si="254"/>
        <v>1681</v>
      </c>
    </row>
    <row r="16317" spans="1:3" x14ac:dyDescent="0.45">
      <c r="A16317">
        <v>1681.713068</v>
      </c>
      <c r="B16317">
        <v>8.412025131</v>
      </c>
      <c r="C16317">
        <f t="shared" si="254"/>
        <v>1681</v>
      </c>
    </row>
    <row r="16318" spans="1:3" x14ac:dyDescent="0.45">
      <c r="A16318">
        <v>1682.1230410000001</v>
      </c>
      <c r="B16318">
        <v>222.4817625</v>
      </c>
      <c r="C16318">
        <f t="shared" si="254"/>
        <v>1682</v>
      </c>
    </row>
    <row r="16319" spans="1:3" x14ac:dyDescent="0.45">
      <c r="A16319">
        <v>1682.273743</v>
      </c>
      <c r="B16319">
        <v>24.463902449999999</v>
      </c>
      <c r="C16319">
        <f t="shared" si="254"/>
        <v>1682</v>
      </c>
    </row>
    <row r="16320" spans="1:3" x14ac:dyDescent="0.45">
      <c r="A16320">
        <v>1682.368195</v>
      </c>
      <c r="B16320">
        <v>9.4452143000000002E-2</v>
      </c>
      <c r="C16320">
        <f t="shared" si="254"/>
        <v>1682</v>
      </c>
    </row>
    <row r="16321" spans="1:3" x14ac:dyDescent="0.45">
      <c r="A16321">
        <v>1682.474316</v>
      </c>
      <c r="B16321">
        <v>0.106120644</v>
      </c>
      <c r="C16321">
        <f t="shared" si="254"/>
        <v>1682</v>
      </c>
    </row>
    <row r="16322" spans="1:3" x14ac:dyDescent="0.45">
      <c r="A16322">
        <v>1682.6883399999999</v>
      </c>
      <c r="B16322">
        <v>19.453882029999999</v>
      </c>
      <c r="C16322">
        <f t="shared" si="254"/>
        <v>1682</v>
      </c>
    </row>
    <row r="16323" spans="1:3" x14ac:dyDescent="0.45">
      <c r="A16323">
        <v>1682.698208</v>
      </c>
      <c r="B16323">
        <v>61.23738101</v>
      </c>
      <c r="C16323">
        <f t="shared" ref="C16323:C16386" si="255">TRUNC(A16323)</f>
        <v>1682</v>
      </c>
    </row>
    <row r="16324" spans="1:3" x14ac:dyDescent="0.45">
      <c r="A16324">
        <v>1682.799947</v>
      </c>
      <c r="B16324">
        <v>52.306769009999996</v>
      </c>
      <c r="C16324">
        <f t="shared" si="255"/>
        <v>1682</v>
      </c>
    </row>
    <row r="16325" spans="1:3" x14ac:dyDescent="0.45">
      <c r="A16325">
        <v>1682.8214</v>
      </c>
      <c r="B16325">
        <v>30.909220019999999</v>
      </c>
      <c r="C16325">
        <f t="shared" si="255"/>
        <v>1682</v>
      </c>
    </row>
    <row r="16326" spans="1:3" x14ac:dyDescent="0.45">
      <c r="A16326">
        <v>1682.8484330000001</v>
      </c>
      <c r="B16326">
        <v>54.919834049999999</v>
      </c>
      <c r="C16326">
        <f t="shared" si="255"/>
        <v>1682</v>
      </c>
    </row>
    <row r="16327" spans="1:3" x14ac:dyDescent="0.45">
      <c r="A16327">
        <v>1683.0637610000001</v>
      </c>
      <c r="B16327">
        <v>40.570470700000001</v>
      </c>
      <c r="C16327">
        <f t="shared" si="255"/>
        <v>1683</v>
      </c>
    </row>
    <row r="16328" spans="1:3" x14ac:dyDescent="0.45">
      <c r="A16328">
        <v>1683.07617</v>
      </c>
      <c r="B16328">
        <v>41.97654103</v>
      </c>
      <c r="C16328">
        <f t="shared" si="255"/>
        <v>1683</v>
      </c>
    </row>
    <row r="16329" spans="1:3" x14ac:dyDescent="0.45">
      <c r="A16329">
        <v>1683.1026019999999</v>
      </c>
      <c r="B16329">
        <v>68.812465059999994</v>
      </c>
      <c r="C16329">
        <f t="shared" si="255"/>
        <v>1683</v>
      </c>
    </row>
    <row r="16330" spans="1:3" x14ac:dyDescent="0.45">
      <c r="A16330">
        <v>1683.121621</v>
      </c>
      <c r="B16330">
        <v>54.364599630000001</v>
      </c>
      <c r="C16330">
        <f t="shared" si="255"/>
        <v>1683</v>
      </c>
    </row>
    <row r="16331" spans="1:3" x14ac:dyDescent="0.45">
      <c r="A16331">
        <v>1683.1288870000001</v>
      </c>
      <c r="B16331">
        <v>39.066532449999997</v>
      </c>
      <c r="C16331">
        <f t="shared" si="255"/>
        <v>1683</v>
      </c>
    </row>
    <row r="16332" spans="1:3" x14ac:dyDescent="0.45">
      <c r="A16332">
        <v>1683.227433</v>
      </c>
      <c r="B16332">
        <v>12.543095729999999</v>
      </c>
      <c r="C16332">
        <f t="shared" si="255"/>
        <v>1683</v>
      </c>
    </row>
    <row r="16333" spans="1:3" x14ac:dyDescent="0.45">
      <c r="A16333">
        <v>1683.832717</v>
      </c>
      <c r="B16333">
        <v>39.568165460000003</v>
      </c>
      <c r="C16333">
        <f t="shared" si="255"/>
        <v>1683</v>
      </c>
    </row>
    <row r="16334" spans="1:3" x14ac:dyDescent="0.45">
      <c r="A16334">
        <v>1684.277799</v>
      </c>
      <c r="B16334">
        <v>40.788090420000003</v>
      </c>
      <c r="C16334">
        <f t="shared" si="255"/>
        <v>1684</v>
      </c>
    </row>
    <row r="16335" spans="1:3" x14ac:dyDescent="0.45">
      <c r="A16335">
        <v>1684.319454</v>
      </c>
      <c r="B16335">
        <v>101.1613392</v>
      </c>
      <c r="C16335">
        <f t="shared" si="255"/>
        <v>1684</v>
      </c>
    </row>
    <row r="16336" spans="1:3" x14ac:dyDescent="0.45">
      <c r="A16336">
        <v>1684.4178569999999</v>
      </c>
      <c r="B16336">
        <v>9.8403177999999994E-2</v>
      </c>
      <c r="C16336">
        <f t="shared" si="255"/>
        <v>1684</v>
      </c>
    </row>
    <row r="16337" spans="1:3" x14ac:dyDescent="0.45">
      <c r="A16337">
        <v>1684.7492999999999</v>
      </c>
      <c r="B16337">
        <v>98.700617469999997</v>
      </c>
      <c r="C16337">
        <f t="shared" si="255"/>
        <v>1684</v>
      </c>
    </row>
    <row r="16338" spans="1:3" x14ac:dyDescent="0.45">
      <c r="A16338">
        <v>1684.8479890000001</v>
      </c>
      <c r="B16338">
        <v>9.8689625000000003E-2</v>
      </c>
      <c r="C16338">
        <f t="shared" si="255"/>
        <v>1684</v>
      </c>
    </row>
    <row r="16339" spans="1:3" x14ac:dyDescent="0.45">
      <c r="A16339">
        <v>1685.051907</v>
      </c>
      <c r="B16339">
        <v>255.42754769999999</v>
      </c>
      <c r="C16339">
        <f t="shared" si="255"/>
        <v>1685</v>
      </c>
    </row>
    <row r="16340" spans="1:3" x14ac:dyDescent="0.45">
      <c r="A16340">
        <v>1685.248081</v>
      </c>
      <c r="B16340">
        <v>53.110240439999998</v>
      </c>
      <c r="C16340">
        <f t="shared" si="255"/>
        <v>1685</v>
      </c>
    </row>
    <row r="16341" spans="1:3" x14ac:dyDescent="0.45">
      <c r="A16341">
        <v>1685.249916</v>
      </c>
      <c r="B16341">
        <v>148.18722410000001</v>
      </c>
      <c r="C16341">
        <f t="shared" si="255"/>
        <v>1685</v>
      </c>
    </row>
    <row r="16342" spans="1:3" x14ac:dyDescent="0.45">
      <c r="A16342">
        <v>1685.291518</v>
      </c>
      <c r="B16342">
        <v>0.239610356</v>
      </c>
      <c r="C16342">
        <f t="shared" si="255"/>
        <v>1685</v>
      </c>
    </row>
    <row r="16343" spans="1:3" x14ac:dyDescent="0.45">
      <c r="A16343">
        <v>1685.3102060000001</v>
      </c>
      <c r="B16343">
        <v>0.46221707299999998</v>
      </c>
      <c r="C16343">
        <f t="shared" si="255"/>
        <v>1685</v>
      </c>
    </row>
    <row r="16344" spans="1:3" x14ac:dyDescent="0.45">
      <c r="A16344">
        <v>1685.397741</v>
      </c>
      <c r="B16344">
        <v>0.14782541699999999</v>
      </c>
      <c r="C16344">
        <f t="shared" si="255"/>
        <v>1685</v>
      </c>
    </row>
    <row r="16345" spans="1:3" x14ac:dyDescent="0.45">
      <c r="A16345">
        <v>1685.3996279999999</v>
      </c>
      <c r="B16345">
        <v>0.10811021699999999</v>
      </c>
      <c r="C16345">
        <f t="shared" si="255"/>
        <v>1685</v>
      </c>
    </row>
    <row r="16346" spans="1:3" x14ac:dyDescent="0.45">
      <c r="A16346">
        <v>1685.408013</v>
      </c>
      <c r="B16346">
        <v>0.15993257899999999</v>
      </c>
      <c r="C16346">
        <f t="shared" si="255"/>
        <v>1685</v>
      </c>
    </row>
    <row r="16347" spans="1:3" x14ac:dyDescent="0.45">
      <c r="A16347">
        <v>1685.438733</v>
      </c>
      <c r="B16347">
        <v>10.59937762</v>
      </c>
      <c r="C16347">
        <f t="shared" si="255"/>
        <v>1685</v>
      </c>
    </row>
    <row r="16348" spans="1:3" x14ac:dyDescent="0.45">
      <c r="A16348">
        <v>1685.4641819999999</v>
      </c>
      <c r="B16348">
        <v>12.09237459</v>
      </c>
      <c r="C16348">
        <f t="shared" si="255"/>
        <v>1685</v>
      </c>
    </row>
    <row r="16349" spans="1:3" x14ac:dyDescent="0.45">
      <c r="A16349">
        <v>1685.546681</v>
      </c>
      <c r="B16349">
        <v>0.14705308</v>
      </c>
      <c r="C16349">
        <f t="shared" si="255"/>
        <v>1685</v>
      </c>
    </row>
    <row r="16350" spans="1:3" x14ac:dyDescent="0.45">
      <c r="A16350">
        <v>1685.6709599999999</v>
      </c>
      <c r="B16350">
        <v>40.406316199999999</v>
      </c>
      <c r="C16350">
        <f t="shared" si="255"/>
        <v>1685</v>
      </c>
    </row>
    <row r="16351" spans="1:3" x14ac:dyDescent="0.45">
      <c r="A16351">
        <v>1685.7551860000001</v>
      </c>
      <c r="B16351">
        <v>0.347172855</v>
      </c>
      <c r="C16351">
        <f t="shared" si="255"/>
        <v>1685</v>
      </c>
    </row>
    <row r="16352" spans="1:3" x14ac:dyDescent="0.45">
      <c r="A16352">
        <v>1685.8048470000001</v>
      </c>
      <c r="B16352">
        <v>47.625449240000002</v>
      </c>
      <c r="C16352">
        <f t="shared" si="255"/>
        <v>1685</v>
      </c>
    </row>
    <row r="16353" spans="1:3" x14ac:dyDescent="0.45">
      <c r="A16353">
        <v>1685.8162600000001</v>
      </c>
      <c r="B16353">
        <v>58.156483590000001</v>
      </c>
      <c r="C16353">
        <f t="shared" si="255"/>
        <v>1685</v>
      </c>
    </row>
    <row r="16354" spans="1:3" x14ac:dyDescent="0.45">
      <c r="A16354">
        <v>1685.8337369999999</v>
      </c>
      <c r="B16354">
        <v>9.0183957929999998</v>
      </c>
      <c r="C16354">
        <f t="shared" si="255"/>
        <v>1685</v>
      </c>
    </row>
    <row r="16355" spans="1:3" x14ac:dyDescent="0.45">
      <c r="A16355">
        <v>1685.933601</v>
      </c>
      <c r="B16355">
        <v>0.535860012</v>
      </c>
      <c r="C16355">
        <f t="shared" si="255"/>
        <v>1685</v>
      </c>
    </row>
    <row r="16356" spans="1:3" x14ac:dyDescent="0.45">
      <c r="A16356">
        <v>1685.985275</v>
      </c>
      <c r="B16356">
        <v>0.23008899599999999</v>
      </c>
      <c r="C16356">
        <f t="shared" si="255"/>
        <v>1685</v>
      </c>
    </row>
    <row r="16357" spans="1:3" x14ac:dyDescent="0.45">
      <c r="A16357">
        <v>1686.066409</v>
      </c>
      <c r="B16357">
        <v>0.13280808399999999</v>
      </c>
      <c r="C16357">
        <f t="shared" si="255"/>
        <v>1686</v>
      </c>
    </row>
    <row r="16358" spans="1:3" x14ac:dyDescent="0.45">
      <c r="A16358">
        <v>1686.287227</v>
      </c>
      <c r="B16358">
        <v>13.44779054</v>
      </c>
      <c r="C16358">
        <f t="shared" si="255"/>
        <v>1686</v>
      </c>
    </row>
    <row r="16359" spans="1:3" x14ac:dyDescent="0.45">
      <c r="A16359">
        <v>1686.449022</v>
      </c>
      <c r="B16359">
        <v>97.737386560000004</v>
      </c>
      <c r="C16359">
        <f t="shared" si="255"/>
        <v>1686</v>
      </c>
    </row>
    <row r="16360" spans="1:3" x14ac:dyDescent="0.45">
      <c r="A16360">
        <v>1686.492583</v>
      </c>
      <c r="B16360">
        <v>52.247156480000001</v>
      </c>
      <c r="C16360">
        <f t="shared" si="255"/>
        <v>1686</v>
      </c>
    </row>
    <row r="16361" spans="1:3" x14ac:dyDescent="0.45">
      <c r="A16361">
        <v>1686.60151</v>
      </c>
      <c r="B16361">
        <v>124.9528826</v>
      </c>
      <c r="C16361">
        <f t="shared" si="255"/>
        <v>1686</v>
      </c>
    </row>
    <row r="16362" spans="1:3" x14ac:dyDescent="0.45">
      <c r="A16362">
        <v>1686.6314</v>
      </c>
      <c r="B16362">
        <v>165.28410070000001</v>
      </c>
      <c r="C16362">
        <f t="shared" si="255"/>
        <v>1686</v>
      </c>
    </row>
    <row r="16363" spans="1:3" x14ac:dyDescent="0.45">
      <c r="A16363">
        <v>1686.676933</v>
      </c>
      <c r="B16363">
        <v>0.22791150800000001</v>
      </c>
      <c r="C16363">
        <f t="shared" si="255"/>
        <v>1686</v>
      </c>
    </row>
    <row r="16364" spans="1:3" x14ac:dyDescent="0.45">
      <c r="A16364">
        <v>1686.874963</v>
      </c>
      <c r="B16364">
        <v>63.923538569999998</v>
      </c>
      <c r="C16364">
        <f t="shared" si="255"/>
        <v>1686</v>
      </c>
    </row>
    <row r="16365" spans="1:3" x14ac:dyDescent="0.45">
      <c r="A16365">
        <v>1686.893188</v>
      </c>
      <c r="B16365">
        <v>0.29167843599999999</v>
      </c>
      <c r="C16365">
        <f t="shared" si="255"/>
        <v>1686</v>
      </c>
    </row>
    <row r="16366" spans="1:3" x14ac:dyDescent="0.45">
      <c r="A16366">
        <v>1687.0506929999999</v>
      </c>
      <c r="B16366">
        <v>72.488914809999997</v>
      </c>
      <c r="C16366">
        <f t="shared" si="255"/>
        <v>1687</v>
      </c>
    </row>
    <row r="16367" spans="1:3" x14ac:dyDescent="0.45">
      <c r="A16367">
        <v>1687.1679779999999</v>
      </c>
      <c r="B16367">
        <v>0.117284535</v>
      </c>
      <c r="C16367">
        <f t="shared" si="255"/>
        <v>1687</v>
      </c>
    </row>
    <row r="16368" spans="1:3" x14ac:dyDescent="0.45">
      <c r="A16368">
        <v>1687.2020010000001</v>
      </c>
      <c r="B16368">
        <v>0.32703876500000001</v>
      </c>
      <c r="C16368">
        <f t="shared" si="255"/>
        <v>1687</v>
      </c>
    </row>
    <row r="16369" spans="1:3" x14ac:dyDescent="0.45">
      <c r="A16369">
        <v>1687.2599769999999</v>
      </c>
      <c r="B16369">
        <v>57.996570009999999</v>
      </c>
      <c r="C16369">
        <f t="shared" si="255"/>
        <v>1687</v>
      </c>
    </row>
    <row r="16370" spans="1:3" x14ac:dyDescent="0.45">
      <c r="A16370">
        <v>1687.278593</v>
      </c>
      <c r="B16370">
        <v>13.0890038</v>
      </c>
      <c r="C16370">
        <f t="shared" si="255"/>
        <v>1687</v>
      </c>
    </row>
    <row r="16371" spans="1:3" x14ac:dyDescent="0.45">
      <c r="A16371">
        <v>1687.318182</v>
      </c>
      <c r="B16371">
        <v>44.458242460000001</v>
      </c>
      <c r="C16371">
        <f t="shared" si="255"/>
        <v>1687</v>
      </c>
    </row>
    <row r="16372" spans="1:3" x14ac:dyDescent="0.45">
      <c r="A16372">
        <v>1687.3551629999999</v>
      </c>
      <c r="B16372">
        <v>130.13990369999999</v>
      </c>
      <c r="C16372">
        <f t="shared" si="255"/>
        <v>1687</v>
      </c>
    </row>
    <row r="16373" spans="1:3" x14ac:dyDescent="0.45">
      <c r="A16373">
        <v>1687.4548110000001</v>
      </c>
      <c r="B16373">
        <v>0.194833807</v>
      </c>
      <c r="C16373">
        <f t="shared" si="255"/>
        <v>1687</v>
      </c>
    </row>
    <row r="16374" spans="1:3" x14ac:dyDescent="0.45">
      <c r="A16374">
        <v>1687.5144089999999</v>
      </c>
      <c r="B16374">
        <v>0.34643080100000001</v>
      </c>
      <c r="C16374">
        <f t="shared" si="255"/>
        <v>1687</v>
      </c>
    </row>
    <row r="16375" spans="1:3" x14ac:dyDescent="0.45">
      <c r="A16375">
        <v>1687.9986429999999</v>
      </c>
      <c r="B16375">
        <v>39.700173650000004</v>
      </c>
      <c r="C16375">
        <f t="shared" si="255"/>
        <v>1687</v>
      </c>
    </row>
    <row r="16376" spans="1:3" x14ac:dyDescent="0.45">
      <c r="A16376">
        <v>1688.583093</v>
      </c>
      <c r="B16376">
        <v>48.586983089999997</v>
      </c>
      <c r="C16376">
        <f t="shared" si="255"/>
        <v>1688</v>
      </c>
    </row>
    <row r="16377" spans="1:3" x14ac:dyDescent="0.45">
      <c r="A16377">
        <v>1688.711153</v>
      </c>
      <c r="B16377">
        <v>68.776391070000003</v>
      </c>
      <c r="C16377">
        <f t="shared" si="255"/>
        <v>1688</v>
      </c>
    </row>
    <row r="16378" spans="1:3" x14ac:dyDescent="0.45">
      <c r="A16378">
        <v>1688.7413759999999</v>
      </c>
      <c r="B16378">
        <v>99.272535180000006</v>
      </c>
      <c r="C16378">
        <f t="shared" si="255"/>
        <v>1688</v>
      </c>
    </row>
    <row r="16379" spans="1:3" x14ac:dyDescent="0.45">
      <c r="A16379">
        <v>1688.8083650000001</v>
      </c>
      <c r="B16379">
        <v>44.197158039999998</v>
      </c>
      <c r="C16379">
        <f t="shared" si="255"/>
        <v>1688</v>
      </c>
    </row>
    <row r="16380" spans="1:3" x14ac:dyDescent="0.45">
      <c r="A16380">
        <v>1688.907512</v>
      </c>
      <c r="B16380">
        <v>100.1386894</v>
      </c>
      <c r="C16380">
        <f t="shared" si="255"/>
        <v>1688</v>
      </c>
    </row>
    <row r="16381" spans="1:3" x14ac:dyDescent="0.45">
      <c r="A16381">
        <v>1688.961139</v>
      </c>
      <c r="B16381">
        <v>0.21976235899999999</v>
      </c>
      <c r="C16381">
        <f t="shared" si="255"/>
        <v>1688</v>
      </c>
    </row>
    <row r="16382" spans="1:3" x14ac:dyDescent="0.45">
      <c r="A16382">
        <v>1689.066859</v>
      </c>
      <c r="B16382">
        <v>0.355706733</v>
      </c>
      <c r="C16382">
        <f t="shared" si="255"/>
        <v>1689</v>
      </c>
    </row>
    <row r="16383" spans="1:3" x14ac:dyDescent="0.45">
      <c r="A16383">
        <v>1689.119263</v>
      </c>
      <c r="B16383">
        <v>0.158123867</v>
      </c>
      <c r="C16383">
        <f t="shared" si="255"/>
        <v>1689</v>
      </c>
    </row>
    <row r="16384" spans="1:3" x14ac:dyDescent="0.45">
      <c r="A16384">
        <v>1689.2249750000001</v>
      </c>
      <c r="B16384">
        <v>0.1057128</v>
      </c>
      <c r="C16384">
        <f t="shared" si="255"/>
        <v>1689</v>
      </c>
    </row>
    <row r="16385" spans="1:3" x14ac:dyDescent="0.45">
      <c r="A16385">
        <v>1689.3318730000001</v>
      </c>
      <c r="B16385">
        <v>60.746004249999999</v>
      </c>
      <c r="C16385">
        <f t="shared" si="255"/>
        <v>1689</v>
      </c>
    </row>
    <row r="16386" spans="1:3" x14ac:dyDescent="0.45">
      <c r="A16386">
        <v>1689.3321550000001</v>
      </c>
      <c r="B16386">
        <v>0.107179804</v>
      </c>
      <c r="C16386">
        <f t="shared" si="255"/>
        <v>1689</v>
      </c>
    </row>
    <row r="16387" spans="1:3" x14ac:dyDescent="0.45">
      <c r="A16387">
        <v>1689.429016</v>
      </c>
      <c r="B16387">
        <v>9.6860441000000005E-2</v>
      </c>
      <c r="C16387">
        <f t="shared" ref="C16387:C16450" si="256">TRUNC(A16387)</f>
        <v>1689</v>
      </c>
    </row>
    <row r="16388" spans="1:3" x14ac:dyDescent="0.45">
      <c r="A16388">
        <v>1689.6414339999999</v>
      </c>
      <c r="B16388">
        <v>53.964557929999998</v>
      </c>
      <c r="C16388">
        <f t="shared" si="256"/>
        <v>1689</v>
      </c>
    </row>
    <row r="16389" spans="1:3" x14ac:dyDescent="0.45">
      <c r="A16389">
        <v>1689.6498959999999</v>
      </c>
      <c r="B16389">
        <v>113.4540597</v>
      </c>
      <c r="C16389">
        <f t="shared" si="256"/>
        <v>1689</v>
      </c>
    </row>
    <row r="16390" spans="1:3" x14ac:dyDescent="0.45">
      <c r="A16390">
        <v>1689.73261</v>
      </c>
      <c r="B16390">
        <v>3.916349758</v>
      </c>
      <c r="C16390">
        <f t="shared" si="256"/>
        <v>1689</v>
      </c>
    </row>
    <row r="16391" spans="1:3" x14ac:dyDescent="0.45">
      <c r="A16391">
        <v>1689.7812100000001</v>
      </c>
      <c r="B16391">
        <v>0.13977573700000001</v>
      </c>
      <c r="C16391">
        <f t="shared" si="256"/>
        <v>1689</v>
      </c>
    </row>
    <row r="16392" spans="1:3" x14ac:dyDescent="0.45">
      <c r="A16392">
        <v>1690.05513</v>
      </c>
      <c r="B16392">
        <v>117.7257346</v>
      </c>
      <c r="C16392">
        <f t="shared" si="256"/>
        <v>1690</v>
      </c>
    </row>
    <row r="16393" spans="1:3" x14ac:dyDescent="0.45">
      <c r="A16393">
        <v>1690.057808</v>
      </c>
      <c r="B16393">
        <v>59.506127739999997</v>
      </c>
      <c r="C16393">
        <f t="shared" si="256"/>
        <v>1690</v>
      </c>
    </row>
    <row r="16394" spans="1:3" x14ac:dyDescent="0.45">
      <c r="A16394">
        <v>1690.12462</v>
      </c>
      <c r="B16394">
        <v>188.32063539999999</v>
      </c>
      <c r="C16394">
        <f t="shared" si="256"/>
        <v>1690</v>
      </c>
    </row>
    <row r="16395" spans="1:3" x14ac:dyDescent="0.45">
      <c r="A16395">
        <v>1690.1964809999999</v>
      </c>
      <c r="B16395">
        <v>12.4278219</v>
      </c>
      <c r="C16395">
        <f t="shared" si="256"/>
        <v>1690</v>
      </c>
    </row>
    <row r="16396" spans="1:3" x14ac:dyDescent="0.45">
      <c r="A16396">
        <v>1690.1967850000001</v>
      </c>
      <c r="B16396">
        <v>44.640944930000003</v>
      </c>
      <c r="C16396">
        <f t="shared" si="256"/>
        <v>1690</v>
      </c>
    </row>
    <row r="16397" spans="1:3" x14ac:dyDescent="0.45">
      <c r="A16397">
        <v>1690.252309</v>
      </c>
      <c r="B16397">
        <v>9.2321333689999996</v>
      </c>
      <c r="C16397">
        <f t="shared" si="256"/>
        <v>1690</v>
      </c>
    </row>
    <row r="16398" spans="1:3" x14ac:dyDescent="0.45">
      <c r="A16398">
        <v>1690.3038429999999</v>
      </c>
      <c r="B16398">
        <v>0.248713664</v>
      </c>
      <c r="C16398">
        <f t="shared" si="256"/>
        <v>1690</v>
      </c>
    </row>
    <row r="16399" spans="1:3" x14ac:dyDescent="0.45">
      <c r="A16399">
        <v>1690.4600330000001</v>
      </c>
      <c r="B16399">
        <v>127.71004979999999</v>
      </c>
      <c r="C16399">
        <f t="shared" si="256"/>
        <v>1690</v>
      </c>
    </row>
    <row r="16400" spans="1:3" x14ac:dyDescent="0.45">
      <c r="A16400">
        <v>1690.482174</v>
      </c>
      <c r="B16400">
        <v>0.22986456599999999</v>
      </c>
      <c r="C16400">
        <f t="shared" si="256"/>
        <v>1690</v>
      </c>
    </row>
    <row r="16401" spans="1:3" x14ac:dyDescent="0.45">
      <c r="A16401">
        <v>1690.5232430000001</v>
      </c>
      <c r="B16401">
        <v>0.32676261600000001</v>
      </c>
      <c r="C16401">
        <f t="shared" si="256"/>
        <v>1690</v>
      </c>
    </row>
    <row r="16402" spans="1:3" x14ac:dyDescent="0.45">
      <c r="A16402">
        <v>1690.7477200000001</v>
      </c>
      <c r="B16402">
        <v>75.845580819999995</v>
      </c>
      <c r="C16402">
        <f t="shared" si="256"/>
        <v>1690</v>
      </c>
    </row>
    <row r="16403" spans="1:3" x14ac:dyDescent="0.45">
      <c r="A16403">
        <v>1690.8601650000001</v>
      </c>
      <c r="B16403">
        <v>62.60495727</v>
      </c>
      <c r="C16403">
        <f t="shared" si="256"/>
        <v>1690</v>
      </c>
    </row>
    <row r="16404" spans="1:3" x14ac:dyDescent="0.45">
      <c r="A16404">
        <v>1690.9013649999999</v>
      </c>
      <c r="B16404">
        <v>153.38562110000001</v>
      </c>
      <c r="C16404">
        <f t="shared" si="256"/>
        <v>1690</v>
      </c>
    </row>
    <row r="16405" spans="1:3" x14ac:dyDescent="0.45">
      <c r="A16405">
        <v>1690.9425679999999</v>
      </c>
      <c r="B16405">
        <v>52.81190239</v>
      </c>
      <c r="C16405">
        <f t="shared" si="256"/>
        <v>1690</v>
      </c>
    </row>
    <row r="16406" spans="1:3" x14ac:dyDescent="0.45">
      <c r="A16406">
        <v>1690.9427250000001</v>
      </c>
      <c r="B16406">
        <v>114.31464769999999</v>
      </c>
      <c r="C16406">
        <f t="shared" si="256"/>
        <v>1690</v>
      </c>
    </row>
    <row r="16407" spans="1:3" x14ac:dyDescent="0.45">
      <c r="A16407">
        <v>1691.060829</v>
      </c>
      <c r="B16407">
        <v>0.118261307</v>
      </c>
      <c r="C16407">
        <f t="shared" si="256"/>
        <v>1691</v>
      </c>
    </row>
    <row r="16408" spans="1:3" x14ac:dyDescent="0.45">
      <c r="A16408">
        <v>1691.159881</v>
      </c>
      <c r="B16408">
        <v>0.41216086000000002</v>
      </c>
      <c r="C16408">
        <f t="shared" si="256"/>
        <v>1691</v>
      </c>
    </row>
    <row r="16409" spans="1:3" x14ac:dyDescent="0.45">
      <c r="A16409">
        <v>1691.3026179999999</v>
      </c>
      <c r="B16409">
        <v>0.35989257000000002</v>
      </c>
      <c r="C16409">
        <f t="shared" si="256"/>
        <v>1691</v>
      </c>
    </row>
    <row r="16410" spans="1:3" x14ac:dyDescent="0.45">
      <c r="A16410">
        <v>1691.365526</v>
      </c>
      <c r="B16410">
        <v>27.007758989999999</v>
      </c>
      <c r="C16410">
        <f t="shared" si="256"/>
        <v>1691</v>
      </c>
    </row>
    <row r="16411" spans="1:3" x14ac:dyDescent="0.45">
      <c r="A16411">
        <v>1691.403789</v>
      </c>
      <c r="B16411">
        <v>26.906505800000001</v>
      </c>
      <c r="C16411">
        <f t="shared" si="256"/>
        <v>1691</v>
      </c>
    </row>
    <row r="16412" spans="1:3" x14ac:dyDescent="0.45">
      <c r="A16412">
        <v>1691.474588</v>
      </c>
      <c r="B16412">
        <v>0.171969858</v>
      </c>
      <c r="C16412">
        <f t="shared" si="256"/>
        <v>1691</v>
      </c>
    </row>
    <row r="16413" spans="1:3" x14ac:dyDescent="0.45">
      <c r="A16413">
        <v>1691.475367</v>
      </c>
      <c r="B16413">
        <v>8.2479343259999993</v>
      </c>
      <c r="C16413">
        <f t="shared" si="256"/>
        <v>1691</v>
      </c>
    </row>
    <row r="16414" spans="1:3" x14ac:dyDescent="0.45">
      <c r="A16414">
        <v>1691.567861</v>
      </c>
      <c r="B16414">
        <v>40.83957316</v>
      </c>
      <c r="C16414">
        <f t="shared" si="256"/>
        <v>1691</v>
      </c>
    </row>
    <row r="16415" spans="1:3" x14ac:dyDescent="0.45">
      <c r="A16415">
        <v>1691.5807279999999</v>
      </c>
      <c r="B16415">
        <v>0.105360775</v>
      </c>
      <c r="C16415">
        <f t="shared" si="256"/>
        <v>1691</v>
      </c>
    </row>
    <row r="16416" spans="1:3" x14ac:dyDescent="0.45">
      <c r="A16416">
        <v>1691.6278440000001</v>
      </c>
      <c r="B16416">
        <v>0.15325591799999999</v>
      </c>
      <c r="C16416">
        <f t="shared" si="256"/>
        <v>1691</v>
      </c>
    </row>
    <row r="16417" spans="1:3" x14ac:dyDescent="0.45">
      <c r="A16417">
        <v>1691.6419310000001</v>
      </c>
      <c r="B16417">
        <v>57.617451719999998</v>
      </c>
      <c r="C16417">
        <f t="shared" si="256"/>
        <v>1691</v>
      </c>
    </row>
    <row r="16418" spans="1:3" x14ac:dyDescent="0.45">
      <c r="A16418">
        <v>1691.6430660000001</v>
      </c>
      <c r="B16418">
        <v>111.2416727</v>
      </c>
      <c r="C16418">
        <f t="shared" si="256"/>
        <v>1691</v>
      </c>
    </row>
    <row r="16419" spans="1:3" x14ac:dyDescent="0.45">
      <c r="A16419">
        <v>1691.682685</v>
      </c>
      <c r="B16419">
        <v>94.661422639999998</v>
      </c>
      <c r="C16419">
        <f t="shared" si="256"/>
        <v>1691</v>
      </c>
    </row>
    <row r="16420" spans="1:3" x14ac:dyDescent="0.45">
      <c r="A16420">
        <v>1691.7931619999999</v>
      </c>
      <c r="B16420">
        <v>335.50240100000002</v>
      </c>
      <c r="C16420">
        <f t="shared" si="256"/>
        <v>1691</v>
      </c>
    </row>
    <row r="16421" spans="1:3" x14ac:dyDescent="0.45">
      <c r="A16421">
        <v>1691.808186</v>
      </c>
      <c r="B16421">
        <v>0.16625446099999999</v>
      </c>
      <c r="C16421">
        <f t="shared" si="256"/>
        <v>1691</v>
      </c>
    </row>
    <row r="16422" spans="1:3" x14ac:dyDescent="0.45">
      <c r="A16422">
        <v>1691.9398329999999</v>
      </c>
      <c r="B16422">
        <v>0.257148076</v>
      </c>
      <c r="C16422">
        <f t="shared" si="256"/>
        <v>1691</v>
      </c>
    </row>
    <row r="16423" spans="1:3" x14ac:dyDescent="0.45">
      <c r="A16423">
        <v>1692.008294</v>
      </c>
      <c r="B16423">
        <v>0.42756567899999998</v>
      </c>
      <c r="C16423">
        <f t="shared" si="256"/>
        <v>1692</v>
      </c>
    </row>
    <row r="16424" spans="1:3" x14ac:dyDescent="0.45">
      <c r="A16424">
        <v>1692.137616</v>
      </c>
      <c r="B16424">
        <v>41.844889369999997</v>
      </c>
      <c r="C16424">
        <f t="shared" si="256"/>
        <v>1692</v>
      </c>
    </row>
    <row r="16425" spans="1:3" x14ac:dyDescent="0.45">
      <c r="A16425">
        <v>1692.789213</v>
      </c>
      <c r="B16425">
        <v>105.0257759</v>
      </c>
      <c r="C16425">
        <f t="shared" si="256"/>
        <v>1692</v>
      </c>
    </row>
    <row r="16426" spans="1:3" x14ac:dyDescent="0.45">
      <c r="A16426">
        <v>1692.848806</v>
      </c>
      <c r="B16426">
        <v>99.546421109999997</v>
      </c>
      <c r="C16426">
        <f t="shared" si="256"/>
        <v>1692</v>
      </c>
    </row>
    <row r="16427" spans="1:3" x14ac:dyDescent="0.45">
      <c r="A16427">
        <v>1693.124018</v>
      </c>
      <c r="B16427">
        <v>56.449525399999999</v>
      </c>
      <c r="C16427">
        <f t="shared" si="256"/>
        <v>1693</v>
      </c>
    </row>
    <row r="16428" spans="1:3" x14ac:dyDescent="0.45">
      <c r="A16428">
        <v>1693.2782380000001</v>
      </c>
      <c r="B16428">
        <v>100.2481885</v>
      </c>
      <c r="C16428">
        <f t="shared" si="256"/>
        <v>1693</v>
      </c>
    </row>
    <row r="16429" spans="1:3" x14ac:dyDescent="0.45">
      <c r="A16429">
        <v>1693.4633879999999</v>
      </c>
      <c r="B16429">
        <v>118.55360779999999</v>
      </c>
      <c r="C16429">
        <f t="shared" si="256"/>
        <v>1693</v>
      </c>
    </row>
    <row r="16430" spans="1:3" x14ac:dyDescent="0.45">
      <c r="A16430">
        <v>1693.5014650000001</v>
      </c>
      <c r="B16430">
        <v>46.28942962</v>
      </c>
      <c r="C16430">
        <f t="shared" si="256"/>
        <v>1693</v>
      </c>
    </row>
    <row r="16431" spans="1:3" x14ac:dyDescent="0.45">
      <c r="A16431">
        <v>1693.509746</v>
      </c>
      <c r="B16431">
        <v>33.85133312</v>
      </c>
      <c r="C16431">
        <f t="shared" si="256"/>
        <v>1693</v>
      </c>
    </row>
    <row r="16432" spans="1:3" x14ac:dyDescent="0.45">
      <c r="A16432">
        <v>1693.594112</v>
      </c>
      <c r="B16432">
        <v>18.619737409999999</v>
      </c>
      <c r="C16432">
        <f t="shared" si="256"/>
        <v>1693</v>
      </c>
    </row>
    <row r="16433" spans="1:3" x14ac:dyDescent="0.45">
      <c r="A16433">
        <v>1693.9136980000001</v>
      </c>
      <c r="B16433">
        <v>72.362122490000004</v>
      </c>
      <c r="C16433">
        <f t="shared" si="256"/>
        <v>1693</v>
      </c>
    </row>
    <row r="16434" spans="1:3" x14ac:dyDescent="0.45">
      <c r="A16434">
        <v>1693.9298409999999</v>
      </c>
      <c r="B16434">
        <v>105.30122919999999</v>
      </c>
      <c r="C16434">
        <f t="shared" si="256"/>
        <v>1693</v>
      </c>
    </row>
    <row r="16435" spans="1:3" x14ac:dyDescent="0.45">
      <c r="A16435">
        <v>1694.0178940000001</v>
      </c>
      <c r="B16435">
        <v>88.063030310000002</v>
      </c>
      <c r="C16435">
        <f t="shared" si="256"/>
        <v>1694</v>
      </c>
    </row>
    <row r="16436" spans="1:3" x14ac:dyDescent="0.45">
      <c r="A16436">
        <v>1694.1042930000001</v>
      </c>
      <c r="B16436">
        <v>0.190594446</v>
      </c>
      <c r="C16436">
        <f t="shared" si="256"/>
        <v>1694</v>
      </c>
    </row>
    <row r="16437" spans="1:3" x14ac:dyDescent="0.45">
      <c r="A16437">
        <v>1694.2115249999999</v>
      </c>
      <c r="B16437">
        <v>65.442418919999994</v>
      </c>
      <c r="C16437">
        <f t="shared" si="256"/>
        <v>1694</v>
      </c>
    </row>
    <row r="16438" spans="1:3" x14ac:dyDescent="0.45">
      <c r="A16438">
        <v>1694.252567</v>
      </c>
      <c r="B16438">
        <v>11.404133720000001</v>
      </c>
      <c r="C16438">
        <f t="shared" si="256"/>
        <v>1694</v>
      </c>
    </row>
    <row r="16439" spans="1:3" x14ac:dyDescent="0.45">
      <c r="A16439">
        <v>1694.3096559999999</v>
      </c>
      <c r="B16439">
        <v>220.26309649999999</v>
      </c>
      <c r="C16439">
        <f t="shared" si="256"/>
        <v>1694</v>
      </c>
    </row>
    <row r="16440" spans="1:3" x14ac:dyDescent="0.45">
      <c r="A16440">
        <v>1694.4079830000001</v>
      </c>
      <c r="B16440">
        <v>9.8327021000000001E-2</v>
      </c>
      <c r="C16440">
        <f t="shared" si="256"/>
        <v>1694</v>
      </c>
    </row>
    <row r="16441" spans="1:3" x14ac:dyDescent="0.45">
      <c r="A16441">
        <v>1694.6697220000001</v>
      </c>
      <c r="B16441">
        <v>145.97691230000001</v>
      </c>
      <c r="C16441">
        <f t="shared" si="256"/>
        <v>1694</v>
      </c>
    </row>
    <row r="16442" spans="1:3" x14ac:dyDescent="0.45">
      <c r="A16442">
        <v>1694.749757</v>
      </c>
      <c r="B16442">
        <v>270.39325330000003</v>
      </c>
      <c r="C16442">
        <f t="shared" si="256"/>
        <v>1694</v>
      </c>
    </row>
    <row r="16443" spans="1:3" x14ac:dyDescent="0.45">
      <c r="A16443">
        <v>1694.8129550000001</v>
      </c>
      <c r="B16443">
        <v>48.05158745</v>
      </c>
      <c r="C16443">
        <f t="shared" si="256"/>
        <v>1694</v>
      </c>
    </row>
    <row r="16444" spans="1:3" x14ac:dyDescent="0.45">
      <c r="A16444">
        <v>1694.8213290000001</v>
      </c>
      <c r="B16444">
        <v>93.069966399999998</v>
      </c>
      <c r="C16444">
        <f t="shared" si="256"/>
        <v>1694</v>
      </c>
    </row>
    <row r="16445" spans="1:3" x14ac:dyDescent="0.45">
      <c r="A16445">
        <v>1694.8465040000001</v>
      </c>
      <c r="B16445">
        <v>55.260382640000003</v>
      </c>
      <c r="C16445">
        <f t="shared" si="256"/>
        <v>1694</v>
      </c>
    </row>
    <row r="16446" spans="1:3" x14ac:dyDescent="0.45">
      <c r="A16446">
        <v>1694.8692510000001</v>
      </c>
      <c r="B16446">
        <v>112.607275</v>
      </c>
      <c r="C16446">
        <f t="shared" si="256"/>
        <v>1694</v>
      </c>
    </row>
    <row r="16447" spans="1:3" x14ac:dyDescent="0.45">
      <c r="A16447">
        <v>1695.0468760000001</v>
      </c>
      <c r="B16447">
        <v>0.177624958</v>
      </c>
      <c r="C16447">
        <f t="shared" si="256"/>
        <v>1695</v>
      </c>
    </row>
    <row r="16448" spans="1:3" x14ac:dyDescent="0.45">
      <c r="A16448">
        <v>1695.128907</v>
      </c>
      <c r="B16448">
        <v>224.7887441</v>
      </c>
      <c r="C16448">
        <f t="shared" si="256"/>
        <v>1695</v>
      </c>
    </row>
    <row r="16449" spans="1:3" x14ac:dyDescent="0.45">
      <c r="A16449">
        <v>1695.270685</v>
      </c>
      <c r="B16449">
        <v>0.14177759000000001</v>
      </c>
      <c r="C16449">
        <f t="shared" si="256"/>
        <v>1695</v>
      </c>
    </row>
    <row r="16450" spans="1:3" x14ac:dyDescent="0.45">
      <c r="A16450">
        <v>1695.4133240000001</v>
      </c>
      <c r="B16450">
        <v>13.70025607</v>
      </c>
      <c r="C16450">
        <f t="shared" si="256"/>
        <v>1695</v>
      </c>
    </row>
    <row r="16451" spans="1:3" x14ac:dyDescent="0.45">
      <c r="A16451">
        <v>1695.509462</v>
      </c>
      <c r="B16451">
        <v>0.83973989699999996</v>
      </c>
      <c r="C16451">
        <f t="shared" ref="C16451:C16514" si="257">TRUNC(A16451)</f>
        <v>1695</v>
      </c>
    </row>
    <row r="16452" spans="1:3" x14ac:dyDescent="0.45">
      <c r="A16452">
        <v>1695.529119</v>
      </c>
      <c r="B16452">
        <v>9.7242718010000004</v>
      </c>
      <c r="C16452">
        <f t="shared" si="257"/>
        <v>1695</v>
      </c>
    </row>
    <row r="16453" spans="1:3" x14ac:dyDescent="0.45">
      <c r="A16453">
        <v>1695.5354010000001</v>
      </c>
      <c r="B16453">
        <v>3.9075568650000001</v>
      </c>
      <c r="C16453">
        <f t="shared" si="257"/>
        <v>1695</v>
      </c>
    </row>
    <row r="16454" spans="1:3" x14ac:dyDescent="0.45">
      <c r="A16454">
        <v>1695.5527420000001</v>
      </c>
      <c r="B16454">
        <v>56.21766856</v>
      </c>
      <c r="C16454">
        <f t="shared" si="257"/>
        <v>1695</v>
      </c>
    </row>
    <row r="16455" spans="1:3" x14ac:dyDescent="0.45">
      <c r="A16455">
        <v>1695.587268</v>
      </c>
      <c r="B16455">
        <v>0.83751074700000006</v>
      </c>
      <c r="C16455">
        <f t="shared" si="257"/>
        <v>1695</v>
      </c>
    </row>
    <row r="16456" spans="1:3" x14ac:dyDescent="0.45">
      <c r="A16456">
        <v>1695.6343360000001</v>
      </c>
      <c r="B16456">
        <v>0.221011191</v>
      </c>
      <c r="C16456">
        <f t="shared" si="257"/>
        <v>1695</v>
      </c>
    </row>
    <row r="16457" spans="1:3" x14ac:dyDescent="0.45">
      <c r="A16457">
        <v>1695.8099380000001</v>
      </c>
      <c r="B16457">
        <v>214.3916634</v>
      </c>
      <c r="C16457">
        <f t="shared" si="257"/>
        <v>1695</v>
      </c>
    </row>
    <row r="16458" spans="1:3" x14ac:dyDescent="0.45">
      <c r="A16458">
        <v>1695.880715</v>
      </c>
      <c r="B16458">
        <v>56.042453469999998</v>
      </c>
      <c r="C16458">
        <f t="shared" si="257"/>
        <v>1695</v>
      </c>
    </row>
    <row r="16459" spans="1:3" x14ac:dyDescent="0.45">
      <c r="A16459">
        <v>1696.1604629999999</v>
      </c>
      <c r="B16459">
        <v>52.939159279999998</v>
      </c>
      <c r="C16459">
        <f t="shared" si="257"/>
        <v>1696</v>
      </c>
    </row>
    <row r="16460" spans="1:3" x14ac:dyDescent="0.45">
      <c r="A16460">
        <v>1696.180492</v>
      </c>
      <c r="B16460">
        <v>7.2729802530000001</v>
      </c>
      <c r="C16460">
        <f t="shared" si="257"/>
        <v>1696</v>
      </c>
    </row>
    <row r="16461" spans="1:3" x14ac:dyDescent="0.45">
      <c r="A16461">
        <v>1696.206643</v>
      </c>
      <c r="B16461">
        <v>0.39670506</v>
      </c>
      <c r="C16461">
        <f t="shared" si="257"/>
        <v>1696</v>
      </c>
    </row>
    <row r="16462" spans="1:3" x14ac:dyDescent="0.45">
      <c r="A16462">
        <v>1696.2812240000001</v>
      </c>
      <c r="B16462">
        <v>6.9493515280000002</v>
      </c>
      <c r="C16462">
        <f t="shared" si="257"/>
        <v>1696</v>
      </c>
    </row>
    <row r="16463" spans="1:3" x14ac:dyDescent="0.45">
      <c r="A16463">
        <v>1696.3266510000001</v>
      </c>
      <c r="B16463">
        <v>632.42464810000001</v>
      </c>
      <c r="C16463">
        <f t="shared" si="257"/>
        <v>1696</v>
      </c>
    </row>
    <row r="16464" spans="1:3" x14ac:dyDescent="0.45">
      <c r="A16464">
        <v>1696.327974</v>
      </c>
      <c r="B16464">
        <v>51.346796070000003</v>
      </c>
      <c r="C16464">
        <f t="shared" si="257"/>
        <v>1696</v>
      </c>
    </row>
    <row r="16465" spans="1:3" x14ac:dyDescent="0.45">
      <c r="A16465">
        <v>1696.3766350000001</v>
      </c>
      <c r="B16465">
        <v>0.21617167300000001</v>
      </c>
      <c r="C16465">
        <f t="shared" si="257"/>
        <v>1696</v>
      </c>
    </row>
    <row r="16466" spans="1:3" x14ac:dyDescent="0.45">
      <c r="A16466">
        <v>1696.621445</v>
      </c>
      <c r="B16466">
        <v>228.7459916</v>
      </c>
      <c r="C16466">
        <f t="shared" si="257"/>
        <v>1696</v>
      </c>
    </row>
    <row r="16467" spans="1:3" x14ac:dyDescent="0.45">
      <c r="A16467">
        <v>1696.7368039999999</v>
      </c>
      <c r="B16467">
        <v>0.115359135</v>
      </c>
      <c r="C16467">
        <f t="shared" si="257"/>
        <v>1696</v>
      </c>
    </row>
    <row r="16468" spans="1:3" x14ac:dyDescent="0.45">
      <c r="A16468">
        <v>1696.7530770000001</v>
      </c>
      <c r="B16468">
        <v>251.74879379999999</v>
      </c>
      <c r="C16468">
        <f t="shared" si="257"/>
        <v>1696</v>
      </c>
    </row>
    <row r="16469" spans="1:3" x14ac:dyDescent="0.45">
      <c r="A16469">
        <v>1696.7655560000001</v>
      </c>
      <c r="B16469">
        <v>25.926131030000001</v>
      </c>
      <c r="C16469">
        <f t="shared" si="257"/>
        <v>1696</v>
      </c>
    </row>
    <row r="16470" spans="1:3" x14ac:dyDescent="0.45">
      <c r="A16470">
        <v>1696.9471570000001</v>
      </c>
      <c r="B16470">
        <v>0.57052229499999996</v>
      </c>
      <c r="C16470">
        <f t="shared" si="257"/>
        <v>1696</v>
      </c>
    </row>
    <row r="16471" spans="1:3" x14ac:dyDescent="0.45">
      <c r="A16471">
        <v>1696.9514879999999</v>
      </c>
      <c r="B16471">
        <v>64.333671609999996</v>
      </c>
      <c r="C16471">
        <f t="shared" si="257"/>
        <v>1696</v>
      </c>
    </row>
    <row r="16472" spans="1:3" x14ac:dyDescent="0.45">
      <c r="A16472">
        <v>1697.0352620000001</v>
      </c>
      <c r="B16472">
        <v>0.29845760599999999</v>
      </c>
      <c r="C16472">
        <f t="shared" si="257"/>
        <v>1697</v>
      </c>
    </row>
    <row r="16473" spans="1:3" x14ac:dyDescent="0.45">
      <c r="A16473">
        <v>1697.074198</v>
      </c>
      <c r="B16473">
        <v>0.792974081</v>
      </c>
      <c r="C16473">
        <f t="shared" si="257"/>
        <v>1697</v>
      </c>
    </row>
    <row r="16474" spans="1:3" x14ac:dyDescent="0.45">
      <c r="A16474">
        <v>1697.0883710000001</v>
      </c>
      <c r="B16474">
        <v>0.141213861</v>
      </c>
      <c r="C16474">
        <f t="shared" si="257"/>
        <v>1697</v>
      </c>
    </row>
    <row r="16475" spans="1:3" x14ac:dyDescent="0.45">
      <c r="A16475">
        <v>1697.1058889999999</v>
      </c>
      <c r="B16475">
        <v>106.90553370000001</v>
      </c>
      <c r="C16475">
        <f t="shared" si="257"/>
        <v>1697</v>
      </c>
    </row>
    <row r="16476" spans="1:3" x14ac:dyDescent="0.45">
      <c r="A16476">
        <v>1697.1138370000001</v>
      </c>
      <c r="B16476">
        <v>172.2683064</v>
      </c>
      <c r="C16476">
        <f t="shared" si="257"/>
        <v>1697</v>
      </c>
    </row>
    <row r="16477" spans="1:3" x14ac:dyDescent="0.45">
      <c r="A16477">
        <v>1697.129629</v>
      </c>
      <c r="B16477">
        <v>134.88324700000001</v>
      </c>
      <c r="C16477">
        <f t="shared" si="257"/>
        <v>1697</v>
      </c>
    </row>
    <row r="16478" spans="1:3" x14ac:dyDescent="0.45">
      <c r="A16478">
        <v>1697.1596790000001</v>
      </c>
      <c r="B16478">
        <v>32.976408030000002</v>
      </c>
      <c r="C16478">
        <f t="shared" si="257"/>
        <v>1697</v>
      </c>
    </row>
    <row r="16479" spans="1:3" x14ac:dyDescent="0.45">
      <c r="A16479">
        <v>1697.173511</v>
      </c>
      <c r="B16479">
        <v>0.22202324200000001</v>
      </c>
      <c r="C16479">
        <f t="shared" si="257"/>
        <v>1697</v>
      </c>
    </row>
    <row r="16480" spans="1:3" x14ac:dyDescent="0.45">
      <c r="A16480">
        <v>1697.1740789999999</v>
      </c>
      <c r="B16480">
        <v>20.003483939999999</v>
      </c>
      <c r="C16480">
        <f t="shared" si="257"/>
        <v>1697</v>
      </c>
    </row>
    <row r="16481" spans="1:3" x14ac:dyDescent="0.45">
      <c r="A16481">
        <v>1697.2978539999999</v>
      </c>
      <c r="B16481">
        <v>71.240520860000004</v>
      </c>
      <c r="C16481">
        <f t="shared" si="257"/>
        <v>1697</v>
      </c>
    </row>
    <row r="16482" spans="1:3" x14ac:dyDescent="0.45">
      <c r="A16482">
        <v>1697.4973849999999</v>
      </c>
      <c r="B16482">
        <v>0.74430791699999999</v>
      </c>
      <c r="C16482">
        <f t="shared" si="257"/>
        <v>1697</v>
      </c>
    </row>
    <row r="16483" spans="1:3" x14ac:dyDescent="0.45">
      <c r="A16483">
        <v>1697.677733</v>
      </c>
      <c r="B16483">
        <v>48.166186400000001</v>
      </c>
      <c r="C16483">
        <f t="shared" si="257"/>
        <v>1697</v>
      </c>
    </row>
    <row r="16484" spans="1:3" x14ac:dyDescent="0.45">
      <c r="A16484">
        <v>1697.694769</v>
      </c>
      <c r="B16484">
        <v>0.39691566499999997</v>
      </c>
      <c r="C16484">
        <f t="shared" si="257"/>
        <v>1697</v>
      </c>
    </row>
    <row r="16485" spans="1:3" x14ac:dyDescent="0.45">
      <c r="A16485">
        <v>1697.766539</v>
      </c>
      <c r="B16485">
        <v>0.26915378600000001</v>
      </c>
      <c r="C16485">
        <f t="shared" si="257"/>
        <v>1697</v>
      </c>
    </row>
    <row r="16486" spans="1:3" x14ac:dyDescent="0.45">
      <c r="A16486">
        <v>1697.7677699999999</v>
      </c>
      <c r="B16486">
        <v>62.167926219999998</v>
      </c>
      <c r="C16486">
        <f t="shared" si="257"/>
        <v>1697</v>
      </c>
    </row>
    <row r="16487" spans="1:3" x14ac:dyDescent="0.45">
      <c r="A16487">
        <v>1697.8672180000001</v>
      </c>
      <c r="B16487">
        <v>63.28993638</v>
      </c>
      <c r="C16487">
        <f t="shared" si="257"/>
        <v>1697</v>
      </c>
    </row>
    <row r="16488" spans="1:3" x14ac:dyDescent="0.45">
      <c r="A16488">
        <v>1697.9476480000001</v>
      </c>
      <c r="B16488">
        <v>0.25287810999999999</v>
      </c>
      <c r="C16488">
        <f t="shared" si="257"/>
        <v>1697</v>
      </c>
    </row>
    <row r="16489" spans="1:3" x14ac:dyDescent="0.45">
      <c r="A16489">
        <v>1697.9513019999999</v>
      </c>
      <c r="B16489">
        <v>0.18353186399999999</v>
      </c>
      <c r="C16489">
        <f t="shared" si="257"/>
        <v>1697</v>
      </c>
    </row>
    <row r="16490" spans="1:3" x14ac:dyDescent="0.45">
      <c r="A16490">
        <v>1697.9573190000001</v>
      </c>
      <c r="B16490">
        <v>9.0100238999999999E-2</v>
      </c>
      <c r="C16490">
        <f t="shared" si="257"/>
        <v>1697</v>
      </c>
    </row>
    <row r="16491" spans="1:3" x14ac:dyDescent="0.45">
      <c r="A16491">
        <v>1698.0431140000001</v>
      </c>
      <c r="B16491">
        <v>9.1812410999999997E-2</v>
      </c>
      <c r="C16491">
        <f t="shared" si="257"/>
        <v>1698</v>
      </c>
    </row>
    <row r="16492" spans="1:3" x14ac:dyDescent="0.45">
      <c r="A16492">
        <v>1698.0690689999999</v>
      </c>
      <c r="B16492">
        <v>0.111750682</v>
      </c>
      <c r="C16492">
        <f t="shared" si="257"/>
        <v>1698</v>
      </c>
    </row>
    <row r="16493" spans="1:3" x14ac:dyDescent="0.45">
      <c r="A16493">
        <v>1698.0898090000001</v>
      </c>
      <c r="B16493">
        <v>238.54472910000001</v>
      </c>
      <c r="C16493">
        <f t="shared" si="257"/>
        <v>1698</v>
      </c>
    </row>
    <row r="16494" spans="1:3" x14ac:dyDescent="0.45">
      <c r="A16494">
        <v>1698.234134</v>
      </c>
      <c r="B16494">
        <v>0.19101996399999999</v>
      </c>
      <c r="C16494">
        <f t="shared" si="257"/>
        <v>1698</v>
      </c>
    </row>
    <row r="16495" spans="1:3" x14ac:dyDescent="0.45">
      <c r="A16495">
        <v>1698.82563</v>
      </c>
      <c r="B16495">
        <v>29.238483760000001</v>
      </c>
      <c r="C16495">
        <f t="shared" si="257"/>
        <v>1698</v>
      </c>
    </row>
    <row r="16496" spans="1:3" x14ac:dyDescent="0.45">
      <c r="A16496">
        <v>1698.906849</v>
      </c>
      <c r="B16496">
        <v>22.616385380000001</v>
      </c>
      <c r="C16496">
        <f t="shared" si="257"/>
        <v>1698</v>
      </c>
    </row>
    <row r="16497" spans="1:3" x14ac:dyDescent="0.45">
      <c r="A16497">
        <v>1698.933524</v>
      </c>
      <c r="B16497">
        <v>70.638313449999998</v>
      </c>
      <c r="C16497">
        <f t="shared" si="257"/>
        <v>1698</v>
      </c>
    </row>
    <row r="16498" spans="1:3" x14ac:dyDescent="0.45">
      <c r="A16498">
        <v>1699.0019400000001</v>
      </c>
      <c r="B16498">
        <v>9.5091334999999999E-2</v>
      </c>
      <c r="C16498">
        <f t="shared" si="257"/>
        <v>1699</v>
      </c>
    </row>
    <row r="16499" spans="1:3" x14ac:dyDescent="0.45">
      <c r="A16499">
        <v>1699.0096599999999</v>
      </c>
      <c r="B16499">
        <v>91.280859530000001</v>
      </c>
      <c r="C16499">
        <f t="shared" si="257"/>
        <v>1699</v>
      </c>
    </row>
    <row r="16500" spans="1:3" x14ac:dyDescent="0.45">
      <c r="A16500">
        <v>1699.0485490000001</v>
      </c>
      <c r="B16500">
        <v>11.769955830000001</v>
      </c>
      <c r="C16500">
        <f t="shared" si="257"/>
        <v>1699</v>
      </c>
    </row>
    <row r="16501" spans="1:3" x14ac:dyDescent="0.45">
      <c r="A16501">
        <v>1699.0682260000001</v>
      </c>
      <c r="B16501">
        <v>0.13470242700000001</v>
      </c>
      <c r="C16501">
        <f t="shared" si="257"/>
        <v>1699</v>
      </c>
    </row>
    <row r="16502" spans="1:3" x14ac:dyDescent="0.45">
      <c r="A16502">
        <v>1699.1301229999999</v>
      </c>
      <c r="B16502">
        <v>7.5622623659999997</v>
      </c>
      <c r="C16502">
        <f t="shared" si="257"/>
        <v>1699</v>
      </c>
    </row>
    <row r="16503" spans="1:3" x14ac:dyDescent="0.45">
      <c r="A16503">
        <v>1699.206574</v>
      </c>
      <c r="B16503">
        <v>65.941526490000001</v>
      </c>
      <c r="C16503">
        <f t="shared" si="257"/>
        <v>1699</v>
      </c>
    </row>
    <row r="16504" spans="1:3" x14ac:dyDescent="0.45">
      <c r="A16504">
        <v>1699.3373019999999</v>
      </c>
      <c r="B16504">
        <v>23.096026640000002</v>
      </c>
      <c r="C16504">
        <f t="shared" si="257"/>
        <v>1699</v>
      </c>
    </row>
    <row r="16505" spans="1:3" x14ac:dyDescent="0.45">
      <c r="A16505">
        <v>1699.4619399999999</v>
      </c>
      <c r="B16505">
        <v>0.12463872300000001</v>
      </c>
      <c r="C16505">
        <f t="shared" si="257"/>
        <v>1699</v>
      </c>
    </row>
    <row r="16506" spans="1:3" x14ac:dyDescent="0.45">
      <c r="A16506">
        <v>1699.5002489999999</v>
      </c>
      <c r="B16506">
        <v>127.64180690000001</v>
      </c>
      <c r="C16506">
        <f t="shared" si="257"/>
        <v>1699</v>
      </c>
    </row>
    <row r="16507" spans="1:3" x14ac:dyDescent="0.45">
      <c r="A16507">
        <v>1699.5299419999999</v>
      </c>
      <c r="B16507">
        <v>105.41276139999999</v>
      </c>
      <c r="C16507">
        <f t="shared" si="257"/>
        <v>1699</v>
      </c>
    </row>
    <row r="16508" spans="1:3" x14ac:dyDescent="0.45">
      <c r="A16508">
        <v>1699.6379850000001</v>
      </c>
      <c r="B16508">
        <v>46.818418489999999</v>
      </c>
      <c r="C16508">
        <f t="shared" si="257"/>
        <v>1699</v>
      </c>
    </row>
    <row r="16509" spans="1:3" x14ac:dyDescent="0.45">
      <c r="A16509">
        <v>1699.7281270000001</v>
      </c>
      <c r="B16509">
        <v>35.094827180000003</v>
      </c>
      <c r="C16509">
        <f t="shared" si="257"/>
        <v>1699</v>
      </c>
    </row>
    <row r="16510" spans="1:3" x14ac:dyDescent="0.45">
      <c r="A16510">
        <v>1700.0419649999999</v>
      </c>
      <c r="B16510">
        <v>3.2764092410000001</v>
      </c>
      <c r="C16510">
        <f t="shared" si="257"/>
        <v>1700</v>
      </c>
    </row>
    <row r="16511" spans="1:3" x14ac:dyDescent="0.45">
      <c r="A16511">
        <v>1700.34647</v>
      </c>
      <c r="B16511">
        <v>5.5335158399999997</v>
      </c>
      <c r="C16511">
        <f t="shared" si="257"/>
        <v>1700</v>
      </c>
    </row>
    <row r="16512" spans="1:3" x14ac:dyDescent="0.45">
      <c r="A16512">
        <v>1700.375145</v>
      </c>
      <c r="B16512">
        <v>53.045926199999997</v>
      </c>
      <c r="C16512">
        <f t="shared" si="257"/>
        <v>1700</v>
      </c>
    </row>
    <row r="16513" spans="1:3" x14ac:dyDescent="0.45">
      <c r="A16513">
        <v>1700.504625</v>
      </c>
      <c r="B16513">
        <v>146.0777368</v>
      </c>
      <c r="C16513">
        <f t="shared" si="257"/>
        <v>1700</v>
      </c>
    </row>
    <row r="16514" spans="1:3" x14ac:dyDescent="0.45">
      <c r="A16514">
        <v>1700.5261620000001</v>
      </c>
      <c r="B16514">
        <v>223.39090949999999</v>
      </c>
      <c r="C16514">
        <f t="shared" si="257"/>
        <v>1700</v>
      </c>
    </row>
    <row r="16515" spans="1:3" x14ac:dyDescent="0.45">
      <c r="A16515">
        <v>1700.7028190000001</v>
      </c>
      <c r="B16515">
        <v>116.7491241</v>
      </c>
      <c r="C16515">
        <f t="shared" ref="C16515:C16578" si="258">TRUNC(A16515)</f>
        <v>1700</v>
      </c>
    </row>
    <row r="16516" spans="1:3" x14ac:dyDescent="0.45">
      <c r="A16516">
        <v>1700.835838</v>
      </c>
      <c r="B16516">
        <v>63.871928089999997</v>
      </c>
      <c r="C16516">
        <f t="shared" si="258"/>
        <v>1700</v>
      </c>
    </row>
    <row r="16517" spans="1:3" x14ac:dyDescent="0.45">
      <c r="A16517">
        <v>1700.955831</v>
      </c>
      <c r="B16517">
        <v>0.119992945</v>
      </c>
      <c r="C16517">
        <f t="shared" si="258"/>
        <v>1700</v>
      </c>
    </row>
    <row r="16518" spans="1:3" x14ac:dyDescent="0.45">
      <c r="A16518">
        <v>1701.1533730000001</v>
      </c>
      <c r="B16518">
        <v>115.42390829999999</v>
      </c>
      <c r="C16518">
        <f t="shared" si="258"/>
        <v>1701</v>
      </c>
    </row>
    <row r="16519" spans="1:3" x14ac:dyDescent="0.45">
      <c r="A16519">
        <v>1701.5689609999999</v>
      </c>
      <c r="B16519">
        <v>6.0594995789999997</v>
      </c>
      <c r="C16519">
        <f t="shared" si="258"/>
        <v>1701</v>
      </c>
    </row>
    <row r="16520" spans="1:3" x14ac:dyDescent="0.45">
      <c r="A16520">
        <v>1701.6287669999999</v>
      </c>
      <c r="B16520">
        <v>94.999521580000007</v>
      </c>
      <c r="C16520">
        <f t="shared" si="258"/>
        <v>1701</v>
      </c>
    </row>
    <row r="16521" spans="1:3" x14ac:dyDescent="0.45">
      <c r="A16521">
        <v>1701.682603</v>
      </c>
      <c r="B16521">
        <v>0.113641994</v>
      </c>
      <c r="C16521">
        <f t="shared" si="258"/>
        <v>1701</v>
      </c>
    </row>
    <row r="16522" spans="1:3" x14ac:dyDescent="0.45">
      <c r="A16522">
        <v>1701.7939289999999</v>
      </c>
      <c r="B16522">
        <v>6.2585279800000002</v>
      </c>
      <c r="C16522">
        <f t="shared" si="258"/>
        <v>1701</v>
      </c>
    </row>
    <row r="16523" spans="1:3" x14ac:dyDescent="0.45">
      <c r="A16523">
        <v>1701.83069</v>
      </c>
      <c r="B16523">
        <v>152.5674587</v>
      </c>
      <c r="C16523">
        <f t="shared" si="258"/>
        <v>1701</v>
      </c>
    </row>
    <row r="16524" spans="1:3" x14ac:dyDescent="0.45">
      <c r="A16524">
        <v>1701.960266</v>
      </c>
      <c r="B16524">
        <v>154.02244379999999</v>
      </c>
      <c r="C16524">
        <f t="shared" si="258"/>
        <v>1701</v>
      </c>
    </row>
    <row r="16525" spans="1:3" x14ac:dyDescent="0.45">
      <c r="A16525">
        <v>1702.1529880000001</v>
      </c>
      <c r="B16525">
        <v>0.35905894500000002</v>
      </c>
      <c r="C16525">
        <f t="shared" si="258"/>
        <v>1702</v>
      </c>
    </row>
    <row r="16526" spans="1:3" x14ac:dyDescent="0.45">
      <c r="A16526">
        <v>1702.373319</v>
      </c>
      <c r="B16526">
        <v>0.22033196099999999</v>
      </c>
      <c r="C16526">
        <f t="shared" si="258"/>
        <v>1702</v>
      </c>
    </row>
    <row r="16527" spans="1:3" x14ac:dyDescent="0.45">
      <c r="A16527">
        <v>1702.4886570000001</v>
      </c>
      <c r="B16527">
        <v>0.11533769000000001</v>
      </c>
      <c r="C16527">
        <f t="shared" si="258"/>
        <v>1702</v>
      </c>
    </row>
    <row r="16528" spans="1:3" x14ac:dyDescent="0.45">
      <c r="A16528">
        <v>1702.5832330000001</v>
      </c>
      <c r="B16528">
        <v>17.273026860000002</v>
      </c>
      <c r="C16528">
        <f t="shared" si="258"/>
        <v>1702</v>
      </c>
    </row>
    <row r="16529" spans="1:3" x14ac:dyDescent="0.45">
      <c r="A16529">
        <v>1703.046038</v>
      </c>
      <c r="B16529">
        <v>87.126030799999995</v>
      </c>
      <c r="C16529">
        <f t="shared" si="258"/>
        <v>1703</v>
      </c>
    </row>
    <row r="16530" spans="1:3" x14ac:dyDescent="0.45">
      <c r="A16530">
        <v>1703.1005479999999</v>
      </c>
      <c r="B16530">
        <v>4.0323219000000003</v>
      </c>
      <c r="C16530">
        <f t="shared" si="258"/>
        <v>1703</v>
      </c>
    </row>
    <row r="16531" spans="1:3" x14ac:dyDescent="0.45">
      <c r="A16531">
        <v>1703.3691899999999</v>
      </c>
      <c r="B16531">
        <v>54.367530879999997</v>
      </c>
      <c r="C16531">
        <f t="shared" si="258"/>
        <v>1703</v>
      </c>
    </row>
    <row r="16532" spans="1:3" x14ac:dyDescent="0.45">
      <c r="A16532">
        <v>1703.505183</v>
      </c>
      <c r="B16532">
        <v>7.178532465</v>
      </c>
      <c r="C16532">
        <f t="shared" si="258"/>
        <v>1703</v>
      </c>
    </row>
    <row r="16533" spans="1:3" x14ac:dyDescent="0.45">
      <c r="A16533">
        <v>1703.8829800000001</v>
      </c>
      <c r="B16533">
        <v>87.561155400000004</v>
      </c>
      <c r="C16533">
        <f t="shared" si="258"/>
        <v>1703</v>
      </c>
    </row>
    <row r="16534" spans="1:3" x14ac:dyDescent="0.45">
      <c r="A16534">
        <v>1704.127892</v>
      </c>
      <c r="B16534">
        <v>63.241448869999999</v>
      </c>
      <c r="C16534">
        <f t="shared" si="258"/>
        <v>1704</v>
      </c>
    </row>
    <row r="16535" spans="1:3" x14ac:dyDescent="0.45">
      <c r="A16535">
        <v>1704.1723689999999</v>
      </c>
      <c r="B16535">
        <v>0.28938896800000002</v>
      </c>
      <c r="C16535">
        <f t="shared" si="258"/>
        <v>1704</v>
      </c>
    </row>
    <row r="16536" spans="1:3" x14ac:dyDescent="0.45">
      <c r="A16536">
        <v>1704.28712</v>
      </c>
      <c r="B16536">
        <v>92.686966740000003</v>
      </c>
      <c r="C16536">
        <f t="shared" si="258"/>
        <v>1704</v>
      </c>
    </row>
    <row r="16537" spans="1:3" x14ac:dyDescent="0.45">
      <c r="A16537">
        <v>1704.399238</v>
      </c>
      <c r="B16537">
        <v>121.0661685</v>
      </c>
      <c r="C16537">
        <f t="shared" si="258"/>
        <v>1704</v>
      </c>
    </row>
    <row r="16538" spans="1:3" x14ac:dyDescent="0.45">
      <c r="A16538">
        <v>1704.5981099999999</v>
      </c>
      <c r="B16538">
        <v>0.198872459</v>
      </c>
      <c r="C16538">
        <f t="shared" si="258"/>
        <v>1704</v>
      </c>
    </row>
    <row r="16539" spans="1:3" x14ac:dyDescent="0.45">
      <c r="A16539">
        <v>1704.692364</v>
      </c>
      <c r="B16539">
        <v>9.4253744E-2</v>
      </c>
      <c r="C16539">
        <f t="shared" si="258"/>
        <v>1704</v>
      </c>
    </row>
    <row r="16540" spans="1:3" x14ac:dyDescent="0.45">
      <c r="A16540">
        <v>1704.8251110000001</v>
      </c>
      <c r="B16540">
        <v>0.132747009</v>
      </c>
      <c r="C16540">
        <f t="shared" si="258"/>
        <v>1704</v>
      </c>
    </row>
    <row r="16541" spans="1:3" x14ac:dyDescent="0.45">
      <c r="A16541">
        <v>1704.892292</v>
      </c>
      <c r="B16541">
        <v>76.577393610000001</v>
      </c>
      <c r="C16541">
        <f t="shared" si="258"/>
        <v>1704</v>
      </c>
    </row>
    <row r="16542" spans="1:3" x14ac:dyDescent="0.45">
      <c r="A16542">
        <v>1704.906426</v>
      </c>
      <c r="B16542">
        <v>14.84861862</v>
      </c>
      <c r="C16542">
        <f t="shared" si="258"/>
        <v>1704</v>
      </c>
    </row>
    <row r="16543" spans="1:3" x14ac:dyDescent="0.45">
      <c r="A16543">
        <v>1704.932654</v>
      </c>
      <c r="B16543">
        <v>0.10754298700000001</v>
      </c>
      <c r="C16543">
        <f t="shared" si="258"/>
        <v>1704</v>
      </c>
    </row>
    <row r="16544" spans="1:3" x14ac:dyDescent="0.45">
      <c r="A16544">
        <v>1705.072486</v>
      </c>
      <c r="B16544">
        <v>38.173207769999998</v>
      </c>
      <c r="C16544">
        <f t="shared" si="258"/>
        <v>1705</v>
      </c>
    </row>
    <row r="16545" spans="1:3" x14ac:dyDescent="0.45">
      <c r="A16545">
        <v>1705.1555920000001</v>
      </c>
      <c r="B16545">
        <v>0.24916560800000001</v>
      </c>
      <c r="C16545">
        <f t="shared" si="258"/>
        <v>1705</v>
      </c>
    </row>
    <row r="16546" spans="1:3" x14ac:dyDescent="0.45">
      <c r="A16546">
        <v>1705.1693310000001</v>
      </c>
      <c r="B16546">
        <v>74.66712459</v>
      </c>
      <c r="C16546">
        <f t="shared" si="258"/>
        <v>1705</v>
      </c>
    </row>
    <row r="16547" spans="1:3" x14ac:dyDescent="0.45">
      <c r="A16547">
        <v>1705.514195</v>
      </c>
      <c r="B16547">
        <v>149.4595976</v>
      </c>
      <c r="C16547">
        <f t="shared" si="258"/>
        <v>1705</v>
      </c>
    </row>
    <row r="16548" spans="1:3" x14ac:dyDescent="0.45">
      <c r="A16548">
        <v>1705.590162</v>
      </c>
      <c r="B16548">
        <v>164.6929006</v>
      </c>
      <c r="C16548">
        <f t="shared" si="258"/>
        <v>1705</v>
      </c>
    </row>
    <row r="16549" spans="1:3" x14ac:dyDescent="0.45">
      <c r="A16549">
        <v>1705.676193</v>
      </c>
      <c r="B16549">
        <v>0.52060049200000003</v>
      </c>
      <c r="C16549">
        <f t="shared" si="258"/>
        <v>1705</v>
      </c>
    </row>
    <row r="16550" spans="1:3" x14ac:dyDescent="0.45">
      <c r="A16550">
        <v>1705.6766520000001</v>
      </c>
      <c r="B16550">
        <v>146.37237039999999</v>
      </c>
      <c r="C16550">
        <f t="shared" si="258"/>
        <v>1705</v>
      </c>
    </row>
    <row r="16551" spans="1:3" x14ac:dyDescent="0.45">
      <c r="A16551">
        <v>1705.774735</v>
      </c>
      <c r="B16551">
        <v>9.8082957999999998E-2</v>
      </c>
      <c r="C16551">
        <f t="shared" si="258"/>
        <v>1705</v>
      </c>
    </row>
    <row r="16552" spans="1:3" x14ac:dyDescent="0.45">
      <c r="A16552">
        <v>1705.8149639999999</v>
      </c>
      <c r="B16552">
        <v>184.89978790000001</v>
      </c>
      <c r="C16552">
        <f t="shared" si="258"/>
        <v>1705</v>
      </c>
    </row>
    <row r="16553" spans="1:3" x14ac:dyDescent="0.45">
      <c r="A16553">
        <v>1705.9181860000001</v>
      </c>
      <c r="B16553">
        <v>8.1516467479999992</v>
      </c>
      <c r="C16553">
        <f t="shared" si="258"/>
        <v>1705</v>
      </c>
    </row>
    <row r="16554" spans="1:3" x14ac:dyDescent="0.45">
      <c r="A16554">
        <v>1706.035065</v>
      </c>
      <c r="B16554">
        <v>18.679901279999999</v>
      </c>
      <c r="C16554">
        <f t="shared" si="258"/>
        <v>1706</v>
      </c>
    </row>
    <row r="16555" spans="1:3" x14ac:dyDescent="0.45">
      <c r="A16555">
        <v>1706.0492839999999</v>
      </c>
      <c r="B16555">
        <v>0.131098716</v>
      </c>
      <c r="C16555">
        <f t="shared" si="258"/>
        <v>1706</v>
      </c>
    </row>
    <row r="16556" spans="1:3" x14ac:dyDescent="0.45">
      <c r="A16556">
        <v>1706.0570809999999</v>
      </c>
      <c r="B16556">
        <v>27.848175170000001</v>
      </c>
      <c r="C16556">
        <f t="shared" si="258"/>
        <v>1706</v>
      </c>
    </row>
    <row r="16557" spans="1:3" x14ac:dyDescent="0.45">
      <c r="A16557">
        <v>1706.1482980000001</v>
      </c>
      <c r="B16557">
        <v>108.456822</v>
      </c>
      <c r="C16557">
        <f t="shared" si="258"/>
        <v>1706</v>
      </c>
    </row>
    <row r="16558" spans="1:3" x14ac:dyDescent="0.45">
      <c r="A16558">
        <v>1706.1951449999999</v>
      </c>
      <c r="B16558">
        <v>215.85980960000001</v>
      </c>
      <c r="C16558">
        <f t="shared" si="258"/>
        <v>1706</v>
      </c>
    </row>
    <row r="16559" spans="1:3" x14ac:dyDescent="0.45">
      <c r="A16559">
        <v>1706.1971149999999</v>
      </c>
      <c r="B16559">
        <v>0.14783092</v>
      </c>
      <c r="C16559">
        <f t="shared" si="258"/>
        <v>1706</v>
      </c>
    </row>
    <row r="16560" spans="1:3" x14ac:dyDescent="0.45">
      <c r="A16560">
        <v>1706.324464</v>
      </c>
      <c r="B16560">
        <v>0.127348091</v>
      </c>
      <c r="C16560">
        <f t="shared" si="258"/>
        <v>1706</v>
      </c>
    </row>
    <row r="16561" spans="1:3" x14ac:dyDescent="0.45">
      <c r="A16561">
        <v>1706.3476900000001</v>
      </c>
      <c r="B16561">
        <v>0.31262482800000002</v>
      </c>
      <c r="C16561">
        <f t="shared" si="258"/>
        <v>1706</v>
      </c>
    </row>
    <row r="16562" spans="1:3" x14ac:dyDescent="0.45">
      <c r="A16562">
        <v>1706.448425</v>
      </c>
      <c r="B16562">
        <v>0.123961378</v>
      </c>
      <c r="C16562">
        <f t="shared" si="258"/>
        <v>1706</v>
      </c>
    </row>
    <row r="16563" spans="1:3" x14ac:dyDescent="0.45">
      <c r="A16563">
        <v>1706.5320380000001</v>
      </c>
      <c r="B16563">
        <v>34.61305153</v>
      </c>
      <c r="C16563">
        <f t="shared" si="258"/>
        <v>1706</v>
      </c>
    </row>
    <row r="16564" spans="1:3" x14ac:dyDescent="0.45">
      <c r="A16564">
        <v>1706.589896</v>
      </c>
      <c r="B16564">
        <v>20.60462085</v>
      </c>
      <c r="C16564">
        <f t="shared" si="258"/>
        <v>1706</v>
      </c>
    </row>
    <row r="16565" spans="1:3" x14ac:dyDescent="0.45">
      <c r="A16565">
        <v>1706.6177600000001</v>
      </c>
      <c r="B16565">
        <v>0.422615554</v>
      </c>
      <c r="C16565">
        <f t="shared" si="258"/>
        <v>1706</v>
      </c>
    </row>
    <row r="16566" spans="1:3" x14ac:dyDescent="0.45">
      <c r="A16566">
        <v>1706.625268</v>
      </c>
      <c r="B16566">
        <v>20.954307750000002</v>
      </c>
      <c r="C16566">
        <f t="shared" si="258"/>
        <v>1706</v>
      </c>
    </row>
    <row r="16567" spans="1:3" x14ac:dyDescent="0.45">
      <c r="A16567">
        <v>1706.6680779999999</v>
      </c>
      <c r="B16567">
        <v>0.32038825900000001</v>
      </c>
      <c r="C16567">
        <f t="shared" si="258"/>
        <v>1706</v>
      </c>
    </row>
    <row r="16568" spans="1:3" x14ac:dyDescent="0.45">
      <c r="A16568">
        <v>1706.7529019999999</v>
      </c>
      <c r="B16568">
        <v>0.12763393100000001</v>
      </c>
      <c r="C16568">
        <f t="shared" si="258"/>
        <v>1706</v>
      </c>
    </row>
    <row r="16569" spans="1:3" x14ac:dyDescent="0.45">
      <c r="A16569">
        <v>1706.8441869999999</v>
      </c>
      <c r="B16569">
        <v>66.348128729999999</v>
      </c>
      <c r="C16569">
        <f t="shared" si="258"/>
        <v>1706</v>
      </c>
    </row>
    <row r="16570" spans="1:3" x14ac:dyDescent="0.45">
      <c r="A16570">
        <v>1707.067636</v>
      </c>
      <c r="B16570">
        <v>0.31473349900000003</v>
      </c>
      <c r="C16570">
        <f t="shared" si="258"/>
        <v>1707</v>
      </c>
    </row>
    <row r="16571" spans="1:3" x14ac:dyDescent="0.45">
      <c r="A16571">
        <v>1707.1803930000001</v>
      </c>
      <c r="B16571">
        <v>0.51231478500000005</v>
      </c>
      <c r="C16571">
        <f t="shared" si="258"/>
        <v>1707</v>
      </c>
    </row>
    <row r="16572" spans="1:3" x14ac:dyDescent="0.45">
      <c r="A16572">
        <v>1707.28007</v>
      </c>
      <c r="B16572">
        <v>189.20168670000001</v>
      </c>
      <c r="C16572">
        <f t="shared" si="258"/>
        <v>1707</v>
      </c>
    </row>
    <row r="16573" spans="1:3" x14ac:dyDescent="0.45">
      <c r="A16573">
        <v>1707.5074400000001</v>
      </c>
      <c r="B16573">
        <v>1.059014763</v>
      </c>
      <c r="C16573">
        <f t="shared" si="258"/>
        <v>1707</v>
      </c>
    </row>
    <row r="16574" spans="1:3" x14ac:dyDescent="0.45">
      <c r="A16574">
        <v>1707.5812880000001</v>
      </c>
      <c r="B16574">
        <v>3.453395489</v>
      </c>
      <c r="C16574">
        <f t="shared" si="258"/>
        <v>1707</v>
      </c>
    </row>
    <row r="16575" spans="1:3" x14ac:dyDescent="0.45">
      <c r="A16575">
        <v>1707.838522</v>
      </c>
      <c r="B16575">
        <v>41.708537990000004</v>
      </c>
      <c r="C16575">
        <f t="shared" si="258"/>
        <v>1707</v>
      </c>
    </row>
    <row r="16576" spans="1:3" x14ac:dyDescent="0.45">
      <c r="A16576">
        <v>1708.300927</v>
      </c>
      <c r="B16576">
        <v>243.66553690000001</v>
      </c>
      <c r="C16576">
        <f t="shared" si="258"/>
        <v>1708</v>
      </c>
    </row>
    <row r="16577" spans="1:3" x14ac:dyDescent="0.45">
      <c r="A16577">
        <v>1708.3501349999999</v>
      </c>
      <c r="B16577">
        <v>160.8312444</v>
      </c>
      <c r="C16577">
        <f t="shared" si="258"/>
        <v>1708</v>
      </c>
    </row>
    <row r="16578" spans="1:3" x14ac:dyDescent="0.45">
      <c r="A16578">
        <v>1708.66689</v>
      </c>
      <c r="B16578">
        <v>185.0031233</v>
      </c>
      <c r="C16578">
        <f t="shared" si="258"/>
        <v>1708</v>
      </c>
    </row>
    <row r="16579" spans="1:3" x14ac:dyDescent="0.45">
      <c r="A16579">
        <v>1708.9469120000001</v>
      </c>
      <c r="B16579">
        <v>73.098946440000006</v>
      </c>
      <c r="C16579">
        <f t="shared" ref="C16579:C16642" si="259">TRUNC(A16579)</f>
        <v>1708</v>
      </c>
    </row>
    <row r="16580" spans="1:3" x14ac:dyDescent="0.45">
      <c r="A16580">
        <v>1708.951217</v>
      </c>
      <c r="B16580">
        <v>46.275850740000003</v>
      </c>
      <c r="C16580">
        <f t="shared" si="259"/>
        <v>1708</v>
      </c>
    </row>
    <row r="16581" spans="1:3" x14ac:dyDescent="0.45">
      <c r="A16581">
        <v>1709.1125</v>
      </c>
      <c r="B16581">
        <v>30.223943030000001</v>
      </c>
      <c r="C16581">
        <f t="shared" si="259"/>
        <v>1709</v>
      </c>
    </row>
    <row r="16582" spans="1:3" x14ac:dyDescent="0.45">
      <c r="A16582">
        <v>1709.117094</v>
      </c>
      <c r="B16582">
        <v>0.170181902</v>
      </c>
      <c r="C16582">
        <f t="shared" si="259"/>
        <v>1709</v>
      </c>
    </row>
    <row r="16583" spans="1:3" x14ac:dyDescent="0.45">
      <c r="A16583">
        <v>1709.515114</v>
      </c>
      <c r="B16583">
        <v>10.0148653</v>
      </c>
      <c r="C16583">
        <f t="shared" si="259"/>
        <v>1709</v>
      </c>
    </row>
    <row r="16584" spans="1:3" x14ac:dyDescent="0.45">
      <c r="A16584">
        <v>1709.676023</v>
      </c>
      <c r="B16584">
        <v>144.8417231</v>
      </c>
      <c r="C16584">
        <f t="shared" si="259"/>
        <v>1709</v>
      </c>
    </row>
    <row r="16585" spans="1:3" x14ac:dyDescent="0.45">
      <c r="A16585">
        <v>1709.7055789999999</v>
      </c>
      <c r="B16585">
        <v>0.190464618</v>
      </c>
      <c r="C16585">
        <f t="shared" si="259"/>
        <v>1709</v>
      </c>
    </row>
    <row r="16586" spans="1:3" x14ac:dyDescent="0.45">
      <c r="A16586">
        <v>1709.7867209999999</v>
      </c>
      <c r="B16586">
        <v>0.110698615</v>
      </c>
      <c r="C16586">
        <f t="shared" si="259"/>
        <v>1709</v>
      </c>
    </row>
    <row r="16587" spans="1:3" x14ac:dyDescent="0.45">
      <c r="A16587">
        <v>1709.841846</v>
      </c>
      <c r="B16587">
        <v>115.9036036</v>
      </c>
      <c r="C16587">
        <f t="shared" si="259"/>
        <v>1709</v>
      </c>
    </row>
    <row r="16588" spans="1:3" x14ac:dyDescent="0.45">
      <c r="A16588">
        <v>1709.934319</v>
      </c>
      <c r="B16588">
        <v>57.777705789999999</v>
      </c>
      <c r="C16588">
        <f t="shared" si="259"/>
        <v>1709</v>
      </c>
    </row>
    <row r="16589" spans="1:3" x14ac:dyDescent="0.45">
      <c r="A16589">
        <v>1710.0508540000001</v>
      </c>
      <c r="B16589">
        <v>16.926835919999998</v>
      </c>
      <c r="C16589">
        <f t="shared" si="259"/>
        <v>1710</v>
      </c>
    </row>
    <row r="16590" spans="1:3" x14ac:dyDescent="0.45">
      <c r="A16590">
        <v>1710.354472</v>
      </c>
      <c r="B16590">
        <v>163.6271045</v>
      </c>
      <c r="C16590">
        <f t="shared" si="259"/>
        <v>1710</v>
      </c>
    </row>
    <row r="16591" spans="1:3" x14ac:dyDescent="0.45">
      <c r="A16591">
        <v>1710.9794099999999</v>
      </c>
      <c r="B16591">
        <v>176.1521893</v>
      </c>
      <c r="C16591">
        <f t="shared" si="259"/>
        <v>1710</v>
      </c>
    </row>
    <row r="16592" spans="1:3" x14ac:dyDescent="0.45">
      <c r="A16592">
        <v>1711.0577060000001</v>
      </c>
      <c r="B16592">
        <v>38.05218971</v>
      </c>
      <c r="C16592">
        <f t="shared" si="259"/>
        <v>1711</v>
      </c>
    </row>
    <row r="16593" spans="1:3" x14ac:dyDescent="0.45">
      <c r="A16593">
        <v>1711.1108380000001</v>
      </c>
      <c r="B16593">
        <v>140.48731430000001</v>
      </c>
      <c r="C16593">
        <f t="shared" si="259"/>
        <v>1711</v>
      </c>
    </row>
    <row r="16594" spans="1:3" x14ac:dyDescent="0.45">
      <c r="A16594">
        <v>1711.1361280000001</v>
      </c>
      <c r="B16594">
        <v>206.5169971</v>
      </c>
      <c r="C16594">
        <f t="shared" si="259"/>
        <v>1711</v>
      </c>
    </row>
    <row r="16595" spans="1:3" x14ac:dyDescent="0.45">
      <c r="A16595">
        <v>1711.2477940000001</v>
      </c>
      <c r="B16595">
        <v>0.11166652000000001</v>
      </c>
      <c r="C16595">
        <f t="shared" si="259"/>
        <v>1711</v>
      </c>
    </row>
    <row r="16596" spans="1:3" x14ac:dyDescent="0.45">
      <c r="A16596">
        <v>1711.324114</v>
      </c>
      <c r="B16596">
        <v>0.21327607200000001</v>
      </c>
      <c r="C16596">
        <f t="shared" si="259"/>
        <v>1711</v>
      </c>
    </row>
    <row r="16597" spans="1:3" x14ac:dyDescent="0.45">
      <c r="A16597">
        <v>1711.448783</v>
      </c>
      <c r="B16597">
        <v>134.9144359</v>
      </c>
      <c r="C16597">
        <f t="shared" si="259"/>
        <v>1711</v>
      </c>
    </row>
    <row r="16598" spans="1:3" x14ac:dyDescent="0.45">
      <c r="A16598">
        <v>1711.5423029999999</v>
      </c>
      <c r="B16598">
        <v>9.3520252999999998E-2</v>
      </c>
      <c r="C16598">
        <f t="shared" si="259"/>
        <v>1711</v>
      </c>
    </row>
    <row r="16599" spans="1:3" x14ac:dyDescent="0.45">
      <c r="A16599">
        <v>1711.593028</v>
      </c>
      <c r="B16599">
        <v>0.26891461300000002</v>
      </c>
      <c r="C16599">
        <f t="shared" si="259"/>
        <v>1711</v>
      </c>
    </row>
    <row r="16600" spans="1:3" x14ac:dyDescent="0.45">
      <c r="A16600">
        <v>1711.5977640000001</v>
      </c>
      <c r="B16600">
        <v>49.475446750000003</v>
      </c>
      <c r="C16600">
        <f t="shared" si="259"/>
        <v>1711</v>
      </c>
    </row>
    <row r="16601" spans="1:3" x14ac:dyDescent="0.45">
      <c r="A16601">
        <v>1711.7819159999999</v>
      </c>
      <c r="B16601">
        <v>0.23961311900000001</v>
      </c>
      <c r="C16601">
        <f t="shared" si="259"/>
        <v>1711</v>
      </c>
    </row>
    <row r="16602" spans="1:3" x14ac:dyDescent="0.45">
      <c r="A16602">
        <v>1711.908379</v>
      </c>
      <c r="B16602">
        <v>31.476356280000001</v>
      </c>
      <c r="C16602">
        <f t="shared" si="259"/>
        <v>1711</v>
      </c>
    </row>
    <row r="16603" spans="1:3" x14ac:dyDescent="0.45">
      <c r="A16603">
        <v>1711.971945</v>
      </c>
      <c r="B16603">
        <v>123.0355481</v>
      </c>
      <c r="C16603">
        <f t="shared" si="259"/>
        <v>1711</v>
      </c>
    </row>
    <row r="16604" spans="1:3" x14ac:dyDescent="0.45">
      <c r="A16604">
        <v>1712.062269</v>
      </c>
      <c r="B16604">
        <v>0.28035332200000002</v>
      </c>
      <c r="C16604">
        <f t="shared" si="259"/>
        <v>1712</v>
      </c>
    </row>
    <row r="16605" spans="1:3" x14ac:dyDescent="0.45">
      <c r="A16605">
        <v>1712.1742320000001</v>
      </c>
      <c r="B16605">
        <v>1.1948219760000001</v>
      </c>
      <c r="C16605">
        <f t="shared" si="259"/>
        <v>1712</v>
      </c>
    </row>
    <row r="16606" spans="1:3" x14ac:dyDescent="0.45">
      <c r="A16606">
        <v>1712.299287</v>
      </c>
      <c r="B16606">
        <v>215.3348598</v>
      </c>
      <c r="C16606">
        <f t="shared" si="259"/>
        <v>1712</v>
      </c>
    </row>
    <row r="16607" spans="1:3" x14ac:dyDescent="0.45">
      <c r="A16607">
        <v>1712.3026709999999</v>
      </c>
      <c r="B16607">
        <v>93.016096039999994</v>
      </c>
      <c r="C16607">
        <f t="shared" si="259"/>
        <v>1712</v>
      </c>
    </row>
    <row r="16608" spans="1:3" x14ac:dyDescent="0.45">
      <c r="A16608">
        <v>1712.352852</v>
      </c>
      <c r="B16608">
        <v>99.751393280000002</v>
      </c>
      <c r="C16608">
        <f t="shared" si="259"/>
        <v>1712</v>
      </c>
    </row>
    <row r="16609" spans="1:3" x14ac:dyDescent="0.45">
      <c r="A16609">
        <v>1712.3973719999999</v>
      </c>
      <c r="B16609">
        <v>94.166957499999995</v>
      </c>
      <c r="C16609">
        <f t="shared" si="259"/>
        <v>1712</v>
      </c>
    </row>
    <row r="16610" spans="1:3" x14ac:dyDescent="0.45">
      <c r="A16610">
        <v>1712.4221660000001</v>
      </c>
      <c r="B16610">
        <v>0.119495002</v>
      </c>
      <c r="C16610">
        <f t="shared" si="259"/>
        <v>1712</v>
      </c>
    </row>
    <row r="16611" spans="1:3" x14ac:dyDescent="0.45">
      <c r="A16611">
        <v>1712.438173</v>
      </c>
      <c r="B16611">
        <v>92.196257889999998</v>
      </c>
      <c r="C16611">
        <f t="shared" si="259"/>
        <v>1712</v>
      </c>
    </row>
    <row r="16612" spans="1:3" x14ac:dyDescent="0.45">
      <c r="A16612">
        <v>1712.6687939999999</v>
      </c>
      <c r="B16612">
        <v>0.230621772</v>
      </c>
      <c r="C16612">
        <f t="shared" si="259"/>
        <v>1712</v>
      </c>
    </row>
    <row r="16613" spans="1:3" x14ac:dyDescent="0.45">
      <c r="A16613">
        <v>1712.676972</v>
      </c>
      <c r="B16613">
        <v>209.4031894</v>
      </c>
      <c r="C16613">
        <f t="shared" si="259"/>
        <v>1712</v>
      </c>
    </row>
    <row r="16614" spans="1:3" x14ac:dyDescent="0.45">
      <c r="A16614">
        <v>1712.702855</v>
      </c>
      <c r="B16614">
        <v>0.35000257499999998</v>
      </c>
      <c r="C16614">
        <f t="shared" si="259"/>
        <v>1712</v>
      </c>
    </row>
    <row r="16615" spans="1:3" x14ac:dyDescent="0.45">
      <c r="A16615">
        <v>1712.7135920000001</v>
      </c>
      <c r="B16615">
        <v>0.29142590400000001</v>
      </c>
      <c r="C16615">
        <f t="shared" si="259"/>
        <v>1712</v>
      </c>
    </row>
    <row r="16616" spans="1:3" x14ac:dyDescent="0.45">
      <c r="A16616">
        <v>1712.7928690000001</v>
      </c>
      <c r="B16616">
        <v>0.12407455000000001</v>
      </c>
      <c r="C16616">
        <f t="shared" si="259"/>
        <v>1712</v>
      </c>
    </row>
    <row r="16617" spans="1:3" x14ac:dyDescent="0.45">
      <c r="A16617">
        <v>1712.8905030000001</v>
      </c>
      <c r="B16617">
        <v>9.7633823999999994E-2</v>
      </c>
      <c r="C16617">
        <f t="shared" si="259"/>
        <v>1712</v>
      </c>
    </row>
    <row r="16618" spans="1:3" x14ac:dyDescent="0.45">
      <c r="A16618">
        <v>1713.0824299999999</v>
      </c>
      <c r="B16618">
        <v>33.68284877</v>
      </c>
      <c r="C16618">
        <f t="shared" si="259"/>
        <v>1713</v>
      </c>
    </row>
    <row r="16619" spans="1:3" x14ac:dyDescent="0.45">
      <c r="A16619">
        <v>1713.1517799999999</v>
      </c>
      <c r="B16619">
        <v>348.97553190000002</v>
      </c>
      <c r="C16619">
        <f t="shared" si="259"/>
        <v>1713</v>
      </c>
    </row>
    <row r="16620" spans="1:3" x14ac:dyDescent="0.45">
      <c r="A16620">
        <v>1713.181482</v>
      </c>
      <c r="B16620">
        <v>12.47866333</v>
      </c>
      <c r="C16620">
        <f t="shared" si="259"/>
        <v>1713</v>
      </c>
    </row>
    <row r="16621" spans="1:3" x14ac:dyDescent="0.45">
      <c r="A16621">
        <v>1713.3412639999999</v>
      </c>
      <c r="B16621">
        <v>0.159781955</v>
      </c>
      <c r="C16621">
        <f t="shared" si="259"/>
        <v>1713</v>
      </c>
    </row>
    <row r="16622" spans="1:3" x14ac:dyDescent="0.45">
      <c r="A16622">
        <v>1713.46273</v>
      </c>
      <c r="B16622">
        <v>55.390397800000002</v>
      </c>
      <c r="C16622">
        <f t="shared" si="259"/>
        <v>1713</v>
      </c>
    </row>
    <row r="16623" spans="1:3" x14ac:dyDescent="0.45">
      <c r="A16623">
        <v>1713.4762189999999</v>
      </c>
      <c r="B16623">
        <v>77.089054200000007</v>
      </c>
      <c r="C16623">
        <f t="shared" si="259"/>
        <v>1713</v>
      </c>
    </row>
    <row r="16624" spans="1:3" x14ac:dyDescent="0.45">
      <c r="A16624">
        <v>1713.6328719999999</v>
      </c>
      <c r="B16624">
        <v>0.15665237300000001</v>
      </c>
      <c r="C16624">
        <f t="shared" si="259"/>
        <v>1713</v>
      </c>
    </row>
    <row r="16625" spans="1:3" x14ac:dyDescent="0.45">
      <c r="A16625">
        <v>1713.714354</v>
      </c>
      <c r="B16625">
        <v>78.266910730000006</v>
      </c>
      <c r="C16625">
        <f t="shared" si="259"/>
        <v>1713</v>
      </c>
    </row>
    <row r="16626" spans="1:3" x14ac:dyDescent="0.45">
      <c r="A16626">
        <v>1713.782156</v>
      </c>
      <c r="B16626">
        <v>197.2226469</v>
      </c>
      <c r="C16626">
        <f t="shared" si="259"/>
        <v>1713</v>
      </c>
    </row>
    <row r="16627" spans="1:3" x14ac:dyDescent="0.45">
      <c r="A16627">
        <v>1713.785903</v>
      </c>
      <c r="B16627">
        <v>0.15303188300000001</v>
      </c>
      <c r="C16627">
        <f t="shared" si="259"/>
        <v>1713</v>
      </c>
    </row>
    <row r="16628" spans="1:3" x14ac:dyDescent="0.45">
      <c r="A16628">
        <v>1713.8660050000001</v>
      </c>
      <c r="B16628">
        <v>8.1898127330000001</v>
      </c>
      <c r="C16628">
        <f t="shared" si="259"/>
        <v>1713</v>
      </c>
    </row>
    <row r="16629" spans="1:3" x14ac:dyDescent="0.45">
      <c r="A16629">
        <v>1714.05917</v>
      </c>
      <c r="B16629">
        <v>250.29899359999999</v>
      </c>
      <c r="C16629">
        <f t="shared" si="259"/>
        <v>1714</v>
      </c>
    </row>
    <row r="16630" spans="1:3" x14ac:dyDescent="0.45">
      <c r="A16630">
        <v>1714.143059</v>
      </c>
      <c r="B16630">
        <v>109.324974</v>
      </c>
      <c r="C16630">
        <f t="shared" si="259"/>
        <v>1714</v>
      </c>
    </row>
    <row r="16631" spans="1:3" x14ac:dyDescent="0.45">
      <c r="A16631">
        <v>1714.1967159999999</v>
      </c>
      <c r="B16631">
        <v>80.06275814</v>
      </c>
      <c r="C16631">
        <f t="shared" si="259"/>
        <v>1714</v>
      </c>
    </row>
    <row r="16632" spans="1:3" x14ac:dyDescent="0.45">
      <c r="A16632">
        <v>1714.2325149999999</v>
      </c>
      <c r="B16632">
        <v>19.18563855</v>
      </c>
      <c r="C16632">
        <f t="shared" si="259"/>
        <v>1714</v>
      </c>
    </row>
    <row r="16633" spans="1:3" x14ac:dyDescent="0.45">
      <c r="A16633">
        <v>1714.2886840000001</v>
      </c>
      <c r="B16633">
        <v>0.145624751</v>
      </c>
      <c r="C16633">
        <f t="shared" si="259"/>
        <v>1714</v>
      </c>
    </row>
    <row r="16634" spans="1:3" x14ac:dyDescent="0.45">
      <c r="A16634">
        <v>1714.3285169999999</v>
      </c>
      <c r="B16634">
        <v>0.131800269</v>
      </c>
      <c r="C16634">
        <f t="shared" si="259"/>
        <v>1714</v>
      </c>
    </row>
    <row r="16635" spans="1:3" x14ac:dyDescent="0.45">
      <c r="A16635">
        <v>1714.41732</v>
      </c>
      <c r="B16635">
        <v>0.128636691</v>
      </c>
      <c r="C16635">
        <f t="shared" si="259"/>
        <v>1714</v>
      </c>
    </row>
    <row r="16636" spans="1:3" x14ac:dyDescent="0.45">
      <c r="A16636">
        <v>1714.4988229999999</v>
      </c>
      <c r="B16636">
        <v>91.497366810000003</v>
      </c>
      <c r="C16636">
        <f t="shared" si="259"/>
        <v>1714</v>
      </c>
    </row>
    <row r="16637" spans="1:3" x14ac:dyDescent="0.45">
      <c r="A16637">
        <v>1714.630654</v>
      </c>
      <c r="B16637">
        <v>0.131830532</v>
      </c>
      <c r="C16637">
        <f t="shared" si="259"/>
        <v>1714</v>
      </c>
    </row>
    <row r="16638" spans="1:3" x14ac:dyDescent="0.45">
      <c r="A16638">
        <v>1715.208384</v>
      </c>
      <c r="B16638">
        <v>66.322132620000005</v>
      </c>
      <c r="C16638">
        <f t="shared" si="259"/>
        <v>1715</v>
      </c>
    </row>
    <row r="16639" spans="1:3" x14ac:dyDescent="0.45">
      <c r="A16639">
        <v>1715.3867270000001</v>
      </c>
      <c r="B16639">
        <v>59.041912869999997</v>
      </c>
      <c r="C16639">
        <f t="shared" si="259"/>
        <v>1715</v>
      </c>
    </row>
    <row r="16640" spans="1:3" x14ac:dyDescent="0.45">
      <c r="A16640">
        <v>1715.4140520000001</v>
      </c>
      <c r="B16640">
        <v>32.311450090000001</v>
      </c>
      <c r="C16640">
        <f t="shared" si="259"/>
        <v>1715</v>
      </c>
    </row>
    <row r="16641" spans="1:3" x14ac:dyDescent="0.45">
      <c r="A16641">
        <v>1715.4222239999999</v>
      </c>
      <c r="B16641">
        <v>0.213839266</v>
      </c>
      <c r="C16641">
        <f t="shared" si="259"/>
        <v>1715</v>
      </c>
    </row>
    <row r="16642" spans="1:3" x14ac:dyDescent="0.45">
      <c r="A16642">
        <v>1715.5612289999999</v>
      </c>
      <c r="B16642">
        <v>0.174501716</v>
      </c>
      <c r="C16642">
        <f t="shared" si="259"/>
        <v>1715</v>
      </c>
    </row>
    <row r="16643" spans="1:3" x14ac:dyDescent="0.45">
      <c r="A16643">
        <v>1715.651566</v>
      </c>
      <c r="B16643">
        <v>92.905817260000006</v>
      </c>
      <c r="C16643">
        <f t="shared" ref="C16643:C16706" si="260">TRUNC(A16643)</f>
        <v>1715</v>
      </c>
    </row>
    <row r="16644" spans="1:3" x14ac:dyDescent="0.45">
      <c r="A16644">
        <v>1715.7286730000001</v>
      </c>
      <c r="B16644">
        <v>0.314620917</v>
      </c>
      <c r="C16644">
        <f t="shared" si="260"/>
        <v>1715</v>
      </c>
    </row>
    <row r="16645" spans="1:3" x14ac:dyDescent="0.45">
      <c r="A16645">
        <v>1715.9769610000001</v>
      </c>
      <c r="B16645">
        <v>156.11478769999999</v>
      </c>
      <c r="C16645">
        <f t="shared" si="260"/>
        <v>1715</v>
      </c>
    </row>
    <row r="16646" spans="1:3" x14ac:dyDescent="0.45">
      <c r="A16646">
        <v>1715.998652</v>
      </c>
      <c r="B16646">
        <v>162.98201130000001</v>
      </c>
      <c r="C16646">
        <f t="shared" si="260"/>
        <v>1715</v>
      </c>
    </row>
    <row r="16647" spans="1:3" x14ac:dyDescent="0.45">
      <c r="A16647">
        <v>1716.020812</v>
      </c>
      <c r="B16647">
        <v>47.46142846</v>
      </c>
      <c r="C16647">
        <f t="shared" si="260"/>
        <v>1716</v>
      </c>
    </row>
    <row r="16648" spans="1:3" x14ac:dyDescent="0.45">
      <c r="A16648">
        <v>1716.106407</v>
      </c>
      <c r="B16648">
        <v>0.12944633899999999</v>
      </c>
      <c r="C16648">
        <f t="shared" si="260"/>
        <v>1716</v>
      </c>
    </row>
    <row r="16649" spans="1:3" x14ac:dyDescent="0.45">
      <c r="A16649">
        <v>1716.137737</v>
      </c>
      <c r="B16649">
        <v>0.40906400599999998</v>
      </c>
      <c r="C16649">
        <f t="shared" si="260"/>
        <v>1716</v>
      </c>
    </row>
    <row r="16650" spans="1:3" x14ac:dyDescent="0.45">
      <c r="A16650">
        <v>1716.240875</v>
      </c>
      <c r="B16650">
        <v>0.103138015</v>
      </c>
      <c r="C16650">
        <f t="shared" si="260"/>
        <v>1716</v>
      </c>
    </row>
    <row r="16651" spans="1:3" x14ac:dyDescent="0.45">
      <c r="A16651">
        <v>1716.2650639999999</v>
      </c>
      <c r="B16651">
        <v>0.244251835</v>
      </c>
      <c r="C16651">
        <f t="shared" si="260"/>
        <v>1716</v>
      </c>
    </row>
    <row r="16652" spans="1:3" x14ac:dyDescent="0.45">
      <c r="A16652">
        <v>1716.539669</v>
      </c>
      <c r="B16652">
        <v>112.49459229999999</v>
      </c>
      <c r="C16652">
        <f t="shared" si="260"/>
        <v>1716</v>
      </c>
    </row>
    <row r="16653" spans="1:3" x14ac:dyDescent="0.45">
      <c r="A16653">
        <v>1716.610009</v>
      </c>
      <c r="B16653">
        <v>78.915818340000001</v>
      </c>
      <c r="C16653">
        <f t="shared" si="260"/>
        <v>1716</v>
      </c>
    </row>
    <row r="16654" spans="1:3" x14ac:dyDescent="0.45">
      <c r="A16654">
        <v>1716.67254</v>
      </c>
      <c r="B16654">
        <v>77.057738290000003</v>
      </c>
      <c r="C16654">
        <f t="shared" si="260"/>
        <v>1716</v>
      </c>
    </row>
    <row r="16655" spans="1:3" x14ac:dyDescent="0.45">
      <c r="A16655">
        <v>1716.885743</v>
      </c>
      <c r="B16655">
        <v>25.242676970000002</v>
      </c>
      <c r="C16655">
        <f t="shared" si="260"/>
        <v>1716</v>
      </c>
    </row>
    <row r="16656" spans="1:3" x14ac:dyDescent="0.45">
      <c r="A16656">
        <v>1716.947494</v>
      </c>
      <c r="B16656">
        <v>0.27495378799999998</v>
      </c>
      <c r="C16656">
        <f t="shared" si="260"/>
        <v>1716</v>
      </c>
    </row>
    <row r="16657" spans="1:3" x14ac:dyDescent="0.45">
      <c r="A16657">
        <v>1717.1066269999999</v>
      </c>
      <c r="B16657">
        <v>0.15913229100000001</v>
      </c>
      <c r="C16657">
        <f t="shared" si="260"/>
        <v>1717</v>
      </c>
    </row>
    <row r="16658" spans="1:3" x14ac:dyDescent="0.45">
      <c r="A16658">
        <v>1717.23405</v>
      </c>
      <c r="B16658">
        <v>108.26106369999999</v>
      </c>
      <c r="C16658">
        <f t="shared" si="260"/>
        <v>1717</v>
      </c>
    </row>
    <row r="16659" spans="1:3" x14ac:dyDescent="0.45">
      <c r="A16659">
        <v>1717.298137</v>
      </c>
      <c r="B16659">
        <v>55.437875480000002</v>
      </c>
      <c r="C16659">
        <f t="shared" si="260"/>
        <v>1717</v>
      </c>
    </row>
    <row r="16660" spans="1:3" x14ac:dyDescent="0.45">
      <c r="A16660">
        <v>1717.3804680000001</v>
      </c>
      <c r="B16660">
        <v>0.146417766</v>
      </c>
      <c r="C16660">
        <f t="shared" si="260"/>
        <v>1717</v>
      </c>
    </row>
    <row r="16661" spans="1:3" x14ac:dyDescent="0.45">
      <c r="A16661">
        <v>1717.425913</v>
      </c>
      <c r="B16661">
        <v>75.420196099999998</v>
      </c>
      <c r="C16661">
        <f t="shared" si="260"/>
        <v>1717</v>
      </c>
    </row>
    <row r="16662" spans="1:3" x14ac:dyDescent="0.45">
      <c r="A16662">
        <v>1717.630764</v>
      </c>
      <c r="B16662">
        <v>0.250296307</v>
      </c>
      <c r="C16662">
        <f t="shared" si="260"/>
        <v>1717</v>
      </c>
    </row>
    <row r="16663" spans="1:3" x14ac:dyDescent="0.45">
      <c r="A16663">
        <v>1717.669279</v>
      </c>
      <c r="B16663">
        <v>0.24336549399999999</v>
      </c>
      <c r="C16663">
        <f t="shared" si="260"/>
        <v>1717</v>
      </c>
    </row>
    <row r="16664" spans="1:3" x14ac:dyDescent="0.45">
      <c r="A16664">
        <v>1717.867197</v>
      </c>
      <c r="B16664">
        <v>268.00179759999997</v>
      </c>
      <c r="C16664">
        <f t="shared" si="260"/>
        <v>1717</v>
      </c>
    </row>
    <row r="16665" spans="1:3" x14ac:dyDescent="0.45">
      <c r="A16665">
        <v>1718.2367429999999</v>
      </c>
      <c r="B16665">
        <v>150.78645879999999</v>
      </c>
      <c r="C16665">
        <f t="shared" si="260"/>
        <v>1718</v>
      </c>
    </row>
    <row r="16666" spans="1:3" x14ac:dyDescent="0.45">
      <c r="A16666">
        <v>1718.3783089999999</v>
      </c>
      <c r="B16666">
        <v>105.878716</v>
      </c>
      <c r="C16666">
        <f t="shared" si="260"/>
        <v>1718</v>
      </c>
    </row>
    <row r="16667" spans="1:3" x14ac:dyDescent="0.45">
      <c r="A16667">
        <v>1718.5429369999999</v>
      </c>
      <c r="B16667">
        <v>90.505958190000001</v>
      </c>
      <c r="C16667">
        <f t="shared" si="260"/>
        <v>1718</v>
      </c>
    </row>
    <row r="16668" spans="1:3" x14ac:dyDescent="0.45">
      <c r="A16668">
        <v>1718.778272</v>
      </c>
      <c r="B16668">
        <v>59.844638799999998</v>
      </c>
      <c r="C16668">
        <f t="shared" si="260"/>
        <v>1718</v>
      </c>
    </row>
    <row r="16669" spans="1:3" x14ac:dyDescent="0.45">
      <c r="A16669">
        <v>1718.887375</v>
      </c>
      <c r="B16669">
        <v>101.45414049999999</v>
      </c>
      <c r="C16669">
        <f t="shared" si="260"/>
        <v>1718</v>
      </c>
    </row>
    <row r="16670" spans="1:3" x14ac:dyDescent="0.45">
      <c r="A16670">
        <v>1718.9732819999999</v>
      </c>
      <c r="B16670">
        <v>119.5873148</v>
      </c>
      <c r="C16670">
        <f t="shared" si="260"/>
        <v>1718</v>
      </c>
    </row>
    <row r="16671" spans="1:3" x14ac:dyDescent="0.45">
      <c r="A16671">
        <v>1719.2607700000001</v>
      </c>
      <c r="B16671">
        <v>118.4516246</v>
      </c>
      <c r="C16671">
        <f t="shared" si="260"/>
        <v>1719</v>
      </c>
    </row>
    <row r="16672" spans="1:3" x14ac:dyDescent="0.45">
      <c r="A16672">
        <v>1719.4561699999999</v>
      </c>
      <c r="B16672">
        <v>11.155242680000001</v>
      </c>
      <c r="C16672">
        <f t="shared" si="260"/>
        <v>1719</v>
      </c>
    </row>
    <row r="16673" spans="1:3" x14ac:dyDescent="0.45">
      <c r="A16673">
        <v>1719.4917170000001</v>
      </c>
      <c r="B16673">
        <v>118.9294477</v>
      </c>
      <c r="C16673">
        <f t="shared" si="260"/>
        <v>1719</v>
      </c>
    </row>
    <row r="16674" spans="1:3" x14ac:dyDescent="0.45">
      <c r="A16674">
        <v>1719.511722</v>
      </c>
      <c r="B16674">
        <v>110.7505354</v>
      </c>
      <c r="C16674">
        <f t="shared" si="260"/>
        <v>1719</v>
      </c>
    </row>
    <row r="16675" spans="1:3" x14ac:dyDescent="0.45">
      <c r="A16675">
        <v>1719.605722</v>
      </c>
      <c r="B16675">
        <v>9.3999842E-2</v>
      </c>
      <c r="C16675">
        <f t="shared" si="260"/>
        <v>1719</v>
      </c>
    </row>
    <row r="16676" spans="1:3" x14ac:dyDescent="0.45">
      <c r="A16676">
        <v>1719.757852</v>
      </c>
      <c r="B16676">
        <v>102.762157</v>
      </c>
      <c r="C16676">
        <f t="shared" si="260"/>
        <v>1719</v>
      </c>
    </row>
    <row r="16677" spans="1:3" x14ac:dyDescent="0.45">
      <c r="A16677">
        <v>1719.7955569999999</v>
      </c>
      <c r="B16677">
        <v>11.128667760000001</v>
      </c>
      <c r="C16677">
        <f t="shared" si="260"/>
        <v>1719</v>
      </c>
    </row>
    <row r="16678" spans="1:3" x14ac:dyDescent="0.45">
      <c r="A16678">
        <v>1719.9404010000001</v>
      </c>
      <c r="B16678">
        <v>0.33467857299999998</v>
      </c>
      <c r="C16678">
        <f t="shared" si="260"/>
        <v>1719</v>
      </c>
    </row>
    <row r="16679" spans="1:3" x14ac:dyDescent="0.45">
      <c r="A16679">
        <v>1719.9443020000001</v>
      </c>
      <c r="B16679">
        <v>0.18644986899999999</v>
      </c>
      <c r="C16679">
        <f t="shared" si="260"/>
        <v>1719</v>
      </c>
    </row>
    <row r="16680" spans="1:3" x14ac:dyDescent="0.45">
      <c r="A16680">
        <v>1719.9738649999999</v>
      </c>
      <c r="B16680">
        <v>0.17830738700000001</v>
      </c>
      <c r="C16680">
        <f t="shared" si="260"/>
        <v>1719</v>
      </c>
    </row>
    <row r="16681" spans="1:3" x14ac:dyDescent="0.45">
      <c r="A16681">
        <v>1720.077716</v>
      </c>
      <c r="B16681">
        <v>0.137315311</v>
      </c>
      <c r="C16681">
        <f t="shared" si="260"/>
        <v>1720</v>
      </c>
    </row>
    <row r="16682" spans="1:3" x14ac:dyDescent="0.45">
      <c r="A16682">
        <v>1720.5095120000001</v>
      </c>
      <c r="B16682">
        <v>59.694882630000002</v>
      </c>
      <c r="C16682">
        <f t="shared" si="260"/>
        <v>1720</v>
      </c>
    </row>
    <row r="16683" spans="1:3" x14ac:dyDescent="0.45">
      <c r="A16683">
        <v>1720.6015870000001</v>
      </c>
      <c r="B16683">
        <v>126.2537164</v>
      </c>
      <c r="C16683">
        <f t="shared" si="260"/>
        <v>1720</v>
      </c>
    </row>
    <row r="16684" spans="1:3" x14ac:dyDescent="0.45">
      <c r="A16684">
        <v>1720.6095749999999</v>
      </c>
      <c r="B16684">
        <v>7.268310381</v>
      </c>
      <c r="C16684">
        <f t="shared" si="260"/>
        <v>1720</v>
      </c>
    </row>
    <row r="16685" spans="1:3" x14ac:dyDescent="0.45">
      <c r="A16685">
        <v>1720.720444</v>
      </c>
      <c r="B16685">
        <v>243.8165515</v>
      </c>
      <c r="C16685">
        <f t="shared" si="260"/>
        <v>1720</v>
      </c>
    </row>
    <row r="16686" spans="1:3" x14ac:dyDescent="0.45">
      <c r="A16686">
        <v>1720.7710360000001</v>
      </c>
      <c r="B16686">
        <v>113.31973600000001</v>
      </c>
      <c r="C16686">
        <f t="shared" si="260"/>
        <v>1720</v>
      </c>
    </row>
    <row r="16687" spans="1:3" x14ac:dyDescent="0.45">
      <c r="A16687">
        <v>1720.9649280000001</v>
      </c>
      <c r="B16687">
        <v>0.193892126</v>
      </c>
      <c r="C16687">
        <f t="shared" si="260"/>
        <v>1720</v>
      </c>
    </row>
    <row r="16688" spans="1:3" x14ac:dyDescent="0.45">
      <c r="A16688">
        <v>1721.19112</v>
      </c>
      <c r="B16688">
        <v>0.22619197599999999</v>
      </c>
      <c r="C16688">
        <f t="shared" si="260"/>
        <v>1721</v>
      </c>
    </row>
    <row r="16689" spans="1:3" x14ac:dyDescent="0.45">
      <c r="A16689">
        <v>1721.2499210000001</v>
      </c>
      <c r="B16689">
        <v>45.962494380000003</v>
      </c>
      <c r="C16689">
        <f t="shared" si="260"/>
        <v>1721</v>
      </c>
    </row>
    <row r="16690" spans="1:3" x14ac:dyDescent="0.45">
      <c r="A16690">
        <v>1721.2862399999999</v>
      </c>
      <c r="B16690">
        <v>103.63514050000001</v>
      </c>
      <c r="C16690">
        <f t="shared" si="260"/>
        <v>1721</v>
      </c>
    </row>
    <row r="16691" spans="1:3" x14ac:dyDescent="0.45">
      <c r="A16691">
        <v>1721.2964589999999</v>
      </c>
      <c r="B16691">
        <v>29.356626389999999</v>
      </c>
      <c r="C16691">
        <f t="shared" si="260"/>
        <v>1721</v>
      </c>
    </row>
    <row r="16692" spans="1:3" x14ac:dyDescent="0.45">
      <c r="A16692">
        <v>1721.402664</v>
      </c>
      <c r="B16692">
        <v>131.3728864</v>
      </c>
      <c r="C16692">
        <f t="shared" si="260"/>
        <v>1721</v>
      </c>
    </row>
    <row r="16693" spans="1:3" x14ac:dyDescent="0.45">
      <c r="A16693">
        <v>1721.4968369999999</v>
      </c>
      <c r="B16693">
        <v>3.2600936800000002</v>
      </c>
      <c r="C16693">
        <f t="shared" si="260"/>
        <v>1721</v>
      </c>
    </row>
    <row r="16694" spans="1:3" x14ac:dyDescent="0.45">
      <c r="A16694">
        <v>1721.6270050000001</v>
      </c>
      <c r="B16694">
        <v>211.0601886</v>
      </c>
      <c r="C16694">
        <f t="shared" si="260"/>
        <v>1721</v>
      </c>
    </row>
    <row r="16695" spans="1:3" x14ac:dyDescent="0.45">
      <c r="A16695">
        <v>1721.6757660000001</v>
      </c>
      <c r="B16695">
        <v>0.38952548999999997</v>
      </c>
      <c r="C16695">
        <f t="shared" si="260"/>
        <v>1721</v>
      </c>
    </row>
    <row r="16696" spans="1:3" x14ac:dyDescent="0.45">
      <c r="A16696">
        <v>1721.8792699999999</v>
      </c>
      <c r="B16696">
        <v>34.677268580000003</v>
      </c>
      <c r="C16696">
        <f t="shared" si="260"/>
        <v>1721</v>
      </c>
    </row>
    <row r="16697" spans="1:3" x14ac:dyDescent="0.45">
      <c r="A16697">
        <v>1721.921908</v>
      </c>
      <c r="B16697">
        <v>24.762228740000001</v>
      </c>
      <c r="C16697">
        <f t="shared" si="260"/>
        <v>1721</v>
      </c>
    </row>
    <row r="16698" spans="1:3" x14ac:dyDescent="0.45">
      <c r="A16698">
        <v>1721.923747</v>
      </c>
      <c r="B16698">
        <v>78.729402239999999</v>
      </c>
      <c r="C16698">
        <f t="shared" si="260"/>
        <v>1721</v>
      </c>
    </row>
    <row r="16699" spans="1:3" x14ac:dyDescent="0.45">
      <c r="A16699">
        <v>1722.0693659999999</v>
      </c>
      <c r="B16699">
        <v>67.165734520000001</v>
      </c>
      <c r="C16699">
        <f t="shared" si="260"/>
        <v>1722</v>
      </c>
    </row>
    <row r="16700" spans="1:3" x14ac:dyDescent="0.45">
      <c r="A16700">
        <v>1722.0842339999999</v>
      </c>
      <c r="B16700">
        <v>39.284286459999997</v>
      </c>
      <c r="C16700">
        <f t="shared" si="260"/>
        <v>1722</v>
      </c>
    </row>
    <row r="16701" spans="1:3" x14ac:dyDescent="0.45">
      <c r="A16701">
        <v>1722.0959780000001</v>
      </c>
      <c r="B16701">
        <v>155.96978530000001</v>
      </c>
      <c r="C16701">
        <f t="shared" si="260"/>
        <v>1722</v>
      </c>
    </row>
    <row r="16702" spans="1:3" x14ac:dyDescent="0.45">
      <c r="A16702">
        <v>1722.1579340000001</v>
      </c>
      <c r="B16702">
        <v>97.712409239999999</v>
      </c>
      <c r="C16702">
        <f t="shared" si="260"/>
        <v>1722</v>
      </c>
    </row>
    <row r="16703" spans="1:3" x14ac:dyDescent="0.45">
      <c r="A16703">
        <v>1722.185485</v>
      </c>
      <c r="B16703">
        <v>0.30621472100000002</v>
      </c>
      <c r="C16703">
        <f t="shared" si="260"/>
        <v>1722</v>
      </c>
    </row>
    <row r="16704" spans="1:3" x14ac:dyDescent="0.45">
      <c r="A16704">
        <v>1722.190083</v>
      </c>
      <c r="B16704">
        <v>0.56307797999999998</v>
      </c>
      <c r="C16704">
        <f t="shared" si="260"/>
        <v>1722</v>
      </c>
    </row>
    <row r="16705" spans="1:3" x14ac:dyDescent="0.45">
      <c r="A16705">
        <v>1722.206175</v>
      </c>
      <c r="B16705">
        <v>36.767441779999999</v>
      </c>
      <c r="C16705">
        <f t="shared" si="260"/>
        <v>1722</v>
      </c>
    </row>
    <row r="16706" spans="1:3" x14ac:dyDescent="0.45">
      <c r="A16706">
        <v>1722.3319839999999</v>
      </c>
      <c r="B16706">
        <v>15.151591359999999</v>
      </c>
      <c r="C16706">
        <f t="shared" si="260"/>
        <v>1722</v>
      </c>
    </row>
    <row r="16707" spans="1:3" x14ac:dyDescent="0.45">
      <c r="A16707">
        <v>1722.413857</v>
      </c>
      <c r="B16707">
        <v>35.736924029999997</v>
      </c>
      <c r="C16707">
        <f t="shared" ref="C16707:C16770" si="261">TRUNC(A16707)</f>
        <v>1722</v>
      </c>
    </row>
    <row r="16708" spans="1:3" x14ac:dyDescent="0.45">
      <c r="A16708">
        <v>1722.608571</v>
      </c>
      <c r="B16708">
        <v>112.38739870000001</v>
      </c>
      <c r="C16708">
        <f t="shared" si="261"/>
        <v>1722</v>
      </c>
    </row>
    <row r="16709" spans="1:3" x14ac:dyDescent="0.45">
      <c r="A16709">
        <v>1722.6371919999999</v>
      </c>
      <c r="B16709">
        <v>3.663910354</v>
      </c>
      <c r="C16709">
        <f t="shared" si="261"/>
        <v>1722</v>
      </c>
    </row>
    <row r="16710" spans="1:3" x14ac:dyDescent="0.45">
      <c r="A16710">
        <v>1722.7995129999999</v>
      </c>
      <c r="B16710">
        <v>0.16232074499999999</v>
      </c>
      <c r="C16710">
        <f t="shared" si="261"/>
        <v>1722</v>
      </c>
    </row>
    <row r="16711" spans="1:3" x14ac:dyDescent="0.45">
      <c r="A16711">
        <v>1722.8386250000001</v>
      </c>
      <c r="B16711">
        <v>0.68069168999999996</v>
      </c>
      <c r="C16711">
        <f t="shared" si="261"/>
        <v>1722</v>
      </c>
    </row>
    <row r="16712" spans="1:3" x14ac:dyDescent="0.45">
      <c r="A16712">
        <v>1722.8748459999999</v>
      </c>
      <c r="B16712">
        <v>17.100111349999999</v>
      </c>
      <c r="C16712">
        <f t="shared" si="261"/>
        <v>1722</v>
      </c>
    </row>
    <row r="16713" spans="1:3" x14ac:dyDescent="0.45">
      <c r="A16713">
        <v>1723.0334310000001</v>
      </c>
      <c r="B16713">
        <v>51.133114730000003</v>
      </c>
      <c r="C16713">
        <f t="shared" si="261"/>
        <v>1723</v>
      </c>
    </row>
    <row r="16714" spans="1:3" x14ac:dyDescent="0.45">
      <c r="A16714">
        <v>1723.1100200000001</v>
      </c>
      <c r="B16714">
        <v>0.23517400399999999</v>
      </c>
      <c r="C16714">
        <f t="shared" si="261"/>
        <v>1723</v>
      </c>
    </row>
    <row r="16715" spans="1:3" x14ac:dyDescent="0.45">
      <c r="A16715">
        <v>1723.254719</v>
      </c>
      <c r="B16715">
        <v>53.176315979999998</v>
      </c>
      <c r="C16715">
        <f t="shared" si="261"/>
        <v>1723</v>
      </c>
    </row>
    <row r="16716" spans="1:3" x14ac:dyDescent="0.45">
      <c r="A16716">
        <v>1723.5677720000001</v>
      </c>
      <c r="B16716">
        <v>89.098280709999997</v>
      </c>
      <c r="C16716">
        <f t="shared" si="261"/>
        <v>1723</v>
      </c>
    </row>
    <row r="16717" spans="1:3" x14ac:dyDescent="0.45">
      <c r="A16717">
        <v>1723.6877030000001</v>
      </c>
      <c r="B16717">
        <v>59.43567754</v>
      </c>
      <c r="C16717">
        <f t="shared" si="261"/>
        <v>1723</v>
      </c>
    </row>
    <row r="16718" spans="1:3" x14ac:dyDescent="0.45">
      <c r="A16718">
        <v>1723.8423290000001</v>
      </c>
      <c r="B16718">
        <v>20.473138330000001</v>
      </c>
      <c r="C16718">
        <f t="shared" si="261"/>
        <v>1723</v>
      </c>
    </row>
    <row r="16719" spans="1:3" x14ac:dyDescent="0.45">
      <c r="A16719">
        <v>1723.8529530000001</v>
      </c>
      <c r="B16719">
        <v>0.28518090600000001</v>
      </c>
      <c r="C16719">
        <f t="shared" si="261"/>
        <v>1723</v>
      </c>
    </row>
    <row r="16720" spans="1:3" x14ac:dyDescent="0.45">
      <c r="A16720">
        <v>1723.9635940000001</v>
      </c>
      <c r="B16720">
        <v>0.27589133199999999</v>
      </c>
      <c r="C16720">
        <f t="shared" si="261"/>
        <v>1723</v>
      </c>
    </row>
    <row r="16721" spans="1:3" x14ac:dyDescent="0.45">
      <c r="A16721">
        <v>1723.9680679999999</v>
      </c>
      <c r="B16721">
        <v>109.4960227</v>
      </c>
      <c r="C16721">
        <f t="shared" si="261"/>
        <v>1723</v>
      </c>
    </row>
    <row r="16722" spans="1:3" x14ac:dyDescent="0.45">
      <c r="A16722">
        <v>1724.013494</v>
      </c>
      <c r="B16722">
        <v>104.9432486</v>
      </c>
      <c r="C16722">
        <f t="shared" si="261"/>
        <v>1724</v>
      </c>
    </row>
    <row r="16723" spans="1:3" x14ac:dyDescent="0.45">
      <c r="A16723">
        <v>1724.0910040000001</v>
      </c>
      <c r="B16723">
        <v>57.673745089999997</v>
      </c>
      <c r="C16723">
        <f t="shared" si="261"/>
        <v>1724</v>
      </c>
    </row>
    <row r="16724" spans="1:3" x14ac:dyDescent="0.45">
      <c r="A16724">
        <v>1724.095988</v>
      </c>
      <c r="B16724">
        <v>0.24303553899999999</v>
      </c>
      <c r="C16724">
        <f t="shared" si="261"/>
        <v>1724</v>
      </c>
    </row>
    <row r="16725" spans="1:3" x14ac:dyDescent="0.45">
      <c r="A16725">
        <v>1724.100731</v>
      </c>
      <c r="B16725">
        <v>104.0442011</v>
      </c>
      <c r="C16725">
        <f t="shared" si="261"/>
        <v>1724</v>
      </c>
    </row>
    <row r="16726" spans="1:3" x14ac:dyDescent="0.45">
      <c r="A16726">
        <v>1724.4623730000001</v>
      </c>
      <c r="B16726">
        <v>0.371368425</v>
      </c>
      <c r="C16726">
        <f t="shared" si="261"/>
        <v>1724</v>
      </c>
    </row>
    <row r="16727" spans="1:3" x14ac:dyDescent="0.45">
      <c r="A16727">
        <v>1724.4913469999999</v>
      </c>
      <c r="B16727">
        <v>233.57986099999999</v>
      </c>
      <c r="C16727">
        <f t="shared" si="261"/>
        <v>1724</v>
      </c>
    </row>
    <row r="16728" spans="1:3" x14ac:dyDescent="0.45">
      <c r="A16728">
        <v>1724.6056530000001</v>
      </c>
      <c r="B16728">
        <v>51.355173499999999</v>
      </c>
      <c r="C16728">
        <f t="shared" si="261"/>
        <v>1724</v>
      </c>
    </row>
    <row r="16729" spans="1:3" x14ac:dyDescent="0.45">
      <c r="A16729">
        <v>1725.1167499999999</v>
      </c>
      <c r="B16729">
        <v>160.0694565</v>
      </c>
      <c r="C16729">
        <f t="shared" si="261"/>
        <v>1725</v>
      </c>
    </row>
    <row r="16730" spans="1:3" x14ac:dyDescent="0.45">
      <c r="A16730">
        <v>1725.261403</v>
      </c>
      <c r="B16730">
        <v>47.690409010000003</v>
      </c>
      <c r="C16730">
        <f t="shared" si="261"/>
        <v>1725</v>
      </c>
    </row>
    <row r="16731" spans="1:3" x14ac:dyDescent="0.45">
      <c r="A16731">
        <v>1725.271195</v>
      </c>
      <c r="B16731">
        <v>53.846695820000001</v>
      </c>
      <c r="C16731">
        <f t="shared" si="261"/>
        <v>1725</v>
      </c>
    </row>
    <row r="16732" spans="1:3" x14ac:dyDescent="0.45">
      <c r="A16732">
        <v>1725.277468</v>
      </c>
      <c r="B16732">
        <v>16.160374310000002</v>
      </c>
      <c r="C16732">
        <f t="shared" si="261"/>
        <v>1725</v>
      </c>
    </row>
    <row r="16733" spans="1:3" x14ac:dyDescent="0.45">
      <c r="A16733">
        <v>1725.278853</v>
      </c>
      <c r="B16733">
        <v>45.85652675</v>
      </c>
      <c r="C16733">
        <f t="shared" si="261"/>
        <v>1725</v>
      </c>
    </row>
    <row r="16734" spans="1:3" x14ac:dyDescent="0.45">
      <c r="A16734">
        <v>1725.3361729999999</v>
      </c>
      <c r="B16734">
        <v>3.8393364129999998</v>
      </c>
      <c r="C16734">
        <f t="shared" si="261"/>
        <v>1725</v>
      </c>
    </row>
    <row r="16735" spans="1:3" x14ac:dyDescent="0.45">
      <c r="A16735">
        <v>1725.4700969999999</v>
      </c>
      <c r="B16735">
        <v>0.191244363</v>
      </c>
      <c r="C16735">
        <f t="shared" si="261"/>
        <v>1725</v>
      </c>
    </row>
    <row r="16736" spans="1:3" x14ac:dyDescent="0.45">
      <c r="A16736">
        <v>1725.4994220000001</v>
      </c>
      <c r="B16736">
        <v>0.38267158099999998</v>
      </c>
      <c r="C16736">
        <f t="shared" si="261"/>
        <v>1725</v>
      </c>
    </row>
    <row r="16737" spans="1:3" x14ac:dyDescent="0.45">
      <c r="A16737">
        <v>1725.543762</v>
      </c>
      <c r="B16737">
        <v>56.100236750000001</v>
      </c>
      <c r="C16737">
        <f t="shared" si="261"/>
        <v>1725</v>
      </c>
    </row>
    <row r="16738" spans="1:3" x14ac:dyDescent="0.45">
      <c r="A16738">
        <v>1725.56565</v>
      </c>
      <c r="B16738">
        <v>4.9560755060000004</v>
      </c>
      <c r="C16738">
        <f t="shared" si="261"/>
        <v>1725</v>
      </c>
    </row>
    <row r="16739" spans="1:3" x14ac:dyDescent="0.45">
      <c r="A16739">
        <v>1725.6932549999999</v>
      </c>
      <c r="B16739">
        <v>0.14949301300000001</v>
      </c>
      <c r="C16739">
        <f t="shared" si="261"/>
        <v>1725</v>
      </c>
    </row>
    <row r="16740" spans="1:3" x14ac:dyDescent="0.45">
      <c r="A16740">
        <v>1725.6960059999999</v>
      </c>
      <c r="B16740">
        <v>12.613575880000001</v>
      </c>
      <c r="C16740">
        <f t="shared" si="261"/>
        <v>1725</v>
      </c>
    </row>
    <row r="16741" spans="1:3" x14ac:dyDescent="0.45">
      <c r="A16741">
        <v>1725.952972</v>
      </c>
      <c r="B16741">
        <v>48.037525330000001</v>
      </c>
      <c r="C16741">
        <f t="shared" si="261"/>
        <v>1725</v>
      </c>
    </row>
    <row r="16742" spans="1:3" x14ac:dyDescent="0.45">
      <c r="A16742">
        <v>1725.9782090000001</v>
      </c>
      <c r="B16742">
        <v>0.70701474099999995</v>
      </c>
      <c r="C16742">
        <f t="shared" si="261"/>
        <v>1725</v>
      </c>
    </row>
    <row r="16743" spans="1:3" x14ac:dyDescent="0.45">
      <c r="A16743">
        <v>1726.283682</v>
      </c>
      <c r="B16743">
        <v>0.33070975699999999</v>
      </c>
      <c r="C16743">
        <f t="shared" si="261"/>
        <v>1726</v>
      </c>
    </row>
    <row r="16744" spans="1:3" x14ac:dyDescent="0.45">
      <c r="A16744">
        <v>1726.4326550000001</v>
      </c>
      <c r="B16744">
        <v>0.45444533799999998</v>
      </c>
      <c r="C16744">
        <f t="shared" si="261"/>
        <v>1726</v>
      </c>
    </row>
    <row r="16745" spans="1:3" x14ac:dyDescent="0.45">
      <c r="A16745">
        <v>1726.5319039999999</v>
      </c>
      <c r="B16745">
        <v>0.24822211499999999</v>
      </c>
      <c r="C16745">
        <f t="shared" si="261"/>
        <v>1726</v>
      </c>
    </row>
    <row r="16746" spans="1:3" x14ac:dyDescent="0.45">
      <c r="A16746">
        <v>1726.592631</v>
      </c>
      <c r="B16746">
        <v>42.314832410000001</v>
      </c>
      <c r="C16746">
        <f t="shared" si="261"/>
        <v>1726</v>
      </c>
    </row>
    <row r="16747" spans="1:3" x14ac:dyDescent="0.45">
      <c r="A16747">
        <v>1726.5947200000001</v>
      </c>
      <c r="B16747">
        <v>36.134687309999997</v>
      </c>
      <c r="C16747">
        <f t="shared" si="261"/>
        <v>1726</v>
      </c>
    </row>
    <row r="16748" spans="1:3" x14ac:dyDescent="0.45">
      <c r="A16748">
        <v>1726.6868979999999</v>
      </c>
      <c r="B16748">
        <v>52.270877689999999</v>
      </c>
      <c r="C16748">
        <f t="shared" si="261"/>
        <v>1726</v>
      </c>
    </row>
    <row r="16749" spans="1:3" x14ac:dyDescent="0.45">
      <c r="A16749">
        <v>1726.79917</v>
      </c>
      <c r="B16749">
        <v>27.337229319999999</v>
      </c>
      <c r="C16749">
        <f t="shared" si="261"/>
        <v>1726</v>
      </c>
    </row>
    <row r="16750" spans="1:3" x14ac:dyDescent="0.45">
      <c r="A16750">
        <v>1726.8242640000001</v>
      </c>
      <c r="B16750">
        <v>83.456989280000002</v>
      </c>
      <c r="C16750">
        <f t="shared" si="261"/>
        <v>1726</v>
      </c>
    </row>
    <row r="16751" spans="1:3" x14ac:dyDescent="0.45">
      <c r="A16751">
        <v>1726.9167689999999</v>
      </c>
      <c r="B16751">
        <v>25.960937900000001</v>
      </c>
      <c r="C16751">
        <f t="shared" si="261"/>
        <v>1726</v>
      </c>
    </row>
    <row r="16752" spans="1:3" x14ac:dyDescent="0.45">
      <c r="A16752">
        <v>1727.0325660000001</v>
      </c>
      <c r="B16752">
        <v>12.800050840000001</v>
      </c>
      <c r="C16752">
        <f t="shared" si="261"/>
        <v>1727</v>
      </c>
    </row>
    <row r="16753" spans="1:3" x14ac:dyDescent="0.45">
      <c r="A16753">
        <v>1727.209337</v>
      </c>
      <c r="B16753">
        <v>158.206377</v>
      </c>
      <c r="C16753">
        <f t="shared" si="261"/>
        <v>1727</v>
      </c>
    </row>
    <row r="16754" spans="1:3" x14ac:dyDescent="0.45">
      <c r="A16754">
        <v>1727.3489850000001</v>
      </c>
      <c r="B16754">
        <v>0.316419491</v>
      </c>
      <c r="C16754">
        <f t="shared" si="261"/>
        <v>1727</v>
      </c>
    </row>
    <row r="16755" spans="1:3" x14ac:dyDescent="0.45">
      <c r="A16755">
        <v>1727.461546</v>
      </c>
      <c r="B16755">
        <v>11.35513886</v>
      </c>
      <c r="C16755">
        <f t="shared" si="261"/>
        <v>1727</v>
      </c>
    </row>
    <row r="16756" spans="1:3" x14ac:dyDescent="0.45">
      <c r="A16756">
        <v>1727.515529</v>
      </c>
      <c r="B16756">
        <v>10.90552012</v>
      </c>
      <c r="C16756">
        <f t="shared" si="261"/>
        <v>1727</v>
      </c>
    </row>
    <row r="16757" spans="1:3" x14ac:dyDescent="0.45">
      <c r="A16757">
        <v>1727.5399420000001</v>
      </c>
      <c r="B16757">
        <v>5.4439637430000003</v>
      </c>
      <c r="C16757">
        <f t="shared" si="261"/>
        <v>1727</v>
      </c>
    </row>
    <row r="16758" spans="1:3" x14ac:dyDescent="0.45">
      <c r="A16758">
        <v>1727.788014</v>
      </c>
      <c r="B16758">
        <v>0.24807161899999999</v>
      </c>
      <c r="C16758">
        <f t="shared" si="261"/>
        <v>1727</v>
      </c>
    </row>
    <row r="16759" spans="1:3" x14ac:dyDescent="0.45">
      <c r="A16759">
        <v>1727.8154079999999</v>
      </c>
      <c r="B16759">
        <v>128.38419719999999</v>
      </c>
      <c r="C16759">
        <f t="shared" si="261"/>
        <v>1727</v>
      </c>
    </row>
    <row r="16760" spans="1:3" x14ac:dyDescent="0.45">
      <c r="A16760">
        <v>1727.8607569999999</v>
      </c>
      <c r="B16760">
        <v>155.06615070000001</v>
      </c>
      <c r="C16760">
        <f t="shared" si="261"/>
        <v>1727</v>
      </c>
    </row>
    <row r="16761" spans="1:3" x14ac:dyDescent="0.45">
      <c r="A16761">
        <v>1727.8776539999999</v>
      </c>
      <c r="B16761">
        <v>33.947813750000002</v>
      </c>
      <c r="C16761">
        <f t="shared" si="261"/>
        <v>1727</v>
      </c>
    </row>
    <row r="16762" spans="1:3" x14ac:dyDescent="0.45">
      <c r="A16762">
        <v>1728.3507320000001</v>
      </c>
      <c r="B16762">
        <v>161.3702389</v>
      </c>
      <c r="C16762">
        <f t="shared" si="261"/>
        <v>1728</v>
      </c>
    </row>
    <row r="16763" spans="1:3" x14ac:dyDescent="0.45">
      <c r="A16763">
        <v>1728.40461</v>
      </c>
      <c r="B16763">
        <v>55.936807379999998</v>
      </c>
      <c r="C16763">
        <f t="shared" si="261"/>
        <v>1728</v>
      </c>
    </row>
    <row r="16764" spans="1:3" x14ac:dyDescent="0.45">
      <c r="A16764">
        <v>1728.5270519999999</v>
      </c>
      <c r="B16764">
        <v>180.93246619999999</v>
      </c>
      <c r="C16764">
        <f t="shared" si="261"/>
        <v>1728</v>
      </c>
    </row>
    <row r="16765" spans="1:3" x14ac:dyDescent="0.45">
      <c r="A16765">
        <v>1728.64265</v>
      </c>
      <c r="B16765">
        <v>50.171641700000002</v>
      </c>
      <c r="C16765">
        <f t="shared" si="261"/>
        <v>1728</v>
      </c>
    </row>
    <row r="16766" spans="1:3" x14ac:dyDescent="0.45">
      <c r="A16766">
        <v>1728.69922</v>
      </c>
      <c r="B16766">
        <v>58.596569479999999</v>
      </c>
      <c r="C16766">
        <f t="shared" si="261"/>
        <v>1728</v>
      </c>
    </row>
    <row r="16767" spans="1:3" x14ac:dyDescent="0.45">
      <c r="A16767">
        <v>1729.0272540000001</v>
      </c>
      <c r="B16767">
        <v>37.661728160000003</v>
      </c>
      <c r="C16767">
        <f t="shared" si="261"/>
        <v>1729</v>
      </c>
    </row>
    <row r="16768" spans="1:3" x14ac:dyDescent="0.45">
      <c r="A16768">
        <v>1729.0781300000001</v>
      </c>
      <c r="B16768">
        <v>85.376267150000004</v>
      </c>
      <c r="C16768">
        <f t="shared" si="261"/>
        <v>1729</v>
      </c>
    </row>
    <row r="16769" spans="1:3" x14ac:dyDescent="0.45">
      <c r="A16769">
        <v>1729.4687429999999</v>
      </c>
      <c r="B16769">
        <v>171.49805979999999</v>
      </c>
      <c r="C16769">
        <f t="shared" si="261"/>
        <v>1729</v>
      </c>
    </row>
    <row r="16770" spans="1:3" x14ac:dyDescent="0.45">
      <c r="A16770">
        <v>1729.5759399999999</v>
      </c>
      <c r="B16770">
        <v>181.62245480000001</v>
      </c>
      <c r="C16770">
        <f t="shared" si="261"/>
        <v>1729</v>
      </c>
    </row>
    <row r="16771" spans="1:3" x14ac:dyDescent="0.45">
      <c r="A16771">
        <v>1729.6701</v>
      </c>
      <c r="B16771">
        <v>0.20135655999999999</v>
      </c>
      <c r="C16771">
        <f t="shared" ref="C16771:C16834" si="262">TRUNC(A16771)</f>
        <v>1729</v>
      </c>
    </row>
    <row r="16772" spans="1:3" x14ac:dyDescent="0.45">
      <c r="A16772">
        <v>1729.8009950000001</v>
      </c>
      <c r="B16772">
        <v>123.0315452</v>
      </c>
      <c r="C16772">
        <f t="shared" si="262"/>
        <v>1729</v>
      </c>
    </row>
    <row r="16773" spans="1:3" x14ac:dyDescent="0.45">
      <c r="A16773">
        <v>1729.846487</v>
      </c>
      <c r="B16773">
        <v>43.353903690000003</v>
      </c>
      <c r="C16773">
        <f t="shared" si="262"/>
        <v>1729</v>
      </c>
    </row>
    <row r="16774" spans="1:3" x14ac:dyDescent="0.45">
      <c r="A16774">
        <v>1729.9072530000001</v>
      </c>
      <c r="B16774">
        <v>78.406410780000002</v>
      </c>
      <c r="C16774">
        <f t="shared" si="262"/>
        <v>1729</v>
      </c>
    </row>
    <row r="16775" spans="1:3" x14ac:dyDescent="0.45">
      <c r="A16775">
        <v>1730.028532</v>
      </c>
      <c r="B16775">
        <v>105.4375981</v>
      </c>
      <c r="C16775">
        <f t="shared" si="262"/>
        <v>1730</v>
      </c>
    </row>
    <row r="16776" spans="1:3" x14ac:dyDescent="0.45">
      <c r="A16776">
        <v>1730.083431</v>
      </c>
      <c r="B16776">
        <v>50.011203950000002</v>
      </c>
      <c r="C16776">
        <f t="shared" si="262"/>
        <v>1730</v>
      </c>
    </row>
    <row r="16777" spans="1:3" x14ac:dyDescent="0.45">
      <c r="A16777">
        <v>1730.185823</v>
      </c>
      <c r="B16777">
        <v>57.680329290000003</v>
      </c>
      <c r="C16777">
        <f t="shared" si="262"/>
        <v>1730</v>
      </c>
    </row>
    <row r="16778" spans="1:3" x14ac:dyDescent="0.45">
      <c r="A16778">
        <v>1730.226733</v>
      </c>
      <c r="B16778">
        <v>18.1644635</v>
      </c>
      <c r="C16778">
        <f t="shared" si="262"/>
        <v>1730</v>
      </c>
    </row>
    <row r="16779" spans="1:3" x14ac:dyDescent="0.45">
      <c r="A16779">
        <v>1730.298409</v>
      </c>
      <c r="B16779">
        <v>0.21497799200000001</v>
      </c>
      <c r="C16779">
        <f t="shared" si="262"/>
        <v>1730</v>
      </c>
    </row>
    <row r="16780" spans="1:3" x14ac:dyDescent="0.45">
      <c r="A16780">
        <v>1730.306229</v>
      </c>
      <c r="B16780">
        <v>0.12040608</v>
      </c>
      <c r="C16780">
        <f t="shared" si="262"/>
        <v>1730</v>
      </c>
    </row>
    <row r="16781" spans="1:3" x14ac:dyDescent="0.45">
      <c r="A16781">
        <v>1730.463771</v>
      </c>
      <c r="B16781">
        <v>0.16536244</v>
      </c>
      <c r="C16781">
        <f t="shared" si="262"/>
        <v>1730</v>
      </c>
    </row>
    <row r="16782" spans="1:3" x14ac:dyDescent="0.45">
      <c r="A16782">
        <v>1730.490135</v>
      </c>
      <c r="B16782">
        <v>4.0574805300000003</v>
      </c>
      <c r="C16782">
        <f t="shared" si="262"/>
        <v>1730</v>
      </c>
    </row>
    <row r="16783" spans="1:3" x14ac:dyDescent="0.45">
      <c r="A16783">
        <v>1730.5577920000001</v>
      </c>
      <c r="B16783">
        <v>23.490156280000001</v>
      </c>
      <c r="C16783">
        <f t="shared" si="262"/>
        <v>1730</v>
      </c>
    </row>
    <row r="16784" spans="1:3" x14ac:dyDescent="0.45">
      <c r="A16784">
        <v>1730.5714230000001</v>
      </c>
      <c r="B16784">
        <v>0.107652074</v>
      </c>
      <c r="C16784">
        <f t="shared" si="262"/>
        <v>1730</v>
      </c>
    </row>
    <row r="16785" spans="1:3" x14ac:dyDescent="0.45">
      <c r="A16785">
        <v>1730.587057</v>
      </c>
      <c r="B16785">
        <v>9.6922267000000006E-2</v>
      </c>
      <c r="C16785">
        <f t="shared" si="262"/>
        <v>1730</v>
      </c>
    </row>
    <row r="16786" spans="1:3" x14ac:dyDescent="0.45">
      <c r="A16786">
        <v>1730.6146200000001</v>
      </c>
      <c r="B16786">
        <v>10.670318780000001</v>
      </c>
      <c r="C16786">
        <f t="shared" si="262"/>
        <v>1730</v>
      </c>
    </row>
    <row r="16787" spans="1:3" x14ac:dyDescent="0.45">
      <c r="A16787">
        <v>1730.903845</v>
      </c>
      <c r="B16787">
        <v>44.272444579999998</v>
      </c>
      <c r="C16787">
        <f t="shared" si="262"/>
        <v>1730</v>
      </c>
    </row>
    <row r="16788" spans="1:3" x14ac:dyDescent="0.45">
      <c r="A16788">
        <v>1730.9283270000001</v>
      </c>
      <c r="B16788">
        <v>0.370535367</v>
      </c>
      <c r="C16788">
        <f t="shared" si="262"/>
        <v>1730</v>
      </c>
    </row>
    <row r="16789" spans="1:3" x14ac:dyDescent="0.45">
      <c r="A16789">
        <v>1731.007053</v>
      </c>
      <c r="B16789">
        <v>48.31871271</v>
      </c>
      <c r="C16789">
        <f t="shared" si="262"/>
        <v>1731</v>
      </c>
    </row>
    <row r="16790" spans="1:3" x14ac:dyDescent="0.45">
      <c r="A16790">
        <v>1731.1249700000001</v>
      </c>
      <c r="B16790">
        <v>58.427370809999999</v>
      </c>
      <c r="C16790">
        <f t="shared" si="262"/>
        <v>1731</v>
      </c>
    </row>
    <row r="16791" spans="1:3" x14ac:dyDescent="0.45">
      <c r="A16791">
        <v>1731.2201259999999</v>
      </c>
      <c r="B16791">
        <v>9.5156684000000005E-2</v>
      </c>
      <c r="C16791">
        <f t="shared" si="262"/>
        <v>1731</v>
      </c>
    </row>
    <row r="16792" spans="1:3" x14ac:dyDescent="0.45">
      <c r="A16792">
        <v>1731.2510090000001</v>
      </c>
      <c r="B16792">
        <v>0.24395613199999999</v>
      </c>
      <c r="C16792">
        <f t="shared" si="262"/>
        <v>1731</v>
      </c>
    </row>
    <row r="16793" spans="1:3" x14ac:dyDescent="0.45">
      <c r="A16793">
        <v>1731.2534619999999</v>
      </c>
      <c r="B16793">
        <v>74.60239756</v>
      </c>
      <c r="C16793">
        <f t="shared" si="262"/>
        <v>1731</v>
      </c>
    </row>
    <row r="16794" spans="1:3" x14ac:dyDescent="0.45">
      <c r="A16794">
        <v>1731.5276530000001</v>
      </c>
      <c r="B16794">
        <v>0.27419063999999999</v>
      </c>
      <c r="C16794">
        <f t="shared" si="262"/>
        <v>1731</v>
      </c>
    </row>
    <row r="16795" spans="1:3" x14ac:dyDescent="0.45">
      <c r="A16795">
        <v>1731.594376</v>
      </c>
      <c r="B16795">
        <v>185.78763409999999</v>
      </c>
      <c r="C16795">
        <f t="shared" si="262"/>
        <v>1731</v>
      </c>
    </row>
    <row r="16796" spans="1:3" x14ac:dyDescent="0.45">
      <c r="A16796">
        <v>1731.9563049999999</v>
      </c>
      <c r="B16796">
        <v>19.25345068</v>
      </c>
      <c r="C16796">
        <f t="shared" si="262"/>
        <v>1731</v>
      </c>
    </row>
    <row r="16797" spans="1:3" x14ac:dyDescent="0.45">
      <c r="A16797">
        <v>1732.0156770000001</v>
      </c>
      <c r="B16797">
        <v>27.84330778</v>
      </c>
      <c r="C16797">
        <f t="shared" si="262"/>
        <v>1732</v>
      </c>
    </row>
    <row r="16798" spans="1:3" x14ac:dyDescent="0.45">
      <c r="A16798">
        <v>1732.028971</v>
      </c>
      <c r="B16798">
        <v>73.119120609999996</v>
      </c>
      <c r="C16798">
        <f t="shared" si="262"/>
        <v>1732</v>
      </c>
    </row>
    <row r="16799" spans="1:3" x14ac:dyDescent="0.45">
      <c r="A16799">
        <v>1732.3476619999999</v>
      </c>
      <c r="B16799">
        <v>85.751006559999993</v>
      </c>
      <c r="C16799">
        <f t="shared" si="262"/>
        <v>1732</v>
      </c>
    </row>
    <row r="16800" spans="1:3" x14ac:dyDescent="0.45">
      <c r="A16800">
        <v>1732.3572879999999</v>
      </c>
      <c r="B16800">
        <v>59.035860229999997</v>
      </c>
      <c r="C16800">
        <f t="shared" si="262"/>
        <v>1732</v>
      </c>
    </row>
    <row r="16801" spans="1:3" x14ac:dyDescent="0.45">
      <c r="A16801">
        <v>1732.5572010000001</v>
      </c>
      <c r="B16801">
        <v>167.0597894</v>
      </c>
      <c r="C16801">
        <f t="shared" si="262"/>
        <v>1732</v>
      </c>
    </row>
    <row r="16802" spans="1:3" x14ac:dyDescent="0.45">
      <c r="A16802">
        <v>1732.862719</v>
      </c>
      <c r="B16802">
        <v>6.3308149609999997</v>
      </c>
      <c r="C16802">
        <f t="shared" si="262"/>
        <v>1732</v>
      </c>
    </row>
    <row r="16803" spans="1:3" x14ac:dyDescent="0.45">
      <c r="A16803">
        <v>1732.875389</v>
      </c>
      <c r="B16803">
        <v>88.669598359999995</v>
      </c>
      <c r="C16803">
        <f t="shared" si="262"/>
        <v>1732</v>
      </c>
    </row>
    <row r="16804" spans="1:3" x14ac:dyDescent="0.45">
      <c r="A16804">
        <v>1732.8774309999999</v>
      </c>
      <c r="B16804">
        <v>45.422619840000003</v>
      </c>
      <c r="C16804">
        <f t="shared" si="262"/>
        <v>1732</v>
      </c>
    </row>
    <row r="16805" spans="1:3" x14ac:dyDescent="0.45">
      <c r="A16805">
        <v>1733.019595</v>
      </c>
      <c r="B16805">
        <v>0.142164489</v>
      </c>
      <c r="C16805">
        <f t="shared" si="262"/>
        <v>1733</v>
      </c>
    </row>
    <row r="16806" spans="1:3" x14ac:dyDescent="0.45">
      <c r="A16806">
        <v>1733.1005520000001</v>
      </c>
      <c r="B16806">
        <v>7.8230844460000002</v>
      </c>
      <c r="C16806">
        <f t="shared" si="262"/>
        <v>1733</v>
      </c>
    </row>
    <row r="16807" spans="1:3" x14ac:dyDescent="0.45">
      <c r="A16807">
        <v>1733.160646</v>
      </c>
      <c r="B16807">
        <v>70.528363760000005</v>
      </c>
      <c r="C16807">
        <f t="shared" si="262"/>
        <v>1733</v>
      </c>
    </row>
    <row r="16808" spans="1:3" x14ac:dyDescent="0.45">
      <c r="A16808">
        <v>1733.2758590000001</v>
      </c>
      <c r="B16808">
        <v>0.175306345</v>
      </c>
      <c r="C16808">
        <f t="shared" si="262"/>
        <v>1733</v>
      </c>
    </row>
    <row r="16809" spans="1:3" x14ac:dyDescent="0.45">
      <c r="A16809">
        <v>1733.701247</v>
      </c>
      <c r="B16809">
        <v>264.80702300000002</v>
      </c>
      <c r="C16809">
        <f t="shared" si="262"/>
        <v>1733</v>
      </c>
    </row>
    <row r="16810" spans="1:3" x14ac:dyDescent="0.45">
      <c r="A16810">
        <v>1733.747793</v>
      </c>
      <c r="B16810">
        <v>164.04625379999999</v>
      </c>
      <c r="C16810">
        <f t="shared" si="262"/>
        <v>1733</v>
      </c>
    </row>
    <row r="16811" spans="1:3" x14ac:dyDescent="0.45">
      <c r="A16811">
        <v>1733.788787</v>
      </c>
      <c r="B16811">
        <v>51.314470829999998</v>
      </c>
      <c r="C16811">
        <f t="shared" si="262"/>
        <v>1733</v>
      </c>
    </row>
    <row r="16812" spans="1:3" x14ac:dyDescent="0.45">
      <c r="A16812">
        <v>1733.9001189999999</v>
      </c>
      <c r="B16812">
        <v>288.27914939999999</v>
      </c>
      <c r="C16812">
        <f t="shared" si="262"/>
        <v>1733</v>
      </c>
    </row>
    <row r="16813" spans="1:3" x14ac:dyDescent="0.45">
      <c r="A16813">
        <v>1733.970589</v>
      </c>
      <c r="B16813">
        <v>0.26934244000000002</v>
      </c>
      <c r="C16813">
        <f t="shared" si="262"/>
        <v>1733</v>
      </c>
    </row>
    <row r="16814" spans="1:3" x14ac:dyDescent="0.45">
      <c r="A16814">
        <v>1733.971929</v>
      </c>
      <c r="B16814">
        <v>0.224135634</v>
      </c>
      <c r="C16814">
        <f t="shared" si="262"/>
        <v>1733</v>
      </c>
    </row>
    <row r="16815" spans="1:3" x14ac:dyDescent="0.45">
      <c r="A16815">
        <v>1734.014148</v>
      </c>
      <c r="B16815">
        <v>43.710304690000001</v>
      </c>
      <c r="C16815">
        <f t="shared" si="262"/>
        <v>1734</v>
      </c>
    </row>
    <row r="16816" spans="1:3" x14ac:dyDescent="0.45">
      <c r="A16816">
        <v>1734.1159479999999</v>
      </c>
      <c r="B16816">
        <v>0.101799925</v>
      </c>
      <c r="C16816">
        <f t="shared" si="262"/>
        <v>1734</v>
      </c>
    </row>
    <row r="16817" spans="1:3" x14ac:dyDescent="0.45">
      <c r="A16817">
        <v>1734.2555179999999</v>
      </c>
      <c r="B16817">
        <v>40.74577257</v>
      </c>
      <c r="C16817">
        <f t="shared" si="262"/>
        <v>1734</v>
      </c>
    </row>
    <row r="16818" spans="1:3" x14ac:dyDescent="0.45">
      <c r="A16818">
        <v>1734.322343</v>
      </c>
      <c r="B16818">
        <v>8.8522462470000001</v>
      </c>
      <c r="C16818">
        <f t="shared" si="262"/>
        <v>1734</v>
      </c>
    </row>
    <row r="16819" spans="1:3" x14ac:dyDescent="0.45">
      <c r="A16819">
        <v>1734.3737060000001</v>
      </c>
      <c r="B16819">
        <v>18.108641670000001</v>
      </c>
      <c r="C16819">
        <f t="shared" si="262"/>
        <v>1734</v>
      </c>
    </row>
    <row r="16820" spans="1:3" x14ac:dyDescent="0.45">
      <c r="A16820">
        <v>1734.533903</v>
      </c>
      <c r="B16820">
        <v>37.428014249999997</v>
      </c>
      <c r="C16820">
        <f t="shared" si="262"/>
        <v>1734</v>
      </c>
    </row>
    <row r="16821" spans="1:3" x14ac:dyDescent="0.45">
      <c r="A16821">
        <v>1734.7345949999999</v>
      </c>
      <c r="B16821">
        <v>0.20069192999999999</v>
      </c>
      <c r="C16821">
        <f t="shared" si="262"/>
        <v>1734</v>
      </c>
    </row>
    <row r="16822" spans="1:3" x14ac:dyDescent="0.45">
      <c r="A16822">
        <v>1734.8173119999999</v>
      </c>
      <c r="B16822">
        <v>165.96580760000001</v>
      </c>
      <c r="C16822">
        <f t="shared" si="262"/>
        <v>1734</v>
      </c>
    </row>
    <row r="16823" spans="1:3" x14ac:dyDescent="0.45">
      <c r="A16823">
        <v>1734.8353279999999</v>
      </c>
      <c r="B16823">
        <v>8.0361578770000008</v>
      </c>
      <c r="C16823">
        <f t="shared" si="262"/>
        <v>1734</v>
      </c>
    </row>
    <row r="16824" spans="1:3" x14ac:dyDescent="0.45">
      <c r="A16824">
        <v>1735.150764</v>
      </c>
      <c r="B16824">
        <v>6.8000314419999999</v>
      </c>
      <c r="C16824">
        <f t="shared" si="262"/>
        <v>1735</v>
      </c>
    </row>
    <row r="16825" spans="1:3" x14ac:dyDescent="0.45">
      <c r="A16825">
        <v>1735.2560249999999</v>
      </c>
      <c r="B16825">
        <v>11.160037000000001</v>
      </c>
      <c r="C16825">
        <f t="shared" si="262"/>
        <v>1735</v>
      </c>
    </row>
    <row r="16826" spans="1:3" x14ac:dyDescent="0.45">
      <c r="A16826">
        <v>1735.3160479999999</v>
      </c>
      <c r="B16826">
        <v>43.507862330000002</v>
      </c>
      <c r="C16826">
        <f t="shared" si="262"/>
        <v>1735</v>
      </c>
    </row>
    <row r="16827" spans="1:3" x14ac:dyDescent="0.45">
      <c r="A16827">
        <v>1735.318712</v>
      </c>
      <c r="B16827">
        <v>40.497383620000001</v>
      </c>
      <c r="C16827">
        <f t="shared" si="262"/>
        <v>1735</v>
      </c>
    </row>
    <row r="16828" spans="1:3" x14ac:dyDescent="0.45">
      <c r="A16828">
        <v>1735.470607</v>
      </c>
      <c r="B16828">
        <v>98.198166319999999</v>
      </c>
      <c r="C16828">
        <f t="shared" si="262"/>
        <v>1735</v>
      </c>
    </row>
    <row r="16829" spans="1:3" x14ac:dyDescent="0.45">
      <c r="A16829">
        <v>1735.5553</v>
      </c>
      <c r="B16829">
        <v>0.29927516999999998</v>
      </c>
      <c r="C16829">
        <f t="shared" si="262"/>
        <v>1735</v>
      </c>
    </row>
    <row r="16830" spans="1:3" x14ac:dyDescent="0.45">
      <c r="A16830">
        <v>1736.142227</v>
      </c>
      <c r="B16830">
        <v>69.39054994</v>
      </c>
      <c r="C16830">
        <f t="shared" si="262"/>
        <v>1736</v>
      </c>
    </row>
    <row r="16831" spans="1:3" x14ac:dyDescent="0.45">
      <c r="A16831">
        <v>1736.600338</v>
      </c>
      <c r="B16831">
        <v>18.969573749999999</v>
      </c>
      <c r="C16831">
        <f t="shared" si="262"/>
        <v>1736</v>
      </c>
    </row>
    <row r="16832" spans="1:3" x14ac:dyDescent="0.45">
      <c r="A16832">
        <v>1736.674767</v>
      </c>
      <c r="B16832">
        <v>42.570474240000003</v>
      </c>
      <c r="C16832">
        <f t="shared" si="262"/>
        <v>1736</v>
      </c>
    </row>
    <row r="16833" spans="1:3" x14ac:dyDescent="0.45">
      <c r="A16833">
        <v>1736.7513570000001</v>
      </c>
      <c r="B16833">
        <v>0.151019087</v>
      </c>
      <c r="C16833">
        <f t="shared" si="262"/>
        <v>1736</v>
      </c>
    </row>
    <row r="16834" spans="1:3" x14ac:dyDescent="0.45">
      <c r="A16834">
        <v>1737.09448</v>
      </c>
      <c r="B16834">
        <v>443.37012729999998</v>
      </c>
      <c r="C16834">
        <f t="shared" si="262"/>
        <v>1737</v>
      </c>
    </row>
    <row r="16835" spans="1:3" x14ac:dyDescent="0.45">
      <c r="A16835">
        <v>1737.126409</v>
      </c>
      <c r="B16835">
        <v>47.001789299999999</v>
      </c>
      <c r="C16835">
        <f t="shared" ref="C16835:C16898" si="263">TRUNC(A16835)</f>
        <v>1737</v>
      </c>
    </row>
    <row r="16836" spans="1:3" x14ac:dyDescent="0.45">
      <c r="A16836">
        <v>1737.185594</v>
      </c>
      <c r="B16836">
        <v>18.298218649999999</v>
      </c>
      <c r="C16836">
        <f t="shared" si="263"/>
        <v>1737</v>
      </c>
    </row>
    <row r="16837" spans="1:3" x14ac:dyDescent="0.45">
      <c r="A16837">
        <v>1737.2287349999999</v>
      </c>
      <c r="B16837">
        <v>0.102325285</v>
      </c>
      <c r="C16837">
        <f t="shared" si="263"/>
        <v>1737</v>
      </c>
    </row>
    <row r="16838" spans="1:3" x14ac:dyDescent="0.45">
      <c r="A16838">
        <v>1737.4224160000001</v>
      </c>
      <c r="B16838">
        <v>0.32793578800000001</v>
      </c>
      <c r="C16838">
        <f t="shared" si="263"/>
        <v>1737</v>
      </c>
    </row>
    <row r="16839" spans="1:3" x14ac:dyDescent="0.45">
      <c r="A16839">
        <v>1737.615544</v>
      </c>
      <c r="B16839">
        <v>48.807178919999998</v>
      </c>
      <c r="C16839">
        <f t="shared" si="263"/>
        <v>1737</v>
      </c>
    </row>
    <row r="16840" spans="1:3" x14ac:dyDescent="0.45">
      <c r="A16840">
        <v>1737.715942</v>
      </c>
      <c r="B16840">
        <v>268.22583530000003</v>
      </c>
      <c r="C16840">
        <f t="shared" si="263"/>
        <v>1737</v>
      </c>
    </row>
    <row r="16841" spans="1:3" x14ac:dyDescent="0.45">
      <c r="A16841">
        <v>1738.5697700000001</v>
      </c>
      <c r="B16841">
        <v>42.935433940000003</v>
      </c>
      <c r="C16841">
        <f t="shared" si="263"/>
        <v>1738</v>
      </c>
    </row>
    <row r="16842" spans="1:3" x14ac:dyDescent="0.45">
      <c r="A16842">
        <v>1738.6789550000001</v>
      </c>
      <c r="B16842">
        <v>0.109184973</v>
      </c>
      <c r="C16842">
        <f t="shared" si="263"/>
        <v>1738</v>
      </c>
    </row>
    <row r="16843" spans="1:3" x14ac:dyDescent="0.45">
      <c r="A16843">
        <v>1739.144783</v>
      </c>
      <c r="B16843">
        <v>296.576617</v>
      </c>
      <c r="C16843">
        <f t="shared" si="263"/>
        <v>1739</v>
      </c>
    </row>
    <row r="16844" spans="1:3" x14ac:dyDescent="0.45">
      <c r="A16844">
        <v>1739.212929</v>
      </c>
      <c r="B16844">
        <v>45.618816899999999</v>
      </c>
      <c r="C16844">
        <f t="shared" si="263"/>
        <v>1739</v>
      </c>
    </row>
    <row r="16845" spans="1:3" x14ac:dyDescent="0.45">
      <c r="A16845">
        <v>1739.2508989999999</v>
      </c>
      <c r="B16845">
        <v>0.10611654</v>
      </c>
      <c r="C16845">
        <f t="shared" si="263"/>
        <v>1739</v>
      </c>
    </row>
    <row r="16846" spans="1:3" x14ac:dyDescent="0.45">
      <c r="A16846">
        <v>1739.3301260000001</v>
      </c>
      <c r="B16846">
        <v>30.217626150000001</v>
      </c>
      <c r="C16846">
        <f t="shared" si="263"/>
        <v>1739</v>
      </c>
    </row>
    <row r="16847" spans="1:3" x14ac:dyDescent="0.45">
      <c r="A16847">
        <v>1739.419819</v>
      </c>
      <c r="B16847">
        <v>0.20688989199999999</v>
      </c>
      <c r="C16847">
        <f t="shared" si="263"/>
        <v>1739</v>
      </c>
    </row>
    <row r="16848" spans="1:3" x14ac:dyDescent="0.45">
      <c r="A16848">
        <v>1739.436054</v>
      </c>
      <c r="B16848">
        <v>18.834466920000001</v>
      </c>
      <c r="C16848">
        <f t="shared" si="263"/>
        <v>1739</v>
      </c>
    </row>
    <row r="16849" spans="1:3" x14ac:dyDescent="0.45">
      <c r="A16849">
        <v>1739.494635</v>
      </c>
      <c r="B16849">
        <v>100.04723009999999</v>
      </c>
      <c r="C16849">
        <f t="shared" si="263"/>
        <v>1739</v>
      </c>
    </row>
    <row r="16850" spans="1:3" x14ac:dyDescent="0.45">
      <c r="A16850">
        <v>1739.5381669999999</v>
      </c>
      <c r="B16850">
        <v>0.208041373</v>
      </c>
      <c r="C16850">
        <f t="shared" si="263"/>
        <v>1739</v>
      </c>
    </row>
    <row r="16851" spans="1:3" x14ac:dyDescent="0.45">
      <c r="A16851">
        <v>1739.6304150000001</v>
      </c>
      <c r="B16851">
        <v>0.194361487</v>
      </c>
      <c r="C16851">
        <f t="shared" si="263"/>
        <v>1739</v>
      </c>
    </row>
    <row r="16852" spans="1:3" x14ac:dyDescent="0.45">
      <c r="A16852">
        <v>1739.6526060000001</v>
      </c>
      <c r="B16852">
        <v>0.15797108400000001</v>
      </c>
      <c r="C16852">
        <f t="shared" si="263"/>
        <v>1739</v>
      </c>
    </row>
    <row r="16853" spans="1:3" x14ac:dyDescent="0.45">
      <c r="A16853">
        <v>1739.7730100000001</v>
      </c>
      <c r="B16853">
        <v>0.142594527</v>
      </c>
      <c r="C16853">
        <f t="shared" si="263"/>
        <v>1739</v>
      </c>
    </row>
    <row r="16854" spans="1:3" x14ac:dyDescent="0.45">
      <c r="A16854">
        <v>1740.0632250000001</v>
      </c>
      <c r="B16854">
        <v>10.216738080000001</v>
      </c>
      <c r="C16854">
        <f t="shared" si="263"/>
        <v>1740</v>
      </c>
    </row>
    <row r="16855" spans="1:3" x14ac:dyDescent="0.45">
      <c r="A16855">
        <v>1740.1849580000001</v>
      </c>
      <c r="B16855">
        <v>93.549625489999997</v>
      </c>
      <c r="C16855">
        <f t="shared" si="263"/>
        <v>1740</v>
      </c>
    </row>
    <row r="16856" spans="1:3" x14ac:dyDescent="0.45">
      <c r="A16856">
        <v>1740.3529000000001</v>
      </c>
      <c r="B16856">
        <v>243.8558544</v>
      </c>
      <c r="C16856">
        <f t="shared" si="263"/>
        <v>1740</v>
      </c>
    </row>
    <row r="16857" spans="1:3" x14ac:dyDescent="0.45">
      <c r="A16857">
        <v>1740.394301</v>
      </c>
      <c r="B16857">
        <v>211.12772219999999</v>
      </c>
      <c r="C16857">
        <f t="shared" si="263"/>
        <v>1740</v>
      </c>
    </row>
    <row r="16858" spans="1:3" x14ac:dyDescent="0.45">
      <c r="A16858">
        <v>1740.456201</v>
      </c>
      <c r="B16858">
        <v>54.992018770000001</v>
      </c>
      <c r="C16858">
        <f t="shared" si="263"/>
        <v>1740</v>
      </c>
    </row>
    <row r="16859" spans="1:3" x14ac:dyDescent="0.45">
      <c r="A16859">
        <v>1740.537159</v>
      </c>
      <c r="B16859">
        <v>0.14285819599999999</v>
      </c>
      <c r="C16859">
        <f t="shared" si="263"/>
        <v>1740</v>
      </c>
    </row>
    <row r="16860" spans="1:3" x14ac:dyDescent="0.45">
      <c r="A16860">
        <v>1740.5645320000001</v>
      </c>
      <c r="B16860">
        <v>147.45772529999999</v>
      </c>
      <c r="C16860">
        <f t="shared" si="263"/>
        <v>1740</v>
      </c>
    </row>
    <row r="16861" spans="1:3" x14ac:dyDescent="0.45">
      <c r="A16861">
        <v>1740.8812949999999</v>
      </c>
      <c r="B16861">
        <v>0.34413560999999998</v>
      </c>
      <c r="C16861">
        <f t="shared" si="263"/>
        <v>1740</v>
      </c>
    </row>
    <row r="16862" spans="1:3" x14ac:dyDescent="0.45">
      <c r="A16862">
        <v>1740.999914</v>
      </c>
      <c r="B16862">
        <v>17.157585569999998</v>
      </c>
      <c r="C16862">
        <f t="shared" si="263"/>
        <v>1740</v>
      </c>
    </row>
    <row r="16863" spans="1:3" x14ac:dyDescent="0.45">
      <c r="A16863">
        <v>1741.0172560000001</v>
      </c>
      <c r="B16863">
        <v>42.948186389999996</v>
      </c>
      <c r="C16863">
        <f t="shared" si="263"/>
        <v>1741</v>
      </c>
    </row>
    <row r="16864" spans="1:3" x14ac:dyDescent="0.45">
      <c r="A16864">
        <v>1741.0915010000001</v>
      </c>
      <c r="B16864">
        <v>10.864767970000001</v>
      </c>
      <c r="C16864">
        <f t="shared" si="263"/>
        <v>1741</v>
      </c>
    </row>
    <row r="16865" spans="1:3" x14ac:dyDescent="0.45">
      <c r="A16865">
        <v>1741.2207510000001</v>
      </c>
      <c r="B16865">
        <v>0.20349494000000001</v>
      </c>
      <c r="C16865">
        <f t="shared" si="263"/>
        <v>1741</v>
      </c>
    </row>
    <row r="16866" spans="1:3" x14ac:dyDescent="0.45">
      <c r="A16866">
        <v>1741.257484</v>
      </c>
      <c r="B16866">
        <v>161.02558070000001</v>
      </c>
      <c r="C16866">
        <f t="shared" si="263"/>
        <v>1741</v>
      </c>
    </row>
    <row r="16867" spans="1:3" x14ac:dyDescent="0.45">
      <c r="A16867">
        <v>1741.295341</v>
      </c>
      <c r="B16867">
        <v>4.6205739870000002</v>
      </c>
      <c r="C16867">
        <f t="shared" si="263"/>
        <v>1741</v>
      </c>
    </row>
    <row r="16868" spans="1:3" x14ac:dyDescent="0.45">
      <c r="A16868">
        <v>1741.653644</v>
      </c>
      <c r="B16868">
        <v>31.811797760000001</v>
      </c>
      <c r="C16868">
        <f t="shared" si="263"/>
        <v>1741</v>
      </c>
    </row>
    <row r="16869" spans="1:3" x14ac:dyDescent="0.45">
      <c r="A16869">
        <v>1741.796417</v>
      </c>
      <c r="B16869">
        <v>0.14277274100000001</v>
      </c>
      <c r="C16869">
        <f t="shared" si="263"/>
        <v>1741</v>
      </c>
    </row>
    <row r="16870" spans="1:3" x14ac:dyDescent="0.45">
      <c r="A16870">
        <v>1741.8571890000001</v>
      </c>
      <c r="B16870">
        <v>0.561848079</v>
      </c>
      <c r="C16870">
        <f t="shared" si="263"/>
        <v>1741</v>
      </c>
    </row>
    <row r="16871" spans="1:3" x14ac:dyDescent="0.45">
      <c r="A16871">
        <v>1741.99936</v>
      </c>
      <c r="B16871">
        <v>0.14217102200000001</v>
      </c>
      <c r="C16871">
        <f t="shared" si="263"/>
        <v>1741</v>
      </c>
    </row>
    <row r="16872" spans="1:3" x14ac:dyDescent="0.45">
      <c r="A16872">
        <v>1742.4643900000001</v>
      </c>
      <c r="B16872">
        <v>11.877332559999999</v>
      </c>
      <c r="C16872">
        <f t="shared" si="263"/>
        <v>1742</v>
      </c>
    </row>
    <row r="16873" spans="1:3" x14ac:dyDescent="0.45">
      <c r="A16873">
        <v>1742.9992319999999</v>
      </c>
      <c r="B16873">
        <v>114.6632077</v>
      </c>
      <c r="C16873">
        <f t="shared" si="263"/>
        <v>1742</v>
      </c>
    </row>
    <row r="16874" spans="1:3" x14ac:dyDescent="0.45">
      <c r="A16874">
        <v>1743.449734</v>
      </c>
      <c r="B16874">
        <v>157.66980620000001</v>
      </c>
      <c r="C16874">
        <f t="shared" si="263"/>
        <v>1743</v>
      </c>
    </row>
    <row r="16875" spans="1:3" x14ac:dyDescent="0.45">
      <c r="A16875">
        <v>1743.5615330000001</v>
      </c>
      <c r="B16875">
        <v>12.94691291</v>
      </c>
      <c r="C16875">
        <f t="shared" si="263"/>
        <v>1743</v>
      </c>
    </row>
    <row r="16876" spans="1:3" x14ac:dyDescent="0.45">
      <c r="A16876">
        <v>1743.6632649999999</v>
      </c>
      <c r="B16876">
        <v>0.101731576</v>
      </c>
      <c r="C16876">
        <f t="shared" si="263"/>
        <v>1743</v>
      </c>
    </row>
    <row r="16877" spans="1:3" x14ac:dyDescent="0.45">
      <c r="A16877">
        <v>1743.759114</v>
      </c>
      <c r="B16877">
        <v>9.5849519999999994E-2</v>
      </c>
      <c r="C16877">
        <f t="shared" si="263"/>
        <v>1743</v>
      </c>
    </row>
    <row r="16878" spans="1:3" x14ac:dyDescent="0.45">
      <c r="A16878">
        <v>1743.8312470000001</v>
      </c>
      <c r="B16878">
        <v>140.6629638</v>
      </c>
      <c r="C16878">
        <f t="shared" si="263"/>
        <v>1743</v>
      </c>
    </row>
    <row r="16879" spans="1:3" x14ac:dyDescent="0.45">
      <c r="A16879">
        <v>1744.0620220000001</v>
      </c>
      <c r="B16879">
        <v>102.4738349</v>
      </c>
      <c r="C16879">
        <f t="shared" si="263"/>
        <v>1744</v>
      </c>
    </row>
    <row r="16880" spans="1:3" x14ac:dyDescent="0.45">
      <c r="A16880">
        <v>1744.313161</v>
      </c>
      <c r="B16880">
        <v>0.25113961200000001</v>
      </c>
      <c r="C16880">
        <f t="shared" si="263"/>
        <v>1744</v>
      </c>
    </row>
    <row r="16881" spans="1:3" x14ac:dyDescent="0.45">
      <c r="A16881">
        <v>1744.331647</v>
      </c>
      <c r="B16881">
        <v>78.594881880000003</v>
      </c>
      <c r="C16881">
        <f t="shared" si="263"/>
        <v>1744</v>
      </c>
    </row>
    <row r="16882" spans="1:3" x14ac:dyDescent="0.45">
      <c r="A16882">
        <v>1744.4171899999999</v>
      </c>
      <c r="B16882">
        <v>169.69823980000001</v>
      </c>
      <c r="C16882">
        <f t="shared" si="263"/>
        <v>1744</v>
      </c>
    </row>
    <row r="16883" spans="1:3" x14ac:dyDescent="0.45">
      <c r="A16883">
        <v>1744.5144829999999</v>
      </c>
      <c r="B16883">
        <v>9.7293394000000005E-2</v>
      </c>
      <c r="C16883">
        <f t="shared" si="263"/>
        <v>1744</v>
      </c>
    </row>
    <row r="16884" spans="1:3" x14ac:dyDescent="0.45">
      <c r="A16884">
        <v>1744.674436</v>
      </c>
      <c r="B16884">
        <v>72.107944770000003</v>
      </c>
      <c r="C16884">
        <f t="shared" si="263"/>
        <v>1744</v>
      </c>
    </row>
    <row r="16885" spans="1:3" x14ac:dyDescent="0.45">
      <c r="A16885">
        <v>1744.7868269999999</v>
      </c>
      <c r="B16885">
        <v>88.213698739999998</v>
      </c>
      <c r="C16885">
        <f t="shared" si="263"/>
        <v>1744</v>
      </c>
    </row>
    <row r="16886" spans="1:3" x14ac:dyDescent="0.45">
      <c r="A16886">
        <v>1744.819679</v>
      </c>
      <c r="B16886">
        <v>31.105325709999999</v>
      </c>
      <c r="C16886">
        <f t="shared" si="263"/>
        <v>1744</v>
      </c>
    </row>
    <row r="16887" spans="1:3" x14ac:dyDescent="0.45">
      <c r="A16887">
        <v>1744.8487789999999</v>
      </c>
      <c r="B16887">
        <v>80.289524409999999</v>
      </c>
      <c r="C16887">
        <f t="shared" si="263"/>
        <v>1744</v>
      </c>
    </row>
    <row r="16888" spans="1:3" x14ac:dyDescent="0.45">
      <c r="A16888">
        <v>1744.9649400000001</v>
      </c>
      <c r="B16888">
        <v>10.993011409999999</v>
      </c>
      <c r="C16888">
        <f t="shared" si="263"/>
        <v>1744</v>
      </c>
    </row>
    <row r="16889" spans="1:3" x14ac:dyDescent="0.45">
      <c r="A16889">
        <v>1745.1704729999999</v>
      </c>
      <c r="B16889">
        <v>0.83882663499999999</v>
      </c>
      <c r="C16889">
        <f t="shared" si="263"/>
        <v>1745</v>
      </c>
    </row>
    <row r="16890" spans="1:3" x14ac:dyDescent="0.45">
      <c r="A16890">
        <v>1745.187289</v>
      </c>
      <c r="B16890">
        <v>151.6745334</v>
      </c>
      <c r="C16890">
        <f t="shared" si="263"/>
        <v>1745</v>
      </c>
    </row>
    <row r="16891" spans="1:3" x14ac:dyDescent="0.45">
      <c r="A16891">
        <v>1745.193565</v>
      </c>
      <c r="B16891">
        <v>2.7291753750000001</v>
      </c>
      <c r="C16891">
        <f t="shared" si="263"/>
        <v>1745</v>
      </c>
    </row>
    <row r="16892" spans="1:3" x14ac:dyDescent="0.45">
      <c r="A16892">
        <v>1745.2855400000001</v>
      </c>
      <c r="B16892">
        <v>9.1974798999999996E-2</v>
      </c>
      <c r="C16892">
        <f t="shared" si="263"/>
        <v>1745</v>
      </c>
    </row>
    <row r="16893" spans="1:3" x14ac:dyDescent="0.45">
      <c r="A16893">
        <v>1745.301543</v>
      </c>
      <c r="B16893">
        <v>224.41706970000001</v>
      </c>
      <c r="C16893">
        <f t="shared" si="263"/>
        <v>1745</v>
      </c>
    </row>
    <row r="16894" spans="1:3" x14ac:dyDescent="0.45">
      <c r="A16894">
        <v>1745.3343649999999</v>
      </c>
      <c r="B16894">
        <v>77.054949919999999</v>
      </c>
      <c r="C16894">
        <f t="shared" si="263"/>
        <v>1745</v>
      </c>
    </row>
    <row r="16895" spans="1:3" x14ac:dyDescent="0.45">
      <c r="A16895">
        <v>1745.349197</v>
      </c>
      <c r="B16895">
        <v>0.178724252</v>
      </c>
      <c r="C16895">
        <f t="shared" si="263"/>
        <v>1745</v>
      </c>
    </row>
    <row r="16896" spans="1:3" x14ac:dyDescent="0.45">
      <c r="A16896">
        <v>1745.424921</v>
      </c>
      <c r="B16896">
        <v>9.0555981999999993E-2</v>
      </c>
      <c r="C16896">
        <f t="shared" si="263"/>
        <v>1745</v>
      </c>
    </row>
    <row r="16897" spans="1:3" x14ac:dyDescent="0.45">
      <c r="A16897">
        <v>1745.746069</v>
      </c>
      <c r="B16897">
        <v>55.549284360000001</v>
      </c>
      <c r="C16897">
        <f t="shared" si="263"/>
        <v>1745</v>
      </c>
    </row>
    <row r="16898" spans="1:3" x14ac:dyDescent="0.45">
      <c r="A16898">
        <v>1745.9064840000001</v>
      </c>
      <c r="B16898">
        <v>0.160414957</v>
      </c>
      <c r="C16898">
        <f t="shared" si="263"/>
        <v>1745</v>
      </c>
    </row>
    <row r="16899" spans="1:3" x14ac:dyDescent="0.45">
      <c r="A16899">
        <v>1745.9302250000001</v>
      </c>
      <c r="B16899">
        <v>15.00189795</v>
      </c>
      <c r="C16899">
        <f t="shared" ref="C16899:C16962" si="264">TRUNC(A16899)</f>
        <v>1745</v>
      </c>
    </row>
    <row r="16900" spans="1:3" x14ac:dyDescent="0.45">
      <c r="A16900">
        <v>1745.9387850000001</v>
      </c>
      <c r="B16900">
        <v>89.932044520000005</v>
      </c>
      <c r="C16900">
        <f t="shared" si="264"/>
        <v>1745</v>
      </c>
    </row>
    <row r="16901" spans="1:3" x14ac:dyDescent="0.45">
      <c r="A16901">
        <v>1746.065257</v>
      </c>
      <c r="B16901">
        <v>113.5556521</v>
      </c>
      <c r="C16901">
        <f t="shared" si="264"/>
        <v>1746</v>
      </c>
    </row>
    <row r="16902" spans="1:3" x14ac:dyDescent="0.45">
      <c r="A16902">
        <v>1746.1246470000001</v>
      </c>
      <c r="B16902">
        <v>0.18586149199999999</v>
      </c>
      <c r="C16902">
        <f t="shared" si="264"/>
        <v>1746</v>
      </c>
    </row>
    <row r="16903" spans="1:3" x14ac:dyDescent="0.45">
      <c r="A16903">
        <v>1746.145458</v>
      </c>
      <c r="B16903">
        <v>0.21523277199999999</v>
      </c>
      <c r="C16903">
        <f t="shared" si="264"/>
        <v>1746</v>
      </c>
    </row>
    <row r="16904" spans="1:3" x14ac:dyDescent="0.45">
      <c r="A16904">
        <v>1746.158629</v>
      </c>
      <c r="B16904">
        <v>50.629510209999999</v>
      </c>
      <c r="C16904">
        <f t="shared" si="264"/>
        <v>1746</v>
      </c>
    </row>
    <row r="16905" spans="1:3" x14ac:dyDescent="0.45">
      <c r="A16905">
        <v>1746.2902959999999</v>
      </c>
      <c r="B16905">
        <v>93.294034260000004</v>
      </c>
      <c r="C16905">
        <f t="shared" si="264"/>
        <v>1746</v>
      </c>
    </row>
    <row r="16906" spans="1:3" x14ac:dyDescent="0.45">
      <c r="A16906">
        <v>1746.4028269999999</v>
      </c>
      <c r="B16906">
        <v>0.337570121</v>
      </c>
      <c r="C16906">
        <f t="shared" si="264"/>
        <v>1746</v>
      </c>
    </row>
    <row r="16907" spans="1:3" x14ac:dyDescent="0.45">
      <c r="A16907">
        <v>1746.491235</v>
      </c>
      <c r="B16907">
        <v>6.9530674499999998</v>
      </c>
      <c r="C16907">
        <f t="shared" si="264"/>
        <v>1746</v>
      </c>
    </row>
    <row r="16908" spans="1:3" x14ac:dyDescent="0.45">
      <c r="A16908">
        <v>1746.58905</v>
      </c>
      <c r="B16908">
        <v>9.7815492000000004E-2</v>
      </c>
      <c r="C16908">
        <f t="shared" si="264"/>
        <v>1746</v>
      </c>
    </row>
    <row r="16909" spans="1:3" x14ac:dyDescent="0.45">
      <c r="A16909">
        <v>1746.6274390000001</v>
      </c>
      <c r="B16909">
        <v>106.22402289999999</v>
      </c>
      <c r="C16909">
        <f t="shared" si="264"/>
        <v>1746</v>
      </c>
    </row>
    <row r="16910" spans="1:3" x14ac:dyDescent="0.45">
      <c r="A16910">
        <v>1746.77809</v>
      </c>
      <c r="B16910">
        <v>0.189039701</v>
      </c>
      <c r="C16910">
        <f t="shared" si="264"/>
        <v>1746</v>
      </c>
    </row>
    <row r="16911" spans="1:3" x14ac:dyDescent="0.45">
      <c r="A16911">
        <v>1746.841731</v>
      </c>
      <c r="B16911">
        <v>0.55143486900000005</v>
      </c>
      <c r="C16911">
        <f t="shared" si="264"/>
        <v>1746</v>
      </c>
    </row>
    <row r="16912" spans="1:3" x14ac:dyDescent="0.45">
      <c r="A16912">
        <v>1747.0450880000001</v>
      </c>
      <c r="B16912">
        <v>176.85143009999999</v>
      </c>
      <c r="C16912">
        <f t="shared" si="264"/>
        <v>1747</v>
      </c>
    </row>
    <row r="16913" spans="1:3" x14ac:dyDescent="0.45">
      <c r="A16913">
        <v>1747.0567659999999</v>
      </c>
      <c r="B16913">
        <v>141.90599979999999</v>
      </c>
      <c r="C16913">
        <f t="shared" si="264"/>
        <v>1747</v>
      </c>
    </row>
    <row r="16914" spans="1:3" x14ac:dyDescent="0.45">
      <c r="A16914">
        <v>1747.0912679999999</v>
      </c>
      <c r="B16914">
        <v>0.249537018</v>
      </c>
      <c r="C16914">
        <f t="shared" si="264"/>
        <v>1747</v>
      </c>
    </row>
    <row r="16915" spans="1:3" x14ac:dyDescent="0.45">
      <c r="A16915">
        <v>1747.1646129999999</v>
      </c>
      <c r="B16915">
        <v>7.3916029940000003</v>
      </c>
      <c r="C16915">
        <f t="shared" si="264"/>
        <v>1747</v>
      </c>
    </row>
    <row r="16916" spans="1:3" x14ac:dyDescent="0.45">
      <c r="A16916">
        <v>1747.171411</v>
      </c>
      <c r="B16916">
        <v>0.12632270300000001</v>
      </c>
      <c r="C16916">
        <f t="shared" si="264"/>
        <v>1747</v>
      </c>
    </row>
    <row r="16917" spans="1:3" x14ac:dyDescent="0.45">
      <c r="A16917">
        <v>1747.1886340000001</v>
      </c>
      <c r="B16917">
        <v>73.777907189999993</v>
      </c>
      <c r="C16917">
        <f t="shared" si="264"/>
        <v>1747</v>
      </c>
    </row>
    <row r="16918" spans="1:3" x14ac:dyDescent="0.45">
      <c r="A16918">
        <v>1747.2026000000001</v>
      </c>
      <c r="B16918">
        <v>52.356096360000002</v>
      </c>
      <c r="C16918">
        <f t="shared" si="264"/>
        <v>1747</v>
      </c>
    </row>
    <row r="16919" spans="1:3" x14ac:dyDescent="0.45">
      <c r="A16919">
        <v>1747.2452350000001</v>
      </c>
      <c r="B16919">
        <v>223.09506970000001</v>
      </c>
      <c r="C16919">
        <f t="shared" si="264"/>
        <v>1747</v>
      </c>
    </row>
    <row r="16920" spans="1:3" x14ac:dyDescent="0.45">
      <c r="A16920">
        <v>1747.2473540000001</v>
      </c>
      <c r="B16920">
        <v>23.146623099999999</v>
      </c>
      <c r="C16920">
        <f t="shared" si="264"/>
        <v>1747</v>
      </c>
    </row>
    <row r="16921" spans="1:3" x14ac:dyDescent="0.45">
      <c r="A16921">
        <v>1747.3070520000001</v>
      </c>
      <c r="B16921">
        <v>0.250286177</v>
      </c>
      <c r="C16921">
        <f t="shared" si="264"/>
        <v>1747</v>
      </c>
    </row>
    <row r="16922" spans="1:3" x14ac:dyDescent="0.45">
      <c r="A16922">
        <v>1747.3313009999999</v>
      </c>
      <c r="B16922">
        <v>0.14266673099999999</v>
      </c>
      <c r="C16922">
        <f t="shared" si="264"/>
        <v>1747</v>
      </c>
    </row>
    <row r="16923" spans="1:3" x14ac:dyDescent="0.45">
      <c r="A16923">
        <v>1747.3600309999999</v>
      </c>
      <c r="B16923">
        <v>255.1729541</v>
      </c>
      <c r="C16923">
        <f t="shared" si="264"/>
        <v>1747</v>
      </c>
    </row>
    <row r="16924" spans="1:3" x14ac:dyDescent="0.45">
      <c r="A16924">
        <v>1747.42938</v>
      </c>
      <c r="B16924">
        <v>0.18202578899999999</v>
      </c>
      <c r="C16924">
        <f t="shared" si="264"/>
        <v>1747</v>
      </c>
    </row>
    <row r="16925" spans="1:3" x14ac:dyDescent="0.45">
      <c r="A16925">
        <v>1747.490102</v>
      </c>
      <c r="B16925">
        <v>37.555783810000001</v>
      </c>
      <c r="C16925">
        <f t="shared" si="264"/>
        <v>1747</v>
      </c>
    </row>
    <row r="16926" spans="1:3" x14ac:dyDescent="0.45">
      <c r="A16926">
        <v>1747.508587</v>
      </c>
      <c r="B16926">
        <v>111.10636959999999</v>
      </c>
      <c r="C16926">
        <f t="shared" si="264"/>
        <v>1747</v>
      </c>
    </row>
    <row r="16927" spans="1:3" x14ac:dyDescent="0.45">
      <c r="A16927">
        <v>1747.5971939999999</v>
      </c>
      <c r="B16927">
        <v>0.107091834</v>
      </c>
      <c r="C16927">
        <f t="shared" si="264"/>
        <v>1747</v>
      </c>
    </row>
    <row r="16928" spans="1:3" x14ac:dyDescent="0.45">
      <c r="A16928">
        <v>1747.6212539999999</v>
      </c>
      <c r="B16928">
        <v>0.19187342800000001</v>
      </c>
      <c r="C16928">
        <f t="shared" si="264"/>
        <v>1747</v>
      </c>
    </row>
    <row r="16929" spans="1:3" x14ac:dyDescent="0.45">
      <c r="A16929">
        <v>1747.8042069999999</v>
      </c>
      <c r="B16929">
        <v>161.90950359999999</v>
      </c>
      <c r="C16929">
        <f t="shared" si="264"/>
        <v>1747</v>
      </c>
    </row>
    <row r="16930" spans="1:3" x14ac:dyDescent="0.45">
      <c r="A16930">
        <v>1747.88797</v>
      </c>
      <c r="B16930">
        <v>54.609732510000001</v>
      </c>
      <c r="C16930">
        <f t="shared" si="264"/>
        <v>1747</v>
      </c>
    </row>
    <row r="16931" spans="1:3" x14ac:dyDescent="0.45">
      <c r="A16931">
        <v>1747.888183</v>
      </c>
      <c r="B16931">
        <v>90.851899509999996</v>
      </c>
      <c r="C16931">
        <f t="shared" si="264"/>
        <v>1747</v>
      </c>
    </row>
    <row r="16932" spans="1:3" x14ac:dyDescent="0.45">
      <c r="A16932">
        <v>1748.0872509999999</v>
      </c>
      <c r="B16932">
        <v>68.607041859999995</v>
      </c>
      <c r="C16932">
        <f t="shared" si="264"/>
        <v>1748</v>
      </c>
    </row>
    <row r="16933" spans="1:3" x14ac:dyDescent="0.45">
      <c r="A16933">
        <v>1748.1275659999999</v>
      </c>
      <c r="B16933">
        <v>21.532846079999999</v>
      </c>
      <c r="C16933">
        <f t="shared" si="264"/>
        <v>1748</v>
      </c>
    </row>
    <row r="16934" spans="1:3" x14ac:dyDescent="0.45">
      <c r="A16934">
        <v>1748.2880479999999</v>
      </c>
      <c r="B16934">
        <v>42.13974983</v>
      </c>
      <c r="C16934">
        <f t="shared" si="264"/>
        <v>1748</v>
      </c>
    </row>
    <row r="16935" spans="1:3" x14ac:dyDescent="0.45">
      <c r="A16935">
        <v>1748.3879750000001</v>
      </c>
      <c r="B16935">
        <v>9.9927363000000005E-2</v>
      </c>
      <c r="C16935">
        <f t="shared" si="264"/>
        <v>1748</v>
      </c>
    </row>
    <row r="16936" spans="1:3" x14ac:dyDescent="0.45">
      <c r="A16936">
        <v>1748.458118</v>
      </c>
      <c r="B16936">
        <v>30.788839750000001</v>
      </c>
      <c r="C16936">
        <f t="shared" si="264"/>
        <v>1748</v>
      </c>
    </row>
    <row r="16937" spans="1:3" x14ac:dyDescent="0.45">
      <c r="A16937">
        <v>1748.55258</v>
      </c>
      <c r="B16937">
        <v>9.4461164E-2</v>
      </c>
      <c r="C16937">
        <f t="shared" si="264"/>
        <v>1748</v>
      </c>
    </row>
    <row r="16938" spans="1:3" x14ac:dyDescent="0.45">
      <c r="A16938">
        <v>1748.563026</v>
      </c>
      <c r="B16938">
        <v>57.66166115</v>
      </c>
      <c r="C16938">
        <f t="shared" si="264"/>
        <v>1748</v>
      </c>
    </row>
    <row r="16939" spans="1:3" x14ac:dyDescent="0.45">
      <c r="A16939">
        <v>1748.6659500000001</v>
      </c>
      <c r="B16939">
        <v>8.2097492810000006</v>
      </c>
      <c r="C16939">
        <f t="shared" si="264"/>
        <v>1748</v>
      </c>
    </row>
    <row r="16940" spans="1:3" x14ac:dyDescent="0.45">
      <c r="A16940">
        <v>1748.692468</v>
      </c>
      <c r="B16940">
        <v>100.5630147</v>
      </c>
      <c r="C16940">
        <f t="shared" si="264"/>
        <v>1748</v>
      </c>
    </row>
    <row r="16941" spans="1:3" x14ac:dyDescent="0.45">
      <c r="A16941">
        <v>1748.9078280000001</v>
      </c>
      <c r="B16941">
        <v>145.12567060000001</v>
      </c>
      <c r="C16941">
        <f t="shared" si="264"/>
        <v>1748</v>
      </c>
    </row>
    <row r="16942" spans="1:3" x14ac:dyDescent="0.45">
      <c r="A16942">
        <v>1748.959492</v>
      </c>
      <c r="B16942">
        <v>0.26702388599999999</v>
      </c>
      <c r="C16942">
        <f t="shared" si="264"/>
        <v>1748</v>
      </c>
    </row>
    <row r="16943" spans="1:3" x14ac:dyDescent="0.45">
      <c r="A16943">
        <v>1748.9853000000001</v>
      </c>
      <c r="B16943">
        <v>116.8575436</v>
      </c>
      <c r="C16943">
        <f t="shared" si="264"/>
        <v>1748</v>
      </c>
    </row>
    <row r="16944" spans="1:3" x14ac:dyDescent="0.45">
      <c r="A16944">
        <v>1749.07114</v>
      </c>
      <c r="B16944">
        <v>0.16331144</v>
      </c>
      <c r="C16944">
        <f t="shared" si="264"/>
        <v>1749</v>
      </c>
    </row>
    <row r="16945" spans="1:3" x14ac:dyDescent="0.45">
      <c r="A16945">
        <v>1749.2782890000001</v>
      </c>
      <c r="B16945">
        <v>98.754841799999994</v>
      </c>
      <c r="C16945">
        <f t="shared" si="264"/>
        <v>1749</v>
      </c>
    </row>
    <row r="16946" spans="1:3" x14ac:dyDescent="0.45">
      <c r="A16946">
        <v>1749.2867659999999</v>
      </c>
      <c r="B16946">
        <v>93.372366209999996</v>
      </c>
      <c r="C16946">
        <f t="shared" si="264"/>
        <v>1749</v>
      </c>
    </row>
    <row r="16947" spans="1:3" x14ac:dyDescent="0.45">
      <c r="A16947">
        <v>1749.534997</v>
      </c>
      <c r="B16947">
        <v>43.002959179999998</v>
      </c>
      <c r="C16947">
        <f t="shared" si="264"/>
        <v>1749</v>
      </c>
    </row>
    <row r="16948" spans="1:3" x14ac:dyDescent="0.45">
      <c r="A16948">
        <v>1749.6250910000001</v>
      </c>
      <c r="B16948">
        <v>41.274955980000001</v>
      </c>
      <c r="C16948">
        <f t="shared" si="264"/>
        <v>1749</v>
      </c>
    </row>
    <row r="16949" spans="1:3" x14ac:dyDescent="0.45">
      <c r="A16949">
        <v>1749.721309</v>
      </c>
      <c r="B16949">
        <v>9.6217447999999997E-2</v>
      </c>
      <c r="C16949">
        <f t="shared" si="264"/>
        <v>1749</v>
      </c>
    </row>
    <row r="16950" spans="1:3" x14ac:dyDescent="0.45">
      <c r="A16950">
        <v>1749.76605</v>
      </c>
      <c r="B16950">
        <v>0.23105277799999999</v>
      </c>
      <c r="C16950">
        <f t="shared" si="264"/>
        <v>1749</v>
      </c>
    </row>
    <row r="16951" spans="1:3" x14ac:dyDescent="0.45">
      <c r="A16951">
        <v>1749.7862259999999</v>
      </c>
      <c r="B16951">
        <v>156.16942750000001</v>
      </c>
      <c r="C16951">
        <f t="shared" si="264"/>
        <v>1749</v>
      </c>
    </row>
    <row r="16952" spans="1:3" x14ac:dyDescent="0.45">
      <c r="A16952">
        <v>1749.7951069999999</v>
      </c>
      <c r="B16952">
        <v>93.666874699999994</v>
      </c>
      <c r="C16952">
        <f t="shared" si="264"/>
        <v>1749</v>
      </c>
    </row>
    <row r="16953" spans="1:3" x14ac:dyDescent="0.45">
      <c r="A16953">
        <v>1749.8350559999999</v>
      </c>
      <c r="B16953">
        <v>35.417735239999999</v>
      </c>
      <c r="C16953">
        <f t="shared" si="264"/>
        <v>1749</v>
      </c>
    </row>
    <row r="16954" spans="1:3" x14ac:dyDescent="0.45">
      <c r="A16954">
        <v>1749.955207</v>
      </c>
      <c r="B16954">
        <v>20.379267120000002</v>
      </c>
      <c r="C16954">
        <f t="shared" si="264"/>
        <v>1749</v>
      </c>
    </row>
    <row r="16955" spans="1:3" x14ac:dyDescent="0.45">
      <c r="A16955">
        <v>1749.9681800000001</v>
      </c>
      <c r="B16955">
        <v>0.246871546</v>
      </c>
      <c r="C16955">
        <f t="shared" si="264"/>
        <v>1749</v>
      </c>
    </row>
    <row r="16956" spans="1:3" x14ac:dyDescent="0.45">
      <c r="A16956">
        <v>1749.974287</v>
      </c>
      <c r="B16956">
        <v>96.065565590000006</v>
      </c>
      <c r="C16956">
        <f t="shared" si="264"/>
        <v>1749</v>
      </c>
    </row>
    <row r="16957" spans="1:3" x14ac:dyDescent="0.45">
      <c r="A16957">
        <v>1750.0027560000001</v>
      </c>
      <c r="B16957">
        <v>59.142591260000003</v>
      </c>
      <c r="C16957">
        <f t="shared" si="264"/>
        <v>1750</v>
      </c>
    </row>
    <row r="16958" spans="1:3" x14ac:dyDescent="0.45">
      <c r="A16958">
        <v>1750.0865679999999</v>
      </c>
      <c r="B16958">
        <v>6.6368336970000001</v>
      </c>
      <c r="C16958">
        <f t="shared" si="264"/>
        <v>1750</v>
      </c>
    </row>
    <row r="16959" spans="1:3" x14ac:dyDescent="0.45">
      <c r="A16959">
        <v>1750.107426</v>
      </c>
      <c r="B16959">
        <v>0.13313942300000001</v>
      </c>
      <c r="C16959">
        <f t="shared" si="264"/>
        <v>1750</v>
      </c>
    </row>
    <row r="16960" spans="1:3" x14ac:dyDescent="0.45">
      <c r="A16960">
        <v>1750.1388240000001</v>
      </c>
      <c r="B16960">
        <v>0.343716782</v>
      </c>
      <c r="C16960">
        <f t="shared" si="264"/>
        <v>1750</v>
      </c>
    </row>
    <row r="16961" spans="1:3" x14ac:dyDescent="0.45">
      <c r="A16961">
        <v>1750.251332</v>
      </c>
      <c r="B16961">
        <v>4.9657922909999996</v>
      </c>
      <c r="C16961">
        <f t="shared" si="264"/>
        <v>1750</v>
      </c>
    </row>
    <row r="16962" spans="1:3" x14ac:dyDescent="0.45">
      <c r="A16962">
        <v>1750.309657</v>
      </c>
      <c r="B16962">
        <v>0.22308905700000001</v>
      </c>
      <c r="C16962">
        <f t="shared" si="264"/>
        <v>1750</v>
      </c>
    </row>
    <row r="16963" spans="1:3" x14ac:dyDescent="0.45">
      <c r="A16963">
        <v>1750.357399</v>
      </c>
      <c r="B16963">
        <v>0.21857574799999999</v>
      </c>
      <c r="C16963">
        <f t="shared" ref="C16963:C17026" si="265">TRUNC(A16963)</f>
        <v>1750</v>
      </c>
    </row>
    <row r="16964" spans="1:3" x14ac:dyDescent="0.45">
      <c r="A16964">
        <v>1750.50819</v>
      </c>
      <c r="B16964">
        <v>0.505433876</v>
      </c>
      <c r="C16964">
        <f t="shared" si="265"/>
        <v>1750</v>
      </c>
    </row>
    <row r="16965" spans="1:3" x14ac:dyDescent="0.45">
      <c r="A16965">
        <v>1750.5134820000001</v>
      </c>
      <c r="B16965">
        <v>12.79753951</v>
      </c>
      <c r="C16965">
        <f t="shared" si="265"/>
        <v>1750</v>
      </c>
    </row>
    <row r="16966" spans="1:3" x14ac:dyDescent="0.45">
      <c r="A16966">
        <v>1750.6450460000001</v>
      </c>
      <c r="B16966">
        <v>81.074104199999994</v>
      </c>
      <c r="C16966">
        <f t="shared" si="265"/>
        <v>1750</v>
      </c>
    </row>
    <row r="16967" spans="1:3" x14ac:dyDescent="0.45">
      <c r="A16967">
        <v>1750.7025490000001</v>
      </c>
      <c r="B16967">
        <v>34.46167337</v>
      </c>
      <c r="C16967">
        <f t="shared" si="265"/>
        <v>1750</v>
      </c>
    </row>
    <row r="16968" spans="1:3" x14ac:dyDescent="0.45">
      <c r="A16968">
        <v>1750.738128</v>
      </c>
      <c r="B16968">
        <v>33.852384880000002</v>
      </c>
      <c r="C16968">
        <f t="shared" si="265"/>
        <v>1750</v>
      </c>
    </row>
    <row r="16969" spans="1:3" x14ac:dyDescent="0.45">
      <c r="A16969">
        <v>1750.799002</v>
      </c>
      <c r="B16969">
        <v>9.6453184999999997E-2</v>
      </c>
      <c r="C16969">
        <f t="shared" si="265"/>
        <v>1750</v>
      </c>
    </row>
    <row r="16970" spans="1:3" x14ac:dyDescent="0.45">
      <c r="A16970">
        <v>1750.858581</v>
      </c>
      <c r="B16970">
        <v>0.12045376300000001</v>
      </c>
      <c r="C16970">
        <f t="shared" si="265"/>
        <v>1750</v>
      </c>
    </row>
    <row r="16971" spans="1:3" x14ac:dyDescent="0.45">
      <c r="A16971">
        <v>1751.004338</v>
      </c>
      <c r="B16971">
        <v>0.49614728699999999</v>
      </c>
      <c r="C16971">
        <f t="shared" si="265"/>
        <v>1751</v>
      </c>
    </row>
    <row r="16972" spans="1:3" x14ac:dyDescent="0.45">
      <c r="A16972">
        <v>1751.179748</v>
      </c>
      <c r="B16972">
        <v>0.82234836099999997</v>
      </c>
      <c r="C16972">
        <f t="shared" si="265"/>
        <v>1751</v>
      </c>
    </row>
    <row r="16973" spans="1:3" x14ac:dyDescent="0.45">
      <c r="A16973">
        <v>1751.252426</v>
      </c>
      <c r="B16973">
        <v>0.39384488400000001</v>
      </c>
      <c r="C16973">
        <f t="shared" si="265"/>
        <v>1751</v>
      </c>
    </row>
    <row r="16974" spans="1:3" x14ac:dyDescent="0.45">
      <c r="A16974">
        <v>1751.2954030000001</v>
      </c>
      <c r="B16974">
        <v>73.622742169999995</v>
      </c>
      <c r="C16974">
        <f t="shared" si="265"/>
        <v>1751</v>
      </c>
    </row>
    <row r="16975" spans="1:3" x14ac:dyDescent="0.45">
      <c r="A16975">
        <v>1751.316707</v>
      </c>
      <c r="B16975">
        <v>0.80322476799999998</v>
      </c>
      <c r="C16975">
        <f t="shared" si="265"/>
        <v>1751</v>
      </c>
    </row>
    <row r="16976" spans="1:3" x14ac:dyDescent="0.45">
      <c r="A16976">
        <v>1751.3383329999999</v>
      </c>
      <c r="B16976">
        <v>118.2638053</v>
      </c>
      <c r="C16976">
        <f t="shared" si="265"/>
        <v>1751</v>
      </c>
    </row>
    <row r="16977" spans="1:3" x14ac:dyDescent="0.45">
      <c r="A16977">
        <v>1751.3800429999999</v>
      </c>
      <c r="B16977">
        <v>1.128710409</v>
      </c>
      <c r="C16977">
        <f t="shared" si="265"/>
        <v>1751</v>
      </c>
    </row>
    <row r="16978" spans="1:3" x14ac:dyDescent="0.45">
      <c r="A16978">
        <v>1751.6064940000001</v>
      </c>
      <c r="B16978">
        <v>0.31109075600000002</v>
      </c>
      <c r="C16978">
        <f t="shared" si="265"/>
        <v>1751</v>
      </c>
    </row>
    <row r="16979" spans="1:3" x14ac:dyDescent="0.45">
      <c r="A16979">
        <v>1751.6206549999999</v>
      </c>
      <c r="B16979">
        <v>31.11114289</v>
      </c>
      <c r="C16979">
        <f t="shared" si="265"/>
        <v>1751</v>
      </c>
    </row>
    <row r="16980" spans="1:3" x14ac:dyDescent="0.45">
      <c r="A16980">
        <v>1751.6522319999999</v>
      </c>
      <c r="B16980">
        <v>0.31389949499999997</v>
      </c>
      <c r="C16980">
        <f t="shared" si="265"/>
        <v>1751</v>
      </c>
    </row>
    <row r="16981" spans="1:3" x14ac:dyDescent="0.45">
      <c r="A16981">
        <v>1751.6554530000001</v>
      </c>
      <c r="B16981">
        <v>0.27541011100000001</v>
      </c>
      <c r="C16981">
        <f t="shared" si="265"/>
        <v>1751</v>
      </c>
    </row>
    <row r="16982" spans="1:3" x14ac:dyDescent="0.45">
      <c r="A16982">
        <v>1751.7127069999999</v>
      </c>
      <c r="B16982">
        <v>198.54000239999999</v>
      </c>
      <c r="C16982">
        <f t="shared" si="265"/>
        <v>1751</v>
      </c>
    </row>
    <row r="16983" spans="1:3" x14ac:dyDescent="0.45">
      <c r="A16983">
        <v>1751.7917190000001</v>
      </c>
      <c r="B16983">
        <v>102.86729010000001</v>
      </c>
      <c r="C16983">
        <f t="shared" si="265"/>
        <v>1751</v>
      </c>
    </row>
    <row r="16984" spans="1:3" x14ac:dyDescent="0.45">
      <c r="A16984">
        <v>1751.811913</v>
      </c>
      <c r="B16984">
        <v>0.55948695000000004</v>
      </c>
      <c r="C16984">
        <f t="shared" si="265"/>
        <v>1751</v>
      </c>
    </row>
    <row r="16985" spans="1:3" x14ac:dyDescent="0.45">
      <c r="A16985">
        <v>1751.8557290000001</v>
      </c>
      <c r="B16985">
        <v>0.235073382</v>
      </c>
      <c r="C16985">
        <f t="shared" si="265"/>
        <v>1751</v>
      </c>
    </row>
    <row r="16986" spans="1:3" x14ac:dyDescent="0.45">
      <c r="A16986">
        <v>1751.9020599999999</v>
      </c>
      <c r="B16986">
        <v>62.835200559999997</v>
      </c>
      <c r="C16986">
        <f t="shared" si="265"/>
        <v>1751</v>
      </c>
    </row>
    <row r="16987" spans="1:3" x14ac:dyDescent="0.45">
      <c r="A16987">
        <v>1751.9275</v>
      </c>
      <c r="B16987">
        <v>0.135780868</v>
      </c>
      <c r="C16987">
        <f t="shared" si="265"/>
        <v>1751</v>
      </c>
    </row>
    <row r="16988" spans="1:3" x14ac:dyDescent="0.45">
      <c r="A16988">
        <v>1751.9350629999999</v>
      </c>
      <c r="B16988">
        <v>0.123150148</v>
      </c>
      <c r="C16988">
        <f t="shared" si="265"/>
        <v>1751</v>
      </c>
    </row>
    <row r="16989" spans="1:3" x14ac:dyDescent="0.45">
      <c r="A16989">
        <v>1751.9896429999999</v>
      </c>
      <c r="B16989">
        <v>47.702523100000001</v>
      </c>
      <c r="C16989">
        <f t="shared" si="265"/>
        <v>1751</v>
      </c>
    </row>
    <row r="16990" spans="1:3" x14ac:dyDescent="0.45">
      <c r="A16990">
        <v>1752.0656329999999</v>
      </c>
      <c r="B16990">
        <v>28.95561283</v>
      </c>
      <c r="C16990">
        <f t="shared" si="265"/>
        <v>1752</v>
      </c>
    </row>
    <row r="16991" spans="1:3" x14ac:dyDescent="0.45">
      <c r="A16991">
        <v>1752.0758639999999</v>
      </c>
      <c r="B16991">
        <v>0.173803768</v>
      </c>
      <c r="C16991">
        <f t="shared" si="265"/>
        <v>1752</v>
      </c>
    </row>
    <row r="16992" spans="1:3" x14ac:dyDescent="0.45">
      <c r="A16992">
        <v>1752.10852</v>
      </c>
      <c r="B16992">
        <v>160.4896737</v>
      </c>
      <c r="C16992">
        <f t="shared" si="265"/>
        <v>1752</v>
      </c>
    </row>
    <row r="16993" spans="1:3" x14ac:dyDescent="0.45">
      <c r="A16993">
        <v>1752.156718</v>
      </c>
      <c r="B16993">
        <v>0.16707513600000001</v>
      </c>
      <c r="C16993">
        <f t="shared" si="265"/>
        <v>1752</v>
      </c>
    </row>
    <row r="16994" spans="1:3" x14ac:dyDescent="0.45">
      <c r="A16994">
        <v>1752.192951</v>
      </c>
      <c r="B16994">
        <v>17.35762304</v>
      </c>
      <c r="C16994">
        <f t="shared" si="265"/>
        <v>1752</v>
      </c>
    </row>
    <row r="16995" spans="1:3" x14ac:dyDescent="0.45">
      <c r="A16995">
        <v>1752.3429269999999</v>
      </c>
      <c r="B16995">
        <v>4.5387192509999998</v>
      </c>
      <c r="C16995">
        <f t="shared" si="265"/>
        <v>1752</v>
      </c>
    </row>
    <row r="16996" spans="1:3" x14ac:dyDescent="0.45">
      <c r="A16996">
        <v>1752.3622370000001</v>
      </c>
      <c r="B16996">
        <v>0.16928649600000001</v>
      </c>
      <c r="C16996">
        <f t="shared" si="265"/>
        <v>1752</v>
      </c>
    </row>
    <row r="16997" spans="1:3" x14ac:dyDescent="0.45">
      <c r="A16997">
        <v>1752.408944</v>
      </c>
      <c r="B16997">
        <v>183.45475500000001</v>
      </c>
      <c r="C16997">
        <f t="shared" si="265"/>
        <v>1752</v>
      </c>
    </row>
    <row r="16998" spans="1:3" x14ac:dyDescent="0.45">
      <c r="A16998">
        <v>1752.416788</v>
      </c>
      <c r="B16998">
        <v>0.351155092</v>
      </c>
      <c r="C16998">
        <f t="shared" si="265"/>
        <v>1752</v>
      </c>
    </row>
    <row r="16999" spans="1:3" x14ac:dyDescent="0.45">
      <c r="A16999">
        <v>1752.5746730000001</v>
      </c>
      <c r="B16999">
        <v>0.23174631800000001</v>
      </c>
      <c r="C16999">
        <f t="shared" si="265"/>
        <v>1752</v>
      </c>
    </row>
    <row r="17000" spans="1:3" x14ac:dyDescent="0.45">
      <c r="A17000">
        <v>1752.589905</v>
      </c>
      <c r="B17000">
        <v>54.500095979999998</v>
      </c>
      <c r="C17000">
        <f t="shared" si="265"/>
        <v>1752</v>
      </c>
    </row>
    <row r="17001" spans="1:3" x14ac:dyDescent="0.45">
      <c r="A17001">
        <v>1752.6652819999999</v>
      </c>
      <c r="B17001">
        <v>0.24849337499999999</v>
      </c>
      <c r="C17001">
        <f t="shared" si="265"/>
        <v>1752</v>
      </c>
    </row>
    <row r="17002" spans="1:3" x14ac:dyDescent="0.45">
      <c r="A17002">
        <v>1752.7454459999999</v>
      </c>
      <c r="B17002">
        <v>0.15554079700000001</v>
      </c>
      <c r="C17002">
        <f t="shared" si="265"/>
        <v>1752</v>
      </c>
    </row>
    <row r="17003" spans="1:3" x14ac:dyDescent="0.45">
      <c r="A17003">
        <v>1752.777634</v>
      </c>
      <c r="B17003">
        <v>23.107534260000001</v>
      </c>
      <c r="C17003">
        <f t="shared" si="265"/>
        <v>1752</v>
      </c>
    </row>
    <row r="17004" spans="1:3" x14ac:dyDescent="0.45">
      <c r="A17004">
        <v>1752.7916090000001</v>
      </c>
      <c r="B17004">
        <v>0.429372111</v>
      </c>
      <c r="C17004">
        <f t="shared" si="265"/>
        <v>1752</v>
      </c>
    </row>
    <row r="17005" spans="1:3" x14ac:dyDescent="0.45">
      <c r="A17005">
        <v>1752.848135</v>
      </c>
      <c r="B17005">
        <v>0.102688812</v>
      </c>
      <c r="C17005">
        <f t="shared" si="265"/>
        <v>1752</v>
      </c>
    </row>
    <row r="17006" spans="1:3" x14ac:dyDescent="0.45">
      <c r="A17006">
        <v>1752.881611</v>
      </c>
      <c r="B17006">
        <v>0.103976501</v>
      </c>
      <c r="C17006">
        <f t="shared" si="265"/>
        <v>1752</v>
      </c>
    </row>
    <row r="17007" spans="1:3" x14ac:dyDescent="0.45">
      <c r="A17007">
        <v>1752.9014999999999</v>
      </c>
      <c r="B17007">
        <v>182.2474814</v>
      </c>
      <c r="C17007">
        <f t="shared" si="265"/>
        <v>1752</v>
      </c>
    </row>
    <row r="17008" spans="1:3" x14ac:dyDescent="0.45">
      <c r="A17008">
        <v>1752.9060300000001</v>
      </c>
      <c r="B17008">
        <v>0.11442079500000001</v>
      </c>
      <c r="C17008">
        <f t="shared" si="265"/>
        <v>1752</v>
      </c>
    </row>
    <row r="17009" spans="1:3" x14ac:dyDescent="0.45">
      <c r="A17009">
        <v>1752.994107</v>
      </c>
      <c r="B17009">
        <v>0.112496164</v>
      </c>
      <c r="C17009">
        <f t="shared" si="265"/>
        <v>1752</v>
      </c>
    </row>
    <row r="17010" spans="1:3" x14ac:dyDescent="0.45">
      <c r="A17010">
        <v>1753.1966440000001</v>
      </c>
      <c r="B17010">
        <v>115.36679530000001</v>
      </c>
      <c r="C17010">
        <f t="shared" si="265"/>
        <v>1753</v>
      </c>
    </row>
    <row r="17011" spans="1:3" x14ac:dyDescent="0.45">
      <c r="A17011">
        <v>1753.250501</v>
      </c>
      <c r="B17011">
        <v>0.25639400299999998</v>
      </c>
      <c r="C17011">
        <f t="shared" si="265"/>
        <v>1753</v>
      </c>
    </row>
    <row r="17012" spans="1:3" x14ac:dyDescent="0.45">
      <c r="A17012">
        <v>1753.32339</v>
      </c>
      <c r="B17012">
        <v>0.12674543399999999</v>
      </c>
      <c r="C17012">
        <f t="shared" si="265"/>
        <v>1753</v>
      </c>
    </row>
    <row r="17013" spans="1:3" x14ac:dyDescent="0.45">
      <c r="A17013">
        <v>1753.7278699999999</v>
      </c>
      <c r="B17013">
        <v>44.022291260000003</v>
      </c>
      <c r="C17013">
        <f t="shared" si="265"/>
        <v>1753</v>
      </c>
    </row>
    <row r="17014" spans="1:3" x14ac:dyDescent="0.45">
      <c r="A17014">
        <v>1753.8245079999999</v>
      </c>
      <c r="B17014">
        <v>9.6637573000000004E-2</v>
      </c>
      <c r="C17014">
        <f t="shared" si="265"/>
        <v>1753</v>
      </c>
    </row>
    <row r="17015" spans="1:3" x14ac:dyDescent="0.45">
      <c r="A17015">
        <v>1754.3130040000001</v>
      </c>
      <c r="B17015">
        <v>111.07873050000001</v>
      </c>
      <c r="C17015">
        <f t="shared" si="265"/>
        <v>1754</v>
      </c>
    </row>
    <row r="17016" spans="1:3" x14ac:dyDescent="0.45">
      <c r="A17016">
        <v>1754.422</v>
      </c>
      <c r="B17016">
        <v>86.334360559999993</v>
      </c>
      <c r="C17016">
        <f t="shared" si="265"/>
        <v>1754</v>
      </c>
    </row>
    <row r="17017" spans="1:3" x14ac:dyDescent="0.45">
      <c r="A17017">
        <v>1754.427171</v>
      </c>
      <c r="B17017">
        <v>119.7275832</v>
      </c>
      <c r="C17017">
        <f t="shared" si="265"/>
        <v>1754</v>
      </c>
    </row>
    <row r="17018" spans="1:3" x14ac:dyDescent="0.45">
      <c r="A17018">
        <v>1754.5253829999999</v>
      </c>
      <c r="B17018">
        <v>447.47174990000002</v>
      </c>
      <c r="C17018">
        <f t="shared" si="265"/>
        <v>1754</v>
      </c>
    </row>
    <row r="17019" spans="1:3" x14ac:dyDescent="0.45">
      <c r="A17019">
        <v>1754.543866</v>
      </c>
      <c r="B17019">
        <v>19.726554780000001</v>
      </c>
      <c r="C17019">
        <f t="shared" si="265"/>
        <v>1754</v>
      </c>
    </row>
    <row r="17020" spans="1:3" x14ac:dyDescent="0.45">
      <c r="A17020">
        <v>1754.594077</v>
      </c>
      <c r="B17020">
        <v>0.16690548899999999</v>
      </c>
      <c r="C17020">
        <f t="shared" si="265"/>
        <v>1754</v>
      </c>
    </row>
    <row r="17021" spans="1:3" x14ac:dyDescent="0.45">
      <c r="A17021">
        <v>1754.6450110000001</v>
      </c>
      <c r="B17021">
        <v>26.85699756</v>
      </c>
      <c r="C17021">
        <f t="shared" si="265"/>
        <v>1754</v>
      </c>
    </row>
    <row r="17022" spans="1:3" x14ac:dyDescent="0.45">
      <c r="A17022">
        <v>1754.695917</v>
      </c>
      <c r="B17022">
        <v>0.15205089599999999</v>
      </c>
      <c r="C17022">
        <f t="shared" si="265"/>
        <v>1754</v>
      </c>
    </row>
    <row r="17023" spans="1:3" x14ac:dyDescent="0.45">
      <c r="A17023">
        <v>1754.864</v>
      </c>
      <c r="B17023">
        <v>0.269923201</v>
      </c>
      <c r="C17023">
        <f t="shared" si="265"/>
        <v>1754</v>
      </c>
    </row>
    <row r="17024" spans="1:3" x14ac:dyDescent="0.45">
      <c r="A17024">
        <v>1754.9518639999999</v>
      </c>
      <c r="B17024">
        <v>121.5091508</v>
      </c>
      <c r="C17024">
        <f t="shared" si="265"/>
        <v>1754</v>
      </c>
    </row>
    <row r="17025" spans="1:3" x14ac:dyDescent="0.45">
      <c r="A17025">
        <v>1755.0113960000001</v>
      </c>
      <c r="B17025">
        <v>7.6800952039999997</v>
      </c>
      <c r="C17025">
        <f t="shared" si="265"/>
        <v>1755</v>
      </c>
    </row>
    <row r="17026" spans="1:3" x14ac:dyDescent="0.45">
      <c r="A17026">
        <v>1755.1570200000001</v>
      </c>
      <c r="B17026">
        <v>0.29301998600000001</v>
      </c>
      <c r="C17026">
        <f t="shared" si="265"/>
        <v>1755</v>
      </c>
    </row>
    <row r="17027" spans="1:3" x14ac:dyDescent="0.45">
      <c r="A17027">
        <v>1755.1936149999999</v>
      </c>
      <c r="B17027">
        <v>0.49769795</v>
      </c>
      <c r="C17027">
        <f t="shared" ref="C17027:C17090" si="266">TRUNC(A17027)</f>
        <v>1755</v>
      </c>
    </row>
    <row r="17028" spans="1:3" x14ac:dyDescent="0.45">
      <c r="A17028">
        <v>1755.241383</v>
      </c>
      <c r="B17028">
        <v>62.392577209999999</v>
      </c>
      <c r="C17028">
        <f t="shared" si="266"/>
        <v>1755</v>
      </c>
    </row>
    <row r="17029" spans="1:3" x14ac:dyDescent="0.45">
      <c r="A17029">
        <v>1755.2435820000001</v>
      </c>
      <c r="B17029">
        <v>19.92753368</v>
      </c>
      <c r="C17029">
        <f t="shared" si="266"/>
        <v>1755</v>
      </c>
    </row>
    <row r="17030" spans="1:3" x14ac:dyDescent="0.45">
      <c r="A17030">
        <v>1755.490088</v>
      </c>
      <c r="B17030">
        <v>106.5339621</v>
      </c>
      <c r="C17030">
        <f t="shared" si="266"/>
        <v>1755</v>
      </c>
    </row>
    <row r="17031" spans="1:3" x14ac:dyDescent="0.45">
      <c r="A17031">
        <v>1756.0175489999999</v>
      </c>
      <c r="B17031">
        <v>15.832591369999999</v>
      </c>
      <c r="C17031">
        <f t="shared" si="266"/>
        <v>1756</v>
      </c>
    </row>
    <row r="17032" spans="1:3" x14ac:dyDescent="0.45">
      <c r="A17032">
        <v>1756.195052</v>
      </c>
      <c r="B17032">
        <v>167.70443220000001</v>
      </c>
      <c r="C17032">
        <f t="shared" si="266"/>
        <v>1756</v>
      </c>
    </row>
    <row r="17033" spans="1:3" x14ac:dyDescent="0.45">
      <c r="A17033">
        <v>1756.3595459999999</v>
      </c>
      <c r="B17033">
        <v>0.16449356700000001</v>
      </c>
      <c r="C17033">
        <f t="shared" si="266"/>
        <v>1756</v>
      </c>
    </row>
    <row r="17034" spans="1:3" x14ac:dyDescent="0.45">
      <c r="A17034">
        <v>1756.3859</v>
      </c>
      <c r="B17034">
        <v>57.560269630000001</v>
      </c>
      <c r="C17034">
        <f t="shared" si="266"/>
        <v>1756</v>
      </c>
    </row>
    <row r="17035" spans="1:3" x14ac:dyDescent="0.45">
      <c r="A17035">
        <v>1756.5066039999999</v>
      </c>
      <c r="B17035">
        <v>0.120703597</v>
      </c>
      <c r="C17035">
        <f t="shared" si="266"/>
        <v>1756</v>
      </c>
    </row>
    <row r="17036" spans="1:3" x14ac:dyDescent="0.45">
      <c r="A17036">
        <v>1756.7567759999999</v>
      </c>
      <c r="B17036">
        <v>5.0440694849999996</v>
      </c>
      <c r="C17036">
        <f t="shared" si="266"/>
        <v>1756</v>
      </c>
    </row>
    <row r="17037" spans="1:3" x14ac:dyDescent="0.45">
      <c r="A17037">
        <v>1756.766875</v>
      </c>
      <c r="B17037">
        <v>0.26027106799999999</v>
      </c>
      <c r="C17037">
        <f t="shared" si="266"/>
        <v>1756</v>
      </c>
    </row>
    <row r="17038" spans="1:3" x14ac:dyDescent="0.45">
      <c r="A17038">
        <v>1756.8791799999999</v>
      </c>
      <c r="B17038">
        <v>39.581042830000001</v>
      </c>
      <c r="C17038">
        <f t="shared" si="266"/>
        <v>1756</v>
      </c>
    </row>
    <row r="17039" spans="1:3" x14ac:dyDescent="0.45">
      <c r="A17039">
        <v>1756.930292</v>
      </c>
      <c r="B17039">
        <v>0.173515367</v>
      </c>
      <c r="C17039">
        <f t="shared" si="266"/>
        <v>1756</v>
      </c>
    </row>
    <row r="17040" spans="1:3" x14ac:dyDescent="0.45">
      <c r="A17040">
        <v>1756.964692</v>
      </c>
      <c r="B17040">
        <v>83.169305679999994</v>
      </c>
      <c r="C17040">
        <f t="shared" si="266"/>
        <v>1756</v>
      </c>
    </row>
    <row r="17041" spans="1:3" x14ac:dyDescent="0.45">
      <c r="A17041">
        <v>1756.995932</v>
      </c>
      <c r="B17041">
        <v>80.761416310000001</v>
      </c>
      <c r="C17041">
        <f t="shared" si="266"/>
        <v>1756</v>
      </c>
    </row>
    <row r="17042" spans="1:3" x14ac:dyDescent="0.45">
      <c r="A17042">
        <v>1757.015122</v>
      </c>
      <c r="B17042">
        <v>17.595302910000001</v>
      </c>
      <c r="C17042">
        <f t="shared" si="266"/>
        <v>1757</v>
      </c>
    </row>
    <row r="17043" spans="1:3" x14ac:dyDescent="0.45">
      <c r="A17043">
        <v>1757.062692</v>
      </c>
      <c r="B17043">
        <v>166.20981710000001</v>
      </c>
      <c r="C17043">
        <f t="shared" si="266"/>
        <v>1757</v>
      </c>
    </row>
    <row r="17044" spans="1:3" x14ac:dyDescent="0.45">
      <c r="A17044">
        <v>1757.15301</v>
      </c>
      <c r="B17044">
        <v>163.42002170000001</v>
      </c>
      <c r="C17044">
        <f t="shared" si="266"/>
        <v>1757</v>
      </c>
    </row>
    <row r="17045" spans="1:3" x14ac:dyDescent="0.45">
      <c r="A17045">
        <v>1757.180151</v>
      </c>
      <c r="B17045">
        <v>0.117459595</v>
      </c>
      <c r="C17045">
        <f t="shared" si="266"/>
        <v>1757</v>
      </c>
    </row>
    <row r="17046" spans="1:3" x14ac:dyDescent="0.45">
      <c r="A17046">
        <v>1757.619162</v>
      </c>
      <c r="B17046">
        <v>7.6639550859999996</v>
      </c>
      <c r="C17046">
        <f t="shared" si="266"/>
        <v>1757</v>
      </c>
    </row>
    <row r="17047" spans="1:3" x14ac:dyDescent="0.45">
      <c r="A17047">
        <v>1757.786679</v>
      </c>
      <c r="B17047">
        <v>63.534111979999999</v>
      </c>
      <c r="C17047">
        <f t="shared" si="266"/>
        <v>1757</v>
      </c>
    </row>
    <row r="17048" spans="1:3" x14ac:dyDescent="0.45">
      <c r="A17048">
        <v>1757.8835529999999</v>
      </c>
      <c r="B17048">
        <v>39.105280960000002</v>
      </c>
      <c r="C17048">
        <f t="shared" si="266"/>
        <v>1757</v>
      </c>
    </row>
    <row r="17049" spans="1:3" x14ac:dyDescent="0.45">
      <c r="A17049">
        <v>1758.065165</v>
      </c>
      <c r="B17049">
        <v>108.64268130000001</v>
      </c>
      <c r="C17049">
        <f t="shared" si="266"/>
        <v>1758</v>
      </c>
    </row>
    <row r="17050" spans="1:3" x14ac:dyDescent="0.45">
      <c r="A17050">
        <v>1758.2303770000001</v>
      </c>
      <c r="B17050">
        <v>31.406113130000001</v>
      </c>
      <c r="C17050">
        <f t="shared" si="266"/>
        <v>1758</v>
      </c>
    </row>
    <row r="17051" spans="1:3" x14ac:dyDescent="0.45">
      <c r="A17051">
        <v>1758.235533</v>
      </c>
      <c r="B17051">
        <v>0.35198091300000001</v>
      </c>
      <c r="C17051">
        <f t="shared" si="266"/>
        <v>1758</v>
      </c>
    </row>
    <row r="17052" spans="1:3" x14ac:dyDescent="0.45">
      <c r="A17052">
        <v>1758.5215350000001</v>
      </c>
      <c r="B17052">
        <v>259.75029960000001</v>
      </c>
      <c r="C17052">
        <f t="shared" si="266"/>
        <v>1758</v>
      </c>
    </row>
    <row r="17053" spans="1:3" x14ac:dyDescent="0.45">
      <c r="A17053">
        <v>1758.6414380000001</v>
      </c>
      <c r="B17053">
        <v>78.422386029999998</v>
      </c>
      <c r="C17053">
        <f t="shared" si="266"/>
        <v>1758</v>
      </c>
    </row>
    <row r="17054" spans="1:3" x14ac:dyDescent="0.45">
      <c r="A17054">
        <v>1758.7357420000001</v>
      </c>
      <c r="B17054">
        <v>0.67057679100000001</v>
      </c>
      <c r="C17054">
        <f t="shared" si="266"/>
        <v>1758</v>
      </c>
    </row>
    <row r="17055" spans="1:3" x14ac:dyDescent="0.45">
      <c r="A17055">
        <v>1758.737224</v>
      </c>
      <c r="B17055">
        <v>9.5786217000000007E-2</v>
      </c>
      <c r="C17055">
        <f t="shared" si="266"/>
        <v>1758</v>
      </c>
    </row>
    <row r="17056" spans="1:3" x14ac:dyDescent="0.45">
      <c r="A17056">
        <v>1759.077722</v>
      </c>
      <c r="B17056">
        <v>15.24647517</v>
      </c>
      <c r="C17056">
        <f t="shared" si="266"/>
        <v>1759</v>
      </c>
    </row>
    <row r="17057" spans="1:3" x14ac:dyDescent="0.45">
      <c r="A17057">
        <v>1759.1430359999999</v>
      </c>
      <c r="B17057">
        <v>0.40581200899999997</v>
      </c>
      <c r="C17057">
        <f t="shared" si="266"/>
        <v>1759</v>
      </c>
    </row>
    <row r="17058" spans="1:3" x14ac:dyDescent="0.45">
      <c r="A17058">
        <v>1759.2648899999999</v>
      </c>
      <c r="B17058">
        <v>38.544446110000003</v>
      </c>
      <c r="C17058">
        <f t="shared" si="266"/>
        <v>1759</v>
      </c>
    </row>
    <row r="17059" spans="1:3" x14ac:dyDescent="0.45">
      <c r="A17059">
        <v>1759.508106</v>
      </c>
      <c r="B17059">
        <v>78.0539208</v>
      </c>
      <c r="C17059">
        <f t="shared" si="266"/>
        <v>1759</v>
      </c>
    </row>
    <row r="17060" spans="1:3" x14ac:dyDescent="0.45">
      <c r="A17060">
        <v>1759.519462</v>
      </c>
      <c r="B17060">
        <v>237.35714519999999</v>
      </c>
      <c r="C17060">
        <f t="shared" si="266"/>
        <v>1759</v>
      </c>
    </row>
    <row r="17061" spans="1:3" x14ac:dyDescent="0.45">
      <c r="A17061">
        <v>1759.705426</v>
      </c>
      <c r="B17061">
        <v>78.961969109999998</v>
      </c>
      <c r="C17061">
        <f t="shared" si="266"/>
        <v>1759</v>
      </c>
    </row>
    <row r="17062" spans="1:3" x14ac:dyDescent="0.45">
      <c r="A17062">
        <v>1759.7212669999999</v>
      </c>
      <c r="B17062">
        <v>0.20180524699999999</v>
      </c>
      <c r="C17062">
        <f t="shared" si="266"/>
        <v>1759</v>
      </c>
    </row>
    <row r="17063" spans="1:3" x14ac:dyDescent="0.45">
      <c r="A17063">
        <v>1759.800743</v>
      </c>
      <c r="B17063">
        <v>87.299176119999998</v>
      </c>
      <c r="C17063">
        <f t="shared" si="266"/>
        <v>1759</v>
      </c>
    </row>
    <row r="17064" spans="1:3" x14ac:dyDescent="0.45">
      <c r="A17064">
        <v>1759.8243769999999</v>
      </c>
      <c r="B17064">
        <v>7.715856477</v>
      </c>
      <c r="C17064">
        <f t="shared" si="266"/>
        <v>1759</v>
      </c>
    </row>
    <row r="17065" spans="1:3" x14ac:dyDescent="0.45">
      <c r="A17065">
        <v>1759.969216</v>
      </c>
      <c r="B17065">
        <v>73.902807080000002</v>
      </c>
      <c r="C17065">
        <f t="shared" si="266"/>
        <v>1759</v>
      </c>
    </row>
    <row r="17066" spans="1:3" x14ac:dyDescent="0.45">
      <c r="A17066">
        <v>1760.1112230000001</v>
      </c>
      <c r="B17066">
        <v>62.433489590000001</v>
      </c>
      <c r="C17066">
        <f t="shared" si="266"/>
        <v>1760</v>
      </c>
    </row>
    <row r="17067" spans="1:3" x14ac:dyDescent="0.45">
      <c r="A17067">
        <v>1760.218916</v>
      </c>
      <c r="B17067">
        <v>33.62628514</v>
      </c>
      <c r="C17067">
        <f t="shared" si="266"/>
        <v>1760</v>
      </c>
    </row>
    <row r="17068" spans="1:3" x14ac:dyDescent="0.45">
      <c r="A17068">
        <v>1760.2347480000001</v>
      </c>
      <c r="B17068">
        <v>37.82089079</v>
      </c>
      <c r="C17068">
        <f t="shared" si="266"/>
        <v>1760</v>
      </c>
    </row>
    <row r="17069" spans="1:3" x14ac:dyDescent="0.45">
      <c r="A17069">
        <v>1760.259939</v>
      </c>
      <c r="B17069">
        <v>96.109062019999996</v>
      </c>
      <c r="C17069">
        <f t="shared" si="266"/>
        <v>1760</v>
      </c>
    </row>
    <row r="17070" spans="1:3" x14ac:dyDescent="0.45">
      <c r="A17070">
        <v>1760.307521</v>
      </c>
      <c r="B17070">
        <v>0.19629795899999999</v>
      </c>
      <c r="C17070">
        <f t="shared" si="266"/>
        <v>1760</v>
      </c>
    </row>
    <row r="17071" spans="1:3" x14ac:dyDescent="0.45">
      <c r="A17071">
        <v>1760.424487</v>
      </c>
      <c r="B17071">
        <v>0.16454802499999999</v>
      </c>
      <c r="C17071">
        <f t="shared" si="266"/>
        <v>1760</v>
      </c>
    </row>
    <row r="17072" spans="1:3" x14ac:dyDescent="0.45">
      <c r="A17072">
        <v>1761.0185469999999</v>
      </c>
      <c r="B17072">
        <v>121.3611204</v>
      </c>
      <c r="C17072">
        <f t="shared" si="266"/>
        <v>1761</v>
      </c>
    </row>
    <row r="17073" spans="1:3" x14ac:dyDescent="0.45">
      <c r="A17073">
        <v>1761.029599</v>
      </c>
      <c r="B17073">
        <v>0.60511189499999996</v>
      </c>
      <c r="C17073">
        <f t="shared" si="266"/>
        <v>1761</v>
      </c>
    </row>
    <row r="17074" spans="1:3" x14ac:dyDescent="0.45">
      <c r="A17074">
        <v>1761.2755970000001</v>
      </c>
      <c r="B17074">
        <v>0.245998725</v>
      </c>
      <c r="C17074">
        <f t="shared" si="266"/>
        <v>1761</v>
      </c>
    </row>
    <row r="17075" spans="1:3" x14ac:dyDescent="0.45">
      <c r="A17075">
        <v>1761.4874219999999</v>
      </c>
      <c r="B17075">
        <v>0.21182459100000001</v>
      </c>
      <c r="C17075">
        <f t="shared" si="266"/>
        <v>1761</v>
      </c>
    </row>
    <row r="17076" spans="1:3" x14ac:dyDescent="0.45">
      <c r="A17076">
        <v>1761.6990929999999</v>
      </c>
      <c r="B17076">
        <v>58.19390954</v>
      </c>
      <c r="C17076">
        <f t="shared" si="266"/>
        <v>1761</v>
      </c>
    </row>
    <row r="17077" spans="1:3" x14ac:dyDescent="0.45">
      <c r="A17077">
        <v>1762.1399699999999</v>
      </c>
      <c r="B17077">
        <v>174.6543308</v>
      </c>
      <c r="C17077">
        <f t="shared" si="266"/>
        <v>1762</v>
      </c>
    </row>
    <row r="17078" spans="1:3" x14ac:dyDescent="0.45">
      <c r="A17078">
        <v>1762.3688850000001</v>
      </c>
      <c r="B17078">
        <v>143.28646850000001</v>
      </c>
      <c r="C17078">
        <f t="shared" si="266"/>
        <v>1762</v>
      </c>
    </row>
    <row r="17079" spans="1:3" x14ac:dyDescent="0.45">
      <c r="A17079">
        <v>1762.3742540000001</v>
      </c>
      <c r="B17079">
        <v>112.76478539999999</v>
      </c>
      <c r="C17079">
        <f t="shared" si="266"/>
        <v>1762</v>
      </c>
    </row>
    <row r="17080" spans="1:3" x14ac:dyDescent="0.45">
      <c r="A17080">
        <v>1762.381613</v>
      </c>
      <c r="B17080">
        <v>77.963756090000004</v>
      </c>
      <c r="C17080">
        <f t="shared" si="266"/>
        <v>1762</v>
      </c>
    </row>
    <row r="17081" spans="1:3" x14ac:dyDescent="0.45">
      <c r="A17081">
        <v>1762.5842210000001</v>
      </c>
      <c r="B17081">
        <v>0.215335889</v>
      </c>
      <c r="C17081">
        <f t="shared" si="266"/>
        <v>1762</v>
      </c>
    </row>
    <row r="17082" spans="1:3" x14ac:dyDescent="0.45">
      <c r="A17082">
        <v>1763.1409940000001</v>
      </c>
      <c r="B17082">
        <v>207.01143239999999</v>
      </c>
      <c r="C17082">
        <f t="shared" si="266"/>
        <v>1763</v>
      </c>
    </row>
    <row r="17083" spans="1:3" x14ac:dyDescent="0.45">
      <c r="A17083">
        <v>1763.148891</v>
      </c>
      <c r="B17083">
        <v>211.44892150000001</v>
      </c>
      <c r="C17083">
        <f t="shared" si="266"/>
        <v>1763</v>
      </c>
    </row>
    <row r="17084" spans="1:3" x14ac:dyDescent="0.45">
      <c r="A17084">
        <v>1763.1573149999999</v>
      </c>
      <c r="B17084">
        <v>37.461309739999997</v>
      </c>
      <c r="C17084">
        <f t="shared" si="266"/>
        <v>1763</v>
      </c>
    </row>
    <row r="17085" spans="1:3" x14ac:dyDescent="0.45">
      <c r="A17085">
        <v>1763.1598739999999</v>
      </c>
      <c r="B17085">
        <v>39.146380499999999</v>
      </c>
      <c r="C17085">
        <f t="shared" si="266"/>
        <v>1763</v>
      </c>
    </row>
    <row r="17086" spans="1:3" x14ac:dyDescent="0.45">
      <c r="A17086">
        <v>1763.370214</v>
      </c>
      <c r="B17086">
        <v>0.21034019400000001</v>
      </c>
      <c r="C17086">
        <f t="shared" si="266"/>
        <v>1763</v>
      </c>
    </row>
    <row r="17087" spans="1:3" x14ac:dyDescent="0.45">
      <c r="A17087">
        <v>1763.3844939999999</v>
      </c>
      <c r="B17087">
        <v>46.844824989999999</v>
      </c>
      <c r="C17087">
        <f t="shared" si="266"/>
        <v>1763</v>
      </c>
    </row>
    <row r="17088" spans="1:3" x14ac:dyDescent="0.45">
      <c r="A17088">
        <v>1763.5349530000001</v>
      </c>
      <c r="B17088">
        <v>36.0194239</v>
      </c>
      <c r="C17088">
        <f t="shared" si="266"/>
        <v>1763</v>
      </c>
    </row>
    <row r="17089" spans="1:3" x14ac:dyDescent="0.45">
      <c r="A17089">
        <v>1763.666397</v>
      </c>
      <c r="B17089">
        <v>0.29618262000000001</v>
      </c>
      <c r="C17089">
        <f t="shared" si="266"/>
        <v>1763</v>
      </c>
    </row>
    <row r="17090" spans="1:3" x14ac:dyDescent="0.45">
      <c r="A17090">
        <v>1764.0449639999999</v>
      </c>
      <c r="B17090">
        <v>107.7192811</v>
      </c>
      <c r="C17090">
        <f t="shared" si="266"/>
        <v>1764</v>
      </c>
    </row>
    <row r="17091" spans="1:3" x14ac:dyDescent="0.45">
      <c r="A17091">
        <v>1764.055216</v>
      </c>
      <c r="B17091">
        <v>45.512279110000001</v>
      </c>
      <c r="C17091">
        <f t="shared" ref="C17091:C17154" si="267">TRUNC(A17091)</f>
        <v>1764</v>
      </c>
    </row>
    <row r="17092" spans="1:3" x14ac:dyDescent="0.45">
      <c r="A17092">
        <v>1764.1653429999999</v>
      </c>
      <c r="B17092">
        <v>16.96274292</v>
      </c>
      <c r="C17092">
        <f t="shared" si="267"/>
        <v>1764</v>
      </c>
    </row>
    <row r="17093" spans="1:3" x14ac:dyDescent="0.45">
      <c r="A17093">
        <v>1764.2234120000001</v>
      </c>
      <c r="B17093">
        <v>34.194880679999997</v>
      </c>
      <c r="C17093">
        <f t="shared" si="267"/>
        <v>1764</v>
      </c>
    </row>
    <row r="17094" spans="1:3" x14ac:dyDescent="0.45">
      <c r="A17094">
        <v>1764.283001</v>
      </c>
      <c r="B17094">
        <v>334.01810599999999</v>
      </c>
      <c r="C17094">
        <f t="shared" si="267"/>
        <v>1764</v>
      </c>
    </row>
    <row r="17095" spans="1:3" x14ac:dyDescent="0.45">
      <c r="A17095">
        <v>1764.287376</v>
      </c>
      <c r="B17095">
        <v>66.339727980000006</v>
      </c>
      <c r="C17095">
        <f t="shared" si="267"/>
        <v>1764</v>
      </c>
    </row>
    <row r="17096" spans="1:3" x14ac:dyDescent="0.45">
      <c r="A17096">
        <v>1764.3751380000001</v>
      </c>
      <c r="B17096">
        <v>0.31992217899999997</v>
      </c>
      <c r="C17096">
        <f t="shared" si="267"/>
        <v>1764</v>
      </c>
    </row>
    <row r="17097" spans="1:3" x14ac:dyDescent="0.45">
      <c r="A17097">
        <v>1764.380782</v>
      </c>
      <c r="B17097">
        <v>8.8906942719999993</v>
      </c>
      <c r="C17097">
        <f t="shared" si="267"/>
        <v>1764</v>
      </c>
    </row>
    <row r="17098" spans="1:3" x14ac:dyDescent="0.45">
      <c r="A17098">
        <v>1764.5461270000001</v>
      </c>
      <c r="B17098">
        <v>0.26312660100000002</v>
      </c>
      <c r="C17098">
        <f t="shared" si="267"/>
        <v>1764</v>
      </c>
    </row>
    <row r="17099" spans="1:3" x14ac:dyDescent="0.45">
      <c r="A17099">
        <v>1764.555359</v>
      </c>
      <c r="B17099">
        <v>0.17457734499999999</v>
      </c>
      <c r="C17099">
        <f t="shared" si="267"/>
        <v>1764</v>
      </c>
    </row>
    <row r="17100" spans="1:3" x14ac:dyDescent="0.45">
      <c r="A17100">
        <v>1764.5816299999999</v>
      </c>
      <c r="B17100">
        <v>90.749583079999994</v>
      </c>
      <c r="C17100">
        <f t="shared" si="267"/>
        <v>1764</v>
      </c>
    </row>
    <row r="17101" spans="1:3" x14ac:dyDescent="0.45">
      <c r="A17101">
        <v>1764.654939</v>
      </c>
      <c r="B17101">
        <v>9.9579450999999999E-2</v>
      </c>
      <c r="C17101">
        <f t="shared" si="267"/>
        <v>1764</v>
      </c>
    </row>
    <row r="17102" spans="1:3" x14ac:dyDescent="0.45">
      <c r="A17102">
        <v>1764.6716670000001</v>
      </c>
      <c r="B17102">
        <v>9.0037395000000006E-2</v>
      </c>
      <c r="C17102">
        <f t="shared" si="267"/>
        <v>1764</v>
      </c>
    </row>
    <row r="17103" spans="1:3" x14ac:dyDescent="0.45">
      <c r="A17103">
        <v>1764.683268</v>
      </c>
      <c r="B17103">
        <v>0.13714114599999999</v>
      </c>
      <c r="C17103">
        <f t="shared" si="267"/>
        <v>1764</v>
      </c>
    </row>
    <row r="17104" spans="1:3" x14ac:dyDescent="0.45">
      <c r="A17104">
        <v>1764.7517150000001</v>
      </c>
      <c r="B17104">
        <v>18.348887749999999</v>
      </c>
      <c r="C17104">
        <f t="shared" si="267"/>
        <v>1764</v>
      </c>
    </row>
    <row r="17105" spans="1:3" x14ac:dyDescent="0.45">
      <c r="A17105">
        <v>1764.8251990000001</v>
      </c>
      <c r="B17105">
        <v>0.17026051</v>
      </c>
      <c r="C17105">
        <f t="shared" si="267"/>
        <v>1764</v>
      </c>
    </row>
    <row r="17106" spans="1:3" x14ac:dyDescent="0.45">
      <c r="A17106">
        <v>1764.8364340000001</v>
      </c>
      <c r="B17106">
        <v>0.16476613300000001</v>
      </c>
      <c r="C17106">
        <f t="shared" si="267"/>
        <v>1764</v>
      </c>
    </row>
    <row r="17107" spans="1:3" x14ac:dyDescent="0.45">
      <c r="A17107">
        <v>1764.8830829999999</v>
      </c>
      <c r="B17107">
        <v>0.19981502600000001</v>
      </c>
      <c r="C17107">
        <f t="shared" si="267"/>
        <v>1764</v>
      </c>
    </row>
    <row r="17108" spans="1:3" x14ac:dyDescent="0.45">
      <c r="A17108">
        <v>1764.920983</v>
      </c>
      <c r="B17108">
        <v>99.746086939999998</v>
      </c>
      <c r="C17108">
        <f t="shared" si="267"/>
        <v>1764</v>
      </c>
    </row>
    <row r="17109" spans="1:3" x14ac:dyDescent="0.45">
      <c r="A17109">
        <v>1765.176747</v>
      </c>
      <c r="B17109">
        <v>32.016100999999999</v>
      </c>
      <c r="C17109">
        <f t="shared" si="267"/>
        <v>1765</v>
      </c>
    </row>
    <row r="17110" spans="1:3" x14ac:dyDescent="0.45">
      <c r="A17110">
        <v>1765.202777</v>
      </c>
      <c r="B17110">
        <v>51.336771820000003</v>
      </c>
      <c r="C17110">
        <f t="shared" si="267"/>
        <v>1765</v>
      </c>
    </row>
    <row r="17111" spans="1:3" x14ac:dyDescent="0.45">
      <c r="A17111">
        <v>1765.21387</v>
      </c>
      <c r="B17111">
        <v>53.039638670000002</v>
      </c>
      <c r="C17111">
        <f t="shared" si="267"/>
        <v>1765</v>
      </c>
    </row>
    <row r="17112" spans="1:3" x14ac:dyDescent="0.45">
      <c r="A17112">
        <v>1765.252015</v>
      </c>
      <c r="B17112">
        <v>73.848225940000006</v>
      </c>
      <c r="C17112">
        <f t="shared" si="267"/>
        <v>1765</v>
      </c>
    </row>
    <row r="17113" spans="1:3" x14ac:dyDescent="0.45">
      <c r="A17113">
        <v>1765.320678</v>
      </c>
      <c r="B17113">
        <v>0.106808123</v>
      </c>
      <c r="C17113">
        <f t="shared" si="267"/>
        <v>1765</v>
      </c>
    </row>
    <row r="17114" spans="1:3" x14ac:dyDescent="0.45">
      <c r="A17114">
        <v>1765.4327840000001</v>
      </c>
      <c r="B17114">
        <v>0.23000654500000001</v>
      </c>
      <c r="C17114">
        <f t="shared" si="267"/>
        <v>1765</v>
      </c>
    </row>
    <row r="17115" spans="1:3" x14ac:dyDescent="0.45">
      <c r="A17115">
        <v>1765.4660859999999</v>
      </c>
      <c r="B17115">
        <v>102.6936896</v>
      </c>
      <c r="C17115">
        <f t="shared" si="267"/>
        <v>1765</v>
      </c>
    </row>
    <row r="17116" spans="1:3" x14ac:dyDescent="0.45">
      <c r="A17116">
        <v>1765.4914220000001</v>
      </c>
      <c r="B17116">
        <v>0.239406864</v>
      </c>
      <c r="C17116">
        <f t="shared" si="267"/>
        <v>1765</v>
      </c>
    </row>
    <row r="17117" spans="1:3" x14ac:dyDescent="0.45">
      <c r="A17117">
        <v>1765.536842</v>
      </c>
      <c r="B17117">
        <v>17.449590489999999</v>
      </c>
      <c r="C17117">
        <f t="shared" si="267"/>
        <v>1765</v>
      </c>
    </row>
    <row r="17118" spans="1:3" x14ac:dyDescent="0.45">
      <c r="A17118">
        <v>1765.5512220000001</v>
      </c>
      <c r="B17118">
        <v>290.9189591</v>
      </c>
      <c r="C17118">
        <f t="shared" si="267"/>
        <v>1765</v>
      </c>
    </row>
    <row r="17119" spans="1:3" x14ac:dyDescent="0.45">
      <c r="A17119">
        <v>1765.6854599999999</v>
      </c>
      <c r="B17119">
        <v>64.056693129999999</v>
      </c>
      <c r="C17119">
        <f t="shared" si="267"/>
        <v>1765</v>
      </c>
    </row>
    <row r="17120" spans="1:3" x14ac:dyDescent="0.45">
      <c r="A17120">
        <v>1765.7045740000001</v>
      </c>
      <c r="B17120">
        <v>154.51002879999999</v>
      </c>
      <c r="C17120">
        <f t="shared" si="267"/>
        <v>1765</v>
      </c>
    </row>
    <row r="17121" spans="1:3" x14ac:dyDescent="0.45">
      <c r="A17121">
        <v>1765.9608209999999</v>
      </c>
      <c r="B17121">
        <v>0.25624734399999999</v>
      </c>
      <c r="C17121">
        <f t="shared" si="267"/>
        <v>1765</v>
      </c>
    </row>
    <row r="17122" spans="1:3" x14ac:dyDescent="0.45">
      <c r="A17122">
        <v>1765.9802950000001</v>
      </c>
      <c r="B17122">
        <v>173.4622722</v>
      </c>
      <c r="C17122">
        <f t="shared" si="267"/>
        <v>1765</v>
      </c>
    </row>
    <row r="17123" spans="1:3" x14ac:dyDescent="0.45">
      <c r="A17123">
        <v>1766.1140780000001</v>
      </c>
      <c r="B17123">
        <v>63.06804022</v>
      </c>
      <c r="C17123">
        <f t="shared" si="267"/>
        <v>1766</v>
      </c>
    </row>
    <row r="17124" spans="1:3" x14ac:dyDescent="0.45">
      <c r="A17124">
        <v>1766.230992</v>
      </c>
      <c r="B17124">
        <v>0.116914358</v>
      </c>
      <c r="C17124">
        <f t="shared" si="267"/>
        <v>1766</v>
      </c>
    </row>
    <row r="17125" spans="1:3" x14ac:dyDescent="0.45">
      <c r="A17125">
        <v>1766.266627</v>
      </c>
      <c r="B17125">
        <v>85.150439669999997</v>
      </c>
      <c r="C17125">
        <f t="shared" si="267"/>
        <v>1766</v>
      </c>
    </row>
    <row r="17126" spans="1:3" x14ac:dyDescent="0.45">
      <c r="A17126">
        <v>1766.2823350000001</v>
      </c>
      <c r="B17126">
        <v>0.30204012400000002</v>
      </c>
      <c r="C17126">
        <f t="shared" si="267"/>
        <v>1766</v>
      </c>
    </row>
    <row r="17127" spans="1:3" x14ac:dyDescent="0.45">
      <c r="A17127">
        <v>1766.3563449999999</v>
      </c>
      <c r="B17127">
        <v>18.847758200000001</v>
      </c>
      <c r="C17127">
        <f t="shared" si="267"/>
        <v>1766</v>
      </c>
    </row>
    <row r="17128" spans="1:3" x14ac:dyDescent="0.45">
      <c r="A17128">
        <v>1766.462847</v>
      </c>
      <c r="B17128">
        <v>82.630129859999997</v>
      </c>
      <c r="C17128">
        <f t="shared" si="267"/>
        <v>1766</v>
      </c>
    </row>
    <row r="17129" spans="1:3" x14ac:dyDescent="0.45">
      <c r="A17129">
        <v>1766.507122</v>
      </c>
      <c r="B17129">
        <v>0.15077644200000001</v>
      </c>
      <c r="C17129">
        <f t="shared" si="267"/>
        <v>1766</v>
      </c>
    </row>
    <row r="17130" spans="1:3" x14ac:dyDescent="0.45">
      <c r="A17130">
        <v>1766.5589319999999</v>
      </c>
      <c r="B17130">
        <v>9.6085413999999994E-2</v>
      </c>
      <c r="C17130">
        <f t="shared" si="267"/>
        <v>1766</v>
      </c>
    </row>
    <row r="17131" spans="1:3" x14ac:dyDescent="0.45">
      <c r="A17131">
        <v>1767.021111</v>
      </c>
      <c r="B17131">
        <v>47.564941259999998</v>
      </c>
      <c r="C17131">
        <f t="shared" si="267"/>
        <v>1767</v>
      </c>
    </row>
    <row r="17132" spans="1:3" x14ac:dyDescent="0.45">
      <c r="A17132">
        <v>1767.129453</v>
      </c>
      <c r="B17132">
        <v>17.161272579999999</v>
      </c>
      <c r="C17132">
        <f t="shared" si="267"/>
        <v>1767</v>
      </c>
    </row>
    <row r="17133" spans="1:3" x14ac:dyDescent="0.45">
      <c r="A17133">
        <v>1767.323163</v>
      </c>
      <c r="B17133">
        <v>200.38235829999999</v>
      </c>
      <c r="C17133">
        <f t="shared" si="267"/>
        <v>1767</v>
      </c>
    </row>
    <row r="17134" spans="1:3" x14ac:dyDescent="0.45">
      <c r="A17134">
        <v>1767.4658400000001</v>
      </c>
      <c r="B17134">
        <v>16.461502620000001</v>
      </c>
      <c r="C17134">
        <f t="shared" si="267"/>
        <v>1767</v>
      </c>
    </row>
    <row r="17135" spans="1:3" x14ac:dyDescent="0.45">
      <c r="A17135">
        <v>1767.5588540000001</v>
      </c>
      <c r="B17135">
        <v>45.368771510000002</v>
      </c>
      <c r="C17135">
        <f t="shared" si="267"/>
        <v>1767</v>
      </c>
    </row>
    <row r="17136" spans="1:3" x14ac:dyDescent="0.45">
      <c r="A17136">
        <v>1767.596098</v>
      </c>
      <c r="B17136">
        <v>0.130258236</v>
      </c>
      <c r="C17136">
        <f t="shared" si="267"/>
        <v>1767</v>
      </c>
    </row>
    <row r="17137" spans="1:3" x14ac:dyDescent="0.45">
      <c r="A17137">
        <v>1767.6160729999999</v>
      </c>
      <c r="B17137">
        <v>69.381939149999994</v>
      </c>
      <c r="C17137">
        <f t="shared" si="267"/>
        <v>1767</v>
      </c>
    </row>
    <row r="17138" spans="1:3" x14ac:dyDescent="0.45">
      <c r="A17138">
        <v>1768.092772</v>
      </c>
      <c r="B17138">
        <v>73.88124732</v>
      </c>
      <c r="C17138">
        <f t="shared" si="267"/>
        <v>1768</v>
      </c>
    </row>
    <row r="17139" spans="1:3" x14ac:dyDescent="0.45">
      <c r="A17139">
        <v>1768.1495010000001</v>
      </c>
      <c r="B17139">
        <v>259.12329649999998</v>
      </c>
      <c r="C17139">
        <f t="shared" si="267"/>
        <v>1768</v>
      </c>
    </row>
    <row r="17140" spans="1:3" x14ac:dyDescent="0.45">
      <c r="A17140">
        <v>1768.162783</v>
      </c>
      <c r="B17140">
        <v>48.188918430000001</v>
      </c>
      <c r="C17140">
        <f t="shared" si="267"/>
        <v>1768</v>
      </c>
    </row>
    <row r="17141" spans="1:3" x14ac:dyDescent="0.45">
      <c r="A17141">
        <v>1768.2003609999999</v>
      </c>
      <c r="B17141">
        <v>72.613092679999994</v>
      </c>
      <c r="C17141">
        <f t="shared" si="267"/>
        <v>1768</v>
      </c>
    </row>
    <row r="17142" spans="1:3" x14ac:dyDescent="0.45">
      <c r="A17142">
        <v>1768.240211</v>
      </c>
      <c r="B17142">
        <v>72.033567599999998</v>
      </c>
      <c r="C17142">
        <f t="shared" si="267"/>
        <v>1768</v>
      </c>
    </row>
    <row r="17143" spans="1:3" x14ac:dyDescent="0.45">
      <c r="A17143">
        <v>1768.2801710000001</v>
      </c>
      <c r="B17143">
        <v>208.06449850000001</v>
      </c>
      <c r="C17143">
        <f t="shared" si="267"/>
        <v>1768</v>
      </c>
    </row>
    <row r="17144" spans="1:3" x14ac:dyDescent="0.45">
      <c r="A17144">
        <v>1768.3154079999999</v>
      </c>
      <c r="B17144">
        <v>0.15262493599999999</v>
      </c>
      <c r="C17144">
        <f t="shared" si="267"/>
        <v>1768</v>
      </c>
    </row>
    <row r="17145" spans="1:3" x14ac:dyDescent="0.45">
      <c r="A17145">
        <v>1768.369038</v>
      </c>
      <c r="B17145">
        <v>0.21953678700000001</v>
      </c>
      <c r="C17145">
        <f t="shared" si="267"/>
        <v>1768</v>
      </c>
    </row>
    <row r="17146" spans="1:3" x14ac:dyDescent="0.45">
      <c r="A17146">
        <v>1768.3907160000001</v>
      </c>
      <c r="B17146">
        <v>235.50012910000001</v>
      </c>
      <c r="C17146">
        <f t="shared" si="267"/>
        <v>1768</v>
      </c>
    </row>
    <row r="17147" spans="1:3" x14ac:dyDescent="0.45">
      <c r="A17147">
        <v>1768.4547849999999</v>
      </c>
      <c r="B17147">
        <v>68.924843370000005</v>
      </c>
      <c r="C17147">
        <f t="shared" si="267"/>
        <v>1768</v>
      </c>
    </row>
    <row r="17148" spans="1:3" x14ac:dyDescent="0.45">
      <c r="A17148">
        <v>1768.4892789999999</v>
      </c>
      <c r="B17148">
        <v>0.17387117999999999</v>
      </c>
      <c r="C17148">
        <f t="shared" si="267"/>
        <v>1768</v>
      </c>
    </row>
    <row r="17149" spans="1:3" x14ac:dyDescent="0.45">
      <c r="A17149">
        <v>1768.759487</v>
      </c>
      <c r="B17149">
        <v>56.082514629999999</v>
      </c>
      <c r="C17149">
        <f t="shared" si="267"/>
        <v>1768</v>
      </c>
    </row>
    <row r="17150" spans="1:3" x14ac:dyDescent="0.45">
      <c r="A17150">
        <v>1768.797147</v>
      </c>
      <c r="B17150">
        <v>0.34236213700000001</v>
      </c>
      <c r="C17150">
        <f t="shared" si="267"/>
        <v>1768</v>
      </c>
    </row>
    <row r="17151" spans="1:3" x14ac:dyDescent="0.45">
      <c r="A17151">
        <v>1768.9407100000001</v>
      </c>
      <c r="B17151">
        <v>133.34243979999999</v>
      </c>
      <c r="C17151">
        <f t="shared" si="267"/>
        <v>1768</v>
      </c>
    </row>
    <row r="17152" spans="1:3" x14ac:dyDescent="0.45">
      <c r="A17152">
        <v>1768.9548219999999</v>
      </c>
      <c r="B17152">
        <v>101.1059257</v>
      </c>
      <c r="C17152">
        <f t="shared" si="267"/>
        <v>1768</v>
      </c>
    </row>
    <row r="17153" spans="1:3" x14ac:dyDescent="0.45">
      <c r="A17153">
        <v>1769.0100930000001</v>
      </c>
      <c r="B17153">
        <v>20.45751349</v>
      </c>
      <c r="C17153">
        <f t="shared" si="267"/>
        <v>1769</v>
      </c>
    </row>
    <row r="17154" spans="1:3" x14ac:dyDescent="0.45">
      <c r="A17154">
        <v>1769.0452660000001</v>
      </c>
      <c r="B17154">
        <v>74.637283260000004</v>
      </c>
      <c r="C17154">
        <f t="shared" si="267"/>
        <v>1769</v>
      </c>
    </row>
    <row r="17155" spans="1:3" x14ac:dyDescent="0.45">
      <c r="A17155">
        <v>1769.151212</v>
      </c>
      <c r="B17155">
        <v>0.21050176000000001</v>
      </c>
      <c r="C17155">
        <f t="shared" ref="C17155:C17218" si="268">TRUNC(A17155)</f>
        <v>1769</v>
      </c>
    </row>
    <row r="17156" spans="1:3" x14ac:dyDescent="0.45">
      <c r="A17156">
        <v>1769.3201690000001</v>
      </c>
      <c r="B17156">
        <v>0.523021811</v>
      </c>
      <c r="C17156">
        <f t="shared" si="268"/>
        <v>1769</v>
      </c>
    </row>
    <row r="17157" spans="1:3" x14ac:dyDescent="0.45">
      <c r="A17157">
        <v>1769.450983</v>
      </c>
      <c r="B17157">
        <v>49.959266059999997</v>
      </c>
      <c r="C17157">
        <f t="shared" si="268"/>
        <v>1769</v>
      </c>
    </row>
    <row r="17158" spans="1:3" x14ac:dyDescent="0.45">
      <c r="A17158">
        <v>1769.5088229999999</v>
      </c>
      <c r="B17158">
        <v>0.35761151000000002</v>
      </c>
      <c r="C17158">
        <f t="shared" si="268"/>
        <v>1769</v>
      </c>
    </row>
    <row r="17159" spans="1:3" x14ac:dyDescent="0.45">
      <c r="A17159">
        <v>1769.607718</v>
      </c>
      <c r="B17159">
        <v>154.0216887</v>
      </c>
      <c r="C17159">
        <f t="shared" si="268"/>
        <v>1769</v>
      </c>
    </row>
    <row r="17160" spans="1:3" x14ac:dyDescent="0.45">
      <c r="A17160">
        <v>1769.6780100000001</v>
      </c>
      <c r="B17160">
        <v>35.777891400000001</v>
      </c>
      <c r="C17160">
        <f t="shared" si="268"/>
        <v>1769</v>
      </c>
    </row>
    <row r="17161" spans="1:3" x14ac:dyDescent="0.45">
      <c r="A17161">
        <v>1769.759315</v>
      </c>
      <c r="B17161">
        <v>0.15159773400000001</v>
      </c>
      <c r="C17161">
        <f t="shared" si="268"/>
        <v>1769</v>
      </c>
    </row>
    <row r="17162" spans="1:3" x14ac:dyDescent="0.45">
      <c r="A17162">
        <v>1769.796955</v>
      </c>
      <c r="B17162">
        <v>0.34597149599999999</v>
      </c>
      <c r="C17162">
        <f t="shared" si="268"/>
        <v>1769</v>
      </c>
    </row>
    <row r="17163" spans="1:3" x14ac:dyDescent="0.45">
      <c r="A17163">
        <v>1769.8215769999999</v>
      </c>
      <c r="B17163">
        <v>0.143566524</v>
      </c>
      <c r="C17163">
        <f t="shared" si="268"/>
        <v>1769</v>
      </c>
    </row>
    <row r="17164" spans="1:3" x14ac:dyDescent="0.45">
      <c r="A17164">
        <v>1770.0663480000001</v>
      </c>
      <c r="B17164">
        <v>280.76886189999999</v>
      </c>
      <c r="C17164">
        <f t="shared" si="268"/>
        <v>1770</v>
      </c>
    </row>
    <row r="17165" spans="1:3" x14ac:dyDescent="0.45">
      <c r="A17165">
        <v>1770.119535</v>
      </c>
      <c r="B17165">
        <v>255.3354913</v>
      </c>
      <c r="C17165">
        <f t="shared" si="268"/>
        <v>1770</v>
      </c>
    </row>
    <row r="17166" spans="1:3" x14ac:dyDescent="0.45">
      <c r="A17166">
        <v>1770.6675419999999</v>
      </c>
      <c r="B17166">
        <v>73.553705039999997</v>
      </c>
      <c r="C17166">
        <f t="shared" si="268"/>
        <v>1770</v>
      </c>
    </row>
    <row r="17167" spans="1:3" x14ac:dyDescent="0.45">
      <c r="A17167">
        <v>1770.689071</v>
      </c>
      <c r="B17167">
        <v>29.807776319999999</v>
      </c>
      <c r="C17167">
        <f t="shared" si="268"/>
        <v>1770</v>
      </c>
    </row>
    <row r="17168" spans="1:3" x14ac:dyDescent="0.45">
      <c r="A17168">
        <v>1770.794676</v>
      </c>
      <c r="B17168">
        <v>104.8488849</v>
      </c>
      <c r="C17168">
        <f t="shared" si="268"/>
        <v>1770</v>
      </c>
    </row>
    <row r="17169" spans="1:3" x14ac:dyDescent="0.45">
      <c r="A17169">
        <v>1770.892568</v>
      </c>
      <c r="B17169">
        <v>63.612498119999998</v>
      </c>
      <c r="C17169">
        <f t="shared" si="268"/>
        <v>1770</v>
      </c>
    </row>
    <row r="17170" spans="1:3" x14ac:dyDescent="0.45">
      <c r="A17170">
        <v>1770.9402600000001</v>
      </c>
      <c r="B17170">
        <v>0.14558455100000001</v>
      </c>
      <c r="C17170">
        <f t="shared" si="268"/>
        <v>1770</v>
      </c>
    </row>
    <row r="17171" spans="1:3" x14ac:dyDescent="0.45">
      <c r="A17171">
        <v>1770.9529729999999</v>
      </c>
      <c r="B17171">
        <v>21.666207180000001</v>
      </c>
      <c r="C17171">
        <f t="shared" si="268"/>
        <v>1770</v>
      </c>
    </row>
    <row r="17172" spans="1:3" x14ac:dyDescent="0.45">
      <c r="A17172">
        <v>1771.0155099999999</v>
      </c>
      <c r="B17172">
        <v>0.12294192800000001</v>
      </c>
      <c r="C17172">
        <f t="shared" si="268"/>
        <v>1771</v>
      </c>
    </row>
    <row r="17173" spans="1:3" x14ac:dyDescent="0.45">
      <c r="A17173">
        <v>1771.071183</v>
      </c>
      <c r="B17173">
        <v>0.13092272399999999</v>
      </c>
      <c r="C17173">
        <f t="shared" si="268"/>
        <v>1771</v>
      </c>
    </row>
    <row r="17174" spans="1:3" x14ac:dyDescent="0.45">
      <c r="A17174">
        <v>1771.077137</v>
      </c>
      <c r="B17174">
        <v>0.124163686</v>
      </c>
      <c r="C17174">
        <f t="shared" si="268"/>
        <v>1771</v>
      </c>
    </row>
    <row r="17175" spans="1:3" x14ac:dyDescent="0.45">
      <c r="A17175">
        <v>1771.113965</v>
      </c>
      <c r="B17175">
        <v>152.2297216</v>
      </c>
      <c r="C17175">
        <f t="shared" si="268"/>
        <v>1771</v>
      </c>
    </row>
    <row r="17176" spans="1:3" x14ac:dyDescent="0.45">
      <c r="A17176">
        <v>1771.241293</v>
      </c>
      <c r="B17176">
        <v>0.225782808</v>
      </c>
      <c r="C17176">
        <f t="shared" si="268"/>
        <v>1771</v>
      </c>
    </row>
    <row r="17177" spans="1:3" x14ac:dyDescent="0.45">
      <c r="A17177">
        <v>1771.3498010000001</v>
      </c>
      <c r="B17177">
        <v>62.398583770000002</v>
      </c>
      <c r="C17177">
        <f t="shared" si="268"/>
        <v>1771</v>
      </c>
    </row>
    <row r="17178" spans="1:3" x14ac:dyDescent="0.45">
      <c r="A17178">
        <v>1771.557213</v>
      </c>
      <c r="B17178">
        <v>23.429646590000001</v>
      </c>
      <c r="C17178">
        <f t="shared" si="268"/>
        <v>1771</v>
      </c>
    </row>
    <row r="17179" spans="1:3" x14ac:dyDescent="0.45">
      <c r="A17179">
        <v>1771.6823449999999</v>
      </c>
      <c r="B17179">
        <v>0.12513176000000001</v>
      </c>
      <c r="C17179">
        <f t="shared" si="268"/>
        <v>1771</v>
      </c>
    </row>
    <row r="17180" spans="1:3" x14ac:dyDescent="0.45">
      <c r="A17180">
        <v>1771.8800220000001</v>
      </c>
      <c r="B17180">
        <v>0.19767731799999999</v>
      </c>
      <c r="C17180">
        <f t="shared" si="268"/>
        <v>1771</v>
      </c>
    </row>
    <row r="17181" spans="1:3" x14ac:dyDescent="0.45">
      <c r="A17181">
        <v>1771.9693669999999</v>
      </c>
      <c r="B17181">
        <v>13.73898982</v>
      </c>
      <c r="C17181">
        <f t="shared" si="268"/>
        <v>1771</v>
      </c>
    </row>
    <row r="17182" spans="1:3" x14ac:dyDescent="0.45">
      <c r="A17182">
        <v>1771.9729589999999</v>
      </c>
      <c r="B17182">
        <v>9.2937253999999997E-2</v>
      </c>
      <c r="C17182">
        <f t="shared" si="268"/>
        <v>1771</v>
      </c>
    </row>
    <row r="17183" spans="1:3" x14ac:dyDescent="0.45">
      <c r="A17183">
        <v>1772.02505</v>
      </c>
      <c r="B17183">
        <v>74.850971079999994</v>
      </c>
      <c r="C17183">
        <f t="shared" si="268"/>
        <v>1772</v>
      </c>
    </row>
    <row r="17184" spans="1:3" x14ac:dyDescent="0.45">
      <c r="A17184">
        <v>1772.0996640000001</v>
      </c>
      <c r="B17184">
        <v>13.57812831</v>
      </c>
      <c r="C17184">
        <f t="shared" si="268"/>
        <v>1772</v>
      </c>
    </row>
    <row r="17185" spans="1:3" x14ac:dyDescent="0.45">
      <c r="A17185">
        <v>1772.2225350000001</v>
      </c>
      <c r="B17185">
        <v>0.12287121400000001</v>
      </c>
      <c r="C17185">
        <f t="shared" si="268"/>
        <v>1772</v>
      </c>
    </row>
    <row r="17186" spans="1:3" x14ac:dyDescent="0.45">
      <c r="A17186">
        <v>1772.29864</v>
      </c>
      <c r="B17186">
        <v>0.32568054000000002</v>
      </c>
      <c r="C17186">
        <f t="shared" si="268"/>
        <v>1772</v>
      </c>
    </row>
    <row r="17187" spans="1:3" x14ac:dyDescent="0.45">
      <c r="A17187">
        <v>1772.368252</v>
      </c>
      <c r="B17187">
        <v>71.842090139999996</v>
      </c>
      <c r="C17187">
        <f t="shared" si="268"/>
        <v>1772</v>
      </c>
    </row>
    <row r="17188" spans="1:3" x14ac:dyDescent="0.45">
      <c r="A17188">
        <v>1772.3794210000001</v>
      </c>
      <c r="B17188">
        <v>66.789258989999993</v>
      </c>
      <c r="C17188">
        <f t="shared" si="268"/>
        <v>1772</v>
      </c>
    </row>
    <row r="17189" spans="1:3" x14ac:dyDescent="0.45">
      <c r="A17189">
        <v>1772.3926710000001</v>
      </c>
      <c r="B17189">
        <v>0.42330382900000002</v>
      </c>
      <c r="C17189">
        <f t="shared" si="268"/>
        <v>1772</v>
      </c>
    </row>
    <row r="17190" spans="1:3" x14ac:dyDescent="0.45">
      <c r="A17190">
        <v>1772.603846</v>
      </c>
      <c r="B17190">
        <v>44.743089550000001</v>
      </c>
      <c r="C17190">
        <f t="shared" si="268"/>
        <v>1772</v>
      </c>
    </row>
    <row r="17191" spans="1:3" x14ac:dyDescent="0.45">
      <c r="A17191">
        <v>1772.7933089999999</v>
      </c>
      <c r="B17191">
        <v>0.40063858600000002</v>
      </c>
      <c r="C17191">
        <f t="shared" si="268"/>
        <v>1772</v>
      </c>
    </row>
    <row r="17192" spans="1:3" x14ac:dyDescent="0.45">
      <c r="A17192">
        <v>1772.8571609999999</v>
      </c>
      <c r="B17192">
        <v>43.779030939999998</v>
      </c>
      <c r="C17192">
        <f t="shared" si="268"/>
        <v>1772</v>
      </c>
    </row>
    <row r="17193" spans="1:3" x14ac:dyDescent="0.45">
      <c r="A17193">
        <v>1772.961824</v>
      </c>
      <c r="B17193">
        <v>0.59357154400000001</v>
      </c>
      <c r="C17193">
        <f t="shared" si="268"/>
        <v>1772</v>
      </c>
    </row>
    <row r="17194" spans="1:3" x14ac:dyDescent="0.45">
      <c r="A17194">
        <v>1773.017934</v>
      </c>
      <c r="B17194">
        <v>13.19355676</v>
      </c>
      <c r="C17194">
        <f t="shared" si="268"/>
        <v>1773</v>
      </c>
    </row>
    <row r="17195" spans="1:3" x14ac:dyDescent="0.45">
      <c r="A17195">
        <v>1773.2246560000001</v>
      </c>
      <c r="B17195">
        <v>0.36749453900000001</v>
      </c>
      <c r="C17195">
        <f t="shared" si="268"/>
        <v>1773</v>
      </c>
    </row>
    <row r="17196" spans="1:3" x14ac:dyDescent="0.45">
      <c r="A17196">
        <v>1773.341684</v>
      </c>
      <c r="B17196">
        <v>67.284602930000005</v>
      </c>
      <c r="C17196">
        <f t="shared" si="268"/>
        <v>1773</v>
      </c>
    </row>
    <row r="17197" spans="1:3" x14ac:dyDescent="0.45">
      <c r="A17197">
        <v>1773.7935070000001</v>
      </c>
      <c r="B17197">
        <v>28.828567100000001</v>
      </c>
      <c r="C17197">
        <f t="shared" si="268"/>
        <v>1773</v>
      </c>
    </row>
    <row r="17198" spans="1:3" x14ac:dyDescent="0.45">
      <c r="A17198">
        <v>1773.815413</v>
      </c>
      <c r="B17198">
        <v>168.01531979999999</v>
      </c>
      <c r="C17198">
        <f t="shared" si="268"/>
        <v>1773</v>
      </c>
    </row>
    <row r="17199" spans="1:3" x14ac:dyDescent="0.45">
      <c r="A17199">
        <v>1773.8769010000001</v>
      </c>
      <c r="B17199">
        <v>130.3644166</v>
      </c>
      <c r="C17199">
        <f t="shared" si="268"/>
        <v>1773</v>
      </c>
    </row>
    <row r="17200" spans="1:3" x14ac:dyDescent="0.45">
      <c r="A17200">
        <v>1773.891531</v>
      </c>
      <c r="B17200">
        <v>27.7460728</v>
      </c>
      <c r="C17200">
        <f t="shared" si="268"/>
        <v>1773</v>
      </c>
    </row>
    <row r="17201" spans="1:3" x14ac:dyDescent="0.45">
      <c r="A17201">
        <v>1773.900572</v>
      </c>
      <c r="B17201">
        <v>58.339342700000003</v>
      </c>
      <c r="C17201">
        <f t="shared" si="268"/>
        <v>1773</v>
      </c>
    </row>
    <row r="17202" spans="1:3" x14ac:dyDescent="0.45">
      <c r="A17202">
        <v>1773.930852</v>
      </c>
      <c r="B17202">
        <v>0.13734442299999999</v>
      </c>
      <c r="C17202">
        <f t="shared" si="268"/>
        <v>1773</v>
      </c>
    </row>
    <row r="17203" spans="1:3" x14ac:dyDescent="0.45">
      <c r="A17203">
        <v>1773.9908760000001</v>
      </c>
      <c r="B17203">
        <v>9.9344755000000007E-2</v>
      </c>
      <c r="C17203">
        <f t="shared" si="268"/>
        <v>1773</v>
      </c>
    </row>
    <row r="17204" spans="1:3" x14ac:dyDescent="0.45">
      <c r="A17204">
        <v>1773.998476</v>
      </c>
      <c r="B17204">
        <v>9.7903767000000003E-2</v>
      </c>
      <c r="C17204">
        <f t="shared" si="268"/>
        <v>1773</v>
      </c>
    </row>
    <row r="17205" spans="1:3" x14ac:dyDescent="0.45">
      <c r="A17205">
        <v>1774.0050329999999</v>
      </c>
      <c r="B17205">
        <v>50.971602560000001</v>
      </c>
      <c r="C17205">
        <f t="shared" si="268"/>
        <v>1774</v>
      </c>
    </row>
    <row r="17206" spans="1:3" x14ac:dyDescent="0.45">
      <c r="A17206">
        <v>1774.2037660000001</v>
      </c>
      <c r="B17206">
        <v>10.03842277</v>
      </c>
      <c r="C17206">
        <f t="shared" si="268"/>
        <v>1774</v>
      </c>
    </row>
    <row r="17207" spans="1:3" x14ac:dyDescent="0.45">
      <c r="A17207">
        <v>1774.226486</v>
      </c>
      <c r="B17207">
        <v>0.22145284700000001</v>
      </c>
      <c r="C17207">
        <f t="shared" si="268"/>
        <v>1774</v>
      </c>
    </row>
    <row r="17208" spans="1:3" x14ac:dyDescent="0.45">
      <c r="A17208">
        <v>1774.263064</v>
      </c>
      <c r="B17208">
        <v>149.85016450000001</v>
      </c>
      <c r="C17208">
        <f t="shared" si="268"/>
        <v>1774</v>
      </c>
    </row>
    <row r="17209" spans="1:3" x14ac:dyDescent="0.45">
      <c r="A17209">
        <v>1774.41428</v>
      </c>
      <c r="B17209">
        <v>207.7074753</v>
      </c>
      <c r="C17209">
        <f t="shared" si="268"/>
        <v>1774</v>
      </c>
    </row>
    <row r="17210" spans="1:3" x14ac:dyDescent="0.45">
      <c r="A17210">
        <v>1774.5349699999999</v>
      </c>
      <c r="B17210">
        <v>162.1155091</v>
      </c>
      <c r="C17210">
        <f t="shared" si="268"/>
        <v>1774</v>
      </c>
    </row>
    <row r="17211" spans="1:3" x14ac:dyDescent="0.45">
      <c r="A17211">
        <v>1774.684393</v>
      </c>
      <c r="B17211">
        <v>0.27011305699999999</v>
      </c>
      <c r="C17211">
        <f t="shared" si="268"/>
        <v>1774</v>
      </c>
    </row>
    <row r="17212" spans="1:3" x14ac:dyDescent="0.45">
      <c r="A17212">
        <v>1774.9335639999999</v>
      </c>
      <c r="B17212">
        <v>148.65411320000001</v>
      </c>
      <c r="C17212">
        <f t="shared" si="268"/>
        <v>1774</v>
      </c>
    </row>
    <row r="17213" spans="1:3" x14ac:dyDescent="0.45">
      <c r="A17213">
        <v>1774.997257</v>
      </c>
      <c r="B17213">
        <v>38.2459001</v>
      </c>
      <c r="C17213">
        <f t="shared" si="268"/>
        <v>1774</v>
      </c>
    </row>
    <row r="17214" spans="1:3" x14ac:dyDescent="0.45">
      <c r="A17214">
        <v>1775.048194</v>
      </c>
      <c r="B17214">
        <v>52.716210310000001</v>
      </c>
      <c r="C17214">
        <f t="shared" si="268"/>
        <v>1775</v>
      </c>
    </row>
    <row r="17215" spans="1:3" x14ac:dyDescent="0.45">
      <c r="A17215">
        <v>1775.1215850000001</v>
      </c>
      <c r="B17215">
        <v>6.9212246210000004</v>
      </c>
      <c r="C17215">
        <f t="shared" si="268"/>
        <v>1775</v>
      </c>
    </row>
    <row r="17216" spans="1:3" x14ac:dyDescent="0.45">
      <c r="A17216">
        <v>1775.1693130000001</v>
      </c>
      <c r="B17216">
        <v>108.6787264</v>
      </c>
      <c r="C17216">
        <f t="shared" si="268"/>
        <v>1775</v>
      </c>
    </row>
    <row r="17217" spans="1:3" x14ac:dyDescent="0.45">
      <c r="A17217">
        <v>1775.2809589999999</v>
      </c>
      <c r="B17217">
        <v>49.781537880000002</v>
      </c>
      <c r="C17217">
        <f t="shared" si="268"/>
        <v>1775</v>
      </c>
    </row>
    <row r="17218" spans="1:3" x14ac:dyDescent="0.45">
      <c r="A17218">
        <v>1775.3873149999999</v>
      </c>
      <c r="B17218">
        <v>0.21800196399999999</v>
      </c>
      <c r="C17218">
        <f t="shared" si="268"/>
        <v>1775</v>
      </c>
    </row>
    <row r="17219" spans="1:3" x14ac:dyDescent="0.45">
      <c r="A17219">
        <v>1775.3936759999999</v>
      </c>
      <c r="B17219">
        <v>0.112716214</v>
      </c>
      <c r="C17219">
        <f t="shared" ref="C17219:C17282" si="269">TRUNC(A17219)</f>
        <v>1775</v>
      </c>
    </row>
    <row r="17220" spans="1:3" x14ac:dyDescent="0.45">
      <c r="A17220">
        <v>1775.4390410000001</v>
      </c>
      <c r="B17220">
        <v>102.8393327</v>
      </c>
      <c r="C17220">
        <f t="shared" si="269"/>
        <v>1775</v>
      </c>
    </row>
    <row r="17221" spans="1:3" x14ac:dyDescent="0.45">
      <c r="A17221">
        <v>1775.49944</v>
      </c>
      <c r="B17221">
        <v>74.994815439999996</v>
      </c>
      <c r="C17221">
        <f t="shared" si="269"/>
        <v>1775</v>
      </c>
    </row>
    <row r="17222" spans="1:3" x14ac:dyDescent="0.45">
      <c r="A17222">
        <v>1775.535533</v>
      </c>
      <c r="B17222">
        <v>9.6492189000000006E-2</v>
      </c>
      <c r="C17222">
        <f t="shared" si="269"/>
        <v>1775</v>
      </c>
    </row>
    <row r="17223" spans="1:3" x14ac:dyDescent="0.45">
      <c r="A17223">
        <v>1775.546333</v>
      </c>
      <c r="B17223">
        <v>0.15265754100000001</v>
      </c>
      <c r="C17223">
        <f t="shared" si="269"/>
        <v>1775</v>
      </c>
    </row>
    <row r="17224" spans="1:3" x14ac:dyDescent="0.45">
      <c r="A17224">
        <v>1775.5550699999999</v>
      </c>
      <c r="B17224">
        <v>10.0889846</v>
      </c>
      <c r="C17224">
        <f t="shared" si="269"/>
        <v>1775</v>
      </c>
    </row>
    <row r="17225" spans="1:3" x14ac:dyDescent="0.45">
      <c r="A17225">
        <v>1775.6467829999999</v>
      </c>
      <c r="B17225">
        <v>0.11124998699999999</v>
      </c>
      <c r="C17225">
        <f t="shared" si="269"/>
        <v>1775</v>
      </c>
    </row>
    <row r="17226" spans="1:3" x14ac:dyDescent="0.45">
      <c r="A17226">
        <v>1775.8780830000001</v>
      </c>
      <c r="B17226">
        <v>34.786582559999999</v>
      </c>
      <c r="C17226">
        <f t="shared" si="269"/>
        <v>1775</v>
      </c>
    </row>
    <row r="17227" spans="1:3" x14ac:dyDescent="0.45">
      <c r="A17227">
        <v>1775.97442</v>
      </c>
      <c r="B17227">
        <v>382.11479759999997</v>
      </c>
      <c r="C17227">
        <f t="shared" si="269"/>
        <v>1775</v>
      </c>
    </row>
    <row r="17228" spans="1:3" x14ac:dyDescent="0.45">
      <c r="A17228">
        <v>1776.025793</v>
      </c>
      <c r="B17228">
        <v>58.158595550000001</v>
      </c>
      <c r="C17228">
        <f t="shared" si="269"/>
        <v>1776</v>
      </c>
    </row>
    <row r="17229" spans="1:3" x14ac:dyDescent="0.45">
      <c r="A17229">
        <v>1776.053803</v>
      </c>
      <c r="B17229">
        <v>0.17571937000000001</v>
      </c>
      <c r="C17229">
        <f t="shared" si="269"/>
        <v>1776</v>
      </c>
    </row>
    <row r="17230" spans="1:3" x14ac:dyDescent="0.45">
      <c r="A17230">
        <v>1776.0747710000001</v>
      </c>
      <c r="B17230">
        <v>117.89698540000001</v>
      </c>
      <c r="C17230">
        <f t="shared" si="269"/>
        <v>1776</v>
      </c>
    </row>
    <row r="17231" spans="1:3" x14ac:dyDescent="0.45">
      <c r="A17231">
        <v>1776.2366119999999</v>
      </c>
      <c r="B17231">
        <v>26.12918599</v>
      </c>
      <c r="C17231">
        <f t="shared" si="269"/>
        <v>1776</v>
      </c>
    </row>
    <row r="17232" spans="1:3" x14ac:dyDescent="0.45">
      <c r="A17232">
        <v>1776.24551</v>
      </c>
      <c r="B17232">
        <v>0.219717683</v>
      </c>
      <c r="C17232">
        <f t="shared" si="269"/>
        <v>1776</v>
      </c>
    </row>
    <row r="17233" spans="1:3" x14ac:dyDescent="0.45">
      <c r="A17233">
        <v>1776.340318</v>
      </c>
      <c r="B17233">
        <v>9.4807614999999998E-2</v>
      </c>
      <c r="C17233">
        <f t="shared" si="269"/>
        <v>1776</v>
      </c>
    </row>
    <row r="17234" spans="1:3" x14ac:dyDescent="0.45">
      <c r="A17234">
        <v>1776.3609779999999</v>
      </c>
      <c r="B17234">
        <v>185.51134289999999</v>
      </c>
      <c r="C17234">
        <f t="shared" si="269"/>
        <v>1776</v>
      </c>
    </row>
    <row r="17235" spans="1:3" x14ac:dyDescent="0.45">
      <c r="A17235">
        <v>1776.55719</v>
      </c>
      <c r="B17235">
        <v>0.32057829999999998</v>
      </c>
      <c r="C17235">
        <f t="shared" si="269"/>
        <v>1776</v>
      </c>
    </row>
    <row r="17236" spans="1:3" x14ac:dyDescent="0.45">
      <c r="A17236">
        <v>1776.673352</v>
      </c>
      <c r="B17236">
        <v>44.717046760000002</v>
      </c>
      <c r="C17236">
        <f t="shared" si="269"/>
        <v>1776</v>
      </c>
    </row>
    <row r="17237" spans="1:3" x14ac:dyDescent="0.45">
      <c r="A17237">
        <v>1776.961364</v>
      </c>
      <c r="B17237">
        <v>11.640685939999999</v>
      </c>
      <c r="C17237">
        <f t="shared" si="269"/>
        <v>1776</v>
      </c>
    </row>
    <row r="17238" spans="1:3" x14ac:dyDescent="0.45">
      <c r="A17238">
        <v>1777.034807</v>
      </c>
      <c r="B17238">
        <v>11.48358503</v>
      </c>
      <c r="C17238">
        <f t="shared" si="269"/>
        <v>1777</v>
      </c>
    </row>
    <row r="17239" spans="1:3" x14ac:dyDescent="0.45">
      <c r="A17239">
        <v>1777.267083</v>
      </c>
      <c r="B17239">
        <v>0.305719138</v>
      </c>
      <c r="C17239">
        <f t="shared" si="269"/>
        <v>1777</v>
      </c>
    </row>
    <row r="17240" spans="1:3" x14ac:dyDescent="0.45">
      <c r="A17240">
        <v>1777.593108</v>
      </c>
      <c r="B17240">
        <v>138.50996359999999</v>
      </c>
      <c r="C17240">
        <f t="shared" si="269"/>
        <v>1777</v>
      </c>
    </row>
    <row r="17241" spans="1:3" x14ac:dyDescent="0.45">
      <c r="A17241">
        <v>1778.191423</v>
      </c>
      <c r="B17241">
        <v>49.664370939999998</v>
      </c>
      <c r="C17241">
        <f t="shared" si="269"/>
        <v>1778</v>
      </c>
    </row>
    <row r="17242" spans="1:3" x14ac:dyDescent="0.45">
      <c r="A17242">
        <v>1778.3965470000001</v>
      </c>
      <c r="B17242">
        <v>0.20512455600000001</v>
      </c>
      <c r="C17242">
        <f t="shared" si="269"/>
        <v>1778</v>
      </c>
    </row>
    <row r="17243" spans="1:3" x14ac:dyDescent="0.45">
      <c r="A17243">
        <v>1778.528489</v>
      </c>
      <c r="B17243">
        <v>133.6882617</v>
      </c>
      <c r="C17243">
        <f t="shared" si="269"/>
        <v>1778</v>
      </c>
    </row>
    <row r="17244" spans="1:3" x14ac:dyDescent="0.45">
      <c r="A17244">
        <v>1778.55665</v>
      </c>
      <c r="B17244">
        <v>0.16010281400000001</v>
      </c>
      <c r="C17244">
        <f t="shared" si="269"/>
        <v>1778</v>
      </c>
    </row>
    <row r="17245" spans="1:3" x14ac:dyDescent="0.45">
      <c r="A17245">
        <v>1778.5896090000001</v>
      </c>
      <c r="B17245">
        <v>120.3115981</v>
      </c>
      <c r="C17245">
        <f t="shared" si="269"/>
        <v>1778</v>
      </c>
    </row>
    <row r="17246" spans="1:3" x14ac:dyDescent="0.45">
      <c r="A17246">
        <v>1778.612961</v>
      </c>
      <c r="B17246">
        <v>65.899368499999994</v>
      </c>
      <c r="C17246">
        <f t="shared" si="269"/>
        <v>1778</v>
      </c>
    </row>
    <row r="17247" spans="1:3" x14ac:dyDescent="0.45">
      <c r="A17247">
        <v>1778.690893</v>
      </c>
      <c r="B17247">
        <v>0.134242423</v>
      </c>
      <c r="C17247">
        <f t="shared" si="269"/>
        <v>1778</v>
      </c>
    </row>
    <row r="17248" spans="1:3" x14ac:dyDescent="0.45">
      <c r="A17248">
        <v>1778.706484</v>
      </c>
      <c r="B17248">
        <v>64.377967200000001</v>
      </c>
      <c r="C17248">
        <f t="shared" si="269"/>
        <v>1778</v>
      </c>
    </row>
    <row r="17249" spans="1:3" x14ac:dyDescent="0.45">
      <c r="A17249">
        <v>1778.838377</v>
      </c>
      <c r="B17249">
        <v>96.14016891</v>
      </c>
      <c r="C17249">
        <f t="shared" si="269"/>
        <v>1778</v>
      </c>
    </row>
    <row r="17250" spans="1:3" x14ac:dyDescent="0.45">
      <c r="A17250">
        <v>1778.852723</v>
      </c>
      <c r="B17250">
        <v>0.26311346200000002</v>
      </c>
      <c r="C17250">
        <f t="shared" si="269"/>
        <v>1778</v>
      </c>
    </row>
    <row r="17251" spans="1:3" x14ac:dyDescent="0.45">
      <c r="A17251">
        <v>1778.869854</v>
      </c>
      <c r="B17251">
        <v>67.276825560000006</v>
      </c>
      <c r="C17251">
        <f t="shared" si="269"/>
        <v>1778</v>
      </c>
    </row>
    <row r="17252" spans="1:3" x14ac:dyDescent="0.45">
      <c r="A17252">
        <v>1778.9172060000001</v>
      </c>
      <c r="B17252">
        <v>0.21072165500000001</v>
      </c>
      <c r="C17252">
        <f t="shared" si="269"/>
        <v>1778</v>
      </c>
    </row>
    <row r="17253" spans="1:3" x14ac:dyDescent="0.45">
      <c r="A17253">
        <v>1778.935559</v>
      </c>
      <c r="B17253">
        <v>46.906588050000003</v>
      </c>
      <c r="C17253">
        <f t="shared" si="269"/>
        <v>1778</v>
      </c>
    </row>
    <row r="17254" spans="1:3" x14ac:dyDescent="0.45">
      <c r="A17254">
        <v>1778.985643</v>
      </c>
      <c r="B17254">
        <v>149.41579329999999</v>
      </c>
      <c r="C17254">
        <f t="shared" si="269"/>
        <v>1778</v>
      </c>
    </row>
    <row r="17255" spans="1:3" x14ac:dyDescent="0.45">
      <c r="A17255">
        <v>1779.0161479999999</v>
      </c>
      <c r="B17255">
        <v>79.967598359999997</v>
      </c>
      <c r="C17255">
        <f t="shared" si="269"/>
        <v>1779</v>
      </c>
    </row>
    <row r="17256" spans="1:3" x14ac:dyDescent="0.45">
      <c r="A17256">
        <v>1779.112709</v>
      </c>
      <c r="B17256">
        <v>113.7772981</v>
      </c>
      <c r="C17256">
        <f t="shared" si="269"/>
        <v>1779</v>
      </c>
    </row>
    <row r="17257" spans="1:3" x14ac:dyDescent="0.45">
      <c r="A17257">
        <v>1779.185596</v>
      </c>
      <c r="B17257">
        <v>0.26839001699999998</v>
      </c>
      <c r="C17257">
        <f t="shared" si="269"/>
        <v>1779</v>
      </c>
    </row>
    <row r="17258" spans="1:3" x14ac:dyDescent="0.45">
      <c r="A17258">
        <v>1779.2051819999999</v>
      </c>
      <c r="B17258">
        <v>79.998607430000007</v>
      </c>
      <c r="C17258">
        <f t="shared" si="269"/>
        <v>1779</v>
      </c>
    </row>
    <row r="17259" spans="1:3" x14ac:dyDescent="0.45">
      <c r="A17259">
        <v>1779.2151699999999</v>
      </c>
      <c r="B17259">
        <v>0.37679347499999999</v>
      </c>
      <c r="C17259">
        <f t="shared" si="269"/>
        <v>1779</v>
      </c>
    </row>
    <row r="17260" spans="1:3" x14ac:dyDescent="0.45">
      <c r="A17260">
        <v>1779.403468</v>
      </c>
      <c r="B17260">
        <v>0.290758497</v>
      </c>
      <c r="C17260">
        <f t="shared" si="269"/>
        <v>1779</v>
      </c>
    </row>
    <row r="17261" spans="1:3" x14ac:dyDescent="0.45">
      <c r="A17261">
        <v>1779.419193</v>
      </c>
      <c r="B17261">
        <v>0.23359718900000001</v>
      </c>
      <c r="C17261">
        <f t="shared" si="269"/>
        <v>1779</v>
      </c>
    </row>
    <row r="17262" spans="1:3" x14ac:dyDescent="0.45">
      <c r="A17262">
        <v>1779.4794710000001</v>
      </c>
      <c r="B17262">
        <v>107.8723427</v>
      </c>
      <c r="C17262">
        <f t="shared" si="269"/>
        <v>1779</v>
      </c>
    </row>
    <row r="17263" spans="1:3" x14ac:dyDescent="0.45">
      <c r="A17263">
        <v>1779.52496</v>
      </c>
      <c r="B17263">
        <v>54.263557169999999</v>
      </c>
      <c r="C17263">
        <f t="shared" si="269"/>
        <v>1779</v>
      </c>
    </row>
    <row r="17264" spans="1:3" x14ac:dyDescent="0.45">
      <c r="A17264">
        <v>1779.5945810000001</v>
      </c>
      <c r="B17264">
        <v>16.2100869</v>
      </c>
      <c r="C17264">
        <f t="shared" si="269"/>
        <v>1779</v>
      </c>
    </row>
    <row r="17265" spans="1:3" x14ac:dyDescent="0.45">
      <c r="A17265">
        <v>1779.6168789999999</v>
      </c>
      <c r="B17265">
        <v>5.3903932750000001</v>
      </c>
      <c r="C17265">
        <f t="shared" si="269"/>
        <v>1779</v>
      </c>
    </row>
    <row r="17266" spans="1:3" x14ac:dyDescent="0.45">
      <c r="A17266">
        <v>1779.714966</v>
      </c>
      <c r="B17266">
        <v>57.529481539999999</v>
      </c>
      <c r="C17266">
        <f t="shared" si="269"/>
        <v>1779</v>
      </c>
    </row>
    <row r="17267" spans="1:3" x14ac:dyDescent="0.45">
      <c r="A17267">
        <v>1779.7250670000001</v>
      </c>
      <c r="B17267">
        <v>37.928650060000002</v>
      </c>
      <c r="C17267">
        <f t="shared" si="269"/>
        <v>1779</v>
      </c>
    </row>
    <row r="17268" spans="1:3" x14ac:dyDescent="0.45">
      <c r="A17268">
        <v>1779.7257380000001</v>
      </c>
      <c r="B17268">
        <v>0.322269839</v>
      </c>
      <c r="C17268">
        <f t="shared" si="269"/>
        <v>1779</v>
      </c>
    </row>
    <row r="17269" spans="1:3" x14ac:dyDescent="0.45">
      <c r="A17269">
        <v>1779.7666059999999</v>
      </c>
      <c r="B17269">
        <v>0.17202489300000001</v>
      </c>
      <c r="C17269">
        <f t="shared" si="269"/>
        <v>1779</v>
      </c>
    </row>
    <row r="17270" spans="1:3" x14ac:dyDescent="0.45">
      <c r="A17270">
        <v>1779.9773250000001</v>
      </c>
      <c r="B17270">
        <v>16.820009370000001</v>
      </c>
      <c r="C17270">
        <f t="shared" si="269"/>
        <v>1779</v>
      </c>
    </row>
    <row r="17271" spans="1:3" x14ac:dyDescent="0.45">
      <c r="A17271">
        <v>1780.0573509999999</v>
      </c>
      <c r="B17271">
        <v>0.33161268599999999</v>
      </c>
      <c r="C17271">
        <f t="shared" si="269"/>
        <v>1780</v>
      </c>
    </row>
    <row r="17272" spans="1:3" x14ac:dyDescent="0.45">
      <c r="A17272">
        <v>1780.104519</v>
      </c>
      <c r="B17272">
        <v>127.0335015</v>
      </c>
      <c r="C17272">
        <f t="shared" si="269"/>
        <v>1780</v>
      </c>
    </row>
    <row r="17273" spans="1:3" x14ac:dyDescent="0.45">
      <c r="A17273">
        <v>1780.3564719999999</v>
      </c>
      <c r="B17273">
        <v>26.043467979999999</v>
      </c>
      <c r="C17273">
        <f t="shared" si="269"/>
        <v>1780</v>
      </c>
    </row>
    <row r="17274" spans="1:3" x14ac:dyDescent="0.45">
      <c r="A17274">
        <v>1780.482761</v>
      </c>
      <c r="B17274">
        <v>104.12459800000001</v>
      </c>
      <c r="C17274">
        <f t="shared" si="269"/>
        <v>1780</v>
      </c>
    </row>
    <row r="17275" spans="1:3" x14ac:dyDescent="0.45">
      <c r="A17275">
        <v>1780.487674</v>
      </c>
      <c r="B17275">
        <v>345.7321354</v>
      </c>
      <c r="C17275">
        <f t="shared" si="269"/>
        <v>1780</v>
      </c>
    </row>
    <row r="17276" spans="1:3" x14ac:dyDescent="0.45">
      <c r="A17276">
        <v>1780.5411570000001</v>
      </c>
      <c r="B17276">
        <v>126.4088849</v>
      </c>
      <c r="C17276">
        <f t="shared" si="269"/>
        <v>1780</v>
      </c>
    </row>
    <row r="17277" spans="1:3" x14ac:dyDescent="0.45">
      <c r="A17277">
        <v>1780.5738309999999</v>
      </c>
      <c r="B17277">
        <v>51.93118157</v>
      </c>
      <c r="C17277">
        <f t="shared" si="269"/>
        <v>1780</v>
      </c>
    </row>
    <row r="17278" spans="1:3" x14ac:dyDescent="0.45">
      <c r="A17278">
        <v>1780.595967</v>
      </c>
      <c r="B17278">
        <v>9.2461658109999991</v>
      </c>
      <c r="C17278">
        <f t="shared" si="269"/>
        <v>1780</v>
      </c>
    </row>
    <row r="17279" spans="1:3" x14ac:dyDescent="0.45">
      <c r="A17279">
        <v>1780.6124870000001</v>
      </c>
      <c r="B17279">
        <v>0.124812622</v>
      </c>
      <c r="C17279">
        <f t="shared" si="269"/>
        <v>1780</v>
      </c>
    </row>
    <row r="17280" spans="1:3" x14ac:dyDescent="0.45">
      <c r="A17280">
        <v>1780.6784110000001</v>
      </c>
      <c r="B17280">
        <v>0.137254615</v>
      </c>
      <c r="C17280">
        <f t="shared" si="269"/>
        <v>1780</v>
      </c>
    </row>
    <row r="17281" spans="1:3" x14ac:dyDescent="0.45">
      <c r="A17281">
        <v>1780.7730429999999</v>
      </c>
      <c r="B17281">
        <v>81.771103359999998</v>
      </c>
      <c r="C17281">
        <f t="shared" si="269"/>
        <v>1780</v>
      </c>
    </row>
    <row r="17282" spans="1:3" x14ac:dyDescent="0.45">
      <c r="A17282">
        <v>1780.77919</v>
      </c>
      <c r="B17282">
        <v>134.47763620000001</v>
      </c>
      <c r="C17282">
        <f t="shared" si="269"/>
        <v>1780</v>
      </c>
    </row>
    <row r="17283" spans="1:3" x14ac:dyDescent="0.45">
      <c r="A17283">
        <v>1780.8395399999999</v>
      </c>
      <c r="B17283">
        <v>31.880048070000001</v>
      </c>
      <c r="C17283">
        <f t="shared" ref="C17283:C17346" si="270">TRUNC(A17283)</f>
        <v>1780</v>
      </c>
    </row>
    <row r="17284" spans="1:3" x14ac:dyDescent="0.45">
      <c r="A17284">
        <v>1780.8533560000001</v>
      </c>
      <c r="B17284">
        <v>163.8667926</v>
      </c>
      <c r="C17284">
        <f t="shared" si="270"/>
        <v>1780</v>
      </c>
    </row>
    <row r="17285" spans="1:3" x14ac:dyDescent="0.45">
      <c r="A17285">
        <v>1780.872464</v>
      </c>
      <c r="B17285">
        <v>248.075389</v>
      </c>
      <c r="C17285">
        <f t="shared" si="270"/>
        <v>1780</v>
      </c>
    </row>
    <row r="17286" spans="1:3" x14ac:dyDescent="0.45">
      <c r="A17286">
        <v>1780.9360119999999</v>
      </c>
      <c r="B17286">
        <v>0.36218056100000001</v>
      </c>
      <c r="C17286">
        <f t="shared" si="270"/>
        <v>1780</v>
      </c>
    </row>
    <row r="17287" spans="1:3" x14ac:dyDescent="0.45">
      <c r="A17287">
        <v>1781.0714620000001</v>
      </c>
      <c r="B17287">
        <v>15.534619920000001</v>
      </c>
      <c r="C17287">
        <f t="shared" si="270"/>
        <v>1781</v>
      </c>
    </row>
    <row r="17288" spans="1:3" x14ac:dyDescent="0.45">
      <c r="A17288">
        <v>1781.254803</v>
      </c>
      <c r="B17288">
        <v>127.3726501</v>
      </c>
      <c r="C17288">
        <f t="shared" si="270"/>
        <v>1781</v>
      </c>
    </row>
    <row r="17289" spans="1:3" x14ac:dyDescent="0.45">
      <c r="A17289">
        <v>1781.2595650000001</v>
      </c>
      <c r="B17289">
        <v>149.43041980000001</v>
      </c>
      <c r="C17289">
        <f t="shared" si="270"/>
        <v>1781</v>
      </c>
    </row>
    <row r="17290" spans="1:3" x14ac:dyDescent="0.45">
      <c r="A17290">
        <v>1781.375984</v>
      </c>
      <c r="B17290">
        <v>0.11641878999999999</v>
      </c>
      <c r="C17290">
        <f t="shared" si="270"/>
        <v>1781</v>
      </c>
    </row>
    <row r="17291" spans="1:3" x14ac:dyDescent="0.45">
      <c r="A17291">
        <v>1781.3985729999999</v>
      </c>
      <c r="B17291">
        <v>0.32711132599999998</v>
      </c>
      <c r="C17291">
        <f t="shared" si="270"/>
        <v>1781</v>
      </c>
    </row>
    <row r="17292" spans="1:3" x14ac:dyDescent="0.45">
      <c r="A17292">
        <v>1781.5249819999999</v>
      </c>
      <c r="B17292">
        <v>40.267497239999997</v>
      </c>
      <c r="C17292">
        <f t="shared" si="270"/>
        <v>1781</v>
      </c>
    </row>
    <row r="17293" spans="1:3" x14ac:dyDescent="0.45">
      <c r="A17293">
        <v>1781.5902040000001</v>
      </c>
      <c r="B17293">
        <v>0.65419280099999999</v>
      </c>
      <c r="C17293">
        <f t="shared" si="270"/>
        <v>1781</v>
      </c>
    </row>
    <row r="17294" spans="1:3" x14ac:dyDescent="0.45">
      <c r="A17294">
        <v>1781.6355430000001</v>
      </c>
      <c r="B17294">
        <v>0.25955868799999998</v>
      </c>
      <c r="C17294">
        <f t="shared" si="270"/>
        <v>1781</v>
      </c>
    </row>
    <row r="17295" spans="1:3" x14ac:dyDescent="0.45">
      <c r="A17295">
        <v>1781.7017880000001</v>
      </c>
      <c r="B17295">
        <v>0.111583533</v>
      </c>
      <c r="C17295">
        <f t="shared" si="270"/>
        <v>1781</v>
      </c>
    </row>
    <row r="17296" spans="1:3" x14ac:dyDescent="0.45">
      <c r="A17296">
        <v>1781.9261610000001</v>
      </c>
      <c r="B17296">
        <v>25.15928619</v>
      </c>
      <c r="C17296">
        <f t="shared" si="270"/>
        <v>1781</v>
      </c>
    </row>
    <row r="17297" spans="1:3" x14ac:dyDescent="0.45">
      <c r="A17297">
        <v>1781.9468810000001</v>
      </c>
      <c r="B17297">
        <v>69.549508939999996</v>
      </c>
      <c r="C17297">
        <f t="shared" si="270"/>
        <v>1781</v>
      </c>
    </row>
    <row r="17298" spans="1:3" x14ac:dyDescent="0.45">
      <c r="A17298">
        <v>1782.057673</v>
      </c>
      <c r="B17298">
        <v>96.223936510000001</v>
      </c>
      <c r="C17298">
        <f t="shared" si="270"/>
        <v>1782</v>
      </c>
    </row>
    <row r="17299" spans="1:3" x14ac:dyDescent="0.45">
      <c r="A17299">
        <v>1782.089759</v>
      </c>
      <c r="B17299">
        <v>426.6891536</v>
      </c>
      <c r="C17299">
        <f t="shared" si="270"/>
        <v>1782</v>
      </c>
    </row>
    <row r="17300" spans="1:3" x14ac:dyDescent="0.45">
      <c r="A17300">
        <v>1782.150744</v>
      </c>
      <c r="B17300">
        <v>9.3070424999999998E-2</v>
      </c>
      <c r="C17300">
        <f t="shared" si="270"/>
        <v>1782</v>
      </c>
    </row>
    <row r="17301" spans="1:3" x14ac:dyDescent="0.45">
      <c r="A17301">
        <v>1782.153296</v>
      </c>
      <c r="B17301">
        <v>118.2262506</v>
      </c>
      <c r="C17301">
        <f t="shared" si="270"/>
        <v>1782</v>
      </c>
    </row>
    <row r="17302" spans="1:3" x14ac:dyDescent="0.45">
      <c r="A17302">
        <v>1782.4646339999999</v>
      </c>
      <c r="B17302">
        <v>55.00308768</v>
      </c>
      <c r="C17302">
        <f t="shared" si="270"/>
        <v>1782</v>
      </c>
    </row>
    <row r="17303" spans="1:3" x14ac:dyDescent="0.45">
      <c r="A17303">
        <v>1782.576734</v>
      </c>
      <c r="B17303">
        <v>0.112100378</v>
      </c>
      <c r="C17303">
        <f t="shared" si="270"/>
        <v>1782</v>
      </c>
    </row>
    <row r="17304" spans="1:3" x14ac:dyDescent="0.45">
      <c r="A17304">
        <v>1782.72514</v>
      </c>
      <c r="B17304">
        <v>0.14840531900000001</v>
      </c>
      <c r="C17304">
        <f t="shared" si="270"/>
        <v>1782</v>
      </c>
    </row>
    <row r="17305" spans="1:3" x14ac:dyDescent="0.45">
      <c r="A17305">
        <v>1782.769442</v>
      </c>
      <c r="B17305">
        <v>2.1569547340000002</v>
      </c>
      <c r="C17305">
        <f t="shared" si="270"/>
        <v>1782</v>
      </c>
    </row>
    <row r="17306" spans="1:3" x14ac:dyDescent="0.45">
      <c r="A17306">
        <v>1783.1042560000001</v>
      </c>
      <c r="B17306">
        <v>191.4741147</v>
      </c>
      <c r="C17306">
        <f t="shared" si="270"/>
        <v>1783</v>
      </c>
    </row>
    <row r="17307" spans="1:3" x14ac:dyDescent="0.45">
      <c r="A17307">
        <v>1783.135675</v>
      </c>
      <c r="B17307">
        <v>23.166458890000001</v>
      </c>
      <c r="C17307">
        <f t="shared" si="270"/>
        <v>1783</v>
      </c>
    </row>
    <row r="17308" spans="1:3" x14ac:dyDescent="0.45">
      <c r="A17308">
        <v>1783.184356</v>
      </c>
      <c r="B17308">
        <v>116.1177169</v>
      </c>
      <c r="C17308">
        <f t="shared" si="270"/>
        <v>1783</v>
      </c>
    </row>
    <row r="17309" spans="1:3" x14ac:dyDescent="0.45">
      <c r="A17309">
        <v>1783.5616339999999</v>
      </c>
      <c r="B17309">
        <v>0.37727789</v>
      </c>
      <c r="C17309">
        <f t="shared" si="270"/>
        <v>1783</v>
      </c>
    </row>
    <row r="17310" spans="1:3" x14ac:dyDescent="0.45">
      <c r="A17310">
        <v>1783.5877740000001</v>
      </c>
      <c r="B17310">
        <v>53.680520790000003</v>
      </c>
      <c r="C17310">
        <f t="shared" si="270"/>
        <v>1783</v>
      </c>
    </row>
    <row r="17311" spans="1:3" x14ac:dyDescent="0.45">
      <c r="A17311">
        <v>1783.6907859999999</v>
      </c>
      <c r="B17311">
        <v>312.72353179999999</v>
      </c>
      <c r="C17311">
        <f t="shared" si="270"/>
        <v>1783</v>
      </c>
    </row>
    <row r="17312" spans="1:3" x14ac:dyDescent="0.45">
      <c r="A17312">
        <v>1783.851439</v>
      </c>
      <c r="B17312">
        <v>186.8897442</v>
      </c>
      <c r="C17312">
        <f t="shared" si="270"/>
        <v>1783</v>
      </c>
    </row>
    <row r="17313" spans="1:3" x14ac:dyDescent="0.45">
      <c r="A17313">
        <v>1783.9244409999999</v>
      </c>
      <c r="B17313">
        <v>0.33666770699999998</v>
      </c>
      <c r="C17313">
        <f t="shared" si="270"/>
        <v>1783</v>
      </c>
    </row>
    <row r="17314" spans="1:3" x14ac:dyDescent="0.45">
      <c r="A17314">
        <v>1783.965686</v>
      </c>
      <c r="B17314">
        <v>56.088032169999998</v>
      </c>
      <c r="C17314">
        <f t="shared" si="270"/>
        <v>1783</v>
      </c>
    </row>
    <row r="17315" spans="1:3" x14ac:dyDescent="0.45">
      <c r="A17315">
        <v>1783.997793</v>
      </c>
      <c r="B17315">
        <v>228.35317069999999</v>
      </c>
      <c r="C17315">
        <f t="shared" si="270"/>
        <v>1783</v>
      </c>
    </row>
    <row r="17316" spans="1:3" x14ac:dyDescent="0.45">
      <c r="A17316">
        <v>1784.0692799999999</v>
      </c>
      <c r="B17316">
        <v>0.103593515</v>
      </c>
      <c r="C17316">
        <f t="shared" si="270"/>
        <v>1784</v>
      </c>
    </row>
    <row r="17317" spans="1:3" x14ac:dyDescent="0.45">
      <c r="A17317">
        <v>1784.076781</v>
      </c>
      <c r="B17317">
        <v>0.15233935100000001</v>
      </c>
      <c r="C17317">
        <f t="shared" si="270"/>
        <v>1784</v>
      </c>
    </row>
    <row r="17318" spans="1:3" x14ac:dyDescent="0.45">
      <c r="A17318">
        <v>1784.6555940000001</v>
      </c>
      <c r="B17318">
        <v>11.43093811</v>
      </c>
      <c r="C17318">
        <f t="shared" si="270"/>
        <v>1784</v>
      </c>
    </row>
    <row r="17319" spans="1:3" x14ac:dyDescent="0.45">
      <c r="A17319">
        <v>1784.7360859999999</v>
      </c>
      <c r="B17319">
        <v>89.465401099999994</v>
      </c>
      <c r="C17319">
        <f t="shared" si="270"/>
        <v>1784</v>
      </c>
    </row>
    <row r="17320" spans="1:3" x14ac:dyDescent="0.45">
      <c r="A17320">
        <v>1784.8565410000001</v>
      </c>
      <c r="B17320">
        <v>82.896275669999994</v>
      </c>
      <c r="C17320">
        <f t="shared" si="270"/>
        <v>1784</v>
      </c>
    </row>
    <row r="17321" spans="1:3" x14ac:dyDescent="0.45">
      <c r="A17321">
        <v>1784.890431</v>
      </c>
      <c r="B17321">
        <v>216.84383170000001</v>
      </c>
      <c r="C17321">
        <f t="shared" si="270"/>
        <v>1784</v>
      </c>
    </row>
    <row r="17322" spans="1:3" x14ac:dyDescent="0.45">
      <c r="A17322">
        <v>1784.9232139999999</v>
      </c>
      <c r="B17322">
        <v>150.69498870000001</v>
      </c>
      <c r="C17322">
        <f t="shared" si="270"/>
        <v>1784</v>
      </c>
    </row>
    <row r="17323" spans="1:3" x14ac:dyDescent="0.45">
      <c r="A17323">
        <v>1785.189028</v>
      </c>
      <c r="B17323">
        <v>57.840043100000003</v>
      </c>
      <c r="C17323">
        <f t="shared" si="270"/>
        <v>1785</v>
      </c>
    </row>
    <row r="17324" spans="1:3" x14ac:dyDescent="0.45">
      <c r="A17324">
        <v>1785.2880050000001</v>
      </c>
      <c r="B17324">
        <v>0.36479052099999998</v>
      </c>
      <c r="C17324">
        <f t="shared" si="270"/>
        <v>1785</v>
      </c>
    </row>
    <row r="17325" spans="1:3" x14ac:dyDescent="0.45">
      <c r="A17325">
        <v>1785.309004</v>
      </c>
      <c r="B17325">
        <v>0.45246276899999999</v>
      </c>
      <c r="C17325">
        <f t="shared" si="270"/>
        <v>1785</v>
      </c>
    </row>
    <row r="17326" spans="1:3" x14ac:dyDescent="0.45">
      <c r="A17326">
        <v>1785.3979690000001</v>
      </c>
      <c r="B17326">
        <v>118.9302017</v>
      </c>
      <c r="C17326">
        <f t="shared" si="270"/>
        <v>1785</v>
      </c>
    </row>
    <row r="17327" spans="1:3" x14ac:dyDescent="0.45">
      <c r="A17327">
        <v>1785.414268</v>
      </c>
      <c r="B17327">
        <v>14.74672582</v>
      </c>
      <c r="C17327">
        <f t="shared" si="270"/>
        <v>1785</v>
      </c>
    </row>
    <row r="17328" spans="1:3" x14ac:dyDescent="0.45">
      <c r="A17328">
        <v>1785.4836439999999</v>
      </c>
      <c r="B17328">
        <v>32.577613759999998</v>
      </c>
      <c r="C17328">
        <f t="shared" si="270"/>
        <v>1785</v>
      </c>
    </row>
    <row r="17329" spans="1:3" x14ac:dyDescent="0.45">
      <c r="A17329">
        <v>1785.5843709999999</v>
      </c>
      <c r="B17329">
        <v>19.89891085</v>
      </c>
      <c r="C17329">
        <f t="shared" si="270"/>
        <v>1785</v>
      </c>
    </row>
    <row r="17330" spans="1:3" x14ac:dyDescent="0.45">
      <c r="A17330">
        <v>1785.792919</v>
      </c>
      <c r="B17330">
        <v>97.794276100000005</v>
      </c>
      <c r="C17330">
        <f t="shared" si="270"/>
        <v>1785</v>
      </c>
    </row>
    <row r="17331" spans="1:3" x14ac:dyDescent="0.45">
      <c r="A17331">
        <v>1785.834601</v>
      </c>
      <c r="B17331">
        <v>0.42033341600000002</v>
      </c>
      <c r="C17331">
        <f t="shared" si="270"/>
        <v>1785</v>
      </c>
    </row>
    <row r="17332" spans="1:3" x14ac:dyDescent="0.45">
      <c r="A17332">
        <v>1785.936144</v>
      </c>
      <c r="B17332">
        <v>1.9383513779999999</v>
      </c>
      <c r="C17332">
        <f t="shared" si="270"/>
        <v>1785</v>
      </c>
    </row>
    <row r="17333" spans="1:3" x14ac:dyDescent="0.45">
      <c r="A17333">
        <v>1786.5584409999999</v>
      </c>
      <c r="B17333">
        <v>106.11217739999999</v>
      </c>
      <c r="C17333">
        <f t="shared" si="270"/>
        <v>1786</v>
      </c>
    </row>
    <row r="17334" spans="1:3" x14ac:dyDescent="0.45">
      <c r="A17334">
        <v>1786.744829</v>
      </c>
      <c r="B17334">
        <v>15.630863570000001</v>
      </c>
      <c r="C17334">
        <f t="shared" si="270"/>
        <v>1786</v>
      </c>
    </row>
    <row r="17335" spans="1:3" x14ac:dyDescent="0.45">
      <c r="A17335">
        <v>1786.987791</v>
      </c>
      <c r="B17335">
        <v>117.7668262</v>
      </c>
      <c r="C17335">
        <f t="shared" si="270"/>
        <v>1786</v>
      </c>
    </row>
    <row r="17336" spans="1:3" x14ac:dyDescent="0.45">
      <c r="A17336">
        <v>1787.0057220000001</v>
      </c>
      <c r="B17336">
        <v>0.44728136299999999</v>
      </c>
      <c r="C17336">
        <f t="shared" si="270"/>
        <v>1787</v>
      </c>
    </row>
    <row r="17337" spans="1:3" x14ac:dyDescent="0.45">
      <c r="A17337">
        <v>1787.163474</v>
      </c>
      <c r="B17337">
        <v>53.047525839999999</v>
      </c>
      <c r="C17337">
        <f t="shared" si="270"/>
        <v>1787</v>
      </c>
    </row>
    <row r="17338" spans="1:3" x14ac:dyDescent="0.45">
      <c r="A17338">
        <v>1787.1650589999999</v>
      </c>
      <c r="B17338">
        <v>242.89961840000001</v>
      </c>
      <c r="C17338">
        <f t="shared" si="270"/>
        <v>1787</v>
      </c>
    </row>
    <row r="17339" spans="1:3" x14ac:dyDescent="0.45">
      <c r="A17339">
        <v>1787.2053579999999</v>
      </c>
      <c r="B17339">
        <v>0.19963531200000001</v>
      </c>
      <c r="C17339">
        <f t="shared" si="270"/>
        <v>1787</v>
      </c>
    </row>
    <row r="17340" spans="1:3" x14ac:dyDescent="0.45">
      <c r="A17340">
        <v>1787.2614579999999</v>
      </c>
      <c r="B17340">
        <v>9.6399110999999996E-2</v>
      </c>
      <c r="C17340">
        <f t="shared" si="270"/>
        <v>1787</v>
      </c>
    </row>
    <row r="17341" spans="1:3" x14ac:dyDescent="0.45">
      <c r="A17341">
        <v>1787.3576350000001</v>
      </c>
      <c r="B17341">
        <v>0.15227766300000001</v>
      </c>
      <c r="C17341">
        <f t="shared" si="270"/>
        <v>1787</v>
      </c>
    </row>
    <row r="17342" spans="1:3" x14ac:dyDescent="0.45">
      <c r="A17342">
        <v>1787.3753830000001</v>
      </c>
      <c r="B17342">
        <v>107.12605430000001</v>
      </c>
      <c r="C17342">
        <f t="shared" si="270"/>
        <v>1787</v>
      </c>
    </row>
    <row r="17343" spans="1:3" x14ac:dyDescent="0.45">
      <c r="A17343">
        <v>1787.3976950000001</v>
      </c>
      <c r="B17343">
        <v>35.791200719999999</v>
      </c>
      <c r="C17343">
        <f t="shared" si="270"/>
        <v>1787</v>
      </c>
    </row>
    <row r="17344" spans="1:3" x14ac:dyDescent="0.45">
      <c r="A17344">
        <v>1787.43371</v>
      </c>
      <c r="B17344">
        <v>95.64054806</v>
      </c>
      <c r="C17344">
        <f t="shared" si="270"/>
        <v>1787</v>
      </c>
    </row>
    <row r="17345" spans="1:3" x14ac:dyDescent="0.45">
      <c r="A17345">
        <v>1787.762741</v>
      </c>
      <c r="B17345">
        <v>0.36504587100000002</v>
      </c>
      <c r="C17345">
        <f t="shared" si="270"/>
        <v>1787</v>
      </c>
    </row>
    <row r="17346" spans="1:3" x14ac:dyDescent="0.45">
      <c r="A17346">
        <v>1787.7901409999999</v>
      </c>
      <c r="B17346">
        <v>14.82831766</v>
      </c>
      <c r="C17346">
        <f t="shared" si="270"/>
        <v>1787</v>
      </c>
    </row>
    <row r="17347" spans="1:3" x14ac:dyDescent="0.45">
      <c r="A17347">
        <v>1787.8359029999999</v>
      </c>
      <c r="B17347">
        <v>82.943611570000002</v>
      </c>
      <c r="C17347">
        <f t="shared" ref="C17347:C17410" si="271">TRUNC(A17347)</f>
        <v>1787</v>
      </c>
    </row>
    <row r="17348" spans="1:3" x14ac:dyDescent="0.45">
      <c r="A17348">
        <v>1787.880768</v>
      </c>
      <c r="B17348">
        <v>168.85866340000001</v>
      </c>
      <c r="C17348">
        <f t="shared" si="271"/>
        <v>1787</v>
      </c>
    </row>
    <row r="17349" spans="1:3" x14ac:dyDescent="0.45">
      <c r="A17349">
        <v>1787.9140609999999</v>
      </c>
      <c r="B17349">
        <v>0.480351048</v>
      </c>
      <c r="C17349">
        <f t="shared" si="271"/>
        <v>1787</v>
      </c>
    </row>
    <row r="17350" spans="1:3" x14ac:dyDescent="0.45">
      <c r="A17350">
        <v>1787.947631</v>
      </c>
      <c r="B17350">
        <v>81.357735199999993</v>
      </c>
      <c r="C17350">
        <f t="shared" si="271"/>
        <v>1787</v>
      </c>
    </row>
    <row r="17351" spans="1:3" x14ac:dyDescent="0.45">
      <c r="A17351">
        <v>1787.948484</v>
      </c>
      <c r="B17351">
        <v>0.18574306900000001</v>
      </c>
      <c r="C17351">
        <f t="shared" si="271"/>
        <v>1787</v>
      </c>
    </row>
    <row r="17352" spans="1:3" x14ac:dyDescent="0.45">
      <c r="A17352">
        <v>1788.009849</v>
      </c>
      <c r="B17352">
        <v>0.17394554700000001</v>
      </c>
      <c r="C17352">
        <f t="shared" si="271"/>
        <v>1788</v>
      </c>
    </row>
    <row r="17353" spans="1:3" x14ac:dyDescent="0.45">
      <c r="A17353">
        <v>1788.0241570000001</v>
      </c>
      <c r="B17353">
        <v>0.14338896600000001</v>
      </c>
      <c r="C17353">
        <f t="shared" si="271"/>
        <v>1788</v>
      </c>
    </row>
    <row r="17354" spans="1:3" x14ac:dyDescent="0.45">
      <c r="A17354">
        <v>1788.1328820000001</v>
      </c>
      <c r="B17354">
        <v>0.123033012</v>
      </c>
      <c r="C17354">
        <f t="shared" si="271"/>
        <v>1788</v>
      </c>
    </row>
    <row r="17355" spans="1:3" x14ac:dyDescent="0.45">
      <c r="A17355">
        <v>1788.4167399999999</v>
      </c>
      <c r="B17355">
        <v>56.401063309999998</v>
      </c>
      <c r="C17355">
        <f t="shared" si="271"/>
        <v>1788</v>
      </c>
    </row>
    <row r="17356" spans="1:3" x14ac:dyDescent="0.45">
      <c r="A17356">
        <v>1788.430051</v>
      </c>
      <c r="B17356">
        <v>17.352914169999998</v>
      </c>
      <c r="C17356">
        <f t="shared" si="271"/>
        <v>1788</v>
      </c>
    </row>
    <row r="17357" spans="1:3" x14ac:dyDescent="0.45">
      <c r="A17357">
        <v>1788.4992999999999</v>
      </c>
      <c r="B17357">
        <v>0.47514306299999998</v>
      </c>
      <c r="C17357">
        <f t="shared" si="271"/>
        <v>1788</v>
      </c>
    </row>
    <row r="17358" spans="1:3" x14ac:dyDescent="0.45">
      <c r="A17358">
        <v>1788.6374510000001</v>
      </c>
      <c r="B17358">
        <v>53.166844070000003</v>
      </c>
      <c r="C17358">
        <f t="shared" si="271"/>
        <v>1788</v>
      </c>
    </row>
    <row r="17359" spans="1:3" x14ac:dyDescent="0.45">
      <c r="A17359">
        <v>1788.810788</v>
      </c>
      <c r="B17359">
        <v>0.17333696300000001</v>
      </c>
      <c r="C17359">
        <f t="shared" si="271"/>
        <v>1788</v>
      </c>
    </row>
    <row r="17360" spans="1:3" x14ac:dyDescent="0.45">
      <c r="A17360">
        <v>1788.820749</v>
      </c>
      <c r="B17360">
        <v>0.32144882000000002</v>
      </c>
      <c r="C17360">
        <f t="shared" si="271"/>
        <v>1788</v>
      </c>
    </row>
    <row r="17361" spans="1:3" x14ac:dyDescent="0.45">
      <c r="A17361">
        <v>1789.0756080000001</v>
      </c>
      <c r="B17361">
        <v>0.25485933300000002</v>
      </c>
      <c r="C17361">
        <f t="shared" si="271"/>
        <v>1789</v>
      </c>
    </row>
    <row r="17362" spans="1:3" x14ac:dyDescent="0.45">
      <c r="A17362">
        <v>1789.250571</v>
      </c>
      <c r="B17362">
        <v>0.174962865</v>
      </c>
      <c r="C17362">
        <f t="shared" si="271"/>
        <v>1789</v>
      </c>
    </row>
    <row r="17363" spans="1:3" x14ac:dyDescent="0.45">
      <c r="A17363">
        <v>1789.634912</v>
      </c>
      <c r="B17363">
        <v>139.013677</v>
      </c>
      <c r="C17363">
        <f t="shared" si="271"/>
        <v>1789</v>
      </c>
    </row>
    <row r="17364" spans="1:3" x14ac:dyDescent="0.45">
      <c r="A17364">
        <v>1789.6981989999999</v>
      </c>
      <c r="B17364">
        <v>3.762055095</v>
      </c>
      <c r="C17364">
        <f t="shared" si="271"/>
        <v>1789</v>
      </c>
    </row>
    <row r="17365" spans="1:3" x14ac:dyDescent="0.45">
      <c r="A17365">
        <v>1789.7408989999999</v>
      </c>
      <c r="B17365">
        <v>0.93011115</v>
      </c>
      <c r="C17365">
        <f t="shared" si="271"/>
        <v>1789</v>
      </c>
    </row>
    <row r="17366" spans="1:3" x14ac:dyDescent="0.45">
      <c r="A17366">
        <v>1789.7766839999999</v>
      </c>
      <c r="B17366">
        <v>64.440510919999994</v>
      </c>
      <c r="C17366">
        <f t="shared" si="271"/>
        <v>1789</v>
      </c>
    </row>
    <row r="17367" spans="1:3" x14ac:dyDescent="0.45">
      <c r="A17367">
        <v>1790.459934</v>
      </c>
      <c r="B17367">
        <v>37.794652030000002</v>
      </c>
      <c r="C17367">
        <f t="shared" si="271"/>
        <v>1790</v>
      </c>
    </row>
    <row r="17368" spans="1:3" x14ac:dyDescent="0.45">
      <c r="A17368">
        <v>1790.65833</v>
      </c>
      <c r="B17368">
        <v>55.507565970000002</v>
      </c>
      <c r="C17368">
        <f t="shared" si="271"/>
        <v>1790</v>
      </c>
    </row>
    <row r="17369" spans="1:3" x14ac:dyDescent="0.45">
      <c r="A17369">
        <v>1790.7804920000001</v>
      </c>
      <c r="B17369">
        <v>36.255108870000001</v>
      </c>
      <c r="C17369">
        <f t="shared" si="271"/>
        <v>1790</v>
      </c>
    </row>
    <row r="17370" spans="1:3" x14ac:dyDescent="0.45">
      <c r="A17370">
        <v>1790.8345240000001</v>
      </c>
      <c r="B17370">
        <v>294.6717026</v>
      </c>
      <c r="C17370">
        <f t="shared" si="271"/>
        <v>1790</v>
      </c>
    </row>
    <row r="17371" spans="1:3" x14ac:dyDescent="0.45">
      <c r="A17371">
        <v>1790.83941</v>
      </c>
      <c r="B17371">
        <v>0.181080296</v>
      </c>
      <c r="C17371">
        <f t="shared" si="271"/>
        <v>1790</v>
      </c>
    </row>
    <row r="17372" spans="1:3" x14ac:dyDescent="0.45">
      <c r="A17372">
        <v>1791.019427</v>
      </c>
      <c r="B17372">
        <v>261.33367029999999</v>
      </c>
      <c r="C17372">
        <f t="shared" si="271"/>
        <v>1791</v>
      </c>
    </row>
    <row r="17373" spans="1:3" x14ac:dyDescent="0.45">
      <c r="A17373">
        <v>1791.3088479999999</v>
      </c>
      <c r="B17373">
        <v>42.920872920000001</v>
      </c>
      <c r="C17373">
        <f t="shared" si="271"/>
        <v>1791</v>
      </c>
    </row>
    <row r="17374" spans="1:3" x14ac:dyDescent="0.45">
      <c r="A17374">
        <v>1791.416712</v>
      </c>
      <c r="B17374">
        <v>0.636220428</v>
      </c>
      <c r="C17374">
        <f t="shared" si="271"/>
        <v>1791</v>
      </c>
    </row>
    <row r="17375" spans="1:3" x14ac:dyDescent="0.45">
      <c r="A17375">
        <v>1791.495942</v>
      </c>
      <c r="B17375">
        <v>15.94087229</v>
      </c>
      <c r="C17375">
        <f t="shared" si="271"/>
        <v>1791</v>
      </c>
    </row>
    <row r="17376" spans="1:3" x14ac:dyDescent="0.45">
      <c r="A17376">
        <v>1791.5292870000001</v>
      </c>
      <c r="B17376">
        <v>0.22043892600000001</v>
      </c>
      <c r="C17376">
        <f t="shared" si="271"/>
        <v>1791</v>
      </c>
    </row>
    <row r="17377" spans="1:3" x14ac:dyDescent="0.45">
      <c r="A17377">
        <v>1791.5776129999999</v>
      </c>
      <c r="B17377">
        <v>102.9945207</v>
      </c>
      <c r="C17377">
        <f t="shared" si="271"/>
        <v>1791</v>
      </c>
    </row>
    <row r="17378" spans="1:3" x14ac:dyDescent="0.45">
      <c r="A17378">
        <v>1791.6226839999999</v>
      </c>
      <c r="B17378">
        <v>0.12674179999999999</v>
      </c>
      <c r="C17378">
        <f t="shared" si="271"/>
        <v>1791</v>
      </c>
    </row>
    <row r="17379" spans="1:3" x14ac:dyDescent="0.45">
      <c r="A17379">
        <v>1791.6737310000001</v>
      </c>
      <c r="B17379">
        <v>12.194259990000001</v>
      </c>
      <c r="C17379">
        <f t="shared" si="271"/>
        <v>1791</v>
      </c>
    </row>
    <row r="17380" spans="1:3" x14ac:dyDescent="0.45">
      <c r="A17380">
        <v>1791.688259</v>
      </c>
      <c r="B17380">
        <v>91.313114100000007</v>
      </c>
      <c r="C17380">
        <f t="shared" si="271"/>
        <v>1791</v>
      </c>
    </row>
    <row r="17381" spans="1:3" x14ac:dyDescent="0.45">
      <c r="A17381">
        <v>1791.744414</v>
      </c>
      <c r="B17381">
        <v>68.944901590000001</v>
      </c>
      <c r="C17381">
        <f t="shared" si="271"/>
        <v>1791</v>
      </c>
    </row>
    <row r="17382" spans="1:3" x14ac:dyDescent="0.45">
      <c r="A17382">
        <v>1791.7866550000001</v>
      </c>
      <c r="B17382">
        <v>0.36994242199999999</v>
      </c>
      <c r="C17382">
        <f t="shared" si="271"/>
        <v>1791</v>
      </c>
    </row>
    <row r="17383" spans="1:3" x14ac:dyDescent="0.45">
      <c r="A17383">
        <v>1792.0320160000001</v>
      </c>
      <c r="B17383">
        <v>86.862685020000001</v>
      </c>
      <c r="C17383">
        <f t="shared" si="271"/>
        <v>1792</v>
      </c>
    </row>
    <row r="17384" spans="1:3" x14ac:dyDescent="0.45">
      <c r="A17384">
        <v>1792.11195</v>
      </c>
      <c r="B17384">
        <v>230.66927319999999</v>
      </c>
      <c r="C17384">
        <f t="shared" si="271"/>
        <v>1792</v>
      </c>
    </row>
    <row r="17385" spans="1:3" x14ac:dyDescent="0.45">
      <c r="A17385">
        <v>1792.2021609999999</v>
      </c>
      <c r="B17385">
        <v>0.41550612100000001</v>
      </c>
      <c r="C17385">
        <f t="shared" si="271"/>
        <v>1792</v>
      </c>
    </row>
    <row r="17386" spans="1:3" x14ac:dyDescent="0.45">
      <c r="A17386">
        <v>1792.251364</v>
      </c>
      <c r="B17386">
        <v>95.923390609999998</v>
      </c>
      <c r="C17386">
        <f t="shared" si="271"/>
        <v>1792</v>
      </c>
    </row>
    <row r="17387" spans="1:3" x14ac:dyDescent="0.45">
      <c r="A17387">
        <v>1792.340455</v>
      </c>
      <c r="B17387">
        <v>0.13829433699999999</v>
      </c>
      <c r="C17387">
        <f t="shared" si="271"/>
        <v>1792</v>
      </c>
    </row>
    <row r="17388" spans="1:3" x14ac:dyDescent="0.45">
      <c r="A17388">
        <v>1792.4542550000001</v>
      </c>
      <c r="B17388">
        <v>18.250489219999999</v>
      </c>
      <c r="C17388">
        <f t="shared" si="271"/>
        <v>1792</v>
      </c>
    </row>
    <row r="17389" spans="1:3" x14ac:dyDescent="0.45">
      <c r="A17389">
        <v>1792.608798</v>
      </c>
      <c r="B17389">
        <v>68.117451220000007</v>
      </c>
      <c r="C17389">
        <f t="shared" si="271"/>
        <v>1792</v>
      </c>
    </row>
    <row r="17390" spans="1:3" x14ac:dyDescent="0.45">
      <c r="A17390">
        <v>1792.62039</v>
      </c>
      <c r="B17390">
        <v>26.113267919999998</v>
      </c>
      <c r="C17390">
        <f t="shared" si="271"/>
        <v>1792</v>
      </c>
    </row>
    <row r="17391" spans="1:3" x14ac:dyDescent="0.45">
      <c r="A17391">
        <v>1792.7250349999999</v>
      </c>
      <c r="B17391">
        <v>0.116236995</v>
      </c>
      <c r="C17391">
        <f t="shared" si="271"/>
        <v>1792</v>
      </c>
    </row>
    <row r="17392" spans="1:3" x14ac:dyDescent="0.45">
      <c r="A17392">
        <v>1792.8228590000001</v>
      </c>
      <c r="B17392">
        <v>9.7823914999999997E-2</v>
      </c>
      <c r="C17392">
        <f t="shared" si="271"/>
        <v>1792</v>
      </c>
    </row>
    <row r="17393" spans="1:3" x14ac:dyDescent="0.45">
      <c r="A17393">
        <v>1792.9171200000001</v>
      </c>
      <c r="B17393">
        <v>59.12833345</v>
      </c>
      <c r="C17393">
        <f t="shared" si="271"/>
        <v>1792</v>
      </c>
    </row>
    <row r="17394" spans="1:3" x14ac:dyDescent="0.45">
      <c r="A17394">
        <v>1792.981182</v>
      </c>
      <c r="B17394">
        <v>62.674952959999999</v>
      </c>
      <c r="C17394">
        <f t="shared" si="271"/>
        <v>1792</v>
      </c>
    </row>
    <row r="17395" spans="1:3" x14ac:dyDescent="0.45">
      <c r="A17395">
        <v>1793.055247</v>
      </c>
      <c r="B17395">
        <v>0.23238803799999999</v>
      </c>
      <c r="C17395">
        <f t="shared" si="271"/>
        <v>1793</v>
      </c>
    </row>
    <row r="17396" spans="1:3" x14ac:dyDescent="0.45">
      <c r="A17396">
        <v>1793.131588</v>
      </c>
      <c r="B17396">
        <v>96.04321668</v>
      </c>
      <c r="C17396">
        <f t="shared" si="271"/>
        <v>1793</v>
      </c>
    </row>
    <row r="17397" spans="1:3" x14ac:dyDescent="0.45">
      <c r="A17397">
        <v>1793.148261</v>
      </c>
      <c r="B17397">
        <v>0.231140598</v>
      </c>
      <c r="C17397">
        <f t="shared" si="271"/>
        <v>1793</v>
      </c>
    </row>
    <row r="17398" spans="1:3" x14ac:dyDescent="0.45">
      <c r="A17398">
        <v>1793.248893</v>
      </c>
      <c r="B17398">
        <v>186.96132610000001</v>
      </c>
      <c r="C17398">
        <f t="shared" si="271"/>
        <v>1793</v>
      </c>
    </row>
    <row r="17399" spans="1:3" x14ac:dyDescent="0.45">
      <c r="A17399">
        <v>1793.2525230000001</v>
      </c>
      <c r="B17399">
        <v>36.287830769999999</v>
      </c>
      <c r="C17399">
        <f t="shared" si="271"/>
        <v>1793</v>
      </c>
    </row>
    <row r="17400" spans="1:3" x14ac:dyDescent="0.45">
      <c r="A17400">
        <v>1793.25738</v>
      </c>
      <c r="B17400">
        <v>0.276197884</v>
      </c>
      <c r="C17400">
        <f t="shared" si="271"/>
        <v>1793</v>
      </c>
    </row>
    <row r="17401" spans="1:3" x14ac:dyDescent="0.45">
      <c r="A17401">
        <v>1793.3680039999999</v>
      </c>
      <c r="B17401">
        <v>0.31275728899999999</v>
      </c>
      <c r="C17401">
        <f t="shared" si="271"/>
        <v>1793</v>
      </c>
    </row>
    <row r="17402" spans="1:3" x14ac:dyDescent="0.45">
      <c r="A17402">
        <v>1793.643241</v>
      </c>
      <c r="B17402">
        <v>82.045476129999997</v>
      </c>
      <c r="C17402">
        <f t="shared" si="271"/>
        <v>1793</v>
      </c>
    </row>
    <row r="17403" spans="1:3" x14ac:dyDescent="0.45">
      <c r="A17403">
        <v>1793.647827</v>
      </c>
      <c r="B17403">
        <v>155.04725120000001</v>
      </c>
      <c r="C17403">
        <f t="shared" si="271"/>
        <v>1793</v>
      </c>
    </row>
    <row r="17404" spans="1:3" x14ac:dyDescent="0.45">
      <c r="A17404">
        <v>1793.703972</v>
      </c>
      <c r="B17404">
        <v>36.688850909999999</v>
      </c>
      <c r="C17404">
        <f t="shared" si="271"/>
        <v>1793</v>
      </c>
    </row>
    <row r="17405" spans="1:3" x14ac:dyDescent="0.45">
      <c r="A17405">
        <v>1793.704915</v>
      </c>
      <c r="B17405">
        <v>103.222741</v>
      </c>
      <c r="C17405">
        <f t="shared" si="271"/>
        <v>1793</v>
      </c>
    </row>
    <row r="17406" spans="1:3" x14ac:dyDescent="0.45">
      <c r="A17406">
        <v>1793.7515310000001</v>
      </c>
      <c r="B17406">
        <v>106.23712190000001</v>
      </c>
      <c r="C17406">
        <f t="shared" si="271"/>
        <v>1793</v>
      </c>
    </row>
    <row r="17407" spans="1:3" x14ac:dyDescent="0.45">
      <c r="A17407">
        <v>1793.7578080000001</v>
      </c>
      <c r="B17407">
        <v>342.03139770000001</v>
      </c>
      <c r="C17407">
        <f t="shared" si="271"/>
        <v>1793</v>
      </c>
    </row>
    <row r="17408" spans="1:3" x14ac:dyDescent="0.45">
      <c r="A17408">
        <v>1793.819209</v>
      </c>
      <c r="B17408">
        <v>14.6040382</v>
      </c>
      <c r="C17408">
        <f t="shared" si="271"/>
        <v>1793</v>
      </c>
    </row>
    <row r="17409" spans="1:3" x14ac:dyDescent="0.45">
      <c r="A17409">
        <v>1793.8318710000001</v>
      </c>
      <c r="B17409">
        <v>28.655124170000001</v>
      </c>
      <c r="C17409">
        <f t="shared" si="271"/>
        <v>1793</v>
      </c>
    </row>
    <row r="17410" spans="1:3" x14ac:dyDescent="0.45">
      <c r="A17410">
        <v>1793.8387620000001</v>
      </c>
      <c r="B17410">
        <v>13.482289489999999</v>
      </c>
      <c r="C17410">
        <f t="shared" si="271"/>
        <v>1793</v>
      </c>
    </row>
    <row r="17411" spans="1:3" x14ac:dyDescent="0.45">
      <c r="A17411">
        <v>1793.870987</v>
      </c>
      <c r="B17411">
        <v>81.962608320000001</v>
      </c>
      <c r="C17411">
        <f t="shared" ref="C17411:C17474" si="272">TRUNC(A17411)</f>
        <v>1793</v>
      </c>
    </row>
    <row r="17412" spans="1:3" x14ac:dyDescent="0.45">
      <c r="A17412">
        <v>1793.9749340000001</v>
      </c>
      <c r="B17412">
        <v>325.14831149999998</v>
      </c>
      <c r="C17412">
        <f t="shared" si="272"/>
        <v>1793</v>
      </c>
    </row>
    <row r="17413" spans="1:3" x14ac:dyDescent="0.45">
      <c r="A17413">
        <v>1794.0046050000001</v>
      </c>
      <c r="B17413">
        <v>0.30063251400000002</v>
      </c>
      <c r="C17413">
        <f t="shared" si="272"/>
        <v>1794</v>
      </c>
    </row>
    <row r="17414" spans="1:3" x14ac:dyDescent="0.45">
      <c r="A17414">
        <v>1794.2480410000001</v>
      </c>
      <c r="B17414">
        <v>53.895141090000003</v>
      </c>
      <c r="C17414">
        <f t="shared" si="272"/>
        <v>1794</v>
      </c>
    </row>
    <row r="17415" spans="1:3" x14ac:dyDescent="0.45">
      <c r="A17415">
        <v>1794.2723309999999</v>
      </c>
      <c r="B17415">
        <v>13.01752748</v>
      </c>
      <c r="C17415">
        <f t="shared" si="272"/>
        <v>1794</v>
      </c>
    </row>
    <row r="17416" spans="1:3" x14ac:dyDescent="0.45">
      <c r="A17416">
        <v>1794.3355819999999</v>
      </c>
      <c r="B17416">
        <v>0.46459428899999999</v>
      </c>
      <c r="C17416">
        <f t="shared" si="272"/>
        <v>1794</v>
      </c>
    </row>
    <row r="17417" spans="1:3" x14ac:dyDescent="0.45">
      <c r="A17417">
        <v>1794.3671119999999</v>
      </c>
      <c r="B17417">
        <v>97.292914069999995</v>
      </c>
      <c r="C17417">
        <f t="shared" si="272"/>
        <v>1794</v>
      </c>
    </row>
    <row r="17418" spans="1:3" x14ac:dyDescent="0.45">
      <c r="A17418">
        <v>1794.4147809999999</v>
      </c>
      <c r="B17418">
        <v>0.43984738899999998</v>
      </c>
      <c r="C17418">
        <f t="shared" si="272"/>
        <v>1794</v>
      </c>
    </row>
    <row r="17419" spans="1:3" x14ac:dyDescent="0.45">
      <c r="A17419">
        <v>1794.4694939999999</v>
      </c>
      <c r="B17419">
        <v>0.102381325</v>
      </c>
      <c r="C17419">
        <f t="shared" si="272"/>
        <v>1794</v>
      </c>
    </row>
    <row r="17420" spans="1:3" x14ac:dyDescent="0.45">
      <c r="A17420">
        <v>1794.7831590000001</v>
      </c>
      <c r="B17420">
        <v>13.38458621</v>
      </c>
      <c r="C17420">
        <f t="shared" si="272"/>
        <v>1794</v>
      </c>
    </row>
    <row r="17421" spans="1:3" x14ac:dyDescent="0.45">
      <c r="A17421">
        <v>1794.8922050000001</v>
      </c>
      <c r="B17421">
        <v>0.109045263</v>
      </c>
      <c r="C17421">
        <f t="shared" si="272"/>
        <v>1794</v>
      </c>
    </row>
    <row r="17422" spans="1:3" x14ac:dyDescent="0.45">
      <c r="A17422">
        <v>1795.105458</v>
      </c>
      <c r="B17422">
        <v>0.213253471</v>
      </c>
      <c r="C17422">
        <f t="shared" si="272"/>
        <v>1795</v>
      </c>
    </row>
    <row r="17423" spans="1:3" x14ac:dyDescent="0.45">
      <c r="A17423">
        <v>1795.2154660000001</v>
      </c>
      <c r="B17423">
        <v>50.54102992</v>
      </c>
      <c r="C17423">
        <f t="shared" si="272"/>
        <v>1795</v>
      </c>
    </row>
    <row r="17424" spans="1:3" x14ac:dyDescent="0.45">
      <c r="A17424">
        <v>1795.226185</v>
      </c>
      <c r="B17424">
        <v>108.3329971</v>
      </c>
      <c r="C17424">
        <f t="shared" si="272"/>
        <v>1795</v>
      </c>
    </row>
    <row r="17425" spans="1:3" x14ac:dyDescent="0.45">
      <c r="A17425">
        <v>1795.6349049999999</v>
      </c>
      <c r="B17425">
        <v>48.27487378</v>
      </c>
      <c r="C17425">
        <f t="shared" si="272"/>
        <v>1795</v>
      </c>
    </row>
    <row r="17426" spans="1:3" x14ac:dyDescent="0.45">
      <c r="A17426">
        <v>1795.7245869999999</v>
      </c>
      <c r="B17426">
        <v>83.425300149999998</v>
      </c>
      <c r="C17426">
        <f t="shared" si="272"/>
        <v>1795</v>
      </c>
    </row>
    <row r="17427" spans="1:3" x14ac:dyDescent="0.45">
      <c r="A17427">
        <v>1795.8935819999999</v>
      </c>
      <c r="B17427">
        <v>106.11237250000001</v>
      </c>
      <c r="C17427">
        <f t="shared" si="272"/>
        <v>1795</v>
      </c>
    </row>
    <row r="17428" spans="1:3" x14ac:dyDescent="0.45">
      <c r="A17428">
        <v>1796.0396969999999</v>
      </c>
      <c r="B17428">
        <v>0.14611447999999999</v>
      </c>
      <c r="C17428">
        <f t="shared" si="272"/>
        <v>1796</v>
      </c>
    </row>
    <row r="17429" spans="1:3" x14ac:dyDescent="0.45">
      <c r="A17429">
        <v>1796.0592810000001</v>
      </c>
      <c r="B17429">
        <v>0.33469396000000001</v>
      </c>
      <c r="C17429">
        <f t="shared" si="272"/>
        <v>1796</v>
      </c>
    </row>
    <row r="17430" spans="1:3" x14ac:dyDescent="0.45">
      <c r="A17430">
        <v>1796.4119189999999</v>
      </c>
      <c r="B17430">
        <v>0.35263726400000001</v>
      </c>
      <c r="C17430">
        <f t="shared" si="272"/>
        <v>1796</v>
      </c>
    </row>
    <row r="17431" spans="1:3" x14ac:dyDescent="0.45">
      <c r="A17431">
        <v>1796.694348</v>
      </c>
      <c r="B17431">
        <v>0.28242986199999998</v>
      </c>
      <c r="C17431">
        <f t="shared" si="272"/>
        <v>1796</v>
      </c>
    </row>
    <row r="17432" spans="1:3" x14ac:dyDescent="0.45">
      <c r="A17432">
        <v>1796.820927</v>
      </c>
      <c r="B17432">
        <v>30.860106250000001</v>
      </c>
      <c r="C17432">
        <f t="shared" si="272"/>
        <v>1796</v>
      </c>
    </row>
    <row r="17433" spans="1:3" x14ac:dyDescent="0.45">
      <c r="A17433">
        <v>1796.902345</v>
      </c>
      <c r="B17433">
        <v>0.20799648900000001</v>
      </c>
      <c r="C17433">
        <f t="shared" si="272"/>
        <v>1796</v>
      </c>
    </row>
    <row r="17434" spans="1:3" x14ac:dyDescent="0.45">
      <c r="A17434">
        <v>1796.93524</v>
      </c>
      <c r="B17434">
        <v>64.577951330000005</v>
      </c>
      <c r="C17434">
        <f t="shared" si="272"/>
        <v>1796</v>
      </c>
    </row>
    <row r="17435" spans="1:3" x14ac:dyDescent="0.45">
      <c r="A17435">
        <v>1797.060324</v>
      </c>
      <c r="B17435">
        <v>186.1445957</v>
      </c>
      <c r="C17435">
        <f t="shared" si="272"/>
        <v>1797</v>
      </c>
    </row>
    <row r="17436" spans="1:3" x14ac:dyDescent="0.45">
      <c r="A17436">
        <v>1797.0880729999999</v>
      </c>
      <c r="B17436">
        <v>47.322022740000001</v>
      </c>
      <c r="C17436">
        <f t="shared" si="272"/>
        <v>1797</v>
      </c>
    </row>
    <row r="17437" spans="1:3" x14ac:dyDescent="0.45">
      <c r="A17437">
        <v>1797.1831589999999</v>
      </c>
      <c r="B17437">
        <v>13.10637818</v>
      </c>
      <c r="C17437">
        <f t="shared" si="272"/>
        <v>1797</v>
      </c>
    </row>
    <row r="17438" spans="1:3" x14ac:dyDescent="0.45">
      <c r="A17438">
        <v>1797.2556950000001</v>
      </c>
      <c r="B17438">
        <v>165.88442169999999</v>
      </c>
      <c r="C17438">
        <f t="shared" si="272"/>
        <v>1797</v>
      </c>
    </row>
    <row r="17439" spans="1:3" x14ac:dyDescent="0.45">
      <c r="A17439">
        <v>1797.2642880000001</v>
      </c>
      <c r="B17439">
        <v>125.79381669999999</v>
      </c>
      <c r="C17439">
        <f t="shared" si="272"/>
        <v>1797</v>
      </c>
    </row>
    <row r="17440" spans="1:3" x14ac:dyDescent="0.45">
      <c r="A17440">
        <v>1797.3200830000001</v>
      </c>
      <c r="B17440">
        <v>0.13692407100000001</v>
      </c>
      <c r="C17440">
        <f t="shared" si="272"/>
        <v>1797</v>
      </c>
    </row>
    <row r="17441" spans="1:3" x14ac:dyDescent="0.45">
      <c r="A17441">
        <v>1797.4804369999999</v>
      </c>
      <c r="B17441">
        <v>45.545373329999997</v>
      </c>
      <c r="C17441">
        <f t="shared" si="272"/>
        <v>1797</v>
      </c>
    </row>
    <row r="17442" spans="1:3" x14ac:dyDescent="0.45">
      <c r="A17442">
        <v>1797.729681</v>
      </c>
      <c r="B17442">
        <v>13.074087649999999</v>
      </c>
      <c r="C17442">
        <f t="shared" si="272"/>
        <v>1797</v>
      </c>
    </row>
    <row r="17443" spans="1:3" x14ac:dyDescent="0.45">
      <c r="A17443">
        <v>1797.8174369999999</v>
      </c>
      <c r="B17443">
        <v>44.494047039999998</v>
      </c>
      <c r="C17443">
        <f t="shared" si="272"/>
        <v>1797</v>
      </c>
    </row>
    <row r="17444" spans="1:3" x14ac:dyDescent="0.45">
      <c r="A17444">
        <v>1797.890711</v>
      </c>
      <c r="B17444">
        <v>144.59522279999999</v>
      </c>
      <c r="C17444">
        <f t="shared" si="272"/>
        <v>1797</v>
      </c>
    </row>
    <row r="17445" spans="1:3" x14ac:dyDescent="0.45">
      <c r="A17445">
        <v>1797.965807</v>
      </c>
      <c r="B17445">
        <v>0.14837060699999999</v>
      </c>
      <c r="C17445">
        <f t="shared" si="272"/>
        <v>1797</v>
      </c>
    </row>
    <row r="17446" spans="1:3" x14ac:dyDescent="0.45">
      <c r="A17446">
        <v>1798.1667749999999</v>
      </c>
      <c r="B17446">
        <v>181.9942997</v>
      </c>
      <c r="C17446">
        <f t="shared" si="272"/>
        <v>1798</v>
      </c>
    </row>
    <row r="17447" spans="1:3" x14ac:dyDescent="0.45">
      <c r="A17447">
        <v>1798.4058620000001</v>
      </c>
      <c r="B17447">
        <v>0.239087046</v>
      </c>
      <c r="C17447">
        <f t="shared" si="272"/>
        <v>1798</v>
      </c>
    </row>
    <row r="17448" spans="1:3" x14ac:dyDescent="0.45">
      <c r="A17448">
        <v>1798.542052</v>
      </c>
      <c r="B17448">
        <v>98.500087120000003</v>
      </c>
      <c r="C17448">
        <f t="shared" si="272"/>
        <v>1798</v>
      </c>
    </row>
    <row r="17449" spans="1:3" x14ac:dyDescent="0.45">
      <c r="A17449">
        <v>1798.6942899999999</v>
      </c>
      <c r="B17449">
        <v>13.803858809999999</v>
      </c>
      <c r="C17449">
        <f t="shared" si="272"/>
        <v>1798</v>
      </c>
    </row>
    <row r="17450" spans="1:3" x14ac:dyDescent="0.45">
      <c r="A17450">
        <v>1798.7834339999999</v>
      </c>
      <c r="B17450">
        <v>0.24138131800000001</v>
      </c>
      <c r="C17450">
        <f t="shared" si="272"/>
        <v>1798</v>
      </c>
    </row>
    <row r="17451" spans="1:3" x14ac:dyDescent="0.45">
      <c r="A17451">
        <v>1798.7894550000001</v>
      </c>
      <c r="B17451">
        <v>89.002733789999994</v>
      </c>
      <c r="C17451">
        <f t="shared" si="272"/>
        <v>1798</v>
      </c>
    </row>
    <row r="17452" spans="1:3" x14ac:dyDescent="0.45">
      <c r="A17452">
        <v>1799.4118800000001</v>
      </c>
      <c r="B17452">
        <v>31.13170822</v>
      </c>
      <c r="C17452">
        <f t="shared" si="272"/>
        <v>1799</v>
      </c>
    </row>
    <row r="17453" spans="1:3" x14ac:dyDescent="0.45">
      <c r="A17453">
        <v>1799.6689449999999</v>
      </c>
      <c r="B17453">
        <v>20.733385899999998</v>
      </c>
      <c r="C17453">
        <f t="shared" si="272"/>
        <v>1799</v>
      </c>
    </row>
    <row r="17454" spans="1:3" x14ac:dyDescent="0.45">
      <c r="A17454">
        <v>1799.670206</v>
      </c>
      <c r="B17454">
        <v>49.025159649999999</v>
      </c>
      <c r="C17454">
        <f t="shared" si="272"/>
        <v>1799</v>
      </c>
    </row>
    <row r="17455" spans="1:3" x14ac:dyDescent="0.45">
      <c r="A17455">
        <v>1800.233553</v>
      </c>
      <c r="B17455">
        <v>191.56169170000001</v>
      </c>
      <c r="C17455">
        <f t="shared" si="272"/>
        <v>1800</v>
      </c>
    </row>
    <row r="17456" spans="1:3" x14ac:dyDescent="0.45">
      <c r="A17456">
        <v>1800.3570910000001</v>
      </c>
      <c r="B17456">
        <v>35.981952759999999</v>
      </c>
      <c r="C17456">
        <f t="shared" si="272"/>
        <v>1800</v>
      </c>
    </row>
    <row r="17457" spans="1:3" x14ac:dyDescent="0.45">
      <c r="A17457">
        <v>1800.577006</v>
      </c>
      <c r="B17457">
        <v>0.219914949</v>
      </c>
      <c r="C17457">
        <f t="shared" si="272"/>
        <v>1800</v>
      </c>
    </row>
    <row r="17458" spans="1:3" x14ac:dyDescent="0.45">
      <c r="A17458">
        <v>1800.591854</v>
      </c>
      <c r="B17458">
        <v>98.909250900000004</v>
      </c>
      <c r="C17458">
        <f t="shared" si="272"/>
        <v>1800</v>
      </c>
    </row>
    <row r="17459" spans="1:3" x14ac:dyDescent="0.45">
      <c r="A17459">
        <v>1800.6502760000001</v>
      </c>
      <c r="B17459">
        <v>30.828699409999999</v>
      </c>
      <c r="C17459">
        <f t="shared" si="272"/>
        <v>1800</v>
      </c>
    </row>
    <row r="17460" spans="1:3" x14ac:dyDescent="0.45">
      <c r="A17460">
        <v>1800.7716190000001</v>
      </c>
      <c r="B17460">
        <v>0.121342822</v>
      </c>
      <c r="C17460">
        <f t="shared" si="272"/>
        <v>1800</v>
      </c>
    </row>
    <row r="17461" spans="1:3" x14ac:dyDescent="0.45">
      <c r="A17461">
        <v>1800.8413430000001</v>
      </c>
      <c r="B17461">
        <v>90.790489429999994</v>
      </c>
      <c r="C17461">
        <f t="shared" si="272"/>
        <v>1800</v>
      </c>
    </row>
    <row r="17462" spans="1:3" x14ac:dyDescent="0.45">
      <c r="A17462">
        <v>1800.9294030000001</v>
      </c>
      <c r="B17462">
        <v>15.445758959999999</v>
      </c>
      <c r="C17462">
        <f t="shared" si="272"/>
        <v>1800</v>
      </c>
    </row>
    <row r="17463" spans="1:3" x14ac:dyDescent="0.45">
      <c r="A17463">
        <v>1800.975375</v>
      </c>
      <c r="B17463">
        <v>7.7179952619999996</v>
      </c>
      <c r="C17463">
        <f t="shared" si="272"/>
        <v>1800</v>
      </c>
    </row>
    <row r="17464" spans="1:3" x14ac:dyDescent="0.45">
      <c r="A17464">
        <v>1801.0854489999999</v>
      </c>
      <c r="B17464">
        <v>0.110073847</v>
      </c>
      <c r="C17464">
        <f t="shared" si="272"/>
        <v>1801</v>
      </c>
    </row>
    <row r="17465" spans="1:3" x14ac:dyDescent="0.45">
      <c r="A17465">
        <v>1801.161079</v>
      </c>
      <c r="B17465">
        <v>0.31973581899999998</v>
      </c>
      <c r="C17465">
        <f t="shared" si="272"/>
        <v>1801</v>
      </c>
    </row>
    <row r="17466" spans="1:3" x14ac:dyDescent="0.45">
      <c r="A17466">
        <v>1801.2503819999999</v>
      </c>
      <c r="B17466">
        <v>13.98892438</v>
      </c>
      <c r="C17466">
        <f t="shared" si="272"/>
        <v>1801</v>
      </c>
    </row>
    <row r="17467" spans="1:3" x14ac:dyDescent="0.45">
      <c r="A17467">
        <v>1801.4022580000001</v>
      </c>
      <c r="B17467">
        <v>0.24117857600000001</v>
      </c>
      <c r="C17467">
        <f t="shared" si="272"/>
        <v>1801</v>
      </c>
    </row>
    <row r="17468" spans="1:3" x14ac:dyDescent="0.45">
      <c r="A17468">
        <v>1801.5847329999999</v>
      </c>
      <c r="B17468">
        <v>0.33435018999999999</v>
      </c>
      <c r="C17468">
        <f t="shared" si="272"/>
        <v>1801</v>
      </c>
    </row>
    <row r="17469" spans="1:3" x14ac:dyDescent="0.45">
      <c r="A17469">
        <v>1801.7260000000001</v>
      </c>
      <c r="B17469">
        <v>38.191047439999998</v>
      </c>
      <c r="C17469">
        <f t="shared" si="272"/>
        <v>1801</v>
      </c>
    </row>
    <row r="17470" spans="1:3" x14ac:dyDescent="0.45">
      <c r="A17470">
        <v>1801.870451</v>
      </c>
      <c r="B17470">
        <v>68.85085574</v>
      </c>
      <c r="C17470">
        <f t="shared" si="272"/>
        <v>1801</v>
      </c>
    </row>
    <row r="17471" spans="1:3" x14ac:dyDescent="0.45">
      <c r="A17471">
        <v>1801.9439890000001</v>
      </c>
      <c r="B17471">
        <v>0.21798877699999999</v>
      </c>
      <c r="C17471">
        <f t="shared" si="272"/>
        <v>1801</v>
      </c>
    </row>
    <row r="17472" spans="1:3" x14ac:dyDescent="0.45">
      <c r="A17472">
        <v>1801.980859</v>
      </c>
      <c r="B17472">
        <v>90.923153510000006</v>
      </c>
      <c r="C17472">
        <f t="shared" si="272"/>
        <v>1801</v>
      </c>
    </row>
    <row r="17473" spans="1:3" x14ac:dyDescent="0.45">
      <c r="A17473">
        <v>1801.990914</v>
      </c>
      <c r="B17473">
        <v>23.3000212</v>
      </c>
      <c r="C17473">
        <f t="shared" si="272"/>
        <v>1801</v>
      </c>
    </row>
    <row r="17474" spans="1:3" x14ac:dyDescent="0.45">
      <c r="A17474">
        <v>1801.992346</v>
      </c>
      <c r="B17474">
        <v>88.210190100000005</v>
      </c>
      <c r="C17474">
        <f t="shared" si="272"/>
        <v>1801</v>
      </c>
    </row>
    <row r="17475" spans="1:3" x14ac:dyDescent="0.45">
      <c r="A17475">
        <v>1802.013459</v>
      </c>
      <c r="B17475">
        <v>235.62071449999999</v>
      </c>
      <c r="C17475">
        <f t="shared" ref="C17475:C17538" si="273">TRUNC(A17475)</f>
        <v>1802</v>
      </c>
    </row>
    <row r="17476" spans="1:3" x14ac:dyDescent="0.45">
      <c r="A17476">
        <v>1802.070688</v>
      </c>
      <c r="B17476">
        <v>166.39900080000001</v>
      </c>
      <c r="C17476">
        <f t="shared" si="273"/>
        <v>1802</v>
      </c>
    </row>
    <row r="17477" spans="1:3" x14ac:dyDescent="0.45">
      <c r="A17477">
        <v>1802.3080010000001</v>
      </c>
      <c r="B17477">
        <v>0.23731329600000001</v>
      </c>
      <c r="C17477">
        <f t="shared" si="273"/>
        <v>1802</v>
      </c>
    </row>
    <row r="17478" spans="1:3" x14ac:dyDescent="0.45">
      <c r="A17478">
        <v>1802.3150599999999</v>
      </c>
      <c r="B17478">
        <v>77.709406650000005</v>
      </c>
      <c r="C17478">
        <f t="shared" si="273"/>
        <v>1802</v>
      </c>
    </row>
    <row r="17479" spans="1:3" x14ac:dyDescent="0.45">
      <c r="A17479">
        <v>1802.496813</v>
      </c>
      <c r="B17479">
        <v>119.67541319999999</v>
      </c>
      <c r="C17479">
        <f t="shared" si="273"/>
        <v>1802</v>
      </c>
    </row>
    <row r="17480" spans="1:3" x14ac:dyDescent="0.45">
      <c r="A17480">
        <v>1802.5126310000001</v>
      </c>
      <c r="B17480">
        <v>0.20463005100000001</v>
      </c>
      <c r="C17480">
        <f t="shared" si="273"/>
        <v>1802</v>
      </c>
    </row>
    <row r="17481" spans="1:3" x14ac:dyDescent="0.45">
      <c r="A17481">
        <v>1802.5282079999999</v>
      </c>
      <c r="B17481">
        <v>23.67548528</v>
      </c>
      <c r="C17481">
        <f t="shared" si="273"/>
        <v>1802</v>
      </c>
    </row>
    <row r="17482" spans="1:3" x14ac:dyDescent="0.45">
      <c r="A17482">
        <v>1802.5966880000001</v>
      </c>
      <c r="B17482">
        <v>9.9875035000000001E-2</v>
      </c>
      <c r="C17482">
        <f t="shared" si="273"/>
        <v>1802</v>
      </c>
    </row>
    <row r="17483" spans="1:3" x14ac:dyDescent="0.45">
      <c r="A17483">
        <v>1802.697842</v>
      </c>
      <c r="B17483">
        <v>0.16963436600000001</v>
      </c>
      <c r="C17483">
        <f t="shared" si="273"/>
        <v>1802</v>
      </c>
    </row>
    <row r="17484" spans="1:3" x14ac:dyDescent="0.45">
      <c r="A17484">
        <v>1803.173771</v>
      </c>
      <c r="B17484">
        <v>1.589038494</v>
      </c>
      <c r="C17484">
        <f t="shared" si="273"/>
        <v>1803</v>
      </c>
    </row>
    <row r="17485" spans="1:3" x14ac:dyDescent="0.45">
      <c r="A17485">
        <v>1803.3755940000001</v>
      </c>
      <c r="B17485">
        <v>30.033910729999999</v>
      </c>
      <c r="C17485">
        <f t="shared" si="273"/>
        <v>1803</v>
      </c>
    </row>
    <row r="17486" spans="1:3" x14ac:dyDescent="0.45">
      <c r="A17486">
        <v>1803.455876</v>
      </c>
      <c r="B17486">
        <v>134.5185027</v>
      </c>
      <c r="C17486">
        <f t="shared" si="273"/>
        <v>1803</v>
      </c>
    </row>
    <row r="17487" spans="1:3" x14ac:dyDescent="0.45">
      <c r="A17487">
        <v>1803.5244909999999</v>
      </c>
      <c r="B17487">
        <v>56.217438790000003</v>
      </c>
      <c r="C17487">
        <f t="shared" si="273"/>
        <v>1803</v>
      </c>
    </row>
    <row r="17488" spans="1:3" x14ac:dyDescent="0.45">
      <c r="A17488">
        <v>1803.598068</v>
      </c>
      <c r="B17488">
        <v>0.142191808</v>
      </c>
      <c r="C17488">
        <f t="shared" si="273"/>
        <v>1803</v>
      </c>
    </row>
    <row r="17489" spans="1:3" x14ac:dyDescent="0.45">
      <c r="A17489">
        <v>1803.6110779999999</v>
      </c>
      <c r="B17489">
        <v>43.88981124</v>
      </c>
      <c r="C17489">
        <f t="shared" si="273"/>
        <v>1803</v>
      </c>
    </row>
    <row r="17490" spans="1:3" x14ac:dyDescent="0.45">
      <c r="A17490">
        <v>1803.656843</v>
      </c>
      <c r="B17490">
        <v>8.4306576040000003</v>
      </c>
      <c r="C17490">
        <f t="shared" si="273"/>
        <v>1803</v>
      </c>
    </row>
    <row r="17491" spans="1:3" x14ac:dyDescent="0.45">
      <c r="A17491">
        <v>1803.769483</v>
      </c>
      <c r="B17491">
        <v>0.158405447</v>
      </c>
      <c r="C17491">
        <f t="shared" si="273"/>
        <v>1803</v>
      </c>
    </row>
    <row r="17492" spans="1:3" x14ac:dyDescent="0.45">
      <c r="A17492">
        <v>1803.9447339999999</v>
      </c>
      <c r="B17492">
        <v>9.5299522779999997</v>
      </c>
      <c r="C17492">
        <f t="shared" si="273"/>
        <v>1803</v>
      </c>
    </row>
    <row r="17493" spans="1:3" x14ac:dyDescent="0.45">
      <c r="A17493">
        <v>1804.035355</v>
      </c>
      <c r="B17493">
        <v>55.369405559999997</v>
      </c>
      <c r="C17493">
        <f t="shared" si="273"/>
        <v>1804</v>
      </c>
    </row>
    <row r="17494" spans="1:3" x14ac:dyDescent="0.45">
      <c r="A17494">
        <v>1804.1045099999999</v>
      </c>
      <c r="B17494">
        <v>12.481826290000001</v>
      </c>
      <c r="C17494">
        <f t="shared" si="273"/>
        <v>1804</v>
      </c>
    </row>
    <row r="17495" spans="1:3" x14ac:dyDescent="0.45">
      <c r="A17495">
        <v>1804.116033</v>
      </c>
      <c r="B17495">
        <v>52.040169069999997</v>
      </c>
      <c r="C17495">
        <f t="shared" si="273"/>
        <v>1804</v>
      </c>
    </row>
    <row r="17496" spans="1:3" x14ac:dyDescent="0.45">
      <c r="A17496">
        <v>1804.186663</v>
      </c>
      <c r="B17496">
        <v>16.053780629999999</v>
      </c>
      <c r="C17496">
        <f t="shared" si="273"/>
        <v>1804</v>
      </c>
    </row>
    <row r="17497" spans="1:3" x14ac:dyDescent="0.45">
      <c r="A17497">
        <v>1804.2944239999999</v>
      </c>
      <c r="B17497">
        <v>73.074297509999994</v>
      </c>
      <c r="C17497">
        <f t="shared" si="273"/>
        <v>1804</v>
      </c>
    </row>
    <row r="17498" spans="1:3" x14ac:dyDescent="0.45">
      <c r="A17498">
        <v>1804.37907</v>
      </c>
      <c r="B17498">
        <v>0.34371477700000003</v>
      </c>
      <c r="C17498">
        <f t="shared" si="273"/>
        <v>1804</v>
      </c>
    </row>
    <row r="17499" spans="1:3" x14ac:dyDescent="0.45">
      <c r="A17499">
        <v>1804.476146</v>
      </c>
      <c r="B17499">
        <v>108.9234034</v>
      </c>
      <c r="C17499">
        <f t="shared" si="273"/>
        <v>1804</v>
      </c>
    </row>
    <row r="17500" spans="1:3" x14ac:dyDescent="0.45">
      <c r="A17500">
        <v>1804.5081869999999</v>
      </c>
      <c r="B17500">
        <v>0.129116605</v>
      </c>
      <c r="C17500">
        <f t="shared" si="273"/>
        <v>1804</v>
      </c>
    </row>
    <row r="17501" spans="1:3" x14ac:dyDescent="0.45">
      <c r="A17501">
        <v>1804.5789179999999</v>
      </c>
      <c r="B17501">
        <v>77.892019110000007</v>
      </c>
      <c r="C17501">
        <f t="shared" si="273"/>
        <v>1804</v>
      </c>
    </row>
    <row r="17502" spans="1:3" x14ac:dyDescent="0.45">
      <c r="A17502">
        <v>1804.6504239999999</v>
      </c>
      <c r="B17502">
        <v>0.46376145800000002</v>
      </c>
      <c r="C17502">
        <f t="shared" si="273"/>
        <v>1804</v>
      </c>
    </row>
    <row r="17503" spans="1:3" x14ac:dyDescent="0.45">
      <c r="A17503">
        <v>1805.029477</v>
      </c>
      <c r="B17503">
        <v>76.330257119999999</v>
      </c>
      <c r="C17503">
        <f t="shared" si="273"/>
        <v>1805</v>
      </c>
    </row>
    <row r="17504" spans="1:3" x14ac:dyDescent="0.45">
      <c r="A17504">
        <v>1805.2346259999999</v>
      </c>
      <c r="B17504">
        <v>39.743204040000002</v>
      </c>
      <c r="C17504">
        <f t="shared" si="273"/>
        <v>1805</v>
      </c>
    </row>
    <row r="17505" spans="1:3" x14ac:dyDescent="0.45">
      <c r="A17505">
        <v>1805.2422429999999</v>
      </c>
      <c r="B17505">
        <v>55.407187219999997</v>
      </c>
      <c r="C17505">
        <f t="shared" si="273"/>
        <v>1805</v>
      </c>
    </row>
    <row r="17506" spans="1:3" x14ac:dyDescent="0.45">
      <c r="A17506">
        <v>1805.3338639999999</v>
      </c>
      <c r="B17506">
        <v>0.304386714</v>
      </c>
      <c r="C17506">
        <f t="shared" si="273"/>
        <v>1805</v>
      </c>
    </row>
    <row r="17507" spans="1:3" x14ac:dyDescent="0.45">
      <c r="A17507">
        <v>1805.416669</v>
      </c>
      <c r="B17507">
        <v>84.120210299999997</v>
      </c>
      <c r="C17507">
        <f t="shared" si="273"/>
        <v>1805</v>
      </c>
    </row>
    <row r="17508" spans="1:3" x14ac:dyDescent="0.45">
      <c r="A17508">
        <v>1805.436594</v>
      </c>
      <c r="B17508">
        <v>0.194351257</v>
      </c>
      <c r="C17508">
        <f t="shared" si="273"/>
        <v>1805</v>
      </c>
    </row>
    <row r="17509" spans="1:3" x14ac:dyDescent="0.45">
      <c r="A17509">
        <v>1805.451497</v>
      </c>
      <c r="B17509">
        <v>503.11078120000002</v>
      </c>
      <c r="C17509">
        <f t="shared" si="273"/>
        <v>1805</v>
      </c>
    </row>
    <row r="17510" spans="1:3" x14ac:dyDescent="0.45">
      <c r="A17510">
        <v>1805.532925</v>
      </c>
      <c r="B17510">
        <v>58.361513700000003</v>
      </c>
      <c r="C17510">
        <f t="shared" si="273"/>
        <v>1805</v>
      </c>
    </row>
    <row r="17511" spans="1:3" x14ac:dyDescent="0.45">
      <c r="A17511">
        <v>1805.538769</v>
      </c>
      <c r="B17511">
        <v>0.122099649</v>
      </c>
      <c r="C17511">
        <f t="shared" si="273"/>
        <v>1805</v>
      </c>
    </row>
    <row r="17512" spans="1:3" x14ac:dyDescent="0.45">
      <c r="A17512">
        <v>1805.570144</v>
      </c>
      <c r="B17512">
        <v>57.681961270000002</v>
      </c>
      <c r="C17512">
        <f t="shared" si="273"/>
        <v>1805</v>
      </c>
    </row>
    <row r="17513" spans="1:3" x14ac:dyDescent="0.45">
      <c r="A17513">
        <v>1805.5986889999999</v>
      </c>
      <c r="B17513">
        <v>50.587292220000002</v>
      </c>
      <c r="C17513">
        <f t="shared" si="273"/>
        <v>1805</v>
      </c>
    </row>
    <row r="17514" spans="1:3" x14ac:dyDescent="0.45">
      <c r="A17514">
        <v>1805.692503</v>
      </c>
      <c r="B17514">
        <v>34.621320709999999</v>
      </c>
      <c r="C17514">
        <f t="shared" si="273"/>
        <v>1805</v>
      </c>
    </row>
    <row r="17515" spans="1:3" x14ac:dyDescent="0.45">
      <c r="A17515">
        <v>1805.6992620000001</v>
      </c>
      <c r="B17515">
        <v>35.010190520000002</v>
      </c>
      <c r="C17515">
        <f t="shared" si="273"/>
        <v>1805</v>
      </c>
    </row>
    <row r="17516" spans="1:3" x14ac:dyDescent="0.45">
      <c r="A17516">
        <v>1805.791377</v>
      </c>
      <c r="B17516">
        <v>0.25260777200000001</v>
      </c>
      <c r="C17516">
        <f t="shared" si="273"/>
        <v>1805</v>
      </c>
    </row>
    <row r="17517" spans="1:3" x14ac:dyDescent="0.45">
      <c r="A17517">
        <v>1805.931932</v>
      </c>
      <c r="B17517">
        <v>24.005770720000001</v>
      </c>
      <c r="C17517">
        <f t="shared" si="273"/>
        <v>1805</v>
      </c>
    </row>
    <row r="17518" spans="1:3" x14ac:dyDescent="0.45">
      <c r="A17518">
        <v>1806.2138259999999</v>
      </c>
      <c r="B17518">
        <v>29.179018580000001</v>
      </c>
      <c r="C17518">
        <f t="shared" si="273"/>
        <v>1806</v>
      </c>
    </row>
    <row r="17519" spans="1:3" x14ac:dyDescent="0.45">
      <c r="A17519">
        <v>1806.216148</v>
      </c>
      <c r="B17519">
        <v>0.42477087099999999</v>
      </c>
      <c r="C17519">
        <f t="shared" si="273"/>
        <v>1806</v>
      </c>
    </row>
    <row r="17520" spans="1:3" x14ac:dyDescent="0.45">
      <c r="A17520">
        <v>1806.284825</v>
      </c>
      <c r="B17520">
        <v>157.22428389999999</v>
      </c>
      <c r="C17520">
        <f t="shared" si="273"/>
        <v>1806</v>
      </c>
    </row>
    <row r="17521" spans="1:3" x14ac:dyDescent="0.45">
      <c r="A17521">
        <v>1806.3761420000001</v>
      </c>
      <c r="B17521">
        <v>0.16231646599999999</v>
      </c>
      <c r="C17521">
        <f t="shared" si="273"/>
        <v>1806</v>
      </c>
    </row>
    <row r="17522" spans="1:3" x14ac:dyDescent="0.45">
      <c r="A17522">
        <v>1806.3763240000001</v>
      </c>
      <c r="B17522">
        <v>9.1499067000000003E-2</v>
      </c>
      <c r="C17522">
        <f t="shared" si="273"/>
        <v>1806</v>
      </c>
    </row>
    <row r="17523" spans="1:3" x14ac:dyDescent="0.45">
      <c r="A17523">
        <v>1806.5373259999999</v>
      </c>
      <c r="B17523">
        <v>123.415705</v>
      </c>
      <c r="C17523">
        <f t="shared" si="273"/>
        <v>1806</v>
      </c>
    </row>
    <row r="17524" spans="1:3" x14ac:dyDescent="0.45">
      <c r="A17524">
        <v>1806.8627269999999</v>
      </c>
      <c r="B17524">
        <v>157.8199534</v>
      </c>
      <c r="C17524">
        <f t="shared" si="273"/>
        <v>1806</v>
      </c>
    </row>
    <row r="17525" spans="1:3" x14ac:dyDescent="0.45">
      <c r="A17525">
        <v>1806.9156969999999</v>
      </c>
      <c r="B17525">
        <v>0.37837167300000002</v>
      </c>
      <c r="C17525">
        <f t="shared" si="273"/>
        <v>1806</v>
      </c>
    </row>
    <row r="17526" spans="1:3" x14ac:dyDescent="0.45">
      <c r="A17526">
        <v>1806.9319780000001</v>
      </c>
      <c r="B17526">
        <v>59.334784239999998</v>
      </c>
      <c r="C17526">
        <f t="shared" si="273"/>
        <v>1806</v>
      </c>
    </row>
    <row r="17527" spans="1:3" x14ac:dyDescent="0.45">
      <c r="A17527">
        <v>1806.970131</v>
      </c>
      <c r="B17527">
        <v>0.107404867</v>
      </c>
      <c r="C17527">
        <f t="shared" si="273"/>
        <v>1806</v>
      </c>
    </row>
    <row r="17528" spans="1:3" x14ac:dyDescent="0.45">
      <c r="A17528">
        <v>1807.1408779999999</v>
      </c>
      <c r="B17528">
        <v>0.22518074799999999</v>
      </c>
      <c r="C17528">
        <f t="shared" si="273"/>
        <v>1807</v>
      </c>
    </row>
    <row r="17529" spans="1:3" x14ac:dyDescent="0.45">
      <c r="A17529">
        <v>1807.331905</v>
      </c>
      <c r="B17529">
        <v>50.335972820000002</v>
      </c>
      <c r="C17529">
        <f t="shared" si="273"/>
        <v>1807</v>
      </c>
    </row>
    <row r="17530" spans="1:3" x14ac:dyDescent="0.45">
      <c r="A17530">
        <v>1807.528914</v>
      </c>
      <c r="B17530">
        <v>13.25658389</v>
      </c>
      <c r="C17530">
        <f t="shared" si="273"/>
        <v>1807</v>
      </c>
    </row>
    <row r="17531" spans="1:3" x14ac:dyDescent="0.45">
      <c r="A17531">
        <v>1807.6338450000001</v>
      </c>
      <c r="B17531">
        <v>67.069312670000002</v>
      </c>
      <c r="C17531">
        <f t="shared" si="273"/>
        <v>1807</v>
      </c>
    </row>
    <row r="17532" spans="1:3" x14ac:dyDescent="0.45">
      <c r="A17532">
        <v>1807.673139</v>
      </c>
      <c r="B17532">
        <v>52.431755420000002</v>
      </c>
      <c r="C17532">
        <f t="shared" si="273"/>
        <v>1807</v>
      </c>
    </row>
    <row r="17533" spans="1:3" x14ac:dyDescent="0.45">
      <c r="A17533">
        <v>1807.784414</v>
      </c>
      <c r="B17533">
        <v>0.15056909399999999</v>
      </c>
      <c r="C17533">
        <f t="shared" si="273"/>
        <v>1807</v>
      </c>
    </row>
    <row r="17534" spans="1:3" x14ac:dyDescent="0.45">
      <c r="A17534">
        <v>1807.8384530000001</v>
      </c>
      <c r="B17534">
        <v>125.7154122</v>
      </c>
      <c r="C17534">
        <f t="shared" si="273"/>
        <v>1807</v>
      </c>
    </row>
    <row r="17535" spans="1:3" x14ac:dyDescent="0.45">
      <c r="A17535">
        <v>1808.1196580000001</v>
      </c>
      <c r="B17535">
        <v>0.44651914100000001</v>
      </c>
      <c r="C17535">
        <f t="shared" si="273"/>
        <v>1808</v>
      </c>
    </row>
    <row r="17536" spans="1:3" x14ac:dyDescent="0.45">
      <c r="A17536">
        <v>1808.137755</v>
      </c>
      <c r="B17536">
        <v>0.35334085300000001</v>
      </c>
      <c r="C17536">
        <f t="shared" si="273"/>
        <v>1808</v>
      </c>
    </row>
    <row r="17537" spans="1:3" x14ac:dyDescent="0.45">
      <c r="A17537">
        <v>1808.2791950000001</v>
      </c>
      <c r="B17537">
        <v>16.701581869999998</v>
      </c>
      <c r="C17537">
        <f t="shared" si="273"/>
        <v>1808</v>
      </c>
    </row>
    <row r="17538" spans="1:3" x14ac:dyDescent="0.45">
      <c r="A17538">
        <v>1808.3246469999999</v>
      </c>
      <c r="B17538">
        <v>0.18689198100000001</v>
      </c>
      <c r="C17538">
        <f t="shared" si="273"/>
        <v>1808</v>
      </c>
    </row>
    <row r="17539" spans="1:3" x14ac:dyDescent="0.45">
      <c r="A17539">
        <v>1808.388966</v>
      </c>
      <c r="B17539">
        <v>173.45230989999999</v>
      </c>
      <c r="C17539">
        <f t="shared" ref="C17539:C17602" si="274">TRUNC(A17539)</f>
        <v>1808</v>
      </c>
    </row>
    <row r="17540" spans="1:3" x14ac:dyDescent="0.45">
      <c r="A17540">
        <v>1808.3900249999999</v>
      </c>
      <c r="B17540">
        <v>45.24903072</v>
      </c>
      <c r="C17540">
        <f t="shared" si="274"/>
        <v>1808</v>
      </c>
    </row>
    <row r="17541" spans="1:3" x14ac:dyDescent="0.45">
      <c r="A17541">
        <v>1808.4017389999999</v>
      </c>
      <c r="B17541">
        <v>0.122544185</v>
      </c>
      <c r="C17541">
        <f t="shared" si="274"/>
        <v>1808</v>
      </c>
    </row>
    <row r="17542" spans="1:3" x14ac:dyDescent="0.45">
      <c r="A17542">
        <v>1808.4732530000001</v>
      </c>
      <c r="B17542">
        <v>39.983973259999999</v>
      </c>
      <c r="C17542">
        <f t="shared" si="274"/>
        <v>1808</v>
      </c>
    </row>
    <row r="17543" spans="1:3" x14ac:dyDescent="0.45">
      <c r="A17543">
        <v>1808.563359</v>
      </c>
      <c r="B17543">
        <v>0.17333411900000001</v>
      </c>
      <c r="C17543">
        <f t="shared" si="274"/>
        <v>1808</v>
      </c>
    </row>
    <row r="17544" spans="1:3" x14ac:dyDescent="0.45">
      <c r="A17544">
        <v>1808.5720289999999</v>
      </c>
      <c r="B17544">
        <v>0.17028969299999999</v>
      </c>
      <c r="C17544">
        <f t="shared" si="274"/>
        <v>1808</v>
      </c>
    </row>
    <row r="17545" spans="1:3" x14ac:dyDescent="0.45">
      <c r="A17545">
        <v>1808.59745</v>
      </c>
      <c r="B17545">
        <v>0.124197501</v>
      </c>
      <c r="C17545">
        <f t="shared" si="274"/>
        <v>1808</v>
      </c>
    </row>
    <row r="17546" spans="1:3" x14ac:dyDescent="0.45">
      <c r="A17546">
        <v>1809.1523709999999</v>
      </c>
      <c r="B17546">
        <v>14.90432936</v>
      </c>
      <c r="C17546">
        <f t="shared" si="274"/>
        <v>1809</v>
      </c>
    </row>
    <row r="17547" spans="1:3" x14ac:dyDescent="0.45">
      <c r="A17547">
        <v>1809.1844140000001</v>
      </c>
      <c r="B17547">
        <v>11.218607090000001</v>
      </c>
      <c r="C17547">
        <f t="shared" si="274"/>
        <v>1809</v>
      </c>
    </row>
    <row r="17548" spans="1:3" x14ac:dyDescent="0.45">
      <c r="A17548">
        <v>1809.2941840000001</v>
      </c>
      <c r="B17548">
        <v>0.10976986499999999</v>
      </c>
      <c r="C17548">
        <f t="shared" si="274"/>
        <v>1809</v>
      </c>
    </row>
    <row r="17549" spans="1:3" x14ac:dyDescent="0.45">
      <c r="A17549">
        <v>1809.735322</v>
      </c>
      <c r="B17549">
        <v>75.76473258</v>
      </c>
      <c r="C17549">
        <f t="shared" si="274"/>
        <v>1809</v>
      </c>
    </row>
    <row r="17550" spans="1:3" x14ac:dyDescent="0.45">
      <c r="A17550">
        <v>1809.7442920000001</v>
      </c>
      <c r="B17550">
        <v>107.2556347</v>
      </c>
      <c r="C17550">
        <f t="shared" si="274"/>
        <v>1809</v>
      </c>
    </row>
    <row r="17551" spans="1:3" x14ac:dyDescent="0.45">
      <c r="A17551">
        <v>1810.3702310000001</v>
      </c>
      <c r="B17551">
        <v>40.861407229999998</v>
      </c>
      <c r="C17551">
        <f t="shared" si="274"/>
        <v>1810</v>
      </c>
    </row>
    <row r="17552" spans="1:3" x14ac:dyDescent="0.45">
      <c r="A17552">
        <v>1810.6877770000001</v>
      </c>
      <c r="B17552">
        <v>49.669230319999997</v>
      </c>
      <c r="C17552">
        <f t="shared" si="274"/>
        <v>1810</v>
      </c>
    </row>
    <row r="17553" spans="1:3" x14ac:dyDescent="0.45">
      <c r="A17553">
        <v>1810.9792190000001</v>
      </c>
      <c r="B17553">
        <v>27.843544120000001</v>
      </c>
      <c r="C17553">
        <f t="shared" si="274"/>
        <v>1810</v>
      </c>
    </row>
    <row r="17554" spans="1:3" x14ac:dyDescent="0.45">
      <c r="A17554">
        <v>1811.3086539999999</v>
      </c>
      <c r="B17554">
        <v>235.34149260000001</v>
      </c>
      <c r="C17554">
        <f t="shared" si="274"/>
        <v>1811</v>
      </c>
    </row>
    <row r="17555" spans="1:3" x14ac:dyDescent="0.45">
      <c r="A17555">
        <v>1811.3704769999999</v>
      </c>
      <c r="B17555">
        <v>14.310152990000001</v>
      </c>
      <c r="C17555">
        <f t="shared" si="274"/>
        <v>1811</v>
      </c>
    </row>
    <row r="17556" spans="1:3" x14ac:dyDescent="0.45">
      <c r="A17556">
        <v>1811.5143880000001</v>
      </c>
      <c r="B17556">
        <v>15.879482769999999</v>
      </c>
      <c r="C17556">
        <f t="shared" si="274"/>
        <v>1811</v>
      </c>
    </row>
    <row r="17557" spans="1:3" x14ac:dyDescent="0.45">
      <c r="A17557">
        <v>1811.6449279999999</v>
      </c>
      <c r="B17557">
        <v>17.17543444</v>
      </c>
      <c r="C17557">
        <f t="shared" si="274"/>
        <v>1811</v>
      </c>
    </row>
    <row r="17558" spans="1:3" x14ac:dyDescent="0.45">
      <c r="A17558">
        <v>1811.798509</v>
      </c>
      <c r="B17558">
        <v>0.15358133299999999</v>
      </c>
      <c r="C17558">
        <f t="shared" si="274"/>
        <v>1811</v>
      </c>
    </row>
    <row r="17559" spans="1:3" x14ac:dyDescent="0.45">
      <c r="A17559">
        <v>1811.886158</v>
      </c>
      <c r="B17559">
        <v>7.5917337619999996</v>
      </c>
      <c r="C17559">
        <f t="shared" si="274"/>
        <v>1811</v>
      </c>
    </row>
    <row r="17560" spans="1:3" x14ac:dyDescent="0.45">
      <c r="A17560">
        <v>1811.9631019999999</v>
      </c>
      <c r="B17560">
        <v>0.164592447</v>
      </c>
      <c r="C17560">
        <f t="shared" si="274"/>
        <v>1811</v>
      </c>
    </row>
    <row r="17561" spans="1:3" x14ac:dyDescent="0.45">
      <c r="A17561">
        <v>1812.0181950000001</v>
      </c>
      <c r="B17561">
        <v>35.943423629999998</v>
      </c>
      <c r="C17561">
        <f t="shared" si="274"/>
        <v>1812</v>
      </c>
    </row>
    <row r="17562" spans="1:3" x14ac:dyDescent="0.45">
      <c r="A17562">
        <v>1812.152519</v>
      </c>
      <c r="B17562">
        <v>0.26636183600000002</v>
      </c>
      <c r="C17562">
        <f t="shared" si="274"/>
        <v>1812</v>
      </c>
    </row>
    <row r="17563" spans="1:3" x14ac:dyDescent="0.45">
      <c r="A17563">
        <v>1812.2519239999999</v>
      </c>
      <c r="B17563">
        <v>9.9404445999999994E-2</v>
      </c>
      <c r="C17563">
        <f t="shared" si="274"/>
        <v>1812</v>
      </c>
    </row>
    <row r="17564" spans="1:3" x14ac:dyDescent="0.45">
      <c r="A17564">
        <v>1812.254349</v>
      </c>
      <c r="B17564">
        <v>0.23615396799999999</v>
      </c>
      <c r="C17564">
        <f t="shared" si="274"/>
        <v>1812</v>
      </c>
    </row>
    <row r="17565" spans="1:3" x14ac:dyDescent="0.45">
      <c r="A17565">
        <v>1812.3042840000001</v>
      </c>
      <c r="B17565">
        <v>43.5447974</v>
      </c>
      <c r="C17565">
        <f t="shared" si="274"/>
        <v>1812</v>
      </c>
    </row>
    <row r="17566" spans="1:3" x14ac:dyDescent="0.45">
      <c r="A17566">
        <v>1812.46045</v>
      </c>
      <c r="B17566">
        <v>0.20852604899999999</v>
      </c>
      <c r="C17566">
        <f t="shared" si="274"/>
        <v>1812</v>
      </c>
    </row>
    <row r="17567" spans="1:3" x14ac:dyDescent="0.45">
      <c r="A17567">
        <v>1812.5562629999999</v>
      </c>
      <c r="B17567">
        <v>53.820520790000003</v>
      </c>
      <c r="C17567">
        <f t="shared" si="274"/>
        <v>1812</v>
      </c>
    </row>
    <row r="17568" spans="1:3" x14ac:dyDescent="0.45">
      <c r="A17568">
        <v>1812.810354</v>
      </c>
      <c r="B17568">
        <v>66.685706699999997</v>
      </c>
      <c r="C17568">
        <f t="shared" si="274"/>
        <v>1812</v>
      </c>
    </row>
    <row r="17569" spans="1:3" x14ac:dyDescent="0.45">
      <c r="A17569">
        <v>1812.9304299999999</v>
      </c>
      <c r="B17569">
        <v>102.57595790000001</v>
      </c>
      <c r="C17569">
        <f t="shared" si="274"/>
        <v>1812</v>
      </c>
    </row>
    <row r="17570" spans="1:3" x14ac:dyDescent="0.45">
      <c r="A17570">
        <v>1812.9450589999999</v>
      </c>
      <c r="B17570">
        <v>69.945827309999999</v>
      </c>
      <c r="C17570">
        <f t="shared" si="274"/>
        <v>1812</v>
      </c>
    </row>
    <row r="17571" spans="1:3" x14ac:dyDescent="0.45">
      <c r="A17571">
        <v>1813.0225399999999</v>
      </c>
      <c r="B17571">
        <v>0.21218643100000001</v>
      </c>
      <c r="C17571">
        <f t="shared" si="274"/>
        <v>1813</v>
      </c>
    </row>
    <row r="17572" spans="1:3" x14ac:dyDescent="0.45">
      <c r="A17572">
        <v>1813.0498219999999</v>
      </c>
      <c r="B17572">
        <v>0.11939231</v>
      </c>
      <c r="C17572">
        <f t="shared" si="274"/>
        <v>1813</v>
      </c>
    </row>
    <row r="17573" spans="1:3" x14ac:dyDescent="0.45">
      <c r="A17573">
        <v>1813.1014190000001</v>
      </c>
      <c r="B17573">
        <v>168.4149433</v>
      </c>
      <c r="C17573">
        <f t="shared" si="274"/>
        <v>1813</v>
      </c>
    </row>
    <row r="17574" spans="1:3" x14ac:dyDescent="0.45">
      <c r="A17574">
        <v>1813.18902</v>
      </c>
      <c r="B17574">
        <v>0.16647994699999999</v>
      </c>
      <c r="C17574">
        <f t="shared" si="274"/>
        <v>1813</v>
      </c>
    </row>
    <row r="17575" spans="1:3" x14ac:dyDescent="0.45">
      <c r="A17575">
        <v>1813.2119250000001</v>
      </c>
      <c r="B17575">
        <v>0.16210318800000001</v>
      </c>
      <c r="C17575">
        <f t="shared" si="274"/>
        <v>1813</v>
      </c>
    </row>
    <row r="17576" spans="1:3" x14ac:dyDescent="0.45">
      <c r="A17576">
        <v>1813.3539920000001</v>
      </c>
      <c r="B17576">
        <v>59.529484179999997</v>
      </c>
      <c r="C17576">
        <f t="shared" si="274"/>
        <v>1813</v>
      </c>
    </row>
    <row r="17577" spans="1:3" x14ac:dyDescent="0.45">
      <c r="A17577">
        <v>1813.4085210000001</v>
      </c>
      <c r="B17577">
        <v>7.7160180089999999</v>
      </c>
      <c r="C17577">
        <f t="shared" si="274"/>
        <v>1813</v>
      </c>
    </row>
    <row r="17578" spans="1:3" x14ac:dyDescent="0.45">
      <c r="A17578">
        <v>1813.53217</v>
      </c>
      <c r="B17578">
        <v>0.123648045</v>
      </c>
      <c r="C17578">
        <f t="shared" si="274"/>
        <v>1813</v>
      </c>
    </row>
    <row r="17579" spans="1:3" x14ac:dyDescent="0.45">
      <c r="A17579">
        <v>1813.5720490000001</v>
      </c>
      <c r="B17579">
        <v>34.555901640000002</v>
      </c>
      <c r="C17579">
        <f t="shared" si="274"/>
        <v>1813</v>
      </c>
    </row>
    <row r="17580" spans="1:3" x14ac:dyDescent="0.45">
      <c r="A17580">
        <v>1813.6200309999999</v>
      </c>
      <c r="B17580">
        <v>61.967798729999998</v>
      </c>
      <c r="C17580">
        <f t="shared" si="274"/>
        <v>1813</v>
      </c>
    </row>
    <row r="17581" spans="1:3" x14ac:dyDescent="0.45">
      <c r="A17581">
        <v>1813.625391</v>
      </c>
      <c r="B17581">
        <v>9.3221663999999996E-2</v>
      </c>
      <c r="C17581">
        <f t="shared" si="274"/>
        <v>1813</v>
      </c>
    </row>
    <row r="17582" spans="1:3" x14ac:dyDescent="0.45">
      <c r="A17582">
        <v>1813.6265780000001</v>
      </c>
      <c r="B17582">
        <v>43.867262670000002</v>
      </c>
      <c r="C17582">
        <f t="shared" si="274"/>
        <v>1813</v>
      </c>
    </row>
    <row r="17583" spans="1:3" x14ac:dyDescent="0.45">
      <c r="A17583">
        <v>1813.6453630000001</v>
      </c>
      <c r="B17583">
        <v>33.540844499999999</v>
      </c>
      <c r="C17583">
        <f t="shared" si="274"/>
        <v>1813</v>
      </c>
    </row>
    <row r="17584" spans="1:3" x14ac:dyDescent="0.45">
      <c r="A17584">
        <v>1813.715637</v>
      </c>
      <c r="B17584">
        <v>31.562341199999999</v>
      </c>
      <c r="C17584">
        <f t="shared" si="274"/>
        <v>1813</v>
      </c>
    </row>
    <row r="17585" spans="1:3" x14ac:dyDescent="0.45">
      <c r="A17585">
        <v>1813.750927</v>
      </c>
      <c r="B17585">
        <v>0.53900160100000005</v>
      </c>
      <c r="C17585">
        <f t="shared" si="274"/>
        <v>1813</v>
      </c>
    </row>
    <row r="17586" spans="1:3" x14ac:dyDescent="0.45">
      <c r="A17586">
        <v>1813.7613309999999</v>
      </c>
      <c r="B17586">
        <v>0.11596787</v>
      </c>
      <c r="C17586">
        <f t="shared" si="274"/>
        <v>1813</v>
      </c>
    </row>
    <row r="17587" spans="1:3" x14ac:dyDescent="0.45">
      <c r="A17587">
        <v>1813.852492</v>
      </c>
      <c r="B17587">
        <v>0.101565048</v>
      </c>
      <c r="C17587">
        <f t="shared" si="274"/>
        <v>1813</v>
      </c>
    </row>
    <row r="17588" spans="1:3" x14ac:dyDescent="0.45">
      <c r="A17588">
        <v>1813.8587689999999</v>
      </c>
      <c r="B17588">
        <v>0.23337808099999999</v>
      </c>
      <c r="C17588">
        <f t="shared" si="274"/>
        <v>1813</v>
      </c>
    </row>
    <row r="17589" spans="1:3" x14ac:dyDescent="0.45">
      <c r="A17589">
        <v>1813.8741600000001</v>
      </c>
      <c r="B17589">
        <v>62.018431370000002</v>
      </c>
      <c r="C17589">
        <f t="shared" si="274"/>
        <v>1813</v>
      </c>
    </row>
    <row r="17590" spans="1:3" x14ac:dyDescent="0.45">
      <c r="A17590">
        <v>1813.9829119999999</v>
      </c>
      <c r="B17590">
        <v>29.91363157</v>
      </c>
      <c r="C17590">
        <f t="shared" si="274"/>
        <v>1813</v>
      </c>
    </row>
    <row r="17591" spans="1:3" x14ac:dyDescent="0.45">
      <c r="A17591">
        <v>1814.0569740000001</v>
      </c>
      <c r="B17591">
        <v>240.23396550000001</v>
      </c>
      <c r="C17591">
        <f t="shared" si="274"/>
        <v>1814</v>
      </c>
    </row>
    <row r="17592" spans="1:3" x14ac:dyDescent="0.45">
      <c r="A17592">
        <v>1814.157228</v>
      </c>
      <c r="B17592">
        <v>79.901709519999997</v>
      </c>
      <c r="C17592">
        <f t="shared" si="274"/>
        <v>1814</v>
      </c>
    </row>
    <row r="17593" spans="1:3" x14ac:dyDescent="0.45">
      <c r="A17593">
        <v>1814.1580819999999</v>
      </c>
      <c r="B17593">
        <v>42.133031529999997</v>
      </c>
      <c r="C17593">
        <f t="shared" si="274"/>
        <v>1814</v>
      </c>
    </row>
    <row r="17594" spans="1:3" x14ac:dyDescent="0.45">
      <c r="A17594">
        <v>1814.1843369999999</v>
      </c>
      <c r="B17594">
        <v>0.42300564499999999</v>
      </c>
      <c r="C17594">
        <f t="shared" si="274"/>
        <v>1814</v>
      </c>
    </row>
    <row r="17595" spans="1:3" x14ac:dyDescent="0.45">
      <c r="A17595">
        <v>1814.3989260000001</v>
      </c>
      <c r="B17595">
        <v>13.80707207</v>
      </c>
      <c r="C17595">
        <f t="shared" si="274"/>
        <v>1814</v>
      </c>
    </row>
    <row r="17596" spans="1:3" x14ac:dyDescent="0.45">
      <c r="A17596">
        <v>1814.4828809999999</v>
      </c>
      <c r="B17596">
        <v>50.259469000000003</v>
      </c>
      <c r="C17596">
        <f t="shared" si="274"/>
        <v>1814</v>
      </c>
    </row>
    <row r="17597" spans="1:3" x14ac:dyDescent="0.45">
      <c r="A17597">
        <v>1814.6109369999999</v>
      </c>
      <c r="B17597">
        <v>0.212010909</v>
      </c>
      <c r="C17597">
        <f t="shared" si="274"/>
        <v>1814</v>
      </c>
    </row>
    <row r="17598" spans="1:3" x14ac:dyDescent="0.45">
      <c r="A17598">
        <v>1814.792445</v>
      </c>
      <c r="B17598">
        <v>143.88538879999999</v>
      </c>
      <c r="C17598">
        <f t="shared" si="274"/>
        <v>1814</v>
      </c>
    </row>
    <row r="17599" spans="1:3" x14ac:dyDescent="0.45">
      <c r="A17599">
        <v>1814.867293</v>
      </c>
      <c r="B17599">
        <v>0.25635641100000001</v>
      </c>
      <c r="C17599">
        <f t="shared" si="274"/>
        <v>1814</v>
      </c>
    </row>
    <row r="17600" spans="1:3" x14ac:dyDescent="0.45">
      <c r="A17600">
        <v>1814.884693</v>
      </c>
      <c r="B17600">
        <v>45.839427319999999</v>
      </c>
      <c r="C17600">
        <f t="shared" si="274"/>
        <v>1814</v>
      </c>
    </row>
    <row r="17601" spans="1:3" x14ac:dyDescent="0.45">
      <c r="A17601">
        <v>1815.0050739999999</v>
      </c>
      <c r="B17601">
        <v>0.120380802</v>
      </c>
      <c r="C17601">
        <f t="shared" si="274"/>
        <v>1815</v>
      </c>
    </row>
    <row r="17602" spans="1:3" x14ac:dyDescent="0.45">
      <c r="A17602">
        <v>1815.054167</v>
      </c>
      <c r="B17602">
        <v>65.983027579999998</v>
      </c>
      <c r="C17602">
        <f t="shared" si="274"/>
        <v>1815</v>
      </c>
    </row>
    <row r="17603" spans="1:3" x14ac:dyDescent="0.45">
      <c r="A17603">
        <v>1815.0766619999999</v>
      </c>
      <c r="B17603">
        <v>150.2737477</v>
      </c>
      <c r="C17603">
        <f t="shared" ref="C17603:C17666" si="275">TRUNC(A17603)</f>
        <v>1815</v>
      </c>
    </row>
    <row r="17604" spans="1:3" x14ac:dyDescent="0.45">
      <c r="A17604">
        <v>1815.107765</v>
      </c>
      <c r="B17604">
        <v>136.3186896</v>
      </c>
      <c r="C17604">
        <f t="shared" si="275"/>
        <v>1815</v>
      </c>
    </row>
    <row r="17605" spans="1:3" x14ac:dyDescent="0.45">
      <c r="A17605">
        <v>1815.186187</v>
      </c>
      <c r="B17605">
        <v>76.507232479999999</v>
      </c>
      <c r="C17605">
        <f t="shared" si="275"/>
        <v>1815</v>
      </c>
    </row>
    <row r="17606" spans="1:3" x14ac:dyDescent="0.45">
      <c r="A17606">
        <v>1815.3503619999999</v>
      </c>
      <c r="B17606">
        <v>16.566928699999998</v>
      </c>
      <c r="C17606">
        <f t="shared" si="275"/>
        <v>1815</v>
      </c>
    </row>
    <row r="17607" spans="1:3" x14ac:dyDescent="0.45">
      <c r="A17607">
        <v>1815.4475050000001</v>
      </c>
      <c r="B17607">
        <v>1.2631679849999999</v>
      </c>
      <c r="C17607">
        <f t="shared" si="275"/>
        <v>1815</v>
      </c>
    </row>
    <row r="17608" spans="1:3" x14ac:dyDescent="0.45">
      <c r="A17608">
        <v>1815.699687</v>
      </c>
      <c r="B17608">
        <v>0.51349992300000002</v>
      </c>
      <c r="C17608">
        <f t="shared" si="275"/>
        <v>1815</v>
      </c>
    </row>
    <row r="17609" spans="1:3" x14ac:dyDescent="0.45">
      <c r="A17609">
        <v>1816.045631</v>
      </c>
      <c r="B17609">
        <v>63.888912670000003</v>
      </c>
      <c r="C17609">
        <f t="shared" si="275"/>
        <v>1816</v>
      </c>
    </row>
    <row r="17610" spans="1:3" x14ac:dyDescent="0.45">
      <c r="A17610">
        <v>1816.0544319999999</v>
      </c>
      <c r="B17610">
        <v>83.706769750000007</v>
      </c>
      <c r="C17610">
        <f t="shared" si="275"/>
        <v>1816</v>
      </c>
    </row>
    <row r="17611" spans="1:3" x14ac:dyDescent="0.45">
      <c r="A17611">
        <v>1816.188619</v>
      </c>
      <c r="B17611">
        <v>91.726246520000004</v>
      </c>
      <c r="C17611">
        <f t="shared" si="275"/>
        <v>1816</v>
      </c>
    </row>
    <row r="17612" spans="1:3" x14ac:dyDescent="0.45">
      <c r="A17612">
        <v>1816.27628</v>
      </c>
      <c r="B17612">
        <v>45.03498716</v>
      </c>
      <c r="C17612">
        <f t="shared" si="275"/>
        <v>1816</v>
      </c>
    </row>
    <row r="17613" spans="1:3" x14ac:dyDescent="0.45">
      <c r="A17613">
        <v>1816.2895699999999</v>
      </c>
      <c r="B17613">
        <v>36.672690950000003</v>
      </c>
      <c r="C17613">
        <f t="shared" si="275"/>
        <v>1816</v>
      </c>
    </row>
    <row r="17614" spans="1:3" x14ac:dyDescent="0.45">
      <c r="A17614">
        <v>1816.29448</v>
      </c>
      <c r="B17614">
        <v>69.667041499999996</v>
      </c>
      <c r="C17614">
        <f t="shared" si="275"/>
        <v>1816</v>
      </c>
    </row>
    <row r="17615" spans="1:3" x14ac:dyDescent="0.45">
      <c r="A17615">
        <v>1816.3130410000001</v>
      </c>
      <c r="B17615">
        <v>0.124421243</v>
      </c>
      <c r="C17615">
        <f t="shared" si="275"/>
        <v>1816</v>
      </c>
    </row>
    <row r="17616" spans="1:3" x14ac:dyDescent="0.45">
      <c r="A17616">
        <v>1816.6884210000001</v>
      </c>
      <c r="B17616">
        <v>39.421337479999998</v>
      </c>
      <c r="C17616">
        <f t="shared" si="275"/>
        <v>1816</v>
      </c>
    </row>
    <row r="17617" spans="1:3" x14ac:dyDescent="0.45">
      <c r="A17617">
        <v>1816.877416</v>
      </c>
      <c r="B17617">
        <v>0.188994787</v>
      </c>
      <c r="C17617">
        <f t="shared" si="275"/>
        <v>1816</v>
      </c>
    </row>
    <row r="17618" spans="1:3" x14ac:dyDescent="0.45">
      <c r="A17618">
        <v>1816.8977359999999</v>
      </c>
      <c r="B17618">
        <v>8.334377387</v>
      </c>
      <c r="C17618">
        <f t="shared" si="275"/>
        <v>1816</v>
      </c>
    </row>
    <row r="17619" spans="1:3" x14ac:dyDescent="0.45">
      <c r="A17619">
        <v>1817.0167329999999</v>
      </c>
      <c r="B17619">
        <v>62.59473242</v>
      </c>
      <c r="C17619">
        <f t="shared" si="275"/>
        <v>1817</v>
      </c>
    </row>
    <row r="17620" spans="1:3" x14ac:dyDescent="0.45">
      <c r="A17620">
        <v>1817.190973</v>
      </c>
      <c r="B17620">
        <v>12.54054932</v>
      </c>
      <c r="C17620">
        <f t="shared" si="275"/>
        <v>1817</v>
      </c>
    </row>
    <row r="17621" spans="1:3" x14ac:dyDescent="0.45">
      <c r="A17621">
        <v>1817.247697</v>
      </c>
      <c r="B17621">
        <v>31.413096110000001</v>
      </c>
      <c r="C17621">
        <f t="shared" si="275"/>
        <v>1817</v>
      </c>
    </row>
    <row r="17622" spans="1:3" x14ac:dyDescent="0.45">
      <c r="A17622">
        <v>1817.3520759999999</v>
      </c>
      <c r="B17622">
        <v>10.9759335</v>
      </c>
      <c r="C17622">
        <f t="shared" si="275"/>
        <v>1817</v>
      </c>
    </row>
    <row r="17623" spans="1:3" x14ac:dyDescent="0.45">
      <c r="A17623">
        <v>1817.735729</v>
      </c>
      <c r="B17623">
        <v>24.486836109999999</v>
      </c>
      <c r="C17623">
        <f t="shared" si="275"/>
        <v>1817</v>
      </c>
    </row>
    <row r="17624" spans="1:3" x14ac:dyDescent="0.45">
      <c r="A17624">
        <v>1817.898453</v>
      </c>
      <c r="B17624">
        <v>43.899977290000002</v>
      </c>
      <c r="C17624">
        <f t="shared" si="275"/>
        <v>1817</v>
      </c>
    </row>
    <row r="17625" spans="1:3" x14ac:dyDescent="0.45">
      <c r="A17625">
        <v>1818.0791690000001</v>
      </c>
      <c r="B17625">
        <v>41.738850749999997</v>
      </c>
      <c r="C17625">
        <f t="shared" si="275"/>
        <v>1818</v>
      </c>
    </row>
    <row r="17626" spans="1:3" x14ac:dyDescent="0.45">
      <c r="A17626">
        <v>1818.21075</v>
      </c>
      <c r="B17626">
        <v>145.84066659999999</v>
      </c>
      <c r="C17626">
        <f t="shared" si="275"/>
        <v>1818</v>
      </c>
    </row>
    <row r="17627" spans="1:3" x14ac:dyDescent="0.45">
      <c r="A17627">
        <v>1818.3195109999999</v>
      </c>
      <c r="B17627">
        <v>42.672728380000002</v>
      </c>
      <c r="C17627">
        <f t="shared" si="275"/>
        <v>1818</v>
      </c>
    </row>
    <row r="17628" spans="1:3" x14ac:dyDescent="0.45">
      <c r="A17628">
        <v>1818.4189610000001</v>
      </c>
      <c r="B17628">
        <v>33.229932949999998</v>
      </c>
      <c r="C17628">
        <f t="shared" si="275"/>
        <v>1818</v>
      </c>
    </row>
    <row r="17629" spans="1:3" x14ac:dyDescent="0.45">
      <c r="A17629">
        <v>1818.4208000000001</v>
      </c>
      <c r="B17629">
        <v>4.5620306739999998</v>
      </c>
      <c r="C17629">
        <f t="shared" si="275"/>
        <v>1818</v>
      </c>
    </row>
    <row r="17630" spans="1:3" x14ac:dyDescent="0.45">
      <c r="A17630">
        <v>1818.5131120000001</v>
      </c>
      <c r="B17630">
        <v>31.525320430000001</v>
      </c>
      <c r="C17630">
        <f t="shared" si="275"/>
        <v>1818</v>
      </c>
    </row>
    <row r="17631" spans="1:3" x14ac:dyDescent="0.45">
      <c r="A17631">
        <v>1818.591866</v>
      </c>
      <c r="B17631">
        <v>167.67115100000001</v>
      </c>
      <c r="C17631">
        <f t="shared" si="275"/>
        <v>1818</v>
      </c>
    </row>
    <row r="17632" spans="1:3" x14ac:dyDescent="0.45">
      <c r="A17632">
        <v>1818.6148189999999</v>
      </c>
      <c r="B17632">
        <v>36.913030630000002</v>
      </c>
      <c r="C17632">
        <f t="shared" si="275"/>
        <v>1818</v>
      </c>
    </row>
    <row r="17633" spans="1:3" x14ac:dyDescent="0.45">
      <c r="A17633">
        <v>1818.6394620000001</v>
      </c>
      <c r="B17633">
        <v>0.31995041800000001</v>
      </c>
      <c r="C17633">
        <f t="shared" si="275"/>
        <v>1818</v>
      </c>
    </row>
    <row r="17634" spans="1:3" x14ac:dyDescent="0.45">
      <c r="A17634">
        <v>1818.668866</v>
      </c>
      <c r="B17634">
        <v>3.318503432</v>
      </c>
      <c r="C17634">
        <f t="shared" si="275"/>
        <v>1818</v>
      </c>
    </row>
    <row r="17635" spans="1:3" x14ac:dyDescent="0.45">
      <c r="A17635">
        <v>1818.7086589999999</v>
      </c>
      <c r="B17635">
        <v>9.3840745000000003E-2</v>
      </c>
      <c r="C17635">
        <f t="shared" si="275"/>
        <v>1818</v>
      </c>
    </row>
    <row r="17636" spans="1:3" x14ac:dyDescent="0.45">
      <c r="A17636">
        <v>1818.8720450000001</v>
      </c>
      <c r="B17636">
        <v>0.35893269900000002</v>
      </c>
      <c r="C17636">
        <f t="shared" si="275"/>
        <v>1818</v>
      </c>
    </row>
    <row r="17637" spans="1:3" x14ac:dyDescent="0.45">
      <c r="A17637">
        <v>1818.932403</v>
      </c>
      <c r="B17637">
        <v>0.22374369199999999</v>
      </c>
      <c r="C17637">
        <f t="shared" si="275"/>
        <v>1818</v>
      </c>
    </row>
    <row r="17638" spans="1:3" x14ac:dyDescent="0.45">
      <c r="A17638">
        <v>1818.946479</v>
      </c>
      <c r="B17638">
        <v>0.35461283500000002</v>
      </c>
      <c r="C17638">
        <f t="shared" si="275"/>
        <v>1818</v>
      </c>
    </row>
    <row r="17639" spans="1:3" x14ac:dyDescent="0.45">
      <c r="A17639">
        <v>1819.3373489999999</v>
      </c>
      <c r="B17639">
        <v>28.50282516</v>
      </c>
      <c r="C17639">
        <f t="shared" si="275"/>
        <v>1819</v>
      </c>
    </row>
    <row r="17640" spans="1:3" x14ac:dyDescent="0.45">
      <c r="A17640">
        <v>1819.4736640000001</v>
      </c>
      <c r="B17640">
        <v>13.874975040000001</v>
      </c>
      <c r="C17640">
        <f t="shared" si="275"/>
        <v>1819</v>
      </c>
    </row>
    <row r="17641" spans="1:3" x14ac:dyDescent="0.45">
      <c r="A17641">
        <v>1819.610148</v>
      </c>
      <c r="B17641">
        <v>60.532425770000003</v>
      </c>
      <c r="C17641">
        <f t="shared" si="275"/>
        <v>1819</v>
      </c>
    </row>
    <row r="17642" spans="1:3" x14ac:dyDescent="0.45">
      <c r="A17642">
        <v>1819.6509490000001</v>
      </c>
      <c r="B17642">
        <v>43.093758700000002</v>
      </c>
      <c r="C17642">
        <f t="shared" si="275"/>
        <v>1819</v>
      </c>
    </row>
    <row r="17643" spans="1:3" x14ac:dyDescent="0.45">
      <c r="A17643">
        <v>1819.725261</v>
      </c>
      <c r="B17643">
        <v>132.40707929999999</v>
      </c>
      <c r="C17643">
        <f t="shared" si="275"/>
        <v>1819</v>
      </c>
    </row>
    <row r="17644" spans="1:3" x14ac:dyDescent="0.45">
      <c r="A17644">
        <v>1819.7411770000001</v>
      </c>
      <c r="B17644">
        <v>9.0228361000000007E-2</v>
      </c>
      <c r="C17644">
        <f t="shared" si="275"/>
        <v>1819</v>
      </c>
    </row>
    <row r="17645" spans="1:3" x14ac:dyDescent="0.45">
      <c r="A17645">
        <v>1819.855534</v>
      </c>
      <c r="B17645">
        <v>44.35609333</v>
      </c>
      <c r="C17645">
        <f t="shared" si="275"/>
        <v>1819</v>
      </c>
    </row>
    <row r="17646" spans="1:3" x14ac:dyDescent="0.45">
      <c r="A17646">
        <v>1819.8624359999999</v>
      </c>
      <c r="B17646">
        <v>0.25228761900000002</v>
      </c>
      <c r="C17646">
        <f t="shared" si="275"/>
        <v>1819</v>
      </c>
    </row>
    <row r="17647" spans="1:3" x14ac:dyDescent="0.45">
      <c r="A17647">
        <v>1819.9609559999999</v>
      </c>
      <c r="B17647">
        <v>0.10542278300000001</v>
      </c>
      <c r="C17647">
        <f t="shared" si="275"/>
        <v>1819</v>
      </c>
    </row>
    <row r="17648" spans="1:3" x14ac:dyDescent="0.45">
      <c r="A17648">
        <v>1820.3046879999999</v>
      </c>
      <c r="B17648">
        <v>58.817265710000001</v>
      </c>
      <c r="C17648">
        <f t="shared" si="275"/>
        <v>1820</v>
      </c>
    </row>
    <row r="17649" spans="1:3" x14ac:dyDescent="0.45">
      <c r="A17649">
        <v>1820.3093919999999</v>
      </c>
      <c r="B17649">
        <v>36.457952310000003</v>
      </c>
      <c r="C17649">
        <f t="shared" si="275"/>
        <v>1820</v>
      </c>
    </row>
    <row r="17650" spans="1:3" x14ac:dyDescent="0.45">
      <c r="A17650">
        <v>1820.4366950000001</v>
      </c>
      <c r="B17650">
        <v>91.409440509999996</v>
      </c>
      <c r="C17650">
        <f t="shared" si="275"/>
        <v>1820</v>
      </c>
    </row>
    <row r="17651" spans="1:3" x14ac:dyDescent="0.45">
      <c r="A17651">
        <v>1820.458531</v>
      </c>
      <c r="B17651">
        <v>0.14913928700000001</v>
      </c>
      <c r="C17651">
        <f t="shared" si="275"/>
        <v>1820</v>
      </c>
    </row>
    <row r="17652" spans="1:3" x14ac:dyDescent="0.45">
      <c r="A17652">
        <v>1820.51719</v>
      </c>
      <c r="B17652">
        <v>0.65475395400000003</v>
      </c>
      <c r="C17652">
        <f t="shared" si="275"/>
        <v>1820</v>
      </c>
    </row>
    <row r="17653" spans="1:3" x14ac:dyDescent="0.45">
      <c r="A17653">
        <v>1820.529722</v>
      </c>
      <c r="B17653">
        <v>41.544078130000003</v>
      </c>
      <c r="C17653">
        <f t="shared" si="275"/>
        <v>1820</v>
      </c>
    </row>
    <row r="17654" spans="1:3" x14ac:dyDescent="0.45">
      <c r="A17654">
        <v>1820.5354480000001</v>
      </c>
      <c r="B17654">
        <v>39.01046624</v>
      </c>
      <c r="C17654">
        <f t="shared" si="275"/>
        <v>1820</v>
      </c>
    </row>
    <row r="17655" spans="1:3" x14ac:dyDescent="0.45">
      <c r="A17655">
        <v>1820.694493</v>
      </c>
      <c r="B17655">
        <v>0.23596146300000001</v>
      </c>
      <c r="C17655">
        <f t="shared" si="275"/>
        <v>1820</v>
      </c>
    </row>
    <row r="17656" spans="1:3" x14ac:dyDescent="0.45">
      <c r="A17656">
        <v>1820.8638450000001</v>
      </c>
      <c r="B17656">
        <v>0.334123532</v>
      </c>
      <c r="C17656">
        <f t="shared" si="275"/>
        <v>1820</v>
      </c>
    </row>
    <row r="17657" spans="1:3" x14ac:dyDescent="0.45">
      <c r="A17657">
        <v>1820.909445</v>
      </c>
      <c r="B17657">
        <v>0.37399680699999999</v>
      </c>
      <c r="C17657">
        <f t="shared" si="275"/>
        <v>1820</v>
      </c>
    </row>
    <row r="17658" spans="1:3" x14ac:dyDescent="0.45">
      <c r="A17658">
        <v>1820.9463929999999</v>
      </c>
      <c r="B17658">
        <v>0.25190082800000002</v>
      </c>
      <c r="C17658">
        <f t="shared" si="275"/>
        <v>1820</v>
      </c>
    </row>
    <row r="17659" spans="1:3" x14ac:dyDescent="0.45">
      <c r="A17659">
        <v>1820.9768859999999</v>
      </c>
      <c r="B17659">
        <v>63.823876470000002</v>
      </c>
      <c r="C17659">
        <f t="shared" si="275"/>
        <v>1820</v>
      </c>
    </row>
    <row r="17660" spans="1:3" x14ac:dyDescent="0.45">
      <c r="A17660">
        <v>1821.019145</v>
      </c>
      <c r="B17660">
        <v>205.5730973</v>
      </c>
      <c r="C17660">
        <f t="shared" si="275"/>
        <v>1821</v>
      </c>
    </row>
    <row r="17661" spans="1:3" x14ac:dyDescent="0.45">
      <c r="A17661">
        <v>1821.1438659999999</v>
      </c>
      <c r="B17661">
        <v>44.470513529999998</v>
      </c>
      <c r="C17661">
        <f t="shared" si="275"/>
        <v>1821</v>
      </c>
    </row>
    <row r="17662" spans="1:3" x14ac:dyDescent="0.45">
      <c r="A17662">
        <v>1821.156289</v>
      </c>
      <c r="B17662">
        <v>0.29244373499999998</v>
      </c>
      <c r="C17662">
        <f t="shared" si="275"/>
        <v>1821</v>
      </c>
    </row>
    <row r="17663" spans="1:3" x14ac:dyDescent="0.45">
      <c r="A17663">
        <v>1821.2580069999999</v>
      </c>
      <c r="B17663">
        <v>0.348562437</v>
      </c>
      <c r="C17663">
        <f t="shared" si="275"/>
        <v>1821</v>
      </c>
    </row>
    <row r="17664" spans="1:3" x14ac:dyDescent="0.45">
      <c r="A17664">
        <v>1821.311029</v>
      </c>
      <c r="B17664">
        <v>0.334143419</v>
      </c>
      <c r="C17664">
        <f t="shared" si="275"/>
        <v>1821</v>
      </c>
    </row>
    <row r="17665" spans="1:3" x14ac:dyDescent="0.45">
      <c r="A17665">
        <v>1821.3829599999999</v>
      </c>
      <c r="B17665">
        <v>0.43656634500000002</v>
      </c>
      <c r="C17665">
        <f t="shared" si="275"/>
        <v>1821</v>
      </c>
    </row>
    <row r="17666" spans="1:3" x14ac:dyDescent="0.45">
      <c r="A17666">
        <v>1821.571735</v>
      </c>
      <c r="B17666">
        <v>0.41544598500000002</v>
      </c>
      <c r="C17666">
        <f t="shared" si="275"/>
        <v>1821</v>
      </c>
    </row>
    <row r="17667" spans="1:3" x14ac:dyDescent="0.45">
      <c r="A17667">
        <v>1821.720525</v>
      </c>
      <c r="B17667">
        <v>113.8820025</v>
      </c>
      <c r="C17667">
        <f t="shared" ref="C17667:C17730" si="276">TRUNC(A17667)</f>
        <v>1821</v>
      </c>
    </row>
    <row r="17668" spans="1:3" x14ac:dyDescent="0.45">
      <c r="A17668">
        <v>1821.7529669999999</v>
      </c>
      <c r="B17668">
        <v>17.648456719999999</v>
      </c>
      <c r="C17668">
        <f t="shared" si="276"/>
        <v>1821</v>
      </c>
    </row>
    <row r="17669" spans="1:3" x14ac:dyDescent="0.45">
      <c r="A17669">
        <v>1821.814854</v>
      </c>
      <c r="B17669">
        <v>24.49477138</v>
      </c>
      <c r="C17669">
        <f t="shared" si="276"/>
        <v>1821</v>
      </c>
    </row>
    <row r="17670" spans="1:3" x14ac:dyDescent="0.45">
      <c r="A17670">
        <v>1822.4402990000001</v>
      </c>
      <c r="B17670">
        <v>151.17461879999999</v>
      </c>
      <c r="C17670">
        <f t="shared" si="276"/>
        <v>1822</v>
      </c>
    </row>
    <row r="17671" spans="1:3" x14ac:dyDescent="0.45">
      <c r="A17671">
        <v>1822.681906</v>
      </c>
      <c r="B17671">
        <v>37.94581968</v>
      </c>
      <c r="C17671">
        <f t="shared" si="276"/>
        <v>1822</v>
      </c>
    </row>
    <row r="17672" spans="1:3" x14ac:dyDescent="0.45">
      <c r="A17672">
        <v>1822.693575</v>
      </c>
      <c r="B17672">
        <v>0.25327607400000002</v>
      </c>
      <c r="C17672">
        <f t="shared" si="276"/>
        <v>1822</v>
      </c>
    </row>
    <row r="17673" spans="1:3" x14ac:dyDescent="0.45">
      <c r="A17673">
        <v>1822.7030319999999</v>
      </c>
      <c r="B17673">
        <v>56.472039389999999</v>
      </c>
      <c r="C17673">
        <f t="shared" si="276"/>
        <v>1822</v>
      </c>
    </row>
    <row r="17674" spans="1:3" x14ac:dyDescent="0.45">
      <c r="A17674">
        <v>1822.760309</v>
      </c>
      <c r="B17674">
        <v>143.63242410000001</v>
      </c>
      <c r="C17674">
        <f t="shared" si="276"/>
        <v>1822</v>
      </c>
    </row>
    <row r="17675" spans="1:3" x14ac:dyDescent="0.45">
      <c r="A17675">
        <v>1822.8683209999999</v>
      </c>
      <c r="B17675">
        <v>8.0010278509999999</v>
      </c>
      <c r="C17675">
        <f t="shared" si="276"/>
        <v>1822</v>
      </c>
    </row>
    <row r="17676" spans="1:3" x14ac:dyDescent="0.45">
      <c r="A17676">
        <v>1823.1618659999999</v>
      </c>
      <c r="B17676">
        <v>97.468611510000002</v>
      </c>
      <c r="C17676">
        <f t="shared" si="276"/>
        <v>1823</v>
      </c>
    </row>
    <row r="17677" spans="1:3" x14ac:dyDescent="0.45">
      <c r="A17677">
        <v>1823.487423</v>
      </c>
      <c r="B17677">
        <v>20.890734179999999</v>
      </c>
      <c r="C17677">
        <f t="shared" si="276"/>
        <v>1823</v>
      </c>
    </row>
    <row r="17678" spans="1:3" x14ac:dyDescent="0.45">
      <c r="A17678">
        <v>1823.489644</v>
      </c>
      <c r="B17678">
        <v>108.85899019999999</v>
      </c>
      <c r="C17678">
        <f t="shared" si="276"/>
        <v>1823</v>
      </c>
    </row>
    <row r="17679" spans="1:3" x14ac:dyDescent="0.45">
      <c r="A17679">
        <v>1823.5578559999999</v>
      </c>
      <c r="B17679">
        <v>8.5527823299999994</v>
      </c>
      <c r="C17679">
        <f t="shared" si="276"/>
        <v>1823</v>
      </c>
    </row>
    <row r="17680" spans="1:3" x14ac:dyDescent="0.45">
      <c r="A17680">
        <v>1823.578622</v>
      </c>
      <c r="B17680">
        <v>9.1199317000000002E-2</v>
      </c>
      <c r="C17680">
        <f t="shared" si="276"/>
        <v>1823</v>
      </c>
    </row>
    <row r="17681" spans="1:3" x14ac:dyDescent="0.45">
      <c r="A17681">
        <v>1823.6907960000001</v>
      </c>
      <c r="B17681">
        <v>0.112173958</v>
      </c>
      <c r="C17681">
        <f t="shared" si="276"/>
        <v>1823</v>
      </c>
    </row>
    <row r="17682" spans="1:3" x14ac:dyDescent="0.45">
      <c r="A17682">
        <v>1823.767679</v>
      </c>
      <c r="B17682">
        <v>0.27803497199999999</v>
      </c>
      <c r="C17682">
        <f t="shared" si="276"/>
        <v>1823</v>
      </c>
    </row>
    <row r="17683" spans="1:3" x14ac:dyDescent="0.45">
      <c r="A17683">
        <v>1823.870682</v>
      </c>
      <c r="B17683">
        <v>102.620761</v>
      </c>
      <c r="C17683">
        <f t="shared" si="276"/>
        <v>1823</v>
      </c>
    </row>
    <row r="17684" spans="1:3" x14ac:dyDescent="0.45">
      <c r="A17684">
        <v>1824.0139710000001</v>
      </c>
      <c r="B17684">
        <v>0.24629190100000001</v>
      </c>
      <c r="C17684">
        <f t="shared" si="276"/>
        <v>1824</v>
      </c>
    </row>
    <row r="17685" spans="1:3" x14ac:dyDescent="0.45">
      <c r="A17685">
        <v>1824.116937</v>
      </c>
      <c r="B17685">
        <v>78.815393380000003</v>
      </c>
      <c r="C17685">
        <f t="shared" si="276"/>
        <v>1824</v>
      </c>
    </row>
    <row r="17686" spans="1:3" x14ac:dyDescent="0.45">
      <c r="A17686">
        <v>1824.120246</v>
      </c>
      <c r="B17686">
        <v>0.249564128</v>
      </c>
      <c r="C17686">
        <f t="shared" si="276"/>
        <v>1824</v>
      </c>
    </row>
    <row r="17687" spans="1:3" x14ac:dyDescent="0.45">
      <c r="A17687">
        <v>1824.2657160000001</v>
      </c>
      <c r="B17687">
        <v>0.14547009399999999</v>
      </c>
      <c r="C17687">
        <f t="shared" si="276"/>
        <v>1824</v>
      </c>
    </row>
    <row r="17688" spans="1:3" x14ac:dyDescent="0.45">
      <c r="A17688">
        <v>1824.334374</v>
      </c>
      <c r="B17688">
        <v>65.191337919999995</v>
      </c>
      <c r="C17688">
        <f t="shared" si="276"/>
        <v>1824</v>
      </c>
    </row>
    <row r="17689" spans="1:3" x14ac:dyDescent="0.45">
      <c r="A17689">
        <v>1824.475383</v>
      </c>
      <c r="B17689">
        <v>152.09323280000001</v>
      </c>
      <c r="C17689">
        <f t="shared" si="276"/>
        <v>1824</v>
      </c>
    </row>
    <row r="17690" spans="1:3" x14ac:dyDescent="0.45">
      <c r="A17690">
        <v>1824.5011910000001</v>
      </c>
      <c r="B17690">
        <v>18.569259519999999</v>
      </c>
      <c r="C17690">
        <f t="shared" si="276"/>
        <v>1824</v>
      </c>
    </row>
    <row r="17691" spans="1:3" x14ac:dyDescent="0.45">
      <c r="A17691">
        <v>1824.582645</v>
      </c>
      <c r="B17691">
        <v>68.565095940000006</v>
      </c>
      <c r="C17691">
        <f t="shared" si="276"/>
        <v>1824</v>
      </c>
    </row>
    <row r="17692" spans="1:3" x14ac:dyDescent="0.45">
      <c r="A17692">
        <v>1824.610273</v>
      </c>
      <c r="B17692">
        <v>0.13488988800000001</v>
      </c>
      <c r="C17692">
        <f t="shared" si="276"/>
        <v>1824</v>
      </c>
    </row>
    <row r="17693" spans="1:3" x14ac:dyDescent="0.45">
      <c r="A17693">
        <v>1824.7084729999999</v>
      </c>
      <c r="B17693">
        <v>65.003046589999997</v>
      </c>
      <c r="C17693">
        <f t="shared" si="276"/>
        <v>1824</v>
      </c>
    </row>
    <row r="17694" spans="1:3" x14ac:dyDescent="0.45">
      <c r="A17694">
        <v>1824.7298760000001</v>
      </c>
      <c r="B17694">
        <v>45.31068312</v>
      </c>
      <c r="C17694">
        <f t="shared" si="276"/>
        <v>1824</v>
      </c>
    </row>
    <row r="17695" spans="1:3" x14ac:dyDescent="0.45">
      <c r="A17695">
        <v>1824.7360630000001</v>
      </c>
      <c r="B17695">
        <v>33.062331550000003</v>
      </c>
      <c r="C17695">
        <f t="shared" si="276"/>
        <v>1824</v>
      </c>
    </row>
    <row r="17696" spans="1:3" x14ac:dyDescent="0.45">
      <c r="A17696">
        <v>1824.833183</v>
      </c>
      <c r="B17696">
        <v>9.7120261999999999E-2</v>
      </c>
      <c r="C17696">
        <f t="shared" si="276"/>
        <v>1824</v>
      </c>
    </row>
    <row r="17697" spans="1:3" x14ac:dyDescent="0.45">
      <c r="A17697">
        <v>1824.9987530000001</v>
      </c>
      <c r="B17697">
        <v>57.439898380000002</v>
      </c>
      <c r="C17697">
        <f t="shared" si="276"/>
        <v>1824</v>
      </c>
    </row>
    <row r="17698" spans="1:3" x14ac:dyDescent="0.45">
      <c r="A17698">
        <v>1825.036691</v>
      </c>
      <c r="B17698">
        <v>0.328218605</v>
      </c>
      <c r="C17698">
        <f t="shared" si="276"/>
        <v>1825</v>
      </c>
    </row>
    <row r="17699" spans="1:3" x14ac:dyDescent="0.45">
      <c r="A17699">
        <v>1825.0883449999999</v>
      </c>
      <c r="B17699">
        <v>56.133522620000001</v>
      </c>
      <c r="C17699">
        <f t="shared" si="276"/>
        <v>1825</v>
      </c>
    </row>
    <row r="17700" spans="1:3" x14ac:dyDescent="0.45">
      <c r="A17700">
        <v>1825.1548600000001</v>
      </c>
      <c r="B17700">
        <v>39.866855600000001</v>
      </c>
      <c r="C17700">
        <f t="shared" si="276"/>
        <v>1825</v>
      </c>
    </row>
    <row r="17701" spans="1:3" x14ac:dyDescent="0.45">
      <c r="A17701">
        <v>1825.203475</v>
      </c>
      <c r="B17701">
        <v>0.16678394399999999</v>
      </c>
      <c r="C17701">
        <f t="shared" si="276"/>
        <v>1825</v>
      </c>
    </row>
    <row r="17702" spans="1:3" x14ac:dyDescent="0.45">
      <c r="A17702">
        <v>1825.270205</v>
      </c>
      <c r="B17702">
        <v>103.200839</v>
      </c>
      <c r="C17702">
        <f t="shared" si="276"/>
        <v>1825</v>
      </c>
    </row>
    <row r="17703" spans="1:3" x14ac:dyDescent="0.45">
      <c r="A17703">
        <v>1825.3540929999999</v>
      </c>
      <c r="B17703">
        <v>56.985054730000002</v>
      </c>
      <c r="C17703">
        <f t="shared" si="276"/>
        <v>1825</v>
      </c>
    </row>
    <row r="17704" spans="1:3" x14ac:dyDescent="0.45">
      <c r="A17704">
        <v>1825.436514</v>
      </c>
      <c r="B17704">
        <v>112.2847345</v>
      </c>
      <c r="C17704">
        <f t="shared" si="276"/>
        <v>1825</v>
      </c>
    </row>
    <row r="17705" spans="1:3" x14ac:dyDescent="0.45">
      <c r="A17705">
        <v>1825.455588</v>
      </c>
      <c r="B17705">
        <v>99.889937799999998</v>
      </c>
      <c r="C17705">
        <f t="shared" si="276"/>
        <v>1825</v>
      </c>
    </row>
    <row r="17706" spans="1:3" x14ac:dyDescent="0.45">
      <c r="A17706">
        <v>1825.5454130000001</v>
      </c>
      <c r="B17706">
        <v>40.147443699999997</v>
      </c>
      <c r="C17706">
        <f t="shared" si="276"/>
        <v>1825</v>
      </c>
    </row>
    <row r="17707" spans="1:3" x14ac:dyDescent="0.45">
      <c r="A17707">
        <v>1825.5961809999999</v>
      </c>
      <c r="B17707">
        <v>105.5184647</v>
      </c>
      <c r="C17707">
        <f t="shared" si="276"/>
        <v>1825</v>
      </c>
    </row>
    <row r="17708" spans="1:3" x14ac:dyDescent="0.45">
      <c r="A17708">
        <v>1825.649195</v>
      </c>
      <c r="B17708">
        <v>0.29510235299999998</v>
      </c>
      <c r="C17708">
        <f t="shared" si="276"/>
        <v>1825</v>
      </c>
    </row>
    <row r="17709" spans="1:3" x14ac:dyDescent="0.45">
      <c r="A17709">
        <v>1825.6761200000001</v>
      </c>
      <c r="B17709">
        <v>0.23960569100000001</v>
      </c>
      <c r="C17709">
        <f t="shared" si="276"/>
        <v>1825</v>
      </c>
    </row>
    <row r="17710" spans="1:3" x14ac:dyDescent="0.45">
      <c r="A17710">
        <v>1825.708848</v>
      </c>
      <c r="B17710">
        <v>142.63267769999999</v>
      </c>
      <c r="C17710">
        <f t="shared" si="276"/>
        <v>1825</v>
      </c>
    </row>
    <row r="17711" spans="1:3" x14ac:dyDescent="0.45">
      <c r="A17711">
        <v>1825.71623</v>
      </c>
      <c r="B17711">
        <v>0.26064221799999998</v>
      </c>
      <c r="C17711">
        <f t="shared" si="276"/>
        <v>1825</v>
      </c>
    </row>
    <row r="17712" spans="1:3" x14ac:dyDescent="0.45">
      <c r="A17712">
        <v>1825.743512</v>
      </c>
      <c r="B17712">
        <v>39.950593089999998</v>
      </c>
      <c r="C17712">
        <f t="shared" si="276"/>
        <v>1825</v>
      </c>
    </row>
    <row r="17713" spans="1:3" x14ac:dyDescent="0.45">
      <c r="A17713">
        <v>1825.7890070000001</v>
      </c>
      <c r="B17713">
        <v>0.112886764</v>
      </c>
      <c r="C17713">
        <f t="shared" si="276"/>
        <v>1825</v>
      </c>
    </row>
    <row r="17714" spans="1:3" x14ac:dyDescent="0.45">
      <c r="A17714">
        <v>1825.8323909999999</v>
      </c>
      <c r="B17714">
        <v>0.236210593</v>
      </c>
      <c r="C17714">
        <f t="shared" si="276"/>
        <v>1825</v>
      </c>
    </row>
    <row r="17715" spans="1:3" x14ac:dyDescent="0.45">
      <c r="A17715">
        <v>1825.888987</v>
      </c>
      <c r="B17715">
        <v>47.276026690000002</v>
      </c>
      <c r="C17715">
        <f t="shared" si="276"/>
        <v>1825</v>
      </c>
    </row>
    <row r="17716" spans="1:3" x14ac:dyDescent="0.45">
      <c r="A17716">
        <v>1825.9306570000001</v>
      </c>
      <c r="B17716">
        <v>0.221809274</v>
      </c>
      <c r="C17716">
        <f t="shared" si="276"/>
        <v>1825</v>
      </c>
    </row>
    <row r="17717" spans="1:3" x14ac:dyDescent="0.45">
      <c r="A17717">
        <v>1825.9906080000001</v>
      </c>
      <c r="B17717">
        <v>103.15198239999999</v>
      </c>
      <c r="C17717">
        <f t="shared" si="276"/>
        <v>1825</v>
      </c>
    </row>
    <row r="17718" spans="1:3" x14ac:dyDescent="0.45">
      <c r="A17718">
        <v>1826.155182</v>
      </c>
      <c r="B17718">
        <v>71.203318159999995</v>
      </c>
      <c r="C17718">
        <f t="shared" si="276"/>
        <v>1826</v>
      </c>
    </row>
    <row r="17719" spans="1:3" x14ac:dyDescent="0.45">
      <c r="A17719">
        <v>1826.371032</v>
      </c>
      <c r="B17719">
        <v>28.480320620000001</v>
      </c>
      <c r="C17719">
        <f t="shared" si="276"/>
        <v>1826</v>
      </c>
    </row>
    <row r="17720" spans="1:3" x14ac:dyDescent="0.45">
      <c r="A17720">
        <v>1826.5853239999999</v>
      </c>
      <c r="B17720">
        <v>52.708422810000002</v>
      </c>
      <c r="C17720">
        <f t="shared" si="276"/>
        <v>1826</v>
      </c>
    </row>
    <row r="17721" spans="1:3" x14ac:dyDescent="0.45">
      <c r="A17721">
        <v>1826.6609450000001</v>
      </c>
      <c r="B17721">
        <v>21.209448080000001</v>
      </c>
      <c r="C17721">
        <f t="shared" si="276"/>
        <v>1826</v>
      </c>
    </row>
    <row r="17722" spans="1:3" x14ac:dyDescent="0.45">
      <c r="A17722">
        <v>1826.6755129999999</v>
      </c>
      <c r="B17722">
        <v>57.355344479999999</v>
      </c>
      <c r="C17722">
        <f t="shared" si="276"/>
        <v>1826</v>
      </c>
    </row>
    <row r="17723" spans="1:3" x14ac:dyDescent="0.45">
      <c r="A17723">
        <v>1826.7842700000001</v>
      </c>
      <c r="B17723">
        <v>0.123324686</v>
      </c>
      <c r="C17723">
        <f t="shared" si="276"/>
        <v>1826</v>
      </c>
    </row>
    <row r="17724" spans="1:3" x14ac:dyDescent="0.45">
      <c r="A17724">
        <v>1826.8229449999999</v>
      </c>
      <c r="B17724">
        <v>127.0948176</v>
      </c>
      <c r="C17724">
        <f t="shared" si="276"/>
        <v>1826</v>
      </c>
    </row>
    <row r="17725" spans="1:3" x14ac:dyDescent="0.45">
      <c r="A17725">
        <v>1826.841259</v>
      </c>
      <c r="B17725">
        <v>234.8551367</v>
      </c>
      <c r="C17725">
        <f t="shared" si="276"/>
        <v>1826</v>
      </c>
    </row>
    <row r="17726" spans="1:3" x14ac:dyDescent="0.45">
      <c r="A17726">
        <v>1826.8530519999999</v>
      </c>
      <c r="B17726">
        <v>0.26772811899999999</v>
      </c>
      <c r="C17726">
        <f t="shared" si="276"/>
        <v>1826</v>
      </c>
    </row>
    <row r="17727" spans="1:3" x14ac:dyDescent="0.45">
      <c r="A17727">
        <v>1826.9768260000001</v>
      </c>
      <c r="B17727">
        <v>0.30131295600000002</v>
      </c>
      <c r="C17727">
        <f t="shared" si="276"/>
        <v>1826</v>
      </c>
    </row>
    <row r="17728" spans="1:3" x14ac:dyDescent="0.45">
      <c r="A17728">
        <v>1827.076051</v>
      </c>
      <c r="B17728">
        <v>0.222999478</v>
      </c>
      <c r="C17728">
        <f t="shared" si="276"/>
        <v>1827</v>
      </c>
    </row>
    <row r="17729" spans="1:3" x14ac:dyDescent="0.45">
      <c r="A17729">
        <v>1827.121877</v>
      </c>
      <c r="B17729">
        <v>333.49917099999999</v>
      </c>
      <c r="C17729">
        <f t="shared" si="276"/>
        <v>1827</v>
      </c>
    </row>
    <row r="17730" spans="1:3" x14ac:dyDescent="0.45">
      <c r="A17730">
        <v>1827.1573169999999</v>
      </c>
      <c r="B17730">
        <v>35.125301589999999</v>
      </c>
      <c r="C17730">
        <f t="shared" si="276"/>
        <v>1827</v>
      </c>
    </row>
    <row r="17731" spans="1:3" x14ac:dyDescent="0.45">
      <c r="A17731">
        <v>1827.2007719999999</v>
      </c>
      <c r="B17731">
        <v>81.851574330000005</v>
      </c>
      <c r="C17731">
        <f t="shared" ref="C17731:C17794" si="277">TRUNC(A17731)</f>
        <v>1827</v>
      </c>
    </row>
    <row r="17732" spans="1:3" x14ac:dyDescent="0.45">
      <c r="A17732">
        <v>1827.340837</v>
      </c>
      <c r="B17732">
        <v>52.219251790000001</v>
      </c>
      <c r="C17732">
        <f t="shared" si="277"/>
        <v>1827</v>
      </c>
    </row>
    <row r="17733" spans="1:3" x14ac:dyDescent="0.45">
      <c r="A17733">
        <v>1827.342261</v>
      </c>
      <c r="B17733">
        <v>0.26620958300000003</v>
      </c>
      <c r="C17733">
        <f t="shared" si="277"/>
        <v>1827</v>
      </c>
    </row>
    <row r="17734" spans="1:3" x14ac:dyDescent="0.45">
      <c r="A17734">
        <v>1827.4658460000001</v>
      </c>
      <c r="B17734">
        <v>130.4305841</v>
      </c>
      <c r="C17734">
        <f t="shared" si="277"/>
        <v>1827</v>
      </c>
    </row>
    <row r="17735" spans="1:3" x14ac:dyDescent="0.45">
      <c r="A17735">
        <v>1828.3992290000001</v>
      </c>
      <c r="B17735">
        <v>46.248484840000003</v>
      </c>
      <c r="C17735">
        <f t="shared" si="277"/>
        <v>1828</v>
      </c>
    </row>
    <row r="17736" spans="1:3" x14ac:dyDescent="0.45">
      <c r="A17736">
        <v>1828.4006879999999</v>
      </c>
      <c r="B17736">
        <v>86.401328079999999</v>
      </c>
      <c r="C17736">
        <f t="shared" si="277"/>
        <v>1828</v>
      </c>
    </row>
    <row r="17737" spans="1:3" x14ac:dyDescent="0.45">
      <c r="A17737">
        <v>1828.633863</v>
      </c>
      <c r="B17737">
        <v>0.23463414399999999</v>
      </c>
      <c r="C17737">
        <f t="shared" si="277"/>
        <v>1828</v>
      </c>
    </row>
    <row r="17738" spans="1:3" x14ac:dyDescent="0.45">
      <c r="A17738">
        <v>1828.6424010000001</v>
      </c>
      <c r="B17738">
        <v>125.54185270000001</v>
      </c>
      <c r="C17738">
        <f t="shared" si="277"/>
        <v>1828</v>
      </c>
    </row>
    <row r="17739" spans="1:3" x14ac:dyDescent="0.45">
      <c r="A17739">
        <v>1828.7000800000001</v>
      </c>
      <c r="B17739">
        <v>10.27927955</v>
      </c>
      <c r="C17739">
        <f t="shared" si="277"/>
        <v>1828</v>
      </c>
    </row>
    <row r="17740" spans="1:3" x14ac:dyDescent="0.45">
      <c r="A17740">
        <v>1828.8677250000001</v>
      </c>
      <c r="B17740">
        <v>0.22532413800000001</v>
      </c>
      <c r="C17740">
        <f t="shared" si="277"/>
        <v>1828</v>
      </c>
    </row>
    <row r="17741" spans="1:3" x14ac:dyDescent="0.45">
      <c r="A17741">
        <v>1828.983477</v>
      </c>
      <c r="B17741">
        <v>164.59589249999999</v>
      </c>
      <c r="C17741">
        <f t="shared" si="277"/>
        <v>1828</v>
      </c>
    </row>
    <row r="17742" spans="1:3" x14ac:dyDescent="0.45">
      <c r="A17742">
        <v>1829.0993269999999</v>
      </c>
      <c r="B17742">
        <v>16.844977839999999</v>
      </c>
      <c r="C17742">
        <f t="shared" si="277"/>
        <v>1829</v>
      </c>
    </row>
    <row r="17743" spans="1:3" x14ac:dyDescent="0.45">
      <c r="A17743">
        <v>1829.173374</v>
      </c>
      <c r="B17743">
        <v>0.30564896899999999</v>
      </c>
      <c r="C17743">
        <f t="shared" si="277"/>
        <v>1829</v>
      </c>
    </row>
    <row r="17744" spans="1:3" x14ac:dyDescent="0.45">
      <c r="A17744">
        <v>1829.220521</v>
      </c>
      <c r="B17744">
        <v>0.12119447</v>
      </c>
      <c r="C17744">
        <f t="shared" si="277"/>
        <v>1829</v>
      </c>
    </row>
    <row r="17745" spans="1:3" x14ac:dyDescent="0.45">
      <c r="A17745">
        <v>1829.3240330000001</v>
      </c>
      <c r="B17745">
        <v>45.762398879999999</v>
      </c>
      <c r="C17745">
        <f t="shared" si="277"/>
        <v>1829</v>
      </c>
    </row>
    <row r="17746" spans="1:3" x14ac:dyDescent="0.45">
      <c r="A17746">
        <v>1829.627166</v>
      </c>
      <c r="B17746">
        <v>165.2662828</v>
      </c>
      <c r="C17746">
        <f t="shared" si="277"/>
        <v>1829</v>
      </c>
    </row>
    <row r="17747" spans="1:3" x14ac:dyDescent="0.45">
      <c r="A17747">
        <v>1829.866076</v>
      </c>
      <c r="B17747">
        <v>124.3518818</v>
      </c>
      <c r="C17747">
        <f t="shared" si="277"/>
        <v>1829</v>
      </c>
    </row>
    <row r="17748" spans="1:3" x14ac:dyDescent="0.45">
      <c r="A17748">
        <v>1829.8822250000001</v>
      </c>
      <c r="B17748">
        <v>180.29594739999999</v>
      </c>
      <c r="C17748">
        <f t="shared" si="277"/>
        <v>1829</v>
      </c>
    </row>
    <row r="17749" spans="1:3" x14ac:dyDescent="0.45">
      <c r="A17749">
        <v>1829.9151919999999</v>
      </c>
      <c r="B17749">
        <v>36.267365050000002</v>
      </c>
      <c r="C17749">
        <f t="shared" si="277"/>
        <v>1829</v>
      </c>
    </row>
    <row r="17750" spans="1:3" x14ac:dyDescent="0.45">
      <c r="A17750">
        <v>1830.2298390000001</v>
      </c>
      <c r="B17750">
        <v>182.0938142</v>
      </c>
      <c r="C17750">
        <f t="shared" si="277"/>
        <v>1830</v>
      </c>
    </row>
    <row r="17751" spans="1:3" x14ac:dyDescent="0.45">
      <c r="A17751">
        <v>1830.418987</v>
      </c>
      <c r="B17751">
        <v>85.231697929999996</v>
      </c>
      <c r="C17751">
        <f t="shared" si="277"/>
        <v>1830</v>
      </c>
    </row>
    <row r="17752" spans="1:3" x14ac:dyDescent="0.45">
      <c r="A17752">
        <v>1830.859142</v>
      </c>
      <c r="B17752">
        <v>119.6113478</v>
      </c>
      <c r="C17752">
        <f t="shared" si="277"/>
        <v>1830</v>
      </c>
    </row>
    <row r="17753" spans="1:3" x14ac:dyDescent="0.45">
      <c r="A17753">
        <v>1831.0304550000001</v>
      </c>
      <c r="B17753">
        <v>37.898867379999999</v>
      </c>
      <c r="C17753">
        <f t="shared" si="277"/>
        <v>1831</v>
      </c>
    </row>
    <row r="17754" spans="1:3" x14ac:dyDescent="0.45">
      <c r="A17754">
        <v>1831.1003370000001</v>
      </c>
      <c r="B17754">
        <v>37.847814649999997</v>
      </c>
      <c r="C17754">
        <f t="shared" si="277"/>
        <v>1831</v>
      </c>
    </row>
    <row r="17755" spans="1:3" x14ac:dyDescent="0.45">
      <c r="A17755">
        <v>1831.2572680000001</v>
      </c>
      <c r="B17755">
        <v>36.921685859999997</v>
      </c>
      <c r="C17755">
        <f t="shared" si="277"/>
        <v>1831</v>
      </c>
    </row>
    <row r="17756" spans="1:3" x14ac:dyDescent="0.45">
      <c r="A17756">
        <v>1831.2952339999999</v>
      </c>
      <c r="B17756">
        <v>37.46336282</v>
      </c>
      <c r="C17756">
        <f t="shared" si="277"/>
        <v>1831</v>
      </c>
    </row>
    <row r="17757" spans="1:3" x14ac:dyDescent="0.45">
      <c r="A17757">
        <v>1831.4131239999999</v>
      </c>
      <c r="B17757">
        <v>0.155855941</v>
      </c>
      <c r="C17757">
        <f t="shared" si="277"/>
        <v>1831</v>
      </c>
    </row>
    <row r="17758" spans="1:3" x14ac:dyDescent="0.45">
      <c r="A17758">
        <v>1831.527863</v>
      </c>
      <c r="B17758">
        <v>0.114739311</v>
      </c>
      <c r="C17758">
        <f t="shared" si="277"/>
        <v>1831</v>
      </c>
    </row>
    <row r="17759" spans="1:3" x14ac:dyDescent="0.45">
      <c r="A17759">
        <v>1831.528613</v>
      </c>
      <c r="B17759">
        <v>155.43069850000001</v>
      </c>
      <c r="C17759">
        <f t="shared" si="277"/>
        <v>1831</v>
      </c>
    </row>
    <row r="17760" spans="1:3" x14ac:dyDescent="0.45">
      <c r="A17760">
        <v>1831.548818</v>
      </c>
      <c r="B17760">
        <v>128.96558479999999</v>
      </c>
      <c r="C17760">
        <f t="shared" si="277"/>
        <v>1831</v>
      </c>
    </row>
    <row r="17761" spans="1:3" x14ac:dyDescent="0.45">
      <c r="A17761">
        <v>1831.794496</v>
      </c>
      <c r="B17761">
        <v>0.26663340299999999</v>
      </c>
      <c r="C17761">
        <f t="shared" si="277"/>
        <v>1831</v>
      </c>
    </row>
    <row r="17762" spans="1:3" x14ac:dyDescent="0.45">
      <c r="A17762">
        <v>1831.799303</v>
      </c>
      <c r="B17762">
        <v>162.27686009999999</v>
      </c>
      <c r="C17762">
        <f t="shared" si="277"/>
        <v>1831</v>
      </c>
    </row>
    <row r="17763" spans="1:3" x14ac:dyDescent="0.45">
      <c r="A17763">
        <v>1831.867469</v>
      </c>
      <c r="B17763">
        <v>18.922410070000002</v>
      </c>
      <c r="C17763">
        <f t="shared" si="277"/>
        <v>1831</v>
      </c>
    </row>
    <row r="17764" spans="1:3" x14ac:dyDescent="0.45">
      <c r="A17764">
        <v>1831.8707629999999</v>
      </c>
      <c r="B17764">
        <v>62.073808460000002</v>
      </c>
      <c r="C17764">
        <f t="shared" si="277"/>
        <v>1831</v>
      </c>
    </row>
    <row r="17765" spans="1:3" x14ac:dyDescent="0.45">
      <c r="A17765">
        <v>1831.883562</v>
      </c>
      <c r="B17765">
        <v>142.23366659999999</v>
      </c>
      <c r="C17765">
        <f t="shared" si="277"/>
        <v>1831</v>
      </c>
    </row>
    <row r="17766" spans="1:3" x14ac:dyDescent="0.45">
      <c r="A17766">
        <v>1832.0135439999999</v>
      </c>
      <c r="B17766">
        <v>0.21904785199999999</v>
      </c>
      <c r="C17766">
        <f t="shared" si="277"/>
        <v>1832</v>
      </c>
    </row>
    <row r="17767" spans="1:3" x14ac:dyDescent="0.45">
      <c r="A17767">
        <v>1832.1205629999999</v>
      </c>
      <c r="B17767">
        <v>16.066130900000001</v>
      </c>
      <c r="C17767">
        <f t="shared" si="277"/>
        <v>1832</v>
      </c>
    </row>
    <row r="17768" spans="1:3" x14ac:dyDescent="0.45">
      <c r="A17768">
        <v>1832.189521</v>
      </c>
      <c r="B17768">
        <v>0.175976989</v>
      </c>
      <c r="C17768">
        <f t="shared" si="277"/>
        <v>1832</v>
      </c>
    </row>
    <row r="17769" spans="1:3" x14ac:dyDescent="0.45">
      <c r="A17769">
        <v>1832.1937829999999</v>
      </c>
      <c r="B17769">
        <v>88.434668849999994</v>
      </c>
      <c r="C17769">
        <f t="shared" si="277"/>
        <v>1832</v>
      </c>
    </row>
    <row r="17770" spans="1:3" x14ac:dyDescent="0.45">
      <c r="A17770">
        <v>1832.1972949999999</v>
      </c>
      <c r="B17770">
        <v>57.662325109999998</v>
      </c>
      <c r="C17770">
        <f t="shared" si="277"/>
        <v>1832</v>
      </c>
    </row>
    <row r="17771" spans="1:3" x14ac:dyDescent="0.45">
      <c r="A17771">
        <v>1832.2186300000001</v>
      </c>
      <c r="B17771">
        <v>9.8067408999999994E-2</v>
      </c>
      <c r="C17771">
        <f t="shared" si="277"/>
        <v>1832</v>
      </c>
    </row>
    <row r="17772" spans="1:3" x14ac:dyDescent="0.45">
      <c r="A17772">
        <v>1832.3797239999999</v>
      </c>
      <c r="B17772">
        <v>10.659198760000001</v>
      </c>
      <c r="C17772">
        <f t="shared" si="277"/>
        <v>1832</v>
      </c>
    </row>
    <row r="17773" spans="1:3" x14ac:dyDescent="0.45">
      <c r="A17773">
        <v>1832.470787</v>
      </c>
      <c r="B17773">
        <v>9.1063537E-2</v>
      </c>
      <c r="C17773">
        <f t="shared" si="277"/>
        <v>1832</v>
      </c>
    </row>
    <row r="17774" spans="1:3" x14ac:dyDescent="0.45">
      <c r="A17774">
        <v>1832.507611</v>
      </c>
      <c r="B17774">
        <v>20.993222920000001</v>
      </c>
      <c r="C17774">
        <f t="shared" si="277"/>
        <v>1832</v>
      </c>
    </row>
    <row r="17775" spans="1:3" x14ac:dyDescent="0.45">
      <c r="A17775">
        <v>1832.617107</v>
      </c>
      <c r="B17775">
        <v>39.468846239999998</v>
      </c>
      <c r="C17775">
        <f t="shared" si="277"/>
        <v>1832</v>
      </c>
    </row>
    <row r="17776" spans="1:3" x14ac:dyDescent="0.45">
      <c r="A17776">
        <v>1832.66274</v>
      </c>
      <c r="B17776">
        <v>232.45244600000001</v>
      </c>
      <c r="C17776">
        <f t="shared" si="277"/>
        <v>1832</v>
      </c>
    </row>
    <row r="17777" spans="1:3" x14ac:dyDescent="0.45">
      <c r="A17777">
        <v>1832.7521589999999</v>
      </c>
      <c r="B17777">
        <v>15.50446196</v>
      </c>
      <c r="C17777">
        <f t="shared" si="277"/>
        <v>1832</v>
      </c>
    </row>
    <row r="17778" spans="1:3" x14ac:dyDescent="0.45">
      <c r="A17778">
        <v>1832.853204</v>
      </c>
      <c r="B17778">
        <v>0.34559361500000002</v>
      </c>
      <c r="C17778">
        <f t="shared" si="277"/>
        <v>1832</v>
      </c>
    </row>
    <row r="17779" spans="1:3" x14ac:dyDescent="0.45">
      <c r="A17779">
        <v>1833.0226580000001</v>
      </c>
      <c r="B17779">
        <v>184.66174899999999</v>
      </c>
      <c r="C17779">
        <f t="shared" si="277"/>
        <v>1833</v>
      </c>
    </row>
    <row r="17780" spans="1:3" x14ac:dyDescent="0.45">
      <c r="A17780">
        <v>1833.118682</v>
      </c>
      <c r="B17780">
        <v>51.028923050000003</v>
      </c>
      <c r="C17780">
        <f t="shared" si="277"/>
        <v>1833</v>
      </c>
    </row>
    <row r="17781" spans="1:3" x14ac:dyDescent="0.45">
      <c r="A17781">
        <v>1833.169026</v>
      </c>
      <c r="B17781">
        <v>95.553481289999993</v>
      </c>
      <c r="C17781">
        <f t="shared" si="277"/>
        <v>1833</v>
      </c>
    </row>
    <row r="17782" spans="1:3" x14ac:dyDescent="0.45">
      <c r="A17782">
        <v>1833.232716</v>
      </c>
      <c r="B17782">
        <v>0.114033466</v>
      </c>
      <c r="C17782">
        <f t="shared" si="277"/>
        <v>1833</v>
      </c>
    </row>
    <row r="17783" spans="1:3" x14ac:dyDescent="0.45">
      <c r="A17783">
        <v>1833.2646339999999</v>
      </c>
      <c r="B17783">
        <v>19.548997499999999</v>
      </c>
      <c r="C17783">
        <f t="shared" si="277"/>
        <v>1833</v>
      </c>
    </row>
    <row r="17784" spans="1:3" x14ac:dyDescent="0.45">
      <c r="A17784">
        <v>1833.3478749999999</v>
      </c>
      <c r="B17784">
        <v>27.911280640000001</v>
      </c>
      <c r="C17784">
        <f t="shared" si="277"/>
        <v>1833</v>
      </c>
    </row>
    <row r="17785" spans="1:3" x14ac:dyDescent="0.45">
      <c r="A17785">
        <v>1833.7204770000001</v>
      </c>
      <c r="B17785">
        <v>88.933650889999996</v>
      </c>
      <c r="C17785">
        <f t="shared" si="277"/>
        <v>1833</v>
      </c>
    </row>
    <row r="17786" spans="1:3" x14ac:dyDescent="0.45">
      <c r="A17786">
        <v>1833.8296479999999</v>
      </c>
      <c r="B17786">
        <v>19.34676649</v>
      </c>
      <c r="C17786">
        <f t="shared" si="277"/>
        <v>1833</v>
      </c>
    </row>
    <row r="17787" spans="1:3" x14ac:dyDescent="0.45">
      <c r="A17787">
        <v>1833.9223810000001</v>
      </c>
      <c r="B17787">
        <v>26.59047679</v>
      </c>
      <c r="C17787">
        <f t="shared" si="277"/>
        <v>1833</v>
      </c>
    </row>
    <row r="17788" spans="1:3" x14ac:dyDescent="0.45">
      <c r="A17788">
        <v>1833.9954439999999</v>
      </c>
      <c r="B17788">
        <v>83.196441980000003</v>
      </c>
      <c r="C17788">
        <f t="shared" si="277"/>
        <v>1833</v>
      </c>
    </row>
    <row r="17789" spans="1:3" x14ac:dyDescent="0.45">
      <c r="A17789">
        <v>1834.235964</v>
      </c>
      <c r="B17789">
        <v>0.24051989400000001</v>
      </c>
      <c r="C17789">
        <f t="shared" si="277"/>
        <v>1834</v>
      </c>
    </row>
    <row r="17790" spans="1:3" x14ac:dyDescent="0.45">
      <c r="A17790">
        <v>1834.416931</v>
      </c>
      <c r="B17790">
        <v>226.7152007</v>
      </c>
      <c r="C17790">
        <f t="shared" si="277"/>
        <v>1834</v>
      </c>
    </row>
    <row r="17791" spans="1:3" x14ac:dyDescent="0.45">
      <c r="A17791">
        <v>1834.479194</v>
      </c>
      <c r="B17791">
        <v>0.24322977800000001</v>
      </c>
      <c r="C17791">
        <f t="shared" si="277"/>
        <v>1834</v>
      </c>
    </row>
    <row r="17792" spans="1:3" x14ac:dyDescent="0.45">
      <c r="A17792">
        <v>1834.555879</v>
      </c>
      <c r="B17792">
        <v>0.138947821</v>
      </c>
      <c r="C17792">
        <f t="shared" si="277"/>
        <v>1834</v>
      </c>
    </row>
    <row r="17793" spans="1:3" x14ac:dyDescent="0.45">
      <c r="A17793">
        <v>1834.6839399999999</v>
      </c>
      <c r="B17793">
        <v>54.005528910000002</v>
      </c>
      <c r="C17793">
        <f t="shared" si="277"/>
        <v>1834</v>
      </c>
    </row>
    <row r="17794" spans="1:3" x14ac:dyDescent="0.45">
      <c r="A17794">
        <v>1834.7180860000001</v>
      </c>
      <c r="B17794">
        <v>0.162206302</v>
      </c>
      <c r="C17794">
        <f t="shared" si="277"/>
        <v>1834</v>
      </c>
    </row>
    <row r="17795" spans="1:3" x14ac:dyDescent="0.45">
      <c r="A17795">
        <v>1834.9646299999999</v>
      </c>
      <c r="B17795">
        <v>0.28069007899999998</v>
      </c>
      <c r="C17795">
        <f t="shared" ref="C17795:C17858" si="278">TRUNC(A17795)</f>
        <v>1834</v>
      </c>
    </row>
    <row r="17796" spans="1:3" x14ac:dyDescent="0.45">
      <c r="A17796">
        <v>1835.05501</v>
      </c>
      <c r="B17796">
        <v>135.9248868</v>
      </c>
      <c r="C17796">
        <f t="shared" si="278"/>
        <v>1835</v>
      </c>
    </row>
    <row r="17797" spans="1:3" x14ac:dyDescent="0.45">
      <c r="A17797">
        <v>1835.3579460000001</v>
      </c>
      <c r="B17797">
        <v>59.383526119999999</v>
      </c>
      <c r="C17797">
        <f t="shared" si="278"/>
        <v>1835</v>
      </c>
    </row>
    <row r="17798" spans="1:3" x14ac:dyDescent="0.45">
      <c r="A17798">
        <v>1835.3856969999999</v>
      </c>
      <c r="B17798">
        <v>107.5702884</v>
      </c>
      <c r="C17798">
        <f t="shared" si="278"/>
        <v>1835</v>
      </c>
    </row>
    <row r="17799" spans="1:3" x14ac:dyDescent="0.45">
      <c r="A17799">
        <v>1835.40518</v>
      </c>
      <c r="B17799">
        <v>117.0268715</v>
      </c>
      <c r="C17799">
        <f t="shared" si="278"/>
        <v>1835</v>
      </c>
    </row>
    <row r="17800" spans="1:3" x14ac:dyDescent="0.45">
      <c r="A17800">
        <v>1835.5802020000001</v>
      </c>
      <c r="B17800">
        <v>43.239746250000003</v>
      </c>
      <c r="C17800">
        <f t="shared" si="278"/>
        <v>1835</v>
      </c>
    </row>
    <row r="17801" spans="1:3" x14ac:dyDescent="0.45">
      <c r="A17801">
        <v>1835.605141</v>
      </c>
      <c r="B17801">
        <v>139.4246493</v>
      </c>
      <c r="C17801">
        <f t="shared" si="278"/>
        <v>1835</v>
      </c>
    </row>
    <row r="17802" spans="1:3" x14ac:dyDescent="0.45">
      <c r="A17802">
        <v>1835.9965830000001</v>
      </c>
      <c r="B17802">
        <v>16.035626969999999</v>
      </c>
      <c r="C17802">
        <f t="shared" si="278"/>
        <v>1835</v>
      </c>
    </row>
    <row r="17803" spans="1:3" x14ac:dyDescent="0.45">
      <c r="A17803">
        <v>1836.0949639999999</v>
      </c>
      <c r="B17803">
        <v>104.8439556</v>
      </c>
      <c r="C17803">
        <f t="shared" si="278"/>
        <v>1836</v>
      </c>
    </row>
    <row r="17804" spans="1:3" x14ac:dyDescent="0.45">
      <c r="A17804">
        <v>1836.1024930000001</v>
      </c>
      <c r="B17804">
        <v>57.574004289999998</v>
      </c>
      <c r="C17804">
        <f t="shared" si="278"/>
        <v>1836</v>
      </c>
    </row>
    <row r="17805" spans="1:3" x14ac:dyDescent="0.45">
      <c r="A17805">
        <v>1836.1356760000001</v>
      </c>
      <c r="B17805">
        <v>40.920209700000001</v>
      </c>
      <c r="C17805">
        <f t="shared" si="278"/>
        <v>1836</v>
      </c>
    </row>
    <row r="17806" spans="1:3" x14ac:dyDescent="0.45">
      <c r="A17806">
        <v>1836.4719239999999</v>
      </c>
      <c r="B17806">
        <v>0.36943070700000002</v>
      </c>
      <c r="C17806">
        <f t="shared" si="278"/>
        <v>1836</v>
      </c>
    </row>
    <row r="17807" spans="1:3" x14ac:dyDescent="0.45">
      <c r="A17807">
        <v>1836.607536</v>
      </c>
      <c r="B17807">
        <v>5.5770809100000003</v>
      </c>
      <c r="C17807">
        <f t="shared" si="278"/>
        <v>1836</v>
      </c>
    </row>
    <row r="17808" spans="1:3" x14ac:dyDescent="0.45">
      <c r="A17808">
        <v>1837.090504</v>
      </c>
      <c r="B17808">
        <v>5.7952703640000003</v>
      </c>
      <c r="C17808">
        <f t="shared" si="278"/>
        <v>1837</v>
      </c>
    </row>
    <row r="17809" spans="1:3" x14ac:dyDescent="0.45">
      <c r="A17809">
        <v>1837.174074</v>
      </c>
      <c r="B17809">
        <v>31.603929569999998</v>
      </c>
      <c r="C17809">
        <f t="shared" si="278"/>
        <v>1837</v>
      </c>
    </row>
    <row r="17810" spans="1:3" x14ac:dyDescent="0.45">
      <c r="A17810">
        <v>1837.306564</v>
      </c>
      <c r="B17810">
        <v>101.9878519</v>
      </c>
      <c r="C17810">
        <f t="shared" si="278"/>
        <v>1837</v>
      </c>
    </row>
    <row r="17811" spans="1:3" x14ac:dyDescent="0.45">
      <c r="A17811">
        <v>1837.3142680000001</v>
      </c>
      <c r="B17811">
        <v>179.27750850000001</v>
      </c>
      <c r="C17811">
        <f t="shared" si="278"/>
        <v>1837</v>
      </c>
    </row>
    <row r="17812" spans="1:3" x14ac:dyDescent="0.45">
      <c r="A17812">
        <v>1837.356315</v>
      </c>
      <c r="B17812">
        <v>77.848209080000004</v>
      </c>
      <c r="C17812">
        <f t="shared" si="278"/>
        <v>1837</v>
      </c>
    </row>
    <row r="17813" spans="1:3" x14ac:dyDescent="0.45">
      <c r="A17813">
        <v>1837.5219480000001</v>
      </c>
      <c r="B17813">
        <v>24.33292801</v>
      </c>
      <c r="C17813">
        <f t="shared" si="278"/>
        <v>1837</v>
      </c>
    </row>
    <row r="17814" spans="1:3" x14ac:dyDescent="0.45">
      <c r="A17814">
        <v>1837.5826730000001</v>
      </c>
      <c r="B17814">
        <v>43.82486454</v>
      </c>
      <c r="C17814">
        <f t="shared" si="278"/>
        <v>1837</v>
      </c>
    </row>
    <row r="17815" spans="1:3" x14ac:dyDescent="0.45">
      <c r="A17815">
        <v>1837.640144</v>
      </c>
      <c r="B17815">
        <v>0.118196221</v>
      </c>
      <c r="C17815">
        <f t="shared" si="278"/>
        <v>1837</v>
      </c>
    </row>
    <row r="17816" spans="1:3" x14ac:dyDescent="0.45">
      <c r="A17816">
        <v>1837.7130239999999</v>
      </c>
      <c r="B17816">
        <v>56.840559589999998</v>
      </c>
      <c r="C17816">
        <f t="shared" si="278"/>
        <v>1837</v>
      </c>
    </row>
    <row r="17817" spans="1:3" x14ac:dyDescent="0.45">
      <c r="A17817">
        <v>1837.7293629999999</v>
      </c>
      <c r="B17817">
        <v>67.663015549999997</v>
      </c>
      <c r="C17817">
        <f t="shared" si="278"/>
        <v>1837</v>
      </c>
    </row>
    <row r="17818" spans="1:3" x14ac:dyDescent="0.45">
      <c r="A17818">
        <v>1837.9124939999999</v>
      </c>
      <c r="B17818">
        <v>0.19947004900000001</v>
      </c>
      <c r="C17818">
        <f t="shared" si="278"/>
        <v>1837</v>
      </c>
    </row>
    <row r="17819" spans="1:3" x14ac:dyDescent="0.45">
      <c r="A17819">
        <v>1837.9826820000001</v>
      </c>
      <c r="B17819">
        <v>82.739100019999995</v>
      </c>
      <c r="C17819">
        <f t="shared" si="278"/>
        <v>1837</v>
      </c>
    </row>
    <row r="17820" spans="1:3" x14ac:dyDescent="0.45">
      <c r="A17820">
        <v>1838.095634</v>
      </c>
      <c r="B17820">
        <v>0.11295189999999999</v>
      </c>
      <c r="C17820">
        <f t="shared" si="278"/>
        <v>1838</v>
      </c>
    </row>
    <row r="17821" spans="1:3" x14ac:dyDescent="0.45">
      <c r="A17821">
        <v>1838.145933</v>
      </c>
      <c r="B17821">
        <v>176.5272118</v>
      </c>
      <c r="C17821">
        <f t="shared" si="278"/>
        <v>1838</v>
      </c>
    </row>
    <row r="17822" spans="1:3" x14ac:dyDescent="0.45">
      <c r="A17822">
        <v>1838.166436</v>
      </c>
      <c r="B17822">
        <v>107.2625918</v>
      </c>
      <c r="C17822">
        <f t="shared" si="278"/>
        <v>1838</v>
      </c>
    </row>
    <row r="17823" spans="1:3" x14ac:dyDescent="0.45">
      <c r="A17823">
        <v>1838.260923</v>
      </c>
      <c r="B17823">
        <v>0.11498994999999999</v>
      </c>
      <c r="C17823">
        <f t="shared" si="278"/>
        <v>1838</v>
      </c>
    </row>
    <row r="17824" spans="1:3" x14ac:dyDescent="0.45">
      <c r="A17824">
        <v>1838.335818</v>
      </c>
      <c r="B17824">
        <v>14.218881789999999</v>
      </c>
      <c r="C17824">
        <f t="shared" si="278"/>
        <v>1838</v>
      </c>
    </row>
    <row r="17825" spans="1:3" x14ac:dyDescent="0.45">
      <c r="A17825">
        <v>1838.451509</v>
      </c>
      <c r="B17825">
        <v>14.893652449999999</v>
      </c>
      <c r="C17825">
        <f t="shared" si="278"/>
        <v>1838</v>
      </c>
    </row>
    <row r="17826" spans="1:3" x14ac:dyDescent="0.45">
      <c r="A17826">
        <v>1838.639439</v>
      </c>
      <c r="B17826">
        <v>0.37851563799999999</v>
      </c>
      <c r="C17826">
        <f t="shared" si="278"/>
        <v>1838</v>
      </c>
    </row>
    <row r="17827" spans="1:3" x14ac:dyDescent="0.45">
      <c r="A17827">
        <v>1838.938183</v>
      </c>
      <c r="B17827">
        <v>0.29874452400000001</v>
      </c>
      <c r="C17827">
        <f t="shared" si="278"/>
        <v>1838</v>
      </c>
    </row>
    <row r="17828" spans="1:3" x14ac:dyDescent="0.45">
      <c r="A17828">
        <v>1838.944913</v>
      </c>
      <c r="B17828">
        <v>68.825378270000002</v>
      </c>
      <c r="C17828">
        <f t="shared" si="278"/>
        <v>1838</v>
      </c>
    </row>
    <row r="17829" spans="1:3" x14ac:dyDescent="0.45">
      <c r="A17829">
        <v>1839.080019</v>
      </c>
      <c r="B17829">
        <v>0.141836201</v>
      </c>
      <c r="C17829">
        <f t="shared" si="278"/>
        <v>1839</v>
      </c>
    </row>
    <row r="17830" spans="1:3" x14ac:dyDescent="0.45">
      <c r="A17830">
        <v>1839.226582</v>
      </c>
      <c r="B17830">
        <v>0.14656286399999999</v>
      </c>
      <c r="C17830">
        <f t="shared" si="278"/>
        <v>1839</v>
      </c>
    </row>
    <row r="17831" spans="1:3" x14ac:dyDescent="0.45">
      <c r="A17831">
        <v>1839.3211249999999</v>
      </c>
      <c r="B17831">
        <v>14.16626462</v>
      </c>
      <c r="C17831">
        <f t="shared" si="278"/>
        <v>1839</v>
      </c>
    </row>
    <row r="17832" spans="1:3" x14ac:dyDescent="0.45">
      <c r="A17832">
        <v>1839.3573309999999</v>
      </c>
      <c r="B17832">
        <v>53.772960310000002</v>
      </c>
      <c r="C17832">
        <f t="shared" si="278"/>
        <v>1839</v>
      </c>
    </row>
    <row r="17833" spans="1:3" x14ac:dyDescent="0.45">
      <c r="A17833">
        <v>1839.65263</v>
      </c>
      <c r="B17833">
        <v>40.240750169999998</v>
      </c>
      <c r="C17833">
        <f t="shared" si="278"/>
        <v>1839</v>
      </c>
    </row>
    <row r="17834" spans="1:3" x14ac:dyDescent="0.45">
      <c r="A17834">
        <v>1839.7747649999999</v>
      </c>
      <c r="B17834">
        <v>31.385798699999999</v>
      </c>
      <c r="C17834">
        <f t="shared" si="278"/>
        <v>1839</v>
      </c>
    </row>
    <row r="17835" spans="1:3" x14ac:dyDescent="0.45">
      <c r="A17835">
        <v>1839.7799319999999</v>
      </c>
      <c r="B17835">
        <v>0.12730213700000001</v>
      </c>
      <c r="C17835">
        <f t="shared" si="278"/>
        <v>1839</v>
      </c>
    </row>
    <row r="17836" spans="1:3" x14ac:dyDescent="0.45">
      <c r="A17836">
        <v>1839.9423380000001</v>
      </c>
      <c r="B17836">
        <v>239.6172637</v>
      </c>
      <c r="C17836">
        <f t="shared" si="278"/>
        <v>1839</v>
      </c>
    </row>
    <row r="17837" spans="1:3" x14ac:dyDescent="0.45">
      <c r="A17837">
        <v>1840.0613559999999</v>
      </c>
      <c r="B17837">
        <v>0.281424069</v>
      </c>
      <c r="C17837">
        <f t="shared" si="278"/>
        <v>1840</v>
      </c>
    </row>
    <row r="17838" spans="1:3" x14ac:dyDescent="0.45">
      <c r="A17838">
        <v>1840.0722599999999</v>
      </c>
      <c r="B17838">
        <v>72.749097610000007</v>
      </c>
      <c r="C17838">
        <f t="shared" si="278"/>
        <v>1840</v>
      </c>
    </row>
    <row r="17839" spans="1:3" x14ac:dyDescent="0.45">
      <c r="A17839">
        <v>1840.3626589999999</v>
      </c>
      <c r="B17839">
        <v>75.479575240000003</v>
      </c>
      <c r="C17839">
        <f t="shared" si="278"/>
        <v>1840</v>
      </c>
    </row>
    <row r="17840" spans="1:3" x14ac:dyDescent="0.45">
      <c r="A17840">
        <v>1840.4145410000001</v>
      </c>
      <c r="B17840">
        <v>14.423933460000001</v>
      </c>
      <c r="C17840">
        <f t="shared" si="278"/>
        <v>1840</v>
      </c>
    </row>
    <row r="17841" spans="1:3" x14ac:dyDescent="0.45">
      <c r="A17841">
        <v>1840.68993</v>
      </c>
      <c r="B17841">
        <v>33.719799029999997</v>
      </c>
      <c r="C17841">
        <f t="shared" si="278"/>
        <v>1840</v>
      </c>
    </row>
    <row r="17842" spans="1:3" x14ac:dyDescent="0.45">
      <c r="A17842">
        <v>1840.9610499999999</v>
      </c>
      <c r="B17842">
        <v>0.54650919899999995</v>
      </c>
      <c r="C17842">
        <f t="shared" si="278"/>
        <v>1840</v>
      </c>
    </row>
    <row r="17843" spans="1:3" x14ac:dyDescent="0.45">
      <c r="A17843">
        <v>1840.9820970000001</v>
      </c>
      <c r="B17843">
        <v>27.410047840000001</v>
      </c>
      <c r="C17843">
        <f t="shared" si="278"/>
        <v>1840</v>
      </c>
    </row>
    <row r="17844" spans="1:3" x14ac:dyDescent="0.45">
      <c r="A17844">
        <v>1840.985216</v>
      </c>
      <c r="B17844">
        <v>108.1098274</v>
      </c>
      <c r="C17844">
        <f t="shared" si="278"/>
        <v>1840</v>
      </c>
    </row>
    <row r="17845" spans="1:3" x14ac:dyDescent="0.45">
      <c r="A17845">
        <v>1841.012113</v>
      </c>
      <c r="B17845">
        <v>73.882660549999997</v>
      </c>
      <c r="C17845">
        <f t="shared" si="278"/>
        <v>1841</v>
      </c>
    </row>
    <row r="17846" spans="1:3" x14ac:dyDescent="0.45">
      <c r="A17846">
        <v>1841.0260510000001</v>
      </c>
      <c r="B17846">
        <v>81.761161340000001</v>
      </c>
      <c r="C17846">
        <f t="shared" si="278"/>
        <v>1841</v>
      </c>
    </row>
    <row r="17847" spans="1:3" x14ac:dyDescent="0.45">
      <c r="A17847">
        <v>1841.135256</v>
      </c>
      <c r="B17847">
        <v>4.9995803329999999</v>
      </c>
      <c r="C17847">
        <f t="shared" si="278"/>
        <v>1841</v>
      </c>
    </row>
    <row r="17848" spans="1:3" x14ac:dyDescent="0.45">
      <c r="A17848">
        <v>1841.14877</v>
      </c>
      <c r="B17848">
        <v>159.76554160000001</v>
      </c>
      <c r="C17848">
        <f t="shared" si="278"/>
        <v>1841</v>
      </c>
    </row>
    <row r="17849" spans="1:3" x14ac:dyDescent="0.45">
      <c r="A17849">
        <v>1841.274263</v>
      </c>
      <c r="B17849">
        <v>295.72397039999998</v>
      </c>
      <c r="C17849">
        <f t="shared" si="278"/>
        <v>1841</v>
      </c>
    </row>
    <row r="17850" spans="1:3" x14ac:dyDescent="0.45">
      <c r="A17850">
        <v>1841.317456</v>
      </c>
      <c r="B17850">
        <v>104.0887209</v>
      </c>
      <c r="C17850">
        <f t="shared" si="278"/>
        <v>1841</v>
      </c>
    </row>
    <row r="17851" spans="1:3" x14ac:dyDescent="0.45">
      <c r="A17851">
        <v>1841.3997380000001</v>
      </c>
      <c r="B17851">
        <v>0.12547522999999999</v>
      </c>
      <c r="C17851">
        <f t="shared" si="278"/>
        <v>1841</v>
      </c>
    </row>
    <row r="17852" spans="1:3" x14ac:dyDescent="0.45">
      <c r="A17852">
        <v>1841.511262</v>
      </c>
      <c r="B17852">
        <v>0.19380609300000001</v>
      </c>
      <c r="C17852">
        <f t="shared" si="278"/>
        <v>1841</v>
      </c>
    </row>
    <row r="17853" spans="1:3" x14ac:dyDescent="0.45">
      <c r="A17853">
        <v>1841.5625250000001</v>
      </c>
      <c r="B17853">
        <v>176.52548010000001</v>
      </c>
      <c r="C17853">
        <f t="shared" si="278"/>
        <v>1841</v>
      </c>
    </row>
    <row r="17854" spans="1:3" x14ac:dyDescent="0.45">
      <c r="A17854">
        <v>1841.6003410000001</v>
      </c>
      <c r="B17854">
        <v>60.746984580000003</v>
      </c>
      <c r="C17854">
        <f t="shared" si="278"/>
        <v>1841</v>
      </c>
    </row>
    <row r="17855" spans="1:3" x14ac:dyDescent="0.45">
      <c r="A17855">
        <v>1841.629394</v>
      </c>
      <c r="B17855">
        <v>0.118132574</v>
      </c>
      <c r="C17855">
        <f t="shared" si="278"/>
        <v>1841</v>
      </c>
    </row>
    <row r="17856" spans="1:3" x14ac:dyDescent="0.45">
      <c r="A17856">
        <v>1841.840226</v>
      </c>
      <c r="B17856">
        <v>0.277701068</v>
      </c>
      <c r="C17856">
        <f t="shared" si="278"/>
        <v>1841</v>
      </c>
    </row>
    <row r="17857" spans="1:3" x14ac:dyDescent="0.45">
      <c r="A17857">
        <v>1841.8432250000001</v>
      </c>
      <c r="B17857">
        <v>0.242883708</v>
      </c>
      <c r="C17857">
        <f t="shared" si="278"/>
        <v>1841</v>
      </c>
    </row>
    <row r="17858" spans="1:3" x14ac:dyDescent="0.45">
      <c r="A17858">
        <v>1842.110146</v>
      </c>
      <c r="B17858">
        <v>0.26991990900000001</v>
      </c>
      <c r="C17858">
        <f t="shared" si="278"/>
        <v>1842</v>
      </c>
    </row>
    <row r="17859" spans="1:3" x14ac:dyDescent="0.45">
      <c r="A17859">
        <v>1842.6946230000001</v>
      </c>
      <c r="B17859">
        <v>46.654926140000001</v>
      </c>
      <c r="C17859">
        <f t="shared" ref="C17859:C17922" si="279">TRUNC(A17859)</f>
        <v>1842</v>
      </c>
    </row>
    <row r="17860" spans="1:3" x14ac:dyDescent="0.45">
      <c r="A17860">
        <v>1842.939748</v>
      </c>
      <c r="B17860">
        <v>151.7798665</v>
      </c>
      <c r="C17860">
        <f t="shared" si="279"/>
        <v>1842</v>
      </c>
    </row>
    <row r="17861" spans="1:3" x14ac:dyDescent="0.45">
      <c r="A17861">
        <v>1843.1125</v>
      </c>
      <c r="B17861">
        <v>68.178935580000001</v>
      </c>
      <c r="C17861">
        <f t="shared" si="279"/>
        <v>1843</v>
      </c>
    </row>
    <row r="17862" spans="1:3" x14ac:dyDescent="0.45">
      <c r="A17862">
        <v>1843.116395</v>
      </c>
      <c r="B17862">
        <v>90.268260159999997</v>
      </c>
      <c r="C17862">
        <f t="shared" si="279"/>
        <v>1843</v>
      </c>
    </row>
    <row r="17863" spans="1:3" x14ac:dyDescent="0.45">
      <c r="A17863">
        <v>1843.2080639999999</v>
      </c>
      <c r="B17863">
        <v>46.387136259999998</v>
      </c>
      <c r="C17863">
        <f t="shared" si="279"/>
        <v>1843</v>
      </c>
    </row>
    <row r="17864" spans="1:3" x14ac:dyDescent="0.45">
      <c r="A17864">
        <v>1843.34852</v>
      </c>
      <c r="B17864">
        <v>75.108308559999998</v>
      </c>
      <c r="C17864">
        <f t="shared" si="279"/>
        <v>1843</v>
      </c>
    </row>
    <row r="17865" spans="1:3" x14ac:dyDescent="0.45">
      <c r="A17865">
        <v>1843.7037620000001</v>
      </c>
      <c r="B17865">
        <v>0.35524263299999997</v>
      </c>
      <c r="C17865">
        <f t="shared" si="279"/>
        <v>1843</v>
      </c>
    </row>
    <row r="17866" spans="1:3" x14ac:dyDescent="0.45">
      <c r="A17866">
        <v>1844.065928</v>
      </c>
      <c r="B17866">
        <v>51.445537909999999</v>
      </c>
      <c r="C17866">
        <f t="shared" si="279"/>
        <v>1844</v>
      </c>
    </row>
    <row r="17867" spans="1:3" x14ac:dyDescent="0.45">
      <c r="A17867">
        <v>1844.1369360000001</v>
      </c>
      <c r="B17867">
        <v>86.350257549999995</v>
      </c>
      <c r="C17867">
        <f t="shared" si="279"/>
        <v>1844</v>
      </c>
    </row>
    <row r="17868" spans="1:3" x14ac:dyDescent="0.45">
      <c r="A17868">
        <v>1844.202567</v>
      </c>
      <c r="B17868">
        <v>76.586493379999993</v>
      </c>
      <c r="C17868">
        <f t="shared" si="279"/>
        <v>1844</v>
      </c>
    </row>
    <row r="17869" spans="1:3" x14ac:dyDescent="0.45">
      <c r="A17869">
        <v>1844.2785799999999</v>
      </c>
      <c r="B17869">
        <v>13.419438400000001</v>
      </c>
      <c r="C17869">
        <f t="shared" si="279"/>
        <v>1844</v>
      </c>
    </row>
    <row r="17870" spans="1:3" x14ac:dyDescent="0.45">
      <c r="A17870">
        <v>1844.3955840000001</v>
      </c>
      <c r="B17870">
        <v>70.132520049999997</v>
      </c>
      <c r="C17870">
        <f t="shared" si="279"/>
        <v>1844</v>
      </c>
    </row>
    <row r="17871" spans="1:3" x14ac:dyDescent="0.45">
      <c r="A17871">
        <v>1844.443094</v>
      </c>
      <c r="B17871">
        <v>47.355020920000001</v>
      </c>
      <c r="C17871">
        <f t="shared" si="279"/>
        <v>1844</v>
      </c>
    </row>
    <row r="17872" spans="1:3" x14ac:dyDescent="0.45">
      <c r="A17872">
        <v>1844.5538160000001</v>
      </c>
      <c r="B17872">
        <v>0.110722631</v>
      </c>
      <c r="C17872">
        <f t="shared" si="279"/>
        <v>1844</v>
      </c>
    </row>
    <row r="17873" spans="1:3" x14ac:dyDescent="0.45">
      <c r="A17873">
        <v>1844.711847</v>
      </c>
      <c r="B17873">
        <v>42.720933709999997</v>
      </c>
      <c r="C17873">
        <f t="shared" si="279"/>
        <v>1844</v>
      </c>
    </row>
    <row r="17874" spans="1:3" x14ac:dyDescent="0.45">
      <c r="A17874">
        <v>1844.7250790000001</v>
      </c>
      <c r="B17874">
        <v>0.171263101</v>
      </c>
      <c r="C17874">
        <f t="shared" si="279"/>
        <v>1844</v>
      </c>
    </row>
    <row r="17875" spans="1:3" x14ac:dyDescent="0.45">
      <c r="A17875">
        <v>1844.906295</v>
      </c>
      <c r="B17875">
        <v>12.709000469999999</v>
      </c>
      <c r="C17875">
        <f t="shared" si="279"/>
        <v>1844</v>
      </c>
    </row>
    <row r="17876" spans="1:3" x14ac:dyDescent="0.45">
      <c r="A17876">
        <v>1845.014876</v>
      </c>
      <c r="B17876">
        <v>31.39484453</v>
      </c>
      <c r="C17876">
        <f t="shared" si="279"/>
        <v>1845</v>
      </c>
    </row>
    <row r="17877" spans="1:3" x14ac:dyDescent="0.45">
      <c r="A17877">
        <v>1845.169832</v>
      </c>
      <c r="B17877">
        <v>97.924597039999995</v>
      </c>
      <c r="C17877">
        <f t="shared" si="279"/>
        <v>1845</v>
      </c>
    </row>
    <row r="17878" spans="1:3" x14ac:dyDescent="0.45">
      <c r="A17878">
        <v>1845.364988</v>
      </c>
      <c r="B17878">
        <v>28.174015069999999</v>
      </c>
      <c r="C17878">
        <f t="shared" si="279"/>
        <v>1845</v>
      </c>
    </row>
    <row r="17879" spans="1:3" x14ac:dyDescent="0.45">
      <c r="A17879">
        <v>1845.4725840000001</v>
      </c>
      <c r="B17879">
        <v>118.26324630000001</v>
      </c>
      <c r="C17879">
        <f t="shared" si="279"/>
        <v>1845</v>
      </c>
    </row>
    <row r="17880" spans="1:3" x14ac:dyDescent="0.45">
      <c r="A17880">
        <v>1845.5692200000001</v>
      </c>
      <c r="B17880">
        <v>43.254159809999997</v>
      </c>
      <c r="C17880">
        <f t="shared" si="279"/>
        <v>1845</v>
      </c>
    </row>
    <row r="17881" spans="1:3" x14ac:dyDescent="0.45">
      <c r="A17881">
        <v>1845.6662779999999</v>
      </c>
      <c r="B17881">
        <v>45.08927182</v>
      </c>
      <c r="C17881">
        <f t="shared" si="279"/>
        <v>1845</v>
      </c>
    </row>
    <row r="17882" spans="1:3" x14ac:dyDescent="0.45">
      <c r="A17882">
        <v>1845.78981</v>
      </c>
      <c r="B17882">
        <v>96.003584520000004</v>
      </c>
      <c r="C17882">
        <f t="shared" si="279"/>
        <v>1845</v>
      </c>
    </row>
    <row r="17883" spans="1:3" x14ac:dyDescent="0.45">
      <c r="A17883">
        <v>1845.8220819999999</v>
      </c>
      <c r="B17883">
        <v>0.252862215</v>
      </c>
      <c r="C17883">
        <f t="shared" si="279"/>
        <v>1845</v>
      </c>
    </row>
    <row r="17884" spans="1:3" x14ac:dyDescent="0.45">
      <c r="A17884">
        <v>1845.8659600000001</v>
      </c>
      <c r="B17884">
        <v>79.599332200000006</v>
      </c>
      <c r="C17884">
        <f t="shared" si="279"/>
        <v>1845</v>
      </c>
    </row>
    <row r="17885" spans="1:3" x14ac:dyDescent="0.45">
      <c r="A17885">
        <v>1845.876659</v>
      </c>
      <c r="B17885">
        <v>0.210381346</v>
      </c>
      <c r="C17885">
        <f t="shared" si="279"/>
        <v>1845</v>
      </c>
    </row>
    <row r="17886" spans="1:3" x14ac:dyDescent="0.45">
      <c r="A17886">
        <v>1845.9139540000001</v>
      </c>
      <c r="B17886">
        <v>65.134764160000003</v>
      </c>
      <c r="C17886">
        <f t="shared" si="279"/>
        <v>1845</v>
      </c>
    </row>
    <row r="17887" spans="1:3" x14ac:dyDescent="0.45">
      <c r="A17887">
        <v>1846.070199</v>
      </c>
      <c r="B17887">
        <v>0.19354026699999999</v>
      </c>
      <c r="C17887">
        <f t="shared" si="279"/>
        <v>1846</v>
      </c>
    </row>
    <row r="17888" spans="1:3" x14ac:dyDescent="0.45">
      <c r="A17888">
        <v>1846.2103400000001</v>
      </c>
      <c r="B17888">
        <v>316.71252679999998</v>
      </c>
      <c r="C17888">
        <f t="shared" si="279"/>
        <v>1846</v>
      </c>
    </row>
    <row r="17889" spans="1:3" x14ac:dyDescent="0.45">
      <c r="A17889">
        <v>1846.301097</v>
      </c>
      <c r="B17889">
        <v>0.23089753499999999</v>
      </c>
      <c r="C17889">
        <f t="shared" si="279"/>
        <v>1846</v>
      </c>
    </row>
    <row r="17890" spans="1:3" x14ac:dyDescent="0.45">
      <c r="A17890">
        <v>1846.4653980000001</v>
      </c>
      <c r="B17890">
        <v>0.255057388</v>
      </c>
      <c r="C17890">
        <f t="shared" si="279"/>
        <v>1846</v>
      </c>
    </row>
    <row r="17891" spans="1:3" x14ac:dyDescent="0.45">
      <c r="A17891">
        <v>1846.5211469999999</v>
      </c>
      <c r="B17891">
        <v>0.22004984499999999</v>
      </c>
      <c r="C17891">
        <f t="shared" si="279"/>
        <v>1846</v>
      </c>
    </row>
    <row r="17892" spans="1:3" x14ac:dyDescent="0.45">
      <c r="A17892">
        <v>1846.6127489999999</v>
      </c>
      <c r="B17892">
        <v>146.97476370000001</v>
      </c>
      <c r="C17892">
        <f t="shared" si="279"/>
        <v>1846</v>
      </c>
    </row>
    <row r="17893" spans="1:3" x14ac:dyDescent="0.45">
      <c r="A17893">
        <v>1846.6920070000001</v>
      </c>
      <c r="B17893">
        <v>93.790506300000004</v>
      </c>
      <c r="C17893">
        <f t="shared" si="279"/>
        <v>1846</v>
      </c>
    </row>
    <row r="17894" spans="1:3" x14ac:dyDescent="0.45">
      <c r="A17894">
        <v>1846.711243</v>
      </c>
      <c r="B17894">
        <v>0.19009616900000001</v>
      </c>
      <c r="C17894">
        <f t="shared" si="279"/>
        <v>1846</v>
      </c>
    </row>
    <row r="17895" spans="1:3" x14ac:dyDescent="0.45">
      <c r="A17895">
        <v>1846.7628930000001</v>
      </c>
      <c r="B17895">
        <v>2.037813308</v>
      </c>
      <c r="C17895">
        <f t="shared" si="279"/>
        <v>1846</v>
      </c>
    </row>
    <row r="17896" spans="1:3" x14ac:dyDescent="0.45">
      <c r="A17896">
        <v>1847.1062139999999</v>
      </c>
      <c r="B17896">
        <v>27.63255015</v>
      </c>
      <c r="C17896">
        <f t="shared" si="279"/>
        <v>1847</v>
      </c>
    </row>
    <row r="17897" spans="1:3" x14ac:dyDescent="0.45">
      <c r="A17897">
        <v>1847.3678620000001</v>
      </c>
      <c r="B17897">
        <v>59.992478699999999</v>
      </c>
      <c r="C17897">
        <f t="shared" si="279"/>
        <v>1847</v>
      </c>
    </row>
    <row r="17898" spans="1:3" x14ac:dyDescent="0.45">
      <c r="A17898">
        <v>1847.4654869999999</v>
      </c>
      <c r="B17898">
        <v>74.447553439999993</v>
      </c>
      <c r="C17898">
        <f t="shared" si="279"/>
        <v>1847</v>
      </c>
    </row>
    <row r="17899" spans="1:3" x14ac:dyDescent="0.45">
      <c r="A17899">
        <v>1847.640989</v>
      </c>
      <c r="B17899">
        <v>53.821780789999998</v>
      </c>
      <c r="C17899">
        <f t="shared" si="279"/>
        <v>1847</v>
      </c>
    </row>
    <row r="17900" spans="1:3" x14ac:dyDescent="0.45">
      <c r="A17900">
        <v>1847.733383</v>
      </c>
      <c r="B17900">
        <v>53.981852289999999</v>
      </c>
      <c r="C17900">
        <f t="shared" si="279"/>
        <v>1847</v>
      </c>
    </row>
    <row r="17901" spans="1:3" x14ac:dyDescent="0.45">
      <c r="A17901">
        <v>1847.788278</v>
      </c>
      <c r="B17901">
        <v>10.205604960000001</v>
      </c>
      <c r="C17901">
        <f t="shared" si="279"/>
        <v>1847</v>
      </c>
    </row>
    <row r="17902" spans="1:3" x14ac:dyDescent="0.45">
      <c r="A17902">
        <v>1848.013997</v>
      </c>
      <c r="B17902">
        <v>1.2511040710000001</v>
      </c>
      <c r="C17902">
        <f t="shared" si="279"/>
        <v>1848</v>
      </c>
    </row>
    <row r="17903" spans="1:3" x14ac:dyDescent="0.45">
      <c r="A17903">
        <v>1848.208451</v>
      </c>
      <c r="B17903">
        <v>32.760945700000001</v>
      </c>
      <c r="C17903">
        <f t="shared" si="279"/>
        <v>1848</v>
      </c>
    </row>
    <row r="17904" spans="1:3" x14ac:dyDescent="0.45">
      <c r="A17904">
        <v>1848.3325219999999</v>
      </c>
      <c r="B17904">
        <v>15.86173526</v>
      </c>
      <c r="C17904">
        <f t="shared" si="279"/>
        <v>1848</v>
      </c>
    </row>
    <row r="17905" spans="1:3" x14ac:dyDescent="0.45">
      <c r="A17905">
        <v>1848.5088430000001</v>
      </c>
      <c r="B17905">
        <v>100.8875896</v>
      </c>
      <c r="C17905">
        <f t="shared" si="279"/>
        <v>1848</v>
      </c>
    </row>
    <row r="17906" spans="1:3" x14ac:dyDescent="0.45">
      <c r="A17906">
        <v>1848.7872910000001</v>
      </c>
      <c r="B17906">
        <v>32.474250259999998</v>
      </c>
      <c r="C17906">
        <f t="shared" si="279"/>
        <v>1848</v>
      </c>
    </row>
    <row r="17907" spans="1:3" x14ac:dyDescent="0.45">
      <c r="A17907">
        <v>1848.9013480000001</v>
      </c>
      <c r="B17907">
        <v>31.165619320000001</v>
      </c>
      <c r="C17907">
        <f t="shared" si="279"/>
        <v>1848</v>
      </c>
    </row>
    <row r="17908" spans="1:3" x14ac:dyDescent="0.45">
      <c r="A17908">
        <v>1848.9451899999999</v>
      </c>
      <c r="B17908">
        <v>112.8029634</v>
      </c>
      <c r="C17908">
        <f t="shared" si="279"/>
        <v>1848</v>
      </c>
    </row>
    <row r="17909" spans="1:3" x14ac:dyDescent="0.45">
      <c r="A17909">
        <v>1848.9724630000001</v>
      </c>
      <c r="B17909">
        <v>84.136029539999996</v>
      </c>
      <c r="C17909">
        <f t="shared" si="279"/>
        <v>1848</v>
      </c>
    </row>
    <row r="17910" spans="1:3" x14ac:dyDescent="0.45">
      <c r="A17910">
        <v>1849.063095</v>
      </c>
      <c r="B17910">
        <v>0.117904787</v>
      </c>
      <c r="C17910">
        <f t="shared" si="279"/>
        <v>1849</v>
      </c>
    </row>
    <row r="17911" spans="1:3" x14ac:dyDescent="0.45">
      <c r="A17911">
        <v>1849.195035</v>
      </c>
      <c r="B17911">
        <v>29.453857989999999</v>
      </c>
      <c r="C17911">
        <f t="shared" si="279"/>
        <v>1849</v>
      </c>
    </row>
    <row r="17912" spans="1:3" x14ac:dyDescent="0.45">
      <c r="A17912">
        <v>1849.2305240000001</v>
      </c>
      <c r="B17912">
        <v>31.878448519999999</v>
      </c>
      <c r="C17912">
        <f t="shared" si="279"/>
        <v>1849</v>
      </c>
    </row>
    <row r="17913" spans="1:3" x14ac:dyDescent="0.45">
      <c r="A17913">
        <v>1849.2381270000001</v>
      </c>
      <c r="B17913">
        <v>180.19589160000001</v>
      </c>
      <c r="C17913">
        <f t="shared" si="279"/>
        <v>1849</v>
      </c>
    </row>
    <row r="17914" spans="1:3" x14ac:dyDescent="0.45">
      <c r="A17914">
        <v>1849.273187</v>
      </c>
      <c r="B17914">
        <v>0.21009202199999999</v>
      </c>
      <c r="C17914">
        <f t="shared" si="279"/>
        <v>1849</v>
      </c>
    </row>
    <row r="17915" spans="1:3" x14ac:dyDescent="0.45">
      <c r="A17915">
        <v>1849.3355329999999</v>
      </c>
      <c r="B17915">
        <v>57.806246010000002</v>
      </c>
      <c r="C17915">
        <f t="shared" si="279"/>
        <v>1849</v>
      </c>
    </row>
    <row r="17916" spans="1:3" x14ac:dyDescent="0.45">
      <c r="A17916">
        <v>1849.4040930000001</v>
      </c>
      <c r="B17916">
        <v>0.165965379</v>
      </c>
      <c r="C17916">
        <f t="shared" si="279"/>
        <v>1849</v>
      </c>
    </row>
    <row r="17917" spans="1:3" x14ac:dyDescent="0.45">
      <c r="A17917">
        <v>1849.646986</v>
      </c>
      <c r="B17917">
        <v>260.14679180000002</v>
      </c>
      <c r="C17917">
        <f t="shared" si="279"/>
        <v>1849</v>
      </c>
    </row>
    <row r="17918" spans="1:3" x14ac:dyDescent="0.45">
      <c r="A17918">
        <v>1849.676179</v>
      </c>
      <c r="B17918">
        <v>0.40299160299999998</v>
      </c>
      <c r="C17918">
        <f t="shared" si="279"/>
        <v>1849</v>
      </c>
    </row>
    <row r="17919" spans="1:3" x14ac:dyDescent="0.45">
      <c r="A17919">
        <v>1849.804308</v>
      </c>
      <c r="B17919">
        <v>187.76165689999999</v>
      </c>
      <c r="C17919">
        <f t="shared" si="279"/>
        <v>1849</v>
      </c>
    </row>
    <row r="17920" spans="1:3" x14ac:dyDescent="0.45">
      <c r="A17920">
        <v>1849.841267</v>
      </c>
      <c r="B17920">
        <v>0.165088443</v>
      </c>
      <c r="C17920">
        <f t="shared" si="279"/>
        <v>1849</v>
      </c>
    </row>
    <row r="17921" spans="1:3" x14ac:dyDescent="0.45">
      <c r="A17921">
        <v>1849.9681210000001</v>
      </c>
      <c r="B17921">
        <v>41.643474220000002</v>
      </c>
      <c r="C17921">
        <f t="shared" si="279"/>
        <v>1849</v>
      </c>
    </row>
    <row r="17922" spans="1:3" x14ac:dyDescent="0.45">
      <c r="A17922">
        <v>1850.070283</v>
      </c>
      <c r="B17922">
        <v>2.6047963520000001</v>
      </c>
      <c r="C17922">
        <f t="shared" si="279"/>
        <v>1850</v>
      </c>
    </row>
    <row r="17923" spans="1:3" x14ac:dyDescent="0.45">
      <c r="A17923">
        <v>1850.123701</v>
      </c>
      <c r="B17923">
        <v>151.11404089999999</v>
      </c>
      <c r="C17923">
        <f t="shared" ref="C17923:C17986" si="280">TRUNC(A17923)</f>
        <v>1850</v>
      </c>
    </row>
    <row r="17924" spans="1:3" x14ac:dyDescent="0.45">
      <c r="A17924">
        <v>1850.1344859999999</v>
      </c>
      <c r="B17924">
        <v>0.166365297</v>
      </c>
      <c r="C17924">
        <f t="shared" si="280"/>
        <v>1850</v>
      </c>
    </row>
    <row r="17925" spans="1:3" x14ac:dyDescent="0.45">
      <c r="A17925">
        <v>1850.1360360000001</v>
      </c>
      <c r="B17925">
        <v>62.221975010000001</v>
      </c>
      <c r="C17925">
        <f t="shared" si="280"/>
        <v>1850</v>
      </c>
    </row>
    <row r="17926" spans="1:3" x14ac:dyDescent="0.45">
      <c r="A17926">
        <v>1850.181235</v>
      </c>
      <c r="B17926">
        <v>2.1672376779999998</v>
      </c>
      <c r="C17926">
        <f t="shared" si="280"/>
        <v>1850</v>
      </c>
    </row>
    <row r="17927" spans="1:3" x14ac:dyDescent="0.45">
      <c r="A17927">
        <v>1850.3527650000001</v>
      </c>
      <c r="B17927">
        <v>41.058580759999998</v>
      </c>
      <c r="C17927">
        <f t="shared" si="280"/>
        <v>1850</v>
      </c>
    </row>
    <row r="17928" spans="1:3" x14ac:dyDescent="0.45">
      <c r="A17928">
        <v>1850.388747</v>
      </c>
      <c r="B17928">
        <v>0.252710194</v>
      </c>
      <c r="C17928">
        <f t="shared" si="280"/>
        <v>1850</v>
      </c>
    </row>
    <row r="17929" spans="1:3" x14ac:dyDescent="0.45">
      <c r="A17929">
        <v>1850.407017</v>
      </c>
      <c r="B17929">
        <v>0.28331588099999999</v>
      </c>
      <c r="C17929">
        <f t="shared" si="280"/>
        <v>1850</v>
      </c>
    </row>
    <row r="17930" spans="1:3" x14ac:dyDescent="0.45">
      <c r="A17930">
        <v>1850.6758669999999</v>
      </c>
      <c r="B17930">
        <v>44.299543030000002</v>
      </c>
      <c r="C17930">
        <f t="shared" si="280"/>
        <v>1850</v>
      </c>
    </row>
    <row r="17931" spans="1:3" x14ac:dyDescent="0.45">
      <c r="A17931">
        <v>1850.7153989999999</v>
      </c>
      <c r="B17931">
        <v>4.1026499449999996</v>
      </c>
      <c r="C17931">
        <f t="shared" si="280"/>
        <v>1850</v>
      </c>
    </row>
    <row r="17932" spans="1:3" x14ac:dyDescent="0.45">
      <c r="A17932">
        <v>1851.073631</v>
      </c>
      <c r="B17932">
        <v>282.89225449999998</v>
      </c>
      <c r="C17932">
        <f t="shared" si="280"/>
        <v>1851</v>
      </c>
    </row>
    <row r="17933" spans="1:3" x14ac:dyDescent="0.45">
      <c r="A17933">
        <v>1851.1324079999999</v>
      </c>
      <c r="B17933">
        <v>113.94681370000001</v>
      </c>
      <c r="C17933">
        <f t="shared" si="280"/>
        <v>1851</v>
      </c>
    </row>
    <row r="17934" spans="1:3" x14ac:dyDescent="0.45">
      <c r="A17934">
        <v>1851.24191</v>
      </c>
      <c r="B17934">
        <v>73.648802090000004</v>
      </c>
      <c r="C17934">
        <f t="shared" si="280"/>
        <v>1851</v>
      </c>
    </row>
    <row r="17935" spans="1:3" x14ac:dyDescent="0.45">
      <c r="A17935">
        <v>1851.419633</v>
      </c>
      <c r="B17935">
        <v>1.615325761</v>
      </c>
      <c r="C17935">
        <f t="shared" si="280"/>
        <v>1851</v>
      </c>
    </row>
    <row r="17936" spans="1:3" x14ac:dyDescent="0.45">
      <c r="A17936">
        <v>1851.526067</v>
      </c>
      <c r="B17936">
        <v>31.008876709999999</v>
      </c>
      <c r="C17936">
        <f t="shared" si="280"/>
        <v>1851</v>
      </c>
    </row>
    <row r="17937" spans="1:3" x14ac:dyDescent="0.45">
      <c r="A17937">
        <v>1851.5268739999999</v>
      </c>
      <c r="B17937">
        <v>12.169542229999999</v>
      </c>
      <c r="C17937">
        <f t="shared" si="280"/>
        <v>1851</v>
      </c>
    </row>
    <row r="17938" spans="1:3" x14ac:dyDescent="0.45">
      <c r="A17938">
        <v>1851.5950660000001</v>
      </c>
      <c r="B17938">
        <v>0.462658401</v>
      </c>
      <c r="C17938">
        <f t="shared" si="280"/>
        <v>1851</v>
      </c>
    </row>
    <row r="17939" spans="1:3" x14ac:dyDescent="0.45">
      <c r="A17939">
        <v>1851.603439</v>
      </c>
      <c r="B17939">
        <v>27.102247869999999</v>
      </c>
      <c r="C17939">
        <f t="shared" si="280"/>
        <v>1851</v>
      </c>
    </row>
    <row r="17940" spans="1:3" x14ac:dyDescent="0.45">
      <c r="A17940">
        <v>1851.6254200000001</v>
      </c>
      <c r="B17940">
        <v>0.20578639700000001</v>
      </c>
      <c r="C17940">
        <f t="shared" si="280"/>
        <v>1851</v>
      </c>
    </row>
    <row r="17941" spans="1:3" x14ac:dyDescent="0.45">
      <c r="A17941">
        <v>1851.737588</v>
      </c>
      <c r="B17941">
        <v>0.142521967</v>
      </c>
      <c r="C17941">
        <f t="shared" si="280"/>
        <v>1851</v>
      </c>
    </row>
    <row r="17942" spans="1:3" x14ac:dyDescent="0.45">
      <c r="A17942">
        <v>1851.751278</v>
      </c>
      <c r="B17942">
        <v>0.12585833099999999</v>
      </c>
      <c r="C17942">
        <f t="shared" si="280"/>
        <v>1851</v>
      </c>
    </row>
    <row r="17943" spans="1:3" x14ac:dyDescent="0.45">
      <c r="A17943">
        <v>1851.839972</v>
      </c>
      <c r="B17943">
        <v>0.31309782600000002</v>
      </c>
      <c r="C17943">
        <f t="shared" si="280"/>
        <v>1851</v>
      </c>
    </row>
    <row r="17944" spans="1:3" x14ac:dyDescent="0.45">
      <c r="A17944">
        <v>1851.872273</v>
      </c>
      <c r="B17944">
        <v>53.08281788</v>
      </c>
      <c r="C17944">
        <f t="shared" si="280"/>
        <v>1851</v>
      </c>
    </row>
    <row r="17945" spans="1:3" x14ac:dyDescent="0.45">
      <c r="A17945">
        <v>1852.3492920000001</v>
      </c>
      <c r="B17945">
        <v>354.96858049999997</v>
      </c>
      <c r="C17945">
        <f t="shared" si="280"/>
        <v>1852</v>
      </c>
    </row>
    <row r="17946" spans="1:3" x14ac:dyDescent="0.45">
      <c r="A17946">
        <v>1852.3766659999999</v>
      </c>
      <c r="B17946">
        <v>208.37370490000001</v>
      </c>
      <c r="C17946">
        <f t="shared" si="280"/>
        <v>1852</v>
      </c>
    </row>
    <row r="17947" spans="1:3" x14ac:dyDescent="0.45">
      <c r="A17947">
        <v>1852.428627</v>
      </c>
      <c r="B17947">
        <v>47.849709830000002</v>
      </c>
      <c r="C17947">
        <f t="shared" si="280"/>
        <v>1852</v>
      </c>
    </row>
    <row r="17948" spans="1:3" x14ac:dyDescent="0.45">
      <c r="A17948">
        <v>1852.4303540000001</v>
      </c>
      <c r="B17948">
        <v>2.2491194540000001</v>
      </c>
      <c r="C17948">
        <f t="shared" si="280"/>
        <v>1852</v>
      </c>
    </row>
    <row r="17949" spans="1:3" x14ac:dyDescent="0.45">
      <c r="A17949">
        <v>1852.450636</v>
      </c>
      <c r="B17949">
        <v>94.215102250000001</v>
      </c>
      <c r="C17949">
        <f t="shared" si="280"/>
        <v>1852</v>
      </c>
    </row>
    <row r="17950" spans="1:3" x14ac:dyDescent="0.45">
      <c r="A17950">
        <v>1852.543958</v>
      </c>
      <c r="B17950">
        <v>0.113603833</v>
      </c>
      <c r="C17950">
        <f t="shared" si="280"/>
        <v>1852</v>
      </c>
    </row>
    <row r="17951" spans="1:3" x14ac:dyDescent="0.45">
      <c r="A17951">
        <v>1852.576143</v>
      </c>
      <c r="B17951">
        <v>0.226850459</v>
      </c>
      <c r="C17951">
        <f t="shared" si="280"/>
        <v>1852</v>
      </c>
    </row>
    <row r="17952" spans="1:3" x14ac:dyDescent="0.45">
      <c r="A17952">
        <v>1852.7275070000001</v>
      </c>
      <c r="B17952">
        <v>65.982678519999993</v>
      </c>
      <c r="C17952">
        <f t="shared" si="280"/>
        <v>1852</v>
      </c>
    </row>
    <row r="17953" spans="1:3" x14ac:dyDescent="0.45">
      <c r="A17953">
        <v>1852.7925130000001</v>
      </c>
      <c r="B17953">
        <v>0.216369748</v>
      </c>
      <c r="C17953">
        <f t="shared" si="280"/>
        <v>1852</v>
      </c>
    </row>
    <row r="17954" spans="1:3" x14ac:dyDescent="0.45">
      <c r="A17954">
        <v>1852.9741919999999</v>
      </c>
      <c r="B17954">
        <v>0.54556443200000004</v>
      </c>
      <c r="C17954">
        <f t="shared" si="280"/>
        <v>1852</v>
      </c>
    </row>
    <row r="17955" spans="1:3" x14ac:dyDescent="0.45">
      <c r="A17955">
        <v>1853.016723</v>
      </c>
      <c r="B17955">
        <v>184.57250350000001</v>
      </c>
      <c r="C17955">
        <f t="shared" si="280"/>
        <v>1853</v>
      </c>
    </row>
    <row r="17956" spans="1:3" x14ac:dyDescent="0.45">
      <c r="A17956">
        <v>1853.3276699999999</v>
      </c>
      <c r="B17956">
        <v>139.5417669</v>
      </c>
      <c r="C17956">
        <f t="shared" si="280"/>
        <v>1853</v>
      </c>
    </row>
    <row r="17957" spans="1:3" x14ac:dyDescent="0.45">
      <c r="A17957">
        <v>1853.339281</v>
      </c>
      <c r="B17957">
        <v>68.030276869999994</v>
      </c>
      <c r="C17957">
        <f t="shared" si="280"/>
        <v>1853</v>
      </c>
    </row>
    <row r="17958" spans="1:3" x14ac:dyDescent="0.45">
      <c r="A17958">
        <v>1853.597739</v>
      </c>
      <c r="B17958">
        <v>19.87726116</v>
      </c>
      <c r="C17958">
        <f t="shared" si="280"/>
        <v>1853</v>
      </c>
    </row>
    <row r="17959" spans="1:3" x14ac:dyDescent="0.45">
      <c r="A17959">
        <v>1853.6797750000001</v>
      </c>
      <c r="B17959">
        <v>14.453193150000001</v>
      </c>
      <c r="C17959">
        <f t="shared" si="280"/>
        <v>1853</v>
      </c>
    </row>
    <row r="17960" spans="1:3" x14ac:dyDescent="0.45">
      <c r="A17960">
        <v>1853.706426</v>
      </c>
      <c r="B17960">
        <v>147.08866520000001</v>
      </c>
      <c r="C17960">
        <f t="shared" si="280"/>
        <v>1853</v>
      </c>
    </row>
    <row r="17961" spans="1:3" x14ac:dyDescent="0.45">
      <c r="A17961">
        <v>1853.731299</v>
      </c>
      <c r="B17961">
        <v>32.47329173</v>
      </c>
      <c r="C17961">
        <f t="shared" si="280"/>
        <v>1853</v>
      </c>
    </row>
    <row r="17962" spans="1:3" x14ac:dyDescent="0.45">
      <c r="A17962">
        <v>1853.8465980000001</v>
      </c>
      <c r="B17962">
        <v>137.84794600000001</v>
      </c>
      <c r="C17962">
        <f t="shared" si="280"/>
        <v>1853</v>
      </c>
    </row>
    <row r="17963" spans="1:3" x14ac:dyDescent="0.45">
      <c r="A17963">
        <v>1853.918602</v>
      </c>
      <c r="B17963">
        <v>0.32086303700000002</v>
      </c>
      <c r="C17963">
        <f t="shared" si="280"/>
        <v>1853</v>
      </c>
    </row>
    <row r="17964" spans="1:3" x14ac:dyDescent="0.45">
      <c r="A17964">
        <v>1853.9520809999999</v>
      </c>
      <c r="B17964">
        <v>0.245655492</v>
      </c>
      <c r="C17964">
        <f t="shared" si="280"/>
        <v>1853</v>
      </c>
    </row>
    <row r="17965" spans="1:3" x14ac:dyDescent="0.45">
      <c r="A17965">
        <v>1854.08105</v>
      </c>
      <c r="B17965">
        <v>0.128969317</v>
      </c>
      <c r="C17965">
        <f t="shared" si="280"/>
        <v>1854</v>
      </c>
    </row>
    <row r="17966" spans="1:3" x14ac:dyDescent="0.45">
      <c r="A17966">
        <v>1854.132308</v>
      </c>
      <c r="B17966">
        <v>28.243320709999999</v>
      </c>
      <c r="C17966">
        <f t="shared" si="280"/>
        <v>1854</v>
      </c>
    </row>
    <row r="17967" spans="1:3" x14ac:dyDescent="0.45">
      <c r="A17967">
        <v>1854.1956</v>
      </c>
      <c r="B17967">
        <v>0.114549077</v>
      </c>
      <c r="C17967">
        <f t="shared" si="280"/>
        <v>1854</v>
      </c>
    </row>
    <row r="17968" spans="1:3" x14ac:dyDescent="0.45">
      <c r="A17968">
        <v>1854.1963920000001</v>
      </c>
      <c r="B17968">
        <v>195.14263840000001</v>
      </c>
      <c r="C17968">
        <f t="shared" si="280"/>
        <v>1854</v>
      </c>
    </row>
    <row r="17969" spans="1:3" x14ac:dyDescent="0.45">
      <c r="A17969">
        <v>1854.271393</v>
      </c>
      <c r="B17969">
        <v>0.139084661</v>
      </c>
      <c r="C17969">
        <f t="shared" si="280"/>
        <v>1854</v>
      </c>
    </row>
    <row r="17970" spans="1:3" x14ac:dyDescent="0.45">
      <c r="A17970">
        <v>1854.274441</v>
      </c>
      <c r="B17970">
        <v>48.058293050000003</v>
      </c>
      <c r="C17970">
        <f t="shared" si="280"/>
        <v>1854</v>
      </c>
    </row>
    <row r="17971" spans="1:3" x14ac:dyDescent="0.45">
      <c r="A17971">
        <v>1854.3253460000001</v>
      </c>
      <c r="B17971">
        <v>73.729379269999995</v>
      </c>
      <c r="C17971">
        <f t="shared" si="280"/>
        <v>1854</v>
      </c>
    </row>
    <row r="17972" spans="1:3" x14ac:dyDescent="0.45">
      <c r="A17972">
        <v>1854.347428</v>
      </c>
      <c r="B17972">
        <v>132.6716619</v>
      </c>
      <c r="C17972">
        <f t="shared" si="280"/>
        <v>1854</v>
      </c>
    </row>
    <row r="17973" spans="1:3" x14ac:dyDescent="0.45">
      <c r="A17973">
        <v>1854.361502</v>
      </c>
      <c r="B17973">
        <v>0.165902261</v>
      </c>
      <c r="C17973">
        <f t="shared" si="280"/>
        <v>1854</v>
      </c>
    </row>
    <row r="17974" spans="1:3" x14ac:dyDescent="0.45">
      <c r="A17974">
        <v>1854.400603</v>
      </c>
      <c r="B17974">
        <v>157.22709140000001</v>
      </c>
      <c r="C17974">
        <f t="shared" si="280"/>
        <v>1854</v>
      </c>
    </row>
    <row r="17975" spans="1:3" x14ac:dyDescent="0.45">
      <c r="A17975">
        <v>1854.41022</v>
      </c>
      <c r="B17975">
        <v>43.431000429999997</v>
      </c>
      <c r="C17975">
        <f t="shared" si="280"/>
        <v>1854</v>
      </c>
    </row>
    <row r="17976" spans="1:3" x14ac:dyDescent="0.45">
      <c r="A17976">
        <v>1854.4520889999999</v>
      </c>
      <c r="B17976">
        <v>0.17764862100000001</v>
      </c>
      <c r="C17976">
        <f t="shared" si="280"/>
        <v>1854</v>
      </c>
    </row>
    <row r="17977" spans="1:3" x14ac:dyDescent="0.45">
      <c r="A17977">
        <v>1854.4955110000001</v>
      </c>
      <c r="B17977">
        <v>41.939248229999997</v>
      </c>
      <c r="C17977">
        <f t="shared" si="280"/>
        <v>1854</v>
      </c>
    </row>
    <row r="17978" spans="1:3" x14ac:dyDescent="0.45">
      <c r="A17978">
        <v>1854.564781</v>
      </c>
      <c r="B17978">
        <v>0.164178291</v>
      </c>
      <c r="C17978">
        <f t="shared" si="280"/>
        <v>1854</v>
      </c>
    </row>
    <row r="17979" spans="1:3" x14ac:dyDescent="0.45">
      <c r="A17979">
        <v>1854.5878250000001</v>
      </c>
      <c r="B17979">
        <v>9.2313895000000007E-2</v>
      </c>
      <c r="C17979">
        <f t="shared" si="280"/>
        <v>1854</v>
      </c>
    </row>
    <row r="17980" spans="1:3" x14ac:dyDescent="0.45">
      <c r="A17980">
        <v>1854.7621690000001</v>
      </c>
      <c r="B17980">
        <v>15.817255469999999</v>
      </c>
      <c r="C17980">
        <f t="shared" si="280"/>
        <v>1854</v>
      </c>
    </row>
    <row r="17981" spans="1:3" x14ac:dyDescent="0.45">
      <c r="A17981">
        <v>1854.8364590000001</v>
      </c>
      <c r="B17981">
        <v>0.56506600900000004</v>
      </c>
      <c r="C17981">
        <f t="shared" si="280"/>
        <v>1854</v>
      </c>
    </row>
    <row r="17982" spans="1:3" x14ac:dyDescent="0.45">
      <c r="A17982">
        <v>1854.8367410000001</v>
      </c>
      <c r="B17982">
        <v>88.277809430000005</v>
      </c>
      <c r="C17982">
        <f t="shared" si="280"/>
        <v>1854</v>
      </c>
    </row>
    <row r="17983" spans="1:3" x14ac:dyDescent="0.45">
      <c r="A17983">
        <v>1854.8964639999999</v>
      </c>
      <c r="B17983">
        <v>40.913552150000001</v>
      </c>
      <c r="C17983">
        <f t="shared" si="280"/>
        <v>1854</v>
      </c>
    </row>
    <row r="17984" spans="1:3" x14ac:dyDescent="0.45">
      <c r="A17984">
        <v>1854.9690900000001</v>
      </c>
      <c r="B17984">
        <v>3.1291185179999998</v>
      </c>
      <c r="C17984">
        <f t="shared" si="280"/>
        <v>1854</v>
      </c>
    </row>
    <row r="17985" spans="1:3" x14ac:dyDescent="0.45">
      <c r="A17985">
        <v>1855.0784490000001</v>
      </c>
      <c r="B17985">
        <v>0.109358529</v>
      </c>
      <c r="C17985">
        <f t="shared" si="280"/>
        <v>1855</v>
      </c>
    </row>
    <row r="17986" spans="1:3" x14ac:dyDescent="0.45">
      <c r="A17986">
        <v>1855.0833</v>
      </c>
      <c r="B17986">
        <v>26.44943743</v>
      </c>
      <c r="C17986">
        <f t="shared" si="280"/>
        <v>1855</v>
      </c>
    </row>
    <row r="17987" spans="1:3" x14ac:dyDescent="0.45">
      <c r="A17987">
        <v>1855.1819889999999</v>
      </c>
      <c r="B17987">
        <v>74.342448919999995</v>
      </c>
      <c r="C17987">
        <f t="shared" ref="C17987:C18050" si="281">TRUNC(A17987)</f>
        <v>1855</v>
      </c>
    </row>
    <row r="17988" spans="1:3" x14ac:dyDescent="0.45">
      <c r="A17988">
        <v>1855.413863</v>
      </c>
      <c r="B17988">
        <v>25.498671470000001</v>
      </c>
      <c r="C17988">
        <f t="shared" si="281"/>
        <v>1855</v>
      </c>
    </row>
    <row r="17989" spans="1:3" x14ac:dyDescent="0.45">
      <c r="A17989">
        <v>1855.4795879999999</v>
      </c>
      <c r="B17989">
        <v>44.109110360000003</v>
      </c>
      <c r="C17989">
        <f t="shared" si="281"/>
        <v>1855</v>
      </c>
    </row>
    <row r="17990" spans="1:3" x14ac:dyDescent="0.45">
      <c r="A17990">
        <v>1855.5275240000001</v>
      </c>
      <c r="B17990">
        <v>0.113660724</v>
      </c>
      <c r="C17990">
        <f t="shared" si="281"/>
        <v>1855</v>
      </c>
    </row>
    <row r="17991" spans="1:3" x14ac:dyDescent="0.45">
      <c r="A17991">
        <v>1855.611439</v>
      </c>
      <c r="B17991">
        <v>18.304875070000001</v>
      </c>
      <c r="C17991">
        <f t="shared" si="281"/>
        <v>1855</v>
      </c>
    </row>
    <row r="17992" spans="1:3" x14ac:dyDescent="0.45">
      <c r="A17992">
        <v>1855.870013</v>
      </c>
      <c r="B17992">
        <v>111.05033419999999</v>
      </c>
      <c r="C17992">
        <f t="shared" si="281"/>
        <v>1855</v>
      </c>
    </row>
    <row r="17993" spans="1:3" x14ac:dyDescent="0.45">
      <c r="A17993">
        <v>1856.0331920000001</v>
      </c>
      <c r="B17993">
        <v>87.642476509999995</v>
      </c>
      <c r="C17993">
        <f t="shared" si="281"/>
        <v>1856</v>
      </c>
    </row>
    <row r="17994" spans="1:3" x14ac:dyDescent="0.45">
      <c r="A17994">
        <v>1856.160654</v>
      </c>
      <c r="B17994">
        <v>0.12746215599999999</v>
      </c>
      <c r="C17994">
        <f t="shared" si="281"/>
        <v>1856</v>
      </c>
    </row>
    <row r="17995" spans="1:3" x14ac:dyDescent="0.45">
      <c r="A17995">
        <v>1856.2030549999999</v>
      </c>
      <c r="B17995">
        <v>0.33304123600000002</v>
      </c>
      <c r="C17995">
        <f t="shared" si="281"/>
        <v>1856</v>
      </c>
    </row>
    <row r="17996" spans="1:3" x14ac:dyDescent="0.45">
      <c r="A17996">
        <v>1856.2416479999999</v>
      </c>
      <c r="B17996">
        <v>34.858688069999999</v>
      </c>
      <c r="C17996">
        <f t="shared" si="281"/>
        <v>1856</v>
      </c>
    </row>
    <row r="17997" spans="1:3" x14ac:dyDescent="0.45">
      <c r="A17997">
        <v>1856.317718</v>
      </c>
      <c r="B17997">
        <v>0.11466380299999999</v>
      </c>
      <c r="C17997">
        <f t="shared" si="281"/>
        <v>1856</v>
      </c>
    </row>
    <row r="17998" spans="1:3" x14ac:dyDescent="0.45">
      <c r="A17998">
        <v>1856.364384</v>
      </c>
      <c r="B17998">
        <v>49.432406049999997</v>
      </c>
      <c r="C17998">
        <f t="shared" si="281"/>
        <v>1856</v>
      </c>
    </row>
    <row r="17999" spans="1:3" x14ac:dyDescent="0.45">
      <c r="A17999">
        <v>1856.4271819999999</v>
      </c>
      <c r="B17999">
        <v>18.331547969999999</v>
      </c>
      <c r="C17999">
        <f t="shared" si="281"/>
        <v>1856</v>
      </c>
    </row>
    <row r="18000" spans="1:3" x14ac:dyDescent="0.45">
      <c r="A18000">
        <v>1856.6325730000001</v>
      </c>
      <c r="B18000">
        <v>0.20539096300000001</v>
      </c>
      <c r="C18000">
        <f t="shared" si="281"/>
        <v>1856</v>
      </c>
    </row>
    <row r="18001" spans="1:3" x14ac:dyDescent="0.45">
      <c r="A18001">
        <v>1856.7345969999999</v>
      </c>
      <c r="B18001">
        <v>4.1906387509999998</v>
      </c>
      <c r="C18001">
        <f t="shared" si="281"/>
        <v>1856</v>
      </c>
    </row>
    <row r="18002" spans="1:3" x14ac:dyDescent="0.45">
      <c r="A18002">
        <v>1856.7591870000001</v>
      </c>
      <c r="B18002">
        <v>24.875624779999999</v>
      </c>
      <c r="C18002">
        <f t="shared" si="281"/>
        <v>1856</v>
      </c>
    </row>
    <row r="18003" spans="1:3" x14ac:dyDescent="0.45">
      <c r="A18003">
        <v>1857.02188</v>
      </c>
      <c r="B18003">
        <v>163.52041510000001</v>
      </c>
      <c r="C18003">
        <f t="shared" si="281"/>
        <v>1857</v>
      </c>
    </row>
    <row r="18004" spans="1:3" x14ac:dyDescent="0.45">
      <c r="A18004">
        <v>1857.0683079999999</v>
      </c>
      <c r="B18004">
        <v>134.98407370000001</v>
      </c>
      <c r="C18004">
        <f t="shared" si="281"/>
        <v>1857</v>
      </c>
    </row>
    <row r="18005" spans="1:3" x14ac:dyDescent="0.45">
      <c r="A18005">
        <v>1857.0865759999999</v>
      </c>
      <c r="B18005">
        <v>21.481434620000002</v>
      </c>
      <c r="C18005">
        <f t="shared" si="281"/>
        <v>1857</v>
      </c>
    </row>
    <row r="18006" spans="1:3" x14ac:dyDescent="0.45">
      <c r="A18006">
        <v>1857.1336180000001</v>
      </c>
      <c r="B18006">
        <v>73.442831720000001</v>
      </c>
      <c r="C18006">
        <f t="shared" si="281"/>
        <v>1857</v>
      </c>
    </row>
    <row r="18007" spans="1:3" x14ac:dyDescent="0.45">
      <c r="A18007">
        <v>1857.167729</v>
      </c>
      <c r="B18007">
        <v>16.206678709999998</v>
      </c>
      <c r="C18007">
        <f t="shared" si="281"/>
        <v>1857</v>
      </c>
    </row>
    <row r="18008" spans="1:3" x14ac:dyDescent="0.45">
      <c r="A18008">
        <v>1857.1694230000001</v>
      </c>
      <c r="B18008">
        <v>191.33176560000001</v>
      </c>
      <c r="C18008">
        <f t="shared" si="281"/>
        <v>1857</v>
      </c>
    </row>
    <row r="18009" spans="1:3" x14ac:dyDescent="0.45">
      <c r="A18009">
        <v>1857.2475340000001</v>
      </c>
      <c r="B18009">
        <v>0.48834729100000002</v>
      </c>
      <c r="C18009">
        <f t="shared" si="281"/>
        <v>1857</v>
      </c>
    </row>
    <row r="18010" spans="1:3" x14ac:dyDescent="0.45">
      <c r="A18010">
        <v>1857.2943439999999</v>
      </c>
      <c r="B18010">
        <v>0.12661501</v>
      </c>
      <c r="C18010">
        <f t="shared" si="281"/>
        <v>1857</v>
      </c>
    </row>
    <row r="18011" spans="1:3" x14ac:dyDescent="0.45">
      <c r="A18011">
        <v>1857.5536090000001</v>
      </c>
      <c r="B18011">
        <v>0.30607465099999998</v>
      </c>
      <c r="C18011">
        <f t="shared" si="281"/>
        <v>1857</v>
      </c>
    </row>
    <row r="18012" spans="1:3" x14ac:dyDescent="0.45">
      <c r="A18012">
        <v>1857.654585</v>
      </c>
      <c r="B18012">
        <v>202.20509509999999</v>
      </c>
      <c r="C18012">
        <f t="shared" si="281"/>
        <v>1857</v>
      </c>
    </row>
    <row r="18013" spans="1:3" x14ac:dyDescent="0.45">
      <c r="A18013">
        <v>1857.6635269999999</v>
      </c>
      <c r="B18013">
        <v>0.10991835</v>
      </c>
      <c r="C18013">
        <f t="shared" si="281"/>
        <v>1857</v>
      </c>
    </row>
    <row r="18014" spans="1:3" x14ac:dyDescent="0.45">
      <c r="A18014">
        <v>1857.700605</v>
      </c>
      <c r="B18014">
        <v>228.98162400000001</v>
      </c>
      <c r="C18014">
        <f t="shared" si="281"/>
        <v>1857</v>
      </c>
    </row>
    <row r="18015" spans="1:3" x14ac:dyDescent="0.45">
      <c r="A18015">
        <v>1857.7540799999999</v>
      </c>
      <c r="B18015">
        <v>108.4757906</v>
      </c>
      <c r="C18015">
        <f t="shared" si="281"/>
        <v>1857</v>
      </c>
    </row>
    <row r="18016" spans="1:3" x14ac:dyDescent="0.45">
      <c r="A18016">
        <v>1857.7571439999999</v>
      </c>
      <c r="B18016">
        <v>9.3616999000000006E-2</v>
      </c>
      <c r="C18016">
        <f t="shared" si="281"/>
        <v>1857</v>
      </c>
    </row>
    <row r="18017" spans="1:3" x14ac:dyDescent="0.45">
      <c r="A18017">
        <v>1857.934086</v>
      </c>
      <c r="B18017">
        <v>44.832666830000001</v>
      </c>
      <c r="C18017">
        <f t="shared" si="281"/>
        <v>1857</v>
      </c>
    </row>
    <row r="18018" spans="1:3" x14ac:dyDescent="0.45">
      <c r="A18018">
        <v>1857.958308</v>
      </c>
      <c r="B18018">
        <v>0.20116379400000001</v>
      </c>
      <c r="C18018">
        <f t="shared" si="281"/>
        <v>1857</v>
      </c>
    </row>
    <row r="18019" spans="1:3" x14ac:dyDescent="0.45">
      <c r="A18019">
        <v>1857.9718769999999</v>
      </c>
      <c r="B18019">
        <v>165.83426069999999</v>
      </c>
      <c r="C18019">
        <f t="shared" si="281"/>
        <v>1857</v>
      </c>
    </row>
    <row r="18020" spans="1:3" x14ac:dyDescent="0.45">
      <c r="A18020">
        <v>1857.9926949999999</v>
      </c>
      <c r="B18020">
        <v>54.335852420000002</v>
      </c>
      <c r="C18020">
        <f t="shared" si="281"/>
        <v>1857</v>
      </c>
    </row>
    <row r="18021" spans="1:3" x14ac:dyDescent="0.45">
      <c r="A18021">
        <v>1858.045147</v>
      </c>
      <c r="B18021">
        <v>41.999516509999999</v>
      </c>
      <c r="C18021">
        <f t="shared" si="281"/>
        <v>1858</v>
      </c>
    </row>
    <row r="18022" spans="1:3" x14ac:dyDescent="0.45">
      <c r="A18022">
        <v>1858.1013370000001</v>
      </c>
      <c r="B18022">
        <v>0.93191386899999995</v>
      </c>
      <c r="C18022">
        <f t="shared" si="281"/>
        <v>1858</v>
      </c>
    </row>
    <row r="18023" spans="1:3" x14ac:dyDescent="0.45">
      <c r="A18023">
        <v>1858.2474440000001</v>
      </c>
      <c r="B18023">
        <v>141.14081780000001</v>
      </c>
      <c r="C18023">
        <f t="shared" si="281"/>
        <v>1858</v>
      </c>
    </row>
    <row r="18024" spans="1:3" x14ac:dyDescent="0.45">
      <c r="A18024">
        <v>1858.2518640000001</v>
      </c>
      <c r="B18024">
        <v>0.27998684099999999</v>
      </c>
      <c r="C18024">
        <f t="shared" si="281"/>
        <v>1858</v>
      </c>
    </row>
    <row r="18025" spans="1:3" x14ac:dyDescent="0.45">
      <c r="A18025">
        <v>1858.2663669999999</v>
      </c>
      <c r="B18025">
        <v>200.024237</v>
      </c>
      <c r="C18025">
        <f t="shared" si="281"/>
        <v>1858</v>
      </c>
    </row>
    <row r="18026" spans="1:3" x14ac:dyDescent="0.45">
      <c r="A18026">
        <v>1858.280246</v>
      </c>
      <c r="B18026">
        <v>44.22327138</v>
      </c>
      <c r="C18026">
        <f t="shared" si="281"/>
        <v>1858</v>
      </c>
    </row>
    <row r="18027" spans="1:3" x14ac:dyDescent="0.45">
      <c r="A18027">
        <v>1858.2888809999999</v>
      </c>
      <c r="B18027">
        <v>46.980226600000002</v>
      </c>
      <c r="C18027">
        <f t="shared" si="281"/>
        <v>1858</v>
      </c>
    </row>
    <row r="18028" spans="1:3" x14ac:dyDescent="0.45">
      <c r="A18028">
        <v>1858.304275</v>
      </c>
      <c r="B18028">
        <v>43.250108060000002</v>
      </c>
      <c r="C18028">
        <f t="shared" si="281"/>
        <v>1858</v>
      </c>
    </row>
    <row r="18029" spans="1:3" x14ac:dyDescent="0.45">
      <c r="A18029">
        <v>1858.3243399999999</v>
      </c>
      <c r="B18029">
        <v>152.50937630000001</v>
      </c>
      <c r="C18029">
        <f t="shared" si="281"/>
        <v>1858</v>
      </c>
    </row>
    <row r="18030" spans="1:3" x14ac:dyDescent="0.45">
      <c r="A18030">
        <v>1858.379087</v>
      </c>
      <c r="B18030">
        <v>78.664120659999995</v>
      </c>
      <c r="C18030">
        <f t="shared" si="281"/>
        <v>1858</v>
      </c>
    </row>
    <row r="18031" spans="1:3" x14ac:dyDescent="0.45">
      <c r="A18031">
        <v>1858.3972080000001</v>
      </c>
      <c r="B18031">
        <v>0.149763908</v>
      </c>
      <c r="C18031">
        <f t="shared" si="281"/>
        <v>1858</v>
      </c>
    </row>
    <row r="18032" spans="1:3" x14ac:dyDescent="0.45">
      <c r="A18032">
        <v>1858.5762440000001</v>
      </c>
      <c r="B18032">
        <v>0.87563882400000004</v>
      </c>
      <c r="C18032">
        <f t="shared" si="281"/>
        <v>1858</v>
      </c>
    </row>
    <row r="18033" spans="1:3" x14ac:dyDescent="0.45">
      <c r="A18033">
        <v>1858.589127</v>
      </c>
      <c r="B18033">
        <v>0.308881552</v>
      </c>
      <c r="C18033">
        <f t="shared" si="281"/>
        <v>1858</v>
      </c>
    </row>
    <row r="18034" spans="1:3" x14ac:dyDescent="0.45">
      <c r="A18034">
        <v>1858.6165350000001</v>
      </c>
      <c r="B18034">
        <v>0.29219436100000001</v>
      </c>
      <c r="C18034">
        <f t="shared" si="281"/>
        <v>1858</v>
      </c>
    </row>
    <row r="18035" spans="1:3" x14ac:dyDescent="0.45">
      <c r="A18035">
        <v>1858.6216460000001</v>
      </c>
      <c r="B18035">
        <v>93.188862459999996</v>
      </c>
      <c r="C18035">
        <f t="shared" si="281"/>
        <v>1858</v>
      </c>
    </row>
    <row r="18036" spans="1:3" x14ac:dyDescent="0.45">
      <c r="A18036">
        <v>1858.6415489999999</v>
      </c>
      <c r="B18036">
        <v>0.38968581299999999</v>
      </c>
      <c r="C18036">
        <f t="shared" si="281"/>
        <v>1858</v>
      </c>
    </row>
    <row r="18037" spans="1:3" x14ac:dyDescent="0.45">
      <c r="A18037">
        <v>1858.666528</v>
      </c>
      <c r="B18037">
        <v>50.069077790000001</v>
      </c>
      <c r="C18037">
        <f t="shared" si="281"/>
        <v>1858</v>
      </c>
    </row>
    <row r="18038" spans="1:3" x14ac:dyDescent="0.45">
      <c r="A18038">
        <v>1858.684771</v>
      </c>
      <c r="B18038">
        <v>29.360737950000001</v>
      </c>
      <c r="C18038">
        <f t="shared" si="281"/>
        <v>1858</v>
      </c>
    </row>
    <row r="18039" spans="1:3" x14ac:dyDescent="0.45">
      <c r="A18039">
        <v>1858.706189</v>
      </c>
      <c r="B18039">
        <v>40.495439480000002</v>
      </c>
      <c r="C18039">
        <f t="shared" si="281"/>
        <v>1858</v>
      </c>
    </row>
    <row r="18040" spans="1:3" x14ac:dyDescent="0.45">
      <c r="A18040">
        <v>1858.7902529999999</v>
      </c>
      <c r="B18040">
        <v>23.735243220000001</v>
      </c>
      <c r="C18040">
        <f t="shared" si="281"/>
        <v>1858</v>
      </c>
    </row>
    <row r="18041" spans="1:3" x14ac:dyDescent="0.45">
      <c r="A18041">
        <v>1858.8302490000001</v>
      </c>
      <c r="B18041">
        <v>43.753587179999997</v>
      </c>
      <c r="C18041">
        <f t="shared" si="281"/>
        <v>1858</v>
      </c>
    </row>
    <row r="18042" spans="1:3" x14ac:dyDescent="0.45">
      <c r="A18042">
        <v>1858.8703760000001</v>
      </c>
      <c r="B18042">
        <v>79.345415790000004</v>
      </c>
      <c r="C18042">
        <f t="shared" si="281"/>
        <v>1858</v>
      </c>
    </row>
    <row r="18043" spans="1:3" x14ac:dyDescent="0.45">
      <c r="A18043">
        <v>1858.9372109999999</v>
      </c>
      <c r="B18043">
        <v>175.8734498</v>
      </c>
      <c r="C18043">
        <f t="shared" si="281"/>
        <v>1858</v>
      </c>
    </row>
    <row r="18044" spans="1:3" x14ac:dyDescent="0.45">
      <c r="A18044">
        <v>1858.949856</v>
      </c>
      <c r="B18044">
        <v>0.24366636899999999</v>
      </c>
      <c r="C18044">
        <f t="shared" si="281"/>
        <v>1858</v>
      </c>
    </row>
    <row r="18045" spans="1:3" x14ac:dyDescent="0.45">
      <c r="A18045">
        <v>1859.086276</v>
      </c>
      <c r="B18045">
        <v>0.29602284400000001</v>
      </c>
      <c r="C18045">
        <f t="shared" si="281"/>
        <v>1859</v>
      </c>
    </row>
    <row r="18046" spans="1:3" x14ac:dyDescent="0.45">
      <c r="A18046">
        <v>1859.1468609999999</v>
      </c>
      <c r="B18046">
        <v>0.53032622100000004</v>
      </c>
      <c r="C18046">
        <f t="shared" si="281"/>
        <v>1859</v>
      </c>
    </row>
    <row r="18047" spans="1:3" x14ac:dyDescent="0.45">
      <c r="A18047">
        <v>1859.223992</v>
      </c>
      <c r="B18047">
        <v>0.35361584099999999</v>
      </c>
      <c r="C18047">
        <f t="shared" si="281"/>
        <v>1859</v>
      </c>
    </row>
    <row r="18048" spans="1:3" x14ac:dyDescent="0.45">
      <c r="A18048">
        <v>1859.344474</v>
      </c>
      <c r="B18048">
        <v>26.321816439999999</v>
      </c>
      <c r="C18048">
        <f t="shared" si="281"/>
        <v>1859</v>
      </c>
    </row>
    <row r="18049" spans="1:3" x14ac:dyDescent="0.45">
      <c r="A18049">
        <v>1859.4890350000001</v>
      </c>
      <c r="B18049">
        <v>655.32141730000001</v>
      </c>
      <c r="C18049">
        <f t="shared" si="281"/>
        <v>1859</v>
      </c>
    </row>
    <row r="18050" spans="1:3" x14ac:dyDescent="0.45">
      <c r="A18050">
        <v>1859.564918</v>
      </c>
      <c r="B18050">
        <v>51.445259489999998</v>
      </c>
      <c r="C18050">
        <f t="shared" si="281"/>
        <v>1859</v>
      </c>
    </row>
    <row r="18051" spans="1:3" x14ac:dyDescent="0.45">
      <c r="A18051">
        <v>1859.6173449999999</v>
      </c>
      <c r="B18051">
        <v>53.91808297</v>
      </c>
      <c r="C18051">
        <f t="shared" ref="C18051:C18114" si="282">TRUNC(A18051)</f>
        <v>1859</v>
      </c>
    </row>
    <row r="18052" spans="1:3" x14ac:dyDescent="0.45">
      <c r="A18052">
        <v>1859.845429</v>
      </c>
      <c r="B18052">
        <v>44.737664340000002</v>
      </c>
      <c r="C18052">
        <f t="shared" si="282"/>
        <v>1859</v>
      </c>
    </row>
    <row r="18053" spans="1:3" x14ac:dyDescent="0.45">
      <c r="A18053">
        <v>1859.922237</v>
      </c>
      <c r="B18053">
        <v>394.86109260000001</v>
      </c>
      <c r="C18053">
        <f t="shared" si="282"/>
        <v>1859</v>
      </c>
    </row>
    <row r="18054" spans="1:3" x14ac:dyDescent="0.45">
      <c r="A18054">
        <v>1859.967564</v>
      </c>
      <c r="B18054">
        <v>14.79773204</v>
      </c>
      <c r="C18054">
        <f t="shared" si="282"/>
        <v>1859</v>
      </c>
    </row>
    <row r="18055" spans="1:3" x14ac:dyDescent="0.45">
      <c r="A18055">
        <v>1859.990622</v>
      </c>
      <c r="B18055">
        <v>23.994038360000001</v>
      </c>
      <c r="C18055">
        <f t="shared" si="282"/>
        <v>1859</v>
      </c>
    </row>
    <row r="18056" spans="1:3" x14ac:dyDescent="0.45">
      <c r="A18056">
        <v>1860.01539</v>
      </c>
      <c r="B18056">
        <v>1.914052876</v>
      </c>
      <c r="C18056">
        <f t="shared" si="282"/>
        <v>1860</v>
      </c>
    </row>
    <row r="18057" spans="1:3" x14ac:dyDescent="0.45">
      <c r="A18057">
        <v>1860.07393</v>
      </c>
      <c r="B18057">
        <v>0.10636643699999999</v>
      </c>
      <c r="C18057">
        <f t="shared" si="282"/>
        <v>1860</v>
      </c>
    </row>
    <row r="18058" spans="1:3" x14ac:dyDescent="0.45">
      <c r="A18058">
        <v>1860.383437</v>
      </c>
      <c r="B18058">
        <v>1.4462262910000001</v>
      </c>
      <c r="C18058">
        <f t="shared" si="282"/>
        <v>1860</v>
      </c>
    </row>
    <row r="18059" spans="1:3" x14ac:dyDescent="0.45">
      <c r="A18059">
        <v>1860.4177179999999</v>
      </c>
      <c r="B18059">
        <v>0.34378757999999998</v>
      </c>
      <c r="C18059">
        <f t="shared" si="282"/>
        <v>1860</v>
      </c>
    </row>
    <row r="18060" spans="1:3" x14ac:dyDescent="0.45">
      <c r="A18060">
        <v>1860.6741959999999</v>
      </c>
      <c r="B18060">
        <v>110.36453899999999</v>
      </c>
      <c r="C18060">
        <f t="shared" si="282"/>
        <v>1860</v>
      </c>
    </row>
    <row r="18061" spans="1:3" x14ac:dyDescent="0.45">
      <c r="A18061">
        <v>1860.7716109999999</v>
      </c>
      <c r="B18061">
        <v>9.7415229000000006E-2</v>
      </c>
      <c r="C18061">
        <f t="shared" si="282"/>
        <v>1860</v>
      </c>
    </row>
    <row r="18062" spans="1:3" x14ac:dyDescent="0.45">
      <c r="A18062">
        <v>1860.887352</v>
      </c>
      <c r="B18062">
        <v>0.11574082300000001</v>
      </c>
      <c r="C18062">
        <f t="shared" si="282"/>
        <v>1860</v>
      </c>
    </row>
    <row r="18063" spans="1:3" x14ac:dyDescent="0.45">
      <c r="A18063">
        <v>1861.0224519999999</v>
      </c>
      <c r="B18063">
        <v>0.135099893</v>
      </c>
      <c r="C18063">
        <f t="shared" si="282"/>
        <v>1861</v>
      </c>
    </row>
    <row r="18064" spans="1:3" x14ac:dyDescent="0.45">
      <c r="A18064">
        <v>1861.055787</v>
      </c>
      <c r="B18064">
        <v>98.674173640000006</v>
      </c>
      <c r="C18064">
        <f t="shared" si="282"/>
        <v>1861</v>
      </c>
    </row>
    <row r="18065" spans="1:3" x14ac:dyDescent="0.45">
      <c r="A18065">
        <v>1861.4596349999999</v>
      </c>
      <c r="B18065">
        <v>271.89834660000002</v>
      </c>
      <c r="C18065">
        <f t="shared" si="282"/>
        <v>1861</v>
      </c>
    </row>
    <row r="18066" spans="1:3" x14ac:dyDescent="0.45">
      <c r="A18066">
        <v>1861.469783</v>
      </c>
      <c r="B18066">
        <v>71.009849369999998</v>
      </c>
      <c r="C18066">
        <f t="shared" si="282"/>
        <v>1861</v>
      </c>
    </row>
    <row r="18067" spans="1:3" x14ac:dyDescent="0.45">
      <c r="A18067">
        <v>1861.5490870000001</v>
      </c>
      <c r="B18067">
        <v>193.6963935</v>
      </c>
      <c r="C18067">
        <f t="shared" si="282"/>
        <v>1861</v>
      </c>
    </row>
    <row r="18068" spans="1:3" x14ac:dyDescent="0.45">
      <c r="A18068">
        <v>1861.5776699999999</v>
      </c>
      <c r="B18068">
        <v>2.3536781969999998</v>
      </c>
      <c r="C18068">
        <f t="shared" si="282"/>
        <v>1861</v>
      </c>
    </row>
    <row r="18069" spans="1:3" x14ac:dyDescent="0.45">
      <c r="A18069">
        <v>1861.702865</v>
      </c>
      <c r="B18069">
        <v>0.15377854099999999</v>
      </c>
      <c r="C18069">
        <f t="shared" si="282"/>
        <v>1861</v>
      </c>
    </row>
    <row r="18070" spans="1:3" x14ac:dyDescent="0.45">
      <c r="A18070">
        <v>1861.7284440000001</v>
      </c>
      <c r="B18070">
        <v>0.25866076300000002</v>
      </c>
      <c r="C18070">
        <f t="shared" si="282"/>
        <v>1861</v>
      </c>
    </row>
    <row r="18071" spans="1:3" x14ac:dyDescent="0.45">
      <c r="A18071">
        <v>1861.799008</v>
      </c>
      <c r="B18071">
        <v>64.318571489999997</v>
      </c>
      <c r="C18071">
        <f t="shared" si="282"/>
        <v>1861</v>
      </c>
    </row>
    <row r="18072" spans="1:3" x14ac:dyDescent="0.45">
      <c r="A18072">
        <v>1862.038172</v>
      </c>
      <c r="B18072">
        <v>117.72501099999999</v>
      </c>
      <c r="C18072">
        <f t="shared" si="282"/>
        <v>1862</v>
      </c>
    </row>
    <row r="18073" spans="1:3" x14ac:dyDescent="0.45">
      <c r="A18073">
        <v>1862.088037</v>
      </c>
      <c r="B18073">
        <v>54.559122279999997</v>
      </c>
      <c r="C18073">
        <f t="shared" si="282"/>
        <v>1862</v>
      </c>
    </row>
    <row r="18074" spans="1:3" x14ac:dyDescent="0.45">
      <c r="A18074">
        <v>1862.1917599999999</v>
      </c>
      <c r="B18074">
        <v>48.31759976</v>
      </c>
      <c r="C18074">
        <f t="shared" si="282"/>
        <v>1862</v>
      </c>
    </row>
    <row r="18075" spans="1:3" x14ac:dyDescent="0.45">
      <c r="A18075">
        <v>1862.2721160000001</v>
      </c>
      <c r="B18075">
        <v>15.806718699999999</v>
      </c>
      <c r="C18075">
        <f t="shared" si="282"/>
        <v>1862</v>
      </c>
    </row>
    <row r="18076" spans="1:3" x14ac:dyDescent="0.45">
      <c r="A18076">
        <v>1862.364198</v>
      </c>
      <c r="B18076">
        <v>82.386873510000001</v>
      </c>
      <c r="C18076">
        <f t="shared" si="282"/>
        <v>1862</v>
      </c>
    </row>
    <row r="18077" spans="1:3" x14ac:dyDescent="0.45">
      <c r="A18077">
        <v>1862.435336</v>
      </c>
      <c r="B18077">
        <v>7.2533470910000002</v>
      </c>
      <c r="C18077">
        <f t="shared" si="282"/>
        <v>1862</v>
      </c>
    </row>
    <row r="18078" spans="1:3" x14ac:dyDescent="0.45">
      <c r="A18078">
        <v>1862.499182</v>
      </c>
      <c r="B18078">
        <v>0.79631735699999995</v>
      </c>
      <c r="C18078">
        <f t="shared" si="282"/>
        <v>1862</v>
      </c>
    </row>
    <row r="18079" spans="1:3" x14ac:dyDescent="0.45">
      <c r="A18079">
        <v>1862.5967129999999</v>
      </c>
      <c r="B18079">
        <v>9.7530252999999997E-2</v>
      </c>
      <c r="C18079">
        <f t="shared" si="282"/>
        <v>1862</v>
      </c>
    </row>
    <row r="18080" spans="1:3" x14ac:dyDescent="0.45">
      <c r="A18080">
        <v>1862.6438470000001</v>
      </c>
      <c r="B18080">
        <v>0.208510574</v>
      </c>
      <c r="C18080">
        <f t="shared" si="282"/>
        <v>1862</v>
      </c>
    </row>
    <row r="18081" spans="1:3" x14ac:dyDescent="0.45">
      <c r="A18081">
        <v>1862.8805600000001</v>
      </c>
      <c r="B18081">
        <v>7.8021116260000003</v>
      </c>
      <c r="C18081">
        <f t="shared" si="282"/>
        <v>1862</v>
      </c>
    </row>
    <row r="18082" spans="1:3" x14ac:dyDescent="0.45">
      <c r="A18082">
        <v>1863.1620800000001</v>
      </c>
      <c r="B18082">
        <v>52.791849740000004</v>
      </c>
      <c r="C18082">
        <f t="shared" si="282"/>
        <v>1863</v>
      </c>
    </row>
    <row r="18083" spans="1:3" x14ac:dyDescent="0.45">
      <c r="A18083">
        <v>1863.2398949999999</v>
      </c>
      <c r="B18083">
        <v>40.536863709999999</v>
      </c>
      <c r="C18083">
        <f t="shared" si="282"/>
        <v>1863</v>
      </c>
    </row>
    <row r="18084" spans="1:3" x14ac:dyDescent="0.45">
      <c r="A18084">
        <v>1863.3945650000001</v>
      </c>
      <c r="B18084">
        <v>0.23248437499999999</v>
      </c>
      <c r="C18084">
        <f t="shared" si="282"/>
        <v>1863</v>
      </c>
    </row>
    <row r="18085" spans="1:3" x14ac:dyDescent="0.45">
      <c r="A18085">
        <v>1863.4739930000001</v>
      </c>
      <c r="B18085">
        <v>51.169708489999998</v>
      </c>
      <c r="C18085">
        <f t="shared" si="282"/>
        <v>1863</v>
      </c>
    </row>
    <row r="18086" spans="1:3" x14ac:dyDescent="0.45">
      <c r="A18086">
        <v>1863.722544</v>
      </c>
      <c r="B18086">
        <v>71.610593809999997</v>
      </c>
      <c r="C18086">
        <f t="shared" si="282"/>
        <v>1863</v>
      </c>
    </row>
    <row r="18087" spans="1:3" x14ac:dyDescent="0.45">
      <c r="A18087">
        <v>1863.738454</v>
      </c>
      <c r="B18087">
        <v>43.301758909999997</v>
      </c>
      <c r="C18087">
        <f t="shared" si="282"/>
        <v>1863</v>
      </c>
    </row>
    <row r="18088" spans="1:3" x14ac:dyDescent="0.45">
      <c r="A18088">
        <v>1863.8448310000001</v>
      </c>
      <c r="B18088">
        <v>0.122287443</v>
      </c>
      <c r="C18088">
        <f t="shared" si="282"/>
        <v>1863</v>
      </c>
    </row>
    <row r="18089" spans="1:3" x14ac:dyDescent="0.45">
      <c r="A18089">
        <v>1863.910885</v>
      </c>
      <c r="B18089">
        <v>1.030324727</v>
      </c>
      <c r="C18089">
        <f t="shared" si="282"/>
        <v>1863</v>
      </c>
    </row>
    <row r="18090" spans="1:3" x14ac:dyDescent="0.45">
      <c r="A18090">
        <v>1863.9260999999999</v>
      </c>
      <c r="B18090">
        <v>49.133654579999998</v>
      </c>
      <c r="C18090">
        <f t="shared" si="282"/>
        <v>1863</v>
      </c>
    </row>
    <row r="18091" spans="1:3" x14ac:dyDescent="0.45">
      <c r="A18091">
        <v>1864.032876</v>
      </c>
      <c r="B18091">
        <v>0.18804479299999999</v>
      </c>
      <c r="C18091">
        <f t="shared" si="282"/>
        <v>1864</v>
      </c>
    </row>
    <row r="18092" spans="1:3" x14ac:dyDescent="0.45">
      <c r="A18092">
        <v>1864.0654380000001</v>
      </c>
      <c r="B18092">
        <v>0.154553308</v>
      </c>
      <c r="C18092">
        <f t="shared" si="282"/>
        <v>1864</v>
      </c>
    </row>
    <row r="18093" spans="1:3" x14ac:dyDescent="0.45">
      <c r="A18093">
        <v>1864.191566</v>
      </c>
      <c r="B18093">
        <v>81.466426310000003</v>
      </c>
      <c r="C18093">
        <f t="shared" si="282"/>
        <v>1864</v>
      </c>
    </row>
    <row r="18094" spans="1:3" x14ac:dyDescent="0.45">
      <c r="A18094">
        <v>1864.2201</v>
      </c>
      <c r="B18094">
        <v>4.2978632530000001</v>
      </c>
      <c r="C18094">
        <f t="shared" si="282"/>
        <v>1864</v>
      </c>
    </row>
    <row r="18095" spans="1:3" x14ac:dyDescent="0.45">
      <c r="A18095">
        <v>1864.293645</v>
      </c>
      <c r="B18095">
        <v>0.102078796</v>
      </c>
      <c r="C18095">
        <f t="shared" si="282"/>
        <v>1864</v>
      </c>
    </row>
    <row r="18096" spans="1:3" x14ac:dyDescent="0.45">
      <c r="A18096">
        <v>1864.2979789999999</v>
      </c>
      <c r="B18096">
        <v>25.846469890000002</v>
      </c>
      <c r="C18096">
        <f t="shared" si="282"/>
        <v>1864</v>
      </c>
    </row>
    <row r="18097" spans="1:3" x14ac:dyDescent="0.45">
      <c r="A18097">
        <v>1864.3027959999999</v>
      </c>
      <c r="B18097">
        <v>64.632590320000006</v>
      </c>
      <c r="C18097">
        <f t="shared" si="282"/>
        <v>1864</v>
      </c>
    </row>
    <row r="18098" spans="1:3" x14ac:dyDescent="0.45">
      <c r="A18098">
        <v>1864.3371810000001</v>
      </c>
      <c r="B18098">
        <v>0.117080976</v>
      </c>
      <c r="C18098">
        <f t="shared" si="282"/>
        <v>1864</v>
      </c>
    </row>
    <row r="18099" spans="1:3" x14ac:dyDescent="0.45">
      <c r="A18099">
        <v>1864.414988</v>
      </c>
      <c r="B18099">
        <v>0.488888455</v>
      </c>
      <c r="C18099">
        <f t="shared" si="282"/>
        <v>1864</v>
      </c>
    </row>
    <row r="18100" spans="1:3" x14ac:dyDescent="0.45">
      <c r="A18100">
        <v>1864.472732</v>
      </c>
      <c r="B18100">
        <v>0.40729411399999998</v>
      </c>
      <c r="C18100">
        <f t="shared" si="282"/>
        <v>1864</v>
      </c>
    </row>
    <row r="18101" spans="1:3" x14ac:dyDescent="0.45">
      <c r="A18101">
        <v>1864.5331510000001</v>
      </c>
      <c r="B18101">
        <v>0.118162407</v>
      </c>
      <c r="C18101">
        <f t="shared" si="282"/>
        <v>1864</v>
      </c>
    </row>
    <row r="18102" spans="1:3" x14ac:dyDescent="0.45">
      <c r="A18102">
        <v>1864.5418090000001</v>
      </c>
      <c r="B18102">
        <v>8.3001611180000001</v>
      </c>
      <c r="C18102">
        <f t="shared" si="282"/>
        <v>1864</v>
      </c>
    </row>
    <row r="18103" spans="1:3" x14ac:dyDescent="0.45">
      <c r="A18103">
        <v>1864.590715</v>
      </c>
      <c r="B18103">
        <v>0.11798219</v>
      </c>
      <c r="C18103">
        <f t="shared" si="282"/>
        <v>1864</v>
      </c>
    </row>
    <row r="18104" spans="1:3" x14ac:dyDescent="0.45">
      <c r="A18104">
        <v>1864.638275</v>
      </c>
      <c r="B18104">
        <v>0.105123967</v>
      </c>
      <c r="C18104">
        <f t="shared" si="282"/>
        <v>1864</v>
      </c>
    </row>
    <row r="18105" spans="1:3" x14ac:dyDescent="0.45">
      <c r="A18105">
        <v>1864.7353230000001</v>
      </c>
      <c r="B18105">
        <v>9.7048126999999998E-2</v>
      </c>
      <c r="C18105">
        <f t="shared" si="282"/>
        <v>1864</v>
      </c>
    </row>
    <row r="18106" spans="1:3" x14ac:dyDescent="0.45">
      <c r="A18106">
        <v>1864.7714719999999</v>
      </c>
      <c r="B18106">
        <v>143.3688076</v>
      </c>
      <c r="C18106">
        <f t="shared" si="282"/>
        <v>1864</v>
      </c>
    </row>
    <row r="18107" spans="1:3" x14ac:dyDescent="0.45">
      <c r="A18107">
        <v>1864.783584</v>
      </c>
      <c r="B18107">
        <v>29.425638169999999</v>
      </c>
      <c r="C18107">
        <f t="shared" si="282"/>
        <v>1864</v>
      </c>
    </row>
    <row r="18108" spans="1:3" x14ac:dyDescent="0.45">
      <c r="A18108">
        <v>1864.8110879999999</v>
      </c>
      <c r="B18108">
        <v>15.616052639999999</v>
      </c>
      <c r="C18108">
        <f t="shared" si="282"/>
        <v>1864</v>
      </c>
    </row>
    <row r="18109" spans="1:3" x14ac:dyDescent="0.45">
      <c r="A18109">
        <v>1865.1385250000001</v>
      </c>
      <c r="B18109">
        <v>42.45661965</v>
      </c>
      <c r="C18109">
        <f t="shared" si="282"/>
        <v>1865</v>
      </c>
    </row>
    <row r="18110" spans="1:3" x14ac:dyDescent="0.45">
      <c r="A18110">
        <v>1865.3177270000001</v>
      </c>
      <c r="B18110">
        <v>38.195850180000001</v>
      </c>
      <c r="C18110">
        <f t="shared" si="282"/>
        <v>1865</v>
      </c>
    </row>
    <row r="18111" spans="1:3" x14ac:dyDescent="0.45">
      <c r="A18111">
        <v>1865.571297</v>
      </c>
      <c r="B18111">
        <v>0.43277212599999998</v>
      </c>
      <c r="C18111">
        <f t="shared" si="282"/>
        <v>1865</v>
      </c>
    </row>
    <row r="18112" spans="1:3" x14ac:dyDescent="0.45">
      <c r="A18112">
        <v>1865.637095</v>
      </c>
      <c r="B18112">
        <v>41.623123870000001</v>
      </c>
      <c r="C18112">
        <f t="shared" si="282"/>
        <v>1865</v>
      </c>
    </row>
    <row r="18113" spans="1:3" x14ac:dyDescent="0.45">
      <c r="A18113">
        <v>1865.713354</v>
      </c>
      <c r="B18113">
        <v>130.97875830000001</v>
      </c>
      <c r="C18113">
        <f t="shared" si="282"/>
        <v>1865</v>
      </c>
    </row>
    <row r="18114" spans="1:3" x14ac:dyDescent="0.45">
      <c r="A18114">
        <v>1865.8098030000001</v>
      </c>
      <c r="B18114">
        <v>9.6449444999999995E-2</v>
      </c>
      <c r="C18114">
        <f t="shared" si="282"/>
        <v>1865</v>
      </c>
    </row>
    <row r="18115" spans="1:3" x14ac:dyDescent="0.45">
      <c r="A18115">
        <v>1866.001235</v>
      </c>
      <c r="B18115">
        <v>0.19143186300000001</v>
      </c>
      <c r="C18115">
        <f t="shared" ref="C18115:C18178" si="283">TRUNC(A18115)</f>
        <v>1866</v>
      </c>
    </row>
    <row r="18116" spans="1:3" x14ac:dyDescent="0.45">
      <c r="A18116">
        <v>1866.103484</v>
      </c>
      <c r="B18116">
        <v>197.6605438</v>
      </c>
      <c r="C18116">
        <f t="shared" si="283"/>
        <v>1866</v>
      </c>
    </row>
    <row r="18117" spans="1:3" x14ac:dyDescent="0.45">
      <c r="A18117">
        <v>1866.1568540000001</v>
      </c>
      <c r="B18117">
        <v>114.50140140000001</v>
      </c>
      <c r="C18117">
        <f t="shared" si="283"/>
        <v>1866</v>
      </c>
    </row>
    <row r="18118" spans="1:3" x14ac:dyDescent="0.45">
      <c r="A18118">
        <v>1866.226402</v>
      </c>
      <c r="B18118">
        <v>119.0617891</v>
      </c>
      <c r="C18118">
        <f t="shared" si="283"/>
        <v>1866</v>
      </c>
    </row>
    <row r="18119" spans="1:3" x14ac:dyDescent="0.45">
      <c r="A18119">
        <v>1866.3724970000001</v>
      </c>
      <c r="B18119">
        <v>23.256102120000001</v>
      </c>
      <c r="C18119">
        <f t="shared" si="283"/>
        <v>1866</v>
      </c>
    </row>
    <row r="18120" spans="1:3" x14ac:dyDescent="0.45">
      <c r="A18120">
        <v>1866.6731930000001</v>
      </c>
      <c r="B18120">
        <v>41.674440779999998</v>
      </c>
      <c r="C18120">
        <f t="shared" si="283"/>
        <v>1866</v>
      </c>
    </row>
    <row r="18121" spans="1:3" x14ac:dyDescent="0.45">
      <c r="A18121">
        <v>1866.724346</v>
      </c>
      <c r="B18121">
        <v>120.5657171</v>
      </c>
      <c r="C18121">
        <f t="shared" si="283"/>
        <v>1866</v>
      </c>
    </row>
    <row r="18122" spans="1:3" x14ac:dyDescent="0.45">
      <c r="A18122">
        <v>1866.9222279999999</v>
      </c>
      <c r="B18122">
        <v>0.197882266</v>
      </c>
      <c r="C18122">
        <f t="shared" si="283"/>
        <v>1866</v>
      </c>
    </row>
    <row r="18123" spans="1:3" x14ac:dyDescent="0.45">
      <c r="A18123">
        <v>1866.9576340000001</v>
      </c>
      <c r="B18123">
        <v>94.578213430000005</v>
      </c>
      <c r="C18123">
        <f t="shared" si="283"/>
        <v>1866</v>
      </c>
    </row>
    <row r="18124" spans="1:3" x14ac:dyDescent="0.45">
      <c r="A18124">
        <v>1866.976083</v>
      </c>
      <c r="B18124">
        <v>48.30721759</v>
      </c>
      <c r="C18124">
        <f t="shared" si="283"/>
        <v>1866</v>
      </c>
    </row>
    <row r="18125" spans="1:3" x14ac:dyDescent="0.45">
      <c r="A18125">
        <v>1867.1288979999999</v>
      </c>
      <c r="B18125">
        <v>42.546252240000001</v>
      </c>
      <c r="C18125">
        <f t="shared" si="283"/>
        <v>1867</v>
      </c>
    </row>
    <row r="18126" spans="1:3" x14ac:dyDescent="0.45">
      <c r="A18126">
        <v>1867.141965</v>
      </c>
      <c r="B18126">
        <v>162.069479</v>
      </c>
      <c r="C18126">
        <f t="shared" si="283"/>
        <v>1867</v>
      </c>
    </row>
    <row r="18127" spans="1:3" x14ac:dyDescent="0.45">
      <c r="A18127">
        <v>1867.1940569999999</v>
      </c>
      <c r="B18127">
        <v>21.280102660000001</v>
      </c>
      <c r="C18127">
        <f t="shared" si="283"/>
        <v>1867</v>
      </c>
    </row>
    <row r="18128" spans="1:3" x14ac:dyDescent="0.45">
      <c r="A18128">
        <v>1867.2156179999999</v>
      </c>
      <c r="B18128">
        <v>50.31788237</v>
      </c>
      <c r="C18128">
        <f t="shared" si="283"/>
        <v>1867</v>
      </c>
    </row>
    <row r="18129" spans="1:3" x14ac:dyDescent="0.45">
      <c r="A18129">
        <v>1867.2946609999999</v>
      </c>
      <c r="B18129">
        <v>0.31857742100000003</v>
      </c>
      <c r="C18129">
        <f t="shared" si="283"/>
        <v>1867</v>
      </c>
    </row>
    <row r="18130" spans="1:3" x14ac:dyDescent="0.45">
      <c r="A18130">
        <v>1867.4465970000001</v>
      </c>
      <c r="B18130">
        <v>42.613413659999999</v>
      </c>
      <c r="C18130">
        <f t="shared" si="283"/>
        <v>1867</v>
      </c>
    </row>
    <row r="18131" spans="1:3" x14ac:dyDescent="0.45">
      <c r="A18131">
        <v>1867.659077</v>
      </c>
      <c r="B18131">
        <v>3.365432202</v>
      </c>
      <c r="C18131">
        <f t="shared" si="283"/>
        <v>1867</v>
      </c>
    </row>
    <row r="18132" spans="1:3" x14ac:dyDescent="0.45">
      <c r="A18132">
        <v>1867.706263</v>
      </c>
      <c r="B18132">
        <v>79.289522500000004</v>
      </c>
      <c r="C18132">
        <f t="shared" si="283"/>
        <v>1867</v>
      </c>
    </row>
    <row r="18133" spans="1:3" x14ac:dyDescent="0.45">
      <c r="A18133">
        <v>1867.998458</v>
      </c>
      <c r="B18133">
        <v>9.331930045</v>
      </c>
      <c r="C18133">
        <f t="shared" si="283"/>
        <v>1867</v>
      </c>
    </row>
    <row r="18134" spans="1:3" x14ac:dyDescent="0.45">
      <c r="A18134">
        <v>1868.0038569999999</v>
      </c>
      <c r="B18134">
        <v>0.34478006500000002</v>
      </c>
      <c r="C18134">
        <f t="shared" si="283"/>
        <v>1868</v>
      </c>
    </row>
    <row r="18135" spans="1:3" x14ac:dyDescent="0.45">
      <c r="A18135">
        <v>1868.0959069999999</v>
      </c>
      <c r="B18135">
        <v>93.411513600000006</v>
      </c>
      <c r="C18135">
        <f t="shared" si="283"/>
        <v>1868</v>
      </c>
    </row>
    <row r="18136" spans="1:3" x14ac:dyDescent="0.45">
      <c r="A18136">
        <v>1868.201327</v>
      </c>
      <c r="B18136">
        <v>49.78236596</v>
      </c>
      <c r="C18136">
        <f t="shared" si="283"/>
        <v>1868</v>
      </c>
    </row>
    <row r="18137" spans="1:3" x14ac:dyDescent="0.45">
      <c r="A18137">
        <v>1868.2161160000001</v>
      </c>
      <c r="B18137">
        <v>1.0741506249999999</v>
      </c>
      <c r="C18137">
        <f t="shared" si="283"/>
        <v>1868</v>
      </c>
    </row>
    <row r="18138" spans="1:3" x14ac:dyDescent="0.45">
      <c r="A18138">
        <v>1868.2946959999999</v>
      </c>
      <c r="B18138">
        <v>0.29083937100000001</v>
      </c>
      <c r="C18138">
        <f t="shared" si="283"/>
        <v>1868</v>
      </c>
    </row>
    <row r="18139" spans="1:3" x14ac:dyDescent="0.45">
      <c r="A18139">
        <v>1868.373509</v>
      </c>
      <c r="B18139">
        <v>43.103303279999999</v>
      </c>
      <c r="C18139">
        <f t="shared" si="283"/>
        <v>1868</v>
      </c>
    </row>
    <row r="18140" spans="1:3" x14ac:dyDescent="0.45">
      <c r="A18140">
        <v>1868.556335</v>
      </c>
      <c r="B18140">
        <v>182.2691083</v>
      </c>
      <c r="C18140">
        <f t="shared" si="283"/>
        <v>1868</v>
      </c>
    </row>
    <row r="18141" spans="1:3" x14ac:dyDescent="0.45">
      <c r="A18141">
        <v>1868.6041210000001</v>
      </c>
      <c r="B18141">
        <v>42.673463400000003</v>
      </c>
      <c r="C18141">
        <f t="shared" si="283"/>
        <v>1868</v>
      </c>
    </row>
    <row r="18142" spans="1:3" x14ac:dyDescent="0.45">
      <c r="A18142">
        <v>1868.618101</v>
      </c>
      <c r="B18142">
        <v>0.24459257300000001</v>
      </c>
      <c r="C18142">
        <f t="shared" si="283"/>
        <v>1868</v>
      </c>
    </row>
    <row r="18143" spans="1:3" x14ac:dyDescent="0.45">
      <c r="A18143">
        <v>1868.7150039999999</v>
      </c>
      <c r="B18143">
        <v>9.6902551000000003E-2</v>
      </c>
      <c r="C18143">
        <f t="shared" si="283"/>
        <v>1868</v>
      </c>
    </row>
    <row r="18144" spans="1:3" x14ac:dyDescent="0.45">
      <c r="A18144">
        <v>1868.819567</v>
      </c>
      <c r="B18144">
        <v>27.834350260000001</v>
      </c>
      <c r="C18144">
        <f t="shared" si="283"/>
        <v>1868</v>
      </c>
    </row>
    <row r="18145" spans="1:3" x14ac:dyDescent="0.45">
      <c r="A18145">
        <v>1868.831819</v>
      </c>
      <c r="B18145">
        <v>140.42720890000001</v>
      </c>
      <c r="C18145">
        <f t="shared" si="283"/>
        <v>1868</v>
      </c>
    </row>
    <row r="18146" spans="1:3" x14ac:dyDescent="0.45">
      <c r="A18146">
        <v>1868.8784740000001</v>
      </c>
      <c r="B18146">
        <v>4.5412929359999996</v>
      </c>
      <c r="C18146">
        <f t="shared" si="283"/>
        <v>1868</v>
      </c>
    </row>
    <row r="18147" spans="1:3" x14ac:dyDescent="0.45">
      <c r="A18147">
        <v>1869.0956169999999</v>
      </c>
      <c r="B18147">
        <v>0.27605037500000001</v>
      </c>
      <c r="C18147">
        <f t="shared" si="283"/>
        <v>1869</v>
      </c>
    </row>
    <row r="18148" spans="1:3" x14ac:dyDescent="0.45">
      <c r="A18148">
        <v>1869.129643</v>
      </c>
      <c r="B18148">
        <v>46.436068579999997</v>
      </c>
      <c r="C18148">
        <f t="shared" si="283"/>
        <v>1869</v>
      </c>
    </row>
    <row r="18149" spans="1:3" x14ac:dyDescent="0.45">
      <c r="A18149">
        <v>1869.135047</v>
      </c>
      <c r="B18149">
        <v>42.293787389999999</v>
      </c>
      <c r="C18149">
        <f t="shared" si="283"/>
        <v>1869</v>
      </c>
    </row>
    <row r="18150" spans="1:3" x14ac:dyDescent="0.45">
      <c r="A18150">
        <v>1869.2329500000001</v>
      </c>
      <c r="B18150">
        <v>4.497627359</v>
      </c>
      <c r="C18150">
        <f t="shared" si="283"/>
        <v>1869</v>
      </c>
    </row>
    <row r="18151" spans="1:3" x14ac:dyDescent="0.45">
      <c r="A18151">
        <v>1869.3835140000001</v>
      </c>
      <c r="B18151">
        <v>39.756348019999997</v>
      </c>
      <c r="C18151">
        <f t="shared" si="283"/>
        <v>1869</v>
      </c>
    </row>
    <row r="18152" spans="1:3" x14ac:dyDescent="0.45">
      <c r="A18152">
        <v>1869.443622</v>
      </c>
      <c r="B18152">
        <v>0.21067160099999999</v>
      </c>
      <c r="C18152">
        <f t="shared" si="283"/>
        <v>1869</v>
      </c>
    </row>
    <row r="18153" spans="1:3" x14ac:dyDescent="0.45">
      <c r="A18153">
        <v>1869.5221079999999</v>
      </c>
      <c r="B18153">
        <v>178.99886430000001</v>
      </c>
      <c r="C18153">
        <f t="shared" si="283"/>
        <v>1869</v>
      </c>
    </row>
    <row r="18154" spans="1:3" x14ac:dyDescent="0.45">
      <c r="A18154">
        <v>1869.602308</v>
      </c>
      <c r="B18154">
        <v>0.21879442199999999</v>
      </c>
      <c r="C18154">
        <f t="shared" si="283"/>
        <v>1869</v>
      </c>
    </row>
    <row r="18155" spans="1:3" x14ac:dyDescent="0.45">
      <c r="A18155">
        <v>1869.63096</v>
      </c>
      <c r="B18155">
        <v>39.401120880000001</v>
      </c>
      <c r="C18155">
        <f t="shared" si="283"/>
        <v>1869</v>
      </c>
    </row>
    <row r="18156" spans="1:3" x14ac:dyDescent="0.45">
      <c r="A18156">
        <v>1869.7494610000001</v>
      </c>
      <c r="B18156">
        <v>51.85100783</v>
      </c>
      <c r="C18156">
        <f t="shared" si="283"/>
        <v>1869</v>
      </c>
    </row>
    <row r="18157" spans="1:3" x14ac:dyDescent="0.45">
      <c r="A18157">
        <v>1869.9305300000001</v>
      </c>
      <c r="B18157">
        <v>1.3264087769999999</v>
      </c>
      <c r="C18157">
        <f t="shared" si="283"/>
        <v>1869</v>
      </c>
    </row>
    <row r="18158" spans="1:3" x14ac:dyDescent="0.45">
      <c r="A18158">
        <v>1869.964109</v>
      </c>
      <c r="B18158">
        <v>0.44200140199999999</v>
      </c>
      <c r="C18158">
        <f t="shared" si="283"/>
        <v>1869</v>
      </c>
    </row>
    <row r="18159" spans="1:3" x14ac:dyDescent="0.45">
      <c r="A18159">
        <v>1869.9857030000001</v>
      </c>
      <c r="B18159">
        <v>14.37426393</v>
      </c>
      <c r="C18159">
        <f t="shared" si="283"/>
        <v>1869</v>
      </c>
    </row>
    <row r="18160" spans="1:3" x14ac:dyDescent="0.45">
      <c r="A18160">
        <v>1870.062889</v>
      </c>
      <c r="B18160">
        <v>0.31342858299999998</v>
      </c>
      <c r="C18160">
        <f t="shared" si="283"/>
        <v>1870</v>
      </c>
    </row>
    <row r="18161" spans="1:3" x14ac:dyDescent="0.45">
      <c r="A18161">
        <v>1870.124873</v>
      </c>
      <c r="B18161">
        <v>312.50110130000002</v>
      </c>
      <c r="C18161">
        <f t="shared" si="283"/>
        <v>1870</v>
      </c>
    </row>
    <row r="18162" spans="1:3" x14ac:dyDescent="0.45">
      <c r="A18162">
        <v>1870.16192</v>
      </c>
      <c r="B18162">
        <v>202.61193069999999</v>
      </c>
      <c r="C18162">
        <f t="shared" si="283"/>
        <v>1870</v>
      </c>
    </row>
    <row r="18163" spans="1:3" x14ac:dyDescent="0.45">
      <c r="A18163">
        <v>1870.178936</v>
      </c>
      <c r="B18163">
        <v>88.543392679999997</v>
      </c>
      <c r="C18163">
        <f t="shared" si="283"/>
        <v>1870</v>
      </c>
    </row>
    <row r="18164" spans="1:3" x14ac:dyDescent="0.45">
      <c r="A18164">
        <v>1870.9360300000001</v>
      </c>
      <c r="B18164">
        <v>41.069954070000001</v>
      </c>
      <c r="C18164">
        <f t="shared" si="283"/>
        <v>1870</v>
      </c>
    </row>
    <row r="18165" spans="1:3" x14ac:dyDescent="0.45">
      <c r="A18165">
        <v>1870.978928</v>
      </c>
      <c r="B18165">
        <v>44.823745520000003</v>
      </c>
      <c r="C18165">
        <f t="shared" si="283"/>
        <v>1870</v>
      </c>
    </row>
    <row r="18166" spans="1:3" x14ac:dyDescent="0.45">
      <c r="A18166">
        <v>1871.044122</v>
      </c>
      <c r="B18166">
        <v>0.108091279</v>
      </c>
      <c r="C18166">
        <f t="shared" si="283"/>
        <v>1871</v>
      </c>
    </row>
    <row r="18167" spans="1:3" x14ac:dyDescent="0.45">
      <c r="A18167">
        <v>1871.2035559999999</v>
      </c>
      <c r="B18167">
        <v>0.224627889</v>
      </c>
      <c r="C18167">
        <f t="shared" si="283"/>
        <v>1871</v>
      </c>
    </row>
    <row r="18168" spans="1:3" x14ac:dyDescent="0.45">
      <c r="A18168">
        <v>1871.220834</v>
      </c>
      <c r="B18168">
        <v>97.405421160000003</v>
      </c>
      <c r="C18168">
        <f t="shared" si="283"/>
        <v>1871</v>
      </c>
    </row>
    <row r="18169" spans="1:3" x14ac:dyDescent="0.45">
      <c r="A18169">
        <v>1871.3655719999999</v>
      </c>
      <c r="B18169">
        <v>52.419093670000002</v>
      </c>
      <c r="C18169">
        <f t="shared" si="283"/>
        <v>1871</v>
      </c>
    </row>
    <row r="18170" spans="1:3" x14ac:dyDescent="0.45">
      <c r="A18170">
        <v>1871.3808529999999</v>
      </c>
      <c r="B18170">
        <v>79.636439109999998</v>
      </c>
      <c r="C18170">
        <f t="shared" si="283"/>
        <v>1871</v>
      </c>
    </row>
    <row r="18171" spans="1:3" x14ac:dyDescent="0.45">
      <c r="A18171">
        <v>1871.411106</v>
      </c>
      <c r="B18171">
        <v>3.2097790470000001</v>
      </c>
      <c r="C18171">
        <f t="shared" si="283"/>
        <v>1871</v>
      </c>
    </row>
    <row r="18172" spans="1:3" x14ac:dyDescent="0.45">
      <c r="A18172">
        <v>1871.5235070000001</v>
      </c>
      <c r="B18172">
        <v>79.0692521</v>
      </c>
      <c r="C18172">
        <f t="shared" si="283"/>
        <v>1871</v>
      </c>
    </row>
    <row r="18173" spans="1:3" x14ac:dyDescent="0.45">
      <c r="A18173">
        <v>1871.525005</v>
      </c>
      <c r="B18173">
        <v>0.113899244</v>
      </c>
      <c r="C18173">
        <f t="shared" si="283"/>
        <v>1871</v>
      </c>
    </row>
    <row r="18174" spans="1:3" x14ac:dyDescent="0.45">
      <c r="A18174">
        <v>1871.5542989999999</v>
      </c>
      <c r="B18174">
        <v>0.35074320399999998</v>
      </c>
      <c r="C18174">
        <f t="shared" si="283"/>
        <v>1871</v>
      </c>
    </row>
    <row r="18175" spans="1:3" x14ac:dyDescent="0.45">
      <c r="A18175">
        <v>1871.671141</v>
      </c>
      <c r="B18175">
        <v>17.30963951</v>
      </c>
      <c r="C18175">
        <f t="shared" si="283"/>
        <v>1871</v>
      </c>
    </row>
    <row r="18176" spans="1:3" x14ac:dyDescent="0.45">
      <c r="A18176">
        <v>1872.056844</v>
      </c>
      <c r="B18176">
        <v>39.867322710000003</v>
      </c>
      <c r="C18176">
        <f t="shared" si="283"/>
        <v>1872</v>
      </c>
    </row>
    <row r="18177" spans="1:3" x14ac:dyDescent="0.45">
      <c r="A18177">
        <v>1872.0913230000001</v>
      </c>
      <c r="B18177">
        <v>0.53702377899999998</v>
      </c>
      <c r="C18177">
        <f t="shared" si="283"/>
        <v>1872</v>
      </c>
    </row>
    <row r="18178" spans="1:3" x14ac:dyDescent="0.45">
      <c r="A18178">
        <v>1872.1103330000001</v>
      </c>
      <c r="B18178">
        <v>0.43919171899999998</v>
      </c>
      <c r="C18178">
        <f t="shared" si="283"/>
        <v>1872</v>
      </c>
    </row>
    <row r="18179" spans="1:3" x14ac:dyDescent="0.45">
      <c r="A18179">
        <v>1872.1968449999999</v>
      </c>
      <c r="B18179">
        <v>0.14000088699999999</v>
      </c>
      <c r="C18179">
        <f t="shared" ref="C18179:C18242" si="284">TRUNC(A18179)</f>
        <v>1872</v>
      </c>
    </row>
    <row r="18180" spans="1:3" x14ac:dyDescent="0.45">
      <c r="A18180">
        <v>1872.3465590000001</v>
      </c>
      <c r="B18180">
        <v>209.45492870000001</v>
      </c>
      <c r="C18180">
        <f t="shared" si="284"/>
        <v>1872</v>
      </c>
    </row>
    <row r="18181" spans="1:3" x14ac:dyDescent="0.45">
      <c r="A18181">
        <v>1872.4503440000001</v>
      </c>
      <c r="B18181">
        <v>0.35902165899999999</v>
      </c>
      <c r="C18181">
        <f t="shared" si="284"/>
        <v>1872</v>
      </c>
    </row>
    <row r="18182" spans="1:3" x14ac:dyDescent="0.45">
      <c r="A18182">
        <v>1872.6739419999999</v>
      </c>
      <c r="B18182">
        <v>78.835180350000002</v>
      </c>
      <c r="C18182">
        <f t="shared" si="284"/>
        <v>1872</v>
      </c>
    </row>
    <row r="18183" spans="1:3" x14ac:dyDescent="0.45">
      <c r="A18183">
        <v>1872.687459</v>
      </c>
      <c r="B18183">
        <v>137.13215840000001</v>
      </c>
      <c r="C18183">
        <f t="shared" si="284"/>
        <v>1872</v>
      </c>
    </row>
    <row r="18184" spans="1:3" x14ac:dyDescent="0.45">
      <c r="A18184">
        <v>1872.8644810000001</v>
      </c>
      <c r="B18184">
        <v>0.190539086</v>
      </c>
      <c r="C18184">
        <f t="shared" si="284"/>
        <v>1872</v>
      </c>
    </row>
    <row r="18185" spans="1:3" x14ac:dyDescent="0.45">
      <c r="A18185">
        <v>1872.896614</v>
      </c>
      <c r="B18185">
        <v>8.3548051950000009</v>
      </c>
      <c r="C18185">
        <f t="shared" si="284"/>
        <v>1872</v>
      </c>
    </row>
    <row r="18186" spans="1:3" x14ac:dyDescent="0.45">
      <c r="A18186">
        <v>1873.0334</v>
      </c>
      <c r="B18186">
        <v>34.697581739999997</v>
      </c>
      <c r="C18186">
        <f t="shared" si="284"/>
        <v>1873</v>
      </c>
    </row>
    <row r="18187" spans="1:3" x14ac:dyDescent="0.45">
      <c r="A18187">
        <v>1873.3043459999999</v>
      </c>
      <c r="B18187">
        <v>151.38243790000001</v>
      </c>
      <c r="C18187">
        <f t="shared" si="284"/>
        <v>1873</v>
      </c>
    </row>
    <row r="18188" spans="1:3" x14ac:dyDescent="0.45">
      <c r="A18188">
        <v>1873.4949140000001</v>
      </c>
      <c r="B18188">
        <v>124.93188809999999</v>
      </c>
      <c r="C18188">
        <f t="shared" si="284"/>
        <v>1873</v>
      </c>
    </row>
    <row r="18189" spans="1:3" x14ac:dyDescent="0.45">
      <c r="A18189">
        <v>1873.5839249999999</v>
      </c>
      <c r="B18189">
        <v>0.55052520100000002</v>
      </c>
      <c r="C18189">
        <f t="shared" si="284"/>
        <v>1873</v>
      </c>
    </row>
    <row r="18190" spans="1:3" x14ac:dyDescent="0.45">
      <c r="A18190">
        <v>1873.7070289999999</v>
      </c>
      <c r="B18190">
        <v>47.963516869999999</v>
      </c>
      <c r="C18190">
        <f t="shared" si="284"/>
        <v>1873</v>
      </c>
    </row>
    <row r="18191" spans="1:3" x14ac:dyDescent="0.45">
      <c r="A18191">
        <v>1873.9209089999999</v>
      </c>
      <c r="B18191">
        <v>32.894858130000003</v>
      </c>
      <c r="C18191">
        <f t="shared" si="284"/>
        <v>1873</v>
      </c>
    </row>
    <row r="18192" spans="1:3" x14ac:dyDescent="0.45">
      <c r="A18192">
        <v>1873.9642080000001</v>
      </c>
      <c r="B18192">
        <v>196.85845309999999</v>
      </c>
      <c r="C18192">
        <f t="shared" si="284"/>
        <v>1873</v>
      </c>
    </row>
    <row r="18193" spans="1:3" x14ac:dyDescent="0.45">
      <c r="A18193">
        <v>1874.165778</v>
      </c>
      <c r="B18193">
        <v>0.20157016699999999</v>
      </c>
      <c r="C18193">
        <f t="shared" si="284"/>
        <v>1874</v>
      </c>
    </row>
    <row r="18194" spans="1:3" x14ac:dyDescent="0.45">
      <c r="A18194">
        <v>1874.220264</v>
      </c>
      <c r="B18194">
        <v>84.969693570000004</v>
      </c>
      <c r="C18194">
        <f t="shared" si="284"/>
        <v>1874</v>
      </c>
    </row>
    <row r="18195" spans="1:3" x14ac:dyDescent="0.45">
      <c r="A18195">
        <v>1874.252178</v>
      </c>
      <c r="B18195">
        <v>191.12329009999999</v>
      </c>
      <c r="C18195">
        <f t="shared" si="284"/>
        <v>1874</v>
      </c>
    </row>
    <row r="18196" spans="1:3" x14ac:dyDescent="0.45">
      <c r="A18196">
        <v>1874.2627600000001</v>
      </c>
      <c r="B18196">
        <v>9.6982027999999998E-2</v>
      </c>
      <c r="C18196">
        <f t="shared" si="284"/>
        <v>1874</v>
      </c>
    </row>
    <row r="18197" spans="1:3" x14ac:dyDescent="0.45">
      <c r="A18197">
        <v>1874.535439</v>
      </c>
      <c r="B18197">
        <v>0.31517488799999999</v>
      </c>
      <c r="C18197">
        <f t="shared" si="284"/>
        <v>1874</v>
      </c>
    </row>
    <row r="18198" spans="1:3" x14ac:dyDescent="0.45">
      <c r="A18198">
        <v>1874.7671089999999</v>
      </c>
      <c r="B18198">
        <v>151.51239029999999</v>
      </c>
      <c r="C18198">
        <f t="shared" si="284"/>
        <v>1874</v>
      </c>
    </row>
    <row r="18199" spans="1:3" x14ac:dyDescent="0.45">
      <c r="A18199">
        <v>1874.8749190000001</v>
      </c>
      <c r="B18199">
        <v>0.62274138199999995</v>
      </c>
      <c r="C18199">
        <f t="shared" si="284"/>
        <v>1874</v>
      </c>
    </row>
    <row r="18200" spans="1:3" x14ac:dyDescent="0.45">
      <c r="A18200">
        <v>1874.8814199999999</v>
      </c>
      <c r="B18200">
        <v>102.5827802</v>
      </c>
      <c r="C18200">
        <f t="shared" si="284"/>
        <v>1874</v>
      </c>
    </row>
    <row r="18201" spans="1:3" x14ac:dyDescent="0.45">
      <c r="A18201">
        <v>1875.0820269999999</v>
      </c>
      <c r="B18201">
        <v>17.787683229999999</v>
      </c>
      <c r="C18201">
        <f t="shared" si="284"/>
        <v>1875</v>
      </c>
    </row>
    <row r="18202" spans="1:3" x14ac:dyDescent="0.45">
      <c r="A18202">
        <v>1875.3411779999999</v>
      </c>
      <c r="B18202">
        <v>0.25915098800000003</v>
      </c>
      <c r="C18202">
        <f t="shared" si="284"/>
        <v>1875</v>
      </c>
    </row>
    <row r="18203" spans="1:3" x14ac:dyDescent="0.45">
      <c r="A18203">
        <v>1875.5467610000001</v>
      </c>
      <c r="B18203">
        <v>59.270480280000001</v>
      </c>
      <c r="C18203">
        <f t="shared" si="284"/>
        <v>1875</v>
      </c>
    </row>
    <row r="18204" spans="1:3" x14ac:dyDescent="0.45">
      <c r="A18204">
        <v>1875.6170930000001</v>
      </c>
      <c r="B18204">
        <v>7.6186346980000001</v>
      </c>
      <c r="C18204">
        <f t="shared" si="284"/>
        <v>1875</v>
      </c>
    </row>
    <row r="18205" spans="1:3" x14ac:dyDescent="0.45">
      <c r="A18205">
        <v>1875.631623</v>
      </c>
      <c r="B18205">
        <v>112.4827323</v>
      </c>
      <c r="C18205">
        <f t="shared" si="284"/>
        <v>1875</v>
      </c>
    </row>
    <row r="18206" spans="1:3" x14ac:dyDescent="0.45">
      <c r="A18206">
        <v>1875.778791</v>
      </c>
      <c r="B18206">
        <v>41.299597679999998</v>
      </c>
      <c r="C18206">
        <f t="shared" si="284"/>
        <v>1875</v>
      </c>
    </row>
    <row r="18207" spans="1:3" x14ac:dyDescent="0.45">
      <c r="A18207">
        <v>1875.8704869999999</v>
      </c>
      <c r="B18207">
        <v>86.129587839999999</v>
      </c>
      <c r="C18207">
        <f t="shared" si="284"/>
        <v>1875</v>
      </c>
    </row>
    <row r="18208" spans="1:3" x14ac:dyDescent="0.45">
      <c r="A18208">
        <v>1876.0045689999999</v>
      </c>
      <c r="B18208">
        <v>102.07371670000001</v>
      </c>
      <c r="C18208">
        <f t="shared" si="284"/>
        <v>1876</v>
      </c>
    </row>
    <row r="18209" spans="1:3" x14ac:dyDescent="0.45">
      <c r="A18209">
        <v>1876.0388109999999</v>
      </c>
      <c r="B18209">
        <v>268.71931869999997</v>
      </c>
      <c r="C18209">
        <f t="shared" si="284"/>
        <v>1876</v>
      </c>
    </row>
    <row r="18210" spans="1:3" x14ac:dyDescent="0.45">
      <c r="A18210">
        <v>1876.042242</v>
      </c>
      <c r="B18210">
        <v>6.9071955139999996</v>
      </c>
      <c r="C18210">
        <f t="shared" si="284"/>
        <v>1876</v>
      </c>
    </row>
    <row r="18211" spans="1:3" x14ac:dyDescent="0.45">
      <c r="A18211">
        <v>1876.0435649999999</v>
      </c>
      <c r="B18211">
        <v>75.114162019999995</v>
      </c>
      <c r="C18211">
        <f t="shared" si="284"/>
        <v>1876</v>
      </c>
    </row>
    <row r="18212" spans="1:3" x14ac:dyDescent="0.45">
      <c r="A18212">
        <v>1876.15535</v>
      </c>
      <c r="B18212">
        <v>52.464554059999998</v>
      </c>
      <c r="C18212">
        <f t="shared" si="284"/>
        <v>1876</v>
      </c>
    </row>
    <row r="18213" spans="1:3" x14ac:dyDescent="0.45">
      <c r="A18213">
        <v>1876.192309</v>
      </c>
      <c r="B18213">
        <v>0.32182253100000002</v>
      </c>
      <c r="C18213">
        <f t="shared" si="284"/>
        <v>1876</v>
      </c>
    </row>
    <row r="18214" spans="1:3" x14ac:dyDescent="0.45">
      <c r="A18214">
        <v>1876.3179660000001</v>
      </c>
      <c r="B18214">
        <v>131.803483</v>
      </c>
      <c r="C18214">
        <f t="shared" si="284"/>
        <v>1876</v>
      </c>
    </row>
    <row r="18215" spans="1:3" x14ac:dyDescent="0.45">
      <c r="A18215">
        <v>1876.3209750000001</v>
      </c>
      <c r="B18215">
        <v>0.27873271799999999</v>
      </c>
      <c r="C18215">
        <f t="shared" si="284"/>
        <v>1876</v>
      </c>
    </row>
    <row r="18216" spans="1:3" x14ac:dyDescent="0.45">
      <c r="A18216">
        <v>1876.391292</v>
      </c>
      <c r="B18216">
        <v>0.19898233700000001</v>
      </c>
      <c r="C18216">
        <f t="shared" si="284"/>
        <v>1876</v>
      </c>
    </row>
    <row r="18217" spans="1:3" x14ac:dyDescent="0.45">
      <c r="A18217">
        <v>1876.4132810000001</v>
      </c>
      <c r="B18217">
        <v>0.36971616899999998</v>
      </c>
      <c r="C18217">
        <f t="shared" si="284"/>
        <v>1876</v>
      </c>
    </row>
    <row r="18218" spans="1:3" x14ac:dyDescent="0.45">
      <c r="A18218">
        <v>1876.5338369999999</v>
      </c>
      <c r="B18218">
        <v>0.120556122</v>
      </c>
      <c r="C18218">
        <f t="shared" si="284"/>
        <v>1876</v>
      </c>
    </row>
    <row r="18219" spans="1:3" x14ac:dyDescent="0.45">
      <c r="A18219">
        <v>1876.7941020000001</v>
      </c>
      <c r="B18219">
        <v>68.222072920000002</v>
      </c>
      <c r="C18219">
        <f t="shared" si="284"/>
        <v>1876</v>
      </c>
    </row>
    <row r="18220" spans="1:3" x14ac:dyDescent="0.45">
      <c r="A18220">
        <v>1877.077317</v>
      </c>
      <c r="B18220">
        <v>81.971858999999995</v>
      </c>
      <c r="C18220">
        <f t="shared" si="284"/>
        <v>1877</v>
      </c>
    </row>
    <row r="18221" spans="1:3" x14ac:dyDescent="0.45">
      <c r="A18221">
        <v>1877.2449489999999</v>
      </c>
      <c r="B18221">
        <v>2.7095092080000001</v>
      </c>
      <c r="C18221">
        <f t="shared" si="284"/>
        <v>1877</v>
      </c>
    </row>
    <row r="18222" spans="1:3" x14ac:dyDescent="0.45">
      <c r="A18222">
        <v>1877.4039299999999</v>
      </c>
      <c r="B18222">
        <v>0.15898127400000001</v>
      </c>
      <c r="C18222">
        <f t="shared" si="284"/>
        <v>1877</v>
      </c>
    </row>
    <row r="18223" spans="1:3" x14ac:dyDescent="0.45">
      <c r="A18223">
        <v>1877.514801</v>
      </c>
      <c r="B18223">
        <v>43.685152700000003</v>
      </c>
      <c r="C18223">
        <f t="shared" si="284"/>
        <v>1877</v>
      </c>
    </row>
    <row r="18224" spans="1:3" x14ac:dyDescent="0.45">
      <c r="A18224">
        <v>1877.617424</v>
      </c>
      <c r="B18224">
        <v>37.556067830000003</v>
      </c>
      <c r="C18224">
        <f t="shared" si="284"/>
        <v>1877</v>
      </c>
    </row>
    <row r="18225" spans="1:3" x14ac:dyDescent="0.45">
      <c r="A18225">
        <v>1877.6549749999999</v>
      </c>
      <c r="B18225">
        <v>0.25104528700000001</v>
      </c>
      <c r="C18225">
        <f t="shared" si="284"/>
        <v>1877</v>
      </c>
    </row>
    <row r="18226" spans="1:3" x14ac:dyDescent="0.45">
      <c r="A18226">
        <v>1877.658991</v>
      </c>
      <c r="B18226">
        <v>144.79627289999999</v>
      </c>
      <c r="C18226">
        <f t="shared" si="284"/>
        <v>1877</v>
      </c>
    </row>
    <row r="18227" spans="1:3" x14ac:dyDescent="0.45">
      <c r="A18227">
        <v>1877.6630479999999</v>
      </c>
      <c r="B18227">
        <v>34.55054792</v>
      </c>
      <c r="C18227">
        <f t="shared" si="284"/>
        <v>1877</v>
      </c>
    </row>
    <row r="18228" spans="1:3" x14ac:dyDescent="0.45">
      <c r="A18228">
        <v>1877.710793</v>
      </c>
      <c r="B18228">
        <v>0.195992781</v>
      </c>
      <c r="C18228">
        <f t="shared" si="284"/>
        <v>1877</v>
      </c>
    </row>
    <row r="18229" spans="1:3" x14ac:dyDescent="0.45">
      <c r="A18229">
        <v>1877.850201</v>
      </c>
      <c r="B18229">
        <v>0.13940782800000001</v>
      </c>
      <c r="C18229">
        <f t="shared" si="284"/>
        <v>1877</v>
      </c>
    </row>
    <row r="18230" spans="1:3" x14ac:dyDescent="0.45">
      <c r="A18230">
        <v>1877.9978040000001</v>
      </c>
      <c r="B18230">
        <v>90.640168430000003</v>
      </c>
      <c r="C18230">
        <f t="shared" si="284"/>
        <v>1877</v>
      </c>
    </row>
    <row r="18231" spans="1:3" x14ac:dyDescent="0.45">
      <c r="A18231">
        <v>1878.061878</v>
      </c>
      <c r="B18231">
        <v>43.343792739999998</v>
      </c>
      <c r="C18231">
        <f t="shared" si="284"/>
        <v>1878</v>
      </c>
    </row>
    <row r="18232" spans="1:3" x14ac:dyDescent="0.45">
      <c r="A18232">
        <v>1878.1260380000001</v>
      </c>
      <c r="B18232">
        <v>45.907407970000001</v>
      </c>
      <c r="C18232">
        <f t="shared" si="284"/>
        <v>1878</v>
      </c>
    </row>
    <row r="18233" spans="1:3" x14ac:dyDescent="0.45">
      <c r="A18233">
        <v>1878.22973</v>
      </c>
      <c r="B18233">
        <v>41.757806129999999</v>
      </c>
      <c r="C18233">
        <f t="shared" si="284"/>
        <v>1878</v>
      </c>
    </row>
    <row r="18234" spans="1:3" x14ac:dyDescent="0.45">
      <c r="A18234">
        <v>1878.285292</v>
      </c>
      <c r="B18234">
        <v>0.15925378100000001</v>
      </c>
      <c r="C18234">
        <f t="shared" si="284"/>
        <v>1878</v>
      </c>
    </row>
    <row r="18235" spans="1:3" x14ac:dyDescent="0.45">
      <c r="A18235">
        <v>1878.354689</v>
      </c>
      <c r="B18235">
        <v>0.124959504</v>
      </c>
      <c r="C18235">
        <f t="shared" si="284"/>
        <v>1878</v>
      </c>
    </row>
    <row r="18236" spans="1:3" x14ac:dyDescent="0.45">
      <c r="A18236">
        <v>1879.1488119999999</v>
      </c>
      <c r="B18236">
        <v>188.0879822</v>
      </c>
      <c r="C18236">
        <f t="shared" si="284"/>
        <v>1879</v>
      </c>
    </row>
    <row r="18237" spans="1:3" x14ac:dyDescent="0.45">
      <c r="A18237">
        <v>1879.2541639999999</v>
      </c>
      <c r="B18237">
        <v>96.484721820000004</v>
      </c>
      <c r="C18237">
        <f t="shared" si="284"/>
        <v>1879</v>
      </c>
    </row>
    <row r="18238" spans="1:3" x14ac:dyDescent="0.45">
      <c r="A18238">
        <v>1879.631286</v>
      </c>
      <c r="B18238">
        <v>0.48247405799999998</v>
      </c>
      <c r="C18238">
        <f t="shared" si="284"/>
        <v>1879</v>
      </c>
    </row>
    <row r="18239" spans="1:3" x14ac:dyDescent="0.45">
      <c r="A18239">
        <v>1879.6599839999999</v>
      </c>
      <c r="B18239">
        <v>0.40582004399999999</v>
      </c>
      <c r="C18239">
        <f t="shared" si="284"/>
        <v>1879</v>
      </c>
    </row>
    <row r="18240" spans="1:3" x14ac:dyDescent="0.45">
      <c r="A18240">
        <v>1879.743215</v>
      </c>
      <c r="B18240">
        <v>52.585897940000002</v>
      </c>
      <c r="C18240">
        <f t="shared" si="284"/>
        <v>1879</v>
      </c>
    </row>
    <row r="18241" spans="1:3" x14ac:dyDescent="0.45">
      <c r="A18241">
        <v>1880.233964</v>
      </c>
      <c r="B18241">
        <v>148.6395881</v>
      </c>
      <c r="C18241">
        <f t="shared" si="284"/>
        <v>1880</v>
      </c>
    </row>
    <row r="18242" spans="1:3" x14ac:dyDescent="0.45">
      <c r="A18242">
        <v>1880.2354800000001</v>
      </c>
      <c r="B18242">
        <v>3.1581625899999999</v>
      </c>
      <c r="C18242">
        <f t="shared" si="284"/>
        <v>1880</v>
      </c>
    </row>
    <row r="18243" spans="1:3" x14ac:dyDescent="0.45">
      <c r="A18243">
        <v>1880.276355</v>
      </c>
      <c r="B18243">
        <v>40.334017670000001</v>
      </c>
      <c r="C18243">
        <f t="shared" ref="C18243:C18306" si="285">TRUNC(A18243)</f>
        <v>1880</v>
      </c>
    </row>
    <row r="18244" spans="1:3" x14ac:dyDescent="0.45">
      <c r="A18244">
        <v>1880.456338</v>
      </c>
      <c r="B18244">
        <v>139.45642369999999</v>
      </c>
      <c r="C18244">
        <f t="shared" si="285"/>
        <v>1880</v>
      </c>
    </row>
    <row r="18245" spans="1:3" x14ac:dyDescent="0.45">
      <c r="A18245">
        <v>1880.4674500000001</v>
      </c>
      <c r="B18245">
        <v>0.23197005200000001</v>
      </c>
      <c r="C18245">
        <f t="shared" si="285"/>
        <v>1880</v>
      </c>
    </row>
    <row r="18246" spans="1:3" x14ac:dyDescent="0.45">
      <c r="A18246">
        <v>1880.476173</v>
      </c>
      <c r="B18246">
        <v>53.275400769999997</v>
      </c>
      <c r="C18246">
        <f t="shared" si="285"/>
        <v>1880</v>
      </c>
    </row>
    <row r="18247" spans="1:3" x14ac:dyDescent="0.45">
      <c r="A18247">
        <v>1880.8337770000001</v>
      </c>
      <c r="B18247">
        <v>35.043966949999998</v>
      </c>
      <c r="C18247">
        <f t="shared" si="285"/>
        <v>1880</v>
      </c>
    </row>
    <row r="18248" spans="1:3" x14ac:dyDescent="0.45">
      <c r="A18248">
        <v>1881.1601989999999</v>
      </c>
      <c r="B18248">
        <v>4.6263625020000001</v>
      </c>
      <c r="C18248">
        <f t="shared" si="285"/>
        <v>1881</v>
      </c>
    </row>
    <row r="18249" spans="1:3" x14ac:dyDescent="0.45">
      <c r="A18249">
        <v>1881.165293</v>
      </c>
      <c r="B18249">
        <v>50.06495614</v>
      </c>
      <c r="C18249">
        <f t="shared" si="285"/>
        <v>1881</v>
      </c>
    </row>
    <row r="18250" spans="1:3" x14ac:dyDescent="0.45">
      <c r="A18250">
        <v>1881.2589129999999</v>
      </c>
      <c r="B18250">
        <v>21.268291139999999</v>
      </c>
      <c r="C18250">
        <f t="shared" si="285"/>
        <v>1881</v>
      </c>
    </row>
    <row r="18251" spans="1:3" x14ac:dyDescent="0.45">
      <c r="A18251">
        <v>1881.263641</v>
      </c>
      <c r="B18251">
        <v>0.103441098</v>
      </c>
      <c r="C18251">
        <f t="shared" si="285"/>
        <v>1881</v>
      </c>
    </row>
    <row r="18252" spans="1:3" x14ac:dyDescent="0.45">
      <c r="A18252">
        <v>1881.5401879999999</v>
      </c>
      <c r="B18252">
        <v>3.2548959819999999</v>
      </c>
      <c r="C18252">
        <f t="shared" si="285"/>
        <v>1881</v>
      </c>
    </row>
    <row r="18253" spans="1:3" x14ac:dyDescent="0.45">
      <c r="A18253">
        <v>1881.634806</v>
      </c>
      <c r="B18253">
        <v>9.4617951000000006E-2</v>
      </c>
      <c r="C18253">
        <f t="shared" si="285"/>
        <v>1881</v>
      </c>
    </row>
    <row r="18254" spans="1:3" x14ac:dyDescent="0.45">
      <c r="A18254">
        <v>1881.6523299999999</v>
      </c>
      <c r="B18254">
        <v>19.380214030000001</v>
      </c>
      <c r="C18254">
        <f t="shared" si="285"/>
        <v>1881</v>
      </c>
    </row>
    <row r="18255" spans="1:3" x14ac:dyDescent="0.45">
      <c r="A18255">
        <v>1881.7834539999999</v>
      </c>
      <c r="B18255">
        <v>0.61816028700000003</v>
      </c>
      <c r="C18255">
        <f t="shared" si="285"/>
        <v>1881</v>
      </c>
    </row>
    <row r="18256" spans="1:3" x14ac:dyDescent="0.45">
      <c r="A18256">
        <v>1881.902405</v>
      </c>
      <c r="B18256">
        <v>23.260855939999999</v>
      </c>
      <c r="C18256">
        <f t="shared" si="285"/>
        <v>1881</v>
      </c>
    </row>
    <row r="18257" spans="1:3" x14ac:dyDescent="0.45">
      <c r="A18257">
        <v>1881.9414280000001</v>
      </c>
      <c r="B18257">
        <v>106.3950947</v>
      </c>
      <c r="C18257">
        <f t="shared" si="285"/>
        <v>1881</v>
      </c>
    </row>
    <row r="18258" spans="1:3" x14ac:dyDescent="0.45">
      <c r="A18258">
        <v>1882.032001</v>
      </c>
      <c r="B18258">
        <v>9.0573218999999996E-2</v>
      </c>
      <c r="C18258">
        <f t="shared" si="285"/>
        <v>1882</v>
      </c>
    </row>
    <row r="18259" spans="1:3" x14ac:dyDescent="0.45">
      <c r="A18259">
        <v>1882.060784</v>
      </c>
      <c r="B18259">
        <v>0.15837902800000001</v>
      </c>
      <c r="C18259">
        <f t="shared" si="285"/>
        <v>1882</v>
      </c>
    </row>
    <row r="18260" spans="1:3" x14ac:dyDescent="0.45">
      <c r="A18260">
        <v>1882.212499</v>
      </c>
      <c r="B18260">
        <v>101.4394559</v>
      </c>
      <c r="C18260">
        <f t="shared" si="285"/>
        <v>1882</v>
      </c>
    </row>
    <row r="18261" spans="1:3" x14ac:dyDescent="0.45">
      <c r="A18261">
        <v>1882.217813</v>
      </c>
      <c r="B18261">
        <v>57.883439260000003</v>
      </c>
      <c r="C18261">
        <f t="shared" si="285"/>
        <v>1882</v>
      </c>
    </row>
    <row r="18262" spans="1:3" x14ac:dyDescent="0.45">
      <c r="A18262">
        <v>1882.241448</v>
      </c>
      <c r="B18262">
        <v>0.209446787</v>
      </c>
      <c r="C18262">
        <f t="shared" si="285"/>
        <v>1882</v>
      </c>
    </row>
    <row r="18263" spans="1:3" x14ac:dyDescent="0.45">
      <c r="A18263">
        <v>1882.3028750000001</v>
      </c>
      <c r="B18263">
        <v>80.289415629999993</v>
      </c>
      <c r="C18263">
        <f t="shared" si="285"/>
        <v>1882</v>
      </c>
    </row>
    <row r="18264" spans="1:3" x14ac:dyDescent="0.45">
      <c r="A18264">
        <v>1882.3558029999999</v>
      </c>
      <c r="B18264">
        <v>0.14330390000000001</v>
      </c>
      <c r="C18264">
        <f t="shared" si="285"/>
        <v>1882</v>
      </c>
    </row>
    <row r="18265" spans="1:3" x14ac:dyDescent="0.45">
      <c r="A18265">
        <v>1882.453082</v>
      </c>
      <c r="B18265">
        <v>49.835974540000002</v>
      </c>
      <c r="C18265">
        <f t="shared" si="285"/>
        <v>1882</v>
      </c>
    </row>
    <row r="18266" spans="1:3" x14ac:dyDescent="0.45">
      <c r="A18266">
        <v>1882.5637369999999</v>
      </c>
      <c r="B18266">
        <v>79.188143100000005</v>
      </c>
      <c r="C18266">
        <f t="shared" si="285"/>
        <v>1882</v>
      </c>
    </row>
    <row r="18267" spans="1:3" x14ac:dyDescent="0.45">
      <c r="A18267">
        <v>1882.5663649999999</v>
      </c>
      <c r="B18267">
        <v>0.26348964000000002</v>
      </c>
      <c r="C18267">
        <f t="shared" si="285"/>
        <v>1882</v>
      </c>
    </row>
    <row r="18268" spans="1:3" x14ac:dyDescent="0.45">
      <c r="A18268">
        <v>1882.610471</v>
      </c>
      <c r="B18268">
        <v>192.8778604</v>
      </c>
      <c r="C18268">
        <f t="shared" si="285"/>
        <v>1882</v>
      </c>
    </row>
    <row r="18269" spans="1:3" x14ac:dyDescent="0.45">
      <c r="A18269">
        <v>1882.7192950000001</v>
      </c>
      <c r="B18269">
        <v>23.230259700000001</v>
      </c>
      <c r="C18269">
        <f t="shared" si="285"/>
        <v>1882</v>
      </c>
    </row>
    <row r="18270" spans="1:3" x14ac:dyDescent="0.45">
      <c r="A18270">
        <v>1883.106096</v>
      </c>
      <c r="B18270">
        <v>0.38680092700000002</v>
      </c>
      <c r="C18270">
        <f t="shared" si="285"/>
        <v>1883</v>
      </c>
    </row>
    <row r="18271" spans="1:3" x14ac:dyDescent="0.45">
      <c r="A18271">
        <v>1883.2698869999999</v>
      </c>
      <c r="B18271">
        <v>37.447805279999997</v>
      </c>
      <c r="C18271">
        <f t="shared" si="285"/>
        <v>1883</v>
      </c>
    </row>
    <row r="18272" spans="1:3" x14ac:dyDescent="0.45">
      <c r="A18272">
        <v>1883.5933680000001</v>
      </c>
      <c r="B18272">
        <v>39.197783889999997</v>
      </c>
      <c r="C18272">
        <f t="shared" si="285"/>
        <v>1883</v>
      </c>
    </row>
    <row r="18273" spans="1:3" x14ac:dyDescent="0.45">
      <c r="A18273">
        <v>1883.729276</v>
      </c>
      <c r="B18273">
        <v>0.45938824099999997</v>
      </c>
      <c r="C18273">
        <f t="shared" si="285"/>
        <v>1883</v>
      </c>
    </row>
    <row r="18274" spans="1:3" x14ac:dyDescent="0.45">
      <c r="A18274">
        <v>1884.1016870000001</v>
      </c>
      <c r="B18274">
        <v>119.3499719</v>
      </c>
      <c r="C18274">
        <f t="shared" si="285"/>
        <v>1884</v>
      </c>
    </row>
    <row r="18275" spans="1:3" x14ac:dyDescent="0.45">
      <c r="A18275">
        <v>1884.250783</v>
      </c>
      <c r="B18275">
        <v>87.348438060000007</v>
      </c>
      <c r="C18275">
        <f t="shared" si="285"/>
        <v>1884</v>
      </c>
    </row>
    <row r="18276" spans="1:3" x14ac:dyDescent="0.45">
      <c r="A18276">
        <v>1884.360457</v>
      </c>
      <c r="B18276">
        <v>7.9691655060000004</v>
      </c>
      <c r="C18276">
        <f t="shared" si="285"/>
        <v>1884</v>
      </c>
    </row>
    <row r="18277" spans="1:3" x14ac:dyDescent="0.45">
      <c r="A18277">
        <v>1884.4140649999999</v>
      </c>
      <c r="B18277">
        <v>0.163281866</v>
      </c>
      <c r="C18277">
        <f t="shared" si="285"/>
        <v>1884</v>
      </c>
    </row>
    <row r="18278" spans="1:3" x14ac:dyDescent="0.45">
      <c r="A18278">
        <v>1884.4690189999999</v>
      </c>
      <c r="B18278">
        <v>0.108561461</v>
      </c>
      <c r="C18278">
        <f t="shared" si="285"/>
        <v>1884</v>
      </c>
    </row>
    <row r="18279" spans="1:3" x14ac:dyDescent="0.45">
      <c r="A18279">
        <v>1884.5576880000001</v>
      </c>
      <c r="B18279">
        <v>92.869428909999996</v>
      </c>
      <c r="C18279">
        <f t="shared" si="285"/>
        <v>1884</v>
      </c>
    </row>
    <row r="18280" spans="1:3" x14ac:dyDescent="0.45">
      <c r="A18280">
        <v>1884.585063</v>
      </c>
      <c r="B18280">
        <v>0.11604421400000001</v>
      </c>
      <c r="C18280">
        <f t="shared" si="285"/>
        <v>1884</v>
      </c>
    </row>
    <row r="18281" spans="1:3" x14ac:dyDescent="0.45">
      <c r="A18281">
        <v>1884.7221910000001</v>
      </c>
      <c r="B18281">
        <v>0.16450314899999999</v>
      </c>
      <c r="C18281">
        <f t="shared" si="285"/>
        <v>1884</v>
      </c>
    </row>
    <row r="18282" spans="1:3" x14ac:dyDescent="0.45">
      <c r="A18282">
        <v>1884.732992</v>
      </c>
      <c r="B18282">
        <v>33.129552570000001</v>
      </c>
      <c r="C18282">
        <f t="shared" si="285"/>
        <v>1884</v>
      </c>
    </row>
    <row r="18283" spans="1:3" x14ac:dyDescent="0.45">
      <c r="A18283">
        <v>1884.743553</v>
      </c>
      <c r="B18283">
        <v>83.971934529999999</v>
      </c>
      <c r="C18283">
        <f t="shared" si="285"/>
        <v>1884</v>
      </c>
    </row>
    <row r="18284" spans="1:3" x14ac:dyDescent="0.45">
      <c r="A18284">
        <v>1884.83789</v>
      </c>
      <c r="B18284">
        <v>30.64149742</v>
      </c>
      <c r="C18284">
        <f t="shared" si="285"/>
        <v>1884</v>
      </c>
    </row>
    <row r="18285" spans="1:3" x14ac:dyDescent="0.45">
      <c r="A18285">
        <v>1884.9068159999999</v>
      </c>
      <c r="B18285">
        <v>49.501635999999998</v>
      </c>
      <c r="C18285">
        <f t="shared" si="285"/>
        <v>1884</v>
      </c>
    </row>
    <row r="18286" spans="1:3" x14ac:dyDescent="0.45">
      <c r="A18286">
        <v>1884.9512460000001</v>
      </c>
      <c r="B18286">
        <v>117.9301352</v>
      </c>
      <c r="C18286">
        <f t="shared" si="285"/>
        <v>1884</v>
      </c>
    </row>
    <row r="18287" spans="1:3" x14ac:dyDescent="0.45">
      <c r="A18287">
        <v>1885.4103580000001</v>
      </c>
      <c r="B18287">
        <v>343.59378420000002</v>
      </c>
      <c r="C18287">
        <f t="shared" si="285"/>
        <v>1885</v>
      </c>
    </row>
    <row r="18288" spans="1:3" x14ac:dyDescent="0.45">
      <c r="A18288">
        <v>1885.411347</v>
      </c>
      <c r="B18288">
        <v>357.79772809999997</v>
      </c>
      <c r="C18288">
        <f t="shared" si="285"/>
        <v>1885</v>
      </c>
    </row>
    <row r="18289" spans="1:3" x14ac:dyDescent="0.45">
      <c r="A18289">
        <v>1885.668498</v>
      </c>
      <c r="B18289">
        <v>269.6319992</v>
      </c>
      <c r="C18289">
        <f t="shared" si="285"/>
        <v>1885</v>
      </c>
    </row>
    <row r="18290" spans="1:3" x14ac:dyDescent="0.45">
      <c r="A18290">
        <v>1885.8881240000001</v>
      </c>
      <c r="B18290">
        <v>34.814493059999997</v>
      </c>
      <c r="C18290">
        <f t="shared" si="285"/>
        <v>1885</v>
      </c>
    </row>
    <row r="18291" spans="1:3" x14ac:dyDescent="0.45">
      <c r="A18291">
        <v>1885.9626639999999</v>
      </c>
      <c r="B18291">
        <v>314.96484190000001</v>
      </c>
      <c r="C18291">
        <f t="shared" si="285"/>
        <v>1885</v>
      </c>
    </row>
    <row r="18292" spans="1:3" x14ac:dyDescent="0.45">
      <c r="A18292">
        <v>1885.964506</v>
      </c>
      <c r="B18292">
        <v>38.858292300000002</v>
      </c>
      <c r="C18292">
        <f t="shared" si="285"/>
        <v>1885</v>
      </c>
    </row>
    <row r="18293" spans="1:3" x14ac:dyDescent="0.45">
      <c r="A18293">
        <v>1886.1288770000001</v>
      </c>
      <c r="B18293">
        <v>37.341585879999997</v>
      </c>
      <c r="C18293">
        <f t="shared" si="285"/>
        <v>1886</v>
      </c>
    </row>
    <row r="18294" spans="1:3" x14ac:dyDescent="0.45">
      <c r="A18294">
        <v>1886.13589</v>
      </c>
      <c r="B18294">
        <v>12.83154416</v>
      </c>
      <c r="C18294">
        <f t="shared" si="285"/>
        <v>1886</v>
      </c>
    </row>
    <row r="18295" spans="1:3" x14ac:dyDescent="0.45">
      <c r="A18295">
        <v>1886.18309</v>
      </c>
      <c r="B18295">
        <v>82.238355909999996</v>
      </c>
      <c r="C18295">
        <f t="shared" si="285"/>
        <v>1886</v>
      </c>
    </row>
    <row r="18296" spans="1:3" x14ac:dyDescent="0.45">
      <c r="A18296">
        <v>1886.422534</v>
      </c>
      <c r="B18296">
        <v>69.545118099999996</v>
      </c>
      <c r="C18296">
        <f t="shared" si="285"/>
        <v>1886</v>
      </c>
    </row>
    <row r="18297" spans="1:3" x14ac:dyDescent="0.45">
      <c r="A18297">
        <v>1886.4329640000001</v>
      </c>
      <c r="B18297">
        <v>190.55224899999999</v>
      </c>
      <c r="C18297">
        <f t="shared" si="285"/>
        <v>1886</v>
      </c>
    </row>
    <row r="18298" spans="1:3" x14ac:dyDescent="0.45">
      <c r="A18298">
        <v>1886.5347859999999</v>
      </c>
      <c r="B18298">
        <v>0.101822683</v>
      </c>
      <c r="C18298">
        <f t="shared" si="285"/>
        <v>1886</v>
      </c>
    </row>
    <row r="18299" spans="1:3" x14ac:dyDescent="0.45">
      <c r="A18299">
        <v>1886.8457559999999</v>
      </c>
      <c r="B18299">
        <v>181.91310240000001</v>
      </c>
      <c r="C18299">
        <f t="shared" si="285"/>
        <v>1886</v>
      </c>
    </row>
    <row r="18300" spans="1:3" x14ac:dyDescent="0.45">
      <c r="A18300">
        <v>1886.920218</v>
      </c>
      <c r="B18300">
        <v>12.99930863</v>
      </c>
      <c r="C18300">
        <f t="shared" si="285"/>
        <v>1886</v>
      </c>
    </row>
    <row r="18301" spans="1:3" x14ac:dyDescent="0.45">
      <c r="A18301">
        <v>1887.222407</v>
      </c>
      <c r="B18301">
        <v>43.019840189999996</v>
      </c>
      <c r="C18301">
        <f t="shared" si="285"/>
        <v>1887</v>
      </c>
    </row>
    <row r="18302" spans="1:3" x14ac:dyDescent="0.45">
      <c r="A18302">
        <v>1887.323517</v>
      </c>
      <c r="B18302">
        <v>32.427053610000002</v>
      </c>
      <c r="C18302">
        <f t="shared" si="285"/>
        <v>1887</v>
      </c>
    </row>
    <row r="18303" spans="1:3" x14ac:dyDescent="0.45">
      <c r="A18303">
        <v>1887.349555</v>
      </c>
      <c r="B18303">
        <v>0.12714776799999999</v>
      </c>
      <c r="C18303">
        <f t="shared" si="285"/>
        <v>1887</v>
      </c>
    </row>
    <row r="18304" spans="1:3" x14ac:dyDescent="0.45">
      <c r="A18304">
        <v>1887.595593</v>
      </c>
      <c r="B18304">
        <v>0.24603844699999999</v>
      </c>
      <c r="C18304">
        <f t="shared" si="285"/>
        <v>1887</v>
      </c>
    </row>
    <row r="18305" spans="1:3" x14ac:dyDescent="0.45">
      <c r="A18305">
        <v>1887.695745</v>
      </c>
      <c r="B18305">
        <v>0.100152203</v>
      </c>
      <c r="C18305">
        <f t="shared" si="285"/>
        <v>1887</v>
      </c>
    </row>
    <row r="18306" spans="1:3" x14ac:dyDescent="0.45">
      <c r="A18306">
        <v>1887.7999620000001</v>
      </c>
      <c r="B18306">
        <v>38.464428349999999</v>
      </c>
      <c r="C18306">
        <f t="shared" si="285"/>
        <v>1887</v>
      </c>
    </row>
    <row r="18307" spans="1:3" x14ac:dyDescent="0.45">
      <c r="A18307">
        <v>1887.8378909999999</v>
      </c>
      <c r="B18307">
        <v>212.44123039999999</v>
      </c>
      <c r="C18307">
        <f t="shared" ref="C18307:C18370" si="286">TRUNC(A18307)</f>
        <v>1887</v>
      </c>
    </row>
    <row r="18308" spans="1:3" x14ac:dyDescent="0.45">
      <c r="A18308">
        <v>1887.895818</v>
      </c>
      <c r="B18308">
        <v>31.531433870000001</v>
      </c>
      <c r="C18308">
        <f t="shared" si="286"/>
        <v>1887</v>
      </c>
    </row>
    <row r="18309" spans="1:3" x14ac:dyDescent="0.45">
      <c r="A18309">
        <v>1887.9041930000001</v>
      </c>
      <c r="B18309">
        <v>46.504454680000002</v>
      </c>
      <c r="C18309">
        <f t="shared" si="286"/>
        <v>1887</v>
      </c>
    </row>
    <row r="18310" spans="1:3" x14ac:dyDescent="0.45">
      <c r="A18310">
        <v>1888.0775639999999</v>
      </c>
      <c r="B18310">
        <v>0.239673476</v>
      </c>
      <c r="C18310">
        <f t="shared" si="286"/>
        <v>1888</v>
      </c>
    </row>
    <row r="18311" spans="1:3" x14ac:dyDescent="0.45">
      <c r="A18311">
        <v>1888.4246330000001</v>
      </c>
      <c r="B18311">
        <v>31.29101519</v>
      </c>
      <c r="C18311">
        <f t="shared" si="286"/>
        <v>1888</v>
      </c>
    </row>
    <row r="18312" spans="1:3" x14ac:dyDescent="0.45">
      <c r="A18312">
        <v>1888.5892040000001</v>
      </c>
      <c r="B18312">
        <v>203.04252260000001</v>
      </c>
      <c r="C18312">
        <f t="shared" si="286"/>
        <v>1888</v>
      </c>
    </row>
    <row r="18313" spans="1:3" x14ac:dyDescent="0.45">
      <c r="A18313">
        <v>1888.6616739999999</v>
      </c>
      <c r="B18313">
        <v>69.789629129999994</v>
      </c>
      <c r="C18313">
        <f t="shared" si="286"/>
        <v>1888</v>
      </c>
    </row>
    <row r="18314" spans="1:3" x14ac:dyDescent="0.45">
      <c r="A18314">
        <v>1888.6649359999999</v>
      </c>
      <c r="B18314">
        <v>50.498499840000001</v>
      </c>
      <c r="C18314">
        <f t="shared" si="286"/>
        <v>1888</v>
      </c>
    </row>
    <row r="18315" spans="1:3" x14ac:dyDescent="0.45">
      <c r="A18315">
        <v>1888.7106859999999</v>
      </c>
      <c r="B18315">
        <v>143.86190690000001</v>
      </c>
      <c r="C18315">
        <f t="shared" si="286"/>
        <v>1888</v>
      </c>
    </row>
    <row r="18316" spans="1:3" x14ac:dyDescent="0.45">
      <c r="A18316">
        <v>1888.7348420000001</v>
      </c>
      <c r="B18316">
        <v>87.332583990000003</v>
      </c>
      <c r="C18316">
        <f t="shared" si="286"/>
        <v>1888</v>
      </c>
    </row>
    <row r="18317" spans="1:3" x14ac:dyDescent="0.45">
      <c r="A18317">
        <v>1888.772205</v>
      </c>
      <c r="B18317">
        <v>0.110531589</v>
      </c>
      <c r="C18317">
        <f t="shared" si="286"/>
        <v>1888</v>
      </c>
    </row>
    <row r="18318" spans="1:3" x14ac:dyDescent="0.45">
      <c r="A18318">
        <v>1888.775506</v>
      </c>
      <c r="B18318">
        <v>51.601432690000003</v>
      </c>
      <c r="C18318">
        <f t="shared" si="286"/>
        <v>1888</v>
      </c>
    </row>
    <row r="18319" spans="1:3" x14ac:dyDescent="0.45">
      <c r="A18319">
        <v>1888.991248</v>
      </c>
      <c r="B18319">
        <v>155.71538949999999</v>
      </c>
      <c r="C18319">
        <f t="shared" si="286"/>
        <v>1888</v>
      </c>
    </row>
    <row r="18320" spans="1:3" x14ac:dyDescent="0.45">
      <c r="A18320">
        <v>1889.0086409999999</v>
      </c>
      <c r="B18320">
        <v>0.27379941600000002</v>
      </c>
      <c r="C18320">
        <f t="shared" si="286"/>
        <v>1889</v>
      </c>
    </row>
    <row r="18321" spans="1:3" x14ac:dyDescent="0.45">
      <c r="A18321">
        <v>1889.042318</v>
      </c>
      <c r="B18321">
        <v>30.753437600000002</v>
      </c>
      <c r="C18321">
        <f t="shared" si="286"/>
        <v>1889</v>
      </c>
    </row>
    <row r="18322" spans="1:3" x14ac:dyDescent="0.45">
      <c r="A18322">
        <v>1889.0623399999999</v>
      </c>
      <c r="B18322">
        <v>40.089877399999999</v>
      </c>
      <c r="C18322">
        <f t="shared" si="286"/>
        <v>1889</v>
      </c>
    </row>
    <row r="18323" spans="1:3" x14ac:dyDescent="0.45">
      <c r="A18323">
        <v>1889.1083759999999</v>
      </c>
      <c r="B18323">
        <v>114.1111186</v>
      </c>
      <c r="C18323">
        <f t="shared" si="286"/>
        <v>1889</v>
      </c>
    </row>
    <row r="18324" spans="1:3" x14ac:dyDescent="0.45">
      <c r="A18324">
        <v>1889.1375849999999</v>
      </c>
      <c r="B18324">
        <v>9.5266327999999997E-2</v>
      </c>
      <c r="C18324">
        <f t="shared" si="286"/>
        <v>1889</v>
      </c>
    </row>
    <row r="18325" spans="1:3" x14ac:dyDescent="0.45">
      <c r="A18325">
        <v>1889.196803</v>
      </c>
      <c r="B18325">
        <v>49.875677500000002</v>
      </c>
      <c r="C18325">
        <f t="shared" si="286"/>
        <v>1889</v>
      </c>
    </row>
    <row r="18326" spans="1:3" x14ac:dyDescent="0.45">
      <c r="A18326">
        <v>1889.395432</v>
      </c>
      <c r="B18326">
        <v>109.6703653</v>
      </c>
      <c r="C18326">
        <f t="shared" si="286"/>
        <v>1889</v>
      </c>
    </row>
    <row r="18327" spans="1:3" x14ac:dyDescent="0.45">
      <c r="A18327">
        <v>1889.5554079999999</v>
      </c>
      <c r="B18327">
        <v>0.35860576700000002</v>
      </c>
      <c r="C18327">
        <f t="shared" si="286"/>
        <v>1889</v>
      </c>
    </row>
    <row r="18328" spans="1:3" x14ac:dyDescent="0.45">
      <c r="A18328">
        <v>1889.593284</v>
      </c>
      <c r="B18328">
        <v>0.48490860400000002</v>
      </c>
      <c r="C18328">
        <f t="shared" si="286"/>
        <v>1889</v>
      </c>
    </row>
    <row r="18329" spans="1:3" x14ac:dyDescent="0.45">
      <c r="A18329">
        <v>1889.6601069999999</v>
      </c>
      <c r="B18329">
        <v>31.355831169999998</v>
      </c>
      <c r="C18329">
        <f t="shared" si="286"/>
        <v>1889</v>
      </c>
    </row>
    <row r="18330" spans="1:3" x14ac:dyDescent="0.45">
      <c r="A18330">
        <v>1889.9072020000001</v>
      </c>
      <c r="B18330">
        <v>0.247095326</v>
      </c>
      <c r="C18330">
        <f t="shared" si="286"/>
        <v>1889</v>
      </c>
    </row>
    <row r="18331" spans="1:3" x14ac:dyDescent="0.45">
      <c r="A18331">
        <v>1890.076722</v>
      </c>
      <c r="B18331">
        <v>7.6236402070000002</v>
      </c>
      <c r="C18331">
        <f t="shared" si="286"/>
        <v>1890</v>
      </c>
    </row>
    <row r="18332" spans="1:3" x14ac:dyDescent="0.45">
      <c r="A18332">
        <v>1890.17815</v>
      </c>
      <c r="B18332">
        <v>0.101427963</v>
      </c>
      <c r="C18332">
        <f t="shared" si="286"/>
        <v>1890</v>
      </c>
    </row>
    <row r="18333" spans="1:3" x14ac:dyDescent="0.45">
      <c r="A18333">
        <v>1891.104732</v>
      </c>
      <c r="B18333">
        <v>39.232458800000003</v>
      </c>
      <c r="C18333">
        <f t="shared" si="286"/>
        <v>1891</v>
      </c>
    </row>
    <row r="18334" spans="1:3" x14ac:dyDescent="0.45">
      <c r="A18334">
        <v>1891.122717</v>
      </c>
      <c r="B18334">
        <v>212.23659979999999</v>
      </c>
      <c r="C18334">
        <f t="shared" si="286"/>
        <v>1891</v>
      </c>
    </row>
    <row r="18335" spans="1:3" x14ac:dyDescent="0.45">
      <c r="A18335">
        <v>1891.237801</v>
      </c>
      <c r="B18335">
        <v>0.115083854</v>
      </c>
      <c r="C18335">
        <f t="shared" si="286"/>
        <v>1891</v>
      </c>
    </row>
    <row r="18336" spans="1:3" x14ac:dyDescent="0.45">
      <c r="A18336">
        <v>1891.2562620000001</v>
      </c>
      <c r="B18336">
        <v>32.877174789999998</v>
      </c>
      <c r="C18336">
        <f t="shared" si="286"/>
        <v>1891</v>
      </c>
    </row>
    <row r="18337" spans="1:3" x14ac:dyDescent="0.45">
      <c r="A18337">
        <v>1891.4421809999999</v>
      </c>
      <c r="B18337">
        <v>154.01976519999999</v>
      </c>
      <c r="C18337">
        <f t="shared" si="286"/>
        <v>1891</v>
      </c>
    </row>
    <row r="18338" spans="1:3" x14ac:dyDescent="0.45">
      <c r="A18338">
        <v>1891.451073</v>
      </c>
      <c r="B18338">
        <v>0.19481134899999999</v>
      </c>
      <c r="C18338">
        <f t="shared" si="286"/>
        <v>1891</v>
      </c>
    </row>
    <row r="18339" spans="1:3" x14ac:dyDescent="0.45">
      <c r="A18339">
        <v>1891.495502</v>
      </c>
      <c r="B18339">
        <v>27.46262604</v>
      </c>
      <c r="C18339">
        <f t="shared" si="286"/>
        <v>1891</v>
      </c>
    </row>
    <row r="18340" spans="1:3" x14ac:dyDescent="0.45">
      <c r="A18340">
        <v>1891.5435560000001</v>
      </c>
      <c r="B18340">
        <v>9.2483392999999997E-2</v>
      </c>
      <c r="C18340">
        <f t="shared" si="286"/>
        <v>1891</v>
      </c>
    </row>
    <row r="18341" spans="1:3" x14ac:dyDescent="0.45">
      <c r="A18341">
        <v>1891.6507220000001</v>
      </c>
      <c r="B18341">
        <v>0.15522048899999999</v>
      </c>
      <c r="C18341">
        <f t="shared" si="286"/>
        <v>1891</v>
      </c>
    </row>
    <row r="18342" spans="1:3" x14ac:dyDescent="0.45">
      <c r="A18342">
        <v>1892.006727</v>
      </c>
      <c r="B18342">
        <v>157.63302189999999</v>
      </c>
      <c r="C18342">
        <f t="shared" si="286"/>
        <v>1892</v>
      </c>
    </row>
    <row r="18343" spans="1:3" x14ac:dyDescent="0.45">
      <c r="A18343">
        <v>1892.5234800000001</v>
      </c>
      <c r="B18343">
        <v>23.393836329999999</v>
      </c>
      <c r="C18343">
        <f t="shared" si="286"/>
        <v>1892</v>
      </c>
    </row>
    <row r="18344" spans="1:3" x14ac:dyDescent="0.45">
      <c r="A18344">
        <v>1892.867851</v>
      </c>
      <c r="B18344">
        <v>38.28002626</v>
      </c>
      <c r="C18344">
        <f t="shared" si="286"/>
        <v>1892</v>
      </c>
    </row>
    <row r="18345" spans="1:3" x14ac:dyDescent="0.45">
      <c r="A18345">
        <v>1892.8908550000001</v>
      </c>
      <c r="B18345">
        <v>141.57414829999999</v>
      </c>
      <c r="C18345">
        <f t="shared" si="286"/>
        <v>1892</v>
      </c>
    </row>
    <row r="18346" spans="1:3" x14ac:dyDescent="0.45">
      <c r="A18346">
        <v>1893.0129240000001</v>
      </c>
      <c r="B18346">
        <v>0.122069391</v>
      </c>
      <c r="C18346">
        <f t="shared" si="286"/>
        <v>1893</v>
      </c>
    </row>
    <row r="18347" spans="1:3" x14ac:dyDescent="0.45">
      <c r="A18347">
        <v>1893.06369</v>
      </c>
      <c r="B18347">
        <v>38.61160091</v>
      </c>
      <c r="C18347">
        <f t="shared" si="286"/>
        <v>1893</v>
      </c>
    </row>
    <row r="18348" spans="1:3" x14ac:dyDescent="0.45">
      <c r="A18348">
        <v>1893.309614</v>
      </c>
      <c r="B18348">
        <v>9.2079270589999993</v>
      </c>
      <c r="C18348">
        <f t="shared" si="286"/>
        <v>1893</v>
      </c>
    </row>
    <row r="18349" spans="1:3" x14ac:dyDescent="0.45">
      <c r="A18349">
        <v>1893.330559</v>
      </c>
      <c r="B18349">
        <v>12.496781990000001</v>
      </c>
      <c r="C18349">
        <f t="shared" si="286"/>
        <v>1893</v>
      </c>
    </row>
    <row r="18350" spans="1:3" x14ac:dyDescent="0.45">
      <c r="A18350">
        <v>1893.3505700000001</v>
      </c>
      <c r="B18350">
        <v>58.385939520000001</v>
      </c>
      <c r="C18350">
        <f t="shared" si="286"/>
        <v>1893</v>
      </c>
    </row>
    <row r="18351" spans="1:3" x14ac:dyDescent="0.45">
      <c r="A18351">
        <v>1893.422472</v>
      </c>
      <c r="B18351">
        <v>10.85610681</v>
      </c>
      <c r="C18351">
        <f t="shared" si="286"/>
        <v>1893</v>
      </c>
    </row>
    <row r="18352" spans="1:3" x14ac:dyDescent="0.45">
      <c r="A18352">
        <v>1893.437651</v>
      </c>
      <c r="B18352">
        <v>0.12803719599999999</v>
      </c>
      <c r="C18352">
        <f t="shared" si="286"/>
        <v>1893</v>
      </c>
    </row>
    <row r="18353" spans="1:3" x14ac:dyDescent="0.45">
      <c r="A18353">
        <v>1893.5626549999999</v>
      </c>
      <c r="B18353">
        <v>8.8191013629999997</v>
      </c>
      <c r="C18353">
        <f t="shared" si="286"/>
        <v>1893</v>
      </c>
    </row>
    <row r="18354" spans="1:3" x14ac:dyDescent="0.45">
      <c r="A18354">
        <v>1893.58915</v>
      </c>
      <c r="B18354">
        <v>28.805565600000001</v>
      </c>
      <c r="C18354">
        <f t="shared" si="286"/>
        <v>1893</v>
      </c>
    </row>
    <row r="18355" spans="1:3" x14ac:dyDescent="0.45">
      <c r="A18355">
        <v>1893.5999260000001</v>
      </c>
      <c r="B18355">
        <v>34.255451409999999</v>
      </c>
      <c r="C18355">
        <f t="shared" si="286"/>
        <v>1893</v>
      </c>
    </row>
    <row r="18356" spans="1:3" x14ac:dyDescent="0.45">
      <c r="A18356">
        <v>1893.718173</v>
      </c>
      <c r="B18356">
        <v>368.47083099999998</v>
      </c>
      <c r="C18356">
        <f t="shared" si="286"/>
        <v>1893</v>
      </c>
    </row>
    <row r="18357" spans="1:3" x14ac:dyDescent="0.45">
      <c r="A18357">
        <v>1893.8147859999999</v>
      </c>
      <c r="B18357">
        <v>0.225636586</v>
      </c>
      <c r="C18357">
        <f t="shared" si="286"/>
        <v>1893</v>
      </c>
    </row>
    <row r="18358" spans="1:3" x14ac:dyDescent="0.45">
      <c r="A18358">
        <v>1893.8872160000001</v>
      </c>
      <c r="B18358">
        <v>0.169043369</v>
      </c>
      <c r="C18358">
        <f t="shared" si="286"/>
        <v>1893</v>
      </c>
    </row>
    <row r="18359" spans="1:3" x14ac:dyDescent="0.45">
      <c r="A18359">
        <v>1893.9043489999999</v>
      </c>
      <c r="B18359">
        <v>40.930157459999997</v>
      </c>
      <c r="C18359">
        <f t="shared" si="286"/>
        <v>1893</v>
      </c>
    </row>
    <row r="18360" spans="1:3" x14ac:dyDescent="0.45">
      <c r="A18360">
        <v>1893.920719</v>
      </c>
      <c r="B18360">
        <v>140.67021779999999</v>
      </c>
      <c r="C18360">
        <f t="shared" si="286"/>
        <v>1893</v>
      </c>
    </row>
    <row r="18361" spans="1:3" x14ac:dyDescent="0.45">
      <c r="A18361">
        <v>1894.0153350000001</v>
      </c>
      <c r="B18361">
        <v>34.39798974</v>
      </c>
      <c r="C18361">
        <f t="shared" si="286"/>
        <v>1894</v>
      </c>
    </row>
    <row r="18362" spans="1:3" x14ac:dyDescent="0.45">
      <c r="A18362">
        <v>1894.0665140000001</v>
      </c>
      <c r="B18362">
        <v>29.25542639</v>
      </c>
      <c r="C18362">
        <f t="shared" si="286"/>
        <v>1894</v>
      </c>
    </row>
    <row r="18363" spans="1:3" x14ac:dyDescent="0.45">
      <c r="A18363">
        <v>1894.09754</v>
      </c>
      <c r="B18363">
        <v>0.176821441</v>
      </c>
      <c r="C18363">
        <f t="shared" si="286"/>
        <v>1894</v>
      </c>
    </row>
    <row r="18364" spans="1:3" x14ac:dyDescent="0.45">
      <c r="A18364">
        <v>1894.102846</v>
      </c>
      <c r="B18364">
        <v>58.717149210000002</v>
      </c>
      <c r="C18364">
        <f t="shared" si="286"/>
        <v>1894</v>
      </c>
    </row>
    <row r="18365" spans="1:3" x14ac:dyDescent="0.45">
      <c r="A18365">
        <v>1894.4037539999999</v>
      </c>
      <c r="B18365">
        <v>11.793283410000001</v>
      </c>
      <c r="C18365">
        <f t="shared" si="286"/>
        <v>1894</v>
      </c>
    </row>
    <row r="18366" spans="1:3" x14ac:dyDescent="0.45">
      <c r="A18366">
        <v>1894.688768</v>
      </c>
      <c r="B18366">
        <v>42.951179940000003</v>
      </c>
      <c r="C18366">
        <f t="shared" si="286"/>
        <v>1894</v>
      </c>
    </row>
    <row r="18367" spans="1:3" x14ac:dyDescent="0.45">
      <c r="A18367">
        <v>1894.919361</v>
      </c>
      <c r="B18367">
        <v>73.775495289999995</v>
      </c>
      <c r="C18367">
        <f t="shared" si="286"/>
        <v>1894</v>
      </c>
    </row>
    <row r="18368" spans="1:3" x14ac:dyDescent="0.45">
      <c r="A18368">
        <v>1895.1162099999999</v>
      </c>
      <c r="B18368">
        <v>43.364932269999997</v>
      </c>
      <c r="C18368">
        <f t="shared" si="286"/>
        <v>1895</v>
      </c>
    </row>
    <row r="18369" spans="1:3" x14ac:dyDescent="0.45">
      <c r="A18369">
        <v>1895.3492679999999</v>
      </c>
      <c r="B18369">
        <v>179.697701</v>
      </c>
      <c r="C18369">
        <f t="shared" si="286"/>
        <v>1895</v>
      </c>
    </row>
    <row r="18370" spans="1:3" x14ac:dyDescent="0.45">
      <c r="A18370">
        <v>1895.5924689999999</v>
      </c>
      <c r="B18370">
        <v>140.39885340000001</v>
      </c>
      <c r="C18370">
        <f t="shared" si="286"/>
        <v>1895</v>
      </c>
    </row>
    <row r="18371" spans="1:3" x14ac:dyDescent="0.45">
      <c r="A18371">
        <v>1895.6302519999999</v>
      </c>
      <c r="B18371">
        <v>94.544803180000002</v>
      </c>
      <c r="C18371">
        <f t="shared" ref="C18371:C18434" si="287">TRUNC(A18371)</f>
        <v>1895</v>
      </c>
    </row>
    <row r="18372" spans="1:3" x14ac:dyDescent="0.45">
      <c r="A18372">
        <v>1895.7354789999999</v>
      </c>
      <c r="B18372">
        <v>0.105226191</v>
      </c>
      <c r="C18372">
        <f t="shared" si="287"/>
        <v>1895</v>
      </c>
    </row>
    <row r="18373" spans="1:3" x14ac:dyDescent="0.45">
      <c r="A18373">
        <v>1895.760331</v>
      </c>
      <c r="B18373">
        <v>43.30969485</v>
      </c>
      <c r="C18373">
        <f t="shared" si="287"/>
        <v>1895</v>
      </c>
    </row>
    <row r="18374" spans="1:3" x14ac:dyDescent="0.45">
      <c r="A18374">
        <v>1895.790555</v>
      </c>
      <c r="B18374">
        <v>55.100624080000003</v>
      </c>
      <c r="C18374">
        <f t="shared" si="287"/>
        <v>1895</v>
      </c>
    </row>
    <row r="18375" spans="1:3" x14ac:dyDescent="0.45">
      <c r="A18375">
        <v>1895.8811519999999</v>
      </c>
      <c r="B18375">
        <v>2.3184977299999998</v>
      </c>
      <c r="C18375">
        <f t="shared" si="287"/>
        <v>1895</v>
      </c>
    </row>
    <row r="18376" spans="1:3" x14ac:dyDescent="0.45">
      <c r="A18376">
        <v>1895.918439</v>
      </c>
      <c r="B18376">
        <v>235.84413939999999</v>
      </c>
      <c r="C18376">
        <f t="shared" si="287"/>
        <v>1895</v>
      </c>
    </row>
    <row r="18377" spans="1:3" x14ac:dyDescent="0.45">
      <c r="A18377">
        <v>1895.9218169999999</v>
      </c>
      <c r="B18377">
        <v>0.16148683699999999</v>
      </c>
      <c r="C18377">
        <f t="shared" si="287"/>
        <v>1895</v>
      </c>
    </row>
    <row r="18378" spans="1:3" x14ac:dyDescent="0.45">
      <c r="A18378">
        <v>1895.9283620000001</v>
      </c>
      <c r="B18378">
        <v>8.6048442719999993</v>
      </c>
      <c r="C18378">
        <f t="shared" si="287"/>
        <v>1895</v>
      </c>
    </row>
    <row r="18379" spans="1:3" x14ac:dyDescent="0.45">
      <c r="A18379">
        <v>1896.426841</v>
      </c>
      <c r="B18379">
        <v>196.08037010000001</v>
      </c>
      <c r="C18379">
        <f t="shared" si="287"/>
        <v>1896</v>
      </c>
    </row>
    <row r="18380" spans="1:3" x14ac:dyDescent="0.45">
      <c r="A18380">
        <v>1896.5644870000001</v>
      </c>
      <c r="B18380">
        <v>55.552373869999997</v>
      </c>
      <c r="C18380">
        <f t="shared" si="287"/>
        <v>1896</v>
      </c>
    </row>
    <row r="18381" spans="1:3" x14ac:dyDescent="0.45">
      <c r="A18381">
        <v>1896.837587</v>
      </c>
      <c r="B18381">
        <v>44.110079589999998</v>
      </c>
      <c r="C18381">
        <f t="shared" si="287"/>
        <v>1896</v>
      </c>
    </row>
    <row r="18382" spans="1:3" x14ac:dyDescent="0.45">
      <c r="A18382">
        <v>1896.8516930000001</v>
      </c>
      <c r="B18382">
        <v>64.188953299999994</v>
      </c>
      <c r="C18382">
        <f t="shared" si="287"/>
        <v>1896</v>
      </c>
    </row>
    <row r="18383" spans="1:3" x14ac:dyDescent="0.45">
      <c r="A18383">
        <v>1897.071387</v>
      </c>
      <c r="B18383">
        <v>0.21969350400000001</v>
      </c>
      <c r="C18383">
        <f t="shared" si="287"/>
        <v>1897</v>
      </c>
    </row>
    <row r="18384" spans="1:3" x14ac:dyDescent="0.45">
      <c r="A18384">
        <v>1897.1655800000001</v>
      </c>
      <c r="B18384">
        <v>0.32799283899999998</v>
      </c>
      <c r="C18384">
        <f t="shared" si="287"/>
        <v>1897</v>
      </c>
    </row>
    <row r="18385" spans="1:3" x14ac:dyDescent="0.45">
      <c r="A18385">
        <v>1897.1995690000001</v>
      </c>
      <c r="B18385">
        <v>25.676062269999999</v>
      </c>
      <c r="C18385">
        <f t="shared" si="287"/>
        <v>1897</v>
      </c>
    </row>
    <row r="18386" spans="1:3" x14ac:dyDescent="0.45">
      <c r="A18386">
        <v>1897.27532</v>
      </c>
      <c r="B18386">
        <v>0.109740385</v>
      </c>
      <c r="C18386">
        <f t="shared" si="287"/>
        <v>1897</v>
      </c>
    </row>
    <row r="18387" spans="1:3" x14ac:dyDescent="0.45">
      <c r="A18387">
        <v>1897.312537</v>
      </c>
      <c r="B18387">
        <v>42.747756299999999</v>
      </c>
      <c r="C18387">
        <f t="shared" si="287"/>
        <v>1897</v>
      </c>
    </row>
    <row r="18388" spans="1:3" x14ac:dyDescent="0.45">
      <c r="A18388">
        <v>1897.5006000000001</v>
      </c>
      <c r="B18388">
        <v>139.88143769999999</v>
      </c>
      <c r="C18388">
        <f t="shared" si="287"/>
        <v>1897</v>
      </c>
    </row>
    <row r="18389" spans="1:3" x14ac:dyDescent="0.45">
      <c r="A18389">
        <v>1897.5549619999999</v>
      </c>
      <c r="B18389">
        <v>1.626600295</v>
      </c>
      <c r="C18389">
        <f t="shared" si="287"/>
        <v>1897</v>
      </c>
    </row>
    <row r="18390" spans="1:3" x14ac:dyDescent="0.45">
      <c r="A18390">
        <v>1897.624808</v>
      </c>
      <c r="B18390">
        <v>173.65674010000001</v>
      </c>
      <c r="C18390">
        <f t="shared" si="287"/>
        <v>1897</v>
      </c>
    </row>
    <row r="18391" spans="1:3" x14ac:dyDescent="0.45">
      <c r="A18391">
        <v>1897.8059820000001</v>
      </c>
      <c r="B18391">
        <v>0.18117349399999999</v>
      </c>
      <c r="C18391">
        <f t="shared" si="287"/>
        <v>1897</v>
      </c>
    </row>
    <row r="18392" spans="1:3" x14ac:dyDescent="0.45">
      <c r="A18392">
        <v>1897.888651</v>
      </c>
      <c r="B18392">
        <v>85.428200799999999</v>
      </c>
      <c r="C18392">
        <f t="shared" si="287"/>
        <v>1897</v>
      </c>
    </row>
    <row r="18393" spans="1:3" x14ac:dyDescent="0.45">
      <c r="A18393">
        <v>1897.9227550000001</v>
      </c>
      <c r="B18393">
        <v>73.312482149999994</v>
      </c>
      <c r="C18393">
        <f t="shared" si="287"/>
        <v>1897</v>
      </c>
    </row>
    <row r="18394" spans="1:3" x14ac:dyDescent="0.45">
      <c r="A18394">
        <v>1897.9976819999999</v>
      </c>
      <c r="B18394">
        <v>56.84891185</v>
      </c>
      <c r="C18394">
        <f t="shared" si="287"/>
        <v>1897</v>
      </c>
    </row>
    <row r="18395" spans="1:3" x14ac:dyDescent="0.45">
      <c r="A18395">
        <v>1898.3439000000001</v>
      </c>
      <c r="B18395">
        <v>89.191529329999995</v>
      </c>
      <c r="C18395">
        <f t="shared" si="287"/>
        <v>1898</v>
      </c>
    </row>
    <row r="18396" spans="1:3" x14ac:dyDescent="0.45">
      <c r="A18396">
        <v>1898.384354</v>
      </c>
      <c r="B18396">
        <v>43.547894659999997</v>
      </c>
      <c r="C18396">
        <f t="shared" si="287"/>
        <v>1898</v>
      </c>
    </row>
    <row r="18397" spans="1:3" x14ac:dyDescent="0.45">
      <c r="A18397">
        <v>1898.428572</v>
      </c>
      <c r="B18397">
        <v>145.85389900000001</v>
      </c>
      <c r="C18397">
        <f t="shared" si="287"/>
        <v>1898</v>
      </c>
    </row>
    <row r="18398" spans="1:3" x14ac:dyDescent="0.45">
      <c r="A18398">
        <v>1898.434894</v>
      </c>
      <c r="B18398">
        <v>9.0993989999999997E-2</v>
      </c>
      <c r="C18398">
        <f t="shared" si="287"/>
        <v>1898</v>
      </c>
    </row>
    <row r="18399" spans="1:3" x14ac:dyDescent="0.45">
      <c r="A18399">
        <v>1898.464678</v>
      </c>
      <c r="B18399">
        <v>5.4009876620000004</v>
      </c>
      <c r="C18399">
        <f t="shared" si="287"/>
        <v>1898</v>
      </c>
    </row>
    <row r="18400" spans="1:3" x14ac:dyDescent="0.45">
      <c r="A18400">
        <v>1898.5308600000001</v>
      </c>
      <c r="B18400">
        <v>0.14650643199999999</v>
      </c>
      <c r="C18400">
        <f t="shared" si="287"/>
        <v>1898</v>
      </c>
    </row>
    <row r="18401" spans="1:3" x14ac:dyDescent="0.45">
      <c r="A18401">
        <v>1898.6015729999999</v>
      </c>
      <c r="B18401">
        <v>0.16667883999999999</v>
      </c>
      <c r="C18401">
        <f t="shared" si="287"/>
        <v>1898</v>
      </c>
    </row>
    <row r="18402" spans="1:3" x14ac:dyDescent="0.45">
      <c r="A18402">
        <v>1898.682204</v>
      </c>
      <c r="B18402">
        <v>0.25363237</v>
      </c>
      <c r="C18402">
        <f t="shared" si="287"/>
        <v>1898</v>
      </c>
    </row>
    <row r="18403" spans="1:3" x14ac:dyDescent="0.45">
      <c r="A18403">
        <v>1898.760225</v>
      </c>
      <c r="B18403">
        <v>0.15865191200000001</v>
      </c>
      <c r="C18403">
        <f t="shared" si="287"/>
        <v>1898</v>
      </c>
    </row>
    <row r="18404" spans="1:3" x14ac:dyDescent="0.45">
      <c r="A18404">
        <v>1898.7647449999999</v>
      </c>
      <c r="B18404">
        <v>0.233884759</v>
      </c>
      <c r="C18404">
        <f t="shared" si="287"/>
        <v>1898</v>
      </c>
    </row>
    <row r="18405" spans="1:3" x14ac:dyDescent="0.45">
      <c r="A18405">
        <v>1898.809984</v>
      </c>
      <c r="B18405">
        <v>40.87589766</v>
      </c>
      <c r="C18405">
        <f t="shared" si="287"/>
        <v>1898</v>
      </c>
    </row>
    <row r="18406" spans="1:3" x14ac:dyDescent="0.45">
      <c r="A18406">
        <v>1898.8722600000001</v>
      </c>
      <c r="B18406">
        <v>0.40758155099999999</v>
      </c>
      <c r="C18406">
        <f t="shared" si="287"/>
        <v>1898</v>
      </c>
    </row>
    <row r="18407" spans="1:3" x14ac:dyDescent="0.45">
      <c r="A18407">
        <v>1898.8992459999999</v>
      </c>
      <c r="B18407">
        <v>77.327511689999994</v>
      </c>
      <c r="C18407">
        <f t="shared" si="287"/>
        <v>1898</v>
      </c>
    </row>
    <row r="18408" spans="1:3" x14ac:dyDescent="0.45">
      <c r="A18408">
        <v>1898.9611749999999</v>
      </c>
      <c r="B18408">
        <v>0.151191619</v>
      </c>
      <c r="C18408">
        <f t="shared" si="287"/>
        <v>1898</v>
      </c>
    </row>
    <row r="18409" spans="1:3" x14ac:dyDescent="0.45">
      <c r="A18409">
        <v>1899.0378720000001</v>
      </c>
      <c r="B18409">
        <v>67.170402120000006</v>
      </c>
      <c r="C18409">
        <f t="shared" si="287"/>
        <v>1899</v>
      </c>
    </row>
    <row r="18410" spans="1:3" x14ac:dyDescent="0.45">
      <c r="A18410">
        <v>1899.058869</v>
      </c>
      <c r="B18410">
        <v>9.7693263000000002E-2</v>
      </c>
      <c r="C18410">
        <f t="shared" si="287"/>
        <v>1899</v>
      </c>
    </row>
    <row r="18411" spans="1:3" x14ac:dyDescent="0.45">
      <c r="A18411">
        <v>1899.087053</v>
      </c>
      <c r="B18411">
        <v>122.7260759</v>
      </c>
      <c r="C18411">
        <f t="shared" si="287"/>
        <v>1899</v>
      </c>
    </row>
    <row r="18412" spans="1:3" x14ac:dyDescent="0.45">
      <c r="A18412">
        <v>1899.0894169999999</v>
      </c>
      <c r="B18412">
        <v>20.73472791</v>
      </c>
      <c r="C18412">
        <f t="shared" si="287"/>
        <v>1899</v>
      </c>
    </row>
    <row r="18413" spans="1:3" x14ac:dyDescent="0.45">
      <c r="A18413">
        <v>1899.1542159999999</v>
      </c>
      <c r="B18413">
        <v>89.418894460000004</v>
      </c>
      <c r="C18413">
        <f t="shared" si="287"/>
        <v>1899</v>
      </c>
    </row>
    <row r="18414" spans="1:3" x14ac:dyDescent="0.45">
      <c r="A18414">
        <v>1899.1640279999999</v>
      </c>
      <c r="B18414">
        <v>0.40380322899999999</v>
      </c>
      <c r="C18414">
        <f t="shared" si="287"/>
        <v>1899</v>
      </c>
    </row>
    <row r="18415" spans="1:3" x14ac:dyDescent="0.45">
      <c r="A18415">
        <v>1899.348416</v>
      </c>
      <c r="B18415">
        <v>0.18438740100000001</v>
      </c>
      <c r="C18415">
        <f t="shared" si="287"/>
        <v>1899</v>
      </c>
    </row>
    <row r="18416" spans="1:3" x14ac:dyDescent="0.45">
      <c r="A18416">
        <v>1899.366955</v>
      </c>
      <c r="B18416">
        <v>347.49120970000001</v>
      </c>
      <c r="C18416">
        <f t="shared" si="287"/>
        <v>1899</v>
      </c>
    </row>
    <row r="18417" spans="1:3" x14ac:dyDescent="0.45">
      <c r="A18417">
        <v>1899.4881660000001</v>
      </c>
      <c r="B18417">
        <v>148.30841849999999</v>
      </c>
      <c r="C18417">
        <f t="shared" si="287"/>
        <v>1899</v>
      </c>
    </row>
    <row r="18418" spans="1:3" x14ac:dyDescent="0.45">
      <c r="A18418">
        <v>1899.491059</v>
      </c>
      <c r="B18418">
        <v>13.8225613</v>
      </c>
      <c r="C18418">
        <f t="shared" si="287"/>
        <v>1899</v>
      </c>
    </row>
    <row r="18419" spans="1:3" x14ac:dyDescent="0.45">
      <c r="A18419">
        <v>1899.514471</v>
      </c>
      <c r="B18419">
        <v>126.9106254</v>
      </c>
      <c r="C18419">
        <f t="shared" si="287"/>
        <v>1899</v>
      </c>
    </row>
    <row r="18420" spans="1:3" x14ac:dyDescent="0.45">
      <c r="A18420">
        <v>1899.514913</v>
      </c>
      <c r="B18420">
        <v>0.64265379199999995</v>
      </c>
      <c r="C18420">
        <f t="shared" si="287"/>
        <v>1899</v>
      </c>
    </row>
    <row r="18421" spans="1:3" x14ac:dyDescent="0.45">
      <c r="A18421">
        <v>1899.594613</v>
      </c>
      <c r="B18421">
        <v>19.934629269999999</v>
      </c>
      <c r="C18421">
        <f t="shared" si="287"/>
        <v>1899</v>
      </c>
    </row>
    <row r="18422" spans="1:3" x14ac:dyDescent="0.45">
      <c r="A18422">
        <v>1899.755627</v>
      </c>
      <c r="B18422">
        <v>186.86512389999999</v>
      </c>
      <c r="C18422">
        <f t="shared" si="287"/>
        <v>1899</v>
      </c>
    </row>
    <row r="18423" spans="1:3" x14ac:dyDescent="0.45">
      <c r="A18423">
        <v>1899.7980070000001</v>
      </c>
      <c r="B18423">
        <v>123.744204</v>
      </c>
      <c r="C18423">
        <f t="shared" si="287"/>
        <v>1899</v>
      </c>
    </row>
    <row r="18424" spans="1:3" x14ac:dyDescent="0.45">
      <c r="A18424">
        <v>1899.8246160000001</v>
      </c>
      <c r="B18424">
        <v>4.0340617310000004</v>
      </c>
      <c r="C18424">
        <f t="shared" si="287"/>
        <v>1899</v>
      </c>
    </row>
    <row r="18425" spans="1:3" x14ac:dyDescent="0.45">
      <c r="A18425">
        <v>1899.8840729999999</v>
      </c>
      <c r="B18425">
        <v>49.749586350000001</v>
      </c>
      <c r="C18425">
        <f t="shared" si="287"/>
        <v>1899</v>
      </c>
    </row>
    <row r="18426" spans="1:3" x14ac:dyDescent="0.45">
      <c r="A18426">
        <v>1899.9125819999999</v>
      </c>
      <c r="B18426">
        <v>0.42152286500000002</v>
      </c>
      <c r="C18426">
        <f t="shared" si="287"/>
        <v>1899</v>
      </c>
    </row>
    <row r="18427" spans="1:3" x14ac:dyDescent="0.45">
      <c r="A18427">
        <v>1900.0518500000001</v>
      </c>
      <c r="B18427">
        <v>0.29622341600000002</v>
      </c>
      <c r="C18427">
        <f t="shared" si="287"/>
        <v>1900</v>
      </c>
    </row>
    <row r="18428" spans="1:3" x14ac:dyDescent="0.45">
      <c r="A18428">
        <v>1900.099559</v>
      </c>
      <c r="B18428">
        <v>86.24706741</v>
      </c>
      <c r="C18428">
        <f t="shared" si="287"/>
        <v>1900</v>
      </c>
    </row>
    <row r="18429" spans="1:3" x14ac:dyDescent="0.45">
      <c r="A18429">
        <v>1900.104261</v>
      </c>
      <c r="B18429">
        <v>0.306254262</v>
      </c>
      <c r="C18429">
        <f t="shared" si="287"/>
        <v>1900</v>
      </c>
    </row>
    <row r="18430" spans="1:3" x14ac:dyDescent="0.45">
      <c r="A18430">
        <v>1900.2902340000001</v>
      </c>
      <c r="B18430">
        <v>0.190675225</v>
      </c>
      <c r="C18430">
        <f t="shared" si="287"/>
        <v>1900</v>
      </c>
    </row>
    <row r="18431" spans="1:3" x14ac:dyDescent="0.45">
      <c r="A18431">
        <v>1900.423661</v>
      </c>
      <c r="B18431">
        <v>51.91481795</v>
      </c>
      <c r="C18431">
        <f t="shared" si="287"/>
        <v>1900</v>
      </c>
    </row>
    <row r="18432" spans="1:3" x14ac:dyDescent="0.45">
      <c r="A18432">
        <v>1900.4528580000001</v>
      </c>
      <c r="B18432">
        <v>0.34859639599999998</v>
      </c>
      <c r="C18432">
        <f t="shared" si="287"/>
        <v>1900</v>
      </c>
    </row>
    <row r="18433" spans="1:3" x14ac:dyDescent="0.45">
      <c r="A18433">
        <v>1900.535032</v>
      </c>
      <c r="B18433">
        <v>160.88242579999999</v>
      </c>
      <c r="C18433">
        <f t="shared" si="287"/>
        <v>1900</v>
      </c>
    </row>
    <row r="18434" spans="1:3" x14ac:dyDescent="0.45">
      <c r="A18434">
        <v>1900.6000280000001</v>
      </c>
      <c r="B18434">
        <v>0.14717071900000001</v>
      </c>
      <c r="C18434">
        <f t="shared" si="287"/>
        <v>1900</v>
      </c>
    </row>
    <row r="18435" spans="1:3" x14ac:dyDescent="0.45">
      <c r="A18435">
        <v>1900.6550099999999</v>
      </c>
      <c r="B18435">
        <v>0.119977901</v>
      </c>
      <c r="C18435">
        <f t="shared" ref="C18435:C18498" si="288">TRUNC(A18435)</f>
        <v>1900</v>
      </c>
    </row>
    <row r="18436" spans="1:3" x14ac:dyDescent="0.45">
      <c r="A18436">
        <v>1900.803551</v>
      </c>
      <c r="B18436">
        <v>46.956953050000003</v>
      </c>
      <c r="C18436">
        <f t="shared" si="288"/>
        <v>1900</v>
      </c>
    </row>
    <row r="18437" spans="1:3" x14ac:dyDescent="0.45">
      <c r="A18437">
        <v>1900.8066710000001</v>
      </c>
      <c r="B18437">
        <v>3.2517088859999999</v>
      </c>
      <c r="C18437">
        <f t="shared" si="288"/>
        <v>1900</v>
      </c>
    </row>
    <row r="18438" spans="1:3" x14ac:dyDescent="0.45">
      <c r="A18438">
        <v>1900.8249639999999</v>
      </c>
      <c r="B18438">
        <v>8.8182363949999996</v>
      </c>
      <c r="C18438">
        <f t="shared" si="288"/>
        <v>1900</v>
      </c>
    </row>
    <row r="18439" spans="1:3" x14ac:dyDescent="0.45">
      <c r="A18439">
        <v>1900.9168709999999</v>
      </c>
      <c r="B18439">
        <v>139.21777800000001</v>
      </c>
      <c r="C18439">
        <f t="shared" si="288"/>
        <v>1900</v>
      </c>
    </row>
    <row r="18440" spans="1:3" x14ac:dyDescent="0.45">
      <c r="A18440">
        <v>1901.481362</v>
      </c>
      <c r="B18440">
        <v>41.097924800000001</v>
      </c>
      <c r="C18440">
        <f t="shared" si="288"/>
        <v>1901</v>
      </c>
    </row>
    <row r="18441" spans="1:3" x14ac:dyDescent="0.45">
      <c r="A18441">
        <v>1901.65653</v>
      </c>
      <c r="B18441">
        <v>0.17516785500000001</v>
      </c>
      <c r="C18441">
        <f t="shared" si="288"/>
        <v>1901</v>
      </c>
    </row>
    <row r="18442" spans="1:3" x14ac:dyDescent="0.45">
      <c r="A18442">
        <v>1901.66</v>
      </c>
      <c r="B18442">
        <v>1.3697661139999999</v>
      </c>
      <c r="C18442">
        <f t="shared" si="288"/>
        <v>1901</v>
      </c>
    </row>
    <row r="18443" spans="1:3" x14ac:dyDescent="0.45">
      <c r="A18443">
        <v>1901.6625160000001</v>
      </c>
      <c r="B18443">
        <v>15.53363937</v>
      </c>
      <c r="C18443">
        <f t="shared" si="288"/>
        <v>1901</v>
      </c>
    </row>
    <row r="18444" spans="1:3" x14ac:dyDescent="0.45">
      <c r="A18444">
        <v>1901.7065050000001</v>
      </c>
      <c r="B18444">
        <v>46.869764009999997</v>
      </c>
      <c r="C18444">
        <f t="shared" si="288"/>
        <v>1901</v>
      </c>
    </row>
    <row r="18445" spans="1:3" x14ac:dyDescent="0.45">
      <c r="A18445">
        <v>1901.733978</v>
      </c>
      <c r="B18445">
        <v>88.379986259999995</v>
      </c>
      <c r="C18445">
        <f t="shared" si="288"/>
        <v>1901</v>
      </c>
    </row>
    <row r="18446" spans="1:3" x14ac:dyDescent="0.45">
      <c r="A18446">
        <v>1901.787926</v>
      </c>
      <c r="B18446">
        <v>2.7500546180000001</v>
      </c>
      <c r="C18446">
        <f t="shared" si="288"/>
        <v>1901</v>
      </c>
    </row>
    <row r="18447" spans="1:3" x14ac:dyDescent="0.45">
      <c r="A18447">
        <v>1901.7924829999999</v>
      </c>
      <c r="B18447">
        <v>179.18391249999999</v>
      </c>
      <c r="C18447">
        <f t="shared" si="288"/>
        <v>1901</v>
      </c>
    </row>
    <row r="18448" spans="1:3" x14ac:dyDescent="0.45">
      <c r="A18448">
        <v>1901.809444</v>
      </c>
      <c r="B18448">
        <v>0.102939034</v>
      </c>
      <c r="C18448">
        <f t="shared" si="288"/>
        <v>1901</v>
      </c>
    </row>
    <row r="18449" spans="1:3" x14ac:dyDescent="0.45">
      <c r="A18449">
        <v>1901.8893390000001</v>
      </c>
      <c r="B18449">
        <v>108.18442450000001</v>
      </c>
      <c r="C18449">
        <f t="shared" si="288"/>
        <v>1901</v>
      </c>
    </row>
    <row r="18450" spans="1:3" x14ac:dyDescent="0.45">
      <c r="A18450">
        <v>1901.909322</v>
      </c>
      <c r="B18450">
        <v>179.98557550000001</v>
      </c>
      <c r="C18450">
        <f t="shared" si="288"/>
        <v>1901</v>
      </c>
    </row>
    <row r="18451" spans="1:3" x14ac:dyDescent="0.45">
      <c r="A18451">
        <v>1901.9307429999999</v>
      </c>
      <c r="B18451">
        <v>126.8825489</v>
      </c>
      <c r="C18451">
        <f t="shared" si="288"/>
        <v>1901</v>
      </c>
    </row>
    <row r="18452" spans="1:3" x14ac:dyDescent="0.45">
      <c r="A18452">
        <v>1901.9613360000001</v>
      </c>
      <c r="B18452">
        <v>0.173409748</v>
      </c>
      <c r="C18452">
        <f t="shared" si="288"/>
        <v>1901</v>
      </c>
    </row>
    <row r="18453" spans="1:3" x14ac:dyDescent="0.45">
      <c r="A18453">
        <v>1901.9723220000001</v>
      </c>
      <c r="B18453">
        <v>39.884285159999997</v>
      </c>
      <c r="C18453">
        <f t="shared" si="288"/>
        <v>1901</v>
      </c>
    </row>
    <row r="18454" spans="1:3" x14ac:dyDescent="0.45">
      <c r="A18454">
        <v>1902.1218819999999</v>
      </c>
      <c r="B18454">
        <v>40.662246369999998</v>
      </c>
      <c r="C18454">
        <f t="shared" si="288"/>
        <v>1902</v>
      </c>
    </row>
    <row r="18455" spans="1:3" x14ac:dyDescent="0.45">
      <c r="A18455">
        <v>1902.224162</v>
      </c>
      <c r="B18455">
        <v>0.26282614799999998</v>
      </c>
      <c r="C18455">
        <f t="shared" si="288"/>
        <v>1902</v>
      </c>
    </row>
    <row r="18456" spans="1:3" x14ac:dyDescent="0.45">
      <c r="A18456">
        <v>1902.4059130000001</v>
      </c>
      <c r="B18456">
        <v>44.651833119999999</v>
      </c>
      <c r="C18456">
        <f t="shared" si="288"/>
        <v>1902</v>
      </c>
    </row>
    <row r="18457" spans="1:3" x14ac:dyDescent="0.45">
      <c r="A18457">
        <v>1902.4101860000001</v>
      </c>
      <c r="B18457">
        <v>123.54033200000001</v>
      </c>
      <c r="C18457">
        <f t="shared" si="288"/>
        <v>1902</v>
      </c>
    </row>
    <row r="18458" spans="1:3" x14ac:dyDescent="0.45">
      <c r="A18458">
        <v>1902.477707</v>
      </c>
      <c r="B18458">
        <v>59.26964298</v>
      </c>
      <c r="C18458">
        <f t="shared" si="288"/>
        <v>1902</v>
      </c>
    </row>
    <row r="18459" spans="1:3" x14ac:dyDescent="0.45">
      <c r="A18459">
        <v>1902.5090190000001</v>
      </c>
      <c r="B18459">
        <v>52.667751690000003</v>
      </c>
      <c r="C18459">
        <f t="shared" si="288"/>
        <v>1902</v>
      </c>
    </row>
    <row r="18460" spans="1:3" x14ac:dyDescent="0.45">
      <c r="A18460">
        <v>1902.5168269999999</v>
      </c>
      <c r="B18460">
        <v>0.110914154</v>
      </c>
      <c r="C18460">
        <f t="shared" si="288"/>
        <v>1902</v>
      </c>
    </row>
    <row r="18461" spans="1:3" x14ac:dyDescent="0.45">
      <c r="A18461">
        <v>1902.5396519999999</v>
      </c>
      <c r="B18461">
        <v>18.125587199999998</v>
      </c>
      <c r="C18461">
        <f t="shared" si="288"/>
        <v>1902</v>
      </c>
    </row>
    <row r="18462" spans="1:3" x14ac:dyDescent="0.45">
      <c r="A18462">
        <v>1902.5406170000001</v>
      </c>
      <c r="B18462">
        <v>15.69486135</v>
      </c>
      <c r="C18462">
        <f t="shared" si="288"/>
        <v>1902</v>
      </c>
    </row>
    <row r="18463" spans="1:3" x14ac:dyDescent="0.45">
      <c r="A18463">
        <v>1902.5624519999999</v>
      </c>
      <c r="B18463">
        <v>29.874993320000002</v>
      </c>
      <c r="C18463">
        <f t="shared" si="288"/>
        <v>1902</v>
      </c>
    </row>
    <row r="18464" spans="1:3" x14ac:dyDescent="0.45">
      <c r="A18464">
        <v>1902.7031219999999</v>
      </c>
      <c r="B18464">
        <v>53.801774199999997</v>
      </c>
      <c r="C18464">
        <f t="shared" si="288"/>
        <v>1902</v>
      </c>
    </row>
    <row r="18465" spans="1:3" x14ac:dyDescent="0.45">
      <c r="A18465">
        <v>1902.7140999999999</v>
      </c>
      <c r="B18465">
        <v>13.941895069999999</v>
      </c>
      <c r="C18465">
        <f t="shared" si="288"/>
        <v>1902</v>
      </c>
    </row>
    <row r="18466" spans="1:3" x14ac:dyDescent="0.45">
      <c r="A18466">
        <v>1902.8030530000001</v>
      </c>
      <c r="B18466">
        <v>9.9930412999999996E-2</v>
      </c>
      <c r="C18466">
        <f t="shared" si="288"/>
        <v>1902</v>
      </c>
    </row>
    <row r="18467" spans="1:3" x14ac:dyDescent="0.45">
      <c r="A18467">
        <v>1902.9188610000001</v>
      </c>
      <c r="B18467">
        <v>89.292282799999995</v>
      </c>
      <c r="C18467">
        <f t="shared" si="288"/>
        <v>1902</v>
      </c>
    </row>
    <row r="18468" spans="1:3" x14ac:dyDescent="0.45">
      <c r="A18468">
        <v>1902.9321660000001</v>
      </c>
      <c r="B18468">
        <v>0.21806581799999999</v>
      </c>
      <c r="C18468">
        <f t="shared" si="288"/>
        <v>1902</v>
      </c>
    </row>
    <row r="18469" spans="1:3" x14ac:dyDescent="0.45">
      <c r="A18469">
        <v>1902.9492729999999</v>
      </c>
      <c r="B18469">
        <v>342.72475809999997</v>
      </c>
      <c r="C18469">
        <f t="shared" si="288"/>
        <v>1902</v>
      </c>
    </row>
    <row r="18470" spans="1:3" x14ac:dyDescent="0.45">
      <c r="A18470">
        <v>1903.024357</v>
      </c>
      <c r="B18470">
        <v>0.10549623700000001</v>
      </c>
      <c r="C18470">
        <f t="shared" si="288"/>
        <v>1903</v>
      </c>
    </row>
    <row r="18471" spans="1:3" x14ac:dyDescent="0.45">
      <c r="A18471">
        <v>1903.1491799999999</v>
      </c>
      <c r="B18471">
        <v>0.199907055</v>
      </c>
      <c r="C18471">
        <f t="shared" si="288"/>
        <v>1903</v>
      </c>
    </row>
    <row r="18472" spans="1:3" x14ac:dyDescent="0.45">
      <c r="A18472">
        <v>1903.481417</v>
      </c>
      <c r="B18472">
        <v>100.7835752</v>
      </c>
      <c r="C18472">
        <f t="shared" si="288"/>
        <v>1903</v>
      </c>
    </row>
    <row r="18473" spans="1:3" x14ac:dyDescent="0.45">
      <c r="A18473">
        <v>1904.036599</v>
      </c>
      <c r="B18473">
        <v>66.124105099999994</v>
      </c>
      <c r="C18473">
        <f t="shared" si="288"/>
        <v>1904</v>
      </c>
    </row>
    <row r="18474" spans="1:3" x14ac:dyDescent="0.45">
      <c r="A18474">
        <v>1904.3305680000001</v>
      </c>
      <c r="B18474">
        <v>39.012840670000003</v>
      </c>
      <c r="C18474">
        <f t="shared" si="288"/>
        <v>1904</v>
      </c>
    </row>
    <row r="18475" spans="1:3" x14ac:dyDescent="0.45">
      <c r="A18475">
        <v>1904.3320189999999</v>
      </c>
      <c r="B18475">
        <v>34.888397320000003</v>
      </c>
      <c r="C18475">
        <f t="shared" si="288"/>
        <v>1904</v>
      </c>
    </row>
    <row r="18476" spans="1:3" x14ac:dyDescent="0.45">
      <c r="A18476">
        <v>1904.3414680000001</v>
      </c>
      <c r="B18476">
        <v>52.815401989999998</v>
      </c>
      <c r="C18476">
        <f t="shared" si="288"/>
        <v>1904</v>
      </c>
    </row>
    <row r="18477" spans="1:3" x14ac:dyDescent="0.45">
      <c r="A18477">
        <v>1904.6929640000001</v>
      </c>
      <c r="B18477">
        <v>3.7760932290000002</v>
      </c>
      <c r="C18477">
        <f t="shared" si="288"/>
        <v>1904</v>
      </c>
    </row>
    <row r="18478" spans="1:3" x14ac:dyDescent="0.45">
      <c r="A18478">
        <v>1904.776687</v>
      </c>
      <c r="B18478">
        <v>44.761297650000003</v>
      </c>
      <c r="C18478">
        <f t="shared" si="288"/>
        <v>1904</v>
      </c>
    </row>
    <row r="18479" spans="1:3" x14ac:dyDescent="0.45">
      <c r="A18479">
        <v>1904.776811</v>
      </c>
      <c r="B18479">
        <v>87.760078899999996</v>
      </c>
      <c r="C18479">
        <f t="shared" si="288"/>
        <v>1904</v>
      </c>
    </row>
    <row r="18480" spans="1:3" x14ac:dyDescent="0.45">
      <c r="A18480">
        <v>1904.897876</v>
      </c>
      <c r="B18480">
        <v>282.47686929999998</v>
      </c>
      <c r="C18480">
        <f t="shared" si="288"/>
        <v>1904</v>
      </c>
    </row>
    <row r="18481" spans="1:3" x14ac:dyDescent="0.45">
      <c r="A18481">
        <v>1904.953567</v>
      </c>
      <c r="B18481">
        <v>0.17687925600000001</v>
      </c>
      <c r="C18481">
        <f t="shared" si="288"/>
        <v>1904</v>
      </c>
    </row>
    <row r="18482" spans="1:3" x14ac:dyDescent="0.45">
      <c r="A18482">
        <v>1905.1379790000001</v>
      </c>
      <c r="B18482">
        <v>90.980750760000006</v>
      </c>
      <c r="C18482">
        <f t="shared" si="288"/>
        <v>1905</v>
      </c>
    </row>
    <row r="18483" spans="1:3" x14ac:dyDescent="0.45">
      <c r="A18483">
        <v>1905.158608</v>
      </c>
      <c r="B18483">
        <v>85.433347409999996</v>
      </c>
      <c r="C18483">
        <f t="shared" si="288"/>
        <v>1905</v>
      </c>
    </row>
    <row r="18484" spans="1:3" x14ac:dyDescent="0.45">
      <c r="A18484">
        <v>1905.203395</v>
      </c>
      <c r="B18484">
        <v>51.875724200000001</v>
      </c>
      <c r="C18484">
        <f t="shared" si="288"/>
        <v>1905</v>
      </c>
    </row>
    <row r="18485" spans="1:3" x14ac:dyDescent="0.45">
      <c r="A18485">
        <v>1905.250411</v>
      </c>
      <c r="B18485">
        <v>3.5904104389999998</v>
      </c>
      <c r="C18485">
        <f t="shared" si="288"/>
        <v>1905</v>
      </c>
    </row>
    <row r="18486" spans="1:3" x14ac:dyDescent="0.45">
      <c r="A18486">
        <v>1905.406127</v>
      </c>
      <c r="B18486">
        <v>0.15571654300000001</v>
      </c>
      <c r="C18486">
        <f t="shared" si="288"/>
        <v>1905</v>
      </c>
    </row>
    <row r="18487" spans="1:3" x14ac:dyDescent="0.45">
      <c r="A18487">
        <v>1905.4838360000001</v>
      </c>
      <c r="B18487">
        <v>46.33697506</v>
      </c>
      <c r="C18487">
        <f t="shared" si="288"/>
        <v>1905</v>
      </c>
    </row>
    <row r="18488" spans="1:3" x14ac:dyDescent="0.45">
      <c r="A18488">
        <v>1905.5098680000001</v>
      </c>
      <c r="B18488">
        <v>79.964455220000005</v>
      </c>
      <c r="C18488">
        <f t="shared" si="288"/>
        <v>1905</v>
      </c>
    </row>
    <row r="18489" spans="1:3" x14ac:dyDescent="0.45">
      <c r="A18489">
        <v>1905.6875299999999</v>
      </c>
      <c r="B18489">
        <v>43.649357070000001</v>
      </c>
      <c r="C18489">
        <f t="shared" si="288"/>
        <v>1905</v>
      </c>
    </row>
    <row r="18490" spans="1:3" x14ac:dyDescent="0.45">
      <c r="A18490">
        <v>1905.8099139999999</v>
      </c>
      <c r="B18490">
        <v>4.1533834990000003</v>
      </c>
      <c r="C18490">
        <f t="shared" si="288"/>
        <v>1905</v>
      </c>
    </row>
    <row r="18491" spans="1:3" x14ac:dyDescent="0.45">
      <c r="A18491">
        <v>1906.2411609999999</v>
      </c>
      <c r="B18491">
        <v>47.291305299999998</v>
      </c>
      <c r="C18491">
        <f t="shared" si="288"/>
        <v>1906</v>
      </c>
    </row>
    <row r="18492" spans="1:3" x14ac:dyDescent="0.45">
      <c r="A18492">
        <v>1906.3871549999999</v>
      </c>
      <c r="B18492">
        <v>0.145994131</v>
      </c>
      <c r="C18492">
        <f t="shared" si="288"/>
        <v>1906</v>
      </c>
    </row>
    <row r="18493" spans="1:3" x14ac:dyDescent="0.45">
      <c r="A18493">
        <v>1906.8131989999999</v>
      </c>
      <c r="B18493">
        <v>5.0792205719999997</v>
      </c>
      <c r="C18493">
        <f t="shared" si="288"/>
        <v>1906</v>
      </c>
    </row>
    <row r="18494" spans="1:3" x14ac:dyDescent="0.45">
      <c r="A18494">
        <v>1906.981814</v>
      </c>
      <c r="B18494">
        <v>45.926027120000001</v>
      </c>
      <c r="C18494">
        <f t="shared" si="288"/>
        <v>1906</v>
      </c>
    </row>
    <row r="18495" spans="1:3" x14ac:dyDescent="0.45">
      <c r="A18495">
        <v>1907.1823429999999</v>
      </c>
      <c r="B18495">
        <v>46.76462532</v>
      </c>
      <c r="C18495">
        <f t="shared" si="288"/>
        <v>1907</v>
      </c>
    </row>
    <row r="18496" spans="1:3" x14ac:dyDescent="0.45">
      <c r="A18496">
        <v>1907.2379880000001</v>
      </c>
      <c r="B18496">
        <v>2.1000091809999999</v>
      </c>
      <c r="C18496">
        <f t="shared" si="288"/>
        <v>1907</v>
      </c>
    </row>
    <row r="18497" spans="1:3" x14ac:dyDescent="0.45">
      <c r="A18497">
        <v>1907.3004490000001</v>
      </c>
      <c r="B18497">
        <v>0.11810643799999999</v>
      </c>
      <c r="C18497">
        <f t="shared" si="288"/>
        <v>1907</v>
      </c>
    </row>
    <row r="18498" spans="1:3" x14ac:dyDescent="0.45">
      <c r="A18498">
        <v>1907.366753</v>
      </c>
      <c r="B18498">
        <v>144.99249889999999</v>
      </c>
      <c r="C18498">
        <f t="shared" si="288"/>
        <v>1907</v>
      </c>
    </row>
    <row r="18499" spans="1:3" x14ac:dyDescent="0.45">
      <c r="A18499">
        <v>1907.626262</v>
      </c>
      <c r="B18499">
        <v>1.8163485370000001</v>
      </c>
      <c r="C18499">
        <f t="shared" ref="C18499:C18562" si="289">TRUNC(A18499)</f>
        <v>1907</v>
      </c>
    </row>
    <row r="18500" spans="1:3" x14ac:dyDescent="0.45">
      <c r="A18500">
        <v>1907.8561830000001</v>
      </c>
      <c r="B18500">
        <v>10.58086325</v>
      </c>
      <c r="C18500">
        <f t="shared" si="289"/>
        <v>1907</v>
      </c>
    </row>
    <row r="18501" spans="1:3" x14ac:dyDescent="0.45">
      <c r="A18501">
        <v>1908.304981</v>
      </c>
      <c r="B18501">
        <v>81.328154960000006</v>
      </c>
      <c r="C18501">
        <f t="shared" si="289"/>
        <v>1908</v>
      </c>
    </row>
    <row r="18502" spans="1:3" x14ac:dyDescent="0.45">
      <c r="A18502">
        <v>1908.3366590000001</v>
      </c>
      <c r="B18502">
        <v>85.174793070000007</v>
      </c>
      <c r="C18502">
        <f t="shared" si="289"/>
        <v>1908</v>
      </c>
    </row>
    <row r="18503" spans="1:3" x14ac:dyDescent="0.45">
      <c r="A18503">
        <v>1908.338221</v>
      </c>
      <c r="B18503">
        <v>114.3336159</v>
      </c>
      <c r="C18503">
        <f t="shared" si="289"/>
        <v>1908</v>
      </c>
    </row>
    <row r="18504" spans="1:3" x14ac:dyDescent="0.45">
      <c r="A18504">
        <v>1908.4857959999999</v>
      </c>
      <c r="B18504">
        <v>30.63559523</v>
      </c>
      <c r="C18504">
        <f t="shared" si="289"/>
        <v>1908</v>
      </c>
    </row>
    <row r="18505" spans="1:3" x14ac:dyDescent="0.45">
      <c r="A18505">
        <v>1908.540213</v>
      </c>
      <c r="B18505">
        <v>0.201991959</v>
      </c>
      <c r="C18505">
        <f t="shared" si="289"/>
        <v>1908</v>
      </c>
    </row>
    <row r="18506" spans="1:3" x14ac:dyDescent="0.45">
      <c r="A18506">
        <v>1908.735627</v>
      </c>
      <c r="B18506">
        <v>0.195413747</v>
      </c>
      <c r="C18506">
        <f t="shared" si="289"/>
        <v>1908</v>
      </c>
    </row>
    <row r="18507" spans="1:3" x14ac:dyDescent="0.45">
      <c r="A18507">
        <v>1909.395929</v>
      </c>
      <c r="B18507">
        <v>59.991836499999998</v>
      </c>
      <c r="C18507">
        <f t="shared" si="289"/>
        <v>1909</v>
      </c>
    </row>
    <row r="18508" spans="1:3" x14ac:dyDescent="0.45">
      <c r="A18508">
        <v>1909.562649</v>
      </c>
      <c r="B18508">
        <v>202.05520960000001</v>
      </c>
      <c r="C18508">
        <f t="shared" si="289"/>
        <v>1909</v>
      </c>
    </row>
    <row r="18509" spans="1:3" x14ac:dyDescent="0.45">
      <c r="A18509">
        <v>1909.8492249999999</v>
      </c>
      <c r="B18509">
        <v>40.246916990000003</v>
      </c>
      <c r="C18509">
        <f t="shared" si="289"/>
        <v>1909</v>
      </c>
    </row>
    <row r="18510" spans="1:3" x14ac:dyDescent="0.45">
      <c r="A18510">
        <v>1909.8865430000001</v>
      </c>
      <c r="B18510">
        <v>42.59188202</v>
      </c>
      <c r="C18510">
        <f t="shared" si="289"/>
        <v>1909</v>
      </c>
    </row>
    <row r="18511" spans="1:3" x14ac:dyDescent="0.45">
      <c r="A18511">
        <v>1910.227404</v>
      </c>
      <c r="B18511">
        <v>5.0687957739999998</v>
      </c>
      <c r="C18511">
        <f t="shared" si="289"/>
        <v>1910</v>
      </c>
    </row>
    <row r="18512" spans="1:3" x14ac:dyDescent="0.45">
      <c r="A18512">
        <v>1910.2422529999999</v>
      </c>
      <c r="B18512">
        <v>84.40986221</v>
      </c>
      <c r="C18512">
        <f t="shared" si="289"/>
        <v>1910</v>
      </c>
    </row>
    <row r="18513" spans="1:3" x14ac:dyDescent="0.45">
      <c r="A18513">
        <v>1910.4554169999999</v>
      </c>
      <c r="B18513">
        <v>0.21316369399999999</v>
      </c>
      <c r="C18513">
        <f t="shared" si="289"/>
        <v>1910</v>
      </c>
    </row>
    <row r="18514" spans="1:3" x14ac:dyDescent="0.45">
      <c r="A18514">
        <v>1910.7135129999999</v>
      </c>
      <c r="B18514">
        <v>75.133311669999998</v>
      </c>
      <c r="C18514">
        <f t="shared" si="289"/>
        <v>1910</v>
      </c>
    </row>
    <row r="18515" spans="1:3" x14ac:dyDescent="0.45">
      <c r="A18515">
        <v>1910.918674</v>
      </c>
      <c r="B18515">
        <v>0.205160923</v>
      </c>
      <c r="C18515">
        <f t="shared" si="289"/>
        <v>1910</v>
      </c>
    </row>
    <row r="18516" spans="1:3" x14ac:dyDescent="0.45">
      <c r="A18516">
        <v>1911.0419380000001</v>
      </c>
      <c r="B18516">
        <v>0.123263843</v>
      </c>
      <c r="C18516">
        <f t="shared" si="289"/>
        <v>1911</v>
      </c>
    </row>
    <row r="18517" spans="1:3" x14ac:dyDescent="0.45">
      <c r="A18517">
        <v>1911.27088</v>
      </c>
      <c r="B18517">
        <v>46.972901200000003</v>
      </c>
      <c r="C18517">
        <f t="shared" si="289"/>
        <v>1911</v>
      </c>
    </row>
    <row r="18518" spans="1:3" x14ac:dyDescent="0.45">
      <c r="A18518">
        <v>1911.2909110000001</v>
      </c>
      <c r="B18518">
        <v>146.36992789999999</v>
      </c>
      <c r="C18518">
        <f t="shared" si="289"/>
        <v>1911</v>
      </c>
    </row>
    <row r="18519" spans="1:3" x14ac:dyDescent="0.45">
      <c r="A18519">
        <v>1911.315527</v>
      </c>
      <c r="B18519">
        <v>57.58422814</v>
      </c>
      <c r="C18519">
        <f t="shared" si="289"/>
        <v>1911</v>
      </c>
    </row>
    <row r="18520" spans="1:3" x14ac:dyDescent="0.45">
      <c r="A18520">
        <v>1911.4299410000001</v>
      </c>
      <c r="B18520">
        <v>19.987760389999998</v>
      </c>
      <c r="C18520">
        <f t="shared" si="289"/>
        <v>1911</v>
      </c>
    </row>
    <row r="18521" spans="1:3" x14ac:dyDescent="0.45">
      <c r="A18521">
        <v>1911.509491</v>
      </c>
      <c r="B18521">
        <v>11.68487462</v>
      </c>
      <c r="C18521">
        <f t="shared" si="289"/>
        <v>1911</v>
      </c>
    </row>
    <row r="18522" spans="1:3" x14ac:dyDescent="0.45">
      <c r="A18522">
        <v>1911.5360169999999</v>
      </c>
      <c r="B18522">
        <v>25.5715112</v>
      </c>
      <c r="C18522">
        <f t="shared" si="289"/>
        <v>1911</v>
      </c>
    </row>
    <row r="18523" spans="1:3" x14ac:dyDescent="0.45">
      <c r="A18523">
        <v>1911.6441669999999</v>
      </c>
      <c r="B18523">
        <v>0.134675824</v>
      </c>
      <c r="C18523">
        <f t="shared" si="289"/>
        <v>1911</v>
      </c>
    </row>
    <row r="18524" spans="1:3" x14ac:dyDescent="0.45">
      <c r="A18524">
        <v>1911.67623</v>
      </c>
      <c r="B18524">
        <v>31.20005768</v>
      </c>
      <c r="C18524">
        <f t="shared" si="289"/>
        <v>1911</v>
      </c>
    </row>
    <row r="18525" spans="1:3" x14ac:dyDescent="0.45">
      <c r="A18525">
        <v>1911.7360759999999</v>
      </c>
      <c r="B18525">
        <v>0.20005894199999999</v>
      </c>
      <c r="C18525">
        <f t="shared" si="289"/>
        <v>1911</v>
      </c>
    </row>
    <row r="18526" spans="1:3" x14ac:dyDescent="0.45">
      <c r="A18526">
        <v>1911.751706</v>
      </c>
      <c r="B18526">
        <v>13.94572466</v>
      </c>
      <c r="C18526">
        <f t="shared" si="289"/>
        <v>1911</v>
      </c>
    </row>
    <row r="18527" spans="1:3" x14ac:dyDescent="0.45">
      <c r="A18527">
        <v>1911.810997</v>
      </c>
      <c r="B18527">
        <v>0.16683014099999999</v>
      </c>
      <c r="C18527">
        <f t="shared" si="289"/>
        <v>1911</v>
      </c>
    </row>
    <row r="18528" spans="1:3" x14ac:dyDescent="0.45">
      <c r="A18528">
        <v>1911.860651</v>
      </c>
      <c r="B18528">
        <v>0.43070930099999999</v>
      </c>
      <c r="C18528">
        <f t="shared" si="289"/>
        <v>1911</v>
      </c>
    </row>
    <row r="18529" spans="1:3" x14ac:dyDescent="0.45">
      <c r="A18529">
        <v>1911.8897930000001</v>
      </c>
      <c r="B18529">
        <v>54.821485129999999</v>
      </c>
      <c r="C18529">
        <f t="shared" si="289"/>
        <v>1911</v>
      </c>
    </row>
    <row r="18530" spans="1:3" x14ac:dyDescent="0.45">
      <c r="A18530">
        <v>1911.945295</v>
      </c>
      <c r="B18530">
        <v>67.233447650000002</v>
      </c>
      <c r="C18530">
        <f t="shared" si="289"/>
        <v>1911</v>
      </c>
    </row>
    <row r="18531" spans="1:3" x14ac:dyDescent="0.45">
      <c r="A18531">
        <v>1911.969613</v>
      </c>
      <c r="B18531">
        <v>22.06241077</v>
      </c>
      <c r="C18531">
        <f t="shared" si="289"/>
        <v>1911</v>
      </c>
    </row>
    <row r="18532" spans="1:3" x14ac:dyDescent="0.45">
      <c r="A18532">
        <v>1911.984749</v>
      </c>
      <c r="B18532">
        <v>166.55982839999999</v>
      </c>
      <c r="C18532">
        <f t="shared" si="289"/>
        <v>1911</v>
      </c>
    </row>
    <row r="18533" spans="1:3" x14ac:dyDescent="0.45">
      <c r="A18533">
        <v>1912.0839370000001</v>
      </c>
      <c r="B18533">
        <v>0.114324591</v>
      </c>
      <c r="C18533">
        <f t="shared" si="289"/>
        <v>1912</v>
      </c>
    </row>
    <row r="18534" spans="1:3" x14ac:dyDescent="0.45">
      <c r="A18534">
        <v>1912.2559510000001</v>
      </c>
      <c r="B18534">
        <v>83.855262440000004</v>
      </c>
      <c r="C18534">
        <f t="shared" si="289"/>
        <v>1912</v>
      </c>
    </row>
    <row r="18535" spans="1:3" x14ac:dyDescent="0.45">
      <c r="A18535">
        <v>1912.26073</v>
      </c>
      <c r="B18535">
        <v>148.59433290000001</v>
      </c>
      <c r="C18535">
        <f t="shared" si="289"/>
        <v>1912</v>
      </c>
    </row>
    <row r="18536" spans="1:3" x14ac:dyDescent="0.45">
      <c r="A18536">
        <v>1912.2678920000001</v>
      </c>
      <c r="B18536">
        <v>44.051776019999998</v>
      </c>
      <c r="C18536">
        <f t="shared" si="289"/>
        <v>1912</v>
      </c>
    </row>
    <row r="18537" spans="1:3" x14ac:dyDescent="0.45">
      <c r="A18537">
        <v>1912.2871170000001</v>
      </c>
      <c r="B18537">
        <v>0.47612019999999999</v>
      </c>
      <c r="C18537">
        <f t="shared" si="289"/>
        <v>1912</v>
      </c>
    </row>
    <row r="18538" spans="1:3" x14ac:dyDescent="0.45">
      <c r="A18538">
        <v>1912.424865</v>
      </c>
      <c r="B18538">
        <v>0.137747808</v>
      </c>
      <c r="C18538">
        <f t="shared" si="289"/>
        <v>1912</v>
      </c>
    </row>
    <row r="18539" spans="1:3" x14ac:dyDescent="0.45">
      <c r="A18539">
        <v>1912.6086230000001</v>
      </c>
      <c r="B18539">
        <v>152.3738754</v>
      </c>
      <c r="C18539">
        <f t="shared" si="289"/>
        <v>1912</v>
      </c>
    </row>
    <row r="18540" spans="1:3" x14ac:dyDescent="0.45">
      <c r="A18540">
        <v>1912.6131190000001</v>
      </c>
      <c r="B18540">
        <v>75.256804470000006</v>
      </c>
      <c r="C18540">
        <f t="shared" si="289"/>
        <v>1912</v>
      </c>
    </row>
    <row r="18541" spans="1:3" x14ac:dyDescent="0.45">
      <c r="A18541">
        <v>1912.617499</v>
      </c>
      <c r="B18541">
        <v>0.349607049</v>
      </c>
      <c r="C18541">
        <f t="shared" si="289"/>
        <v>1912</v>
      </c>
    </row>
    <row r="18542" spans="1:3" x14ac:dyDescent="0.45">
      <c r="A18542">
        <v>1913.0199749999999</v>
      </c>
      <c r="B18542">
        <v>91.205120699999995</v>
      </c>
      <c r="C18542">
        <f t="shared" si="289"/>
        <v>1913</v>
      </c>
    </row>
    <row r="18543" spans="1:3" x14ac:dyDescent="0.45">
      <c r="A18543">
        <v>1913.077053</v>
      </c>
      <c r="B18543">
        <v>3.2278282319999998</v>
      </c>
      <c r="C18543">
        <f t="shared" si="289"/>
        <v>1913</v>
      </c>
    </row>
    <row r="18544" spans="1:3" x14ac:dyDescent="0.45">
      <c r="A18544">
        <v>1913.115364</v>
      </c>
      <c r="B18544">
        <v>119.74736009999999</v>
      </c>
      <c r="C18544">
        <f t="shared" si="289"/>
        <v>1913</v>
      </c>
    </row>
    <row r="18545" spans="1:3" x14ac:dyDescent="0.45">
      <c r="A18545">
        <v>1913.314793</v>
      </c>
      <c r="B18545">
        <v>0.294817881</v>
      </c>
      <c r="C18545">
        <f t="shared" si="289"/>
        <v>1913</v>
      </c>
    </row>
    <row r="18546" spans="1:3" x14ac:dyDescent="0.45">
      <c r="A18546">
        <v>1913.4716490000001</v>
      </c>
      <c r="B18546">
        <v>134.26646729999999</v>
      </c>
      <c r="C18546">
        <f t="shared" si="289"/>
        <v>1913</v>
      </c>
    </row>
    <row r="18547" spans="1:3" x14ac:dyDescent="0.45">
      <c r="A18547">
        <v>1913.865166</v>
      </c>
      <c r="B18547">
        <v>12.07268262</v>
      </c>
      <c r="C18547">
        <f t="shared" si="289"/>
        <v>1913</v>
      </c>
    </row>
    <row r="18548" spans="1:3" x14ac:dyDescent="0.45">
      <c r="A18548">
        <v>1913.963113</v>
      </c>
      <c r="B18548">
        <v>0.49146361100000002</v>
      </c>
      <c r="C18548">
        <f t="shared" si="289"/>
        <v>1913</v>
      </c>
    </row>
    <row r="18549" spans="1:3" x14ac:dyDescent="0.45">
      <c r="A18549">
        <v>1914.027145</v>
      </c>
      <c r="B18549">
        <v>91.26683534</v>
      </c>
      <c r="C18549">
        <f t="shared" si="289"/>
        <v>1914</v>
      </c>
    </row>
    <row r="18550" spans="1:3" x14ac:dyDescent="0.45">
      <c r="A18550">
        <v>1914.2831200000001</v>
      </c>
      <c r="B18550">
        <v>108.9492566</v>
      </c>
      <c r="C18550">
        <f t="shared" si="289"/>
        <v>1914</v>
      </c>
    </row>
    <row r="18551" spans="1:3" x14ac:dyDescent="0.45">
      <c r="A18551">
        <v>1914.359563</v>
      </c>
      <c r="B18551">
        <v>157.17941160000001</v>
      </c>
      <c r="C18551">
        <f t="shared" si="289"/>
        <v>1914</v>
      </c>
    </row>
    <row r="18552" spans="1:3" x14ac:dyDescent="0.45">
      <c r="A18552">
        <v>1915.0829859999999</v>
      </c>
      <c r="B18552">
        <v>74.720327049999995</v>
      </c>
      <c r="C18552">
        <f t="shared" si="289"/>
        <v>1915</v>
      </c>
    </row>
    <row r="18553" spans="1:3" x14ac:dyDescent="0.45">
      <c r="A18553">
        <v>1915.222835</v>
      </c>
      <c r="B18553">
        <v>94.203690280000004</v>
      </c>
      <c r="C18553">
        <f t="shared" si="289"/>
        <v>1915</v>
      </c>
    </row>
    <row r="18554" spans="1:3" x14ac:dyDescent="0.45">
      <c r="A18554">
        <v>1915.341754</v>
      </c>
      <c r="B18554">
        <v>5.455210943</v>
      </c>
      <c r="C18554">
        <f t="shared" si="289"/>
        <v>1915</v>
      </c>
    </row>
    <row r="18555" spans="1:3" x14ac:dyDescent="0.45">
      <c r="A18555">
        <v>1915.472393</v>
      </c>
      <c r="B18555">
        <v>0.130638954</v>
      </c>
      <c r="C18555">
        <f t="shared" si="289"/>
        <v>1915</v>
      </c>
    </row>
    <row r="18556" spans="1:3" x14ac:dyDescent="0.45">
      <c r="A18556">
        <v>1915.6867689999999</v>
      </c>
      <c r="B18556">
        <v>467.14513049999999</v>
      </c>
      <c r="C18556">
        <f t="shared" si="289"/>
        <v>1915</v>
      </c>
    </row>
    <row r="18557" spans="1:3" x14ac:dyDescent="0.45">
      <c r="A18557">
        <v>1915.8113699999999</v>
      </c>
      <c r="B18557">
        <v>0.124601315</v>
      </c>
      <c r="C18557">
        <f t="shared" si="289"/>
        <v>1915</v>
      </c>
    </row>
    <row r="18558" spans="1:3" x14ac:dyDescent="0.45">
      <c r="A18558">
        <v>1915.874047</v>
      </c>
      <c r="B18558">
        <v>44.493193810000001</v>
      </c>
      <c r="C18558">
        <f t="shared" si="289"/>
        <v>1915</v>
      </c>
    </row>
    <row r="18559" spans="1:3" x14ac:dyDescent="0.45">
      <c r="A18559">
        <v>1916.1103390000001</v>
      </c>
      <c r="B18559">
        <v>0.23629135200000001</v>
      </c>
      <c r="C18559">
        <f t="shared" si="289"/>
        <v>1916</v>
      </c>
    </row>
    <row r="18560" spans="1:3" x14ac:dyDescent="0.45">
      <c r="A18560">
        <v>1916.2076119999999</v>
      </c>
      <c r="B18560">
        <v>143.9850768</v>
      </c>
      <c r="C18560">
        <f t="shared" si="289"/>
        <v>1916</v>
      </c>
    </row>
    <row r="18561" spans="1:3" x14ac:dyDescent="0.45">
      <c r="A18561">
        <v>1916.340872</v>
      </c>
      <c r="B18561">
        <v>0.13326069099999999</v>
      </c>
      <c r="C18561">
        <f t="shared" si="289"/>
        <v>1916</v>
      </c>
    </row>
    <row r="18562" spans="1:3" x14ac:dyDescent="0.45">
      <c r="A18562">
        <v>1916.4098080000001</v>
      </c>
      <c r="B18562">
        <v>38.750816090000001</v>
      </c>
      <c r="C18562">
        <f t="shared" si="289"/>
        <v>1916</v>
      </c>
    </row>
    <row r="18563" spans="1:3" x14ac:dyDescent="0.45">
      <c r="A18563">
        <v>1916.4810150000001</v>
      </c>
      <c r="B18563">
        <v>0.14014223000000001</v>
      </c>
      <c r="C18563">
        <f t="shared" ref="C18563:C18626" si="290">TRUNC(A18563)</f>
        <v>1916</v>
      </c>
    </row>
    <row r="18564" spans="1:3" x14ac:dyDescent="0.45">
      <c r="A18564">
        <v>1916.586464</v>
      </c>
      <c r="B18564">
        <v>45.36563039</v>
      </c>
      <c r="C18564">
        <f t="shared" si="290"/>
        <v>1916</v>
      </c>
    </row>
    <row r="18565" spans="1:3" x14ac:dyDescent="0.45">
      <c r="A18565">
        <v>1916.6460300000001</v>
      </c>
      <c r="B18565">
        <v>176.5828056</v>
      </c>
      <c r="C18565">
        <f t="shared" si="290"/>
        <v>1916</v>
      </c>
    </row>
    <row r="18566" spans="1:3" x14ac:dyDescent="0.45">
      <c r="A18566">
        <v>1916.9041279999999</v>
      </c>
      <c r="B18566">
        <v>40.748778260000002</v>
      </c>
      <c r="C18566">
        <f t="shared" si="290"/>
        <v>1916</v>
      </c>
    </row>
    <row r="18567" spans="1:3" x14ac:dyDescent="0.45">
      <c r="A18567">
        <v>1916.960133</v>
      </c>
      <c r="B18567">
        <v>137.1935277</v>
      </c>
      <c r="C18567">
        <f t="shared" si="290"/>
        <v>1916</v>
      </c>
    </row>
    <row r="18568" spans="1:3" x14ac:dyDescent="0.45">
      <c r="A18568">
        <v>1916.9989250000001</v>
      </c>
      <c r="B18568">
        <v>55.199917130000003</v>
      </c>
      <c r="C18568">
        <f t="shared" si="290"/>
        <v>1916</v>
      </c>
    </row>
    <row r="18569" spans="1:3" x14ac:dyDescent="0.45">
      <c r="A18569">
        <v>1917.0735749999999</v>
      </c>
      <c r="B18569">
        <v>0.113442083</v>
      </c>
      <c r="C18569">
        <f t="shared" si="290"/>
        <v>1917</v>
      </c>
    </row>
    <row r="18570" spans="1:3" x14ac:dyDescent="0.45">
      <c r="A18570">
        <v>1917.116315</v>
      </c>
      <c r="B18570">
        <v>49.98741699</v>
      </c>
      <c r="C18570">
        <f t="shared" si="290"/>
        <v>1917</v>
      </c>
    </row>
    <row r="18571" spans="1:3" x14ac:dyDescent="0.45">
      <c r="A18571">
        <v>1917.2959069999999</v>
      </c>
      <c r="B18571">
        <v>0.222331889</v>
      </c>
      <c r="C18571">
        <f t="shared" si="290"/>
        <v>1917</v>
      </c>
    </row>
    <row r="18572" spans="1:3" x14ac:dyDescent="0.45">
      <c r="A18572">
        <v>1917.3859460000001</v>
      </c>
      <c r="B18572">
        <v>9.0038921999999993E-2</v>
      </c>
      <c r="C18572">
        <f t="shared" si="290"/>
        <v>1917</v>
      </c>
    </row>
    <row r="18573" spans="1:3" x14ac:dyDescent="0.45">
      <c r="A18573">
        <v>1917.58816</v>
      </c>
      <c r="B18573">
        <v>15.07914145</v>
      </c>
      <c r="C18573">
        <f t="shared" si="290"/>
        <v>1917</v>
      </c>
    </row>
    <row r="18574" spans="1:3" x14ac:dyDescent="0.45">
      <c r="A18574">
        <v>1917.7856469999999</v>
      </c>
      <c r="B18574">
        <v>128.08744770000001</v>
      </c>
      <c r="C18574">
        <f t="shared" si="290"/>
        <v>1917</v>
      </c>
    </row>
    <row r="18575" spans="1:3" x14ac:dyDescent="0.45">
      <c r="A18575">
        <v>1917.795396</v>
      </c>
      <c r="B18575">
        <v>47.831287330000002</v>
      </c>
      <c r="C18575">
        <f t="shared" si="290"/>
        <v>1917</v>
      </c>
    </row>
    <row r="18576" spans="1:3" x14ac:dyDescent="0.45">
      <c r="A18576">
        <v>1917.9012990000001</v>
      </c>
      <c r="B18576">
        <v>40.246323910000001</v>
      </c>
      <c r="C18576">
        <f t="shared" si="290"/>
        <v>1917</v>
      </c>
    </row>
    <row r="18577" spans="1:3" x14ac:dyDescent="0.45">
      <c r="A18577">
        <v>1918.31242</v>
      </c>
      <c r="B18577">
        <v>142.92510519999999</v>
      </c>
      <c r="C18577">
        <f t="shared" si="290"/>
        <v>1918</v>
      </c>
    </row>
    <row r="18578" spans="1:3" x14ac:dyDescent="0.45">
      <c r="A18578">
        <v>1918.3580750000001</v>
      </c>
      <c r="B18578">
        <v>48.196154710000002</v>
      </c>
      <c r="C18578">
        <f t="shared" si="290"/>
        <v>1918</v>
      </c>
    </row>
    <row r="18579" spans="1:3" x14ac:dyDescent="0.45">
      <c r="A18579">
        <v>1918.378768</v>
      </c>
      <c r="B18579">
        <v>30.301203470000001</v>
      </c>
      <c r="C18579">
        <f t="shared" si="290"/>
        <v>1918</v>
      </c>
    </row>
    <row r="18580" spans="1:3" x14ac:dyDescent="0.45">
      <c r="A18580">
        <v>1918.434037</v>
      </c>
      <c r="B18580">
        <v>75.739414150000002</v>
      </c>
      <c r="C18580">
        <f t="shared" si="290"/>
        <v>1918</v>
      </c>
    </row>
    <row r="18581" spans="1:3" x14ac:dyDescent="0.45">
      <c r="A18581">
        <v>1918.6293519999999</v>
      </c>
      <c r="B18581">
        <v>0.19531543900000001</v>
      </c>
      <c r="C18581">
        <f t="shared" si="290"/>
        <v>1918</v>
      </c>
    </row>
    <row r="18582" spans="1:3" x14ac:dyDescent="0.45">
      <c r="A18582">
        <v>1918.706353</v>
      </c>
      <c r="B18582">
        <v>40.64447431</v>
      </c>
      <c r="C18582">
        <f t="shared" si="290"/>
        <v>1918</v>
      </c>
    </row>
    <row r="18583" spans="1:3" x14ac:dyDescent="0.45">
      <c r="A18583">
        <v>1918.7160490000001</v>
      </c>
      <c r="B18583">
        <v>11.73423567</v>
      </c>
      <c r="C18583">
        <f t="shared" si="290"/>
        <v>1918</v>
      </c>
    </row>
    <row r="18584" spans="1:3" x14ac:dyDescent="0.45">
      <c r="A18584">
        <v>1918.7389310000001</v>
      </c>
      <c r="B18584">
        <v>0.10957883</v>
      </c>
      <c r="C18584">
        <f t="shared" si="290"/>
        <v>1918</v>
      </c>
    </row>
    <row r="18585" spans="1:3" x14ac:dyDescent="0.45">
      <c r="A18585">
        <v>1918.8578230000001</v>
      </c>
      <c r="B18585">
        <v>97.104856159999997</v>
      </c>
      <c r="C18585">
        <f t="shared" si="290"/>
        <v>1918</v>
      </c>
    </row>
    <row r="18586" spans="1:3" x14ac:dyDescent="0.45">
      <c r="A18586">
        <v>1918.868236</v>
      </c>
      <c r="B18586">
        <v>0.161883003</v>
      </c>
      <c r="C18586">
        <f t="shared" si="290"/>
        <v>1918</v>
      </c>
    </row>
    <row r="18587" spans="1:3" x14ac:dyDescent="0.45">
      <c r="A18587">
        <v>1918.916919</v>
      </c>
      <c r="B18587">
        <v>47.551347200000002</v>
      </c>
      <c r="C18587">
        <f t="shared" si="290"/>
        <v>1918</v>
      </c>
    </row>
    <row r="18588" spans="1:3" x14ac:dyDescent="0.45">
      <c r="A18588">
        <v>1918.9182920000001</v>
      </c>
      <c r="B18588">
        <v>41.300868659999999</v>
      </c>
      <c r="C18588">
        <f t="shared" si="290"/>
        <v>1918</v>
      </c>
    </row>
    <row r="18589" spans="1:3" x14ac:dyDescent="0.45">
      <c r="A18589">
        <v>1918.9189630000001</v>
      </c>
      <c r="B18589">
        <v>149.90887029999999</v>
      </c>
      <c r="C18589">
        <f t="shared" si="290"/>
        <v>1918</v>
      </c>
    </row>
    <row r="18590" spans="1:3" x14ac:dyDescent="0.45">
      <c r="A18590">
        <v>1918.9991030000001</v>
      </c>
      <c r="B18590">
        <v>0.26017185700000001</v>
      </c>
      <c r="C18590">
        <f t="shared" si="290"/>
        <v>1918</v>
      </c>
    </row>
    <row r="18591" spans="1:3" x14ac:dyDescent="0.45">
      <c r="A18591">
        <v>1919.0039489999999</v>
      </c>
      <c r="B18591">
        <v>54.701152669999999</v>
      </c>
      <c r="C18591">
        <f t="shared" si="290"/>
        <v>1919</v>
      </c>
    </row>
    <row r="18592" spans="1:3" x14ac:dyDescent="0.45">
      <c r="A18592">
        <v>1919.0326970000001</v>
      </c>
      <c r="B18592">
        <v>0.113733493</v>
      </c>
      <c r="C18592">
        <f t="shared" si="290"/>
        <v>1919</v>
      </c>
    </row>
    <row r="18593" spans="1:3" x14ac:dyDescent="0.45">
      <c r="A18593">
        <v>1919.095442</v>
      </c>
      <c r="B18593">
        <v>9.1492952000000002E-2</v>
      </c>
      <c r="C18593">
        <f t="shared" si="290"/>
        <v>1919</v>
      </c>
    </row>
    <row r="18594" spans="1:3" x14ac:dyDescent="0.45">
      <c r="A18594">
        <v>1919.1058499999999</v>
      </c>
      <c r="B18594">
        <v>0.18893085900000001</v>
      </c>
      <c r="C18594">
        <f t="shared" si="290"/>
        <v>1919</v>
      </c>
    </row>
    <row r="18595" spans="1:3" x14ac:dyDescent="0.45">
      <c r="A18595">
        <v>1919.244991</v>
      </c>
      <c r="B18595">
        <v>0.21229387499999999</v>
      </c>
      <c r="C18595">
        <f t="shared" si="290"/>
        <v>1919</v>
      </c>
    </row>
    <row r="18596" spans="1:3" x14ac:dyDescent="0.45">
      <c r="A18596">
        <v>1919.2583709999999</v>
      </c>
      <c r="B18596">
        <v>255.72747240000001</v>
      </c>
      <c r="C18596">
        <f t="shared" si="290"/>
        <v>1919</v>
      </c>
    </row>
    <row r="18597" spans="1:3" x14ac:dyDescent="0.45">
      <c r="A18597">
        <v>1919.329727</v>
      </c>
      <c r="B18597">
        <v>101.25055829999999</v>
      </c>
      <c r="C18597">
        <f t="shared" si="290"/>
        <v>1919</v>
      </c>
    </row>
    <row r="18598" spans="1:3" x14ac:dyDescent="0.45">
      <c r="A18598">
        <v>1919.357906</v>
      </c>
      <c r="B18598">
        <v>36.251810040000002</v>
      </c>
      <c r="C18598">
        <f t="shared" si="290"/>
        <v>1919</v>
      </c>
    </row>
    <row r="18599" spans="1:3" x14ac:dyDescent="0.45">
      <c r="A18599">
        <v>1919.4563230000001</v>
      </c>
      <c r="B18599">
        <v>0.21133279599999999</v>
      </c>
      <c r="C18599">
        <f t="shared" si="290"/>
        <v>1919</v>
      </c>
    </row>
    <row r="18600" spans="1:3" x14ac:dyDescent="0.45">
      <c r="A18600">
        <v>1919.5802570000001</v>
      </c>
      <c r="B18600">
        <v>0.123933296</v>
      </c>
      <c r="C18600">
        <f t="shared" si="290"/>
        <v>1919</v>
      </c>
    </row>
    <row r="18601" spans="1:3" x14ac:dyDescent="0.45">
      <c r="A18601">
        <v>1919.585509</v>
      </c>
      <c r="B18601">
        <v>0.22760301299999999</v>
      </c>
      <c r="C18601">
        <f t="shared" si="290"/>
        <v>1919</v>
      </c>
    </row>
    <row r="18602" spans="1:3" x14ac:dyDescent="0.45">
      <c r="A18602">
        <v>1919.5861520000001</v>
      </c>
      <c r="B18602">
        <v>121.18028990000001</v>
      </c>
      <c r="C18602">
        <f t="shared" si="290"/>
        <v>1919</v>
      </c>
    </row>
    <row r="18603" spans="1:3" x14ac:dyDescent="0.45">
      <c r="A18603">
        <v>1919.6861690000001</v>
      </c>
      <c r="B18603">
        <v>31.261535469999998</v>
      </c>
      <c r="C18603">
        <f t="shared" si="290"/>
        <v>1919</v>
      </c>
    </row>
    <row r="18604" spans="1:3" x14ac:dyDescent="0.45">
      <c r="A18604">
        <v>1919.980685</v>
      </c>
      <c r="B18604">
        <v>103.69111460000001</v>
      </c>
      <c r="C18604">
        <f t="shared" si="290"/>
        <v>1919</v>
      </c>
    </row>
    <row r="18605" spans="1:3" x14ac:dyDescent="0.45">
      <c r="A18605">
        <v>1920.24415</v>
      </c>
      <c r="B18605">
        <v>156.1991865</v>
      </c>
      <c r="C18605">
        <f t="shared" si="290"/>
        <v>1920</v>
      </c>
    </row>
    <row r="18606" spans="1:3" x14ac:dyDescent="0.45">
      <c r="A18606">
        <v>1920.44406</v>
      </c>
      <c r="B18606">
        <v>0.19990901999999999</v>
      </c>
      <c r="C18606">
        <f t="shared" si="290"/>
        <v>1920</v>
      </c>
    </row>
    <row r="18607" spans="1:3" x14ac:dyDescent="0.45">
      <c r="A18607">
        <v>1920.499898</v>
      </c>
      <c r="B18607">
        <v>88.629135140000002</v>
      </c>
      <c r="C18607">
        <f t="shared" si="290"/>
        <v>1920</v>
      </c>
    </row>
    <row r="18608" spans="1:3" x14ac:dyDescent="0.45">
      <c r="A18608">
        <v>1920.6772040000001</v>
      </c>
      <c r="B18608">
        <v>18.45304166</v>
      </c>
      <c r="C18608">
        <f t="shared" si="290"/>
        <v>1920</v>
      </c>
    </row>
    <row r="18609" spans="1:3" x14ac:dyDescent="0.45">
      <c r="A18609">
        <v>1920.810547</v>
      </c>
      <c r="B18609">
        <v>37.217179090000002</v>
      </c>
      <c r="C18609">
        <f t="shared" si="290"/>
        <v>1920</v>
      </c>
    </row>
    <row r="18610" spans="1:3" x14ac:dyDescent="0.45">
      <c r="A18610">
        <v>1920.973618</v>
      </c>
      <c r="B18610">
        <v>0.163071302</v>
      </c>
      <c r="C18610">
        <f t="shared" si="290"/>
        <v>1920</v>
      </c>
    </row>
    <row r="18611" spans="1:3" x14ac:dyDescent="0.45">
      <c r="A18611">
        <v>1920.9881640000001</v>
      </c>
      <c r="B18611">
        <v>122.2938738</v>
      </c>
      <c r="C18611">
        <f t="shared" si="290"/>
        <v>1920</v>
      </c>
    </row>
    <row r="18612" spans="1:3" x14ac:dyDescent="0.45">
      <c r="A18612">
        <v>1920.996118</v>
      </c>
      <c r="B18612">
        <v>8.571253553</v>
      </c>
      <c r="C18612">
        <f t="shared" si="290"/>
        <v>1920</v>
      </c>
    </row>
    <row r="18613" spans="1:3" x14ac:dyDescent="0.45">
      <c r="A18613">
        <v>1921.003813</v>
      </c>
      <c r="B18613">
        <v>131.22712859999999</v>
      </c>
      <c r="C18613">
        <f t="shared" si="290"/>
        <v>1921</v>
      </c>
    </row>
    <row r="18614" spans="1:3" x14ac:dyDescent="0.45">
      <c r="A18614">
        <v>1921.0249879999999</v>
      </c>
      <c r="B18614">
        <v>36.118171660000002</v>
      </c>
      <c r="C18614">
        <f t="shared" si="290"/>
        <v>1921</v>
      </c>
    </row>
    <row r="18615" spans="1:3" x14ac:dyDescent="0.45">
      <c r="A18615">
        <v>1921.0317709999999</v>
      </c>
      <c r="B18615">
        <v>40.564321079999999</v>
      </c>
      <c r="C18615">
        <f t="shared" si="290"/>
        <v>1921</v>
      </c>
    </row>
    <row r="18616" spans="1:3" x14ac:dyDescent="0.45">
      <c r="A18616">
        <v>1921.0348240000001</v>
      </c>
      <c r="B18616">
        <v>119.05396469999999</v>
      </c>
      <c r="C18616">
        <f t="shared" si="290"/>
        <v>1921</v>
      </c>
    </row>
    <row r="18617" spans="1:3" x14ac:dyDescent="0.45">
      <c r="A18617">
        <v>1921.0420770000001</v>
      </c>
      <c r="B18617">
        <v>120.8085244</v>
      </c>
      <c r="C18617">
        <f t="shared" si="290"/>
        <v>1921</v>
      </c>
    </row>
    <row r="18618" spans="1:3" x14ac:dyDescent="0.45">
      <c r="A18618">
        <v>1921.129684</v>
      </c>
      <c r="B18618">
        <v>164.2505036</v>
      </c>
      <c r="C18618">
        <f t="shared" si="290"/>
        <v>1921</v>
      </c>
    </row>
    <row r="18619" spans="1:3" x14ac:dyDescent="0.45">
      <c r="A18619">
        <v>1921.2542020000001</v>
      </c>
      <c r="B18619">
        <v>0.22243106300000001</v>
      </c>
      <c r="C18619">
        <f t="shared" si="290"/>
        <v>1921</v>
      </c>
    </row>
    <row r="18620" spans="1:3" x14ac:dyDescent="0.45">
      <c r="A18620">
        <v>1921.282755</v>
      </c>
      <c r="B18620">
        <v>0.24793114599999999</v>
      </c>
      <c r="C18620">
        <f t="shared" si="290"/>
        <v>1921</v>
      </c>
    </row>
    <row r="18621" spans="1:3" x14ac:dyDescent="0.45">
      <c r="A18621">
        <v>1921.306343</v>
      </c>
      <c r="B18621">
        <v>54.090724610000002</v>
      </c>
      <c r="C18621">
        <f t="shared" si="290"/>
        <v>1921</v>
      </c>
    </row>
    <row r="18622" spans="1:3" x14ac:dyDescent="0.45">
      <c r="A18622">
        <v>1921.6595769999999</v>
      </c>
      <c r="B18622">
        <v>64.637696809999994</v>
      </c>
      <c r="C18622">
        <f t="shared" si="290"/>
        <v>1921</v>
      </c>
    </row>
    <row r="18623" spans="1:3" x14ac:dyDescent="0.45">
      <c r="A18623">
        <v>1921.8303390000001</v>
      </c>
      <c r="B18623">
        <v>39.588890939999999</v>
      </c>
      <c r="C18623">
        <f t="shared" si="290"/>
        <v>1921</v>
      </c>
    </row>
    <row r="18624" spans="1:3" x14ac:dyDescent="0.45">
      <c r="A18624">
        <v>1922.2968800000001</v>
      </c>
      <c r="B18624">
        <v>36.113790010000002</v>
      </c>
      <c r="C18624">
        <f t="shared" si="290"/>
        <v>1922</v>
      </c>
    </row>
    <row r="18625" spans="1:3" x14ac:dyDescent="0.45">
      <c r="A18625">
        <v>1922.440646</v>
      </c>
      <c r="B18625">
        <v>98.174929149999997</v>
      </c>
      <c r="C18625">
        <f t="shared" si="290"/>
        <v>1922</v>
      </c>
    </row>
    <row r="18626" spans="1:3" x14ac:dyDescent="0.45">
      <c r="A18626">
        <v>1922.598272</v>
      </c>
      <c r="B18626">
        <v>90.404488950000001</v>
      </c>
      <c r="C18626">
        <f t="shared" si="290"/>
        <v>1922</v>
      </c>
    </row>
    <row r="18627" spans="1:3" x14ac:dyDescent="0.45">
      <c r="A18627">
        <v>1922.6048450000001</v>
      </c>
      <c r="B18627">
        <v>69.588122409999997</v>
      </c>
      <c r="C18627">
        <f t="shared" ref="C18627:C18690" si="291">TRUNC(A18627)</f>
        <v>1922</v>
      </c>
    </row>
    <row r="18628" spans="1:3" x14ac:dyDescent="0.45">
      <c r="A18628">
        <v>1922.614587</v>
      </c>
      <c r="B18628">
        <v>120.6222403</v>
      </c>
      <c r="C18628">
        <f t="shared" si="291"/>
        <v>1922</v>
      </c>
    </row>
    <row r="18629" spans="1:3" x14ac:dyDescent="0.45">
      <c r="A18629">
        <v>1922.6219100000001</v>
      </c>
      <c r="B18629">
        <v>183.37101050000001</v>
      </c>
      <c r="C18629">
        <f t="shared" si="291"/>
        <v>1922</v>
      </c>
    </row>
    <row r="18630" spans="1:3" x14ac:dyDescent="0.45">
      <c r="A18630">
        <v>1922.6303</v>
      </c>
      <c r="B18630">
        <v>176.7238164</v>
      </c>
      <c r="C18630">
        <f t="shared" si="291"/>
        <v>1922</v>
      </c>
    </row>
    <row r="18631" spans="1:3" x14ac:dyDescent="0.45">
      <c r="A18631">
        <v>1922.6640629999999</v>
      </c>
      <c r="B18631">
        <v>33.108654209999997</v>
      </c>
      <c r="C18631">
        <f t="shared" si="291"/>
        <v>1922</v>
      </c>
    </row>
    <row r="18632" spans="1:3" x14ac:dyDescent="0.45">
      <c r="A18632">
        <v>1922.6872040000001</v>
      </c>
      <c r="B18632">
        <v>73.456679370000003</v>
      </c>
      <c r="C18632">
        <f t="shared" si="291"/>
        <v>1922</v>
      </c>
    </row>
    <row r="18633" spans="1:3" x14ac:dyDescent="0.45">
      <c r="A18633">
        <v>1923.018879</v>
      </c>
      <c r="B18633">
        <v>72.611862139999999</v>
      </c>
      <c r="C18633">
        <f t="shared" si="291"/>
        <v>1923</v>
      </c>
    </row>
    <row r="18634" spans="1:3" x14ac:dyDescent="0.45">
      <c r="A18634">
        <v>1923.2027330000001</v>
      </c>
      <c r="B18634">
        <v>50.306118990000002</v>
      </c>
      <c r="C18634">
        <f t="shared" si="291"/>
        <v>1923</v>
      </c>
    </row>
    <row r="18635" spans="1:3" x14ac:dyDescent="0.45">
      <c r="A18635">
        <v>1923.3355590000001</v>
      </c>
      <c r="B18635">
        <v>14.849762070000001</v>
      </c>
      <c r="C18635">
        <f t="shared" si="291"/>
        <v>1923</v>
      </c>
    </row>
    <row r="18636" spans="1:3" x14ac:dyDescent="0.45">
      <c r="A18636">
        <v>1923.357978</v>
      </c>
      <c r="B18636">
        <v>0.15524463699999999</v>
      </c>
      <c r="C18636">
        <f t="shared" si="291"/>
        <v>1923</v>
      </c>
    </row>
    <row r="18637" spans="1:3" x14ac:dyDescent="0.45">
      <c r="A18637">
        <v>1923.593339</v>
      </c>
      <c r="B18637">
        <v>47.2753722</v>
      </c>
      <c r="C18637">
        <f t="shared" si="291"/>
        <v>1923</v>
      </c>
    </row>
    <row r="18638" spans="1:3" x14ac:dyDescent="0.45">
      <c r="A18638">
        <v>1923.629441</v>
      </c>
      <c r="B18638">
        <v>140.52518449999999</v>
      </c>
      <c r="C18638">
        <f t="shared" si="291"/>
        <v>1923</v>
      </c>
    </row>
    <row r="18639" spans="1:3" x14ac:dyDescent="0.45">
      <c r="A18639">
        <v>1923.7015859999999</v>
      </c>
      <c r="B18639">
        <v>47.662774769999999</v>
      </c>
      <c r="C18639">
        <f t="shared" si="291"/>
        <v>1923</v>
      </c>
    </row>
    <row r="18640" spans="1:3" x14ac:dyDescent="0.45">
      <c r="A18640">
        <v>1923.804087</v>
      </c>
      <c r="B18640">
        <v>79.667150449999994</v>
      </c>
      <c r="C18640">
        <f t="shared" si="291"/>
        <v>1923</v>
      </c>
    </row>
    <row r="18641" spans="1:3" x14ac:dyDescent="0.45">
      <c r="A18641">
        <v>1923.816497</v>
      </c>
      <c r="B18641">
        <v>0.11491124</v>
      </c>
      <c r="C18641">
        <f t="shared" si="291"/>
        <v>1923</v>
      </c>
    </row>
    <row r="18642" spans="1:3" x14ac:dyDescent="0.45">
      <c r="A18642">
        <v>1923.879925</v>
      </c>
      <c r="B18642">
        <v>37.457390879999998</v>
      </c>
      <c r="C18642">
        <f t="shared" si="291"/>
        <v>1923</v>
      </c>
    </row>
    <row r="18643" spans="1:3" x14ac:dyDescent="0.45">
      <c r="A18643">
        <v>1923.937932</v>
      </c>
      <c r="B18643">
        <v>55.38159658</v>
      </c>
      <c r="C18643">
        <f t="shared" si="291"/>
        <v>1923</v>
      </c>
    </row>
    <row r="18644" spans="1:3" x14ac:dyDescent="0.45">
      <c r="A18644">
        <v>1924.0538160000001</v>
      </c>
      <c r="B18644">
        <v>23.228851890000001</v>
      </c>
      <c r="C18644">
        <f t="shared" si="291"/>
        <v>1924</v>
      </c>
    </row>
    <row r="18645" spans="1:3" x14ac:dyDescent="0.45">
      <c r="A18645">
        <v>1924.216983</v>
      </c>
      <c r="B18645">
        <v>0.163167063</v>
      </c>
      <c r="C18645">
        <f t="shared" si="291"/>
        <v>1924</v>
      </c>
    </row>
    <row r="18646" spans="1:3" x14ac:dyDescent="0.45">
      <c r="A18646">
        <v>1924.2845319999999</v>
      </c>
      <c r="B18646">
        <v>12.5484557</v>
      </c>
      <c r="C18646">
        <f t="shared" si="291"/>
        <v>1924</v>
      </c>
    </row>
    <row r="18647" spans="1:3" x14ac:dyDescent="0.45">
      <c r="A18647">
        <v>1924.298387</v>
      </c>
      <c r="B18647">
        <v>79.283511149999995</v>
      </c>
      <c r="C18647">
        <f t="shared" si="291"/>
        <v>1924</v>
      </c>
    </row>
    <row r="18648" spans="1:3" x14ac:dyDescent="0.45">
      <c r="A18648">
        <v>1924.3307520000001</v>
      </c>
      <c r="B18648">
        <v>78.858167829999999</v>
      </c>
      <c r="C18648">
        <f t="shared" si="291"/>
        <v>1924</v>
      </c>
    </row>
    <row r="18649" spans="1:3" x14ac:dyDescent="0.45">
      <c r="A18649">
        <v>1924.349248</v>
      </c>
      <c r="B18649">
        <v>98.633018280000002</v>
      </c>
      <c r="C18649">
        <f t="shared" si="291"/>
        <v>1924</v>
      </c>
    </row>
    <row r="18650" spans="1:3" x14ac:dyDescent="0.45">
      <c r="A18650">
        <v>1924.3647209999999</v>
      </c>
      <c r="B18650">
        <v>25.599975820000001</v>
      </c>
      <c r="C18650">
        <f t="shared" si="291"/>
        <v>1924</v>
      </c>
    </row>
    <row r="18651" spans="1:3" x14ac:dyDescent="0.45">
      <c r="A18651">
        <v>1924.482542</v>
      </c>
      <c r="B18651">
        <v>0.15179067500000001</v>
      </c>
      <c r="C18651">
        <f t="shared" si="291"/>
        <v>1924</v>
      </c>
    </row>
    <row r="18652" spans="1:3" x14ac:dyDescent="0.45">
      <c r="A18652">
        <v>1924.5073809999999</v>
      </c>
      <c r="B18652">
        <v>5.6391451720000001</v>
      </c>
      <c r="C18652">
        <f t="shared" si="291"/>
        <v>1924</v>
      </c>
    </row>
    <row r="18653" spans="1:3" x14ac:dyDescent="0.45">
      <c r="A18653">
        <v>1924.653055</v>
      </c>
      <c r="B18653">
        <v>13.382175050000001</v>
      </c>
      <c r="C18653">
        <f t="shared" si="291"/>
        <v>1924</v>
      </c>
    </row>
    <row r="18654" spans="1:3" x14ac:dyDescent="0.45">
      <c r="A18654">
        <v>1924.7383620000001</v>
      </c>
      <c r="B18654">
        <v>49.121269490000003</v>
      </c>
      <c r="C18654">
        <f t="shared" si="291"/>
        <v>1924</v>
      </c>
    </row>
    <row r="18655" spans="1:3" x14ac:dyDescent="0.45">
      <c r="A18655">
        <v>1924.779702</v>
      </c>
      <c r="B18655">
        <v>38.244915210000002</v>
      </c>
      <c r="C18655">
        <f t="shared" si="291"/>
        <v>1924</v>
      </c>
    </row>
    <row r="18656" spans="1:3" x14ac:dyDescent="0.45">
      <c r="A18656">
        <v>1924.790377</v>
      </c>
      <c r="B18656">
        <v>0.49198977100000002</v>
      </c>
      <c r="C18656">
        <f t="shared" si="291"/>
        <v>1924</v>
      </c>
    </row>
    <row r="18657" spans="1:3" x14ac:dyDescent="0.45">
      <c r="A18657">
        <v>1925.418142</v>
      </c>
      <c r="B18657">
        <v>39.455478290000002</v>
      </c>
      <c r="C18657">
        <f t="shared" si="291"/>
        <v>1925</v>
      </c>
    </row>
    <row r="18658" spans="1:3" x14ac:dyDescent="0.45">
      <c r="A18658">
        <v>1925.4979040000001</v>
      </c>
      <c r="B18658">
        <v>70.735734879999995</v>
      </c>
      <c r="C18658">
        <f t="shared" si="291"/>
        <v>1925</v>
      </c>
    </row>
    <row r="18659" spans="1:3" x14ac:dyDescent="0.45">
      <c r="A18659">
        <v>1925.5783699999999</v>
      </c>
      <c r="B18659">
        <v>31.480830130000001</v>
      </c>
      <c r="C18659">
        <f t="shared" si="291"/>
        <v>1925</v>
      </c>
    </row>
    <row r="18660" spans="1:3" x14ac:dyDescent="0.45">
      <c r="A18660">
        <v>1925.5786539999999</v>
      </c>
      <c r="B18660">
        <v>0.160511494</v>
      </c>
      <c r="C18660">
        <f t="shared" si="291"/>
        <v>1925</v>
      </c>
    </row>
    <row r="18661" spans="1:3" x14ac:dyDescent="0.45">
      <c r="A18661">
        <v>1925.95749</v>
      </c>
      <c r="B18661">
        <v>133.70612560000001</v>
      </c>
      <c r="C18661">
        <f t="shared" si="291"/>
        <v>1925</v>
      </c>
    </row>
    <row r="18662" spans="1:3" x14ac:dyDescent="0.45">
      <c r="A18662">
        <v>1926.0571729999999</v>
      </c>
      <c r="B18662">
        <v>153.26386339999999</v>
      </c>
      <c r="C18662">
        <f t="shared" si="291"/>
        <v>1926</v>
      </c>
    </row>
    <row r="18663" spans="1:3" x14ac:dyDescent="0.45">
      <c r="A18663">
        <v>1926.0712510000001</v>
      </c>
      <c r="B18663">
        <v>80.706262809999998</v>
      </c>
      <c r="C18663">
        <f t="shared" si="291"/>
        <v>1926</v>
      </c>
    </row>
    <row r="18664" spans="1:3" x14ac:dyDescent="0.45">
      <c r="A18664">
        <v>1926.0764919999999</v>
      </c>
      <c r="B18664">
        <v>59.154263739999998</v>
      </c>
      <c r="C18664">
        <f t="shared" si="291"/>
        <v>1926</v>
      </c>
    </row>
    <row r="18665" spans="1:3" x14ac:dyDescent="0.45">
      <c r="A18665">
        <v>1926.155428</v>
      </c>
      <c r="B18665">
        <v>171.51041710000001</v>
      </c>
      <c r="C18665">
        <f t="shared" si="291"/>
        <v>1926</v>
      </c>
    </row>
    <row r="18666" spans="1:3" x14ac:dyDescent="0.45">
      <c r="A18666">
        <v>1926.3138060000001</v>
      </c>
      <c r="B18666">
        <v>0.158377933</v>
      </c>
      <c r="C18666">
        <f t="shared" si="291"/>
        <v>1926</v>
      </c>
    </row>
    <row r="18667" spans="1:3" x14ac:dyDescent="0.45">
      <c r="A18667">
        <v>1926.3572859999999</v>
      </c>
      <c r="B18667">
        <v>75.681418919999999</v>
      </c>
      <c r="C18667">
        <f t="shared" si="291"/>
        <v>1926</v>
      </c>
    </row>
    <row r="18668" spans="1:3" x14ac:dyDescent="0.45">
      <c r="A18668">
        <v>1926.385313</v>
      </c>
      <c r="B18668">
        <v>14.524662709999999</v>
      </c>
      <c r="C18668">
        <f t="shared" si="291"/>
        <v>1926</v>
      </c>
    </row>
    <row r="18669" spans="1:3" x14ac:dyDescent="0.45">
      <c r="A18669">
        <v>1927.6791040000001</v>
      </c>
      <c r="B18669">
        <v>9.3666832969999998</v>
      </c>
      <c r="C18669">
        <f t="shared" si="291"/>
        <v>1927</v>
      </c>
    </row>
    <row r="18670" spans="1:3" x14ac:dyDescent="0.45">
      <c r="A18670">
        <v>1927.7416619999999</v>
      </c>
      <c r="B18670">
        <v>9.3628943810000003</v>
      </c>
      <c r="C18670">
        <f t="shared" si="291"/>
        <v>1927</v>
      </c>
    </row>
    <row r="18671" spans="1:3" x14ac:dyDescent="0.45">
      <c r="A18671">
        <v>1927.849694</v>
      </c>
      <c r="B18671">
        <v>0.170590617</v>
      </c>
      <c r="C18671">
        <f t="shared" si="291"/>
        <v>1927</v>
      </c>
    </row>
    <row r="18672" spans="1:3" x14ac:dyDescent="0.45">
      <c r="A18672">
        <v>1927.985046</v>
      </c>
      <c r="B18672">
        <v>0.135351572</v>
      </c>
      <c r="C18672">
        <f t="shared" si="291"/>
        <v>1927</v>
      </c>
    </row>
    <row r="18673" spans="1:3" x14ac:dyDescent="0.45">
      <c r="A18673">
        <v>1928.255758</v>
      </c>
      <c r="B18673">
        <v>61.5825648</v>
      </c>
      <c r="C18673">
        <f t="shared" si="291"/>
        <v>1928</v>
      </c>
    </row>
    <row r="18674" spans="1:3" x14ac:dyDescent="0.45">
      <c r="A18674">
        <v>1928.3782530000001</v>
      </c>
      <c r="B18674">
        <v>0.12249472</v>
      </c>
      <c r="C18674">
        <f t="shared" si="291"/>
        <v>1928</v>
      </c>
    </row>
    <row r="18675" spans="1:3" x14ac:dyDescent="0.45">
      <c r="A18675">
        <v>1928.570373</v>
      </c>
      <c r="B18675">
        <v>11.45405789</v>
      </c>
      <c r="C18675">
        <f t="shared" si="291"/>
        <v>1928</v>
      </c>
    </row>
    <row r="18676" spans="1:3" x14ac:dyDescent="0.45">
      <c r="A18676">
        <v>1928.7749839999999</v>
      </c>
      <c r="B18676">
        <v>198.2035606</v>
      </c>
      <c r="C18676">
        <f t="shared" si="291"/>
        <v>1928</v>
      </c>
    </row>
    <row r="18677" spans="1:3" x14ac:dyDescent="0.45">
      <c r="A18677">
        <v>1928.8066289999999</v>
      </c>
      <c r="B18677">
        <v>6.9762903290000002</v>
      </c>
      <c r="C18677">
        <f t="shared" si="291"/>
        <v>1928</v>
      </c>
    </row>
    <row r="18678" spans="1:3" x14ac:dyDescent="0.45">
      <c r="A18678">
        <v>1928.8920820000001</v>
      </c>
      <c r="B18678">
        <v>7.637879571</v>
      </c>
      <c r="C18678">
        <f t="shared" si="291"/>
        <v>1928</v>
      </c>
    </row>
    <row r="18679" spans="1:3" x14ac:dyDescent="0.45">
      <c r="A18679">
        <v>1928.9909419999999</v>
      </c>
      <c r="B18679">
        <v>0.215958231</v>
      </c>
      <c r="C18679">
        <f t="shared" si="291"/>
        <v>1928</v>
      </c>
    </row>
    <row r="18680" spans="1:3" x14ac:dyDescent="0.45">
      <c r="A18680">
        <v>1929.0262090000001</v>
      </c>
      <c r="B18680">
        <v>33.433740110000002</v>
      </c>
      <c r="C18680">
        <f t="shared" si="291"/>
        <v>1929</v>
      </c>
    </row>
    <row r="18681" spans="1:3" x14ac:dyDescent="0.45">
      <c r="A18681">
        <v>1929.032156</v>
      </c>
      <c r="B18681">
        <v>73.948855839999993</v>
      </c>
      <c r="C18681">
        <f t="shared" si="291"/>
        <v>1929</v>
      </c>
    </row>
    <row r="18682" spans="1:3" x14ac:dyDescent="0.45">
      <c r="A18682">
        <v>1929.2348979999999</v>
      </c>
      <c r="B18682">
        <v>97.706285170000001</v>
      </c>
      <c r="C18682">
        <f t="shared" si="291"/>
        <v>1929</v>
      </c>
    </row>
    <row r="18683" spans="1:3" x14ac:dyDescent="0.45">
      <c r="A18683">
        <v>1929.2737340000001</v>
      </c>
      <c r="B18683">
        <v>8.5965306330000004</v>
      </c>
      <c r="C18683">
        <f t="shared" si="291"/>
        <v>1929</v>
      </c>
    </row>
    <row r="18684" spans="1:3" x14ac:dyDescent="0.45">
      <c r="A18684">
        <v>1929.403092</v>
      </c>
      <c r="B18684">
        <v>39.809808259999997</v>
      </c>
      <c r="C18684">
        <f t="shared" si="291"/>
        <v>1929</v>
      </c>
    </row>
    <row r="18685" spans="1:3" x14ac:dyDescent="0.45">
      <c r="A18685">
        <v>1929.4964239999999</v>
      </c>
      <c r="B18685">
        <v>102.7121537</v>
      </c>
      <c r="C18685">
        <f t="shared" si="291"/>
        <v>1929</v>
      </c>
    </row>
    <row r="18686" spans="1:3" x14ac:dyDescent="0.45">
      <c r="A18686">
        <v>1929.6601390000001</v>
      </c>
      <c r="B18686">
        <v>0.42524089799999998</v>
      </c>
      <c r="C18686">
        <f t="shared" si="291"/>
        <v>1929</v>
      </c>
    </row>
    <row r="18687" spans="1:3" x14ac:dyDescent="0.45">
      <c r="A18687">
        <v>1929.686833</v>
      </c>
      <c r="B18687">
        <v>0.19040979399999999</v>
      </c>
      <c r="C18687">
        <f t="shared" si="291"/>
        <v>1929</v>
      </c>
    </row>
    <row r="18688" spans="1:3" x14ac:dyDescent="0.45">
      <c r="A18688">
        <v>1929.704166</v>
      </c>
      <c r="B18688">
        <v>71.306957890000007</v>
      </c>
      <c r="C18688">
        <f t="shared" si="291"/>
        <v>1929</v>
      </c>
    </row>
    <row r="18689" spans="1:3" x14ac:dyDescent="0.45">
      <c r="A18689">
        <v>1929.7697430000001</v>
      </c>
      <c r="B18689">
        <v>5.0313808719999997</v>
      </c>
      <c r="C18689">
        <f t="shared" si="291"/>
        <v>1929</v>
      </c>
    </row>
    <row r="18690" spans="1:3" x14ac:dyDescent="0.45">
      <c r="A18690">
        <v>1929.8733870000001</v>
      </c>
      <c r="B18690">
        <v>0.103643926</v>
      </c>
      <c r="C18690">
        <f t="shared" si="291"/>
        <v>1929</v>
      </c>
    </row>
    <row r="18691" spans="1:3" x14ac:dyDescent="0.45">
      <c r="A18691">
        <v>1929.9634229999999</v>
      </c>
      <c r="B18691">
        <v>125.4872776</v>
      </c>
      <c r="C18691">
        <f t="shared" ref="C18691:C18754" si="292">TRUNC(A18691)</f>
        <v>1929</v>
      </c>
    </row>
    <row r="18692" spans="1:3" x14ac:dyDescent="0.45">
      <c r="A18692">
        <v>1929.980405</v>
      </c>
      <c r="B18692">
        <v>136.33716419999999</v>
      </c>
      <c r="C18692">
        <f t="shared" si="292"/>
        <v>1929</v>
      </c>
    </row>
    <row r="18693" spans="1:3" x14ac:dyDescent="0.45">
      <c r="A18693">
        <v>1930.004138</v>
      </c>
      <c r="B18693">
        <v>142.84066379999999</v>
      </c>
      <c r="C18693">
        <f t="shared" si="292"/>
        <v>1930</v>
      </c>
    </row>
    <row r="18694" spans="1:3" x14ac:dyDescent="0.45">
      <c r="A18694">
        <v>1930.043512</v>
      </c>
      <c r="B18694">
        <v>85.137216809999998</v>
      </c>
      <c r="C18694">
        <f t="shared" si="292"/>
        <v>1930</v>
      </c>
    </row>
    <row r="18695" spans="1:3" x14ac:dyDescent="0.45">
      <c r="A18695">
        <v>1930.1430600000001</v>
      </c>
      <c r="B18695">
        <v>132.87877130000001</v>
      </c>
      <c r="C18695">
        <f t="shared" si="292"/>
        <v>1930</v>
      </c>
    </row>
    <row r="18696" spans="1:3" x14ac:dyDescent="0.45">
      <c r="A18696">
        <v>1930.1433259999999</v>
      </c>
      <c r="B18696">
        <v>0.13918793800000001</v>
      </c>
      <c r="C18696">
        <f t="shared" si="292"/>
        <v>1930</v>
      </c>
    </row>
    <row r="18697" spans="1:3" x14ac:dyDescent="0.45">
      <c r="A18697">
        <v>1930.1510330000001</v>
      </c>
      <c r="B18697">
        <v>41.561829410000001</v>
      </c>
      <c r="C18697">
        <f t="shared" si="292"/>
        <v>1930</v>
      </c>
    </row>
    <row r="18698" spans="1:3" x14ac:dyDescent="0.45">
      <c r="A18698">
        <v>1930.1996449999999</v>
      </c>
      <c r="B18698">
        <v>111.2672422</v>
      </c>
      <c r="C18698">
        <f t="shared" si="292"/>
        <v>1930</v>
      </c>
    </row>
    <row r="18699" spans="1:3" x14ac:dyDescent="0.45">
      <c r="A18699">
        <v>1930.2936979999999</v>
      </c>
      <c r="B18699">
        <v>41.583011999999997</v>
      </c>
      <c r="C18699">
        <f t="shared" si="292"/>
        <v>1930</v>
      </c>
    </row>
    <row r="18700" spans="1:3" x14ac:dyDescent="0.45">
      <c r="A18700">
        <v>1930.2944660000001</v>
      </c>
      <c r="B18700">
        <v>0.151140781</v>
      </c>
      <c r="C18700">
        <f t="shared" si="292"/>
        <v>1930</v>
      </c>
    </row>
    <row r="18701" spans="1:3" x14ac:dyDescent="0.45">
      <c r="A18701">
        <v>1930.4361690000001</v>
      </c>
      <c r="B18701">
        <v>0.23652327100000001</v>
      </c>
      <c r="C18701">
        <f t="shared" si="292"/>
        <v>1930</v>
      </c>
    </row>
    <row r="18702" spans="1:3" x14ac:dyDescent="0.45">
      <c r="A18702">
        <v>1930.5313189999999</v>
      </c>
      <c r="B18702">
        <v>9.5150659999999998E-2</v>
      </c>
      <c r="C18702">
        <f t="shared" si="292"/>
        <v>1930</v>
      </c>
    </row>
    <row r="18703" spans="1:3" x14ac:dyDescent="0.45">
      <c r="A18703">
        <v>1930.900815</v>
      </c>
      <c r="B18703">
        <v>50.624459119999997</v>
      </c>
      <c r="C18703">
        <f t="shared" si="292"/>
        <v>1930</v>
      </c>
    </row>
    <row r="18704" spans="1:3" x14ac:dyDescent="0.45">
      <c r="A18704">
        <v>1931.379502</v>
      </c>
      <c r="B18704">
        <v>90.244246160000003</v>
      </c>
      <c r="C18704">
        <f t="shared" si="292"/>
        <v>1931</v>
      </c>
    </row>
    <row r="18705" spans="1:3" x14ac:dyDescent="0.45">
      <c r="A18705">
        <v>1931.758687</v>
      </c>
      <c r="B18705">
        <v>59.64835429</v>
      </c>
      <c r="C18705">
        <f t="shared" si="292"/>
        <v>1931</v>
      </c>
    </row>
    <row r="18706" spans="1:3" x14ac:dyDescent="0.45">
      <c r="A18706">
        <v>1932.2635190000001</v>
      </c>
      <c r="B18706">
        <v>165.98118450000001</v>
      </c>
      <c r="C18706">
        <f t="shared" si="292"/>
        <v>1932</v>
      </c>
    </row>
    <row r="18707" spans="1:3" x14ac:dyDescent="0.45">
      <c r="A18707">
        <v>1932.4845250000001</v>
      </c>
      <c r="B18707">
        <v>8.1999927719999999</v>
      </c>
      <c r="C18707">
        <f t="shared" si="292"/>
        <v>1932</v>
      </c>
    </row>
    <row r="18708" spans="1:3" x14ac:dyDescent="0.45">
      <c r="A18708">
        <v>1932.6389509999999</v>
      </c>
      <c r="B18708">
        <v>107.4354762</v>
      </c>
      <c r="C18708">
        <f t="shared" si="292"/>
        <v>1932</v>
      </c>
    </row>
    <row r="18709" spans="1:3" x14ac:dyDescent="0.45">
      <c r="A18709">
        <v>1932.6409610000001</v>
      </c>
      <c r="B18709">
        <v>101.09214299999999</v>
      </c>
      <c r="C18709">
        <f t="shared" si="292"/>
        <v>1932</v>
      </c>
    </row>
    <row r="18710" spans="1:3" x14ac:dyDescent="0.45">
      <c r="A18710">
        <v>1932.80069</v>
      </c>
      <c r="B18710">
        <v>6.4868838579999997</v>
      </c>
      <c r="C18710">
        <f t="shared" si="292"/>
        <v>1932</v>
      </c>
    </row>
    <row r="18711" spans="1:3" x14ac:dyDescent="0.45">
      <c r="A18711">
        <v>1932.8752890000001</v>
      </c>
      <c r="B18711">
        <v>80.498623030000005</v>
      </c>
      <c r="C18711">
        <f t="shared" si="292"/>
        <v>1932</v>
      </c>
    </row>
    <row r="18712" spans="1:3" x14ac:dyDescent="0.45">
      <c r="A18712">
        <v>1932.8919719999999</v>
      </c>
      <c r="B18712">
        <v>25.525219490000001</v>
      </c>
      <c r="C18712">
        <f t="shared" si="292"/>
        <v>1932</v>
      </c>
    </row>
    <row r="18713" spans="1:3" x14ac:dyDescent="0.45">
      <c r="A18713">
        <v>1932.9462120000001</v>
      </c>
      <c r="B18713">
        <v>235.8165826</v>
      </c>
      <c r="C18713">
        <f t="shared" si="292"/>
        <v>1932</v>
      </c>
    </row>
    <row r="18714" spans="1:3" x14ac:dyDescent="0.45">
      <c r="A18714">
        <v>1933.015682</v>
      </c>
      <c r="B18714">
        <v>84.68315948</v>
      </c>
      <c r="C18714">
        <f t="shared" si="292"/>
        <v>1933</v>
      </c>
    </row>
    <row r="18715" spans="1:3" x14ac:dyDescent="0.45">
      <c r="A18715">
        <v>1933.1415870000001</v>
      </c>
      <c r="B18715">
        <v>0.125905086</v>
      </c>
      <c r="C18715">
        <f t="shared" si="292"/>
        <v>1933</v>
      </c>
    </row>
    <row r="18716" spans="1:3" x14ac:dyDescent="0.45">
      <c r="A18716">
        <v>1933.24325</v>
      </c>
      <c r="B18716">
        <v>39.35603382</v>
      </c>
      <c r="C18716">
        <f t="shared" si="292"/>
        <v>1933</v>
      </c>
    </row>
    <row r="18717" spans="1:3" x14ac:dyDescent="0.45">
      <c r="A18717">
        <v>1933.313981</v>
      </c>
      <c r="B18717">
        <v>0.36776853100000001</v>
      </c>
      <c r="C18717">
        <f t="shared" si="292"/>
        <v>1933</v>
      </c>
    </row>
    <row r="18718" spans="1:3" x14ac:dyDescent="0.45">
      <c r="A18718">
        <v>1933.418905</v>
      </c>
      <c r="B18718">
        <v>30.879252520000001</v>
      </c>
      <c r="C18718">
        <f t="shared" si="292"/>
        <v>1933</v>
      </c>
    </row>
    <row r="18719" spans="1:3" x14ac:dyDescent="0.45">
      <c r="A18719">
        <v>1933.430167</v>
      </c>
      <c r="B18719">
        <v>286.27478500000001</v>
      </c>
      <c r="C18719">
        <f t="shared" si="292"/>
        <v>1933</v>
      </c>
    </row>
    <row r="18720" spans="1:3" x14ac:dyDescent="0.45">
      <c r="A18720">
        <v>1933.450507</v>
      </c>
      <c r="B18720">
        <v>0.20725675700000001</v>
      </c>
      <c r="C18720">
        <f t="shared" si="292"/>
        <v>1933</v>
      </c>
    </row>
    <row r="18721" spans="1:3" x14ac:dyDescent="0.45">
      <c r="A18721">
        <v>1933.4955440000001</v>
      </c>
      <c r="B18721">
        <v>77.177825229999996</v>
      </c>
      <c r="C18721">
        <f t="shared" si="292"/>
        <v>1933</v>
      </c>
    </row>
    <row r="18722" spans="1:3" x14ac:dyDescent="0.45">
      <c r="A18722">
        <v>1933.522596</v>
      </c>
      <c r="B18722">
        <v>9.2428858000000003E-2</v>
      </c>
      <c r="C18722">
        <f t="shared" si="292"/>
        <v>1933</v>
      </c>
    </row>
    <row r="18723" spans="1:3" x14ac:dyDescent="0.45">
      <c r="A18723">
        <v>1933.5594799999999</v>
      </c>
      <c r="B18723">
        <v>0.108973103</v>
      </c>
      <c r="C18723">
        <f t="shared" si="292"/>
        <v>1933</v>
      </c>
    </row>
    <row r="18724" spans="1:3" x14ac:dyDescent="0.45">
      <c r="A18724">
        <v>1933.942076</v>
      </c>
      <c r="B18724">
        <v>226.36078789999999</v>
      </c>
      <c r="C18724">
        <f t="shared" si="292"/>
        <v>1933</v>
      </c>
    </row>
    <row r="18725" spans="1:3" x14ac:dyDescent="0.45">
      <c r="A18725">
        <v>1933.954714</v>
      </c>
      <c r="B18725">
        <v>63.829840519999998</v>
      </c>
      <c r="C18725">
        <f t="shared" si="292"/>
        <v>1933</v>
      </c>
    </row>
    <row r="18726" spans="1:3" x14ac:dyDescent="0.45">
      <c r="A18726">
        <v>1934.039387</v>
      </c>
      <c r="B18726">
        <v>40.135037850000003</v>
      </c>
      <c r="C18726">
        <f t="shared" si="292"/>
        <v>1934</v>
      </c>
    </row>
    <row r="18727" spans="1:3" x14ac:dyDescent="0.45">
      <c r="A18727">
        <v>1934.0622020000001</v>
      </c>
      <c r="B18727">
        <v>15.1439094</v>
      </c>
      <c r="C18727">
        <f t="shared" si="292"/>
        <v>1934</v>
      </c>
    </row>
    <row r="18728" spans="1:3" x14ac:dyDescent="0.45">
      <c r="A18728">
        <v>1934.1368500000001</v>
      </c>
      <c r="B18728">
        <v>96.407486590000005</v>
      </c>
      <c r="C18728">
        <f t="shared" si="292"/>
        <v>1934</v>
      </c>
    </row>
    <row r="18729" spans="1:3" x14ac:dyDescent="0.45">
      <c r="A18729">
        <v>1934.1589120000001</v>
      </c>
      <c r="B18729">
        <v>0.119525138</v>
      </c>
      <c r="C18729">
        <f t="shared" si="292"/>
        <v>1934</v>
      </c>
    </row>
    <row r="18730" spans="1:3" x14ac:dyDescent="0.45">
      <c r="A18730">
        <v>1934.334282</v>
      </c>
      <c r="B18730">
        <v>16.94833616</v>
      </c>
      <c r="C18730">
        <f t="shared" si="292"/>
        <v>1934</v>
      </c>
    </row>
    <row r="18731" spans="1:3" x14ac:dyDescent="0.45">
      <c r="A18731">
        <v>1934.4040299999999</v>
      </c>
      <c r="B18731">
        <v>0.34182854899999998</v>
      </c>
      <c r="C18731">
        <f t="shared" si="292"/>
        <v>1934</v>
      </c>
    </row>
    <row r="18732" spans="1:3" x14ac:dyDescent="0.45">
      <c r="A18732">
        <v>1934.4965400000001</v>
      </c>
      <c r="B18732">
        <v>6.511494678</v>
      </c>
      <c r="C18732">
        <f t="shared" si="292"/>
        <v>1934</v>
      </c>
    </row>
    <row r="18733" spans="1:3" x14ac:dyDescent="0.45">
      <c r="A18733">
        <v>1934.530156</v>
      </c>
      <c r="B18733">
        <v>12.233276310000001</v>
      </c>
      <c r="C18733">
        <f t="shared" si="292"/>
        <v>1934</v>
      </c>
    </row>
    <row r="18734" spans="1:3" x14ac:dyDescent="0.45">
      <c r="A18734">
        <v>1934.538221</v>
      </c>
      <c r="B18734">
        <v>64.607691279999997</v>
      </c>
      <c r="C18734">
        <f t="shared" si="292"/>
        <v>1934</v>
      </c>
    </row>
    <row r="18735" spans="1:3" x14ac:dyDescent="0.45">
      <c r="A18735">
        <v>1934.6408719999999</v>
      </c>
      <c r="B18735">
        <v>8.6833816800000001</v>
      </c>
      <c r="C18735">
        <f t="shared" si="292"/>
        <v>1934</v>
      </c>
    </row>
    <row r="18736" spans="1:3" x14ac:dyDescent="0.45">
      <c r="A18736">
        <v>1934.6982849999999</v>
      </c>
      <c r="B18736">
        <v>187.60701700000001</v>
      </c>
      <c r="C18736">
        <f t="shared" si="292"/>
        <v>1934</v>
      </c>
    </row>
    <row r="18737" spans="1:3" x14ac:dyDescent="0.45">
      <c r="A18737">
        <v>1934.758061</v>
      </c>
      <c r="B18737">
        <v>0.22790561300000001</v>
      </c>
      <c r="C18737">
        <f t="shared" si="292"/>
        <v>1934</v>
      </c>
    </row>
    <row r="18738" spans="1:3" x14ac:dyDescent="0.45">
      <c r="A18738">
        <v>1934.7663990000001</v>
      </c>
      <c r="B18738">
        <v>32.288691989999997</v>
      </c>
      <c r="C18738">
        <f t="shared" si="292"/>
        <v>1934</v>
      </c>
    </row>
    <row r="18739" spans="1:3" x14ac:dyDescent="0.45">
      <c r="A18739">
        <v>1934.8149989999999</v>
      </c>
      <c r="B18739">
        <v>0.27677857</v>
      </c>
      <c r="C18739">
        <f t="shared" si="292"/>
        <v>1934</v>
      </c>
    </row>
    <row r="18740" spans="1:3" x14ac:dyDescent="0.45">
      <c r="A18740">
        <v>1934.876219</v>
      </c>
      <c r="B18740">
        <v>200.55387529999999</v>
      </c>
      <c r="C18740">
        <f t="shared" si="292"/>
        <v>1934</v>
      </c>
    </row>
    <row r="18741" spans="1:3" x14ac:dyDescent="0.45">
      <c r="A18741">
        <v>1935.147856</v>
      </c>
      <c r="B18741">
        <v>76.571612020000003</v>
      </c>
      <c r="C18741">
        <f t="shared" si="292"/>
        <v>1935</v>
      </c>
    </row>
    <row r="18742" spans="1:3" x14ac:dyDescent="0.45">
      <c r="A18742">
        <v>1935.2455789999999</v>
      </c>
      <c r="B18742">
        <v>10.465877430000001</v>
      </c>
      <c r="C18742">
        <f t="shared" si="292"/>
        <v>1935</v>
      </c>
    </row>
    <row r="18743" spans="1:3" x14ac:dyDescent="0.45">
      <c r="A18743">
        <v>1935.2480760000001</v>
      </c>
      <c r="B18743">
        <v>84.895311190000001</v>
      </c>
      <c r="C18743">
        <f t="shared" si="292"/>
        <v>1935</v>
      </c>
    </row>
    <row r="18744" spans="1:3" x14ac:dyDescent="0.45">
      <c r="A18744">
        <v>1935.288689</v>
      </c>
      <c r="B18744">
        <v>91.222761270000007</v>
      </c>
      <c r="C18744">
        <f t="shared" si="292"/>
        <v>1935</v>
      </c>
    </row>
    <row r="18745" spans="1:3" x14ac:dyDescent="0.45">
      <c r="A18745">
        <v>1935.4804389999999</v>
      </c>
      <c r="B18745">
        <v>37.482756729999998</v>
      </c>
      <c r="C18745">
        <f t="shared" si="292"/>
        <v>1935</v>
      </c>
    </row>
    <row r="18746" spans="1:3" x14ac:dyDescent="0.45">
      <c r="A18746">
        <v>1935.6533629999999</v>
      </c>
      <c r="B18746">
        <v>0.17292474499999999</v>
      </c>
      <c r="C18746">
        <f t="shared" si="292"/>
        <v>1935</v>
      </c>
    </row>
    <row r="18747" spans="1:3" x14ac:dyDescent="0.45">
      <c r="A18747">
        <v>1935.7103649999999</v>
      </c>
      <c r="B18747">
        <v>2.1877696250000001</v>
      </c>
      <c r="C18747">
        <f t="shared" si="292"/>
        <v>1935</v>
      </c>
    </row>
    <row r="18748" spans="1:3" x14ac:dyDescent="0.45">
      <c r="A18748">
        <v>1935.9355700000001</v>
      </c>
      <c r="B18748">
        <v>102.0131883</v>
      </c>
      <c r="C18748">
        <f t="shared" si="292"/>
        <v>1935</v>
      </c>
    </row>
    <row r="18749" spans="1:3" x14ac:dyDescent="0.45">
      <c r="A18749">
        <v>1936.1067399999999</v>
      </c>
      <c r="B18749">
        <v>78.061592970000007</v>
      </c>
      <c r="C18749">
        <f t="shared" si="292"/>
        <v>1936</v>
      </c>
    </row>
    <row r="18750" spans="1:3" x14ac:dyDescent="0.45">
      <c r="A18750">
        <v>1936.2060039999999</v>
      </c>
      <c r="B18750">
        <v>21.92288409</v>
      </c>
      <c r="C18750">
        <f t="shared" si="292"/>
        <v>1936</v>
      </c>
    </row>
    <row r="18751" spans="1:3" x14ac:dyDescent="0.45">
      <c r="A18751">
        <v>1936.301168</v>
      </c>
      <c r="B18751">
        <v>7.4945383659999996</v>
      </c>
      <c r="C18751">
        <f t="shared" si="292"/>
        <v>1936</v>
      </c>
    </row>
    <row r="18752" spans="1:3" x14ac:dyDescent="0.45">
      <c r="A18752">
        <v>1936.315593</v>
      </c>
      <c r="B18752">
        <v>0.20885309499999999</v>
      </c>
      <c r="C18752">
        <f t="shared" si="292"/>
        <v>1936</v>
      </c>
    </row>
    <row r="18753" spans="1:3" x14ac:dyDescent="0.45">
      <c r="A18753">
        <v>1936.330831</v>
      </c>
      <c r="B18753">
        <v>42.730905079999999</v>
      </c>
      <c r="C18753">
        <f t="shared" si="292"/>
        <v>1936</v>
      </c>
    </row>
    <row r="18754" spans="1:3" x14ac:dyDescent="0.45">
      <c r="A18754">
        <v>1936.5827790000001</v>
      </c>
      <c r="B18754">
        <v>0.26718552099999998</v>
      </c>
      <c r="C18754">
        <f t="shared" si="292"/>
        <v>1936</v>
      </c>
    </row>
    <row r="18755" spans="1:3" x14ac:dyDescent="0.45">
      <c r="A18755">
        <v>1936.721659</v>
      </c>
      <c r="B18755">
        <v>52.992383140000001</v>
      </c>
      <c r="C18755">
        <f t="shared" ref="C18755:C18818" si="293">TRUNC(A18755)</f>
        <v>1936</v>
      </c>
    </row>
    <row r="18756" spans="1:3" x14ac:dyDescent="0.45">
      <c r="A18756">
        <v>1936.8141350000001</v>
      </c>
      <c r="B18756">
        <v>9.2476654000000005E-2</v>
      </c>
      <c r="C18756">
        <f t="shared" si="293"/>
        <v>1936</v>
      </c>
    </row>
    <row r="18757" spans="1:3" x14ac:dyDescent="0.45">
      <c r="A18757">
        <v>1936.919926</v>
      </c>
      <c r="B18757">
        <v>86.204527179999999</v>
      </c>
      <c r="C18757">
        <f t="shared" si="293"/>
        <v>1936</v>
      </c>
    </row>
    <row r="18758" spans="1:3" x14ac:dyDescent="0.45">
      <c r="A18758">
        <v>1936.9203399999999</v>
      </c>
      <c r="B18758">
        <v>0.106204983</v>
      </c>
      <c r="C18758">
        <f t="shared" si="293"/>
        <v>1936</v>
      </c>
    </row>
    <row r="18759" spans="1:3" x14ac:dyDescent="0.45">
      <c r="A18759">
        <v>1937.493778</v>
      </c>
      <c r="B18759">
        <v>189.6058075</v>
      </c>
      <c r="C18759">
        <f t="shared" si="293"/>
        <v>1937</v>
      </c>
    </row>
    <row r="18760" spans="1:3" x14ac:dyDescent="0.45">
      <c r="A18760">
        <v>1937.498521</v>
      </c>
      <c r="B18760">
        <v>172.67332189999999</v>
      </c>
      <c r="C18760">
        <f t="shared" si="293"/>
        <v>1937</v>
      </c>
    </row>
    <row r="18761" spans="1:3" x14ac:dyDescent="0.45">
      <c r="A18761">
        <v>1937.7586429999999</v>
      </c>
      <c r="B18761">
        <v>8.0718098079999994</v>
      </c>
      <c r="C18761">
        <f t="shared" si="293"/>
        <v>1937</v>
      </c>
    </row>
    <row r="18762" spans="1:3" x14ac:dyDescent="0.45">
      <c r="A18762">
        <v>1937.7713639999999</v>
      </c>
      <c r="B18762">
        <v>104.9181603</v>
      </c>
      <c r="C18762">
        <f t="shared" si="293"/>
        <v>1937</v>
      </c>
    </row>
    <row r="18763" spans="1:3" x14ac:dyDescent="0.45">
      <c r="A18763">
        <v>1937.871204</v>
      </c>
      <c r="B18763">
        <v>9.9839338E-2</v>
      </c>
      <c r="C18763">
        <f t="shared" si="293"/>
        <v>1937</v>
      </c>
    </row>
    <row r="18764" spans="1:3" x14ac:dyDescent="0.45">
      <c r="A18764">
        <v>1937.9371719999999</v>
      </c>
      <c r="B18764">
        <v>6.1784851679999999</v>
      </c>
      <c r="C18764">
        <f t="shared" si="293"/>
        <v>1937</v>
      </c>
    </row>
    <row r="18765" spans="1:3" x14ac:dyDescent="0.45">
      <c r="A18765">
        <v>1938.0541900000001</v>
      </c>
      <c r="B18765">
        <v>0.117017604</v>
      </c>
      <c r="C18765">
        <f t="shared" si="293"/>
        <v>1938</v>
      </c>
    </row>
    <row r="18766" spans="1:3" x14ac:dyDescent="0.45">
      <c r="A18766">
        <v>1938.1444260000001</v>
      </c>
      <c r="B18766">
        <v>52.008535860000002</v>
      </c>
      <c r="C18766">
        <f t="shared" si="293"/>
        <v>1938</v>
      </c>
    </row>
    <row r="18767" spans="1:3" x14ac:dyDescent="0.45">
      <c r="A18767">
        <v>1938.2297639999999</v>
      </c>
      <c r="B18767">
        <v>38.345691369999997</v>
      </c>
      <c r="C18767">
        <f t="shared" si="293"/>
        <v>1938</v>
      </c>
    </row>
    <row r="18768" spans="1:3" x14ac:dyDescent="0.45">
      <c r="A18768">
        <v>1938.425086</v>
      </c>
      <c r="B18768">
        <v>133.91689959999999</v>
      </c>
      <c r="C18768">
        <f t="shared" si="293"/>
        <v>1938</v>
      </c>
    </row>
    <row r="18769" spans="1:3" x14ac:dyDescent="0.45">
      <c r="A18769">
        <v>1938.5951070000001</v>
      </c>
      <c r="B18769">
        <v>87.353196789999998</v>
      </c>
      <c r="C18769">
        <f t="shared" si="293"/>
        <v>1938</v>
      </c>
    </row>
    <row r="18770" spans="1:3" x14ac:dyDescent="0.45">
      <c r="A18770">
        <v>1938.6348419999999</v>
      </c>
      <c r="B18770">
        <v>27.59290365</v>
      </c>
      <c r="C18770">
        <f t="shared" si="293"/>
        <v>1938</v>
      </c>
    </row>
    <row r="18771" spans="1:3" x14ac:dyDescent="0.45">
      <c r="A18771">
        <v>1938.692869</v>
      </c>
      <c r="B18771">
        <v>9.7762105000000002E-2</v>
      </c>
      <c r="C18771">
        <f t="shared" si="293"/>
        <v>1938</v>
      </c>
    </row>
    <row r="18772" spans="1:3" x14ac:dyDescent="0.45">
      <c r="A18772">
        <v>1938.754261</v>
      </c>
      <c r="B18772">
        <v>0.32917454299999999</v>
      </c>
      <c r="C18772">
        <f t="shared" si="293"/>
        <v>1938</v>
      </c>
    </row>
    <row r="18773" spans="1:3" x14ac:dyDescent="0.45">
      <c r="A18773">
        <v>1939.119841</v>
      </c>
      <c r="B18773">
        <v>151.17135669999999</v>
      </c>
      <c r="C18773">
        <f t="shared" si="293"/>
        <v>1939</v>
      </c>
    </row>
    <row r="18774" spans="1:3" x14ac:dyDescent="0.45">
      <c r="A18774">
        <v>1939.1461059999999</v>
      </c>
      <c r="B18774">
        <v>22.241977460000001</v>
      </c>
      <c r="C18774">
        <f t="shared" si="293"/>
        <v>1939</v>
      </c>
    </row>
    <row r="18775" spans="1:3" x14ac:dyDescent="0.45">
      <c r="A18775">
        <v>1939.189132</v>
      </c>
      <c r="B18775">
        <v>1.695354493</v>
      </c>
      <c r="C18775">
        <f t="shared" si="293"/>
        <v>1939</v>
      </c>
    </row>
    <row r="18776" spans="1:3" x14ac:dyDescent="0.45">
      <c r="A18776">
        <v>1939.230401</v>
      </c>
      <c r="B18776">
        <v>15.29246968</v>
      </c>
      <c r="C18776">
        <f t="shared" si="293"/>
        <v>1939</v>
      </c>
    </row>
    <row r="18777" spans="1:3" x14ac:dyDescent="0.45">
      <c r="A18777">
        <v>1939.322872</v>
      </c>
      <c r="B18777">
        <v>28.007345140000002</v>
      </c>
      <c r="C18777">
        <f t="shared" si="293"/>
        <v>1939</v>
      </c>
    </row>
    <row r="18778" spans="1:3" x14ac:dyDescent="0.45">
      <c r="A18778">
        <v>1939.3630189999999</v>
      </c>
      <c r="B18778">
        <v>30.627392669999999</v>
      </c>
      <c r="C18778">
        <f t="shared" si="293"/>
        <v>1939</v>
      </c>
    </row>
    <row r="18779" spans="1:3" x14ac:dyDescent="0.45">
      <c r="A18779">
        <v>1939.4272000000001</v>
      </c>
      <c r="B18779">
        <v>131.58874650000001</v>
      </c>
      <c r="C18779">
        <f t="shared" si="293"/>
        <v>1939</v>
      </c>
    </row>
    <row r="18780" spans="1:3" x14ac:dyDescent="0.45">
      <c r="A18780">
        <v>1939.5371439999999</v>
      </c>
      <c r="B18780">
        <v>206.9799429</v>
      </c>
      <c r="C18780">
        <f t="shared" si="293"/>
        <v>1939</v>
      </c>
    </row>
    <row r="18781" spans="1:3" x14ac:dyDescent="0.45">
      <c r="A18781">
        <v>1939.598182</v>
      </c>
      <c r="B18781">
        <v>27.342231340000001</v>
      </c>
      <c r="C18781">
        <f t="shared" si="293"/>
        <v>1939</v>
      </c>
    </row>
    <row r="18782" spans="1:3" x14ac:dyDescent="0.45">
      <c r="A18782">
        <v>1939.8529370000001</v>
      </c>
      <c r="B18782">
        <v>0.25475456299999999</v>
      </c>
      <c r="C18782">
        <f t="shared" si="293"/>
        <v>1939</v>
      </c>
    </row>
    <row r="18783" spans="1:3" x14ac:dyDescent="0.45">
      <c r="A18783">
        <v>1940.2545700000001</v>
      </c>
      <c r="B18783">
        <v>2.756048447</v>
      </c>
      <c r="C18783">
        <f t="shared" si="293"/>
        <v>1940</v>
      </c>
    </row>
    <row r="18784" spans="1:3" x14ac:dyDescent="0.45">
      <c r="A18784">
        <v>1940.3610510000001</v>
      </c>
      <c r="B18784">
        <v>17.730750359999998</v>
      </c>
      <c r="C18784">
        <f t="shared" si="293"/>
        <v>1940</v>
      </c>
    </row>
    <row r="18785" spans="1:3" x14ac:dyDescent="0.45">
      <c r="A18785">
        <v>1940.4025079999999</v>
      </c>
      <c r="B18785">
        <v>39.802479890000001</v>
      </c>
      <c r="C18785">
        <f t="shared" si="293"/>
        <v>1940</v>
      </c>
    </row>
    <row r="18786" spans="1:3" x14ac:dyDescent="0.45">
      <c r="A18786">
        <v>1940.4525799999999</v>
      </c>
      <c r="B18786">
        <v>0.19801053599999999</v>
      </c>
      <c r="C18786">
        <f t="shared" si="293"/>
        <v>1940</v>
      </c>
    </row>
    <row r="18787" spans="1:3" x14ac:dyDescent="0.45">
      <c r="A18787">
        <v>1940.5906789999999</v>
      </c>
      <c r="B18787">
        <v>0.138098896</v>
      </c>
      <c r="C18787">
        <f t="shared" si="293"/>
        <v>1940</v>
      </c>
    </row>
    <row r="18788" spans="1:3" x14ac:dyDescent="0.45">
      <c r="A18788">
        <v>1940.6634429999999</v>
      </c>
      <c r="B18788">
        <v>65.031819249999998</v>
      </c>
      <c r="C18788">
        <f t="shared" si="293"/>
        <v>1940</v>
      </c>
    </row>
    <row r="18789" spans="1:3" x14ac:dyDescent="0.45">
      <c r="A18789">
        <v>1940.834695</v>
      </c>
      <c r="B18789">
        <v>115.7463499</v>
      </c>
      <c r="C18789">
        <f t="shared" si="293"/>
        <v>1940</v>
      </c>
    </row>
    <row r="18790" spans="1:3" x14ac:dyDescent="0.45">
      <c r="A18790">
        <v>1941.2113300000001</v>
      </c>
      <c r="B18790">
        <v>29.535099460000001</v>
      </c>
      <c r="C18790">
        <f t="shared" si="293"/>
        <v>1941</v>
      </c>
    </row>
    <row r="18791" spans="1:3" x14ac:dyDescent="0.45">
      <c r="A18791">
        <v>1941.2877410000001</v>
      </c>
      <c r="B18791">
        <v>150.44833080000001</v>
      </c>
      <c r="C18791">
        <f t="shared" si="293"/>
        <v>1941</v>
      </c>
    </row>
    <row r="18792" spans="1:3" x14ac:dyDescent="0.45">
      <c r="A18792">
        <v>1941.30981</v>
      </c>
      <c r="B18792">
        <v>91.662823829999994</v>
      </c>
      <c r="C18792">
        <f t="shared" si="293"/>
        <v>1941</v>
      </c>
    </row>
    <row r="18793" spans="1:3" x14ac:dyDescent="0.45">
      <c r="A18793">
        <v>1941.395538</v>
      </c>
      <c r="B18793">
        <v>0.107797025</v>
      </c>
      <c r="C18793">
        <f t="shared" si="293"/>
        <v>1941</v>
      </c>
    </row>
    <row r="18794" spans="1:3" x14ac:dyDescent="0.45">
      <c r="A18794">
        <v>1941.4045140000001</v>
      </c>
      <c r="B18794">
        <v>9.4704035000000006E-2</v>
      </c>
      <c r="C18794">
        <f t="shared" si="293"/>
        <v>1941</v>
      </c>
    </row>
    <row r="18795" spans="1:3" x14ac:dyDescent="0.45">
      <c r="A18795">
        <v>1941.4347419999999</v>
      </c>
      <c r="B18795">
        <v>1.073690936</v>
      </c>
      <c r="C18795">
        <f t="shared" si="293"/>
        <v>1941</v>
      </c>
    </row>
    <row r="18796" spans="1:3" x14ac:dyDescent="0.45">
      <c r="A18796">
        <v>1941.614231</v>
      </c>
      <c r="B18796">
        <v>26.391396029999999</v>
      </c>
      <c r="C18796">
        <f t="shared" si="293"/>
        <v>1941</v>
      </c>
    </row>
    <row r="18797" spans="1:3" x14ac:dyDescent="0.45">
      <c r="A18797">
        <v>1941.628788</v>
      </c>
      <c r="B18797">
        <v>0.19404587100000001</v>
      </c>
      <c r="C18797">
        <f t="shared" si="293"/>
        <v>1941</v>
      </c>
    </row>
    <row r="18798" spans="1:3" x14ac:dyDescent="0.45">
      <c r="A18798">
        <v>1941.7694759999999</v>
      </c>
      <c r="B18798">
        <v>42.870229139999999</v>
      </c>
      <c r="C18798">
        <f t="shared" si="293"/>
        <v>1941</v>
      </c>
    </row>
    <row r="18799" spans="1:3" x14ac:dyDescent="0.45">
      <c r="A18799">
        <v>1941.8959829999999</v>
      </c>
      <c r="B18799">
        <v>40.233466669999999</v>
      </c>
      <c r="C18799">
        <f t="shared" si="293"/>
        <v>1941</v>
      </c>
    </row>
    <row r="18800" spans="1:3" x14ac:dyDescent="0.45">
      <c r="A18800">
        <v>1941.9254189999999</v>
      </c>
      <c r="B18800">
        <v>78.451426389999995</v>
      </c>
      <c r="C18800">
        <f t="shared" si="293"/>
        <v>1941</v>
      </c>
    </row>
    <row r="18801" spans="1:3" x14ac:dyDescent="0.45">
      <c r="A18801">
        <v>1941.993966</v>
      </c>
      <c r="B18801">
        <v>0.22449085499999999</v>
      </c>
      <c r="C18801">
        <f t="shared" si="293"/>
        <v>1941</v>
      </c>
    </row>
    <row r="18802" spans="1:3" x14ac:dyDescent="0.45">
      <c r="A18802">
        <v>1942.383086</v>
      </c>
      <c r="B18802">
        <v>72.397382780000001</v>
      </c>
      <c r="C18802">
        <f t="shared" si="293"/>
        <v>1942</v>
      </c>
    </row>
    <row r="18803" spans="1:3" x14ac:dyDescent="0.45">
      <c r="A18803">
        <v>1942.5489030000001</v>
      </c>
      <c r="B18803">
        <v>4.4947131530000002</v>
      </c>
      <c r="C18803">
        <f t="shared" si="293"/>
        <v>1942</v>
      </c>
    </row>
    <row r="18804" spans="1:3" x14ac:dyDescent="0.45">
      <c r="A18804">
        <v>1942.5645440000001</v>
      </c>
      <c r="B18804">
        <v>41.909534100000002</v>
      </c>
      <c r="C18804">
        <f t="shared" si="293"/>
        <v>1942</v>
      </c>
    </row>
    <row r="18805" spans="1:3" x14ac:dyDescent="0.45">
      <c r="A18805">
        <v>1942.6465860000001</v>
      </c>
      <c r="B18805">
        <v>20.041740780000001</v>
      </c>
      <c r="C18805">
        <f t="shared" si="293"/>
        <v>1942</v>
      </c>
    </row>
    <row r="18806" spans="1:3" x14ac:dyDescent="0.45">
      <c r="A18806">
        <v>1942.65049</v>
      </c>
      <c r="B18806">
        <v>17.071835969999999</v>
      </c>
      <c r="C18806">
        <f t="shared" si="293"/>
        <v>1942</v>
      </c>
    </row>
    <row r="18807" spans="1:3" x14ac:dyDescent="0.45">
      <c r="A18807">
        <v>1942.661014</v>
      </c>
      <c r="B18807">
        <v>45.348476169999998</v>
      </c>
      <c r="C18807">
        <f t="shared" si="293"/>
        <v>1942</v>
      </c>
    </row>
    <row r="18808" spans="1:3" x14ac:dyDescent="0.45">
      <c r="A18808">
        <v>1942.690517</v>
      </c>
      <c r="B18808">
        <v>0.12597286199999999</v>
      </c>
      <c r="C18808">
        <f t="shared" si="293"/>
        <v>1942</v>
      </c>
    </row>
    <row r="18809" spans="1:3" x14ac:dyDescent="0.45">
      <c r="A18809">
        <v>1942.762671</v>
      </c>
      <c r="B18809">
        <v>0.116084675</v>
      </c>
      <c r="C18809">
        <f t="shared" si="293"/>
        <v>1942</v>
      </c>
    </row>
    <row r="18810" spans="1:3" x14ac:dyDescent="0.45">
      <c r="A18810">
        <v>1942.95048</v>
      </c>
      <c r="B18810">
        <v>0.56739379199999995</v>
      </c>
      <c r="C18810">
        <f t="shared" si="293"/>
        <v>1942</v>
      </c>
    </row>
    <row r="18811" spans="1:3" x14ac:dyDescent="0.45">
      <c r="A18811">
        <v>1942.971984</v>
      </c>
      <c r="B18811">
        <v>0.31097063899999999</v>
      </c>
      <c r="C18811">
        <f t="shared" si="293"/>
        <v>1942</v>
      </c>
    </row>
    <row r="18812" spans="1:3" x14ac:dyDescent="0.45">
      <c r="A18812">
        <v>1943.1895059999999</v>
      </c>
      <c r="B18812">
        <v>20.52544305</v>
      </c>
      <c r="C18812">
        <f t="shared" si="293"/>
        <v>1943</v>
      </c>
    </row>
    <row r="18813" spans="1:3" x14ac:dyDescent="0.45">
      <c r="A18813">
        <v>1943.374998</v>
      </c>
      <c r="B18813">
        <v>101.74560409999999</v>
      </c>
      <c r="C18813">
        <f t="shared" si="293"/>
        <v>1943</v>
      </c>
    </row>
    <row r="18814" spans="1:3" x14ac:dyDescent="0.45">
      <c r="A18814">
        <v>1944.0724439999999</v>
      </c>
      <c r="B18814">
        <v>19.707723659999999</v>
      </c>
      <c r="C18814">
        <f t="shared" si="293"/>
        <v>1944</v>
      </c>
    </row>
    <row r="18815" spans="1:3" x14ac:dyDescent="0.45">
      <c r="A18815">
        <v>1944.117422</v>
      </c>
      <c r="B18815">
        <v>3.5267432630000002</v>
      </c>
      <c r="C18815">
        <f t="shared" si="293"/>
        <v>1944</v>
      </c>
    </row>
    <row r="18816" spans="1:3" x14ac:dyDescent="0.45">
      <c r="A18816">
        <v>1944.3014949999999</v>
      </c>
      <c r="B18816">
        <v>68.296926389999996</v>
      </c>
      <c r="C18816">
        <f t="shared" si="293"/>
        <v>1944</v>
      </c>
    </row>
    <row r="18817" spans="1:3" x14ac:dyDescent="0.45">
      <c r="A18817">
        <v>1944.3812170000001</v>
      </c>
      <c r="B18817">
        <v>2.985679293</v>
      </c>
      <c r="C18817">
        <f t="shared" si="293"/>
        <v>1944</v>
      </c>
    </row>
    <row r="18818" spans="1:3" x14ac:dyDescent="0.45">
      <c r="A18818">
        <v>1944.638868</v>
      </c>
      <c r="B18818">
        <v>0.33737261899999998</v>
      </c>
      <c r="C18818">
        <f t="shared" si="293"/>
        <v>1944</v>
      </c>
    </row>
    <row r="18819" spans="1:3" x14ac:dyDescent="0.45">
      <c r="A18819">
        <v>1944.6662839999999</v>
      </c>
      <c r="B18819">
        <v>230.607114</v>
      </c>
      <c r="C18819">
        <f t="shared" ref="C18819:C18882" si="294">TRUNC(A18819)</f>
        <v>1944</v>
      </c>
    </row>
    <row r="18820" spans="1:3" x14ac:dyDescent="0.45">
      <c r="A18820">
        <v>1944.729384</v>
      </c>
      <c r="B18820">
        <v>121.8610625</v>
      </c>
      <c r="C18820">
        <f t="shared" si="294"/>
        <v>1944</v>
      </c>
    </row>
    <row r="18821" spans="1:3" x14ac:dyDescent="0.45">
      <c r="A18821">
        <v>1944.8122109999999</v>
      </c>
      <c r="B18821">
        <v>45.445255500000002</v>
      </c>
      <c r="C18821">
        <f t="shared" si="294"/>
        <v>1944</v>
      </c>
    </row>
    <row r="18822" spans="1:3" x14ac:dyDescent="0.45">
      <c r="A18822">
        <v>1944.9032340000001</v>
      </c>
      <c r="B18822">
        <v>103.06000969999999</v>
      </c>
      <c r="C18822">
        <f t="shared" si="294"/>
        <v>1944</v>
      </c>
    </row>
    <row r="18823" spans="1:3" x14ac:dyDescent="0.45">
      <c r="A18823">
        <v>1945.0110950000001</v>
      </c>
      <c r="B18823">
        <v>0.198884167</v>
      </c>
      <c r="C18823">
        <f t="shared" si="294"/>
        <v>1945</v>
      </c>
    </row>
    <row r="18824" spans="1:3" x14ac:dyDescent="0.45">
      <c r="A18824">
        <v>1945.1093780000001</v>
      </c>
      <c r="B18824">
        <v>25.851006980000001</v>
      </c>
      <c r="C18824">
        <f t="shared" si="294"/>
        <v>1945</v>
      </c>
    </row>
    <row r="18825" spans="1:3" x14ac:dyDescent="0.45">
      <c r="A18825">
        <v>1945.158318</v>
      </c>
      <c r="B18825">
        <v>24.13333042</v>
      </c>
      <c r="C18825">
        <f t="shared" si="294"/>
        <v>1945</v>
      </c>
    </row>
    <row r="18826" spans="1:3" x14ac:dyDescent="0.45">
      <c r="A18826">
        <v>1945.3111839999999</v>
      </c>
      <c r="B18826">
        <v>88.224608079999996</v>
      </c>
      <c r="C18826">
        <f t="shared" si="294"/>
        <v>1945</v>
      </c>
    </row>
    <row r="18827" spans="1:3" x14ac:dyDescent="0.45">
      <c r="A18827">
        <v>1945.3226050000001</v>
      </c>
      <c r="B18827">
        <v>251.30471059999999</v>
      </c>
      <c r="C18827">
        <f t="shared" si="294"/>
        <v>1945</v>
      </c>
    </row>
    <row r="18828" spans="1:3" x14ac:dyDescent="0.45">
      <c r="A18828">
        <v>1945.4616289999999</v>
      </c>
      <c r="B18828">
        <v>0.30331054499999999</v>
      </c>
      <c r="C18828">
        <f t="shared" si="294"/>
        <v>1945</v>
      </c>
    </row>
    <row r="18829" spans="1:3" x14ac:dyDescent="0.45">
      <c r="A18829">
        <v>1945.6902709999999</v>
      </c>
      <c r="B18829">
        <v>0.379086696</v>
      </c>
      <c r="C18829">
        <f t="shared" si="294"/>
        <v>1945</v>
      </c>
    </row>
    <row r="18830" spans="1:3" x14ac:dyDescent="0.45">
      <c r="A18830">
        <v>1945.7606559999999</v>
      </c>
      <c r="B18830">
        <v>52.892804349999999</v>
      </c>
      <c r="C18830">
        <f t="shared" si="294"/>
        <v>1945</v>
      </c>
    </row>
    <row r="18831" spans="1:3" x14ac:dyDescent="0.45">
      <c r="A18831">
        <v>1945.8450869999999</v>
      </c>
      <c r="B18831">
        <v>141.72905420000001</v>
      </c>
      <c r="C18831">
        <f t="shared" si="294"/>
        <v>1945</v>
      </c>
    </row>
    <row r="18832" spans="1:3" x14ac:dyDescent="0.45">
      <c r="A18832">
        <v>1945.927543</v>
      </c>
      <c r="B18832">
        <v>10.21717741</v>
      </c>
      <c r="C18832">
        <f t="shared" si="294"/>
        <v>1945</v>
      </c>
    </row>
    <row r="18833" spans="1:3" x14ac:dyDescent="0.45">
      <c r="A18833">
        <v>1945.98432</v>
      </c>
      <c r="B18833">
        <v>0.13923313200000001</v>
      </c>
      <c r="C18833">
        <f t="shared" si="294"/>
        <v>1945</v>
      </c>
    </row>
    <row r="18834" spans="1:3" x14ac:dyDescent="0.45">
      <c r="A18834">
        <v>1946.0446919999999</v>
      </c>
      <c r="B18834">
        <v>52.622220259999999</v>
      </c>
      <c r="C18834">
        <f t="shared" si="294"/>
        <v>1946</v>
      </c>
    </row>
    <row r="18835" spans="1:3" x14ac:dyDescent="0.45">
      <c r="A18835">
        <v>1946.046124</v>
      </c>
      <c r="B18835">
        <v>42.896944040000001</v>
      </c>
      <c r="C18835">
        <f t="shared" si="294"/>
        <v>1946</v>
      </c>
    </row>
    <row r="18836" spans="1:3" x14ac:dyDescent="0.45">
      <c r="A18836">
        <v>1946.0786909999999</v>
      </c>
      <c r="B18836">
        <v>46.590524459999997</v>
      </c>
      <c r="C18836">
        <f t="shared" si="294"/>
        <v>1946</v>
      </c>
    </row>
    <row r="18837" spans="1:3" x14ac:dyDescent="0.45">
      <c r="A18837">
        <v>1946.1446920000001</v>
      </c>
      <c r="B18837">
        <v>41.803223989999999</v>
      </c>
      <c r="C18837">
        <f t="shared" si="294"/>
        <v>1946</v>
      </c>
    </row>
    <row r="18838" spans="1:3" x14ac:dyDescent="0.45">
      <c r="A18838">
        <v>1946.1537980000001</v>
      </c>
      <c r="B18838">
        <v>0.22625498499999999</v>
      </c>
      <c r="C18838">
        <f t="shared" si="294"/>
        <v>1946</v>
      </c>
    </row>
    <row r="18839" spans="1:3" x14ac:dyDescent="0.45">
      <c r="A18839">
        <v>1946.307407</v>
      </c>
      <c r="B18839">
        <v>0.262714999</v>
      </c>
      <c r="C18839">
        <f t="shared" si="294"/>
        <v>1946</v>
      </c>
    </row>
    <row r="18840" spans="1:3" x14ac:dyDescent="0.45">
      <c r="A18840">
        <v>1946.318244</v>
      </c>
      <c r="B18840">
        <v>0.173551448</v>
      </c>
      <c r="C18840">
        <f t="shared" si="294"/>
        <v>1946</v>
      </c>
    </row>
    <row r="18841" spans="1:3" x14ac:dyDescent="0.45">
      <c r="A18841">
        <v>1946.392382</v>
      </c>
      <c r="B18841">
        <v>197.4070826</v>
      </c>
      <c r="C18841">
        <f t="shared" si="294"/>
        <v>1946</v>
      </c>
    </row>
    <row r="18842" spans="1:3" x14ac:dyDescent="0.45">
      <c r="A18842">
        <v>1946.5652889999999</v>
      </c>
      <c r="B18842">
        <v>0.24704506400000001</v>
      </c>
      <c r="C18842">
        <f t="shared" si="294"/>
        <v>1946</v>
      </c>
    </row>
    <row r="18843" spans="1:3" x14ac:dyDescent="0.45">
      <c r="A18843">
        <v>1946.6089460000001</v>
      </c>
      <c r="B18843">
        <v>44.799501159999998</v>
      </c>
      <c r="C18843">
        <f t="shared" si="294"/>
        <v>1946</v>
      </c>
    </row>
    <row r="18844" spans="1:3" x14ac:dyDescent="0.45">
      <c r="A18844">
        <v>1946.6766359999999</v>
      </c>
      <c r="B18844">
        <v>70.355661029999993</v>
      </c>
      <c r="C18844">
        <f t="shared" si="294"/>
        <v>1946</v>
      </c>
    </row>
    <row r="18845" spans="1:3" x14ac:dyDescent="0.45">
      <c r="A18845">
        <v>1946.7418359999999</v>
      </c>
      <c r="B18845">
        <v>57.679495039999999</v>
      </c>
      <c r="C18845">
        <f t="shared" si="294"/>
        <v>1946</v>
      </c>
    </row>
    <row r="18846" spans="1:3" x14ac:dyDescent="0.45">
      <c r="A18846">
        <v>1946.9232119999999</v>
      </c>
      <c r="B18846">
        <v>0.181376705</v>
      </c>
      <c r="C18846">
        <f t="shared" si="294"/>
        <v>1946</v>
      </c>
    </row>
    <row r="18847" spans="1:3" x14ac:dyDescent="0.45">
      <c r="A18847">
        <v>1946.99197</v>
      </c>
      <c r="B18847">
        <v>0.59958728999999999</v>
      </c>
      <c r="C18847">
        <f t="shared" si="294"/>
        <v>1946</v>
      </c>
    </row>
    <row r="18848" spans="1:3" x14ac:dyDescent="0.45">
      <c r="A18848">
        <v>1946.995962</v>
      </c>
      <c r="B18848">
        <v>22.205585599999999</v>
      </c>
      <c r="C18848">
        <f t="shared" si="294"/>
        <v>1946</v>
      </c>
    </row>
    <row r="18849" spans="1:3" x14ac:dyDescent="0.45">
      <c r="A18849">
        <v>1947.5168570000001</v>
      </c>
      <c r="B18849">
        <v>44.954404480000001</v>
      </c>
      <c r="C18849">
        <f t="shared" si="294"/>
        <v>1947</v>
      </c>
    </row>
    <row r="18850" spans="1:3" x14ac:dyDescent="0.45">
      <c r="A18850">
        <v>1947.5894109999999</v>
      </c>
      <c r="B18850">
        <v>156.56998350000001</v>
      </c>
      <c r="C18850">
        <f t="shared" si="294"/>
        <v>1947</v>
      </c>
    </row>
    <row r="18851" spans="1:3" x14ac:dyDescent="0.45">
      <c r="A18851">
        <v>1947.6306970000001</v>
      </c>
      <c r="B18851">
        <v>12.815697460000001</v>
      </c>
      <c r="C18851">
        <f t="shared" si="294"/>
        <v>1947</v>
      </c>
    </row>
    <row r="18852" spans="1:3" x14ac:dyDescent="0.45">
      <c r="A18852">
        <v>1947.6983499999999</v>
      </c>
      <c r="B18852">
        <v>0.108939429</v>
      </c>
      <c r="C18852">
        <f t="shared" si="294"/>
        <v>1947</v>
      </c>
    </row>
    <row r="18853" spans="1:3" x14ac:dyDescent="0.45">
      <c r="A18853">
        <v>1947.7157609999999</v>
      </c>
      <c r="B18853">
        <v>114.546735</v>
      </c>
      <c r="C18853">
        <f t="shared" si="294"/>
        <v>1947</v>
      </c>
    </row>
    <row r="18854" spans="1:3" x14ac:dyDescent="0.45">
      <c r="A18854">
        <v>1947.801438</v>
      </c>
      <c r="B18854">
        <v>0.28458183999999997</v>
      </c>
      <c r="C18854">
        <f t="shared" si="294"/>
        <v>1947</v>
      </c>
    </row>
    <row r="18855" spans="1:3" x14ac:dyDescent="0.45">
      <c r="A18855">
        <v>1947.875777</v>
      </c>
      <c r="B18855">
        <v>0.16001627099999999</v>
      </c>
      <c r="C18855">
        <f t="shared" si="294"/>
        <v>1947</v>
      </c>
    </row>
    <row r="18856" spans="1:3" x14ac:dyDescent="0.45">
      <c r="A18856">
        <v>1947.886103</v>
      </c>
      <c r="B18856">
        <v>66.233773009999993</v>
      </c>
      <c r="C18856">
        <f t="shared" si="294"/>
        <v>1947</v>
      </c>
    </row>
    <row r="18857" spans="1:3" x14ac:dyDescent="0.45">
      <c r="A18857">
        <v>1947.9070160000001</v>
      </c>
      <c r="B18857">
        <v>0.27631903400000002</v>
      </c>
      <c r="C18857">
        <f t="shared" si="294"/>
        <v>1947</v>
      </c>
    </row>
    <row r="18858" spans="1:3" x14ac:dyDescent="0.45">
      <c r="A18858">
        <v>1947.9418740000001</v>
      </c>
      <c r="B18858">
        <v>0.140435965</v>
      </c>
      <c r="C18858">
        <f t="shared" si="294"/>
        <v>1947</v>
      </c>
    </row>
    <row r="18859" spans="1:3" x14ac:dyDescent="0.45">
      <c r="A18859">
        <v>1947.9635470000001</v>
      </c>
      <c r="B18859">
        <v>0.26519737900000001</v>
      </c>
      <c r="C18859">
        <f t="shared" si="294"/>
        <v>1947</v>
      </c>
    </row>
    <row r="18860" spans="1:3" x14ac:dyDescent="0.45">
      <c r="A18860">
        <v>1948.0074959999999</v>
      </c>
      <c r="B18860">
        <v>0.10047956299999999</v>
      </c>
      <c r="C18860">
        <f t="shared" si="294"/>
        <v>1948</v>
      </c>
    </row>
    <row r="18861" spans="1:3" x14ac:dyDescent="0.45">
      <c r="A18861">
        <v>1948.019485</v>
      </c>
      <c r="B18861">
        <v>0.14370770699999999</v>
      </c>
      <c r="C18861">
        <f t="shared" si="294"/>
        <v>1948</v>
      </c>
    </row>
    <row r="18862" spans="1:3" x14ac:dyDescent="0.45">
      <c r="A18862">
        <v>1948.2493649999999</v>
      </c>
      <c r="B18862">
        <v>59.11178056</v>
      </c>
      <c r="C18862">
        <f t="shared" si="294"/>
        <v>1948</v>
      </c>
    </row>
    <row r="18863" spans="1:3" x14ac:dyDescent="0.45">
      <c r="A18863">
        <v>1948.3058120000001</v>
      </c>
      <c r="B18863">
        <v>53.189601240000002</v>
      </c>
      <c r="C18863">
        <f t="shared" si="294"/>
        <v>1948</v>
      </c>
    </row>
    <row r="18864" spans="1:3" x14ac:dyDescent="0.45">
      <c r="A18864">
        <v>1948.3097459999999</v>
      </c>
      <c r="B18864">
        <v>92.830157959999994</v>
      </c>
      <c r="C18864">
        <f t="shared" si="294"/>
        <v>1948</v>
      </c>
    </row>
    <row r="18865" spans="1:3" x14ac:dyDescent="0.45">
      <c r="A18865">
        <v>1948.317849</v>
      </c>
      <c r="B18865">
        <v>380.94806299999999</v>
      </c>
      <c r="C18865">
        <f t="shared" si="294"/>
        <v>1948</v>
      </c>
    </row>
    <row r="18866" spans="1:3" x14ac:dyDescent="0.45">
      <c r="A18866">
        <v>1948.512232</v>
      </c>
      <c r="B18866">
        <v>48.460382389999999</v>
      </c>
      <c r="C18866">
        <f t="shared" si="294"/>
        <v>1948</v>
      </c>
    </row>
    <row r="18867" spans="1:3" x14ac:dyDescent="0.45">
      <c r="A18867">
        <v>1948.5679090000001</v>
      </c>
      <c r="B18867">
        <v>132.86822179999999</v>
      </c>
      <c r="C18867">
        <f t="shared" si="294"/>
        <v>1948</v>
      </c>
    </row>
    <row r="18868" spans="1:3" x14ac:dyDescent="0.45">
      <c r="A18868">
        <v>1948.7333619999999</v>
      </c>
      <c r="B18868">
        <v>141.59248439999999</v>
      </c>
      <c r="C18868">
        <f t="shared" si="294"/>
        <v>1948</v>
      </c>
    </row>
    <row r="18869" spans="1:3" x14ac:dyDescent="0.45">
      <c r="A18869">
        <v>1948.989069</v>
      </c>
      <c r="B18869">
        <v>37.237362699999998</v>
      </c>
      <c r="C18869">
        <f t="shared" si="294"/>
        <v>1948</v>
      </c>
    </row>
    <row r="18870" spans="1:3" x14ac:dyDescent="0.45">
      <c r="A18870">
        <v>1949.0881469999999</v>
      </c>
      <c r="B18870">
        <v>9.9077976999999998E-2</v>
      </c>
      <c r="C18870">
        <f t="shared" si="294"/>
        <v>1949</v>
      </c>
    </row>
    <row r="18871" spans="1:3" x14ac:dyDescent="0.45">
      <c r="A18871">
        <v>1949.187584</v>
      </c>
      <c r="B18871">
        <v>9.9436943E-2</v>
      </c>
      <c r="C18871">
        <f t="shared" si="294"/>
        <v>1949</v>
      </c>
    </row>
    <row r="18872" spans="1:3" x14ac:dyDescent="0.45">
      <c r="A18872">
        <v>1949.2305389999999</v>
      </c>
      <c r="B18872">
        <v>28.23442052</v>
      </c>
      <c r="C18872">
        <f t="shared" si="294"/>
        <v>1949</v>
      </c>
    </row>
    <row r="18873" spans="1:3" x14ac:dyDescent="0.45">
      <c r="A18873">
        <v>1949.3117649999999</v>
      </c>
      <c r="B18873">
        <v>0.124180707</v>
      </c>
      <c r="C18873">
        <f t="shared" si="294"/>
        <v>1949</v>
      </c>
    </row>
    <row r="18874" spans="1:3" x14ac:dyDescent="0.45">
      <c r="A18874">
        <v>1949.5108399999999</v>
      </c>
      <c r="B18874">
        <v>87.319080040000003</v>
      </c>
      <c r="C18874">
        <f t="shared" si="294"/>
        <v>1949</v>
      </c>
    </row>
    <row r="18875" spans="1:3" x14ac:dyDescent="0.45">
      <c r="A18875">
        <v>1949.960032</v>
      </c>
      <c r="B18875">
        <v>50.872978860000003</v>
      </c>
      <c r="C18875">
        <f t="shared" si="294"/>
        <v>1949</v>
      </c>
    </row>
    <row r="18876" spans="1:3" x14ac:dyDescent="0.45">
      <c r="A18876">
        <v>1950.1270259999999</v>
      </c>
      <c r="B18876">
        <v>44.617157599999999</v>
      </c>
      <c r="C18876">
        <f t="shared" si="294"/>
        <v>1950</v>
      </c>
    </row>
    <row r="18877" spans="1:3" x14ac:dyDescent="0.45">
      <c r="A18877">
        <v>1950.128074</v>
      </c>
      <c r="B18877">
        <v>58.477351519999999</v>
      </c>
      <c r="C18877">
        <f t="shared" si="294"/>
        <v>1950</v>
      </c>
    </row>
    <row r="18878" spans="1:3" x14ac:dyDescent="0.45">
      <c r="A18878">
        <v>1950.4679369999999</v>
      </c>
      <c r="B18878">
        <v>46.135918459999999</v>
      </c>
      <c r="C18878">
        <f t="shared" si="294"/>
        <v>1950</v>
      </c>
    </row>
    <row r="18879" spans="1:3" x14ac:dyDescent="0.45">
      <c r="A18879">
        <v>1950.84485</v>
      </c>
      <c r="B18879">
        <v>204.06675989999999</v>
      </c>
      <c r="C18879">
        <f t="shared" si="294"/>
        <v>1950</v>
      </c>
    </row>
    <row r="18880" spans="1:3" x14ac:dyDescent="0.45">
      <c r="A18880">
        <v>1950.878972</v>
      </c>
      <c r="B18880">
        <v>56.812457449999997</v>
      </c>
      <c r="C18880">
        <f t="shared" si="294"/>
        <v>1950</v>
      </c>
    </row>
    <row r="18881" spans="1:3" x14ac:dyDescent="0.45">
      <c r="A18881">
        <v>1950.9412179999999</v>
      </c>
      <c r="B18881">
        <v>9.6368069000000001E-2</v>
      </c>
      <c r="C18881">
        <f t="shared" si="294"/>
        <v>1950</v>
      </c>
    </row>
    <row r="18882" spans="1:3" x14ac:dyDescent="0.45">
      <c r="A18882">
        <v>1951.122652</v>
      </c>
      <c r="B18882">
        <v>0.181433756</v>
      </c>
      <c r="C18882">
        <f t="shared" si="294"/>
        <v>1951</v>
      </c>
    </row>
    <row r="18883" spans="1:3" x14ac:dyDescent="0.45">
      <c r="A18883">
        <v>1951.2680150000001</v>
      </c>
      <c r="B18883">
        <v>57.165168780000002</v>
      </c>
      <c r="C18883">
        <f t="shared" ref="C18883:C18946" si="295">TRUNC(A18883)</f>
        <v>1951</v>
      </c>
    </row>
    <row r="18884" spans="1:3" x14ac:dyDescent="0.45">
      <c r="A18884">
        <v>1951.338632</v>
      </c>
      <c r="B18884">
        <v>0.45966017999999997</v>
      </c>
      <c r="C18884">
        <f t="shared" si="295"/>
        <v>1951</v>
      </c>
    </row>
    <row r="18885" spans="1:3" x14ac:dyDescent="0.45">
      <c r="A18885">
        <v>1951.3541359999999</v>
      </c>
      <c r="B18885">
        <v>139.39103460000001</v>
      </c>
      <c r="C18885">
        <f t="shared" si="295"/>
        <v>1951</v>
      </c>
    </row>
    <row r="18886" spans="1:3" x14ac:dyDescent="0.45">
      <c r="A18886">
        <v>1951.4437869999999</v>
      </c>
      <c r="B18886">
        <v>0.175772023</v>
      </c>
      <c r="C18886">
        <f t="shared" si="295"/>
        <v>1951</v>
      </c>
    </row>
    <row r="18887" spans="1:3" x14ac:dyDescent="0.45">
      <c r="A18887">
        <v>1951.4500949999999</v>
      </c>
      <c r="B18887">
        <v>0.111463085</v>
      </c>
      <c r="C18887">
        <f t="shared" si="295"/>
        <v>1951</v>
      </c>
    </row>
    <row r="18888" spans="1:3" x14ac:dyDescent="0.45">
      <c r="A18888">
        <v>1951.482197</v>
      </c>
      <c r="B18888">
        <v>74.688094879999994</v>
      </c>
      <c r="C18888">
        <f t="shared" si="295"/>
        <v>1951</v>
      </c>
    </row>
    <row r="18889" spans="1:3" x14ac:dyDescent="0.45">
      <c r="A18889">
        <v>1951.617207</v>
      </c>
      <c r="B18889">
        <v>0.16711237400000001</v>
      </c>
      <c r="C18889">
        <f t="shared" si="295"/>
        <v>1951</v>
      </c>
    </row>
    <row r="18890" spans="1:3" x14ac:dyDescent="0.45">
      <c r="A18890">
        <v>1951.661153</v>
      </c>
      <c r="B18890">
        <v>52.066540330000002</v>
      </c>
      <c r="C18890">
        <f t="shared" si="295"/>
        <v>1951</v>
      </c>
    </row>
    <row r="18891" spans="1:3" x14ac:dyDescent="0.45">
      <c r="A18891">
        <v>1951.849784</v>
      </c>
      <c r="B18891">
        <v>0.232576795</v>
      </c>
      <c r="C18891">
        <f t="shared" si="295"/>
        <v>1951</v>
      </c>
    </row>
    <row r="18892" spans="1:3" x14ac:dyDescent="0.45">
      <c r="A18892">
        <v>1951.8710610000001</v>
      </c>
      <c r="B18892">
        <v>90.848608949999999</v>
      </c>
      <c r="C18892">
        <f t="shared" si="295"/>
        <v>1951</v>
      </c>
    </row>
    <row r="18893" spans="1:3" x14ac:dyDescent="0.45">
      <c r="A18893">
        <v>1951.922894</v>
      </c>
      <c r="B18893">
        <v>63.147387790000003</v>
      </c>
      <c r="C18893">
        <f t="shared" si="295"/>
        <v>1951</v>
      </c>
    </row>
    <row r="18894" spans="1:3" x14ac:dyDescent="0.45">
      <c r="A18894">
        <v>1952.0205100000001</v>
      </c>
      <c r="B18894">
        <v>9.7615303E-2</v>
      </c>
      <c r="C18894">
        <f t="shared" si="295"/>
        <v>1952</v>
      </c>
    </row>
    <row r="18895" spans="1:3" x14ac:dyDescent="0.45">
      <c r="A18895">
        <v>1952.0238099999999</v>
      </c>
      <c r="B18895">
        <v>0.15274929400000001</v>
      </c>
      <c r="C18895">
        <f t="shared" si="295"/>
        <v>1952</v>
      </c>
    </row>
    <row r="18896" spans="1:3" x14ac:dyDescent="0.45">
      <c r="A18896">
        <v>1952.239752</v>
      </c>
      <c r="B18896">
        <v>7.5734678049999999</v>
      </c>
      <c r="C18896">
        <f t="shared" si="295"/>
        <v>1952</v>
      </c>
    </row>
    <row r="18897" spans="1:3" x14ac:dyDescent="0.45">
      <c r="A18897">
        <v>1952.339309</v>
      </c>
      <c r="B18897">
        <v>380.31394260000002</v>
      </c>
      <c r="C18897">
        <f t="shared" si="295"/>
        <v>1952</v>
      </c>
    </row>
    <row r="18898" spans="1:3" x14ac:dyDescent="0.45">
      <c r="A18898">
        <v>1952.3743119999999</v>
      </c>
      <c r="B18898">
        <v>9.8254083540000003</v>
      </c>
      <c r="C18898">
        <f t="shared" si="295"/>
        <v>1952</v>
      </c>
    </row>
    <row r="18899" spans="1:3" x14ac:dyDescent="0.45">
      <c r="A18899">
        <v>1952.3859910000001</v>
      </c>
      <c r="B18899">
        <v>120.58668849999999</v>
      </c>
      <c r="C18899">
        <f t="shared" si="295"/>
        <v>1952</v>
      </c>
    </row>
    <row r="18900" spans="1:3" x14ac:dyDescent="0.45">
      <c r="A18900">
        <v>1952.410603</v>
      </c>
      <c r="B18900">
        <v>57.491241840000001</v>
      </c>
      <c r="C18900">
        <f t="shared" si="295"/>
        <v>1952</v>
      </c>
    </row>
    <row r="18901" spans="1:3" x14ac:dyDescent="0.45">
      <c r="A18901">
        <v>1952.7323409999999</v>
      </c>
      <c r="B18901">
        <v>0.34634969700000001</v>
      </c>
      <c r="C18901">
        <f t="shared" si="295"/>
        <v>1952</v>
      </c>
    </row>
    <row r="18902" spans="1:3" x14ac:dyDescent="0.45">
      <c r="A18902">
        <v>1952.741524</v>
      </c>
      <c r="B18902">
        <v>46.354368350000001</v>
      </c>
      <c r="C18902">
        <f t="shared" si="295"/>
        <v>1952</v>
      </c>
    </row>
    <row r="18903" spans="1:3" x14ac:dyDescent="0.45">
      <c r="A18903">
        <v>1952.757832</v>
      </c>
      <c r="B18903">
        <v>47.804265270000002</v>
      </c>
      <c r="C18903">
        <f t="shared" si="295"/>
        <v>1952</v>
      </c>
    </row>
    <row r="18904" spans="1:3" x14ac:dyDescent="0.45">
      <c r="A18904">
        <v>1952.8318420000001</v>
      </c>
      <c r="B18904">
        <v>9.9500462999999997E-2</v>
      </c>
      <c r="C18904">
        <f t="shared" si="295"/>
        <v>1952</v>
      </c>
    </row>
    <row r="18905" spans="1:3" x14ac:dyDescent="0.45">
      <c r="A18905">
        <v>1952.9462880000001</v>
      </c>
      <c r="B18905">
        <v>0.20476462100000001</v>
      </c>
      <c r="C18905">
        <f t="shared" si="295"/>
        <v>1952</v>
      </c>
    </row>
    <row r="18906" spans="1:3" x14ac:dyDescent="0.45">
      <c r="A18906">
        <v>1953.07041</v>
      </c>
      <c r="B18906">
        <v>16.150069810000002</v>
      </c>
      <c r="C18906">
        <f t="shared" si="295"/>
        <v>1953</v>
      </c>
    </row>
    <row r="18907" spans="1:3" x14ac:dyDescent="0.45">
      <c r="A18907">
        <v>1953.0829000000001</v>
      </c>
      <c r="B18907">
        <v>0.136611545</v>
      </c>
      <c r="C18907">
        <f t="shared" si="295"/>
        <v>1953</v>
      </c>
    </row>
    <row r="18908" spans="1:3" x14ac:dyDescent="0.45">
      <c r="A18908">
        <v>1953.0959350000001</v>
      </c>
      <c r="B18908">
        <v>24.06972596</v>
      </c>
      <c r="C18908">
        <f t="shared" si="295"/>
        <v>1953</v>
      </c>
    </row>
    <row r="18909" spans="1:3" x14ac:dyDescent="0.45">
      <c r="A18909">
        <v>1953.1073060000001</v>
      </c>
      <c r="B18909">
        <v>134.46784389999999</v>
      </c>
      <c r="C18909">
        <f t="shared" si="295"/>
        <v>1953</v>
      </c>
    </row>
    <row r="18910" spans="1:3" x14ac:dyDescent="0.45">
      <c r="A18910">
        <v>1953.2040380000001</v>
      </c>
      <c r="B18910">
        <v>18.327819739999999</v>
      </c>
      <c r="C18910">
        <f t="shared" si="295"/>
        <v>1953</v>
      </c>
    </row>
    <row r="18911" spans="1:3" x14ac:dyDescent="0.45">
      <c r="A18911">
        <v>1953.2916110000001</v>
      </c>
      <c r="B18911">
        <v>59.27627665</v>
      </c>
      <c r="C18911">
        <f t="shared" si="295"/>
        <v>1953</v>
      </c>
    </row>
    <row r="18912" spans="1:3" x14ac:dyDescent="0.45">
      <c r="A18912">
        <v>1953.3240900000001</v>
      </c>
      <c r="B18912">
        <v>0.12005149499999999</v>
      </c>
      <c r="C18912">
        <f t="shared" si="295"/>
        <v>1953</v>
      </c>
    </row>
    <row r="18913" spans="1:3" x14ac:dyDescent="0.45">
      <c r="A18913">
        <v>1953.540853</v>
      </c>
      <c r="B18913">
        <v>0.24924136099999999</v>
      </c>
      <c r="C18913">
        <f t="shared" si="295"/>
        <v>1953</v>
      </c>
    </row>
    <row r="18914" spans="1:3" x14ac:dyDescent="0.45">
      <c r="A18914">
        <v>1953.777589</v>
      </c>
      <c r="B18914">
        <v>46.539601410000003</v>
      </c>
      <c r="C18914">
        <f t="shared" si="295"/>
        <v>1953</v>
      </c>
    </row>
    <row r="18915" spans="1:3" x14ac:dyDescent="0.45">
      <c r="A18915">
        <v>1953.9840160000001</v>
      </c>
      <c r="B18915">
        <v>0.20642676700000001</v>
      </c>
      <c r="C18915">
        <f t="shared" si="295"/>
        <v>1953</v>
      </c>
    </row>
    <row r="18916" spans="1:3" x14ac:dyDescent="0.45">
      <c r="A18916">
        <v>1954.101345</v>
      </c>
      <c r="B18916">
        <v>0.117328379</v>
      </c>
      <c r="C18916">
        <f t="shared" si="295"/>
        <v>1954</v>
      </c>
    </row>
    <row r="18917" spans="1:3" x14ac:dyDescent="0.45">
      <c r="A18917">
        <v>1954.1045690000001</v>
      </c>
      <c r="B18917">
        <v>43.877164450000002</v>
      </c>
      <c r="C18917">
        <f t="shared" si="295"/>
        <v>1954</v>
      </c>
    </row>
    <row r="18918" spans="1:3" x14ac:dyDescent="0.45">
      <c r="A18918">
        <v>1954.131907</v>
      </c>
      <c r="B18918">
        <v>66.331945500000003</v>
      </c>
      <c r="C18918">
        <f t="shared" si="295"/>
        <v>1954</v>
      </c>
    </row>
    <row r="18919" spans="1:3" x14ac:dyDescent="0.45">
      <c r="A18919">
        <v>1954.2764</v>
      </c>
      <c r="B18919">
        <v>227.35963100000001</v>
      </c>
      <c r="C18919">
        <f t="shared" si="295"/>
        <v>1954</v>
      </c>
    </row>
    <row r="18920" spans="1:3" x14ac:dyDescent="0.45">
      <c r="A18920">
        <v>1954.283441</v>
      </c>
      <c r="B18920">
        <v>0.18209666899999999</v>
      </c>
      <c r="C18920">
        <f t="shared" si="295"/>
        <v>1954</v>
      </c>
    </row>
    <row r="18921" spans="1:3" x14ac:dyDescent="0.45">
      <c r="A18921">
        <v>1954.3086559999999</v>
      </c>
      <c r="B18921">
        <v>84.245766790000005</v>
      </c>
      <c r="C18921">
        <f t="shared" si="295"/>
        <v>1954</v>
      </c>
    </row>
    <row r="18922" spans="1:3" x14ac:dyDescent="0.45">
      <c r="A18922">
        <v>1954.4251119999999</v>
      </c>
      <c r="B18922">
        <v>117.33460770000001</v>
      </c>
      <c r="C18922">
        <f t="shared" si="295"/>
        <v>1954</v>
      </c>
    </row>
    <row r="18923" spans="1:3" x14ac:dyDescent="0.45">
      <c r="A18923">
        <v>1954.4555989999999</v>
      </c>
      <c r="B18923">
        <v>0.179198779</v>
      </c>
      <c r="C18923">
        <f t="shared" si="295"/>
        <v>1954</v>
      </c>
    </row>
    <row r="18924" spans="1:3" x14ac:dyDescent="0.45">
      <c r="A18924">
        <v>1954.5502839999999</v>
      </c>
      <c r="B18924">
        <v>55.491415320000002</v>
      </c>
      <c r="C18924">
        <f t="shared" si="295"/>
        <v>1954</v>
      </c>
    </row>
    <row r="18925" spans="1:3" x14ac:dyDescent="0.45">
      <c r="A18925">
        <v>1954.683039</v>
      </c>
      <c r="B18925">
        <v>22.419519439999998</v>
      </c>
      <c r="C18925">
        <f t="shared" si="295"/>
        <v>1954</v>
      </c>
    </row>
    <row r="18926" spans="1:3" x14ac:dyDescent="0.45">
      <c r="A18926">
        <v>1954.718797</v>
      </c>
      <c r="B18926">
        <v>223.1911442</v>
      </c>
      <c r="C18926">
        <f t="shared" si="295"/>
        <v>1954</v>
      </c>
    </row>
    <row r="18927" spans="1:3" x14ac:dyDescent="0.45">
      <c r="A18927">
        <v>1954.795605</v>
      </c>
      <c r="B18927">
        <v>3.3134081289999999</v>
      </c>
      <c r="C18927">
        <f t="shared" si="295"/>
        <v>1954</v>
      </c>
    </row>
    <row r="18928" spans="1:3" x14ac:dyDescent="0.45">
      <c r="A18928">
        <v>1955.304836</v>
      </c>
      <c r="B18928">
        <v>225.5038404</v>
      </c>
      <c r="C18928">
        <f t="shared" si="295"/>
        <v>1955</v>
      </c>
    </row>
    <row r="18929" spans="1:3" x14ac:dyDescent="0.45">
      <c r="A18929">
        <v>1955.3836670000001</v>
      </c>
      <c r="B18929">
        <v>129.73447139999999</v>
      </c>
      <c r="C18929">
        <f t="shared" si="295"/>
        <v>1955</v>
      </c>
    </row>
    <row r="18930" spans="1:3" x14ac:dyDescent="0.45">
      <c r="A18930">
        <v>1955.4638090000001</v>
      </c>
      <c r="B18930">
        <v>0.158973485</v>
      </c>
      <c r="C18930">
        <f t="shared" si="295"/>
        <v>1955</v>
      </c>
    </row>
    <row r="18931" spans="1:3" x14ac:dyDescent="0.45">
      <c r="A18931">
        <v>1955.606483</v>
      </c>
      <c r="B18931">
        <v>0.22281606700000001</v>
      </c>
      <c r="C18931">
        <f t="shared" si="295"/>
        <v>1955</v>
      </c>
    </row>
    <row r="18932" spans="1:3" x14ac:dyDescent="0.45">
      <c r="A18932">
        <v>1955.800452</v>
      </c>
      <c r="B18932">
        <v>158.0707706</v>
      </c>
      <c r="C18932">
        <f t="shared" si="295"/>
        <v>1955</v>
      </c>
    </row>
    <row r="18933" spans="1:3" x14ac:dyDescent="0.45">
      <c r="A18933">
        <v>1955.8178439999999</v>
      </c>
      <c r="B18933">
        <v>0.21136086100000001</v>
      </c>
      <c r="C18933">
        <f t="shared" si="295"/>
        <v>1955</v>
      </c>
    </row>
    <row r="18934" spans="1:3" x14ac:dyDescent="0.45">
      <c r="A18934">
        <v>1955.8219999999999</v>
      </c>
      <c r="B18934">
        <v>93.457801849999996</v>
      </c>
      <c r="C18934">
        <f t="shared" si="295"/>
        <v>1955</v>
      </c>
    </row>
    <row r="18935" spans="1:3" x14ac:dyDescent="0.45">
      <c r="A18935">
        <v>1955.8617280000001</v>
      </c>
      <c r="B18935">
        <v>97.17695707</v>
      </c>
      <c r="C18935">
        <f t="shared" si="295"/>
        <v>1955</v>
      </c>
    </row>
    <row r="18936" spans="1:3" x14ac:dyDescent="0.45">
      <c r="A18936">
        <v>1955.895129</v>
      </c>
      <c r="B18936">
        <v>281.45622780000002</v>
      </c>
      <c r="C18936">
        <f t="shared" si="295"/>
        <v>1955</v>
      </c>
    </row>
    <row r="18937" spans="1:3" x14ac:dyDescent="0.45">
      <c r="A18937">
        <v>1955.966242</v>
      </c>
      <c r="B18937">
        <v>0.148398947</v>
      </c>
      <c r="C18937">
        <f t="shared" si="295"/>
        <v>1955</v>
      </c>
    </row>
    <row r="18938" spans="1:3" x14ac:dyDescent="0.45">
      <c r="A18938">
        <v>1955.97657</v>
      </c>
      <c r="B18938">
        <v>53.854688609999997</v>
      </c>
      <c r="C18938">
        <f t="shared" si="295"/>
        <v>1955</v>
      </c>
    </row>
    <row r="18939" spans="1:3" x14ac:dyDescent="0.45">
      <c r="A18939">
        <v>1956.0056380000001</v>
      </c>
      <c r="B18939">
        <v>0.143910121</v>
      </c>
      <c r="C18939">
        <f t="shared" si="295"/>
        <v>1956</v>
      </c>
    </row>
    <row r="18940" spans="1:3" x14ac:dyDescent="0.45">
      <c r="A18940">
        <v>1956.0530900000001</v>
      </c>
      <c r="B18940">
        <v>50.646962610000003</v>
      </c>
      <c r="C18940">
        <f t="shared" si="295"/>
        <v>1956</v>
      </c>
    </row>
    <row r="18941" spans="1:3" x14ac:dyDescent="0.45">
      <c r="A18941">
        <v>1956.2242000000001</v>
      </c>
      <c r="B18941">
        <v>91.452727859999996</v>
      </c>
      <c r="C18941">
        <f t="shared" si="295"/>
        <v>1956</v>
      </c>
    </row>
    <row r="18942" spans="1:3" x14ac:dyDescent="0.45">
      <c r="A18942">
        <v>1956.321856</v>
      </c>
      <c r="B18942">
        <v>9.7656049999999994E-2</v>
      </c>
      <c r="C18942">
        <f t="shared" si="295"/>
        <v>1956</v>
      </c>
    </row>
    <row r="18943" spans="1:3" x14ac:dyDescent="0.45">
      <c r="A18943">
        <v>1956.3789879999999</v>
      </c>
      <c r="B18943">
        <v>175.89622660000001</v>
      </c>
      <c r="C18943">
        <f t="shared" si="295"/>
        <v>1956</v>
      </c>
    </row>
    <row r="18944" spans="1:3" x14ac:dyDescent="0.45">
      <c r="A18944">
        <v>1956.397469</v>
      </c>
      <c r="B18944">
        <v>0.34437929699999997</v>
      </c>
      <c r="C18944">
        <f t="shared" si="295"/>
        <v>1956</v>
      </c>
    </row>
    <row r="18945" spans="1:3" x14ac:dyDescent="0.45">
      <c r="A18945">
        <v>1956.663724</v>
      </c>
      <c r="B18945">
        <v>18.433960129999999</v>
      </c>
      <c r="C18945">
        <f t="shared" si="295"/>
        <v>1956</v>
      </c>
    </row>
    <row r="18946" spans="1:3" x14ac:dyDescent="0.45">
      <c r="A18946">
        <v>1956.7799</v>
      </c>
      <c r="B18946">
        <v>0.116176325</v>
      </c>
      <c r="C18946">
        <f t="shared" si="295"/>
        <v>1956</v>
      </c>
    </row>
    <row r="18947" spans="1:3" x14ac:dyDescent="0.45">
      <c r="A18947">
        <v>1956.8439269999999</v>
      </c>
      <c r="B18947">
        <v>17.724086710000002</v>
      </c>
      <c r="C18947">
        <f t="shared" ref="C18947:C19010" si="296">TRUNC(A18947)</f>
        <v>1956</v>
      </c>
    </row>
    <row r="18948" spans="1:3" x14ac:dyDescent="0.45">
      <c r="A18948">
        <v>1956.92453</v>
      </c>
      <c r="B18948">
        <v>0.14462974300000001</v>
      </c>
      <c r="C18948">
        <f t="shared" si="296"/>
        <v>1956</v>
      </c>
    </row>
    <row r="18949" spans="1:3" x14ac:dyDescent="0.45">
      <c r="A18949">
        <v>1957.0920390000001</v>
      </c>
      <c r="B18949">
        <v>48.787058199999997</v>
      </c>
      <c r="C18949">
        <f t="shared" si="296"/>
        <v>1957</v>
      </c>
    </row>
    <row r="18950" spans="1:3" x14ac:dyDescent="0.45">
      <c r="A18950">
        <v>1957.104566</v>
      </c>
      <c r="B18950">
        <v>26.573246749999999</v>
      </c>
      <c r="C18950">
        <f t="shared" si="296"/>
        <v>1957</v>
      </c>
    </row>
    <row r="18951" spans="1:3" x14ac:dyDescent="0.45">
      <c r="A18951">
        <v>1957.2893610000001</v>
      </c>
      <c r="B18951">
        <v>0.197321733</v>
      </c>
      <c r="C18951">
        <f t="shared" si="296"/>
        <v>1957</v>
      </c>
    </row>
    <row r="18952" spans="1:3" x14ac:dyDescent="0.45">
      <c r="A18952">
        <v>1957.3234849999999</v>
      </c>
      <c r="B18952">
        <v>98.493236089999996</v>
      </c>
      <c r="C18952">
        <f t="shared" si="296"/>
        <v>1957</v>
      </c>
    </row>
    <row r="18953" spans="1:3" x14ac:dyDescent="0.45">
      <c r="A18953">
        <v>1957.68776</v>
      </c>
      <c r="B18953">
        <v>18.541654770000001</v>
      </c>
      <c r="C18953">
        <f t="shared" si="296"/>
        <v>1957</v>
      </c>
    </row>
    <row r="18954" spans="1:3" x14ac:dyDescent="0.45">
      <c r="A18954">
        <v>1957.836022</v>
      </c>
      <c r="B18954">
        <v>197.5285011</v>
      </c>
      <c r="C18954">
        <f t="shared" si="296"/>
        <v>1957</v>
      </c>
    </row>
    <row r="18955" spans="1:3" x14ac:dyDescent="0.45">
      <c r="A18955">
        <v>1957.9354900000001</v>
      </c>
      <c r="B18955">
        <v>44.858436439999998</v>
      </c>
      <c r="C18955">
        <f t="shared" si="296"/>
        <v>1957</v>
      </c>
    </row>
    <row r="18956" spans="1:3" x14ac:dyDescent="0.45">
      <c r="A18956">
        <v>1957.9582290000001</v>
      </c>
      <c r="B18956">
        <v>0.634744156</v>
      </c>
      <c r="C18956">
        <f t="shared" si="296"/>
        <v>1957</v>
      </c>
    </row>
    <row r="18957" spans="1:3" x14ac:dyDescent="0.45">
      <c r="A18957">
        <v>1958.1206</v>
      </c>
      <c r="B18957">
        <v>168.4856877</v>
      </c>
      <c r="C18957">
        <f t="shared" si="296"/>
        <v>1958</v>
      </c>
    </row>
    <row r="18958" spans="1:3" x14ac:dyDescent="0.45">
      <c r="A18958">
        <v>1958.2269329999999</v>
      </c>
      <c r="B18958">
        <v>45.618309949999997</v>
      </c>
      <c r="C18958">
        <f t="shared" si="296"/>
        <v>1958</v>
      </c>
    </row>
    <row r="18959" spans="1:3" x14ac:dyDescent="0.45">
      <c r="A18959">
        <v>1958.2661069999999</v>
      </c>
      <c r="B18959">
        <v>324.3285219</v>
      </c>
      <c r="C18959">
        <f t="shared" si="296"/>
        <v>1958</v>
      </c>
    </row>
    <row r="18960" spans="1:3" x14ac:dyDescent="0.45">
      <c r="A18960">
        <v>1958.4519829999999</v>
      </c>
      <c r="B18960">
        <v>91.257926040000001</v>
      </c>
      <c r="C18960">
        <f t="shared" si="296"/>
        <v>1958</v>
      </c>
    </row>
    <row r="18961" spans="1:3" x14ac:dyDescent="0.45">
      <c r="A18961">
        <v>1958.5007189999999</v>
      </c>
      <c r="B18961">
        <v>82.953957990000006</v>
      </c>
      <c r="C18961">
        <f t="shared" si="296"/>
        <v>1958</v>
      </c>
    </row>
    <row r="18962" spans="1:3" x14ac:dyDescent="0.45">
      <c r="A18962">
        <v>1958.6878389999999</v>
      </c>
      <c r="B18962">
        <v>156.7438497</v>
      </c>
      <c r="C18962">
        <f t="shared" si="296"/>
        <v>1958</v>
      </c>
    </row>
    <row r="18963" spans="1:3" x14ac:dyDescent="0.45">
      <c r="A18963">
        <v>1958.7100230000001</v>
      </c>
      <c r="B18963">
        <v>115.77027560000001</v>
      </c>
      <c r="C18963">
        <f t="shared" si="296"/>
        <v>1958</v>
      </c>
    </row>
    <row r="18964" spans="1:3" x14ac:dyDescent="0.45">
      <c r="A18964">
        <v>1958.7713879999999</v>
      </c>
      <c r="B18964">
        <v>15.39638993</v>
      </c>
      <c r="C18964">
        <f t="shared" si="296"/>
        <v>1958</v>
      </c>
    </row>
    <row r="18965" spans="1:3" x14ac:dyDescent="0.45">
      <c r="A18965">
        <v>1958.830571</v>
      </c>
      <c r="B18965">
        <v>0.14273243199999999</v>
      </c>
      <c r="C18965">
        <f t="shared" si="296"/>
        <v>1958</v>
      </c>
    </row>
    <row r="18966" spans="1:3" x14ac:dyDescent="0.45">
      <c r="A18966">
        <v>1959.134458</v>
      </c>
      <c r="B18966">
        <v>39.548949090000001</v>
      </c>
      <c r="C18966">
        <f t="shared" si="296"/>
        <v>1959</v>
      </c>
    </row>
    <row r="18967" spans="1:3" x14ac:dyDescent="0.45">
      <c r="A18967">
        <v>1959.1519840000001</v>
      </c>
      <c r="B18967">
        <v>0.32141307299999999</v>
      </c>
      <c r="C18967">
        <f t="shared" si="296"/>
        <v>1959</v>
      </c>
    </row>
    <row r="18968" spans="1:3" x14ac:dyDescent="0.45">
      <c r="A18968">
        <v>1959.1664559999999</v>
      </c>
      <c r="B18968">
        <v>47.221160910000002</v>
      </c>
      <c r="C18968">
        <f t="shared" si="296"/>
        <v>1959</v>
      </c>
    </row>
    <row r="18969" spans="1:3" x14ac:dyDescent="0.45">
      <c r="A18969">
        <v>1959.275549</v>
      </c>
      <c r="B18969">
        <v>0.10909284499999999</v>
      </c>
      <c r="C18969">
        <f t="shared" si="296"/>
        <v>1959</v>
      </c>
    </row>
    <row r="18970" spans="1:3" x14ac:dyDescent="0.45">
      <c r="A18970">
        <v>1959.387741</v>
      </c>
      <c r="B18970">
        <v>11.445866390000001</v>
      </c>
      <c r="C18970">
        <f t="shared" si="296"/>
        <v>1959</v>
      </c>
    </row>
    <row r="18971" spans="1:3" x14ac:dyDescent="0.45">
      <c r="A18971">
        <v>1959.3927470000001</v>
      </c>
      <c r="B18971">
        <v>0.25828957400000002</v>
      </c>
      <c r="C18971">
        <f t="shared" si="296"/>
        <v>1959</v>
      </c>
    </row>
    <row r="18972" spans="1:3" x14ac:dyDescent="0.45">
      <c r="A18972">
        <v>1959.4793520000001</v>
      </c>
      <c r="B18972">
        <v>9.1610944E-2</v>
      </c>
      <c r="C18972">
        <f t="shared" si="296"/>
        <v>1959</v>
      </c>
    </row>
    <row r="18973" spans="1:3" x14ac:dyDescent="0.45">
      <c r="A18973">
        <v>1959.4879209999999</v>
      </c>
      <c r="B18973">
        <v>66.964441410000006</v>
      </c>
      <c r="C18973">
        <f t="shared" si="296"/>
        <v>1959</v>
      </c>
    </row>
    <row r="18974" spans="1:3" x14ac:dyDescent="0.45">
      <c r="A18974">
        <v>1959.5245930000001</v>
      </c>
      <c r="B18974">
        <v>0.24904459800000001</v>
      </c>
      <c r="C18974">
        <f t="shared" si="296"/>
        <v>1959</v>
      </c>
    </row>
    <row r="18975" spans="1:3" x14ac:dyDescent="0.45">
      <c r="A18975">
        <v>1959.592805</v>
      </c>
      <c r="B18975">
        <v>0.113453343</v>
      </c>
      <c r="C18975">
        <f t="shared" si="296"/>
        <v>1959</v>
      </c>
    </row>
    <row r="18976" spans="1:3" x14ac:dyDescent="0.45">
      <c r="A18976">
        <v>1959.600666</v>
      </c>
      <c r="B18976">
        <v>47.33993632</v>
      </c>
      <c r="C18976">
        <f t="shared" si="296"/>
        <v>1959</v>
      </c>
    </row>
    <row r="18977" spans="1:3" x14ac:dyDescent="0.45">
      <c r="A18977">
        <v>1959.6704279999999</v>
      </c>
      <c r="B18977">
        <v>91.964164769999996</v>
      </c>
      <c r="C18977">
        <f t="shared" si="296"/>
        <v>1959</v>
      </c>
    </row>
    <row r="18978" spans="1:3" x14ac:dyDescent="0.45">
      <c r="A18978">
        <v>1959.680762</v>
      </c>
      <c r="B18978">
        <v>74.947770969999993</v>
      </c>
      <c r="C18978">
        <f t="shared" si="296"/>
        <v>1959</v>
      </c>
    </row>
    <row r="18979" spans="1:3" x14ac:dyDescent="0.45">
      <c r="A18979">
        <v>1959.8474249999999</v>
      </c>
      <c r="B18979">
        <v>68.742693669999994</v>
      </c>
      <c r="C18979">
        <f t="shared" si="296"/>
        <v>1959</v>
      </c>
    </row>
    <row r="18980" spans="1:3" x14ac:dyDescent="0.45">
      <c r="A18980">
        <v>1959.932513</v>
      </c>
      <c r="B18980">
        <v>7.1006716870000002</v>
      </c>
      <c r="C18980">
        <f t="shared" si="296"/>
        <v>1959</v>
      </c>
    </row>
    <row r="18981" spans="1:3" x14ac:dyDescent="0.45">
      <c r="A18981">
        <v>1959.969169</v>
      </c>
      <c r="B18981">
        <v>33.911995760000003</v>
      </c>
      <c r="C18981">
        <f t="shared" si="296"/>
        <v>1959</v>
      </c>
    </row>
    <row r="18982" spans="1:3" x14ac:dyDescent="0.45">
      <c r="A18982">
        <v>1960.199055</v>
      </c>
      <c r="B18982">
        <v>57.396002609999996</v>
      </c>
      <c r="C18982">
        <f t="shared" si="296"/>
        <v>1960</v>
      </c>
    </row>
    <row r="18983" spans="1:3" x14ac:dyDescent="0.45">
      <c r="A18983">
        <v>1960.2117410000001</v>
      </c>
      <c r="B18983">
        <v>84.432949339999993</v>
      </c>
      <c r="C18983">
        <f t="shared" si="296"/>
        <v>1960</v>
      </c>
    </row>
    <row r="18984" spans="1:3" x14ac:dyDescent="0.45">
      <c r="A18984">
        <v>1960.3666129999999</v>
      </c>
      <c r="B18984">
        <v>0.15487216400000001</v>
      </c>
      <c r="C18984">
        <f t="shared" si="296"/>
        <v>1960</v>
      </c>
    </row>
    <row r="18985" spans="1:3" x14ac:dyDescent="0.45">
      <c r="A18985">
        <v>1960.4399169999999</v>
      </c>
      <c r="B18985">
        <v>44.967524070000003</v>
      </c>
      <c r="C18985">
        <f t="shared" si="296"/>
        <v>1960</v>
      </c>
    </row>
    <row r="18986" spans="1:3" x14ac:dyDescent="0.45">
      <c r="A18986">
        <v>1960.507619</v>
      </c>
      <c r="B18986">
        <v>44.69624829</v>
      </c>
      <c r="C18986">
        <f t="shared" si="296"/>
        <v>1960</v>
      </c>
    </row>
    <row r="18987" spans="1:3" x14ac:dyDescent="0.45">
      <c r="A18987">
        <v>1960.720374</v>
      </c>
      <c r="B18987">
        <v>98.123661170000005</v>
      </c>
      <c r="C18987">
        <f t="shared" si="296"/>
        <v>1960</v>
      </c>
    </row>
    <row r="18988" spans="1:3" x14ac:dyDescent="0.45">
      <c r="A18988">
        <v>1960.7216699999999</v>
      </c>
      <c r="B18988">
        <v>44.0756394</v>
      </c>
      <c r="C18988">
        <f t="shared" si="296"/>
        <v>1960</v>
      </c>
    </row>
    <row r="18989" spans="1:3" x14ac:dyDescent="0.45">
      <c r="A18989">
        <v>1960.8642239999999</v>
      </c>
      <c r="B18989">
        <v>42.962925179999999</v>
      </c>
      <c r="C18989">
        <f t="shared" si="296"/>
        <v>1960</v>
      </c>
    </row>
    <row r="18990" spans="1:3" x14ac:dyDescent="0.45">
      <c r="A18990">
        <v>1961.0650800000001</v>
      </c>
      <c r="B18990">
        <v>21.83467817</v>
      </c>
      <c r="C18990">
        <f t="shared" si="296"/>
        <v>1961</v>
      </c>
    </row>
    <row r="18991" spans="1:3" x14ac:dyDescent="0.45">
      <c r="A18991">
        <v>1961.261534</v>
      </c>
      <c r="B18991">
        <v>0.19645459000000001</v>
      </c>
      <c r="C18991">
        <f t="shared" si="296"/>
        <v>1961</v>
      </c>
    </row>
    <row r="18992" spans="1:3" x14ac:dyDescent="0.45">
      <c r="A18992">
        <v>1961.377058</v>
      </c>
      <c r="B18992">
        <v>181.31970749999999</v>
      </c>
      <c r="C18992">
        <f t="shared" si="296"/>
        <v>1961</v>
      </c>
    </row>
    <row r="18993" spans="1:3" x14ac:dyDescent="0.45">
      <c r="A18993">
        <v>1961.4153490000001</v>
      </c>
      <c r="B18993">
        <v>0.153814703</v>
      </c>
      <c r="C18993">
        <f t="shared" si="296"/>
        <v>1961</v>
      </c>
    </row>
    <row r="18994" spans="1:3" x14ac:dyDescent="0.45">
      <c r="A18994">
        <v>1961.6159259999999</v>
      </c>
      <c r="B18994">
        <v>0.238867935</v>
      </c>
      <c r="C18994">
        <f t="shared" si="296"/>
        <v>1961</v>
      </c>
    </row>
    <row r="18995" spans="1:3" x14ac:dyDescent="0.45">
      <c r="A18995">
        <v>1961.648596</v>
      </c>
      <c r="B18995">
        <v>0.233246746</v>
      </c>
      <c r="C18995">
        <f t="shared" si="296"/>
        <v>1961</v>
      </c>
    </row>
    <row r="18996" spans="1:3" x14ac:dyDescent="0.45">
      <c r="A18996">
        <v>1961.9801299999999</v>
      </c>
      <c r="B18996">
        <v>0.33153435799999997</v>
      </c>
      <c r="C18996">
        <f t="shared" si="296"/>
        <v>1961</v>
      </c>
    </row>
    <row r="18997" spans="1:3" x14ac:dyDescent="0.45">
      <c r="A18997">
        <v>1962.054515</v>
      </c>
      <c r="B18997">
        <v>43.33846526</v>
      </c>
      <c r="C18997">
        <f t="shared" si="296"/>
        <v>1962</v>
      </c>
    </row>
    <row r="18998" spans="1:3" x14ac:dyDescent="0.45">
      <c r="A18998">
        <v>1962.3463059999999</v>
      </c>
      <c r="B18998">
        <v>118.0677256</v>
      </c>
      <c r="C18998">
        <f t="shared" si="296"/>
        <v>1962</v>
      </c>
    </row>
    <row r="18999" spans="1:3" x14ac:dyDescent="0.45">
      <c r="A18999">
        <v>1962.4450220000001</v>
      </c>
      <c r="B18999">
        <v>88.182261580000002</v>
      </c>
      <c r="C18999">
        <f t="shared" si="296"/>
        <v>1962</v>
      </c>
    </row>
    <row r="19000" spans="1:3" x14ac:dyDescent="0.45">
      <c r="A19000">
        <v>1962.5970050000001</v>
      </c>
      <c r="B19000">
        <v>0.15198371399999999</v>
      </c>
      <c r="C19000">
        <f t="shared" si="296"/>
        <v>1962</v>
      </c>
    </row>
    <row r="19001" spans="1:3" x14ac:dyDescent="0.45">
      <c r="A19001">
        <v>1962.7725539999999</v>
      </c>
      <c r="B19001">
        <v>0.17554841299999999</v>
      </c>
      <c r="C19001">
        <f t="shared" si="296"/>
        <v>1962</v>
      </c>
    </row>
    <row r="19002" spans="1:3" x14ac:dyDescent="0.45">
      <c r="A19002">
        <v>1963.0473669999999</v>
      </c>
      <c r="B19002">
        <v>57.843972010000002</v>
      </c>
      <c r="C19002">
        <f t="shared" si="296"/>
        <v>1963</v>
      </c>
    </row>
    <row r="19003" spans="1:3" x14ac:dyDescent="0.45">
      <c r="A19003">
        <v>1963.104922</v>
      </c>
      <c r="B19003">
        <v>3.5121169659999998</v>
      </c>
      <c r="C19003">
        <f t="shared" si="296"/>
        <v>1963</v>
      </c>
    </row>
    <row r="19004" spans="1:3" x14ac:dyDescent="0.45">
      <c r="A19004">
        <v>1963.182237</v>
      </c>
      <c r="B19004">
        <v>97.078752339999994</v>
      </c>
      <c r="C19004">
        <f t="shared" si="296"/>
        <v>1963</v>
      </c>
    </row>
    <row r="19005" spans="1:3" x14ac:dyDescent="0.45">
      <c r="A19005">
        <v>1963.411378</v>
      </c>
      <c r="B19005">
        <v>203.610635</v>
      </c>
      <c r="C19005">
        <f t="shared" si="296"/>
        <v>1963</v>
      </c>
    </row>
    <row r="19006" spans="1:3" x14ac:dyDescent="0.45">
      <c r="A19006">
        <v>1963.494686</v>
      </c>
      <c r="B19006">
        <v>7.1156980760000001</v>
      </c>
      <c r="C19006">
        <f t="shared" si="296"/>
        <v>1963</v>
      </c>
    </row>
    <row r="19007" spans="1:3" x14ac:dyDescent="0.45">
      <c r="A19007">
        <v>1963.622032</v>
      </c>
      <c r="B19007">
        <v>49.756866279999997</v>
      </c>
      <c r="C19007">
        <f t="shared" si="296"/>
        <v>1963</v>
      </c>
    </row>
    <row r="19008" spans="1:3" x14ac:dyDescent="0.45">
      <c r="A19008">
        <v>1963.622928</v>
      </c>
      <c r="B19008">
        <v>0.128242139</v>
      </c>
      <c r="C19008">
        <f t="shared" si="296"/>
        <v>1963</v>
      </c>
    </row>
    <row r="19009" spans="1:3" x14ac:dyDescent="0.45">
      <c r="A19009">
        <v>1963.624335</v>
      </c>
      <c r="B19009">
        <v>3.184417877</v>
      </c>
      <c r="C19009">
        <f t="shared" si="296"/>
        <v>1963</v>
      </c>
    </row>
    <row r="19010" spans="1:3" x14ac:dyDescent="0.45">
      <c r="A19010">
        <v>1963.677003</v>
      </c>
      <c r="B19010">
        <v>28.38831442</v>
      </c>
      <c r="C19010">
        <f t="shared" si="296"/>
        <v>1963</v>
      </c>
    </row>
    <row r="19011" spans="1:3" x14ac:dyDescent="0.45">
      <c r="A19011">
        <v>1963.8065859999999</v>
      </c>
      <c r="B19011">
        <v>0.18365764200000001</v>
      </c>
      <c r="C19011">
        <f t="shared" ref="C19011:C19074" si="297">TRUNC(A19011)</f>
        <v>1963</v>
      </c>
    </row>
    <row r="19012" spans="1:3" x14ac:dyDescent="0.45">
      <c r="A19012">
        <v>1963.8171609999999</v>
      </c>
      <c r="B19012">
        <v>0.195128563</v>
      </c>
      <c r="C19012">
        <f t="shared" si="297"/>
        <v>1963</v>
      </c>
    </row>
    <row r="19013" spans="1:3" x14ac:dyDescent="0.45">
      <c r="A19013">
        <v>1963.9972849999999</v>
      </c>
      <c r="B19013">
        <v>0.19069941800000001</v>
      </c>
      <c r="C19013">
        <f t="shared" si="297"/>
        <v>1963</v>
      </c>
    </row>
    <row r="19014" spans="1:3" x14ac:dyDescent="0.45">
      <c r="A19014">
        <v>1964.025535</v>
      </c>
      <c r="B19014">
        <v>8.0489644150000004</v>
      </c>
      <c r="C19014">
        <f t="shared" si="297"/>
        <v>1964</v>
      </c>
    </row>
    <row r="19015" spans="1:3" x14ac:dyDescent="0.45">
      <c r="A19015">
        <v>1964.3976070000001</v>
      </c>
      <c r="B19015">
        <v>6.5615854450000004</v>
      </c>
      <c r="C19015">
        <f t="shared" si="297"/>
        <v>1964</v>
      </c>
    </row>
    <row r="19016" spans="1:3" x14ac:dyDescent="0.45">
      <c r="A19016">
        <v>1964.4161630000001</v>
      </c>
      <c r="B19016">
        <v>94.237227829999995</v>
      </c>
      <c r="C19016">
        <f t="shared" si="297"/>
        <v>1964</v>
      </c>
    </row>
    <row r="19017" spans="1:3" x14ac:dyDescent="0.45">
      <c r="A19017">
        <v>1964.5870239999999</v>
      </c>
      <c r="B19017">
        <v>0.18941669899999999</v>
      </c>
      <c r="C19017">
        <f t="shared" si="297"/>
        <v>1964</v>
      </c>
    </row>
    <row r="19018" spans="1:3" x14ac:dyDescent="0.45">
      <c r="A19018">
        <v>1964.6685150000001</v>
      </c>
      <c r="B19018">
        <v>0.252351296</v>
      </c>
      <c r="C19018">
        <f t="shared" si="297"/>
        <v>1964</v>
      </c>
    </row>
    <row r="19019" spans="1:3" x14ac:dyDescent="0.45">
      <c r="A19019">
        <v>1964.713669</v>
      </c>
      <c r="B19019">
        <v>22.71970284</v>
      </c>
      <c r="C19019">
        <f t="shared" si="297"/>
        <v>1964</v>
      </c>
    </row>
    <row r="19020" spans="1:3" x14ac:dyDescent="0.45">
      <c r="A19020">
        <v>1964.859573</v>
      </c>
      <c r="B19020">
        <v>0.145903483</v>
      </c>
      <c r="C19020">
        <f t="shared" si="297"/>
        <v>1964</v>
      </c>
    </row>
    <row r="19021" spans="1:3" x14ac:dyDescent="0.45">
      <c r="A19021">
        <v>1964.9433919999999</v>
      </c>
      <c r="B19021">
        <v>118.23214969999999</v>
      </c>
      <c r="C19021">
        <f t="shared" si="297"/>
        <v>1964</v>
      </c>
    </row>
    <row r="19022" spans="1:3" x14ac:dyDescent="0.45">
      <c r="A19022">
        <v>1965.035682</v>
      </c>
      <c r="B19022">
        <v>71.705122849999995</v>
      </c>
      <c r="C19022">
        <f t="shared" si="297"/>
        <v>1965</v>
      </c>
    </row>
    <row r="19023" spans="1:3" x14ac:dyDescent="0.45">
      <c r="A19023">
        <v>1965.095875</v>
      </c>
      <c r="B19023">
        <v>0.23630190000000001</v>
      </c>
      <c r="C19023">
        <f t="shared" si="297"/>
        <v>1965</v>
      </c>
    </row>
    <row r="19024" spans="1:3" x14ac:dyDescent="0.45">
      <c r="A19024">
        <v>1965.381486</v>
      </c>
      <c r="B19024">
        <v>23.767255070000001</v>
      </c>
      <c r="C19024">
        <f t="shared" si="297"/>
        <v>1965</v>
      </c>
    </row>
    <row r="19025" spans="1:3" x14ac:dyDescent="0.45">
      <c r="A19025">
        <v>1965.4820990000001</v>
      </c>
      <c r="B19025">
        <v>243.27592430000001</v>
      </c>
      <c r="C19025">
        <f t="shared" si="297"/>
        <v>1965</v>
      </c>
    </row>
    <row r="19026" spans="1:3" x14ac:dyDescent="0.45">
      <c r="A19026">
        <v>1965.5103670000001</v>
      </c>
      <c r="B19026">
        <v>56.114438219999997</v>
      </c>
      <c r="C19026">
        <f t="shared" si="297"/>
        <v>1965</v>
      </c>
    </row>
    <row r="19027" spans="1:3" x14ac:dyDescent="0.45">
      <c r="A19027">
        <v>1965.8070809999999</v>
      </c>
      <c r="B19027">
        <v>49.397273869999999</v>
      </c>
      <c r="C19027">
        <f t="shared" si="297"/>
        <v>1965</v>
      </c>
    </row>
    <row r="19028" spans="1:3" x14ac:dyDescent="0.45">
      <c r="A19028">
        <v>1965.871686</v>
      </c>
      <c r="B19028">
        <v>98.914052240000004</v>
      </c>
      <c r="C19028">
        <f t="shared" si="297"/>
        <v>1965</v>
      </c>
    </row>
    <row r="19029" spans="1:3" x14ac:dyDescent="0.45">
      <c r="A19029">
        <v>1965.877305</v>
      </c>
      <c r="B19029">
        <v>0.36693763800000001</v>
      </c>
      <c r="C19029">
        <f t="shared" si="297"/>
        <v>1965</v>
      </c>
    </row>
    <row r="19030" spans="1:3" x14ac:dyDescent="0.45">
      <c r="A19030">
        <v>1966.1252239999999</v>
      </c>
      <c r="B19030">
        <v>26.27228715</v>
      </c>
      <c r="C19030">
        <f t="shared" si="297"/>
        <v>1966</v>
      </c>
    </row>
    <row r="19031" spans="1:3" x14ac:dyDescent="0.45">
      <c r="A19031">
        <v>1966.1474000000001</v>
      </c>
      <c r="B19031">
        <v>6.6228063639999997</v>
      </c>
      <c r="C19031">
        <f t="shared" si="297"/>
        <v>1966</v>
      </c>
    </row>
    <row r="19032" spans="1:3" x14ac:dyDescent="0.45">
      <c r="A19032">
        <v>1966.256862</v>
      </c>
      <c r="B19032">
        <v>0.10946208</v>
      </c>
      <c r="C19032">
        <f t="shared" si="297"/>
        <v>1966</v>
      </c>
    </row>
    <row r="19033" spans="1:3" x14ac:dyDescent="0.45">
      <c r="A19033">
        <v>1966.5056070000001</v>
      </c>
      <c r="B19033">
        <v>0.248744834</v>
      </c>
      <c r="C19033">
        <f t="shared" si="297"/>
        <v>1966</v>
      </c>
    </row>
    <row r="19034" spans="1:3" x14ac:dyDescent="0.45">
      <c r="A19034">
        <v>1966.6797309999999</v>
      </c>
      <c r="B19034">
        <v>0.87265002599999997</v>
      </c>
      <c r="C19034">
        <f t="shared" si="297"/>
        <v>1966</v>
      </c>
    </row>
    <row r="19035" spans="1:3" x14ac:dyDescent="0.45">
      <c r="A19035">
        <v>1966.756341</v>
      </c>
      <c r="B19035">
        <v>84.192603300000002</v>
      </c>
      <c r="C19035">
        <f t="shared" si="297"/>
        <v>1966</v>
      </c>
    </row>
    <row r="19036" spans="1:3" x14ac:dyDescent="0.45">
      <c r="A19036">
        <v>1966.856497</v>
      </c>
      <c r="B19036">
        <v>0.17676534499999999</v>
      </c>
      <c r="C19036">
        <f t="shared" si="297"/>
        <v>1966</v>
      </c>
    </row>
    <row r="19037" spans="1:3" x14ac:dyDescent="0.45">
      <c r="A19037">
        <v>1966.9216739999999</v>
      </c>
      <c r="B19037">
        <v>28.77724864</v>
      </c>
      <c r="C19037">
        <f t="shared" si="297"/>
        <v>1966</v>
      </c>
    </row>
    <row r="19038" spans="1:3" x14ac:dyDescent="0.45">
      <c r="A19038">
        <v>1967.0404349999999</v>
      </c>
      <c r="B19038">
        <v>110.3058388</v>
      </c>
      <c r="C19038">
        <f t="shared" si="297"/>
        <v>1967</v>
      </c>
    </row>
    <row r="19039" spans="1:3" x14ac:dyDescent="0.45">
      <c r="A19039">
        <v>1967.061228</v>
      </c>
      <c r="B19039">
        <v>0.139553227</v>
      </c>
      <c r="C19039">
        <f t="shared" si="297"/>
        <v>1967</v>
      </c>
    </row>
    <row r="19040" spans="1:3" x14ac:dyDescent="0.45">
      <c r="A19040">
        <v>1967.1803689999999</v>
      </c>
      <c r="B19040">
        <v>137.95984809999999</v>
      </c>
      <c r="C19040">
        <f t="shared" si="297"/>
        <v>1967</v>
      </c>
    </row>
    <row r="19041" spans="1:3" x14ac:dyDescent="0.45">
      <c r="A19041">
        <v>1967.254259</v>
      </c>
      <c r="B19041">
        <v>0.193031597</v>
      </c>
      <c r="C19041">
        <f t="shared" si="297"/>
        <v>1967</v>
      </c>
    </row>
    <row r="19042" spans="1:3" x14ac:dyDescent="0.45">
      <c r="A19042">
        <v>1967.3604170000001</v>
      </c>
      <c r="B19042">
        <v>24.409937249999999</v>
      </c>
      <c r="C19042">
        <f t="shared" si="297"/>
        <v>1967</v>
      </c>
    </row>
    <row r="19043" spans="1:3" x14ac:dyDescent="0.45">
      <c r="A19043">
        <v>1967.5277390000001</v>
      </c>
      <c r="B19043">
        <v>79.631920320000006</v>
      </c>
      <c r="C19043">
        <f t="shared" si="297"/>
        <v>1967</v>
      </c>
    </row>
    <row r="19044" spans="1:3" x14ac:dyDescent="0.45">
      <c r="A19044">
        <v>1967.7710509999999</v>
      </c>
      <c r="B19044">
        <v>54.655687039999997</v>
      </c>
      <c r="C19044">
        <f t="shared" si="297"/>
        <v>1967</v>
      </c>
    </row>
    <row r="19045" spans="1:3" x14ac:dyDescent="0.45">
      <c r="A19045">
        <v>1967.8678190000001</v>
      </c>
      <c r="B19045">
        <v>9.6768197E-2</v>
      </c>
      <c r="C19045">
        <f t="shared" si="297"/>
        <v>1967</v>
      </c>
    </row>
    <row r="19046" spans="1:3" x14ac:dyDescent="0.45">
      <c r="A19046">
        <v>1967.8693229999999</v>
      </c>
      <c r="B19046">
        <v>21.304034009999999</v>
      </c>
      <c r="C19046">
        <f t="shared" si="297"/>
        <v>1967</v>
      </c>
    </row>
    <row r="19047" spans="1:3" x14ac:dyDescent="0.45">
      <c r="A19047">
        <v>1967.9571189999999</v>
      </c>
      <c r="B19047">
        <v>137.53813260000001</v>
      </c>
      <c r="C19047">
        <f t="shared" si="297"/>
        <v>1967</v>
      </c>
    </row>
    <row r="19048" spans="1:3" x14ac:dyDescent="0.45">
      <c r="A19048">
        <v>1967.9820999999999</v>
      </c>
      <c r="B19048">
        <v>82.570753589999995</v>
      </c>
      <c r="C19048">
        <f t="shared" si="297"/>
        <v>1967</v>
      </c>
    </row>
    <row r="19049" spans="1:3" x14ac:dyDescent="0.45">
      <c r="A19049">
        <v>1968.0690729999999</v>
      </c>
      <c r="B19049">
        <v>68.554601329999997</v>
      </c>
      <c r="C19049">
        <f t="shared" si="297"/>
        <v>1968</v>
      </c>
    </row>
    <row r="19050" spans="1:3" x14ac:dyDescent="0.45">
      <c r="A19050">
        <v>1968.1340620000001</v>
      </c>
      <c r="B19050">
        <v>99.302242489999998</v>
      </c>
      <c r="C19050">
        <f t="shared" si="297"/>
        <v>1968</v>
      </c>
    </row>
    <row r="19051" spans="1:3" x14ac:dyDescent="0.45">
      <c r="A19051">
        <v>1968.283103</v>
      </c>
      <c r="B19051">
        <v>0.14904088099999999</v>
      </c>
      <c r="C19051">
        <f t="shared" si="297"/>
        <v>1968</v>
      </c>
    </row>
    <row r="19052" spans="1:3" x14ac:dyDescent="0.45">
      <c r="A19052">
        <v>1968.527718</v>
      </c>
      <c r="B19052">
        <v>96.077373739999999</v>
      </c>
      <c r="C19052">
        <f t="shared" si="297"/>
        <v>1968</v>
      </c>
    </row>
    <row r="19053" spans="1:3" x14ac:dyDescent="0.45">
      <c r="A19053">
        <v>1968.8021940000001</v>
      </c>
      <c r="B19053">
        <v>28.399685989999998</v>
      </c>
      <c r="C19053">
        <f t="shared" si="297"/>
        <v>1968</v>
      </c>
    </row>
    <row r="19054" spans="1:3" x14ac:dyDescent="0.45">
      <c r="A19054">
        <v>1968.812604</v>
      </c>
      <c r="B19054">
        <v>105.07415020000001</v>
      </c>
      <c r="C19054">
        <f t="shared" si="297"/>
        <v>1968</v>
      </c>
    </row>
    <row r="19055" spans="1:3" x14ac:dyDescent="0.45">
      <c r="A19055">
        <v>1968.8234870000001</v>
      </c>
      <c r="B19055">
        <v>0.29576833600000002</v>
      </c>
      <c r="C19055">
        <f t="shared" si="297"/>
        <v>1968</v>
      </c>
    </row>
    <row r="19056" spans="1:3" x14ac:dyDescent="0.45">
      <c r="A19056">
        <v>1968.936719</v>
      </c>
      <c r="B19056">
        <v>61.636269949999999</v>
      </c>
      <c r="C19056">
        <f t="shared" si="297"/>
        <v>1968</v>
      </c>
    </row>
    <row r="19057" spans="1:3" x14ac:dyDescent="0.45">
      <c r="A19057">
        <v>1968.9623260000001</v>
      </c>
      <c r="B19057">
        <v>23.201670400000001</v>
      </c>
      <c r="C19057">
        <f t="shared" si="297"/>
        <v>1968</v>
      </c>
    </row>
    <row r="19058" spans="1:3" x14ac:dyDescent="0.45">
      <c r="A19058">
        <v>1969.1162409999999</v>
      </c>
      <c r="B19058">
        <v>0.30363687099999997</v>
      </c>
      <c r="C19058">
        <f t="shared" si="297"/>
        <v>1969</v>
      </c>
    </row>
    <row r="19059" spans="1:3" x14ac:dyDescent="0.45">
      <c r="A19059">
        <v>1969.2622530000001</v>
      </c>
      <c r="B19059">
        <v>0.29992698499999998</v>
      </c>
      <c r="C19059">
        <f t="shared" si="297"/>
        <v>1969</v>
      </c>
    </row>
    <row r="19060" spans="1:3" x14ac:dyDescent="0.45">
      <c r="A19060">
        <v>1969.2949759999999</v>
      </c>
      <c r="B19060">
        <v>166.78234420000001</v>
      </c>
      <c r="C19060">
        <f t="shared" si="297"/>
        <v>1969</v>
      </c>
    </row>
    <row r="19061" spans="1:3" x14ac:dyDescent="0.45">
      <c r="A19061">
        <v>1969.4280120000001</v>
      </c>
      <c r="B19061">
        <v>213.0684665</v>
      </c>
      <c r="C19061">
        <f t="shared" si="297"/>
        <v>1969</v>
      </c>
    </row>
    <row r="19062" spans="1:3" x14ac:dyDescent="0.45">
      <c r="A19062">
        <v>1969.606853</v>
      </c>
      <c r="B19062">
        <v>94.265675169999994</v>
      </c>
      <c r="C19062">
        <f t="shared" si="297"/>
        <v>1969</v>
      </c>
    </row>
    <row r="19063" spans="1:3" x14ac:dyDescent="0.45">
      <c r="A19063">
        <v>1969.6106239999999</v>
      </c>
      <c r="B19063">
        <v>0.49438270000000001</v>
      </c>
      <c r="C19063">
        <f t="shared" si="297"/>
        <v>1969</v>
      </c>
    </row>
    <row r="19064" spans="1:3" x14ac:dyDescent="0.45">
      <c r="A19064">
        <v>1969.7183379999999</v>
      </c>
      <c r="B19064">
        <v>0.111485022</v>
      </c>
      <c r="C19064">
        <f t="shared" si="297"/>
        <v>1969</v>
      </c>
    </row>
    <row r="19065" spans="1:3" x14ac:dyDescent="0.45">
      <c r="A19065">
        <v>1970.033565</v>
      </c>
      <c r="B19065">
        <v>136.80084890000001</v>
      </c>
      <c r="C19065">
        <f t="shared" si="297"/>
        <v>1970</v>
      </c>
    </row>
    <row r="19066" spans="1:3" x14ac:dyDescent="0.45">
      <c r="A19066">
        <v>1970.1998779999999</v>
      </c>
      <c r="B19066">
        <v>49.755818040000001</v>
      </c>
      <c r="C19066">
        <f t="shared" si="297"/>
        <v>1970</v>
      </c>
    </row>
    <row r="19067" spans="1:3" x14ac:dyDescent="0.45">
      <c r="A19067">
        <v>1970.251405</v>
      </c>
      <c r="B19067">
        <v>0.21784014099999999</v>
      </c>
      <c r="C19067">
        <f t="shared" si="297"/>
        <v>1970</v>
      </c>
    </row>
    <row r="19068" spans="1:3" x14ac:dyDescent="0.45">
      <c r="A19068">
        <v>1970.2637090000001</v>
      </c>
      <c r="B19068">
        <v>144.47470229999999</v>
      </c>
      <c r="C19068">
        <f t="shared" si="297"/>
        <v>1970</v>
      </c>
    </row>
    <row r="19069" spans="1:3" x14ac:dyDescent="0.45">
      <c r="A19069">
        <v>1970.2860880000001</v>
      </c>
      <c r="B19069">
        <v>0.67546456200000005</v>
      </c>
      <c r="C19069">
        <f t="shared" si="297"/>
        <v>1970</v>
      </c>
    </row>
    <row r="19070" spans="1:3" x14ac:dyDescent="0.45">
      <c r="A19070">
        <v>1970.306098</v>
      </c>
      <c r="B19070">
        <v>46.502010949999999</v>
      </c>
      <c r="C19070">
        <f t="shared" si="297"/>
        <v>1970</v>
      </c>
    </row>
    <row r="19071" spans="1:3" x14ac:dyDescent="0.45">
      <c r="A19071">
        <v>1970.3436859999999</v>
      </c>
      <c r="B19071">
        <v>0.14380839400000001</v>
      </c>
      <c r="C19071">
        <f t="shared" si="297"/>
        <v>1970</v>
      </c>
    </row>
    <row r="19072" spans="1:3" x14ac:dyDescent="0.45">
      <c r="A19072">
        <v>1970.5498150000001</v>
      </c>
      <c r="B19072">
        <v>120.1610682</v>
      </c>
      <c r="C19072">
        <f t="shared" si="297"/>
        <v>1970</v>
      </c>
    </row>
    <row r="19073" spans="1:3" x14ac:dyDescent="0.45">
      <c r="A19073">
        <v>1970.6042789999999</v>
      </c>
      <c r="B19073">
        <v>0.35287390400000002</v>
      </c>
      <c r="C19073">
        <f t="shared" si="297"/>
        <v>1970</v>
      </c>
    </row>
    <row r="19074" spans="1:3" x14ac:dyDescent="0.45">
      <c r="A19074">
        <v>1970.6145690000001</v>
      </c>
      <c r="B19074">
        <v>72.725917999999993</v>
      </c>
      <c r="C19074">
        <f t="shared" si="297"/>
        <v>1970</v>
      </c>
    </row>
    <row r="19075" spans="1:3" x14ac:dyDescent="0.45">
      <c r="A19075">
        <v>1970.6463570000001</v>
      </c>
      <c r="B19075">
        <v>34.992993349999999</v>
      </c>
      <c r="C19075">
        <f t="shared" ref="C19075:C19138" si="298">TRUNC(A19075)</f>
        <v>1970</v>
      </c>
    </row>
    <row r="19076" spans="1:3" x14ac:dyDescent="0.45">
      <c r="A19076">
        <v>1970.7922610000001</v>
      </c>
      <c r="B19076">
        <v>143.451424</v>
      </c>
      <c r="C19076">
        <f t="shared" si="298"/>
        <v>1970</v>
      </c>
    </row>
    <row r="19077" spans="1:3" x14ac:dyDescent="0.45">
      <c r="A19077">
        <v>1970.8190059999999</v>
      </c>
      <c r="B19077">
        <v>0.53291802899999996</v>
      </c>
      <c r="C19077">
        <f t="shared" si="298"/>
        <v>1970</v>
      </c>
    </row>
    <row r="19078" spans="1:3" x14ac:dyDescent="0.45">
      <c r="A19078">
        <v>1970.9689069999999</v>
      </c>
      <c r="B19078">
        <v>0.17664569699999999</v>
      </c>
      <c r="C19078">
        <f t="shared" si="298"/>
        <v>1970</v>
      </c>
    </row>
    <row r="19079" spans="1:3" x14ac:dyDescent="0.45">
      <c r="A19079">
        <v>1970.993849</v>
      </c>
      <c r="B19079">
        <v>4.4882420019999998</v>
      </c>
      <c r="C19079">
        <f t="shared" si="298"/>
        <v>1970</v>
      </c>
    </row>
    <row r="19080" spans="1:3" x14ac:dyDescent="0.45">
      <c r="A19080">
        <v>1971.096781</v>
      </c>
      <c r="B19080">
        <v>0.492502669</v>
      </c>
      <c r="C19080">
        <f t="shared" si="298"/>
        <v>1971</v>
      </c>
    </row>
    <row r="19081" spans="1:3" x14ac:dyDescent="0.45">
      <c r="A19081">
        <v>1971.2422280000001</v>
      </c>
      <c r="B19081">
        <v>0.145446409</v>
      </c>
      <c r="C19081">
        <f t="shared" si="298"/>
        <v>1971</v>
      </c>
    </row>
    <row r="19082" spans="1:3" x14ac:dyDescent="0.45">
      <c r="A19082">
        <v>1971.2560719999999</v>
      </c>
      <c r="B19082">
        <v>0.43706573300000001</v>
      </c>
      <c r="C19082">
        <f t="shared" si="298"/>
        <v>1971</v>
      </c>
    </row>
    <row r="19083" spans="1:3" x14ac:dyDescent="0.45">
      <c r="A19083">
        <v>1971.5242000000001</v>
      </c>
      <c r="B19083">
        <v>144.70125569999999</v>
      </c>
      <c r="C19083">
        <f t="shared" si="298"/>
        <v>1971</v>
      </c>
    </row>
    <row r="19084" spans="1:3" x14ac:dyDescent="0.45">
      <c r="A19084">
        <v>1971.667416</v>
      </c>
      <c r="B19084">
        <v>56.584430810000001</v>
      </c>
      <c r="C19084">
        <f t="shared" si="298"/>
        <v>1971</v>
      </c>
    </row>
    <row r="19085" spans="1:3" x14ac:dyDescent="0.45">
      <c r="A19085">
        <v>1971.840686</v>
      </c>
      <c r="B19085">
        <v>0.173269692</v>
      </c>
      <c r="C19085">
        <f t="shared" si="298"/>
        <v>1971</v>
      </c>
    </row>
    <row r="19086" spans="1:3" x14ac:dyDescent="0.45">
      <c r="A19086">
        <v>1971.8603419999999</v>
      </c>
      <c r="B19086">
        <v>3.0368558170000002</v>
      </c>
      <c r="C19086">
        <f t="shared" si="298"/>
        <v>1971</v>
      </c>
    </row>
    <row r="19087" spans="1:3" x14ac:dyDescent="0.45">
      <c r="A19087">
        <v>1971.964806</v>
      </c>
      <c r="B19087">
        <v>21.836732170000001</v>
      </c>
      <c r="C19087">
        <f t="shared" si="298"/>
        <v>1971</v>
      </c>
    </row>
    <row r="19088" spans="1:3" x14ac:dyDescent="0.45">
      <c r="A19088">
        <v>1972.0676209999999</v>
      </c>
      <c r="B19088">
        <v>0.226935361</v>
      </c>
      <c r="C19088">
        <f t="shared" si="298"/>
        <v>1972</v>
      </c>
    </row>
    <row r="19089" spans="1:3" x14ac:dyDescent="0.45">
      <c r="A19089">
        <v>1972.079943</v>
      </c>
      <c r="B19089">
        <v>135.9849782</v>
      </c>
      <c r="C19089">
        <f t="shared" si="298"/>
        <v>1972</v>
      </c>
    </row>
    <row r="19090" spans="1:3" x14ac:dyDescent="0.45">
      <c r="A19090">
        <v>1972.2184520000001</v>
      </c>
      <c r="B19090">
        <v>51.21463885</v>
      </c>
      <c r="C19090">
        <f t="shared" si="298"/>
        <v>1972</v>
      </c>
    </row>
    <row r="19091" spans="1:3" x14ac:dyDescent="0.45">
      <c r="A19091">
        <v>1972.3117749999999</v>
      </c>
      <c r="B19091">
        <v>90.528321079999998</v>
      </c>
      <c r="C19091">
        <f t="shared" si="298"/>
        <v>1972</v>
      </c>
    </row>
    <row r="19092" spans="1:3" x14ac:dyDescent="0.45">
      <c r="A19092">
        <v>1972.3188740000001</v>
      </c>
      <c r="B19092">
        <v>48.725535630000003</v>
      </c>
      <c r="C19092">
        <f t="shared" si="298"/>
        <v>1972</v>
      </c>
    </row>
    <row r="19093" spans="1:3" x14ac:dyDescent="0.45">
      <c r="A19093">
        <v>1972.335493</v>
      </c>
      <c r="B19093">
        <v>0.26787169999999999</v>
      </c>
      <c r="C19093">
        <f t="shared" si="298"/>
        <v>1972</v>
      </c>
    </row>
    <row r="19094" spans="1:3" x14ac:dyDescent="0.45">
      <c r="A19094">
        <v>1972.3497850000001</v>
      </c>
      <c r="B19094">
        <v>106.3485496</v>
      </c>
      <c r="C19094">
        <f t="shared" si="298"/>
        <v>1972</v>
      </c>
    </row>
    <row r="19095" spans="1:3" x14ac:dyDescent="0.45">
      <c r="A19095">
        <v>1972.3610630000001</v>
      </c>
      <c r="B19095">
        <v>0.14261073799999999</v>
      </c>
      <c r="C19095">
        <f t="shared" si="298"/>
        <v>1972</v>
      </c>
    </row>
    <row r="19096" spans="1:3" x14ac:dyDescent="0.45">
      <c r="A19096">
        <v>1972.469568</v>
      </c>
      <c r="B19096">
        <v>0.157793462</v>
      </c>
      <c r="C19096">
        <f t="shared" si="298"/>
        <v>1972</v>
      </c>
    </row>
    <row r="19097" spans="1:3" x14ac:dyDescent="0.45">
      <c r="A19097">
        <v>1972.631185</v>
      </c>
      <c r="B19097">
        <v>0.16161656999999999</v>
      </c>
      <c r="C19097">
        <f t="shared" si="298"/>
        <v>1972</v>
      </c>
    </row>
    <row r="19098" spans="1:3" x14ac:dyDescent="0.45">
      <c r="A19098">
        <v>1972.8697990000001</v>
      </c>
      <c r="B19098">
        <v>15.58043822</v>
      </c>
      <c r="C19098">
        <f t="shared" si="298"/>
        <v>1972</v>
      </c>
    </row>
    <row r="19099" spans="1:3" x14ac:dyDescent="0.45">
      <c r="A19099">
        <v>1972.961272</v>
      </c>
      <c r="B19099">
        <v>50.339362510000001</v>
      </c>
      <c r="C19099">
        <f t="shared" si="298"/>
        <v>1972</v>
      </c>
    </row>
    <row r="19100" spans="1:3" x14ac:dyDescent="0.45">
      <c r="A19100">
        <v>1973.1816670000001</v>
      </c>
      <c r="B19100">
        <v>16.337739719999998</v>
      </c>
      <c r="C19100">
        <f t="shared" si="298"/>
        <v>1973</v>
      </c>
    </row>
    <row r="19101" spans="1:3" x14ac:dyDescent="0.45">
      <c r="A19101">
        <v>1973.347927</v>
      </c>
      <c r="B19101">
        <v>88.762864260000001</v>
      </c>
      <c r="C19101">
        <f t="shared" si="298"/>
        <v>1973</v>
      </c>
    </row>
    <row r="19102" spans="1:3" x14ac:dyDescent="0.45">
      <c r="A19102">
        <v>1973.827988</v>
      </c>
      <c r="B19102">
        <v>125.6195378</v>
      </c>
      <c r="C19102">
        <f t="shared" si="298"/>
        <v>1973</v>
      </c>
    </row>
    <row r="19103" spans="1:3" x14ac:dyDescent="0.45">
      <c r="A19103">
        <v>1974.1260649999999</v>
      </c>
      <c r="B19103">
        <v>1.1647929340000001</v>
      </c>
      <c r="C19103">
        <f t="shared" si="298"/>
        <v>1974</v>
      </c>
    </row>
    <row r="19104" spans="1:3" x14ac:dyDescent="0.45">
      <c r="A19104">
        <v>1974.1917940000001</v>
      </c>
      <c r="B19104">
        <v>55.085943980000003</v>
      </c>
      <c r="C19104">
        <f t="shared" si="298"/>
        <v>1974</v>
      </c>
    </row>
    <row r="19105" spans="1:3" x14ac:dyDescent="0.45">
      <c r="A19105">
        <v>1974.239493</v>
      </c>
      <c r="B19105">
        <v>89.517302439999995</v>
      </c>
      <c r="C19105">
        <f t="shared" si="298"/>
        <v>1974</v>
      </c>
    </row>
    <row r="19106" spans="1:3" x14ac:dyDescent="0.45">
      <c r="A19106">
        <v>1974.253864</v>
      </c>
      <c r="B19106">
        <v>0.42587557799999998</v>
      </c>
      <c r="C19106">
        <f t="shared" si="298"/>
        <v>1974</v>
      </c>
    </row>
    <row r="19107" spans="1:3" x14ac:dyDescent="0.45">
      <c r="A19107">
        <v>1974.3988790000001</v>
      </c>
      <c r="B19107">
        <v>0.14501489000000001</v>
      </c>
      <c r="C19107">
        <f t="shared" si="298"/>
        <v>1974</v>
      </c>
    </row>
    <row r="19108" spans="1:3" x14ac:dyDescent="0.45">
      <c r="A19108">
        <v>1974.45805</v>
      </c>
      <c r="B19108">
        <v>136.81790609999999</v>
      </c>
      <c r="C19108">
        <f t="shared" si="298"/>
        <v>1974</v>
      </c>
    </row>
    <row r="19109" spans="1:3" x14ac:dyDescent="0.45">
      <c r="A19109">
        <v>1974.5033149999999</v>
      </c>
      <c r="B19109">
        <v>0.104436309</v>
      </c>
      <c r="C19109">
        <f t="shared" si="298"/>
        <v>1974</v>
      </c>
    </row>
    <row r="19110" spans="1:3" x14ac:dyDescent="0.45">
      <c r="A19110">
        <v>1974.663483</v>
      </c>
      <c r="B19110">
        <v>22.813698339999998</v>
      </c>
      <c r="C19110">
        <f t="shared" si="298"/>
        <v>1974</v>
      </c>
    </row>
    <row r="19111" spans="1:3" x14ac:dyDescent="0.45">
      <c r="A19111">
        <v>1974.755645</v>
      </c>
      <c r="B19111">
        <v>9.2162755999999998E-2</v>
      </c>
      <c r="C19111">
        <f t="shared" si="298"/>
        <v>1974</v>
      </c>
    </row>
    <row r="19112" spans="1:3" x14ac:dyDescent="0.45">
      <c r="A19112">
        <v>1974.772217</v>
      </c>
      <c r="B19112">
        <v>53.489461669999997</v>
      </c>
      <c r="C19112">
        <f t="shared" si="298"/>
        <v>1974</v>
      </c>
    </row>
    <row r="19113" spans="1:3" x14ac:dyDescent="0.45">
      <c r="A19113">
        <v>1974.9661100000001</v>
      </c>
      <c r="B19113">
        <v>155.6287609</v>
      </c>
      <c r="C19113">
        <f t="shared" si="298"/>
        <v>1974</v>
      </c>
    </row>
    <row r="19114" spans="1:3" x14ac:dyDescent="0.45">
      <c r="A19114">
        <v>1974.9715900000001</v>
      </c>
      <c r="B19114">
        <v>2.652715615</v>
      </c>
      <c r="C19114">
        <f t="shared" si="298"/>
        <v>1974</v>
      </c>
    </row>
    <row r="19115" spans="1:3" x14ac:dyDescent="0.45">
      <c r="A19115">
        <v>1975.086912</v>
      </c>
      <c r="B19115">
        <v>11.06137751</v>
      </c>
      <c r="C19115">
        <f t="shared" si="298"/>
        <v>1975</v>
      </c>
    </row>
    <row r="19116" spans="1:3" x14ac:dyDescent="0.45">
      <c r="A19116">
        <v>1975.1396890000001</v>
      </c>
      <c r="B19116">
        <v>55.159003910000003</v>
      </c>
      <c r="C19116">
        <f t="shared" si="298"/>
        <v>1975</v>
      </c>
    </row>
    <row r="19117" spans="1:3" x14ac:dyDescent="0.45">
      <c r="A19117">
        <v>1975.1831979999999</v>
      </c>
      <c r="B19117">
        <v>9.6286147000000002E-2</v>
      </c>
      <c r="C19117">
        <f t="shared" si="298"/>
        <v>1975</v>
      </c>
    </row>
    <row r="19118" spans="1:3" x14ac:dyDescent="0.45">
      <c r="A19118">
        <v>1975.2154330000001</v>
      </c>
      <c r="B19118">
        <v>17.527672450000001</v>
      </c>
      <c r="C19118">
        <f t="shared" si="298"/>
        <v>1975</v>
      </c>
    </row>
    <row r="19119" spans="1:3" x14ac:dyDescent="0.45">
      <c r="A19119">
        <v>1975.3891900000001</v>
      </c>
      <c r="B19119">
        <v>51.572693200000003</v>
      </c>
      <c r="C19119">
        <f t="shared" si="298"/>
        <v>1975</v>
      </c>
    </row>
    <row r="19120" spans="1:3" x14ac:dyDescent="0.45">
      <c r="A19120">
        <v>1975.4545900000001</v>
      </c>
      <c r="B19120">
        <v>83.911033259999996</v>
      </c>
      <c r="C19120">
        <f t="shared" si="298"/>
        <v>1975</v>
      </c>
    </row>
    <row r="19121" spans="1:3" x14ac:dyDescent="0.45">
      <c r="A19121">
        <v>1975.5194980000001</v>
      </c>
      <c r="B19121">
        <v>44.1399957</v>
      </c>
      <c r="C19121">
        <f t="shared" si="298"/>
        <v>1975</v>
      </c>
    </row>
    <row r="19122" spans="1:3" x14ac:dyDescent="0.45">
      <c r="A19122">
        <v>1975.5583160000001</v>
      </c>
      <c r="B19122">
        <v>0.169125936</v>
      </c>
      <c r="C19122">
        <f t="shared" si="298"/>
        <v>1975</v>
      </c>
    </row>
    <row r="19123" spans="1:3" x14ac:dyDescent="0.45">
      <c r="A19123">
        <v>1975.6923469999999</v>
      </c>
      <c r="B19123">
        <v>52.356788700000003</v>
      </c>
      <c r="C19123">
        <f t="shared" si="298"/>
        <v>1975</v>
      </c>
    </row>
    <row r="19124" spans="1:3" x14ac:dyDescent="0.45">
      <c r="A19124">
        <v>1975.8731310000001</v>
      </c>
      <c r="B19124">
        <v>17.91490194</v>
      </c>
      <c r="C19124">
        <f t="shared" si="298"/>
        <v>1975</v>
      </c>
    </row>
    <row r="19125" spans="1:3" x14ac:dyDescent="0.45">
      <c r="A19125">
        <v>1976.093415</v>
      </c>
      <c r="B19125">
        <v>142.7455405</v>
      </c>
      <c r="C19125">
        <f t="shared" si="298"/>
        <v>1976</v>
      </c>
    </row>
    <row r="19126" spans="1:3" x14ac:dyDescent="0.45">
      <c r="A19126">
        <v>1976.1233420000001</v>
      </c>
      <c r="B19126">
        <v>103.9264977</v>
      </c>
      <c r="C19126">
        <f t="shared" si="298"/>
        <v>1976</v>
      </c>
    </row>
    <row r="19127" spans="1:3" x14ac:dyDescent="0.45">
      <c r="A19127">
        <v>1976.151001</v>
      </c>
      <c r="B19127">
        <v>57.293178060000002</v>
      </c>
      <c r="C19127">
        <f t="shared" si="298"/>
        <v>1976</v>
      </c>
    </row>
    <row r="19128" spans="1:3" x14ac:dyDescent="0.45">
      <c r="A19128">
        <v>1976.1619949999999</v>
      </c>
      <c r="B19128">
        <v>56.475826580000003</v>
      </c>
      <c r="C19128">
        <f t="shared" si="298"/>
        <v>1976</v>
      </c>
    </row>
    <row r="19129" spans="1:3" x14ac:dyDescent="0.45">
      <c r="A19129">
        <v>1976.2245559999999</v>
      </c>
      <c r="B19129">
        <v>51.742013890000003</v>
      </c>
      <c r="C19129">
        <f t="shared" si="298"/>
        <v>1976</v>
      </c>
    </row>
    <row r="19130" spans="1:3" x14ac:dyDescent="0.45">
      <c r="A19130">
        <v>1976.2735250000001</v>
      </c>
      <c r="B19130">
        <v>284.26523129999998</v>
      </c>
      <c r="C19130">
        <f t="shared" si="298"/>
        <v>1976</v>
      </c>
    </row>
    <row r="19131" spans="1:3" x14ac:dyDescent="0.45">
      <c r="A19131">
        <v>1976.3597299999999</v>
      </c>
      <c r="B19131">
        <v>173.185959</v>
      </c>
      <c r="C19131">
        <f t="shared" si="298"/>
        <v>1976</v>
      </c>
    </row>
    <row r="19132" spans="1:3" x14ac:dyDescent="0.45">
      <c r="A19132">
        <v>1976.3903110000001</v>
      </c>
      <c r="B19132">
        <v>0.16575508</v>
      </c>
      <c r="C19132">
        <f t="shared" si="298"/>
        <v>1976</v>
      </c>
    </row>
    <row r="19133" spans="1:3" x14ac:dyDescent="0.45">
      <c r="A19133">
        <v>1976.461802</v>
      </c>
      <c r="B19133">
        <v>5.219574047</v>
      </c>
      <c r="C19133">
        <f t="shared" si="298"/>
        <v>1976</v>
      </c>
    </row>
    <row r="19134" spans="1:3" x14ac:dyDescent="0.45">
      <c r="A19134">
        <v>1976.6923320000001</v>
      </c>
      <c r="B19134">
        <v>74.720010049999999</v>
      </c>
      <c r="C19134">
        <f t="shared" si="298"/>
        <v>1976</v>
      </c>
    </row>
    <row r="19135" spans="1:3" x14ac:dyDescent="0.45">
      <c r="A19135">
        <v>1976.69919</v>
      </c>
      <c r="B19135">
        <v>3.3512634650000002</v>
      </c>
      <c r="C19135">
        <f t="shared" si="298"/>
        <v>1976</v>
      </c>
    </row>
    <row r="19136" spans="1:3" x14ac:dyDescent="0.45">
      <c r="A19136">
        <v>1976.931055</v>
      </c>
      <c r="B19136">
        <v>57.835613639999998</v>
      </c>
      <c r="C19136">
        <f t="shared" si="298"/>
        <v>1976</v>
      </c>
    </row>
    <row r="19137" spans="1:3" x14ac:dyDescent="0.45">
      <c r="A19137">
        <v>1976.983792</v>
      </c>
      <c r="B19137">
        <v>0.62406208699999999</v>
      </c>
      <c r="C19137">
        <f t="shared" si="298"/>
        <v>1976</v>
      </c>
    </row>
    <row r="19138" spans="1:3" x14ac:dyDescent="0.45">
      <c r="A19138">
        <v>1977.0520349999999</v>
      </c>
      <c r="B19138">
        <v>0.12097974</v>
      </c>
      <c r="C19138">
        <f t="shared" si="298"/>
        <v>1977</v>
      </c>
    </row>
    <row r="19139" spans="1:3" x14ac:dyDescent="0.45">
      <c r="A19139">
        <v>1977.084208</v>
      </c>
      <c r="B19139">
        <v>0.810683292</v>
      </c>
      <c r="C19139">
        <f t="shared" ref="C19139:C19202" si="299">TRUNC(A19139)</f>
        <v>1977</v>
      </c>
    </row>
    <row r="19140" spans="1:3" x14ac:dyDescent="0.45">
      <c r="A19140">
        <v>1977.179981</v>
      </c>
      <c r="B19140">
        <v>77.665067190000002</v>
      </c>
      <c r="C19140">
        <f t="shared" si="299"/>
        <v>1977</v>
      </c>
    </row>
    <row r="19141" spans="1:3" x14ac:dyDescent="0.45">
      <c r="A19141">
        <v>1977.2043530000001</v>
      </c>
      <c r="B19141">
        <v>15.588427100000001</v>
      </c>
      <c r="C19141">
        <f t="shared" si="299"/>
        <v>1977</v>
      </c>
    </row>
    <row r="19142" spans="1:3" x14ac:dyDescent="0.45">
      <c r="A19142">
        <v>1977.2552740000001</v>
      </c>
      <c r="B19142">
        <v>0.17106637199999999</v>
      </c>
      <c r="C19142">
        <f t="shared" si="299"/>
        <v>1977</v>
      </c>
    </row>
    <row r="19143" spans="1:3" x14ac:dyDescent="0.45">
      <c r="A19143">
        <v>1977.3946699999999</v>
      </c>
      <c r="B19143">
        <v>0.139395664</v>
      </c>
      <c r="C19143">
        <f t="shared" si="299"/>
        <v>1977</v>
      </c>
    </row>
    <row r="19144" spans="1:3" x14ac:dyDescent="0.45">
      <c r="A19144">
        <v>1977.5731800000001</v>
      </c>
      <c r="B19144">
        <v>29.323814540000001</v>
      </c>
      <c r="C19144">
        <f t="shared" si="299"/>
        <v>1977</v>
      </c>
    </row>
    <row r="19145" spans="1:3" x14ac:dyDescent="0.45">
      <c r="A19145">
        <v>1978.058315</v>
      </c>
      <c r="B19145">
        <v>82.139876790000002</v>
      </c>
      <c r="C19145">
        <f t="shared" si="299"/>
        <v>1978</v>
      </c>
    </row>
    <row r="19146" spans="1:3" x14ac:dyDescent="0.45">
      <c r="A19146">
        <v>1978.721812</v>
      </c>
      <c r="B19146">
        <v>22.826683200000002</v>
      </c>
      <c r="C19146">
        <f t="shared" si="299"/>
        <v>1978</v>
      </c>
    </row>
    <row r="19147" spans="1:3" x14ac:dyDescent="0.45">
      <c r="A19147">
        <v>1978.793801</v>
      </c>
      <c r="B19147">
        <v>48.499335129999999</v>
      </c>
      <c r="C19147">
        <f t="shared" si="299"/>
        <v>1978</v>
      </c>
    </row>
    <row r="19148" spans="1:3" x14ac:dyDescent="0.45">
      <c r="A19148">
        <v>1979.779372</v>
      </c>
      <c r="B19148">
        <v>106.9148905</v>
      </c>
      <c r="C19148">
        <f t="shared" si="299"/>
        <v>1979</v>
      </c>
    </row>
    <row r="19149" spans="1:3" x14ac:dyDescent="0.45">
      <c r="A19149">
        <v>1979.856845</v>
      </c>
      <c r="B19149">
        <v>39.022149829999996</v>
      </c>
      <c r="C19149">
        <f t="shared" si="299"/>
        <v>1979</v>
      </c>
    </row>
    <row r="19150" spans="1:3" x14ac:dyDescent="0.45">
      <c r="A19150">
        <v>1979.9632610000001</v>
      </c>
      <c r="B19150">
        <v>0.18388929800000001</v>
      </c>
      <c r="C19150">
        <f t="shared" si="299"/>
        <v>1979</v>
      </c>
    </row>
    <row r="19151" spans="1:3" x14ac:dyDescent="0.45">
      <c r="A19151">
        <v>1980.120079</v>
      </c>
      <c r="B19151">
        <v>83.048691590000004</v>
      </c>
      <c r="C19151">
        <f t="shared" si="299"/>
        <v>1980</v>
      </c>
    </row>
    <row r="19152" spans="1:3" x14ac:dyDescent="0.45">
      <c r="A19152">
        <v>1980.63507</v>
      </c>
      <c r="B19152">
        <v>21.147148510000001</v>
      </c>
      <c r="C19152">
        <f t="shared" si="299"/>
        <v>1980</v>
      </c>
    </row>
    <row r="19153" spans="1:3" x14ac:dyDescent="0.45">
      <c r="A19153">
        <v>1980.6805429999999</v>
      </c>
      <c r="B19153">
        <v>95.729297310000007</v>
      </c>
      <c r="C19153">
        <f t="shared" si="299"/>
        <v>1980</v>
      </c>
    </row>
    <row r="19154" spans="1:3" x14ac:dyDescent="0.45">
      <c r="A19154">
        <v>1980.799145</v>
      </c>
      <c r="B19154">
        <v>56.919220809999999</v>
      </c>
      <c r="C19154">
        <f t="shared" si="299"/>
        <v>1980</v>
      </c>
    </row>
    <row r="19155" spans="1:3" x14ac:dyDescent="0.45">
      <c r="A19155">
        <v>1981.5293280000001</v>
      </c>
      <c r="B19155">
        <v>170.84155060000001</v>
      </c>
      <c r="C19155">
        <f t="shared" si="299"/>
        <v>1981</v>
      </c>
    </row>
    <row r="19156" spans="1:3" x14ac:dyDescent="0.45">
      <c r="A19156">
        <v>1981.624337</v>
      </c>
      <c r="B19156">
        <v>65.143322260000005</v>
      </c>
      <c r="C19156">
        <f t="shared" si="299"/>
        <v>1981</v>
      </c>
    </row>
    <row r="19157" spans="1:3" x14ac:dyDescent="0.45">
      <c r="A19157">
        <v>1981.631891</v>
      </c>
      <c r="B19157">
        <v>0.10256257100000001</v>
      </c>
      <c r="C19157">
        <f t="shared" si="299"/>
        <v>1981</v>
      </c>
    </row>
    <row r="19158" spans="1:3" x14ac:dyDescent="0.45">
      <c r="A19158">
        <v>1981.859359</v>
      </c>
      <c r="B19158">
        <v>6.6761606950000001</v>
      </c>
      <c r="C19158">
        <f t="shared" si="299"/>
        <v>1981</v>
      </c>
    </row>
    <row r="19159" spans="1:3" x14ac:dyDescent="0.45">
      <c r="A19159">
        <v>1981.8747390000001</v>
      </c>
      <c r="B19159">
        <v>122.0293097</v>
      </c>
      <c r="C19159">
        <f t="shared" si="299"/>
        <v>1981</v>
      </c>
    </row>
    <row r="19160" spans="1:3" x14ac:dyDescent="0.45">
      <c r="A19160">
        <v>1982.0923560000001</v>
      </c>
      <c r="B19160">
        <v>38.902850720000004</v>
      </c>
      <c r="C19160">
        <f t="shared" si="299"/>
        <v>1982</v>
      </c>
    </row>
    <row r="19161" spans="1:3" x14ac:dyDescent="0.45">
      <c r="A19161">
        <v>1982.189157</v>
      </c>
      <c r="B19161">
        <v>9.6800932000000006E-2</v>
      </c>
      <c r="C19161">
        <f t="shared" si="299"/>
        <v>1982</v>
      </c>
    </row>
    <row r="19162" spans="1:3" x14ac:dyDescent="0.45">
      <c r="A19162">
        <v>1982.2972480000001</v>
      </c>
      <c r="B19162">
        <v>102.0632841</v>
      </c>
      <c r="C19162">
        <f t="shared" si="299"/>
        <v>1982</v>
      </c>
    </row>
    <row r="19163" spans="1:3" x14ac:dyDescent="0.45">
      <c r="A19163">
        <v>1982.3102329999999</v>
      </c>
      <c r="B19163">
        <v>29.970923899999999</v>
      </c>
      <c r="C19163">
        <f t="shared" si="299"/>
        <v>1982</v>
      </c>
    </row>
    <row r="19164" spans="1:3" x14ac:dyDescent="0.45">
      <c r="A19164">
        <v>1982.346898</v>
      </c>
      <c r="B19164">
        <v>119.7030511</v>
      </c>
      <c r="C19164">
        <f t="shared" si="299"/>
        <v>1982</v>
      </c>
    </row>
    <row r="19165" spans="1:3" x14ac:dyDescent="0.45">
      <c r="A19165">
        <v>1982.389471</v>
      </c>
      <c r="B19165">
        <v>263.12870149999998</v>
      </c>
      <c r="C19165">
        <f t="shared" si="299"/>
        <v>1982</v>
      </c>
    </row>
    <row r="19166" spans="1:3" x14ac:dyDescent="0.45">
      <c r="A19166">
        <v>1982.498785</v>
      </c>
      <c r="B19166">
        <v>41.094270899999998</v>
      </c>
      <c r="C19166">
        <f t="shared" si="299"/>
        <v>1982</v>
      </c>
    </row>
    <row r="19167" spans="1:3" x14ac:dyDescent="0.45">
      <c r="A19167">
        <v>1982.5582899999999</v>
      </c>
      <c r="B19167">
        <v>35.562328049999998</v>
      </c>
      <c r="C19167">
        <f t="shared" si="299"/>
        <v>1982</v>
      </c>
    </row>
    <row r="19168" spans="1:3" x14ac:dyDescent="0.45">
      <c r="A19168">
        <v>1982.7233799999999</v>
      </c>
      <c r="B19168">
        <v>89.285728939999998</v>
      </c>
      <c r="C19168">
        <f t="shared" si="299"/>
        <v>1982</v>
      </c>
    </row>
    <row r="19169" spans="1:3" x14ac:dyDescent="0.45">
      <c r="A19169">
        <v>1982.8185880000001</v>
      </c>
      <c r="B19169">
        <v>50.017897830000003</v>
      </c>
      <c r="C19169">
        <f t="shared" si="299"/>
        <v>1982</v>
      </c>
    </row>
    <row r="19170" spans="1:3" x14ac:dyDescent="0.45">
      <c r="A19170">
        <v>1982.9210820000001</v>
      </c>
      <c r="B19170">
        <v>19.738845340000001</v>
      </c>
      <c r="C19170">
        <f t="shared" si="299"/>
        <v>1982</v>
      </c>
    </row>
    <row r="19171" spans="1:3" x14ac:dyDescent="0.45">
      <c r="A19171">
        <v>1982.9446109999999</v>
      </c>
      <c r="B19171">
        <v>44.309769789999997</v>
      </c>
      <c r="C19171">
        <f t="shared" si="299"/>
        <v>1982</v>
      </c>
    </row>
    <row r="19172" spans="1:3" x14ac:dyDescent="0.45">
      <c r="A19172">
        <v>1982.9504569999999</v>
      </c>
      <c r="B19172">
        <v>0.13186958200000001</v>
      </c>
      <c r="C19172">
        <f t="shared" si="299"/>
        <v>1982</v>
      </c>
    </row>
    <row r="19173" spans="1:3" x14ac:dyDescent="0.45">
      <c r="A19173">
        <v>1983.2113220000001</v>
      </c>
      <c r="B19173">
        <v>136.51931540000001</v>
      </c>
      <c r="C19173">
        <f t="shared" si="299"/>
        <v>1983</v>
      </c>
    </row>
    <row r="19174" spans="1:3" x14ac:dyDescent="0.45">
      <c r="A19174">
        <v>1983.221051</v>
      </c>
      <c r="B19174">
        <v>53.516885299999998</v>
      </c>
      <c r="C19174">
        <f t="shared" si="299"/>
        <v>1983</v>
      </c>
    </row>
    <row r="19175" spans="1:3" x14ac:dyDescent="0.45">
      <c r="A19175">
        <v>1983.341195</v>
      </c>
      <c r="B19175">
        <v>0.42011280299999998</v>
      </c>
      <c r="C19175">
        <f t="shared" si="299"/>
        <v>1983</v>
      </c>
    </row>
    <row r="19176" spans="1:3" x14ac:dyDescent="0.45">
      <c r="A19176">
        <v>1983.3533749999999</v>
      </c>
      <c r="B19176">
        <v>0.142052973</v>
      </c>
      <c r="C19176">
        <f t="shared" si="299"/>
        <v>1983</v>
      </c>
    </row>
    <row r="19177" spans="1:3" x14ac:dyDescent="0.45">
      <c r="A19177">
        <v>1983.4903200000001</v>
      </c>
      <c r="B19177">
        <v>0.26926894099999998</v>
      </c>
      <c r="C19177">
        <f t="shared" si="299"/>
        <v>1983</v>
      </c>
    </row>
    <row r="19178" spans="1:3" x14ac:dyDescent="0.45">
      <c r="A19178">
        <v>1983.4998330000001</v>
      </c>
      <c r="B19178">
        <v>71.415895269999993</v>
      </c>
      <c r="C19178">
        <f t="shared" si="299"/>
        <v>1983</v>
      </c>
    </row>
    <row r="19179" spans="1:3" x14ac:dyDescent="0.45">
      <c r="A19179">
        <v>1983.524171</v>
      </c>
      <c r="B19179">
        <v>35.214425200000001</v>
      </c>
      <c r="C19179">
        <f t="shared" si="299"/>
        <v>1983</v>
      </c>
    </row>
    <row r="19180" spans="1:3" x14ac:dyDescent="0.45">
      <c r="A19180">
        <v>1983.5974719999999</v>
      </c>
      <c r="B19180">
        <v>9.7639953000000002E-2</v>
      </c>
      <c r="C19180">
        <f t="shared" si="299"/>
        <v>1983</v>
      </c>
    </row>
    <row r="19181" spans="1:3" x14ac:dyDescent="0.45">
      <c r="A19181">
        <v>1983.609743</v>
      </c>
      <c r="B19181">
        <v>0.119422445</v>
      </c>
      <c r="C19181">
        <f t="shared" si="299"/>
        <v>1983</v>
      </c>
    </row>
    <row r="19182" spans="1:3" x14ac:dyDescent="0.45">
      <c r="A19182">
        <v>1983.8936220000001</v>
      </c>
      <c r="B19182">
        <v>47.687617299999999</v>
      </c>
      <c r="C19182">
        <f t="shared" si="299"/>
        <v>1983</v>
      </c>
    </row>
    <row r="19183" spans="1:3" x14ac:dyDescent="0.45">
      <c r="A19183">
        <v>1984.0053849999999</v>
      </c>
      <c r="B19183">
        <v>20.008100049999999</v>
      </c>
      <c r="C19183">
        <f t="shared" si="299"/>
        <v>1984</v>
      </c>
    </row>
    <row r="19184" spans="1:3" x14ac:dyDescent="0.45">
      <c r="A19184">
        <v>1984.112758</v>
      </c>
      <c r="B19184">
        <v>0.10737275</v>
      </c>
      <c r="C19184">
        <f t="shared" si="299"/>
        <v>1984</v>
      </c>
    </row>
    <row r="19185" spans="1:3" x14ac:dyDescent="0.45">
      <c r="A19185">
        <v>1984.135383</v>
      </c>
      <c r="B19185">
        <v>59.918399989999998</v>
      </c>
      <c r="C19185">
        <f t="shared" si="299"/>
        <v>1984</v>
      </c>
    </row>
    <row r="19186" spans="1:3" x14ac:dyDescent="0.45">
      <c r="A19186">
        <v>1984.2333590000001</v>
      </c>
      <c r="B19186">
        <v>9.7976335999999997E-2</v>
      </c>
      <c r="C19186">
        <f t="shared" si="299"/>
        <v>1984</v>
      </c>
    </row>
    <row r="19187" spans="1:3" x14ac:dyDescent="0.45">
      <c r="A19187">
        <v>1984.2747529999999</v>
      </c>
      <c r="B19187">
        <v>50.137903020000003</v>
      </c>
      <c r="C19187">
        <f t="shared" si="299"/>
        <v>1984</v>
      </c>
    </row>
    <row r="19188" spans="1:3" x14ac:dyDescent="0.45">
      <c r="A19188">
        <v>1984.497408</v>
      </c>
      <c r="B19188">
        <v>23.633184069999999</v>
      </c>
      <c r="C19188">
        <f t="shared" si="299"/>
        <v>1984</v>
      </c>
    </row>
    <row r="19189" spans="1:3" x14ac:dyDescent="0.45">
      <c r="A19189">
        <v>1984.6888799999999</v>
      </c>
      <c r="B19189">
        <v>10.4493864</v>
      </c>
      <c r="C19189">
        <f t="shared" si="299"/>
        <v>1984</v>
      </c>
    </row>
    <row r="19190" spans="1:3" x14ac:dyDescent="0.45">
      <c r="A19190">
        <v>1984.693806</v>
      </c>
      <c r="B19190">
        <v>75.13115655</v>
      </c>
      <c r="C19190">
        <f t="shared" si="299"/>
        <v>1984</v>
      </c>
    </row>
    <row r="19191" spans="1:3" x14ac:dyDescent="0.45">
      <c r="A19191">
        <v>1984.7691359999999</v>
      </c>
      <c r="B19191">
        <v>59.190765980000002</v>
      </c>
      <c r="C19191">
        <f t="shared" si="299"/>
        <v>1984</v>
      </c>
    </row>
    <row r="19192" spans="1:3" x14ac:dyDescent="0.45">
      <c r="A19192">
        <v>1984.7901199999999</v>
      </c>
      <c r="B19192">
        <v>87.590550989999997</v>
      </c>
      <c r="C19192">
        <f t="shared" si="299"/>
        <v>1984</v>
      </c>
    </row>
    <row r="19193" spans="1:3" x14ac:dyDescent="0.45">
      <c r="A19193">
        <v>1984.852353</v>
      </c>
      <c r="B19193">
        <v>0.16347356900000001</v>
      </c>
      <c r="C19193">
        <f t="shared" si="299"/>
        <v>1984</v>
      </c>
    </row>
    <row r="19194" spans="1:3" x14ac:dyDescent="0.45">
      <c r="A19194">
        <v>1984.945923</v>
      </c>
      <c r="B19194">
        <v>0.17678708300000001</v>
      </c>
      <c r="C19194">
        <f t="shared" si="299"/>
        <v>1984</v>
      </c>
    </row>
    <row r="19195" spans="1:3" x14ac:dyDescent="0.45">
      <c r="A19195">
        <v>1984.9648279999999</v>
      </c>
      <c r="B19195">
        <v>232.55588359999999</v>
      </c>
      <c r="C19195">
        <f t="shared" si="299"/>
        <v>1984</v>
      </c>
    </row>
    <row r="19196" spans="1:3" x14ac:dyDescent="0.45">
      <c r="A19196">
        <v>1985.05297</v>
      </c>
      <c r="B19196">
        <v>269.63074599999999</v>
      </c>
      <c r="C19196">
        <f t="shared" si="299"/>
        <v>1985</v>
      </c>
    </row>
    <row r="19197" spans="1:3" x14ac:dyDescent="0.45">
      <c r="A19197">
        <v>1985.188337</v>
      </c>
      <c r="B19197">
        <v>0.49453082900000001</v>
      </c>
      <c r="C19197">
        <f t="shared" si="299"/>
        <v>1985</v>
      </c>
    </row>
    <row r="19198" spans="1:3" x14ac:dyDescent="0.45">
      <c r="A19198">
        <v>1985.2833450000001</v>
      </c>
      <c r="B19198">
        <v>156.5832656</v>
      </c>
      <c r="C19198">
        <f t="shared" si="299"/>
        <v>1985</v>
      </c>
    </row>
    <row r="19199" spans="1:3" x14ac:dyDescent="0.45">
      <c r="A19199">
        <v>1985.40958</v>
      </c>
      <c r="B19199">
        <v>228.4792885</v>
      </c>
      <c r="C19199">
        <f t="shared" si="299"/>
        <v>1985</v>
      </c>
    </row>
    <row r="19200" spans="1:3" x14ac:dyDescent="0.45">
      <c r="A19200">
        <v>1985.460386</v>
      </c>
      <c r="B19200">
        <v>50.81951437</v>
      </c>
      <c r="C19200">
        <f t="shared" si="299"/>
        <v>1985</v>
      </c>
    </row>
    <row r="19201" spans="1:3" x14ac:dyDescent="0.45">
      <c r="A19201">
        <v>1985.696414</v>
      </c>
      <c r="B19201">
        <v>0.23602751899999999</v>
      </c>
      <c r="C19201">
        <f t="shared" si="299"/>
        <v>1985</v>
      </c>
    </row>
    <row r="19202" spans="1:3" x14ac:dyDescent="0.45">
      <c r="A19202">
        <v>1985.728175</v>
      </c>
      <c r="B19202">
        <v>77.871992059999997</v>
      </c>
      <c r="C19202">
        <f t="shared" si="299"/>
        <v>1985</v>
      </c>
    </row>
    <row r="19203" spans="1:3" x14ac:dyDescent="0.45">
      <c r="A19203">
        <v>1985.899304</v>
      </c>
      <c r="B19203">
        <v>161.16942829999999</v>
      </c>
      <c r="C19203">
        <f t="shared" ref="C19203:C19266" si="300">TRUNC(A19203)</f>
        <v>1985</v>
      </c>
    </row>
    <row r="19204" spans="1:3" x14ac:dyDescent="0.45">
      <c r="A19204">
        <v>1985.9652020000001</v>
      </c>
      <c r="B19204">
        <v>39.980882479999998</v>
      </c>
      <c r="C19204">
        <f t="shared" si="300"/>
        <v>1985</v>
      </c>
    </row>
    <row r="19205" spans="1:3" x14ac:dyDescent="0.45">
      <c r="A19205">
        <v>1986.074179</v>
      </c>
      <c r="B19205">
        <v>91.385410629999996</v>
      </c>
      <c r="C19205">
        <f t="shared" si="300"/>
        <v>1986</v>
      </c>
    </row>
    <row r="19206" spans="1:3" x14ac:dyDescent="0.45">
      <c r="A19206">
        <v>1986.082617</v>
      </c>
      <c r="B19206">
        <v>112.5877028</v>
      </c>
      <c r="C19206">
        <f t="shared" si="300"/>
        <v>1986</v>
      </c>
    </row>
    <row r="19207" spans="1:3" x14ac:dyDescent="0.45">
      <c r="A19207">
        <v>1986.0843239999999</v>
      </c>
      <c r="B19207">
        <v>0.119121887</v>
      </c>
      <c r="C19207">
        <f t="shared" si="300"/>
        <v>1986</v>
      </c>
    </row>
    <row r="19208" spans="1:3" x14ac:dyDescent="0.45">
      <c r="A19208">
        <v>1986.2365090000001</v>
      </c>
      <c r="B19208">
        <v>50.99092976</v>
      </c>
      <c r="C19208">
        <f t="shared" si="300"/>
        <v>1986</v>
      </c>
    </row>
    <row r="19209" spans="1:3" x14ac:dyDescent="0.45">
      <c r="A19209">
        <v>1986.300242</v>
      </c>
      <c r="B19209">
        <v>47.60737314</v>
      </c>
      <c r="C19209">
        <f t="shared" si="300"/>
        <v>1986</v>
      </c>
    </row>
    <row r="19210" spans="1:3" x14ac:dyDescent="0.45">
      <c r="A19210">
        <v>1986.3715460000001</v>
      </c>
      <c r="B19210">
        <v>0.47224171100000001</v>
      </c>
      <c r="C19210">
        <f t="shared" si="300"/>
        <v>1986</v>
      </c>
    </row>
    <row r="19211" spans="1:3" x14ac:dyDescent="0.45">
      <c r="A19211">
        <v>1986.3796150000001</v>
      </c>
      <c r="B19211">
        <v>0.29529054700000001</v>
      </c>
      <c r="C19211">
        <f t="shared" si="300"/>
        <v>1986</v>
      </c>
    </row>
    <row r="19212" spans="1:3" x14ac:dyDescent="0.45">
      <c r="A19212">
        <v>1986.474318</v>
      </c>
      <c r="B19212">
        <v>9.4702935000000002E-2</v>
      </c>
      <c r="C19212">
        <f t="shared" si="300"/>
        <v>1986</v>
      </c>
    </row>
    <row r="19213" spans="1:3" x14ac:dyDescent="0.45">
      <c r="A19213">
        <v>1986.5052290000001</v>
      </c>
      <c r="B19213">
        <v>0.13368326999999999</v>
      </c>
      <c r="C19213">
        <f t="shared" si="300"/>
        <v>1986</v>
      </c>
    </row>
    <row r="19214" spans="1:3" x14ac:dyDescent="0.45">
      <c r="A19214">
        <v>1986.5160960000001</v>
      </c>
      <c r="B19214">
        <v>0.279587101</v>
      </c>
      <c r="C19214">
        <f t="shared" si="300"/>
        <v>1986</v>
      </c>
    </row>
    <row r="19215" spans="1:3" x14ac:dyDescent="0.45">
      <c r="A19215">
        <v>1986.964387</v>
      </c>
      <c r="B19215">
        <v>0.44829165700000001</v>
      </c>
      <c r="C19215">
        <f t="shared" si="300"/>
        <v>1986</v>
      </c>
    </row>
    <row r="19216" spans="1:3" x14ac:dyDescent="0.45">
      <c r="A19216">
        <v>1987.08734</v>
      </c>
      <c r="B19216">
        <v>92.683586349999999</v>
      </c>
      <c r="C19216">
        <f t="shared" si="300"/>
        <v>1987</v>
      </c>
    </row>
    <row r="19217" spans="1:3" x14ac:dyDescent="0.45">
      <c r="A19217">
        <v>1987.507818</v>
      </c>
      <c r="B19217">
        <v>53.348905819999999</v>
      </c>
      <c r="C19217">
        <f t="shared" si="300"/>
        <v>1987</v>
      </c>
    </row>
    <row r="19218" spans="1:3" x14ac:dyDescent="0.45">
      <c r="A19218">
        <v>1987.55988</v>
      </c>
      <c r="B19218">
        <v>67.059981960000002</v>
      </c>
      <c r="C19218">
        <f t="shared" si="300"/>
        <v>1987</v>
      </c>
    </row>
    <row r="19219" spans="1:3" x14ac:dyDescent="0.45">
      <c r="A19219">
        <v>1987.590631</v>
      </c>
      <c r="B19219">
        <v>126.01296120000001</v>
      </c>
      <c r="C19219">
        <f t="shared" si="300"/>
        <v>1987</v>
      </c>
    </row>
    <row r="19220" spans="1:3" x14ac:dyDescent="0.45">
      <c r="A19220">
        <v>1987.656628</v>
      </c>
      <c r="B19220">
        <v>0.14880965199999999</v>
      </c>
      <c r="C19220">
        <f t="shared" si="300"/>
        <v>1987</v>
      </c>
    </row>
    <row r="19221" spans="1:3" x14ac:dyDescent="0.45">
      <c r="A19221">
        <v>1987.6877079999999</v>
      </c>
      <c r="B19221">
        <v>51.35687695</v>
      </c>
      <c r="C19221">
        <f t="shared" si="300"/>
        <v>1987</v>
      </c>
    </row>
    <row r="19222" spans="1:3" x14ac:dyDescent="0.45">
      <c r="A19222">
        <v>1987.7550610000001</v>
      </c>
      <c r="B19222">
        <v>9.8433405000000002E-2</v>
      </c>
      <c r="C19222">
        <f t="shared" si="300"/>
        <v>1987</v>
      </c>
    </row>
    <row r="19223" spans="1:3" x14ac:dyDescent="0.45">
      <c r="A19223">
        <v>1987.7649899999999</v>
      </c>
      <c r="B19223">
        <v>20.237251489999998</v>
      </c>
      <c r="C19223">
        <f t="shared" si="300"/>
        <v>1987</v>
      </c>
    </row>
    <row r="19224" spans="1:3" x14ac:dyDescent="0.45">
      <c r="A19224">
        <v>1987.7683959999999</v>
      </c>
      <c r="B19224">
        <v>0.20851588200000001</v>
      </c>
      <c r="C19224">
        <f t="shared" si="300"/>
        <v>1987</v>
      </c>
    </row>
    <row r="19225" spans="1:3" x14ac:dyDescent="0.45">
      <c r="A19225">
        <v>1988.016662</v>
      </c>
      <c r="B19225">
        <v>0.32895411600000002</v>
      </c>
      <c r="C19225">
        <f t="shared" si="300"/>
        <v>1988</v>
      </c>
    </row>
    <row r="19226" spans="1:3" x14ac:dyDescent="0.45">
      <c r="A19226">
        <v>1988.0797990000001</v>
      </c>
      <c r="B19226">
        <v>2.6702183260000001</v>
      </c>
      <c r="C19226">
        <f t="shared" si="300"/>
        <v>1988</v>
      </c>
    </row>
    <row r="19227" spans="1:3" x14ac:dyDescent="0.45">
      <c r="A19227">
        <v>1988.3982699999999</v>
      </c>
      <c r="B19227">
        <v>67.091926900000004</v>
      </c>
      <c r="C19227">
        <f t="shared" si="300"/>
        <v>1988</v>
      </c>
    </row>
    <row r="19228" spans="1:3" x14ac:dyDescent="0.45">
      <c r="A19228">
        <v>1988.9072269999999</v>
      </c>
      <c r="B19228">
        <v>88.100556240000003</v>
      </c>
      <c r="C19228">
        <f t="shared" si="300"/>
        <v>1988</v>
      </c>
    </row>
    <row r="19229" spans="1:3" x14ac:dyDescent="0.45">
      <c r="A19229">
        <v>1989.005852</v>
      </c>
      <c r="B19229">
        <v>10.212050250000001</v>
      </c>
      <c r="C19229">
        <f t="shared" si="300"/>
        <v>1989</v>
      </c>
    </row>
    <row r="19230" spans="1:3" x14ac:dyDescent="0.45">
      <c r="A19230">
        <v>1989.115084</v>
      </c>
      <c r="B19230">
        <v>0.10923258499999999</v>
      </c>
      <c r="C19230">
        <f t="shared" si="300"/>
        <v>1989</v>
      </c>
    </row>
    <row r="19231" spans="1:3" x14ac:dyDescent="0.45">
      <c r="A19231">
        <v>1989.184837</v>
      </c>
      <c r="B19231">
        <v>141.8169752</v>
      </c>
      <c r="C19231">
        <f t="shared" si="300"/>
        <v>1989</v>
      </c>
    </row>
    <row r="19232" spans="1:3" x14ac:dyDescent="0.45">
      <c r="A19232">
        <v>1989.474338</v>
      </c>
      <c r="B19232">
        <v>63.976434230000002</v>
      </c>
      <c r="C19232">
        <f t="shared" si="300"/>
        <v>1989</v>
      </c>
    </row>
    <row r="19233" spans="1:3" x14ac:dyDescent="0.45">
      <c r="A19233">
        <v>1989.557736</v>
      </c>
      <c r="B19233">
        <v>29.588567810000001</v>
      </c>
      <c r="C19233">
        <f t="shared" si="300"/>
        <v>1989</v>
      </c>
    </row>
    <row r="19234" spans="1:3" x14ac:dyDescent="0.45">
      <c r="A19234">
        <v>1989.6573550000001</v>
      </c>
      <c r="B19234">
        <v>296.8681426</v>
      </c>
      <c r="C19234">
        <f t="shared" si="300"/>
        <v>1989</v>
      </c>
    </row>
    <row r="19235" spans="1:3" x14ac:dyDescent="0.45">
      <c r="A19235">
        <v>1989.669995</v>
      </c>
      <c r="B19235">
        <v>0.11225829900000001</v>
      </c>
      <c r="C19235">
        <f t="shared" si="300"/>
        <v>1989</v>
      </c>
    </row>
    <row r="19236" spans="1:3" x14ac:dyDescent="0.45">
      <c r="A19236">
        <v>1989.8277089999999</v>
      </c>
      <c r="B19236">
        <v>133.19513610000001</v>
      </c>
      <c r="C19236">
        <f t="shared" si="300"/>
        <v>1989</v>
      </c>
    </row>
    <row r="19237" spans="1:3" x14ac:dyDescent="0.45">
      <c r="A19237">
        <v>1990.004956</v>
      </c>
      <c r="B19237">
        <v>0.17724711300000001</v>
      </c>
      <c r="C19237">
        <f t="shared" si="300"/>
        <v>1990</v>
      </c>
    </row>
    <row r="19238" spans="1:3" x14ac:dyDescent="0.45">
      <c r="A19238">
        <v>1990.0353680000001</v>
      </c>
      <c r="B19238">
        <v>56.893781089999997</v>
      </c>
      <c r="C19238">
        <f t="shared" si="300"/>
        <v>1990</v>
      </c>
    </row>
    <row r="19239" spans="1:3" x14ac:dyDescent="0.45">
      <c r="A19239">
        <v>1990.100633</v>
      </c>
      <c r="B19239">
        <v>17.765139479999998</v>
      </c>
      <c r="C19239">
        <f t="shared" si="300"/>
        <v>1990</v>
      </c>
    </row>
    <row r="19240" spans="1:3" x14ac:dyDescent="0.45">
      <c r="A19240">
        <v>1990.1437550000001</v>
      </c>
      <c r="B19240">
        <v>1.745484915</v>
      </c>
      <c r="C19240">
        <f t="shared" si="300"/>
        <v>1990</v>
      </c>
    </row>
    <row r="19241" spans="1:3" x14ac:dyDescent="0.45">
      <c r="A19241">
        <v>1990.2341630000001</v>
      </c>
      <c r="B19241">
        <v>0.22920690299999999</v>
      </c>
      <c r="C19241">
        <f t="shared" si="300"/>
        <v>1990</v>
      </c>
    </row>
    <row r="19242" spans="1:3" x14ac:dyDescent="0.45">
      <c r="A19242">
        <v>1990.249464</v>
      </c>
      <c r="B19242">
        <v>0.10570937</v>
      </c>
      <c r="C19242">
        <f t="shared" si="300"/>
        <v>1990</v>
      </c>
    </row>
    <row r="19243" spans="1:3" x14ac:dyDescent="0.45">
      <c r="A19243">
        <v>1990.271287</v>
      </c>
      <c r="B19243">
        <v>52.512643590000003</v>
      </c>
      <c r="C19243">
        <f t="shared" si="300"/>
        <v>1990</v>
      </c>
    </row>
    <row r="19244" spans="1:3" x14ac:dyDescent="0.45">
      <c r="A19244">
        <v>1990.3494900000001</v>
      </c>
      <c r="B19244">
        <v>0.100025988</v>
      </c>
      <c r="C19244">
        <f t="shared" si="300"/>
        <v>1990</v>
      </c>
    </row>
    <row r="19245" spans="1:3" x14ac:dyDescent="0.45">
      <c r="A19245">
        <v>1991.1338229999999</v>
      </c>
      <c r="B19245">
        <v>135.60629890000001</v>
      </c>
      <c r="C19245">
        <f t="shared" si="300"/>
        <v>1991</v>
      </c>
    </row>
    <row r="19246" spans="1:3" x14ac:dyDescent="0.45">
      <c r="A19246">
        <v>1991.1365820000001</v>
      </c>
      <c r="B19246">
        <v>18.775519389999999</v>
      </c>
      <c r="C19246">
        <f t="shared" si="300"/>
        <v>1991</v>
      </c>
    </row>
    <row r="19247" spans="1:3" x14ac:dyDescent="0.45">
      <c r="A19247">
        <v>1991.393867</v>
      </c>
      <c r="B19247">
        <v>105.9835095</v>
      </c>
      <c r="C19247">
        <f t="shared" si="300"/>
        <v>1991</v>
      </c>
    </row>
    <row r="19248" spans="1:3" x14ac:dyDescent="0.45">
      <c r="A19248">
        <v>1991.4884239999999</v>
      </c>
      <c r="B19248">
        <v>15.326428930000001</v>
      </c>
      <c r="C19248">
        <f t="shared" si="300"/>
        <v>1991</v>
      </c>
    </row>
    <row r="19249" spans="1:3" x14ac:dyDescent="0.45">
      <c r="A19249">
        <v>1991.5009930000001</v>
      </c>
      <c r="B19249">
        <v>0.10712579999999999</v>
      </c>
      <c r="C19249">
        <f t="shared" si="300"/>
        <v>1991</v>
      </c>
    </row>
    <row r="19250" spans="1:3" x14ac:dyDescent="0.45">
      <c r="A19250">
        <v>1991.5125599999999</v>
      </c>
      <c r="B19250">
        <v>54.592633859999999</v>
      </c>
      <c r="C19250">
        <f t="shared" si="300"/>
        <v>1991</v>
      </c>
    </row>
    <row r="19251" spans="1:3" x14ac:dyDescent="0.45">
      <c r="A19251">
        <v>1991.5935549999999</v>
      </c>
      <c r="B19251">
        <v>92.439338649999996</v>
      </c>
      <c r="C19251">
        <f t="shared" si="300"/>
        <v>1991</v>
      </c>
    </row>
    <row r="19252" spans="1:3" x14ac:dyDescent="0.45">
      <c r="A19252">
        <v>1991.7619420000001</v>
      </c>
      <c r="B19252">
        <v>91.849359890000002</v>
      </c>
      <c r="C19252">
        <f t="shared" si="300"/>
        <v>1991</v>
      </c>
    </row>
    <row r="19253" spans="1:3" x14ac:dyDescent="0.45">
      <c r="A19253">
        <v>1991.79089</v>
      </c>
      <c r="B19253">
        <v>4.7035495279999999</v>
      </c>
      <c r="C19253">
        <f t="shared" si="300"/>
        <v>1991</v>
      </c>
    </row>
    <row r="19254" spans="1:3" x14ac:dyDescent="0.45">
      <c r="A19254">
        <v>1991.822171</v>
      </c>
      <c r="B19254">
        <v>0.33374694700000002</v>
      </c>
      <c r="C19254">
        <f t="shared" si="300"/>
        <v>1991</v>
      </c>
    </row>
    <row r="19255" spans="1:3" x14ac:dyDescent="0.45">
      <c r="A19255">
        <v>1991.84926</v>
      </c>
      <c r="B19255">
        <v>139.05674780000001</v>
      </c>
      <c r="C19255">
        <f t="shared" si="300"/>
        <v>1991</v>
      </c>
    </row>
    <row r="19256" spans="1:3" x14ac:dyDescent="0.45">
      <c r="A19256">
        <v>1991.9175760000001</v>
      </c>
      <c r="B19256">
        <v>123.2025719</v>
      </c>
      <c r="C19256">
        <f t="shared" si="300"/>
        <v>1991</v>
      </c>
    </row>
    <row r="19257" spans="1:3" x14ac:dyDescent="0.45">
      <c r="A19257">
        <v>1991.9247909999999</v>
      </c>
      <c r="B19257">
        <v>75.814452739999993</v>
      </c>
      <c r="C19257">
        <f t="shared" si="300"/>
        <v>1991</v>
      </c>
    </row>
    <row r="19258" spans="1:3" x14ac:dyDescent="0.45">
      <c r="A19258">
        <v>1991.9572619999999</v>
      </c>
      <c r="B19258">
        <v>0.36370767599999998</v>
      </c>
      <c r="C19258">
        <f t="shared" si="300"/>
        <v>1991</v>
      </c>
    </row>
    <row r="19259" spans="1:3" x14ac:dyDescent="0.45">
      <c r="A19259">
        <v>1992.1526759999999</v>
      </c>
      <c r="B19259">
        <v>0.361786161</v>
      </c>
      <c r="C19259">
        <f t="shared" si="300"/>
        <v>1992</v>
      </c>
    </row>
    <row r="19260" spans="1:3" x14ac:dyDescent="0.45">
      <c r="A19260">
        <v>1992.2217169999999</v>
      </c>
      <c r="B19260">
        <v>0.29692573999999999</v>
      </c>
      <c r="C19260">
        <f t="shared" si="300"/>
        <v>1992</v>
      </c>
    </row>
    <row r="19261" spans="1:3" x14ac:dyDescent="0.45">
      <c r="A19261">
        <v>1992.2300760000001</v>
      </c>
      <c r="B19261">
        <v>0.27281376400000001</v>
      </c>
      <c r="C19261">
        <f t="shared" si="300"/>
        <v>1992</v>
      </c>
    </row>
    <row r="19262" spans="1:3" x14ac:dyDescent="0.45">
      <c r="A19262">
        <v>1992.2941080000001</v>
      </c>
      <c r="B19262">
        <v>0.37653244400000002</v>
      </c>
      <c r="C19262">
        <f t="shared" si="300"/>
        <v>1992</v>
      </c>
    </row>
    <row r="19263" spans="1:3" x14ac:dyDescent="0.45">
      <c r="A19263">
        <v>1992.335503</v>
      </c>
      <c r="B19263">
        <v>8.0607499879999995</v>
      </c>
      <c r="C19263">
        <f t="shared" si="300"/>
        <v>1992</v>
      </c>
    </row>
    <row r="19264" spans="1:3" x14ac:dyDescent="0.45">
      <c r="A19264">
        <v>1992.442223</v>
      </c>
      <c r="B19264">
        <v>0.10672000700000001</v>
      </c>
      <c r="C19264">
        <f t="shared" si="300"/>
        <v>1992</v>
      </c>
    </row>
    <row r="19265" spans="1:3" x14ac:dyDescent="0.45">
      <c r="A19265">
        <v>1992.7096340000001</v>
      </c>
      <c r="B19265">
        <v>0.26741137199999998</v>
      </c>
      <c r="C19265">
        <f t="shared" si="300"/>
        <v>1992</v>
      </c>
    </row>
    <row r="19266" spans="1:3" x14ac:dyDescent="0.45">
      <c r="A19266">
        <v>1992.7534680000001</v>
      </c>
      <c r="B19266">
        <v>134.76077230000001</v>
      </c>
      <c r="C19266">
        <f t="shared" si="300"/>
        <v>1992</v>
      </c>
    </row>
    <row r="19267" spans="1:3" x14ac:dyDescent="0.45">
      <c r="A19267">
        <v>1992.8987770000001</v>
      </c>
      <c r="B19267">
        <v>0.189142858</v>
      </c>
      <c r="C19267">
        <f t="shared" ref="C19267:C19330" si="301">TRUNC(A19267)</f>
        <v>1992</v>
      </c>
    </row>
    <row r="19268" spans="1:3" x14ac:dyDescent="0.45">
      <c r="A19268">
        <v>1992.9134710000001</v>
      </c>
      <c r="B19268">
        <v>120.5669125</v>
      </c>
      <c r="C19268">
        <f t="shared" si="301"/>
        <v>1992</v>
      </c>
    </row>
    <row r="19269" spans="1:3" x14ac:dyDescent="0.45">
      <c r="A19269">
        <v>1992.9475179999999</v>
      </c>
      <c r="B19269">
        <v>1.4349582540000001</v>
      </c>
      <c r="C19269">
        <f t="shared" si="301"/>
        <v>1992</v>
      </c>
    </row>
    <row r="19270" spans="1:3" x14ac:dyDescent="0.45">
      <c r="A19270">
        <v>1992.9500190000001</v>
      </c>
      <c r="B19270">
        <v>0.196551427</v>
      </c>
      <c r="C19270">
        <f t="shared" si="301"/>
        <v>1992</v>
      </c>
    </row>
    <row r="19271" spans="1:3" x14ac:dyDescent="0.45">
      <c r="A19271">
        <v>1992.999268</v>
      </c>
      <c r="B19271">
        <v>0.10049111500000001</v>
      </c>
      <c r="C19271">
        <f t="shared" si="301"/>
        <v>1992</v>
      </c>
    </row>
    <row r="19272" spans="1:3" x14ac:dyDescent="0.45">
      <c r="A19272">
        <v>1993.1312230000001</v>
      </c>
      <c r="B19272">
        <v>21.607022350000001</v>
      </c>
      <c r="C19272">
        <f t="shared" si="301"/>
        <v>1993</v>
      </c>
    </row>
    <row r="19273" spans="1:3" x14ac:dyDescent="0.45">
      <c r="A19273">
        <v>1993.142096</v>
      </c>
      <c r="B19273">
        <v>127.5050008</v>
      </c>
      <c r="C19273">
        <f t="shared" si="301"/>
        <v>1993</v>
      </c>
    </row>
    <row r="19274" spans="1:3" x14ac:dyDescent="0.45">
      <c r="A19274">
        <v>1993.2201829999999</v>
      </c>
      <c r="B19274">
        <v>126.9937805</v>
      </c>
      <c r="C19274">
        <f t="shared" si="301"/>
        <v>1993</v>
      </c>
    </row>
    <row r="19275" spans="1:3" x14ac:dyDescent="0.45">
      <c r="A19275">
        <v>1993.3375960000001</v>
      </c>
      <c r="B19275">
        <v>0.19550081999999999</v>
      </c>
      <c r="C19275">
        <f t="shared" si="301"/>
        <v>1993</v>
      </c>
    </row>
    <row r="19276" spans="1:3" x14ac:dyDescent="0.45">
      <c r="A19276">
        <v>1993.3671429999999</v>
      </c>
      <c r="B19276">
        <v>0.14696057200000001</v>
      </c>
      <c r="C19276">
        <f t="shared" si="301"/>
        <v>1993</v>
      </c>
    </row>
    <row r="19277" spans="1:3" x14ac:dyDescent="0.45">
      <c r="A19277">
        <v>1993.478754</v>
      </c>
      <c r="B19277">
        <v>47.432630090000004</v>
      </c>
      <c r="C19277">
        <f t="shared" si="301"/>
        <v>1993</v>
      </c>
    </row>
    <row r="19278" spans="1:3" x14ac:dyDescent="0.45">
      <c r="A19278">
        <v>1993.5599259999999</v>
      </c>
      <c r="B19278">
        <v>67.483434439999996</v>
      </c>
      <c r="C19278">
        <f t="shared" si="301"/>
        <v>1993</v>
      </c>
    </row>
    <row r="19279" spans="1:3" x14ac:dyDescent="0.45">
      <c r="A19279">
        <v>1994.1328000000001</v>
      </c>
      <c r="B19279">
        <v>39.582515710000003</v>
      </c>
      <c r="C19279">
        <f t="shared" si="301"/>
        <v>1994</v>
      </c>
    </row>
    <row r="19280" spans="1:3" x14ac:dyDescent="0.45">
      <c r="A19280">
        <v>1994.2464090000001</v>
      </c>
      <c r="B19280">
        <v>0.113609</v>
      </c>
      <c r="C19280">
        <f t="shared" si="301"/>
        <v>1994</v>
      </c>
    </row>
    <row r="19281" spans="1:3" x14ac:dyDescent="0.45">
      <c r="A19281">
        <v>1994.407424</v>
      </c>
      <c r="B19281">
        <v>35.01467675</v>
      </c>
      <c r="C19281">
        <f t="shared" si="301"/>
        <v>1994</v>
      </c>
    </row>
    <row r="19282" spans="1:3" x14ac:dyDescent="0.45">
      <c r="A19282">
        <v>1994.5080479999999</v>
      </c>
      <c r="B19282">
        <v>59.360191489999998</v>
      </c>
      <c r="C19282">
        <f t="shared" si="301"/>
        <v>1994</v>
      </c>
    </row>
    <row r="19283" spans="1:3" x14ac:dyDescent="0.45">
      <c r="A19283">
        <v>1994.594666</v>
      </c>
      <c r="B19283">
        <v>0.187241817</v>
      </c>
      <c r="C19283">
        <f t="shared" si="301"/>
        <v>1994</v>
      </c>
    </row>
    <row r="19284" spans="1:3" x14ac:dyDescent="0.45">
      <c r="A19284">
        <v>1994.6727350000001</v>
      </c>
      <c r="B19284">
        <v>20.214685060000001</v>
      </c>
      <c r="C19284">
        <f t="shared" si="301"/>
        <v>1994</v>
      </c>
    </row>
    <row r="19285" spans="1:3" x14ac:dyDescent="0.45">
      <c r="A19285">
        <v>1994.8776009999999</v>
      </c>
      <c r="B19285">
        <v>0.20486576000000001</v>
      </c>
      <c r="C19285">
        <f t="shared" si="301"/>
        <v>1994</v>
      </c>
    </row>
    <row r="19286" spans="1:3" x14ac:dyDescent="0.45">
      <c r="A19286">
        <v>1994.8779440000001</v>
      </c>
      <c r="B19286">
        <v>65.474851560000005</v>
      </c>
      <c r="C19286">
        <f t="shared" si="301"/>
        <v>1994</v>
      </c>
    </row>
    <row r="19287" spans="1:3" x14ac:dyDescent="0.45">
      <c r="A19287">
        <v>1994.980247</v>
      </c>
      <c r="B19287">
        <v>0.102303435</v>
      </c>
      <c r="C19287">
        <f t="shared" si="301"/>
        <v>1994</v>
      </c>
    </row>
    <row r="19288" spans="1:3" x14ac:dyDescent="0.45">
      <c r="A19288">
        <v>1995.346634</v>
      </c>
      <c r="B19288">
        <v>33.000328179999997</v>
      </c>
      <c r="C19288">
        <f t="shared" si="301"/>
        <v>1995</v>
      </c>
    </row>
    <row r="19289" spans="1:3" x14ac:dyDescent="0.45">
      <c r="A19289">
        <v>1995.4606000000001</v>
      </c>
      <c r="B19289">
        <v>99.538782359999999</v>
      </c>
      <c r="C19289">
        <f t="shared" si="301"/>
        <v>1995</v>
      </c>
    </row>
    <row r="19290" spans="1:3" x14ac:dyDescent="0.45">
      <c r="A19290">
        <v>1995.698249</v>
      </c>
      <c r="B19290">
        <v>100.34898130000001</v>
      </c>
      <c r="C19290">
        <f t="shared" si="301"/>
        <v>1995</v>
      </c>
    </row>
    <row r="19291" spans="1:3" x14ac:dyDescent="0.45">
      <c r="A19291">
        <v>1995.7478530000001</v>
      </c>
      <c r="B19291">
        <v>5.6472204970000002</v>
      </c>
      <c r="C19291">
        <f t="shared" si="301"/>
        <v>1995</v>
      </c>
    </row>
    <row r="19292" spans="1:3" x14ac:dyDescent="0.45">
      <c r="A19292">
        <v>1996.1973049999999</v>
      </c>
      <c r="B19292">
        <v>37.970371630000002</v>
      </c>
      <c r="C19292">
        <f t="shared" si="301"/>
        <v>1996</v>
      </c>
    </row>
    <row r="19293" spans="1:3" x14ac:dyDescent="0.45">
      <c r="A19293">
        <v>1996.2092990000001</v>
      </c>
      <c r="B19293">
        <v>0.46144583500000003</v>
      </c>
      <c r="C19293">
        <f t="shared" si="301"/>
        <v>1996</v>
      </c>
    </row>
    <row r="19294" spans="1:3" x14ac:dyDescent="0.45">
      <c r="A19294">
        <v>1996.317818</v>
      </c>
      <c r="B19294">
        <v>0.108518694</v>
      </c>
      <c r="C19294">
        <f t="shared" si="301"/>
        <v>1996</v>
      </c>
    </row>
    <row r="19295" spans="1:3" x14ac:dyDescent="0.45">
      <c r="A19295">
        <v>1996.339031</v>
      </c>
      <c r="B19295">
        <v>99.91219006</v>
      </c>
      <c r="C19295">
        <f t="shared" si="301"/>
        <v>1996</v>
      </c>
    </row>
    <row r="19296" spans="1:3" x14ac:dyDescent="0.45">
      <c r="A19296">
        <v>1996.4149600000001</v>
      </c>
      <c r="B19296">
        <v>176.1102722</v>
      </c>
      <c r="C19296">
        <f t="shared" si="301"/>
        <v>1996</v>
      </c>
    </row>
    <row r="19297" spans="1:3" x14ac:dyDescent="0.45">
      <c r="A19297">
        <v>1996.7497579999999</v>
      </c>
      <c r="B19297">
        <v>13.15228598</v>
      </c>
      <c r="C19297">
        <f t="shared" si="301"/>
        <v>1996</v>
      </c>
    </row>
    <row r="19298" spans="1:3" x14ac:dyDescent="0.45">
      <c r="A19298">
        <v>1996.7547689999999</v>
      </c>
      <c r="B19298">
        <v>62.800055759999999</v>
      </c>
      <c r="C19298">
        <f t="shared" si="301"/>
        <v>1996</v>
      </c>
    </row>
    <row r="19299" spans="1:3" x14ac:dyDescent="0.45">
      <c r="A19299">
        <v>1996.810005</v>
      </c>
      <c r="B19299">
        <v>333.22541280000002</v>
      </c>
      <c r="C19299">
        <f t="shared" si="301"/>
        <v>1996</v>
      </c>
    </row>
    <row r="19300" spans="1:3" x14ac:dyDescent="0.45">
      <c r="A19300">
        <v>1997.0140839999999</v>
      </c>
      <c r="B19300">
        <v>101.278605</v>
      </c>
      <c r="C19300">
        <f t="shared" si="301"/>
        <v>1997</v>
      </c>
    </row>
    <row r="19301" spans="1:3" x14ac:dyDescent="0.45">
      <c r="A19301">
        <v>1997.015885</v>
      </c>
      <c r="B19301">
        <v>0.26111593100000002</v>
      </c>
      <c r="C19301">
        <f t="shared" si="301"/>
        <v>1997</v>
      </c>
    </row>
    <row r="19302" spans="1:3" x14ac:dyDescent="0.45">
      <c r="A19302">
        <v>1997.2025799999999</v>
      </c>
      <c r="B19302">
        <v>74.761934460000006</v>
      </c>
      <c r="C19302">
        <f t="shared" si="301"/>
        <v>1997</v>
      </c>
    </row>
    <row r="19303" spans="1:3" x14ac:dyDescent="0.45">
      <c r="A19303">
        <v>1997.2187100000001</v>
      </c>
      <c r="B19303">
        <v>0.20282508399999999</v>
      </c>
      <c r="C19303">
        <f t="shared" si="301"/>
        <v>1997</v>
      </c>
    </row>
    <row r="19304" spans="1:3" x14ac:dyDescent="0.45">
      <c r="A19304">
        <v>1997.349563</v>
      </c>
      <c r="B19304">
        <v>58.595301589999998</v>
      </c>
      <c r="C19304">
        <f t="shared" si="301"/>
        <v>1997</v>
      </c>
    </row>
    <row r="19305" spans="1:3" x14ac:dyDescent="0.45">
      <c r="A19305">
        <v>1997.367859</v>
      </c>
      <c r="B19305">
        <v>0.353775601</v>
      </c>
      <c r="C19305">
        <f t="shared" si="301"/>
        <v>1997</v>
      </c>
    </row>
    <row r="19306" spans="1:3" x14ac:dyDescent="0.45">
      <c r="A19306">
        <v>1997.447582</v>
      </c>
      <c r="B19306">
        <v>0.22887166</v>
      </c>
      <c r="C19306">
        <f t="shared" si="301"/>
        <v>1997</v>
      </c>
    </row>
    <row r="19307" spans="1:3" x14ac:dyDescent="0.45">
      <c r="A19307">
        <v>1997.4571080000001</v>
      </c>
      <c r="B19307">
        <v>0.10754536200000001</v>
      </c>
      <c r="C19307">
        <f t="shared" si="301"/>
        <v>1997</v>
      </c>
    </row>
    <row r="19308" spans="1:3" x14ac:dyDescent="0.45">
      <c r="A19308">
        <v>1997.5911020000001</v>
      </c>
      <c r="B19308">
        <v>0.38852226600000001</v>
      </c>
      <c r="C19308">
        <f t="shared" si="301"/>
        <v>1997</v>
      </c>
    </row>
    <row r="19309" spans="1:3" x14ac:dyDescent="0.45">
      <c r="A19309">
        <v>1997.632564</v>
      </c>
      <c r="B19309">
        <v>0.26470459400000002</v>
      </c>
      <c r="C19309">
        <f t="shared" si="301"/>
        <v>1997</v>
      </c>
    </row>
    <row r="19310" spans="1:3" x14ac:dyDescent="0.45">
      <c r="A19310">
        <v>1997.7076529999999</v>
      </c>
      <c r="B19310">
        <v>0.116550455</v>
      </c>
      <c r="C19310">
        <f t="shared" si="301"/>
        <v>1997</v>
      </c>
    </row>
    <row r="19311" spans="1:3" x14ac:dyDescent="0.45">
      <c r="A19311">
        <v>1997.7621509999999</v>
      </c>
      <c r="B19311">
        <v>0.30504334999999999</v>
      </c>
      <c r="C19311">
        <f t="shared" si="301"/>
        <v>1997</v>
      </c>
    </row>
    <row r="19312" spans="1:3" x14ac:dyDescent="0.45">
      <c r="A19312">
        <v>1997.801062</v>
      </c>
      <c r="B19312">
        <v>0.168498644</v>
      </c>
      <c r="C19312">
        <f t="shared" si="301"/>
        <v>1997</v>
      </c>
    </row>
    <row r="19313" spans="1:3" x14ac:dyDescent="0.45">
      <c r="A19313">
        <v>1997.8135259999999</v>
      </c>
      <c r="B19313">
        <v>0.105873721</v>
      </c>
      <c r="C19313">
        <f t="shared" si="301"/>
        <v>1997</v>
      </c>
    </row>
    <row r="19314" spans="1:3" x14ac:dyDescent="0.45">
      <c r="A19314">
        <v>1997.8880569999999</v>
      </c>
      <c r="B19314">
        <v>0.125905778</v>
      </c>
      <c r="C19314">
        <f t="shared" si="301"/>
        <v>1997</v>
      </c>
    </row>
    <row r="19315" spans="1:3" x14ac:dyDescent="0.45">
      <c r="A19315">
        <v>1997.9061400000001</v>
      </c>
      <c r="B19315">
        <v>9.2613631000000002E-2</v>
      </c>
      <c r="C19315">
        <f t="shared" si="301"/>
        <v>1997</v>
      </c>
    </row>
    <row r="19316" spans="1:3" x14ac:dyDescent="0.45">
      <c r="A19316">
        <v>1997.9351630000001</v>
      </c>
      <c r="B19316">
        <v>0.48758121900000001</v>
      </c>
      <c r="C19316">
        <f t="shared" si="301"/>
        <v>1997</v>
      </c>
    </row>
    <row r="19317" spans="1:3" x14ac:dyDescent="0.45">
      <c r="A19317">
        <v>1997.9697080000001</v>
      </c>
      <c r="B19317">
        <v>140.315123</v>
      </c>
      <c r="C19317">
        <f t="shared" si="301"/>
        <v>1997</v>
      </c>
    </row>
    <row r="19318" spans="1:3" x14ac:dyDescent="0.45">
      <c r="A19318">
        <v>1998.0186960000001</v>
      </c>
      <c r="B19318">
        <v>0.13063899400000001</v>
      </c>
      <c r="C19318">
        <f t="shared" si="301"/>
        <v>1998</v>
      </c>
    </row>
    <row r="19319" spans="1:3" x14ac:dyDescent="0.45">
      <c r="A19319">
        <v>1998.11249</v>
      </c>
      <c r="B19319">
        <v>28.817514660000001</v>
      </c>
      <c r="C19319">
        <f t="shared" si="301"/>
        <v>1998</v>
      </c>
    </row>
    <row r="19320" spans="1:3" x14ac:dyDescent="0.45">
      <c r="A19320">
        <v>1998.132163</v>
      </c>
      <c r="B19320">
        <v>171.76113119999999</v>
      </c>
      <c r="C19320">
        <f t="shared" si="301"/>
        <v>1998</v>
      </c>
    </row>
    <row r="19321" spans="1:3" x14ac:dyDescent="0.45">
      <c r="A19321">
        <v>1998.223268</v>
      </c>
      <c r="B19321">
        <v>0.110777915</v>
      </c>
      <c r="C19321">
        <f t="shared" si="301"/>
        <v>1998</v>
      </c>
    </row>
    <row r="19322" spans="1:3" x14ac:dyDescent="0.45">
      <c r="A19322">
        <v>1998.276846</v>
      </c>
      <c r="B19322">
        <v>69.285903809999994</v>
      </c>
      <c r="C19322">
        <f t="shared" si="301"/>
        <v>1998</v>
      </c>
    </row>
    <row r="19323" spans="1:3" x14ac:dyDescent="0.45">
      <c r="A19323">
        <v>1998.33366</v>
      </c>
      <c r="B19323">
        <v>139.2473847</v>
      </c>
      <c r="C19323">
        <f t="shared" si="301"/>
        <v>1998</v>
      </c>
    </row>
    <row r="19324" spans="1:3" x14ac:dyDescent="0.45">
      <c r="A19324">
        <v>1998.5004469999999</v>
      </c>
      <c r="B19324">
        <v>113.66255719999999</v>
      </c>
      <c r="C19324">
        <f t="shared" si="301"/>
        <v>1998</v>
      </c>
    </row>
    <row r="19325" spans="1:3" x14ac:dyDescent="0.45">
      <c r="A19325">
        <v>1998.8417979999999</v>
      </c>
      <c r="B19325">
        <v>15.232054890000001</v>
      </c>
      <c r="C19325">
        <f t="shared" si="301"/>
        <v>1998</v>
      </c>
    </row>
    <row r="19326" spans="1:3" x14ac:dyDescent="0.45">
      <c r="A19326">
        <v>1998.933121</v>
      </c>
      <c r="B19326">
        <v>9.1322781000000006E-2</v>
      </c>
      <c r="C19326">
        <f t="shared" si="301"/>
        <v>1998</v>
      </c>
    </row>
    <row r="19327" spans="1:3" x14ac:dyDescent="0.45">
      <c r="A19327">
        <v>1998.9431070000001</v>
      </c>
      <c r="B19327">
        <v>12.46878954</v>
      </c>
      <c r="C19327">
        <f t="shared" si="301"/>
        <v>1998</v>
      </c>
    </row>
    <row r="19328" spans="1:3" x14ac:dyDescent="0.45">
      <c r="A19328">
        <v>1999.032778</v>
      </c>
      <c r="B19328">
        <v>35.355775029999997</v>
      </c>
      <c r="C19328">
        <f t="shared" si="301"/>
        <v>1999</v>
      </c>
    </row>
    <row r="19329" spans="1:3" x14ac:dyDescent="0.45">
      <c r="A19329">
        <v>1999.058593</v>
      </c>
      <c r="B19329">
        <v>292.21440580000001</v>
      </c>
      <c r="C19329">
        <f t="shared" si="301"/>
        <v>1999</v>
      </c>
    </row>
    <row r="19330" spans="1:3" x14ac:dyDescent="0.45">
      <c r="A19330">
        <v>1999.351649</v>
      </c>
      <c r="B19330">
        <v>24.136216480000002</v>
      </c>
      <c r="C19330">
        <f t="shared" si="301"/>
        <v>1999</v>
      </c>
    </row>
    <row r="19331" spans="1:3" x14ac:dyDescent="0.45">
      <c r="A19331">
        <v>1999.4006429999999</v>
      </c>
      <c r="B19331">
        <v>110.3920023</v>
      </c>
      <c r="C19331">
        <f t="shared" ref="C19331:C19394" si="302">TRUNC(A19331)</f>
        <v>1999</v>
      </c>
    </row>
    <row r="19332" spans="1:3" x14ac:dyDescent="0.45">
      <c r="A19332">
        <v>1999.534144</v>
      </c>
      <c r="B19332">
        <v>0.13350076599999999</v>
      </c>
      <c r="C19332">
        <f t="shared" si="302"/>
        <v>1999</v>
      </c>
    </row>
    <row r="19333" spans="1:3" x14ac:dyDescent="0.45">
      <c r="A19333">
        <v>1999.5679829999999</v>
      </c>
      <c r="B19333">
        <v>34.47210828</v>
      </c>
      <c r="C19333">
        <f t="shared" si="302"/>
        <v>1999</v>
      </c>
    </row>
    <row r="19334" spans="1:3" x14ac:dyDescent="0.45">
      <c r="A19334">
        <v>1999.673892</v>
      </c>
      <c r="B19334">
        <v>60.310873229999999</v>
      </c>
      <c r="C19334">
        <f t="shared" si="302"/>
        <v>1999</v>
      </c>
    </row>
    <row r="19335" spans="1:3" x14ac:dyDescent="0.45">
      <c r="A19335">
        <v>1999.6911110000001</v>
      </c>
      <c r="B19335">
        <v>92.877911949999998</v>
      </c>
      <c r="C19335">
        <f t="shared" si="302"/>
        <v>1999</v>
      </c>
    </row>
    <row r="19336" spans="1:3" x14ac:dyDescent="0.45">
      <c r="A19336">
        <v>1999.8116560000001</v>
      </c>
      <c r="B19336">
        <v>0.12054551099999999</v>
      </c>
      <c r="C19336">
        <f t="shared" si="302"/>
        <v>1999</v>
      </c>
    </row>
    <row r="19337" spans="1:3" x14ac:dyDescent="0.45">
      <c r="A19337">
        <v>2000.0098640000001</v>
      </c>
      <c r="B19337">
        <v>97.493036779999997</v>
      </c>
      <c r="C19337">
        <f t="shared" si="302"/>
        <v>2000</v>
      </c>
    </row>
    <row r="19338" spans="1:3" x14ac:dyDescent="0.45">
      <c r="A19338">
        <v>2000.011681</v>
      </c>
      <c r="B19338">
        <v>76.382240390000007</v>
      </c>
      <c r="C19338">
        <f t="shared" si="302"/>
        <v>2000</v>
      </c>
    </row>
    <row r="19339" spans="1:3" x14ac:dyDescent="0.45">
      <c r="A19339">
        <v>2000.111386</v>
      </c>
      <c r="B19339">
        <v>0.101521905</v>
      </c>
      <c r="C19339">
        <f t="shared" si="302"/>
        <v>2000</v>
      </c>
    </row>
    <row r="19340" spans="1:3" x14ac:dyDescent="0.45">
      <c r="A19340">
        <v>2000.3080110000001</v>
      </c>
      <c r="B19340">
        <v>0.49635484699999999</v>
      </c>
      <c r="C19340">
        <f t="shared" si="302"/>
        <v>2000</v>
      </c>
    </row>
    <row r="19341" spans="1:3" x14ac:dyDescent="0.45">
      <c r="A19341">
        <v>2000.3942529999999</v>
      </c>
      <c r="B19341">
        <v>95.617441959999994</v>
      </c>
      <c r="C19341">
        <f t="shared" si="302"/>
        <v>2000</v>
      </c>
    </row>
    <row r="19342" spans="1:3" x14ac:dyDescent="0.45">
      <c r="A19342">
        <v>2000.4110390000001</v>
      </c>
      <c r="B19342">
        <v>0.103027668</v>
      </c>
      <c r="C19342">
        <f t="shared" si="302"/>
        <v>2000</v>
      </c>
    </row>
    <row r="19343" spans="1:3" x14ac:dyDescent="0.45">
      <c r="A19343">
        <v>2000.4454040000001</v>
      </c>
      <c r="B19343">
        <v>51.933171180000002</v>
      </c>
      <c r="C19343">
        <f t="shared" si="302"/>
        <v>2000</v>
      </c>
    </row>
    <row r="19344" spans="1:3" x14ac:dyDescent="0.45">
      <c r="A19344">
        <v>2001.0074790000001</v>
      </c>
      <c r="B19344">
        <v>61.580279040000001</v>
      </c>
      <c r="C19344">
        <f t="shared" si="302"/>
        <v>2001</v>
      </c>
    </row>
    <row r="19345" spans="1:3" x14ac:dyDescent="0.45">
      <c r="A19345">
        <v>2001.0521879999999</v>
      </c>
      <c r="B19345">
        <v>3.082479813</v>
      </c>
      <c r="C19345">
        <f t="shared" si="302"/>
        <v>2001</v>
      </c>
    </row>
    <row r="19346" spans="1:3" x14ac:dyDescent="0.45">
      <c r="A19346">
        <v>2001.240511</v>
      </c>
      <c r="B19346">
        <v>46.81539926</v>
      </c>
      <c r="C19346">
        <f t="shared" si="302"/>
        <v>2001</v>
      </c>
    </row>
    <row r="19347" spans="1:3" x14ac:dyDescent="0.45">
      <c r="A19347">
        <v>2001.3921560000001</v>
      </c>
      <c r="B19347">
        <v>93.055496919999996</v>
      </c>
      <c r="C19347">
        <f t="shared" si="302"/>
        <v>2001</v>
      </c>
    </row>
    <row r="19348" spans="1:3" x14ac:dyDescent="0.45">
      <c r="A19348">
        <v>2001.4532019999999</v>
      </c>
      <c r="B19348">
        <v>0.212690191</v>
      </c>
      <c r="C19348">
        <f t="shared" si="302"/>
        <v>2001</v>
      </c>
    </row>
    <row r="19349" spans="1:3" x14ac:dyDescent="0.45">
      <c r="A19349">
        <v>2001.6365269999999</v>
      </c>
      <c r="B19349">
        <v>87.673413789999998</v>
      </c>
      <c r="C19349">
        <f t="shared" si="302"/>
        <v>2001</v>
      </c>
    </row>
    <row r="19350" spans="1:3" x14ac:dyDescent="0.45">
      <c r="A19350">
        <v>2001.639604</v>
      </c>
      <c r="B19350">
        <v>16.58663404</v>
      </c>
      <c r="C19350">
        <f t="shared" si="302"/>
        <v>2001</v>
      </c>
    </row>
    <row r="19351" spans="1:3" x14ac:dyDescent="0.45">
      <c r="A19351">
        <v>2001.6925659999999</v>
      </c>
      <c r="B19351">
        <v>6.7123182569999997</v>
      </c>
      <c r="C19351">
        <f t="shared" si="302"/>
        <v>2001</v>
      </c>
    </row>
    <row r="19352" spans="1:3" x14ac:dyDescent="0.45">
      <c r="A19352">
        <v>2001.7572110000001</v>
      </c>
      <c r="B19352">
        <v>0.120684073</v>
      </c>
      <c r="C19352">
        <f t="shared" si="302"/>
        <v>2001</v>
      </c>
    </row>
    <row r="19353" spans="1:3" x14ac:dyDescent="0.45">
      <c r="A19353">
        <v>2001.895317</v>
      </c>
      <c r="B19353">
        <v>22.038472760000001</v>
      </c>
      <c r="C19353">
        <f t="shared" si="302"/>
        <v>2001</v>
      </c>
    </row>
    <row r="19354" spans="1:3" x14ac:dyDescent="0.45">
      <c r="A19354">
        <v>2001.9879599999999</v>
      </c>
      <c r="B19354">
        <v>9.2642754999999993E-2</v>
      </c>
      <c r="C19354">
        <f t="shared" si="302"/>
        <v>2001</v>
      </c>
    </row>
    <row r="19355" spans="1:3" x14ac:dyDescent="0.45">
      <c r="A19355">
        <v>2002.035435</v>
      </c>
      <c r="B19355">
        <v>19.725201810000002</v>
      </c>
      <c r="C19355">
        <f t="shared" si="302"/>
        <v>2002</v>
      </c>
    </row>
    <row r="19356" spans="1:3" x14ac:dyDescent="0.45">
      <c r="A19356">
        <v>2002.0938430000001</v>
      </c>
      <c r="B19356">
        <v>0.105883168</v>
      </c>
      <c r="C19356">
        <f t="shared" si="302"/>
        <v>2002</v>
      </c>
    </row>
    <row r="19357" spans="1:3" x14ac:dyDescent="0.45">
      <c r="A19357">
        <v>2002.1718169999999</v>
      </c>
      <c r="B19357">
        <v>12.98697988</v>
      </c>
      <c r="C19357">
        <f t="shared" si="302"/>
        <v>2002</v>
      </c>
    </row>
    <row r="19358" spans="1:3" x14ac:dyDescent="0.45">
      <c r="A19358">
        <v>2002.1994850000001</v>
      </c>
      <c r="B19358">
        <v>10.437543549999999</v>
      </c>
      <c r="C19358">
        <f t="shared" si="302"/>
        <v>2002</v>
      </c>
    </row>
    <row r="19359" spans="1:3" x14ac:dyDescent="0.45">
      <c r="A19359">
        <v>2002.202258</v>
      </c>
      <c r="B19359">
        <v>0.16682338599999999</v>
      </c>
      <c r="C19359">
        <f t="shared" si="302"/>
        <v>2002</v>
      </c>
    </row>
    <row r="19360" spans="1:3" x14ac:dyDescent="0.45">
      <c r="A19360">
        <v>2002.3590730000001</v>
      </c>
      <c r="B19360">
        <v>31.103000689999998</v>
      </c>
      <c r="C19360">
        <f t="shared" si="302"/>
        <v>2002</v>
      </c>
    </row>
    <row r="19361" spans="1:3" x14ac:dyDescent="0.45">
      <c r="A19361">
        <v>2002.4599860000001</v>
      </c>
      <c r="B19361">
        <v>57.137380960000002</v>
      </c>
      <c r="C19361">
        <f t="shared" si="302"/>
        <v>2002</v>
      </c>
    </row>
    <row r="19362" spans="1:3" x14ac:dyDescent="0.45">
      <c r="A19362">
        <v>2002.5012509999999</v>
      </c>
      <c r="B19362">
        <v>175.15898989999999</v>
      </c>
      <c r="C19362">
        <f t="shared" si="302"/>
        <v>2002</v>
      </c>
    </row>
    <row r="19363" spans="1:3" x14ac:dyDescent="0.45">
      <c r="A19363">
        <v>2002.6158519999999</v>
      </c>
      <c r="B19363">
        <v>0.114601621</v>
      </c>
      <c r="C19363">
        <f t="shared" si="302"/>
        <v>2002</v>
      </c>
    </row>
    <row r="19364" spans="1:3" x14ac:dyDescent="0.45">
      <c r="A19364">
        <v>2002.631208</v>
      </c>
      <c r="B19364">
        <v>79.944004699999994</v>
      </c>
      <c r="C19364">
        <f t="shared" si="302"/>
        <v>2002</v>
      </c>
    </row>
    <row r="19365" spans="1:3" x14ac:dyDescent="0.45">
      <c r="A19365">
        <v>2002.646604</v>
      </c>
      <c r="B19365">
        <v>46.64096627</v>
      </c>
      <c r="C19365">
        <f t="shared" si="302"/>
        <v>2002</v>
      </c>
    </row>
    <row r="19366" spans="1:3" x14ac:dyDescent="0.45">
      <c r="A19366">
        <v>2002.691495</v>
      </c>
      <c r="B19366">
        <v>173.70801739999999</v>
      </c>
      <c r="C19366">
        <f t="shared" si="302"/>
        <v>2002</v>
      </c>
    </row>
    <row r="19367" spans="1:3" x14ac:dyDescent="0.45">
      <c r="A19367">
        <v>2002.7138829999999</v>
      </c>
      <c r="B19367">
        <v>48.258284369999998</v>
      </c>
      <c r="C19367">
        <f t="shared" si="302"/>
        <v>2002</v>
      </c>
    </row>
    <row r="19368" spans="1:3" x14ac:dyDescent="0.45">
      <c r="A19368">
        <v>2002.77088</v>
      </c>
      <c r="B19368">
        <v>48.487438589999996</v>
      </c>
      <c r="C19368">
        <f t="shared" si="302"/>
        <v>2002</v>
      </c>
    </row>
    <row r="19369" spans="1:3" x14ac:dyDescent="0.45">
      <c r="A19369">
        <v>2002.809389</v>
      </c>
      <c r="B19369">
        <v>68.405358430000007</v>
      </c>
      <c r="C19369">
        <f t="shared" si="302"/>
        <v>2002</v>
      </c>
    </row>
    <row r="19370" spans="1:3" x14ac:dyDescent="0.45">
      <c r="A19370">
        <v>2002.855734</v>
      </c>
      <c r="B19370">
        <v>0.209130334</v>
      </c>
      <c r="C19370">
        <f t="shared" si="302"/>
        <v>2002</v>
      </c>
    </row>
    <row r="19371" spans="1:3" x14ac:dyDescent="0.45">
      <c r="A19371">
        <v>2003.266167</v>
      </c>
      <c r="B19371">
        <v>137.69486950000001</v>
      </c>
      <c r="C19371">
        <f t="shared" si="302"/>
        <v>2003</v>
      </c>
    </row>
    <row r="19372" spans="1:3" x14ac:dyDescent="0.45">
      <c r="A19372">
        <v>2003.2796269999999</v>
      </c>
      <c r="B19372">
        <v>301.44893680000001</v>
      </c>
      <c r="C19372">
        <f t="shared" si="302"/>
        <v>2003</v>
      </c>
    </row>
    <row r="19373" spans="1:3" x14ac:dyDescent="0.45">
      <c r="A19373">
        <v>2003.2934869999999</v>
      </c>
      <c r="B19373">
        <v>132.24936489999999</v>
      </c>
      <c r="C19373">
        <f t="shared" si="302"/>
        <v>2003</v>
      </c>
    </row>
    <row r="19374" spans="1:3" x14ac:dyDescent="0.45">
      <c r="A19374">
        <v>2003.817618</v>
      </c>
      <c r="B19374">
        <v>50.493527710000002</v>
      </c>
      <c r="C19374">
        <f t="shared" si="302"/>
        <v>2003</v>
      </c>
    </row>
    <row r="19375" spans="1:3" x14ac:dyDescent="0.45">
      <c r="A19375">
        <v>2003.94677</v>
      </c>
      <c r="B19375">
        <v>21.44798471</v>
      </c>
      <c r="C19375">
        <f t="shared" si="302"/>
        <v>2003</v>
      </c>
    </row>
    <row r="19376" spans="1:3" x14ac:dyDescent="0.45">
      <c r="A19376">
        <v>2003.9822320000001</v>
      </c>
      <c r="B19376">
        <v>61.331741979999997</v>
      </c>
      <c r="C19376">
        <f t="shared" si="302"/>
        <v>2003</v>
      </c>
    </row>
    <row r="19377" spans="1:3" x14ac:dyDescent="0.45">
      <c r="A19377">
        <v>2004.00116</v>
      </c>
      <c r="B19377">
        <v>10.441233329999999</v>
      </c>
      <c r="C19377">
        <f t="shared" si="302"/>
        <v>2004</v>
      </c>
    </row>
    <row r="19378" spans="1:3" x14ac:dyDescent="0.45">
      <c r="A19378">
        <v>2004.027124</v>
      </c>
      <c r="B19378">
        <v>136.58052749999999</v>
      </c>
      <c r="C19378">
        <f t="shared" si="302"/>
        <v>2004</v>
      </c>
    </row>
    <row r="19379" spans="1:3" x14ac:dyDescent="0.45">
      <c r="A19379">
        <v>2004.1036710000001</v>
      </c>
      <c r="B19379">
        <v>0.10251128700000001</v>
      </c>
      <c r="C19379">
        <f t="shared" si="302"/>
        <v>2004</v>
      </c>
    </row>
    <row r="19380" spans="1:3" x14ac:dyDescent="0.45">
      <c r="A19380">
        <v>2004.3891180000001</v>
      </c>
      <c r="B19380">
        <v>0.285447281</v>
      </c>
      <c r="C19380">
        <f t="shared" si="302"/>
        <v>2004</v>
      </c>
    </row>
    <row r="19381" spans="1:3" x14ac:dyDescent="0.45">
      <c r="A19381">
        <v>2004.4156620000001</v>
      </c>
      <c r="B19381">
        <v>129.64855259999999</v>
      </c>
      <c r="C19381">
        <f t="shared" si="302"/>
        <v>2004</v>
      </c>
    </row>
    <row r="19382" spans="1:3" x14ac:dyDescent="0.45">
      <c r="A19382">
        <v>2004.4454860000001</v>
      </c>
      <c r="B19382">
        <v>106.52273099999999</v>
      </c>
      <c r="C19382">
        <f t="shared" si="302"/>
        <v>2004</v>
      </c>
    </row>
    <row r="19383" spans="1:3" x14ac:dyDescent="0.45">
      <c r="A19383">
        <v>2004.452315</v>
      </c>
      <c r="B19383">
        <v>87.453390060000004</v>
      </c>
      <c r="C19383">
        <f t="shared" si="302"/>
        <v>2004</v>
      </c>
    </row>
    <row r="19384" spans="1:3" x14ac:dyDescent="0.45">
      <c r="A19384">
        <v>2004.4932200000001</v>
      </c>
      <c r="B19384">
        <v>0.104101626</v>
      </c>
      <c r="C19384">
        <f t="shared" si="302"/>
        <v>2004</v>
      </c>
    </row>
    <row r="19385" spans="1:3" x14ac:dyDescent="0.45">
      <c r="A19385">
        <v>2004.5542740000001</v>
      </c>
      <c r="B19385">
        <v>0.57204265700000001</v>
      </c>
      <c r="C19385">
        <f t="shared" si="302"/>
        <v>2004</v>
      </c>
    </row>
    <row r="19386" spans="1:3" x14ac:dyDescent="0.45">
      <c r="A19386">
        <v>2004.567321</v>
      </c>
      <c r="B19386">
        <v>22.220422710000001</v>
      </c>
      <c r="C19386">
        <f t="shared" si="302"/>
        <v>2004</v>
      </c>
    </row>
    <row r="19387" spans="1:3" x14ac:dyDescent="0.45">
      <c r="A19387">
        <v>2004.6186479999999</v>
      </c>
      <c r="B19387">
        <v>0.12542835199999999</v>
      </c>
      <c r="C19387">
        <f t="shared" si="302"/>
        <v>2004</v>
      </c>
    </row>
    <row r="19388" spans="1:3" x14ac:dyDescent="0.45">
      <c r="A19388">
        <v>2004.6578199999999</v>
      </c>
      <c r="B19388">
        <v>37.617384489999999</v>
      </c>
      <c r="C19388">
        <f t="shared" si="302"/>
        <v>2004</v>
      </c>
    </row>
    <row r="19389" spans="1:3" x14ac:dyDescent="0.45">
      <c r="A19389">
        <v>2004.6693419999999</v>
      </c>
      <c r="B19389">
        <v>102.7600192</v>
      </c>
      <c r="C19389">
        <f t="shared" si="302"/>
        <v>2004</v>
      </c>
    </row>
    <row r="19390" spans="1:3" x14ac:dyDescent="0.45">
      <c r="A19390">
        <v>2004.716801</v>
      </c>
      <c r="B19390">
        <v>0.264485796</v>
      </c>
      <c r="C19390">
        <f t="shared" si="302"/>
        <v>2004</v>
      </c>
    </row>
    <row r="19391" spans="1:3" x14ac:dyDescent="0.45">
      <c r="A19391">
        <v>2004.7509359999999</v>
      </c>
      <c r="B19391">
        <v>36.793816810000003</v>
      </c>
      <c r="C19391">
        <f t="shared" si="302"/>
        <v>2004</v>
      </c>
    </row>
    <row r="19392" spans="1:3" x14ac:dyDescent="0.45">
      <c r="A19392">
        <v>2004.7826869999999</v>
      </c>
      <c r="B19392">
        <v>0.228413122</v>
      </c>
      <c r="C19392">
        <f t="shared" si="302"/>
        <v>2004</v>
      </c>
    </row>
    <row r="19393" spans="1:3" x14ac:dyDescent="0.45">
      <c r="A19393">
        <v>2004.821942</v>
      </c>
      <c r="B19393">
        <v>86.463866949999996</v>
      </c>
      <c r="C19393">
        <f t="shared" si="302"/>
        <v>2004</v>
      </c>
    </row>
    <row r="19394" spans="1:3" x14ac:dyDescent="0.45">
      <c r="A19394">
        <v>2004.8235500000001</v>
      </c>
      <c r="B19394">
        <v>0.16573017600000001</v>
      </c>
      <c r="C19394">
        <f t="shared" si="302"/>
        <v>2004</v>
      </c>
    </row>
    <row r="19395" spans="1:3" x14ac:dyDescent="0.45">
      <c r="A19395">
        <v>2005.263897</v>
      </c>
      <c r="B19395">
        <v>315.83488130000001</v>
      </c>
      <c r="C19395">
        <f t="shared" ref="C19395:C19458" si="303">TRUNC(A19395)</f>
        <v>2005</v>
      </c>
    </row>
    <row r="19396" spans="1:3" x14ac:dyDescent="0.45">
      <c r="A19396">
        <v>2005.3946189999999</v>
      </c>
      <c r="B19396">
        <v>6.8941718490000001</v>
      </c>
      <c r="C19396">
        <f t="shared" si="303"/>
        <v>2005</v>
      </c>
    </row>
    <row r="19397" spans="1:3" x14ac:dyDescent="0.45">
      <c r="A19397">
        <v>2005.4112680000001</v>
      </c>
      <c r="B19397">
        <v>63.782480130000003</v>
      </c>
      <c r="C19397">
        <f t="shared" si="303"/>
        <v>2005</v>
      </c>
    </row>
    <row r="19398" spans="1:3" x14ac:dyDescent="0.45">
      <c r="A19398">
        <v>2005.475518</v>
      </c>
      <c r="B19398">
        <v>20.978109239999998</v>
      </c>
      <c r="C19398">
        <f t="shared" si="303"/>
        <v>2005</v>
      </c>
    </row>
    <row r="19399" spans="1:3" x14ac:dyDescent="0.45">
      <c r="A19399">
        <v>2005.652832</v>
      </c>
      <c r="B19399">
        <v>0.24156401399999999</v>
      </c>
      <c r="C19399">
        <f t="shared" si="303"/>
        <v>2005</v>
      </c>
    </row>
    <row r="19400" spans="1:3" x14ac:dyDescent="0.45">
      <c r="A19400">
        <v>2005.6918270000001</v>
      </c>
      <c r="B19400">
        <v>49.36997186</v>
      </c>
      <c r="C19400">
        <f t="shared" si="303"/>
        <v>2005</v>
      </c>
    </row>
    <row r="19401" spans="1:3" x14ac:dyDescent="0.45">
      <c r="A19401">
        <v>2005.7963</v>
      </c>
      <c r="B19401">
        <v>52.7003652</v>
      </c>
      <c r="C19401">
        <f t="shared" si="303"/>
        <v>2005</v>
      </c>
    </row>
    <row r="19402" spans="1:3" x14ac:dyDescent="0.45">
      <c r="A19402">
        <v>2005.9009550000001</v>
      </c>
      <c r="B19402">
        <v>55.773929010000003</v>
      </c>
      <c r="C19402">
        <f t="shared" si="303"/>
        <v>2005</v>
      </c>
    </row>
    <row r="19403" spans="1:3" x14ac:dyDescent="0.45">
      <c r="A19403">
        <v>2006.1743300000001</v>
      </c>
      <c r="B19403">
        <v>38.192229279999999</v>
      </c>
      <c r="C19403">
        <f t="shared" si="303"/>
        <v>2006</v>
      </c>
    </row>
    <row r="19404" spans="1:3" x14ac:dyDescent="0.45">
      <c r="A19404">
        <v>2006.1780209999999</v>
      </c>
      <c r="B19404">
        <v>102.1414221</v>
      </c>
      <c r="C19404">
        <f t="shared" si="303"/>
        <v>2006</v>
      </c>
    </row>
    <row r="19405" spans="1:3" x14ac:dyDescent="0.45">
      <c r="A19405">
        <v>2006.350492</v>
      </c>
      <c r="B19405">
        <v>0.17616243400000001</v>
      </c>
      <c r="C19405">
        <f t="shared" si="303"/>
        <v>2006</v>
      </c>
    </row>
    <row r="19406" spans="1:3" x14ac:dyDescent="0.45">
      <c r="A19406">
        <v>2006.3924099999999</v>
      </c>
      <c r="B19406">
        <v>59.469197700000002</v>
      </c>
      <c r="C19406">
        <f t="shared" si="303"/>
        <v>2006</v>
      </c>
    </row>
    <row r="19407" spans="1:3" x14ac:dyDescent="0.45">
      <c r="A19407">
        <v>2006.5287229999999</v>
      </c>
      <c r="B19407">
        <v>38.659399569999998</v>
      </c>
      <c r="C19407">
        <f t="shared" si="303"/>
        <v>2006</v>
      </c>
    </row>
    <row r="19408" spans="1:3" x14ac:dyDescent="0.45">
      <c r="A19408">
        <v>2006.5919980000001</v>
      </c>
      <c r="B19408">
        <v>0.24150603400000001</v>
      </c>
      <c r="C19408">
        <f t="shared" si="303"/>
        <v>2006</v>
      </c>
    </row>
    <row r="19409" spans="1:3" x14ac:dyDescent="0.45">
      <c r="A19409">
        <v>2006.612406</v>
      </c>
      <c r="B19409">
        <v>104.7230665</v>
      </c>
      <c r="C19409">
        <f t="shared" si="303"/>
        <v>2006</v>
      </c>
    </row>
    <row r="19410" spans="1:3" x14ac:dyDescent="0.45">
      <c r="A19410">
        <v>2006.6188340000001</v>
      </c>
      <c r="B19410">
        <v>77.345099430000005</v>
      </c>
      <c r="C19410">
        <f t="shared" si="303"/>
        <v>2006</v>
      </c>
    </row>
    <row r="19411" spans="1:3" x14ac:dyDescent="0.45">
      <c r="A19411">
        <v>2006.7257520000001</v>
      </c>
      <c r="B19411">
        <v>0.13375378600000001</v>
      </c>
      <c r="C19411">
        <f t="shared" si="303"/>
        <v>2006</v>
      </c>
    </row>
    <row r="19412" spans="1:3" x14ac:dyDescent="0.45">
      <c r="A19412">
        <v>2006.7563439999999</v>
      </c>
      <c r="B19412">
        <v>64.830925010000001</v>
      </c>
      <c r="C19412">
        <f t="shared" si="303"/>
        <v>2006</v>
      </c>
    </row>
    <row r="19413" spans="1:3" x14ac:dyDescent="0.45">
      <c r="A19413">
        <v>2006.817986</v>
      </c>
      <c r="B19413">
        <v>254.89048629999999</v>
      </c>
      <c r="C19413">
        <f t="shared" si="303"/>
        <v>2006</v>
      </c>
    </row>
    <row r="19414" spans="1:3" x14ac:dyDescent="0.45">
      <c r="A19414">
        <v>2006.906667</v>
      </c>
      <c r="B19414">
        <v>24.60941854</v>
      </c>
      <c r="C19414">
        <f t="shared" si="303"/>
        <v>2006</v>
      </c>
    </row>
    <row r="19415" spans="1:3" x14ac:dyDescent="0.45">
      <c r="A19415">
        <v>2006.9474769999999</v>
      </c>
      <c r="B19415">
        <v>47.795492539999998</v>
      </c>
      <c r="C19415">
        <f t="shared" si="303"/>
        <v>2006</v>
      </c>
    </row>
    <row r="19416" spans="1:3" x14ac:dyDescent="0.45">
      <c r="A19416">
        <v>2006.9532549999999</v>
      </c>
      <c r="B19416">
        <v>0.340849122</v>
      </c>
      <c r="C19416">
        <f t="shared" si="303"/>
        <v>2006</v>
      </c>
    </row>
    <row r="19417" spans="1:3" x14ac:dyDescent="0.45">
      <c r="A19417">
        <v>2007.095339</v>
      </c>
      <c r="B19417">
        <v>46.587719900000003</v>
      </c>
      <c r="C19417">
        <f t="shared" si="303"/>
        <v>2007</v>
      </c>
    </row>
    <row r="19418" spans="1:3" x14ac:dyDescent="0.45">
      <c r="A19418">
        <v>2007.126135</v>
      </c>
      <c r="B19418">
        <v>82.618754120000006</v>
      </c>
      <c r="C19418">
        <f t="shared" si="303"/>
        <v>2007</v>
      </c>
    </row>
    <row r="19419" spans="1:3" x14ac:dyDescent="0.45">
      <c r="A19419">
        <v>2007.1392430000001</v>
      </c>
      <c r="B19419">
        <v>0.23257634699999999</v>
      </c>
      <c r="C19419">
        <f t="shared" si="303"/>
        <v>2007</v>
      </c>
    </row>
    <row r="19420" spans="1:3" x14ac:dyDescent="0.45">
      <c r="A19420">
        <v>2007.2353880000001</v>
      </c>
      <c r="B19420">
        <v>0.50963609799999998</v>
      </c>
      <c r="C19420">
        <f t="shared" si="303"/>
        <v>2007</v>
      </c>
    </row>
    <row r="19421" spans="1:3" x14ac:dyDescent="0.45">
      <c r="A19421">
        <v>2007.39075</v>
      </c>
      <c r="B19421">
        <v>0.264615031</v>
      </c>
      <c r="C19421">
        <f t="shared" si="303"/>
        <v>2007</v>
      </c>
    </row>
    <row r="19422" spans="1:3" x14ac:dyDescent="0.45">
      <c r="A19422">
        <v>2007.478963</v>
      </c>
      <c r="B19422">
        <v>29.90578352</v>
      </c>
      <c r="C19422">
        <f t="shared" si="303"/>
        <v>2007</v>
      </c>
    </row>
    <row r="19423" spans="1:3" x14ac:dyDescent="0.45">
      <c r="A19423">
        <v>2007.552367</v>
      </c>
      <c r="B19423">
        <v>0.31697909899999999</v>
      </c>
      <c r="C19423">
        <f t="shared" si="303"/>
        <v>2007</v>
      </c>
    </row>
    <row r="19424" spans="1:3" x14ac:dyDescent="0.45">
      <c r="A19424">
        <v>2007.55368</v>
      </c>
      <c r="B19424">
        <v>0.60042541199999999</v>
      </c>
      <c r="C19424">
        <f t="shared" si="303"/>
        <v>2007</v>
      </c>
    </row>
    <row r="19425" spans="1:3" x14ac:dyDescent="0.45">
      <c r="A19425">
        <v>2007.659576</v>
      </c>
      <c r="B19425">
        <v>0.18061292500000001</v>
      </c>
      <c r="C19425">
        <f t="shared" si="303"/>
        <v>2007</v>
      </c>
    </row>
    <row r="19426" spans="1:3" x14ac:dyDescent="0.45">
      <c r="A19426">
        <v>2007.753103</v>
      </c>
      <c r="B19426">
        <v>102.269267</v>
      </c>
      <c r="C19426">
        <f t="shared" si="303"/>
        <v>2007</v>
      </c>
    </row>
    <row r="19427" spans="1:3" x14ac:dyDescent="0.45">
      <c r="A19427">
        <v>2008.068336</v>
      </c>
      <c r="B19427">
        <v>56.624549219999999</v>
      </c>
      <c r="C19427">
        <f t="shared" si="303"/>
        <v>2008</v>
      </c>
    </row>
    <row r="19428" spans="1:3" x14ac:dyDescent="0.45">
      <c r="A19428">
        <v>2008.1575250000001</v>
      </c>
      <c r="B19428">
        <v>0.40442222700000002</v>
      </c>
      <c r="C19428">
        <f t="shared" si="303"/>
        <v>2008</v>
      </c>
    </row>
    <row r="19429" spans="1:3" x14ac:dyDescent="0.45">
      <c r="A19429">
        <v>2008.4553089999999</v>
      </c>
      <c r="B19429">
        <v>7.4031204290000003</v>
      </c>
      <c r="C19429">
        <f t="shared" si="303"/>
        <v>2008</v>
      </c>
    </row>
    <row r="19430" spans="1:3" x14ac:dyDescent="0.45">
      <c r="A19430">
        <v>2008.461413</v>
      </c>
      <c r="B19430">
        <v>28.341334490000001</v>
      </c>
      <c r="C19430">
        <f t="shared" si="303"/>
        <v>2008</v>
      </c>
    </row>
    <row r="19431" spans="1:3" x14ac:dyDescent="0.45">
      <c r="A19431">
        <v>2008.485128</v>
      </c>
      <c r="B19431">
        <v>32.391713009999997</v>
      </c>
      <c r="C19431">
        <f t="shared" si="303"/>
        <v>2008</v>
      </c>
    </row>
    <row r="19432" spans="1:3" x14ac:dyDescent="0.45">
      <c r="A19432">
        <v>2008.5140759999999</v>
      </c>
      <c r="B19432">
        <v>2.861244551</v>
      </c>
      <c r="C19432">
        <f t="shared" si="303"/>
        <v>2008</v>
      </c>
    </row>
    <row r="19433" spans="1:3" x14ac:dyDescent="0.45">
      <c r="A19433">
        <v>2008.6090839999999</v>
      </c>
      <c r="B19433">
        <v>0.153775524</v>
      </c>
      <c r="C19433">
        <f t="shared" si="303"/>
        <v>2008</v>
      </c>
    </row>
    <row r="19434" spans="1:3" x14ac:dyDescent="0.45">
      <c r="A19434">
        <v>2008.7247620000001</v>
      </c>
      <c r="B19434">
        <v>0.263349151</v>
      </c>
      <c r="C19434">
        <f t="shared" si="303"/>
        <v>2008</v>
      </c>
    </row>
    <row r="19435" spans="1:3" x14ac:dyDescent="0.45">
      <c r="A19435">
        <v>2008.7650329999999</v>
      </c>
      <c r="B19435">
        <v>0.155948383</v>
      </c>
      <c r="C19435">
        <f t="shared" si="303"/>
        <v>2008</v>
      </c>
    </row>
    <row r="19436" spans="1:3" x14ac:dyDescent="0.45">
      <c r="A19436">
        <v>2008.8741600000001</v>
      </c>
      <c r="B19436">
        <v>0.14939778300000001</v>
      </c>
      <c r="C19436">
        <f t="shared" si="303"/>
        <v>2008</v>
      </c>
    </row>
    <row r="19437" spans="1:3" x14ac:dyDescent="0.45">
      <c r="A19437">
        <v>2009.0237050000001</v>
      </c>
      <c r="B19437">
        <v>199.2794126</v>
      </c>
      <c r="C19437">
        <f t="shared" si="303"/>
        <v>2009</v>
      </c>
    </row>
    <row r="19438" spans="1:3" x14ac:dyDescent="0.45">
      <c r="A19438">
        <v>2009.211458</v>
      </c>
      <c r="B19438">
        <v>47.156942970000003</v>
      </c>
      <c r="C19438">
        <f t="shared" si="303"/>
        <v>2009</v>
      </c>
    </row>
    <row r="19439" spans="1:3" x14ac:dyDescent="0.45">
      <c r="A19439">
        <v>2009.5397069999999</v>
      </c>
      <c r="B19439">
        <v>49.69228201</v>
      </c>
      <c r="C19439">
        <f t="shared" si="303"/>
        <v>2009</v>
      </c>
    </row>
    <row r="19440" spans="1:3" x14ac:dyDescent="0.45">
      <c r="A19440">
        <v>2009.5508669999999</v>
      </c>
      <c r="B19440">
        <v>0.339409032</v>
      </c>
      <c r="C19440">
        <f t="shared" si="303"/>
        <v>2009</v>
      </c>
    </row>
    <row r="19441" spans="1:3" x14ac:dyDescent="0.45">
      <c r="A19441">
        <v>2009.9515200000001</v>
      </c>
      <c r="B19441">
        <v>0.41181237999999998</v>
      </c>
      <c r="C19441">
        <f t="shared" si="303"/>
        <v>2009</v>
      </c>
    </row>
    <row r="19442" spans="1:3" x14ac:dyDescent="0.45">
      <c r="A19442">
        <v>2010.055314</v>
      </c>
      <c r="B19442">
        <v>87.440727289999998</v>
      </c>
      <c r="C19442">
        <f t="shared" si="303"/>
        <v>2010</v>
      </c>
    </row>
    <row r="19443" spans="1:3" x14ac:dyDescent="0.45">
      <c r="A19443">
        <v>2010.2485180000001</v>
      </c>
      <c r="B19443">
        <v>0.19320452499999999</v>
      </c>
      <c r="C19443">
        <f t="shared" si="303"/>
        <v>2010</v>
      </c>
    </row>
    <row r="19444" spans="1:3" x14ac:dyDescent="0.45">
      <c r="A19444">
        <v>2010.429472</v>
      </c>
      <c r="B19444">
        <v>15.082838280000001</v>
      </c>
      <c r="C19444">
        <f t="shared" si="303"/>
        <v>2010</v>
      </c>
    </row>
    <row r="19445" spans="1:3" x14ac:dyDescent="0.45">
      <c r="A19445">
        <v>2010.4584540000001</v>
      </c>
      <c r="B19445">
        <v>22.86782273</v>
      </c>
      <c r="C19445">
        <f t="shared" si="303"/>
        <v>2010</v>
      </c>
    </row>
    <row r="19446" spans="1:3" x14ac:dyDescent="0.45">
      <c r="A19446">
        <v>2010.486447</v>
      </c>
      <c r="B19446">
        <v>0.23792901799999999</v>
      </c>
      <c r="C19446">
        <f t="shared" si="303"/>
        <v>2010</v>
      </c>
    </row>
    <row r="19447" spans="1:3" x14ac:dyDescent="0.45">
      <c r="A19447">
        <v>2010.570039</v>
      </c>
      <c r="B19447">
        <v>0.140566944</v>
      </c>
      <c r="C19447">
        <f t="shared" si="303"/>
        <v>2010</v>
      </c>
    </row>
    <row r="19448" spans="1:3" x14ac:dyDescent="0.45">
      <c r="A19448">
        <v>2010.6508759999999</v>
      </c>
      <c r="B19448">
        <v>40.036307299999997</v>
      </c>
      <c r="C19448">
        <f t="shared" si="303"/>
        <v>2010</v>
      </c>
    </row>
    <row r="19449" spans="1:3" x14ac:dyDescent="0.45">
      <c r="A19449">
        <v>2010.6799189999999</v>
      </c>
      <c r="B19449">
        <v>0.22146485699999999</v>
      </c>
      <c r="C19449">
        <f t="shared" si="303"/>
        <v>2010</v>
      </c>
    </row>
    <row r="19450" spans="1:3" x14ac:dyDescent="0.45">
      <c r="A19450">
        <v>2010.795715</v>
      </c>
      <c r="B19450">
        <v>0.22567585000000001</v>
      </c>
      <c r="C19450">
        <f t="shared" si="303"/>
        <v>2010</v>
      </c>
    </row>
    <row r="19451" spans="1:3" x14ac:dyDescent="0.45">
      <c r="A19451">
        <v>2010.848749</v>
      </c>
      <c r="B19451">
        <v>0.19787343399999999</v>
      </c>
      <c r="C19451">
        <f t="shared" si="303"/>
        <v>2010</v>
      </c>
    </row>
    <row r="19452" spans="1:3" x14ac:dyDescent="0.45">
      <c r="A19452">
        <v>2010.936371</v>
      </c>
      <c r="B19452">
        <v>47.889004210000003</v>
      </c>
      <c r="C19452">
        <f t="shared" si="303"/>
        <v>2010</v>
      </c>
    </row>
    <row r="19453" spans="1:3" x14ac:dyDescent="0.45">
      <c r="A19453">
        <v>2010.962673</v>
      </c>
      <c r="B19453">
        <v>30.163527689999999</v>
      </c>
      <c r="C19453">
        <f t="shared" si="303"/>
        <v>2010</v>
      </c>
    </row>
    <row r="19454" spans="1:3" x14ac:dyDescent="0.45">
      <c r="A19454">
        <v>2010.991329</v>
      </c>
      <c r="B19454">
        <v>57.920918669999999</v>
      </c>
      <c r="C19454">
        <f t="shared" si="303"/>
        <v>2010</v>
      </c>
    </row>
    <row r="19455" spans="1:3" x14ac:dyDescent="0.45">
      <c r="A19455">
        <v>2011.0143949999999</v>
      </c>
      <c r="B19455">
        <v>51.333632340000001</v>
      </c>
      <c r="C19455">
        <f t="shared" si="303"/>
        <v>2011</v>
      </c>
    </row>
    <row r="19456" spans="1:3" x14ac:dyDescent="0.45">
      <c r="A19456">
        <v>2011.0205040000001</v>
      </c>
      <c r="B19456">
        <v>27.667128940000001</v>
      </c>
      <c r="C19456">
        <f t="shared" si="303"/>
        <v>2011</v>
      </c>
    </row>
    <row r="19457" spans="1:3" x14ac:dyDescent="0.45">
      <c r="A19457">
        <v>2011.469527</v>
      </c>
      <c r="B19457">
        <v>45.597840519999998</v>
      </c>
      <c r="C19457">
        <f t="shared" si="303"/>
        <v>2011</v>
      </c>
    </row>
    <row r="19458" spans="1:3" x14ac:dyDescent="0.45">
      <c r="A19458">
        <v>2011.563519</v>
      </c>
      <c r="B19458">
        <v>9.3991686000000005E-2</v>
      </c>
      <c r="C19458">
        <f t="shared" si="303"/>
        <v>2011</v>
      </c>
    </row>
    <row r="19459" spans="1:3" x14ac:dyDescent="0.45">
      <c r="A19459">
        <v>2011.639482</v>
      </c>
      <c r="B19459">
        <v>81.979342779999996</v>
      </c>
      <c r="C19459">
        <f t="shared" ref="C19459:C19522" si="304">TRUNC(A19459)</f>
        <v>2011</v>
      </c>
    </row>
    <row r="19460" spans="1:3" x14ac:dyDescent="0.45">
      <c r="A19460">
        <v>2011.712043</v>
      </c>
      <c r="B19460">
        <v>287.74844910000002</v>
      </c>
      <c r="C19460">
        <f t="shared" si="304"/>
        <v>2011</v>
      </c>
    </row>
    <row r="19461" spans="1:3" x14ac:dyDescent="0.45">
      <c r="A19461">
        <v>2011.760119</v>
      </c>
      <c r="B19461">
        <v>0.19660050400000001</v>
      </c>
      <c r="C19461">
        <f t="shared" si="304"/>
        <v>2011</v>
      </c>
    </row>
    <row r="19462" spans="1:3" x14ac:dyDescent="0.45">
      <c r="A19462">
        <v>2012.3059920000001</v>
      </c>
      <c r="B19462">
        <v>27.360068049999999</v>
      </c>
      <c r="C19462">
        <f t="shared" si="304"/>
        <v>2012</v>
      </c>
    </row>
    <row r="19463" spans="1:3" x14ac:dyDescent="0.45">
      <c r="A19463">
        <v>2012.3123129999999</v>
      </c>
      <c r="B19463">
        <v>74.441109490000002</v>
      </c>
      <c r="C19463">
        <f t="shared" si="304"/>
        <v>2012</v>
      </c>
    </row>
    <row r="19464" spans="1:3" x14ac:dyDescent="0.45">
      <c r="A19464">
        <v>2012.375749</v>
      </c>
      <c r="B19464">
        <v>29.431137620000001</v>
      </c>
      <c r="C19464">
        <f t="shared" si="304"/>
        <v>2012</v>
      </c>
    </row>
    <row r="19465" spans="1:3" x14ac:dyDescent="0.45">
      <c r="A19465">
        <v>2012.5039630000001</v>
      </c>
      <c r="B19465">
        <v>137.62254350000001</v>
      </c>
      <c r="C19465">
        <f t="shared" si="304"/>
        <v>2012</v>
      </c>
    </row>
    <row r="19466" spans="1:3" x14ac:dyDescent="0.45">
      <c r="A19466">
        <v>2012.718417</v>
      </c>
      <c r="B19466">
        <v>26.644237919999998</v>
      </c>
      <c r="C19466">
        <f t="shared" si="304"/>
        <v>2012</v>
      </c>
    </row>
    <row r="19467" spans="1:3" x14ac:dyDescent="0.45">
      <c r="A19467">
        <v>2012.94183</v>
      </c>
      <c r="B19467">
        <v>0.63583854500000003</v>
      </c>
      <c r="C19467">
        <f t="shared" si="304"/>
        <v>2012</v>
      </c>
    </row>
    <row r="19468" spans="1:3" x14ac:dyDescent="0.45">
      <c r="A19468">
        <v>2013.0220899999999</v>
      </c>
      <c r="B19468">
        <v>26.939472810000002</v>
      </c>
      <c r="C19468">
        <f t="shared" si="304"/>
        <v>2013</v>
      </c>
    </row>
    <row r="19469" spans="1:3" x14ac:dyDescent="0.45">
      <c r="A19469">
        <v>2013.043197</v>
      </c>
      <c r="B19469">
        <v>0.53923349200000004</v>
      </c>
      <c r="C19469">
        <f t="shared" si="304"/>
        <v>2013</v>
      </c>
    </row>
    <row r="19470" spans="1:3" x14ac:dyDescent="0.45">
      <c r="A19470">
        <v>2013.0697560000001</v>
      </c>
      <c r="B19470">
        <v>216.1345164</v>
      </c>
      <c r="C19470">
        <f t="shared" si="304"/>
        <v>2013</v>
      </c>
    </row>
    <row r="19471" spans="1:3" x14ac:dyDescent="0.45">
      <c r="A19471">
        <v>2013.109365</v>
      </c>
      <c r="B19471">
        <v>0.39094793799999999</v>
      </c>
      <c r="C19471">
        <f t="shared" si="304"/>
        <v>2013</v>
      </c>
    </row>
    <row r="19472" spans="1:3" x14ac:dyDescent="0.45">
      <c r="A19472">
        <v>2013.1585669999999</v>
      </c>
      <c r="B19472">
        <v>20.027344459999998</v>
      </c>
      <c r="C19472">
        <f t="shared" si="304"/>
        <v>2013</v>
      </c>
    </row>
    <row r="19473" spans="1:3" x14ac:dyDescent="0.45">
      <c r="A19473">
        <v>2013.1865250000001</v>
      </c>
      <c r="B19473">
        <v>0.16443476200000001</v>
      </c>
      <c r="C19473">
        <f t="shared" si="304"/>
        <v>2013</v>
      </c>
    </row>
    <row r="19474" spans="1:3" x14ac:dyDescent="0.45">
      <c r="A19474">
        <v>2013.3792450000001</v>
      </c>
      <c r="B19474">
        <v>41.51890255</v>
      </c>
      <c r="C19474">
        <f t="shared" si="304"/>
        <v>2013</v>
      </c>
    </row>
    <row r="19475" spans="1:3" x14ac:dyDescent="0.45">
      <c r="A19475">
        <v>2013.4191840000001</v>
      </c>
      <c r="B19475">
        <v>139.83525890000001</v>
      </c>
      <c r="C19475">
        <f t="shared" si="304"/>
        <v>2013</v>
      </c>
    </row>
    <row r="19476" spans="1:3" x14ac:dyDescent="0.45">
      <c r="A19476">
        <v>2013.4285910000001</v>
      </c>
      <c r="B19476">
        <v>0.31922656399999999</v>
      </c>
      <c r="C19476">
        <f t="shared" si="304"/>
        <v>2013</v>
      </c>
    </row>
    <row r="19477" spans="1:3" x14ac:dyDescent="0.45">
      <c r="A19477">
        <v>2013.5622880000001</v>
      </c>
      <c r="B19477">
        <v>0.18304284400000001</v>
      </c>
      <c r="C19477">
        <f t="shared" si="304"/>
        <v>2013</v>
      </c>
    </row>
    <row r="19478" spans="1:3" x14ac:dyDescent="0.45">
      <c r="A19478">
        <v>2013.844879</v>
      </c>
      <c r="B19478">
        <v>177.23734260000001</v>
      </c>
      <c r="C19478">
        <f t="shared" si="304"/>
        <v>2013</v>
      </c>
    </row>
    <row r="19479" spans="1:3" x14ac:dyDescent="0.45">
      <c r="A19479">
        <v>2013.9944370000001</v>
      </c>
      <c r="B19479">
        <v>0.14955771300000001</v>
      </c>
      <c r="C19479">
        <f t="shared" si="304"/>
        <v>2013</v>
      </c>
    </row>
    <row r="19480" spans="1:3" x14ac:dyDescent="0.45">
      <c r="A19480">
        <v>2014.150159</v>
      </c>
      <c r="B19480">
        <v>0.155722321</v>
      </c>
      <c r="C19480">
        <f t="shared" si="304"/>
        <v>2014</v>
      </c>
    </row>
    <row r="19481" spans="1:3" x14ac:dyDescent="0.45">
      <c r="A19481">
        <v>2014.393227</v>
      </c>
      <c r="B19481">
        <v>103.1023155</v>
      </c>
      <c r="C19481">
        <f t="shared" si="304"/>
        <v>2014</v>
      </c>
    </row>
    <row r="19482" spans="1:3" x14ac:dyDescent="0.45">
      <c r="A19482">
        <v>2014.5461909999999</v>
      </c>
      <c r="B19482">
        <v>94.965934090000005</v>
      </c>
      <c r="C19482">
        <f t="shared" si="304"/>
        <v>2014</v>
      </c>
    </row>
    <row r="19483" spans="1:3" x14ac:dyDescent="0.45">
      <c r="A19483">
        <v>2014.6024440000001</v>
      </c>
      <c r="B19483">
        <v>385.47478219999999</v>
      </c>
      <c r="C19483">
        <f t="shared" si="304"/>
        <v>2014</v>
      </c>
    </row>
    <row r="19484" spans="1:3" x14ac:dyDescent="0.45">
      <c r="A19484">
        <v>2014.705672</v>
      </c>
      <c r="B19484">
        <v>72.809689579999997</v>
      </c>
      <c r="C19484">
        <f t="shared" si="304"/>
        <v>2014</v>
      </c>
    </row>
    <row r="19485" spans="1:3" x14ac:dyDescent="0.45">
      <c r="A19485">
        <v>2014.7090000000001</v>
      </c>
      <c r="B19485">
        <v>21.230246439999998</v>
      </c>
      <c r="C19485">
        <f t="shared" si="304"/>
        <v>2014</v>
      </c>
    </row>
    <row r="19486" spans="1:3" x14ac:dyDescent="0.45">
      <c r="A19486">
        <v>2014.7872239999999</v>
      </c>
      <c r="B19486">
        <v>49.405738120000002</v>
      </c>
      <c r="C19486">
        <f t="shared" si="304"/>
        <v>2014</v>
      </c>
    </row>
    <row r="19487" spans="1:3" x14ac:dyDescent="0.45">
      <c r="A19487">
        <v>2014.84421</v>
      </c>
      <c r="B19487">
        <v>127.148465</v>
      </c>
      <c r="C19487">
        <f t="shared" si="304"/>
        <v>2014</v>
      </c>
    </row>
    <row r="19488" spans="1:3" x14ac:dyDescent="0.45">
      <c r="A19488">
        <v>2014.906213</v>
      </c>
      <c r="B19488">
        <v>0.19721304000000001</v>
      </c>
      <c r="C19488">
        <f t="shared" si="304"/>
        <v>2014</v>
      </c>
    </row>
    <row r="19489" spans="1:3" x14ac:dyDescent="0.45">
      <c r="A19489">
        <v>2014.9672680000001</v>
      </c>
      <c r="B19489">
        <v>0.26159577099999998</v>
      </c>
      <c r="C19489">
        <f t="shared" si="304"/>
        <v>2014</v>
      </c>
    </row>
    <row r="19490" spans="1:3" x14ac:dyDescent="0.45">
      <c r="A19490">
        <v>2014.9907040000001</v>
      </c>
      <c r="B19490">
        <v>127.08651140000001</v>
      </c>
      <c r="C19490">
        <f t="shared" si="304"/>
        <v>2014</v>
      </c>
    </row>
    <row r="19491" spans="1:3" x14ac:dyDescent="0.45">
      <c r="A19491">
        <v>2015.0046890000001</v>
      </c>
      <c r="B19491">
        <v>9.8475596999999998E-2</v>
      </c>
      <c r="C19491">
        <f t="shared" si="304"/>
        <v>2015</v>
      </c>
    </row>
    <row r="19492" spans="1:3" x14ac:dyDescent="0.45">
      <c r="A19492">
        <v>2015.005142</v>
      </c>
      <c r="B19492">
        <v>63.65100546</v>
      </c>
      <c r="C19492">
        <f t="shared" si="304"/>
        <v>2015</v>
      </c>
    </row>
    <row r="19493" spans="1:3" x14ac:dyDescent="0.45">
      <c r="A19493">
        <v>2015.3118790000001</v>
      </c>
      <c r="B19493">
        <v>418.79119880000002</v>
      </c>
      <c r="C19493">
        <f t="shared" si="304"/>
        <v>2015</v>
      </c>
    </row>
    <row r="19494" spans="1:3" x14ac:dyDescent="0.45">
      <c r="A19494">
        <v>2015.4477099999999</v>
      </c>
      <c r="B19494">
        <v>0.13583030099999999</v>
      </c>
      <c r="C19494">
        <f t="shared" si="304"/>
        <v>2015</v>
      </c>
    </row>
    <row r="19495" spans="1:3" x14ac:dyDescent="0.45">
      <c r="A19495">
        <v>2015.6007440000001</v>
      </c>
      <c r="B19495">
        <v>96.014591870000004</v>
      </c>
      <c r="C19495">
        <f t="shared" si="304"/>
        <v>2015</v>
      </c>
    </row>
    <row r="19496" spans="1:3" x14ac:dyDescent="0.45">
      <c r="A19496">
        <v>2015.9937090000001</v>
      </c>
      <c r="B19496">
        <v>56.061196090000003</v>
      </c>
      <c r="C19496">
        <f t="shared" si="304"/>
        <v>2015</v>
      </c>
    </row>
    <row r="19497" spans="1:3" x14ac:dyDescent="0.45">
      <c r="A19497">
        <v>2016.0156019999999</v>
      </c>
      <c r="B19497">
        <v>149.64310499999999</v>
      </c>
      <c r="C19497">
        <f t="shared" si="304"/>
        <v>2016</v>
      </c>
    </row>
    <row r="19498" spans="1:3" x14ac:dyDescent="0.45">
      <c r="A19498">
        <v>2016.1080810000001</v>
      </c>
      <c r="B19498">
        <v>52.290920270000001</v>
      </c>
      <c r="C19498">
        <f t="shared" si="304"/>
        <v>2016</v>
      </c>
    </row>
    <row r="19499" spans="1:3" x14ac:dyDescent="0.45">
      <c r="A19499">
        <v>2016.1082719999999</v>
      </c>
      <c r="B19499">
        <v>114.1775291</v>
      </c>
      <c r="C19499">
        <f t="shared" si="304"/>
        <v>2016</v>
      </c>
    </row>
    <row r="19500" spans="1:3" x14ac:dyDescent="0.45">
      <c r="A19500">
        <v>2016.2557670000001</v>
      </c>
      <c r="B19500">
        <v>0.26205751199999999</v>
      </c>
      <c r="C19500">
        <f t="shared" si="304"/>
        <v>2016</v>
      </c>
    </row>
    <row r="19501" spans="1:3" x14ac:dyDescent="0.45">
      <c r="A19501">
        <v>2016.311553</v>
      </c>
      <c r="B19501">
        <v>0.203280708</v>
      </c>
      <c r="C19501">
        <f t="shared" si="304"/>
        <v>2016</v>
      </c>
    </row>
    <row r="19502" spans="1:3" x14ac:dyDescent="0.45">
      <c r="A19502">
        <v>2016.326583</v>
      </c>
      <c r="B19502">
        <v>29.821354379999999</v>
      </c>
      <c r="C19502">
        <f t="shared" si="304"/>
        <v>2016</v>
      </c>
    </row>
    <row r="19503" spans="1:3" x14ac:dyDescent="0.45">
      <c r="A19503">
        <v>2016.3841399999999</v>
      </c>
      <c r="B19503">
        <v>0.128373389</v>
      </c>
      <c r="C19503">
        <f t="shared" si="304"/>
        <v>2016</v>
      </c>
    </row>
    <row r="19504" spans="1:3" x14ac:dyDescent="0.45">
      <c r="A19504">
        <v>2016.615638</v>
      </c>
      <c r="B19504">
        <v>71.976770209999998</v>
      </c>
      <c r="C19504">
        <f t="shared" si="304"/>
        <v>2016</v>
      </c>
    </row>
    <row r="19505" spans="1:3" x14ac:dyDescent="0.45">
      <c r="A19505">
        <v>2016.812314</v>
      </c>
      <c r="B19505">
        <v>170.94635400000001</v>
      </c>
      <c r="C19505">
        <f t="shared" si="304"/>
        <v>2016</v>
      </c>
    </row>
    <row r="19506" spans="1:3" x14ac:dyDescent="0.45">
      <c r="A19506">
        <v>2017.396054</v>
      </c>
      <c r="B19506">
        <v>103.0364915</v>
      </c>
      <c r="C19506">
        <f t="shared" si="304"/>
        <v>2017</v>
      </c>
    </row>
    <row r="19507" spans="1:3" x14ac:dyDescent="0.45">
      <c r="A19507">
        <v>2017.551483</v>
      </c>
      <c r="B19507">
        <v>40.859151369999999</v>
      </c>
      <c r="C19507">
        <f t="shared" si="304"/>
        <v>2017</v>
      </c>
    </row>
    <row r="19508" spans="1:3" x14ac:dyDescent="0.45">
      <c r="A19508">
        <v>2017.652155</v>
      </c>
      <c r="B19508">
        <v>45.302370240000002</v>
      </c>
      <c r="C19508">
        <f t="shared" si="304"/>
        <v>2017</v>
      </c>
    </row>
    <row r="19509" spans="1:3" x14ac:dyDescent="0.45">
      <c r="A19509">
        <v>2017.9022440000001</v>
      </c>
      <c r="B19509">
        <v>229.9546125</v>
      </c>
      <c r="C19509">
        <f t="shared" si="304"/>
        <v>2017</v>
      </c>
    </row>
    <row r="19510" spans="1:3" x14ac:dyDescent="0.45">
      <c r="A19510">
        <v>2017.9065430000001</v>
      </c>
      <c r="B19510">
        <v>0.25438872800000001</v>
      </c>
      <c r="C19510">
        <f t="shared" si="304"/>
        <v>2017</v>
      </c>
    </row>
    <row r="19511" spans="1:3" x14ac:dyDescent="0.45">
      <c r="A19511">
        <v>2018.262696</v>
      </c>
      <c r="B19511">
        <v>304.7999653</v>
      </c>
      <c r="C19511">
        <f t="shared" si="304"/>
        <v>2018</v>
      </c>
    </row>
    <row r="19512" spans="1:3" x14ac:dyDescent="0.45">
      <c r="A19512">
        <v>2018.661574</v>
      </c>
      <c r="B19512">
        <v>191.19572890000001</v>
      </c>
      <c r="C19512">
        <f t="shared" si="304"/>
        <v>2018</v>
      </c>
    </row>
    <row r="19513" spans="1:3" x14ac:dyDescent="0.45">
      <c r="A19513">
        <v>2018.8081810000001</v>
      </c>
      <c r="B19513">
        <v>95.450203110000004</v>
      </c>
      <c r="C19513">
        <f t="shared" si="304"/>
        <v>2018</v>
      </c>
    </row>
    <row r="19514" spans="1:3" x14ac:dyDescent="0.45">
      <c r="A19514">
        <v>2018.8584249999999</v>
      </c>
      <c r="B19514">
        <v>70.290516409999995</v>
      </c>
      <c r="C19514">
        <f t="shared" si="304"/>
        <v>2018</v>
      </c>
    </row>
    <row r="19515" spans="1:3" x14ac:dyDescent="0.45">
      <c r="A19515">
        <v>2018.8705010000001</v>
      </c>
      <c r="B19515">
        <v>0.20892620000000001</v>
      </c>
      <c r="C19515">
        <f t="shared" si="304"/>
        <v>2018</v>
      </c>
    </row>
    <row r="19516" spans="1:3" x14ac:dyDescent="0.45">
      <c r="A19516">
        <v>2019.0894149999999</v>
      </c>
      <c r="B19516">
        <v>171.35603219999999</v>
      </c>
      <c r="C19516">
        <f t="shared" si="304"/>
        <v>2019</v>
      </c>
    </row>
    <row r="19517" spans="1:3" x14ac:dyDescent="0.45">
      <c r="A19517">
        <v>2019.186692</v>
      </c>
      <c r="B19517">
        <v>0.31619172000000001</v>
      </c>
      <c r="C19517">
        <f t="shared" si="304"/>
        <v>2019</v>
      </c>
    </row>
    <row r="19518" spans="1:3" x14ac:dyDescent="0.45">
      <c r="A19518">
        <v>2019.2411340000001</v>
      </c>
      <c r="B19518">
        <v>14.5243327</v>
      </c>
      <c r="C19518">
        <f t="shared" si="304"/>
        <v>2019</v>
      </c>
    </row>
    <row r="19519" spans="1:3" x14ac:dyDescent="0.45">
      <c r="A19519">
        <v>2019.275576</v>
      </c>
      <c r="B19519">
        <v>17.518365360000001</v>
      </c>
      <c r="C19519">
        <f t="shared" si="304"/>
        <v>2019</v>
      </c>
    </row>
    <row r="19520" spans="1:3" x14ac:dyDescent="0.45">
      <c r="A19520">
        <v>2019.316165</v>
      </c>
      <c r="B19520">
        <v>69.356132939999995</v>
      </c>
      <c r="C19520">
        <f t="shared" si="304"/>
        <v>2019</v>
      </c>
    </row>
    <row r="19521" spans="1:3" x14ac:dyDescent="0.45">
      <c r="A19521">
        <v>2019.4381289999999</v>
      </c>
      <c r="B19521">
        <v>102.85166409999999</v>
      </c>
      <c r="C19521">
        <f t="shared" si="304"/>
        <v>2019</v>
      </c>
    </row>
    <row r="19522" spans="1:3" x14ac:dyDescent="0.45">
      <c r="A19522">
        <v>2019.6469050000001</v>
      </c>
      <c r="B19522">
        <v>38.966361800000001</v>
      </c>
      <c r="C19522">
        <f t="shared" si="304"/>
        <v>2019</v>
      </c>
    </row>
    <row r="19523" spans="1:3" x14ac:dyDescent="0.45">
      <c r="A19523">
        <v>2019.6516730000001</v>
      </c>
      <c r="B19523">
        <v>0.41053885400000001</v>
      </c>
      <c r="C19523">
        <f t="shared" ref="C19523:C19586" si="305">TRUNC(A19523)</f>
        <v>2019</v>
      </c>
    </row>
    <row r="19524" spans="1:3" x14ac:dyDescent="0.45">
      <c r="A19524">
        <v>2020.153881</v>
      </c>
      <c r="B19524">
        <v>51.870778569999999</v>
      </c>
      <c r="C19524">
        <f t="shared" si="305"/>
        <v>2020</v>
      </c>
    </row>
    <row r="19525" spans="1:3" x14ac:dyDescent="0.45">
      <c r="A19525">
        <v>2020.2944789999999</v>
      </c>
      <c r="B19525">
        <v>49.300630150000003</v>
      </c>
      <c r="C19525">
        <f t="shared" si="305"/>
        <v>2020</v>
      </c>
    </row>
    <row r="19526" spans="1:3" x14ac:dyDescent="0.45">
      <c r="A19526">
        <v>2021.0076879999999</v>
      </c>
      <c r="B19526">
        <v>72.274325430000005</v>
      </c>
      <c r="C19526">
        <f t="shared" si="305"/>
        <v>2021</v>
      </c>
    </row>
    <row r="19527" spans="1:3" x14ac:dyDescent="0.45">
      <c r="A19527">
        <v>2021.112584</v>
      </c>
      <c r="B19527">
        <v>0.10489636500000001</v>
      </c>
      <c r="C19527">
        <f t="shared" si="305"/>
        <v>2021</v>
      </c>
    </row>
    <row r="19528" spans="1:3" x14ac:dyDescent="0.45">
      <c r="A19528">
        <v>2021.1828700000001</v>
      </c>
      <c r="B19528">
        <v>181.40810529999999</v>
      </c>
      <c r="C19528">
        <f t="shared" si="305"/>
        <v>2021</v>
      </c>
    </row>
    <row r="19529" spans="1:3" x14ac:dyDescent="0.45">
      <c r="A19529">
        <v>2021.239456</v>
      </c>
      <c r="B19529">
        <v>51.521117709999999</v>
      </c>
      <c r="C19529">
        <f t="shared" si="305"/>
        <v>2021</v>
      </c>
    </row>
    <row r="19530" spans="1:3" x14ac:dyDescent="0.45">
      <c r="A19530">
        <v>2021.279984</v>
      </c>
      <c r="B19530">
        <v>135.39186050000001</v>
      </c>
      <c r="C19530">
        <f t="shared" si="305"/>
        <v>2021</v>
      </c>
    </row>
    <row r="19531" spans="1:3" x14ac:dyDescent="0.45">
      <c r="A19531">
        <v>2021.399844</v>
      </c>
      <c r="B19531">
        <v>0.16038804800000001</v>
      </c>
      <c r="C19531">
        <f t="shared" si="305"/>
        <v>2021</v>
      </c>
    </row>
    <row r="19532" spans="1:3" x14ac:dyDescent="0.45">
      <c r="A19532">
        <v>2021.4265789999999</v>
      </c>
      <c r="B19532">
        <v>152.54810430000001</v>
      </c>
      <c r="C19532">
        <f t="shared" si="305"/>
        <v>2021</v>
      </c>
    </row>
    <row r="19533" spans="1:3" x14ac:dyDescent="0.45">
      <c r="A19533">
        <v>2021.4972869999999</v>
      </c>
      <c r="B19533">
        <v>44.29293406</v>
      </c>
      <c r="C19533">
        <f t="shared" si="305"/>
        <v>2021</v>
      </c>
    </row>
    <row r="19534" spans="1:3" x14ac:dyDescent="0.45">
      <c r="A19534">
        <v>2021.520387</v>
      </c>
      <c r="B19534">
        <v>0.12054287299999999</v>
      </c>
      <c r="C19534">
        <f t="shared" si="305"/>
        <v>2021</v>
      </c>
    </row>
    <row r="19535" spans="1:3" x14ac:dyDescent="0.45">
      <c r="A19535">
        <v>2021.7345069999999</v>
      </c>
      <c r="B19535">
        <v>51.428409690000002</v>
      </c>
      <c r="C19535">
        <f t="shared" si="305"/>
        <v>2021</v>
      </c>
    </row>
    <row r="19536" spans="1:3" x14ac:dyDescent="0.45">
      <c r="A19536">
        <v>2021.747656</v>
      </c>
      <c r="B19536">
        <v>67.643087010000002</v>
      </c>
      <c r="C19536">
        <f t="shared" si="305"/>
        <v>2021</v>
      </c>
    </row>
    <row r="19537" spans="1:3" x14ac:dyDescent="0.45">
      <c r="A19537">
        <v>2021.816223</v>
      </c>
      <c r="B19537">
        <v>0.31893617600000002</v>
      </c>
      <c r="C19537">
        <f t="shared" si="305"/>
        <v>2021</v>
      </c>
    </row>
    <row r="19538" spans="1:3" x14ac:dyDescent="0.45">
      <c r="A19538">
        <v>2021.9012600000001</v>
      </c>
      <c r="B19538">
        <v>171.83097670000001</v>
      </c>
      <c r="C19538">
        <f t="shared" si="305"/>
        <v>2021</v>
      </c>
    </row>
    <row r="19539" spans="1:3" x14ac:dyDescent="0.45">
      <c r="A19539">
        <v>2021.999057</v>
      </c>
      <c r="B19539">
        <v>0.26454992999999999</v>
      </c>
      <c r="C19539">
        <f t="shared" si="305"/>
        <v>2021</v>
      </c>
    </row>
    <row r="19540" spans="1:3" x14ac:dyDescent="0.45">
      <c r="A19540">
        <v>2022.614669</v>
      </c>
      <c r="B19540">
        <v>74.595184959999997</v>
      </c>
      <c r="C19540">
        <f t="shared" si="305"/>
        <v>2022</v>
      </c>
    </row>
    <row r="19541" spans="1:3" x14ac:dyDescent="0.45">
      <c r="A19541">
        <v>2022.9477489999999</v>
      </c>
      <c r="B19541">
        <v>15.808505930000001</v>
      </c>
      <c r="C19541">
        <f t="shared" si="305"/>
        <v>2022</v>
      </c>
    </row>
    <row r="19542" spans="1:3" x14ac:dyDescent="0.45">
      <c r="A19542">
        <v>2022.973174</v>
      </c>
      <c r="B19542">
        <v>111.08338120000001</v>
      </c>
      <c r="C19542">
        <f t="shared" si="305"/>
        <v>2022</v>
      </c>
    </row>
    <row r="19543" spans="1:3" x14ac:dyDescent="0.45">
      <c r="A19543">
        <v>2023.018084</v>
      </c>
      <c r="B19543">
        <v>71.356930739999996</v>
      </c>
      <c r="C19543">
        <f t="shared" si="305"/>
        <v>2023</v>
      </c>
    </row>
    <row r="19544" spans="1:3" x14ac:dyDescent="0.45">
      <c r="A19544">
        <v>2023.094425</v>
      </c>
      <c r="B19544">
        <v>45.914444760000002</v>
      </c>
      <c r="C19544">
        <f t="shared" si="305"/>
        <v>2023</v>
      </c>
    </row>
    <row r="19545" spans="1:3" x14ac:dyDescent="0.45">
      <c r="A19545">
        <v>2023.210427</v>
      </c>
      <c r="B19545">
        <v>0.11600163400000001</v>
      </c>
      <c r="C19545">
        <f t="shared" si="305"/>
        <v>2023</v>
      </c>
    </row>
    <row r="19546" spans="1:3" x14ac:dyDescent="0.45">
      <c r="A19546">
        <v>2023.3024069999999</v>
      </c>
      <c r="B19546">
        <v>9.1979691000000002E-2</v>
      </c>
      <c r="C19546">
        <f t="shared" si="305"/>
        <v>2023</v>
      </c>
    </row>
    <row r="19547" spans="1:3" x14ac:dyDescent="0.45">
      <c r="A19547">
        <v>2023.5170230000001</v>
      </c>
      <c r="B19547">
        <v>0.49893893099999997</v>
      </c>
      <c r="C19547">
        <f t="shared" si="305"/>
        <v>2023</v>
      </c>
    </row>
    <row r="19548" spans="1:3" x14ac:dyDescent="0.45">
      <c r="A19548">
        <v>2023.5862729999999</v>
      </c>
      <c r="B19548">
        <v>14.035406679999999</v>
      </c>
      <c r="C19548">
        <f t="shared" si="305"/>
        <v>2023</v>
      </c>
    </row>
    <row r="19549" spans="1:3" x14ac:dyDescent="0.45">
      <c r="A19549">
        <v>2023.7143470000001</v>
      </c>
      <c r="B19549">
        <v>0.197324524</v>
      </c>
      <c r="C19549">
        <f t="shared" si="305"/>
        <v>2023</v>
      </c>
    </row>
    <row r="19550" spans="1:3" x14ac:dyDescent="0.45">
      <c r="A19550">
        <v>2023.7243100000001</v>
      </c>
      <c r="B19550">
        <v>165.45794219999999</v>
      </c>
      <c r="C19550">
        <f t="shared" si="305"/>
        <v>2023</v>
      </c>
    </row>
    <row r="19551" spans="1:3" x14ac:dyDescent="0.45">
      <c r="A19551">
        <v>2023.9190490000001</v>
      </c>
      <c r="B19551">
        <v>0.20470114</v>
      </c>
      <c r="C19551">
        <f t="shared" si="305"/>
        <v>2023</v>
      </c>
    </row>
    <row r="19552" spans="1:3" x14ac:dyDescent="0.45">
      <c r="A19552">
        <v>2024.1331709999999</v>
      </c>
      <c r="B19552">
        <v>322.97979830000003</v>
      </c>
      <c r="C19552">
        <f t="shared" si="305"/>
        <v>2024</v>
      </c>
    </row>
    <row r="19553" spans="1:3" x14ac:dyDescent="0.45">
      <c r="A19553">
        <v>2024.283128</v>
      </c>
      <c r="B19553">
        <v>71.175822269999998</v>
      </c>
      <c r="C19553">
        <f t="shared" si="305"/>
        <v>2024</v>
      </c>
    </row>
    <row r="19554" spans="1:3" x14ac:dyDescent="0.45">
      <c r="A19554">
        <v>2024.360304</v>
      </c>
      <c r="B19554">
        <v>16.291968149999999</v>
      </c>
      <c r="C19554">
        <f t="shared" si="305"/>
        <v>2024</v>
      </c>
    </row>
    <row r="19555" spans="1:3" x14ac:dyDescent="0.45">
      <c r="A19555">
        <v>2024.430026</v>
      </c>
      <c r="B19555">
        <v>0.84375235299999995</v>
      </c>
      <c r="C19555">
        <f t="shared" si="305"/>
        <v>2024</v>
      </c>
    </row>
    <row r="19556" spans="1:3" x14ac:dyDescent="0.45">
      <c r="A19556">
        <v>2024.5374409999999</v>
      </c>
      <c r="B19556">
        <v>0.107415027</v>
      </c>
      <c r="C19556">
        <f t="shared" si="305"/>
        <v>2024</v>
      </c>
    </row>
    <row r="19557" spans="1:3" x14ac:dyDescent="0.45">
      <c r="A19557">
        <v>2024.5458679999999</v>
      </c>
      <c r="B19557">
        <v>195.37249370000001</v>
      </c>
      <c r="C19557">
        <f t="shared" si="305"/>
        <v>2024</v>
      </c>
    </row>
    <row r="19558" spans="1:3" x14ac:dyDescent="0.45">
      <c r="A19558">
        <v>2024.6418410000001</v>
      </c>
      <c r="B19558">
        <v>33.505259469999999</v>
      </c>
      <c r="C19558">
        <f t="shared" si="305"/>
        <v>2024</v>
      </c>
    </row>
    <row r="19559" spans="1:3" x14ac:dyDescent="0.45">
      <c r="A19559">
        <v>2024.7010519999999</v>
      </c>
      <c r="B19559">
        <v>0.15518479499999999</v>
      </c>
      <c r="C19559">
        <f t="shared" si="305"/>
        <v>2024</v>
      </c>
    </row>
    <row r="19560" spans="1:3" x14ac:dyDescent="0.45">
      <c r="A19560">
        <v>2024.8426609999999</v>
      </c>
      <c r="B19560">
        <v>8.8270587509999991</v>
      </c>
      <c r="C19560">
        <f t="shared" si="305"/>
        <v>2024</v>
      </c>
    </row>
    <row r="19561" spans="1:3" x14ac:dyDescent="0.45">
      <c r="A19561">
        <v>2024.9079320000001</v>
      </c>
      <c r="B19561">
        <v>103.8658551</v>
      </c>
      <c r="C19561">
        <f t="shared" si="305"/>
        <v>2024</v>
      </c>
    </row>
    <row r="19562" spans="1:3" x14ac:dyDescent="0.45">
      <c r="A19562">
        <v>2024.917704</v>
      </c>
      <c r="B19562">
        <v>256.82493240000002</v>
      </c>
      <c r="C19562">
        <f t="shared" si="305"/>
        <v>2024</v>
      </c>
    </row>
    <row r="19563" spans="1:3" x14ac:dyDescent="0.45">
      <c r="A19563">
        <v>2024.9239070000001</v>
      </c>
      <c r="B19563">
        <v>0.22285469599999999</v>
      </c>
      <c r="C19563">
        <f t="shared" si="305"/>
        <v>2024</v>
      </c>
    </row>
    <row r="19564" spans="1:3" x14ac:dyDescent="0.45">
      <c r="A19564">
        <v>2024.9469959999999</v>
      </c>
      <c r="B19564">
        <v>32.652887530000001</v>
      </c>
      <c r="C19564">
        <f t="shared" si="305"/>
        <v>2024</v>
      </c>
    </row>
    <row r="19565" spans="1:3" x14ac:dyDescent="0.45">
      <c r="A19565">
        <v>2025.040876</v>
      </c>
      <c r="B19565">
        <v>46.319063679999999</v>
      </c>
      <c r="C19565">
        <f t="shared" si="305"/>
        <v>2025</v>
      </c>
    </row>
    <row r="19566" spans="1:3" x14ac:dyDescent="0.45">
      <c r="A19566">
        <v>2025.049532</v>
      </c>
      <c r="B19566">
        <v>103.3899548</v>
      </c>
      <c r="C19566">
        <f t="shared" si="305"/>
        <v>2025</v>
      </c>
    </row>
    <row r="19567" spans="1:3" x14ac:dyDescent="0.45">
      <c r="A19567">
        <v>2025.0998099999999</v>
      </c>
      <c r="B19567">
        <v>0.182105506</v>
      </c>
      <c r="C19567">
        <f t="shared" si="305"/>
        <v>2025</v>
      </c>
    </row>
    <row r="19568" spans="1:3" x14ac:dyDescent="0.45">
      <c r="A19568">
        <v>2025.179026</v>
      </c>
      <c r="B19568">
        <v>0.232030917</v>
      </c>
      <c r="C19568">
        <f t="shared" si="305"/>
        <v>2025</v>
      </c>
    </row>
    <row r="19569" spans="1:3" x14ac:dyDescent="0.45">
      <c r="A19569">
        <v>2025.2157199999999</v>
      </c>
      <c r="B19569">
        <v>153.69071489999999</v>
      </c>
      <c r="C19569">
        <f t="shared" si="305"/>
        <v>2025</v>
      </c>
    </row>
    <row r="19570" spans="1:3" x14ac:dyDescent="0.45">
      <c r="A19570">
        <v>2025.331326</v>
      </c>
      <c r="B19570">
        <v>70.648286659999997</v>
      </c>
      <c r="C19570">
        <f t="shared" si="305"/>
        <v>2025</v>
      </c>
    </row>
    <row r="19571" spans="1:3" x14ac:dyDescent="0.45">
      <c r="A19571">
        <v>2025.331913</v>
      </c>
      <c r="B19571">
        <v>78.655276720000003</v>
      </c>
      <c r="C19571">
        <f t="shared" si="305"/>
        <v>2025</v>
      </c>
    </row>
    <row r="19572" spans="1:3" x14ac:dyDescent="0.45">
      <c r="A19572">
        <v>2025.4711030000001</v>
      </c>
      <c r="B19572">
        <v>117.84484070000001</v>
      </c>
      <c r="C19572">
        <f t="shared" si="305"/>
        <v>2025</v>
      </c>
    </row>
    <row r="19573" spans="1:3" x14ac:dyDescent="0.45">
      <c r="A19573">
        <v>2025.570849</v>
      </c>
      <c r="B19573">
        <v>9.9746196999999995E-2</v>
      </c>
      <c r="C19573">
        <f t="shared" si="305"/>
        <v>2025</v>
      </c>
    </row>
    <row r="19574" spans="1:3" x14ac:dyDescent="0.45">
      <c r="A19574">
        <v>2025.5939269999999</v>
      </c>
      <c r="B19574">
        <v>143.95912129999999</v>
      </c>
      <c r="C19574">
        <f t="shared" si="305"/>
        <v>2025</v>
      </c>
    </row>
    <row r="19575" spans="1:3" x14ac:dyDescent="0.45">
      <c r="A19575">
        <v>2025.866336</v>
      </c>
      <c r="B19575">
        <v>146.12312080000001</v>
      </c>
      <c r="C19575">
        <f t="shared" si="305"/>
        <v>2025</v>
      </c>
    </row>
    <row r="19576" spans="1:3" x14ac:dyDescent="0.45">
      <c r="A19576">
        <v>2025.9693930000001</v>
      </c>
      <c r="B19576">
        <v>8.0628496009999999</v>
      </c>
      <c r="C19576">
        <f t="shared" si="305"/>
        <v>2025</v>
      </c>
    </row>
    <row r="19577" spans="1:3" x14ac:dyDescent="0.45">
      <c r="A19577">
        <v>2025.977924</v>
      </c>
      <c r="B19577">
        <v>0.111587768</v>
      </c>
      <c r="C19577">
        <f t="shared" si="305"/>
        <v>2025</v>
      </c>
    </row>
    <row r="19578" spans="1:3" x14ac:dyDescent="0.45">
      <c r="A19578">
        <v>2025.9898020000001</v>
      </c>
      <c r="B19578">
        <v>78.997832369999998</v>
      </c>
      <c r="C19578">
        <f t="shared" si="305"/>
        <v>2025</v>
      </c>
    </row>
    <row r="19579" spans="1:3" x14ac:dyDescent="0.45">
      <c r="A19579">
        <v>2026.151067</v>
      </c>
      <c r="B19579">
        <v>0.18167397199999999</v>
      </c>
      <c r="C19579">
        <f t="shared" si="305"/>
        <v>2026</v>
      </c>
    </row>
    <row r="19580" spans="1:3" x14ac:dyDescent="0.45">
      <c r="A19580">
        <v>2026.2721260000001</v>
      </c>
      <c r="B19580">
        <v>31.764078189999999</v>
      </c>
      <c r="C19580">
        <f t="shared" si="305"/>
        <v>2026</v>
      </c>
    </row>
    <row r="19581" spans="1:3" x14ac:dyDescent="0.45">
      <c r="A19581">
        <v>2026.4244369999999</v>
      </c>
      <c r="B19581">
        <v>0.152311212</v>
      </c>
      <c r="C19581">
        <f t="shared" si="305"/>
        <v>2026</v>
      </c>
    </row>
    <row r="19582" spans="1:3" x14ac:dyDescent="0.45">
      <c r="A19582">
        <v>2026.6640010000001</v>
      </c>
      <c r="B19582">
        <v>44.47484395</v>
      </c>
      <c r="C19582">
        <f t="shared" si="305"/>
        <v>2026</v>
      </c>
    </row>
    <row r="19583" spans="1:3" x14ac:dyDescent="0.45">
      <c r="A19583">
        <v>2026.7771319999999</v>
      </c>
      <c r="B19583">
        <v>63.152796889999998</v>
      </c>
      <c r="C19583">
        <f t="shared" si="305"/>
        <v>2026</v>
      </c>
    </row>
    <row r="19584" spans="1:3" x14ac:dyDescent="0.45">
      <c r="A19584">
        <v>2026.856074</v>
      </c>
      <c r="B19584">
        <v>75.733422619999999</v>
      </c>
      <c r="C19584">
        <f t="shared" si="305"/>
        <v>2026</v>
      </c>
    </row>
    <row r="19585" spans="1:3" x14ac:dyDescent="0.45">
      <c r="A19585">
        <v>2027.013946</v>
      </c>
      <c r="B19585">
        <v>58.077227030000003</v>
      </c>
      <c r="C19585">
        <f t="shared" si="305"/>
        <v>2027</v>
      </c>
    </row>
    <row r="19586" spans="1:3" x14ac:dyDescent="0.45">
      <c r="A19586">
        <v>2027.142871</v>
      </c>
      <c r="B19586">
        <v>374.26508910000001</v>
      </c>
      <c r="C19586">
        <f t="shared" si="305"/>
        <v>2027</v>
      </c>
    </row>
    <row r="19587" spans="1:3" x14ac:dyDescent="0.45">
      <c r="A19587">
        <v>2027.172609</v>
      </c>
      <c r="B19587">
        <v>0.316535279</v>
      </c>
      <c r="C19587">
        <f t="shared" ref="C19587:C19650" si="306">TRUNC(A19587)</f>
        <v>2027</v>
      </c>
    </row>
    <row r="19588" spans="1:3" x14ac:dyDescent="0.45">
      <c r="A19588">
        <v>2027.259368</v>
      </c>
      <c r="B19588">
        <v>62.590852929999997</v>
      </c>
      <c r="C19588">
        <f t="shared" si="306"/>
        <v>2027</v>
      </c>
    </row>
    <row r="19589" spans="1:3" x14ac:dyDescent="0.45">
      <c r="A19589">
        <v>2027.3879139999999</v>
      </c>
      <c r="B19589">
        <v>34.050318060000002</v>
      </c>
      <c r="C19589">
        <f t="shared" si="306"/>
        <v>2027</v>
      </c>
    </row>
    <row r="19590" spans="1:3" x14ac:dyDescent="0.45">
      <c r="A19590">
        <v>2027.483491</v>
      </c>
      <c r="B19590">
        <v>0.34061945599999999</v>
      </c>
      <c r="C19590">
        <f t="shared" si="306"/>
        <v>2027</v>
      </c>
    </row>
    <row r="19591" spans="1:3" x14ac:dyDescent="0.45">
      <c r="A19591">
        <v>2027.5180539999999</v>
      </c>
      <c r="B19591">
        <v>24.804170670000001</v>
      </c>
      <c r="C19591">
        <f t="shared" si="306"/>
        <v>2027</v>
      </c>
    </row>
    <row r="19592" spans="1:3" x14ac:dyDescent="0.45">
      <c r="A19592">
        <v>2027.5856450000001</v>
      </c>
      <c r="B19592">
        <v>0.19773046999999999</v>
      </c>
      <c r="C19592">
        <f t="shared" si="306"/>
        <v>2027</v>
      </c>
    </row>
    <row r="19593" spans="1:3" x14ac:dyDescent="0.45">
      <c r="A19593">
        <v>2027.5901469999999</v>
      </c>
      <c r="B19593">
        <v>113.5630027</v>
      </c>
      <c r="C19593">
        <f t="shared" si="306"/>
        <v>2027</v>
      </c>
    </row>
    <row r="19594" spans="1:3" x14ac:dyDescent="0.45">
      <c r="A19594">
        <v>2027.988204</v>
      </c>
      <c r="B19594">
        <v>14.945007220000001</v>
      </c>
      <c r="C19594">
        <f t="shared" si="306"/>
        <v>2027</v>
      </c>
    </row>
    <row r="19595" spans="1:3" x14ac:dyDescent="0.45">
      <c r="A19595">
        <v>2028.1863530000001</v>
      </c>
      <c r="B19595">
        <v>33.591686709999998</v>
      </c>
      <c r="C19595">
        <f t="shared" si="306"/>
        <v>2028</v>
      </c>
    </row>
    <row r="19596" spans="1:3" x14ac:dyDescent="0.45">
      <c r="A19596">
        <v>2028.477408</v>
      </c>
      <c r="B19596">
        <v>46.618048600000002</v>
      </c>
      <c r="C19596">
        <f t="shared" si="306"/>
        <v>2028</v>
      </c>
    </row>
    <row r="19597" spans="1:3" x14ac:dyDescent="0.45">
      <c r="A19597">
        <v>2028.5219400000001</v>
      </c>
      <c r="B19597">
        <v>28.8480472</v>
      </c>
      <c r="C19597">
        <f t="shared" si="306"/>
        <v>2028</v>
      </c>
    </row>
    <row r="19598" spans="1:3" x14ac:dyDescent="0.45">
      <c r="A19598">
        <v>2028.5963360000001</v>
      </c>
      <c r="B19598">
        <v>137.35853520000001</v>
      </c>
      <c r="C19598">
        <f t="shared" si="306"/>
        <v>2028</v>
      </c>
    </row>
    <row r="19599" spans="1:3" x14ac:dyDescent="0.45">
      <c r="A19599">
        <v>2028.6034400000001</v>
      </c>
      <c r="B19599">
        <v>110.80804379999999</v>
      </c>
      <c r="C19599">
        <f t="shared" si="306"/>
        <v>2028</v>
      </c>
    </row>
    <row r="19600" spans="1:3" x14ac:dyDescent="0.45">
      <c r="A19600">
        <v>2028.9022669999999</v>
      </c>
      <c r="B19600">
        <v>0.29882656200000002</v>
      </c>
      <c r="C19600">
        <f t="shared" si="306"/>
        <v>2028</v>
      </c>
    </row>
    <row r="19601" spans="1:3" x14ac:dyDescent="0.45">
      <c r="A19601">
        <v>2028.9298759999999</v>
      </c>
      <c r="B19601">
        <v>76.690123610000001</v>
      </c>
      <c r="C19601">
        <f t="shared" si="306"/>
        <v>2028</v>
      </c>
    </row>
    <row r="19602" spans="1:3" x14ac:dyDescent="0.45">
      <c r="A19602">
        <v>2028.970065</v>
      </c>
      <c r="B19602">
        <v>1.7106975639999999</v>
      </c>
      <c r="C19602">
        <f t="shared" si="306"/>
        <v>2028</v>
      </c>
    </row>
    <row r="19603" spans="1:3" x14ac:dyDescent="0.45">
      <c r="A19603">
        <v>2029.014091</v>
      </c>
      <c r="B19603">
        <v>8.7196116809999999</v>
      </c>
      <c r="C19603">
        <f t="shared" si="306"/>
        <v>2029</v>
      </c>
    </row>
    <row r="19604" spans="1:3" x14ac:dyDescent="0.45">
      <c r="A19604">
        <v>2029.078604</v>
      </c>
      <c r="B19604">
        <v>61.718186590000002</v>
      </c>
      <c r="C19604">
        <f t="shared" si="306"/>
        <v>2029</v>
      </c>
    </row>
    <row r="19605" spans="1:3" x14ac:dyDescent="0.45">
      <c r="A19605">
        <v>2029.0798</v>
      </c>
      <c r="B19605">
        <v>0.149924267</v>
      </c>
      <c r="C19605">
        <f t="shared" si="306"/>
        <v>2029</v>
      </c>
    </row>
    <row r="19606" spans="1:3" x14ac:dyDescent="0.45">
      <c r="A19606">
        <v>2029.219912</v>
      </c>
      <c r="B19606">
        <v>11.668428240000001</v>
      </c>
      <c r="C19606">
        <f t="shared" si="306"/>
        <v>2029</v>
      </c>
    </row>
    <row r="19607" spans="1:3" x14ac:dyDescent="0.45">
      <c r="A19607">
        <v>2029.248781</v>
      </c>
      <c r="B19607">
        <v>28.80337772</v>
      </c>
      <c r="C19607">
        <f t="shared" si="306"/>
        <v>2029</v>
      </c>
    </row>
    <row r="19608" spans="1:3" x14ac:dyDescent="0.45">
      <c r="A19608">
        <v>2029.2573319999999</v>
      </c>
      <c r="B19608">
        <v>46.533952079999999</v>
      </c>
      <c r="C19608">
        <f t="shared" si="306"/>
        <v>2029</v>
      </c>
    </row>
    <row r="19609" spans="1:3" x14ac:dyDescent="0.45">
      <c r="A19609">
        <v>2029.4647629999999</v>
      </c>
      <c r="B19609">
        <v>43.768349190000002</v>
      </c>
      <c r="C19609">
        <f t="shared" si="306"/>
        <v>2029</v>
      </c>
    </row>
    <row r="19610" spans="1:3" x14ac:dyDescent="0.45">
      <c r="A19610">
        <v>2029.4693990000001</v>
      </c>
      <c r="B19610">
        <v>0.24948778099999999</v>
      </c>
      <c r="C19610">
        <f t="shared" si="306"/>
        <v>2029</v>
      </c>
    </row>
    <row r="19611" spans="1:3" x14ac:dyDescent="0.45">
      <c r="A19611">
        <v>2029.8379210000001</v>
      </c>
      <c r="B19611">
        <v>15.68776186</v>
      </c>
      <c r="C19611">
        <f t="shared" si="306"/>
        <v>2029</v>
      </c>
    </row>
    <row r="19612" spans="1:3" x14ac:dyDescent="0.45">
      <c r="A19612">
        <v>2030.060682</v>
      </c>
      <c r="B19612">
        <v>4.7287689070000001</v>
      </c>
      <c r="C19612">
        <f t="shared" si="306"/>
        <v>2030</v>
      </c>
    </row>
    <row r="19613" spans="1:3" x14ac:dyDescent="0.45">
      <c r="A19613">
        <v>2030.257799</v>
      </c>
      <c r="B19613">
        <v>28.055540650000001</v>
      </c>
      <c r="C19613">
        <f t="shared" si="306"/>
        <v>2030</v>
      </c>
    </row>
    <row r="19614" spans="1:3" x14ac:dyDescent="0.45">
      <c r="A19614">
        <v>2030.3763759999999</v>
      </c>
      <c r="B19614">
        <v>94.075208869999997</v>
      </c>
      <c r="C19614">
        <f t="shared" si="306"/>
        <v>2030</v>
      </c>
    </row>
    <row r="19615" spans="1:3" x14ac:dyDescent="0.45">
      <c r="A19615">
        <v>2030.38336</v>
      </c>
      <c r="B19615">
        <v>0.12556104100000001</v>
      </c>
      <c r="C19615">
        <f t="shared" si="306"/>
        <v>2030</v>
      </c>
    </row>
    <row r="19616" spans="1:3" x14ac:dyDescent="0.45">
      <c r="A19616">
        <v>2030.7251309999999</v>
      </c>
      <c r="B19616">
        <v>96.228590760000003</v>
      </c>
      <c r="C19616">
        <f t="shared" si="306"/>
        <v>2030</v>
      </c>
    </row>
    <row r="19617" spans="1:3" x14ac:dyDescent="0.45">
      <c r="A19617">
        <v>2030.788288</v>
      </c>
      <c r="B19617">
        <v>309.59716809999998</v>
      </c>
      <c r="C19617">
        <f t="shared" si="306"/>
        <v>2030</v>
      </c>
    </row>
    <row r="19618" spans="1:3" x14ac:dyDescent="0.45">
      <c r="A19618">
        <v>2030.83105</v>
      </c>
      <c r="B19618">
        <v>0.105918449</v>
      </c>
      <c r="C19618">
        <f t="shared" si="306"/>
        <v>2030</v>
      </c>
    </row>
    <row r="19619" spans="1:3" x14ac:dyDescent="0.45">
      <c r="A19619">
        <v>2030.929948</v>
      </c>
      <c r="B19619">
        <v>40.894580339999997</v>
      </c>
      <c r="C19619">
        <f t="shared" si="306"/>
        <v>2030</v>
      </c>
    </row>
    <row r="19620" spans="1:3" x14ac:dyDescent="0.45">
      <c r="A19620">
        <v>2030.9482379999999</v>
      </c>
      <c r="B19620">
        <v>32.005130919999999</v>
      </c>
      <c r="C19620">
        <f t="shared" si="306"/>
        <v>2030</v>
      </c>
    </row>
    <row r="19621" spans="1:3" x14ac:dyDescent="0.45">
      <c r="A19621">
        <v>2031.1029639999999</v>
      </c>
      <c r="B19621">
        <v>55.229832160000001</v>
      </c>
      <c r="C19621">
        <f t="shared" si="306"/>
        <v>2031</v>
      </c>
    </row>
    <row r="19622" spans="1:3" x14ac:dyDescent="0.45">
      <c r="A19622">
        <v>2031.2027949999999</v>
      </c>
      <c r="B19622">
        <v>108.18391579999999</v>
      </c>
      <c r="C19622">
        <f t="shared" si="306"/>
        <v>2031</v>
      </c>
    </row>
    <row r="19623" spans="1:3" x14ac:dyDescent="0.45">
      <c r="A19623">
        <v>2031.216801</v>
      </c>
      <c r="B19623">
        <v>7.0836297989999997</v>
      </c>
      <c r="C19623">
        <f t="shared" si="306"/>
        <v>2031</v>
      </c>
    </row>
    <row r="19624" spans="1:3" x14ac:dyDescent="0.45">
      <c r="A19624">
        <v>2031.233984</v>
      </c>
      <c r="B19624">
        <v>0.131020416</v>
      </c>
      <c r="C19624">
        <f t="shared" si="306"/>
        <v>2031</v>
      </c>
    </row>
    <row r="19625" spans="1:3" x14ac:dyDescent="0.45">
      <c r="A19625">
        <v>2031.2699889999999</v>
      </c>
      <c r="B19625">
        <v>110.281825</v>
      </c>
      <c r="C19625">
        <f t="shared" si="306"/>
        <v>2031</v>
      </c>
    </row>
    <row r="19626" spans="1:3" x14ac:dyDescent="0.45">
      <c r="A19626">
        <v>2031.299839</v>
      </c>
      <c r="B19626">
        <v>60.95615351</v>
      </c>
      <c r="C19626">
        <f t="shared" si="306"/>
        <v>2031</v>
      </c>
    </row>
    <row r="19627" spans="1:3" x14ac:dyDescent="0.45">
      <c r="A19627">
        <v>2031.3293229999999</v>
      </c>
      <c r="B19627">
        <v>9.5816678710000005</v>
      </c>
      <c r="C19627">
        <f t="shared" si="306"/>
        <v>2031</v>
      </c>
    </row>
    <row r="19628" spans="1:3" x14ac:dyDescent="0.45">
      <c r="A19628">
        <v>2031.374566</v>
      </c>
      <c r="B19628">
        <v>0.14058174800000001</v>
      </c>
      <c r="C19628">
        <f t="shared" si="306"/>
        <v>2031</v>
      </c>
    </row>
    <row r="19629" spans="1:3" x14ac:dyDescent="0.45">
      <c r="A19629">
        <v>2031.4876569999999</v>
      </c>
      <c r="B19629">
        <v>43.470995629999997</v>
      </c>
      <c r="C19629">
        <f t="shared" si="306"/>
        <v>2031</v>
      </c>
    </row>
    <row r="19630" spans="1:3" x14ac:dyDescent="0.45">
      <c r="A19630">
        <v>2031.5685100000001</v>
      </c>
      <c r="B19630">
        <v>0.29852101399999997</v>
      </c>
      <c r="C19630">
        <f t="shared" si="306"/>
        <v>2031</v>
      </c>
    </row>
    <row r="19631" spans="1:3" x14ac:dyDescent="0.45">
      <c r="A19631">
        <v>2031.6271180000001</v>
      </c>
      <c r="B19631">
        <v>61.363408790000001</v>
      </c>
      <c r="C19631">
        <f t="shared" si="306"/>
        <v>2031</v>
      </c>
    </row>
    <row r="19632" spans="1:3" x14ac:dyDescent="0.45">
      <c r="A19632">
        <v>2031.9088469999999</v>
      </c>
      <c r="B19632">
        <v>65.05235021</v>
      </c>
      <c r="C19632">
        <f t="shared" si="306"/>
        <v>2031</v>
      </c>
    </row>
    <row r="19633" spans="1:3" x14ac:dyDescent="0.45">
      <c r="A19633">
        <v>2031.9846950000001</v>
      </c>
      <c r="B19633">
        <v>0.78190029800000005</v>
      </c>
      <c r="C19633">
        <f t="shared" si="306"/>
        <v>2031</v>
      </c>
    </row>
    <row r="19634" spans="1:3" x14ac:dyDescent="0.45">
      <c r="A19634">
        <v>2032.103805</v>
      </c>
      <c r="B19634">
        <v>0.194957726</v>
      </c>
      <c r="C19634">
        <f t="shared" si="306"/>
        <v>2032</v>
      </c>
    </row>
    <row r="19635" spans="1:3" x14ac:dyDescent="0.45">
      <c r="A19635">
        <v>2032.127874</v>
      </c>
      <c r="B19635">
        <v>0.14317917399999999</v>
      </c>
      <c r="C19635">
        <f t="shared" si="306"/>
        <v>2032</v>
      </c>
    </row>
    <row r="19636" spans="1:3" x14ac:dyDescent="0.45">
      <c r="A19636">
        <v>2032.2077770000001</v>
      </c>
      <c r="B19636">
        <v>27.538435110000002</v>
      </c>
      <c r="C19636">
        <f t="shared" si="306"/>
        <v>2032</v>
      </c>
    </row>
    <row r="19637" spans="1:3" x14ac:dyDescent="0.45">
      <c r="A19637">
        <v>2032.2432670000001</v>
      </c>
      <c r="B19637">
        <v>37.996858840000002</v>
      </c>
      <c r="C19637">
        <f t="shared" si="306"/>
        <v>2032</v>
      </c>
    </row>
    <row r="19638" spans="1:3" x14ac:dyDescent="0.45">
      <c r="A19638">
        <v>2032.585143</v>
      </c>
      <c r="B19638">
        <v>339.12175439999999</v>
      </c>
      <c r="C19638">
        <f t="shared" si="306"/>
        <v>2032</v>
      </c>
    </row>
    <row r="19639" spans="1:3" x14ac:dyDescent="0.45">
      <c r="A19639">
        <v>2032.7359630000001</v>
      </c>
      <c r="B19639">
        <v>21.773289349999999</v>
      </c>
      <c r="C19639">
        <f t="shared" si="306"/>
        <v>2032</v>
      </c>
    </row>
    <row r="19640" spans="1:3" x14ac:dyDescent="0.45">
      <c r="A19640">
        <v>2032.90681</v>
      </c>
      <c r="B19640">
        <v>57.767120939999998</v>
      </c>
      <c r="C19640">
        <f t="shared" si="306"/>
        <v>2032</v>
      </c>
    </row>
    <row r="19641" spans="1:3" x14ac:dyDescent="0.45">
      <c r="A19641">
        <v>2032.943035</v>
      </c>
      <c r="B19641">
        <v>21.922531119999999</v>
      </c>
      <c r="C19641">
        <f t="shared" si="306"/>
        <v>2032</v>
      </c>
    </row>
    <row r="19642" spans="1:3" x14ac:dyDescent="0.45">
      <c r="A19642">
        <v>2032.9686019999999</v>
      </c>
      <c r="B19642">
        <v>178.55838259999999</v>
      </c>
      <c r="C19642">
        <f t="shared" si="306"/>
        <v>2032</v>
      </c>
    </row>
    <row r="19643" spans="1:3" x14ac:dyDescent="0.45">
      <c r="A19643">
        <v>2032.970098</v>
      </c>
      <c r="B19643">
        <v>43.855014179999998</v>
      </c>
      <c r="C19643">
        <f t="shared" si="306"/>
        <v>2032</v>
      </c>
    </row>
    <row r="19644" spans="1:3" x14ac:dyDescent="0.45">
      <c r="A19644">
        <v>2033.120782</v>
      </c>
      <c r="B19644">
        <v>203.23855649999999</v>
      </c>
      <c r="C19644">
        <f t="shared" si="306"/>
        <v>2033</v>
      </c>
    </row>
    <row r="19645" spans="1:3" x14ac:dyDescent="0.45">
      <c r="A19645">
        <v>2033.494745</v>
      </c>
      <c r="B19645">
        <v>73.824317390000004</v>
      </c>
      <c r="C19645">
        <f t="shared" si="306"/>
        <v>2033</v>
      </c>
    </row>
    <row r="19646" spans="1:3" x14ac:dyDescent="0.45">
      <c r="A19646">
        <v>2033.5614519999999</v>
      </c>
      <c r="B19646">
        <v>49.328092429999998</v>
      </c>
      <c r="C19646">
        <f t="shared" si="306"/>
        <v>2033</v>
      </c>
    </row>
    <row r="19647" spans="1:3" x14ac:dyDescent="0.45">
      <c r="A19647">
        <v>2033.6163710000001</v>
      </c>
      <c r="B19647">
        <v>68.672978729999997</v>
      </c>
      <c r="C19647">
        <f t="shared" si="306"/>
        <v>2033</v>
      </c>
    </row>
    <row r="19648" spans="1:3" x14ac:dyDescent="0.45">
      <c r="A19648">
        <v>2033.6928009999999</v>
      </c>
      <c r="B19648">
        <v>175.10367350000001</v>
      </c>
      <c r="C19648">
        <f t="shared" si="306"/>
        <v>2033</v>
      </c>
    </row>
    <row r="19649" spans="1:3" x14ac:dyDescent="0.45">
      <c r="A19649">
        <v>2033.8251210000001</v>
      </c>
      <c r="B19649">
        <v>68.343021289999996</v>
      </c>
      <c r="C19649">
        <f t="shared" si="306"/>
        <v>2033</v>
      </c>
    </row>
    <row r="19650" spans="1:3" x14ac:dyDescent="0.45">
      <c r="A19650">
        <v>2033.9917929999999</v>
      </c>
      <c r="B19650">
        <v>236.7360985</v>
      </c>
      <c r="C19650">
        <f t="shared" si="306"/>
        <v>2033</v>
      </c>
    </row>
    <row r="19651" spans="1:3" x14ac:dyDescent="0.45">
      <c r="A19651">
        <v>2034.113114</v>
      </c>
      <c r="B19651">
        <v>0.28799296400000002</v>
      </c>
      <c r="C19651">
        <f t="shared" ref="C19651:C19714" si="307">TRUNC(A19651)</f>
        <v>2034</v>
      </c>
    </row>
    <row r="19652" spans="1:3" x14ac:dyDescent="0.45">
      <c r="A19652">
        <v>2034.18271</v>
      </c>
      <c r="B19652">
        <v>63.213803560000002</v>
      </c>
      <c r="C19652">
        <f t="shared" si="307"/>
        <v>2034</v>
      </c>
    </row>
    <row r="19653" spans="1:3" x14ac:dyDescent="0.45">
      <c r="A19653">
        <v>2034.2275950000001</v>
      </c>
      <c r="B19653">
        <v>0.114481154</v>
      </c>
      <c r="C19653">
        <f t="shared" si="307"/>
        <v>2034</v>
      </c>
    </row>
    <row r="19654" spans="1:3" x14ac:dyDescent="0.45">
      <c r="A19654">
        <v>2034.277754</v>
      </c>
      <c r="B19654">
        <v>91.305769909999995</v>
      </c>
      <c r="C19654">
        <f t="shared" si="307"/>
        <v>2034</v>
      </c>
    </row>
    <row r="19655" spans="1:3" x14ac:dyDescent="0.45">
      <c r="A19655">
        <v>2034.2829770000001</v>
      </c>
      <c r="B19655">
        <v>0.10026653100000001</v>
      </c>
      <c r="C19655">
        <f t="shared" si="307"/>
        <v>2034</v>
      </c>
    </row>
    <row r="19656" spans="1:3" x14ac:dyDescent="0.45">
      <c r="A19656">
        <v>2034.7896189999999</v>
      </c>
      <c r="B19656">
        <v>3.8596708519999998</v>
      </c>
      <c r="C19656">
        <f t="shared" si="307"/>
        <v>2034</v>
      </c>
    </row>
    <row r="19657" spans="1:3" x14ac:dyDescent="0.45">
      <c r="A19657">
        <v>2034.852742</v>
      </c>
      <c r="B19657">
        <v>38.534924080000003</v>
      </c>
      <c r="C19657">
        <f t="shared" si="307"/>
        <v>2034</v>
      </c>
    </row>
    <row r="19658" spans="1:3" x14ac:dyDescent="0.45">
      <c r="A19658">
        <v>2035.015187</v>
      </c>
      <c r="B19658">
        <v>60.043597159999997</v>
      </c>
      <c r="C19658">
        <f t="shared" si="307"/>
        <v>2035</v>
      </c>
    </row>
    <row r="19659" spans="1:3" x14ac:dyDescent="0.45">
      <c r="A19659">
        <v>2035.1449009999999</v>
      </c>
      <c r="B19659">
        <v>77.209411299999999</v>
      </c>
      <c r="C19659">
        <f t="shared" si="307"/>
        <v>2035</v>
      </c>
    </row>
    <row r="19660" spans="1:3" x14ac:dyDescent="0.45">
      <c r="A19660">
        <v>2035.430114</v>
      </c>
      <c r="B19660">
        <v>31.483343990000002</v>
      </c>
      <c r="C19660">
        <f t="shared" si="307"/>
        <v>2035</v>
      </c>
    </row>
    <row r="19661" spans="1:3" x14ac:dyDescent="0.45">
      <c r="A19661">
        <v>2035.4373700000001</v>
      </c>
      <c r="B19661">
        <v>105.4739467</v>
      </c>
      <c r="C19661">
        <f t="shared" si="307"/>
        <v>2035</v>
      </c>
    </row>
    <row r="19662" spans="1:3" x14ac:dyDescent="0.45">
      <c r="A19662">
        <v>2035.4897149999999</v>
      </c>
      <c r="B19662">
        <v>45.218427990000002</v>
      </c>
      <c r="C19662">
        <f t="shared" si="307"/>
        <v>2035</v>
      </c>
    </row>
    <row r="19663" spans="1:3" x14ac:dyDescent="0.45">
      <c r="A19663">
        <v>2035.5690119999999</v>
      </c>
      <c r="B19663">
        <v>9.4179451860000007</v>
      </c>
      <c r="C19663">
        <f t="shared" si="307"/>
        <v>2035</v>
      </c>
    </row>
    <row r="19664" spans="1:3" x14ac:dyDescent="0.45">
      <c r="A19664">
        <v>2035.8140780000001</v>
      </c>
      <c r="B19664">
        <v>105.770566</v>
      </c>
      <c r="C19664">
        <f t="shared" si="307"/>
        <v>2035</v>
      </c>
    </row>
    <row r="19665" spans="1:3" x14ac:dyDescent="0.45">
      <c r="A19665">
        <v>2036.0348750000001</v>
      </c>
      <c r="B19665">
        <v>86.804336300000003</v>
      </c>
      <c r="C19665">
        <f t="shared" si="307"/>
        <v>2036</v>
      </c>
    </row>
    <row r="19666" spans="1:3" x14ac:dyDescent="0.45">
      <c r="A19666">
        <v>2036.0672509999999</v>
      </c>
      <c r="B19666">
        <v>0.25317235500000002</v>
      </c>
      <c r="C19666">
        <f t="shared" si="307"/>
        <v>2036</v>
      </c>
    </row>
    <row r="19667" spans="1:3" x14ac:dyDescent="0.45">
      <c r="A19667">
        <v>2036.1387</v>
      </c>
      <c r="B19667">
        <v>96.601556410000001</v>
      </c>
      <c r="C19667">
        <f t="shared" si="307"/>
        <v>2036</v>
      </c>
    </row>
    <row r="19668" spans="1:3" x14ac:dyDescent="0.45">
      <c r="A19668">
        <v>2036.189764</v>
      </c>
      <c r="B19668">
        <v>35.182285569999998</v>
      </c>
      <c r="C19668">
        <f t="shared" si="307"/>
        <v>2036</v>
      </c>
    </row>
    <row r="19669" spans="1:3" x14ac:dyDescent="0.45">
      <c r="A19669">
        <v>2036.282764</v>
      </c>
      <c r="B19669">
        <v>0.24788859399999999</v>
      </c>
      <c r="C19669">
        <f t="shared" si="307"/>
        <v>2036</v>
      </c>
    </row>
    <row r="19670" spans="1:3" x14ac:dyDescent="0.45">
      <c r="A19670">
        <v>2036.290796</v>
      </c>
      <c r="B19670">
        <v>0.152096227</v>
      </c>
      <c r="C19670">
        <f t="shared" si="307"/>
        <v>2036</v>
      </c>
    </row>
    <row r="19671" spans="1:3" x14ac:dyDescent="0.45">
      <c r="A19671">
        <v>2036.3093799999999</v>
      </c>
      <c r="B19671">
        <v>188.5211022</v>
      </c>
      <c r="C19671">
        <f t="shared" si="307"/>
        <v>2036</v>
      </c>
    </row>
    <row r="19672" spans="1:3" x14ac:dyDescent="0.45">
      <c r="A19672">
        <v>2036.357485</v>
      </c>
      <c r="B19672">
        <v>281.20046550000001</v>
      </c>
      <c r="C19672">
        <f t="shared" si="307"/>
        <v>2036</v>
      </c>
    </row>
    <row r="19673" spans="1:3" x14ac:dyDescent="0.45">
      <c r="A19673">
        <v>2036.480869</v>
      </c>
      <c r="B19673">
        <v>90.173462060000006</v>
      </c>
      <c r="C19673">
        <f t="shared" si="307"/>
        <v>2036</v>
      </c>
    </row>
    <row r="19674" spans="1:3" x14ac:dyDescent="0.45">
      <c r="A19674">
        <v>2036.5050389999999</v>
      </c>
      <c r="B19674">
        <v>13.557289949999999</v>
      </c>
      <c r="C19674">
        <f t="shared" si="307"/>
        <v>2036</v>
      </c>
    </row>
    <row r="19675" spans="1:3" x14ac:dyDescent="0.45">
      <c r="A19675">
        <v>2036.5796989999999</v>
      </c>
      <c r="B19675">
        <v>155.31605830000001</v>
      </c>
      <c r="C19675">
        <f t="shared" si="307"/>
        <v>2036</v>
      </c>
    </row>
    <row r="19676" spans="1:3" x14ac:dyDescent="0.45">
      <c r="A19676">
        <v>2036.6119100000001</v>
      </c>
      <c r="B19676">
        <v>0.13104101500000001</v>
      </c>
      <c r="C19676">
        <f t="shared" si="307"/>
        <v>2036</v>
      </c>
    </row>
    <row r="19677" spans="1:3" x14ac:dyDescent="0.45">
      <c r="A19677">
        <v>2036.631918</v>
      </c>
      <c r="B19677">
        <v>0.32253831700000002</v>
      </c>
      <c r="C19677">
        <f t="shared" si="307"/>
        <v>2036</v>
      </c>
    </row>
    <row r="19678" spans="1:3" x14ac:dyDescent="0.45">
      <c r="A19678">
        <v>2036.698011</v>
      </c>
      <c r="B19678">
        <v>0.34052529599999998</v>
      </c>
      <c r="C19678">
        <f t="shared" si="307"/>
        <v>2036</v>
      </c>
    </row>
    <row r="19679" spans="1:3" x14ac:dyDescent="0.45">
      <c r="A19679">
        <v>2036.7465179999999</v>
      </c>
      <c r="B19679">
        <v>14.845258169999999</v>
      </c>
      <c r="C19679">
        <f t="shared" si="307"/>
        <v>2036</v>
      </c>
    </row>
    <row r="19680" spans="1:3" x14ac:dyDescent="0.45">
      <c r="A19680">
        <v>2036.7981070000001</v>
      </c>
      <c r="B19680">
        <v>0.100096224</v>
      </c>
      <c r="C19680">
        <f t="shared" si="307"/>
        <v>2036</v>
      </c>
    </row>
    <row r="19681" spans="1:3" x14ac:dyDescent="0.45">
      <c r="A19681">
        <v>2036.908909</v>
      </c>
      <c r="B19681">
        <v>59.925116860000003</v>
      </c>
      <c r="C19681">
        <f t="shared" si="307"/>
        <v>2036</v>
      </c>
    </row>
    <row r="19682" spans="1:3" x14ac:dyDescent="0.45">
      <c r="A19682">
        <v>2036.919709</v>
      </c>
      <c r="B19682">
        <v>60.22051896</v>
      </c>
      <c r="C19682">
        <f t="shared" si="307"/>
        <v>2036</v>
      </c>
    </row>
    <row r="19683" spans="1:3" x14ac:dyDescent="0.45">
      <c r="A19683">
        <v>2036.9743189999999</v>
      </c>
      <c r="B19683">
        <v>0.22780034699999999</v>
      </c>
      <c r="C19683">
        <f t="shared" si="307"/>
        <v>2036</v>
      </c>
    </row>
    <row r="19684" spans="1:3" x14ac:dyDescent="0.45">
      <c r="A19684">
        <v>2037.034854</v>
      </c>
      <c r="B19684">
        <v>26.186104960000002</v>
      </c>
      <c r="C19684">
        <f t="shared" si="307"/>
        <v>2037</v>
      </c>
    </row>
    <row r="19685" spans="1:3" x14ac:dyDescent="0.45">
      <c r="A19685">
        <v>2037.1531680000001</v>
      </c>
      <c r="B19685">
        <v>0.11831399300000001</v>
      </c>
      <c r="C19685">
        <f t="shared" si="307"/>
        <v>2037</v>
      </c>
    </row>
    <row r="19686" spans="1:3" x14ac:dyDescent="0.45">
      <c r="A19686">
        <v>2037.2310319999999</v>
      </c>
      <c r="B19686">
        <v>118.23192899999999</v>
      </c>
      <c r="C19686">
        <f t="shared" si="307"/>
        <v>2037</v>
      </c>
    </row>
    <row r="19687" spans="1:3" x14ac:dyDescent="0.45">
      <c r="A19687">
        <v>2037.237578</v>
      </c>
      <c r="B19687">
        <v>32.486642410000002</v>
      </c>
      <c r="C19687">
        <f t="shared" si="307"/>
        <v>2037</v>
      </c>
    </row>
    <row r="19688" spans="1:3" x14ac:dyDescent="0.45">
      <c r="A19688">
        <v>2037.2731779999999</v>
      </c>
      <c r="B19688">
        <v>4.3030790870000004</v>
      </c>
      <c r="C19688">
        <f t="shared" si="307"/>
        <v>2037</v>
      </c>
    </row>
    <row r="19689" spans="1:3" x14ac:dyDescent="0.45">
      <c r="A19689">
        <v>2037.366642</v>
      </c>
      <c r="B19689">
        <v>9.3464886999999996E-2</v>
      </c>
      <c r="C19689">
        <f t="shared" si="307"/>
        <v>2037</v>
      </c>
    </row>
    <row r="19690" spans="1:3" x14ac:dyDescent="0.45">
      <c r="A19690">
        <v>2037.674002</v>
      </c>
      <c r="B19690">
        <v>35.98143675</v>
      </c>
      <c r="C19690">
        <f t="shared" si="307"/>
        <v>2037</v>
      </c>
    </row>
    <row r="19691" spans="1:3" x14ac:dyDescent="0.45">
      <c r="A19691">
        <v>2037.7955030000001</v>
      </c>
      <c r="B19691">
        <v>0.428860778</v>
      </c>
      <c r="C19691">
        <f t="shared" si="307"/>
        <v>2037</v>
      </c>
    </row>
    <row r="19692" spans="1:3" x14ac:dyDescent="0.45">
      <c r="A19692">
        <v>2037.8020509999999</v>
      </c>
      <c r="B19692">
        <v>116.8284331</v>
      </c>
      <c r="C19692">
        <f t="shared" si="307"/>
        <v>2037</v>
      </c>
    </row>
    <row r="19693" spans="1:3" x14ac:dyDescent="0.45">
      <c r="A19693">
        <v>2037.880545</v>
      </c>
      <c r="B19693">
        <v>35.786701549999997</v>
      </c>
      <c r="C19693">
        <f t="shared" si="307"/>
        <v>2037</v>
      </c>
    </row>
    <row r="19694" spans="1:3" x14ac:dyDescent="0.45">
      <c r="A19694">
        <v>2037.9596180000001</v>
      </c>
      <c r="B19694">
        <v>34.141999910000003</v>
      </c>
      <c r="C19694">
        <f t="shared" si="307"/>
        <v>2037</v>
      </c>
    </row>
    <row r="19695" spans="1:3" x14ac:dyDescent="0.45">
      <c r="A19695">
        <v>2038.164346</v>
      </c>
      <c r="B19695">
        <v>38.596362689999999</v>
      </c>
      <c r="C19695">
        <f t="shared" si="307"/>
        <v>2038</v>
      </c>
    </row>
    <row r="19696" spans="1:3" x14ac:dyDescent="0.45">
      <c r="A19696">
        <v>2038.2954830000001</v>
      </c>
      <c r="B19696">
        <v>46.794489230000003</v>
      </c>
      <c r="C19696">
        <f t="shared" si="307"/>
        <v>2038</v>
      </c>
    </row>
    <row r="19697" spans="1:3" x14ac:dyDescent="0.45">
      <c r="A19697">
        <v>2038.4297899999999</v>
      </c>
      <c r="B19697">
        <v>0.13430745499999999</v>
      </c>
      <c r="C19697">
        <f t="shared" si="307"/>
        <v>2038</v>
      </c>
    </row>
    <row r="19698" spans="1:3" x14ac:dyDescent="0.45">
      <c r="A19698">
        <v>2039.0572079999999</v>
      </c>
      <c r="B19698">
        <v>235.2877245</v>
      </c>
      <c r="C19698">
        <f t="shared" si="307"/>
        <v>2039</v>
      </c>
    </row>
    <row r="19699" spans="1:3" x14ac:dyDescent="0.45">
      <c r="A19699">
        <v>2039.194827</v>
      </c>
      <c r="B19699">
        <v>6.9515594810000003</v>
      </c>
      <c r="C19699">
        <f t="shared" si="307"/>
        <v>2039</v>
      </c>
    </row>
    <row r="19700" spans="1:3" x14ac:dyDescent="0.45">
      <c r="A19700">
        <v>2039.2881580000001</v>
      </c>
      <c r="B19700">
        <v>9.3331366999999998E-2</v>
      </c>
      <c r="C19700">
        <f t="shared" si="307"/>
        <v>2039</v>
      </c>
    </row>
    <row r="19701" spans="1:3" x14ac:dyDescent="0.45">
      <c r="A19701">
        <v>2039.322289</v>
      </c>
      <c r="B19701">
        <v>6.7371462869999998</v>
      </c>
      <c r="C19701">
        <f t="shared" si="307"/>
        <v>2039</v>
      </c>
    </row>
    <row r="19702" spans="1:3" x14ac:dyDescent="0.45">
      <c r="A19702">
        <v>2039.3357109999999</v>
      </c>
      <c r="B19702">
        <v>0.278502939</v>
      </c>
      <c r="C19702">
        <f t="shared" si="307"/>
        <v>2039</v>
      </c>
    </row>
    <row r="19703" spans="1:3" x14ac:dyDescent="0.45">
      <c r="A19703">
        <v>2039.4961949999999</v>
      </c>
      <c r="B19703">
        <v>0.16048409199999999</v>
      </c>
      <c r="C19703">
        <f t="shared" si="307"/>
        <v>2039</v>
      </c>
    </row>
    <row r="19704" spans="1:3" x14ac:dyDescent="0.45">
      <c r="A19704">
        <v>2039.5609870000001</v>
      </c>
      <c r="B19704">
        <v>277.4210175</v>
      </c>
      <c r="C19704">
        <f t="shared" si="307"/>
        <v>2039</v>
      </c>
    </row>
    <row r="19705" spans="1:3" x14ac:dyDescent="0.45">
      <c r="A19705">
        <v>2039.5893699999999</v>
      </c>
      <c r="B19705">
        <v>81.323262650000004</v>
      </c>
      <c r="C19705">
        <f t="shared" si="307"/>
        <v>2039</v>
      </c>
    </row>
    <row r="19706" spans="1:3" x14ac:dyDescent="0.45">
      <c r="A19706">
        <v>2039.599725</v>
      </c>
      <c r="B19706">
        <v>15.062284160000001</v>
      </c>
      <c r="C19706">
        <f t="shared" si="307"/>
        <v>2039</v>
      </c>
    </row>
    <row r="19707" spans="1:3" x14ac:dyDescent="0.45">
      <c r="A19707">
        <v>2039.6461939999999</v>
      </c>
      <c r="B19707">
        <v>73.520970109999993</v>
      </c>
      <c r="C19707">
        <f t="shared" si="307"/>
        <v>2039</v>
      </c>
    </row>
    <row r="19708" spans="1:3" x14ac:dyDescent="0.45">
      <c r="A19708">
        <v>2039.6816040000001</v>
      </c>
      <c r="B19708">
        <v>126.3668108</v>
      </c>
      <c r="C19708">
        <f t="shared" si="307"/>
        <v>2039</v>
      </c>
    </row>
    <row r="19709" spans="1:3" x14ac:dyDescent="0.45">
      <c r="A19709">
        <v>2039.7078469999999</v>
      </c>
      <c r="B19709">
        <v>53.407604560000003</v>
      </c>
      <c r="C19709">
        <f t="shared" si="307"/>
        <v>2039</v>
      </c>
    </row>
    <row r="19710" spans="1:3" x14ac:dyDescent="0.45">
      <c r="A19710">
        <v>2040.11716</v>
      </c>
      <c r="B19710">
        <v>15.0676285</v>
      </c>
      <c r="C19710">
        <f t="shared" si="307"/>
        <v>2040</v>
      </c>
    </row>
    <row r="19711" spans="1:3" x14ac:dyDescent="0.45">
      <c r="A19711">
        <v>2040.1389590000001</v>
      </c>
      <c r="B19711">
        <v>32.748209299999999</v>
      </c>
      <c r="C19711">
        <f t="shared" si="307"/>
        <v>2040</v>
      </c>
    </row>
    <row r="19712" spans="1:3" x14ac:dyDescent="0.45">
      <c r="A19712">
        <v>2040.169226</v>
      </c>
      <c r="B19712">
        <v>91.85137684</v>
      </c>
      <c r="C19712">
        <f t="shared" si="307"/>
        <v>2040</v>
      </c>
    </row>
    <row r="19713" spans="1:3" x14ac:dyDescent="0.45">
      <c r="A19713">
        <v>2040.2103380000001</v>
      </c>
      <c r="B19713">
        <v>9.3177643000000004E-2</v>
      </c>
      <c r="C19713">
        <f t="shared" si="307"/>
        <v>2040</v>
      </c>
    </row>
    <row r="19714" spans="1:3" x14ac:dyDescent="0.45">
      <c r="A19714">
        <v>2040.3444019999999</v>
      </c>
      <c r="B19714">
        <v>159.0854894</v>
      </c>
      <c r="C19714">
        <f t="shared" si="307"/>
        <v>2040</v>
      </c>
    </row>
    <row r="19715" spans="1:3" x14ac:dyDescent="0.45">
      <c r="A19715">
        <v>2040.3859090000001</v>
      </c>
      <c r="B19715">
        <v>48.536648730000003</v>
      </c>
      <c r="C19715">
        <f t="shared" ref="C19715:C19778" si="308">TRUNC(A19715)</f>
        <v>2040</v>
      </c>
    </row>
    <row r="19716" spans="1:3" x14ac:dyDescent="0.45">
      <c r="A19716">
        <v>2040.4000410000001</v>
      </c>
      <c r="B19716">
        <v>0.230815405</v>
      </c>
      <c r="C19716">
        <f t="shared" si="308"/>
        <v>2040</v>
      </c>
    </row>
    <row r="19717" spans="1:3" x14ac:dyDescent="0.45">
      <c r="A19717">
        <v>2040.486844</v>
      </c>
      <c r="B19717">
        <v>0.14244145499999999</v>
      </c>
      <c r="C19717">
        <f t="shared" si="308"/>
        <v>2040</v>
      </c>
    </row>
    <row r="19718" spans="1:3" x14ac:dyDescent="0.45">
      <c r="A19718">
        <v>2040.5000970000001</v>
      </c>
      <c r="B19718">
        <v>0.10005562799999999</v>
      </c>
      <c r="C19718">
        <f t="shared" si="308"/>
        <v>2040</v>
      </c>
    </row>
    <row r="19719" spans="1:3" x14ac:dyDescent="0.45">
      <c r="A19719">
        <v>2040.517955</v>
      </c>
      <c r="B19719">
        <v>252.72781309999999</v>
      </c>
      <c r="C19719">
        <f t="shared" si="308"/>
        <v>2040</v>
      </c>
    </row>
    <row r="19720" spans="1:3" x14ac:dyDescent="0.45">
      <c r="A19720">
        <v>2040.5447160000001</v>
      </c>
      <c r="B19720">
        <v>0.33437792599999999</v>
      </c>
      <c r="C19720">
        <f t="shared" si="308"/>
        <v>2040</v>
      </c>
    </row>
    <row r="19721" spans="1:3" x14ac:dyDescent="0.45">
      <c r="A19721">
        <v>2040.565055</v>
      </c>
      <c r="B19721">
        <v>33.01268821</v>
      </c>
      <c r="C19721">
        <f t="shared" si="308"/>
        <v>2040</v>
      </c>
    </row>
    <row r="19722" spans="1:3" x14ac:dyDescent="0.45">
      <c r="A19722">
        <v>2040.791735</v>
      </c>
      <c r="B19722">
        <v>0.24701952199999999</v>
      </c>
      <c r="C19722">
        <f t="shared" si="308"/>
        <v>2040</v>
      </c>
    </row>
    <row r="19723" spans="1:3" x14ac:dyDescent="0.45">
      <c r="A19723">
        <v>2040.955725</v>
      </c>
      <c r="B19723">
        <v>0.163989412</v>
      </c>
      <c r="C19723">
        <f t="shared" si="308"/>
        <v>2040</v>
      </c>
    </row>
    <row r="19724" spans="1:3" x14ac:dyDescent="0.45">
      <c r="A19724">
        <v>2040.988871</v>
      </c>
      <c r="B19724">
        <v>4.921620388</v>
      </c>
      <c r="C19724">
        <f t="shared" si="308"/>
        <v>2040</v>
      </c>
    </row>
    <row r="19725" spans="1:3" x14ac:dyDescent="0.45">
      <c r="A19725">
        <v>2041.299665</v>
      </c>
      <c r="B19725">
        <v>0.31079361700000002</v>
      </c>
      <c r="C19725">
        <f t="shared" si="308"/>
        <v>2041</v>
      </c>
    </row>
    <row r="19726" spans="1:3" x14ac:dyDescent="0.45">
      <c r="A19726">
        <v>2041.340764</v>
      </c>
      <c r="B19726">
        <v>172.2451476</v>
      </c>
      <c r="C19726">
        <f t="shared" si="308"/>
        <v>2041</v>
      </c>
    </row>
    <row r="19727" spans="1:3" x14ac:dyDescent="0.45">
      <c r="A19727">
        <v>2041.4931260000001</v>
      </c>
      <c r="B19727">
        <v>0.19346095999999999</v>
      </c>
      <c r="C19727">
        <f t="shared" si="308"/>
        <v>2041</v>
      </c>
    </row>
    <row r="19728" spans="1:3" x14ac:dyDescent="0.45">
      <c r="A19728">
        <v>2042.1698570000001</v>
      </c>
      <c r="B19728">
        <v>54.401460710000002</v>
      </c>
      <c r="C19728">
        <f t="shared" si="308"/>
        <v>2042</v>
      </c>
    </row>
    <row r="19729" spans="1:3" x14ac:dyDescent="0.45">
      <c r="A19729">
        <v>2042.504236</v>
      </c>
      <c r="B19729">
        <v>64.445920139999998</v>
      </c>
      <c r="C19729">
        <f t="shared" si="308"/>
        <v>2042</v>
      </c>
    </row>
    <row r="19730" spans="1:3" x14ac:dyDescent="0.45">
      <c r="A19730">
        <v>2042.626223</v>
      </c>
      <c r="B19730">
        <v>40.454406319999997</v>
      </c>
      <c r="C19730">
        <f t="shared" si="308"/>
        <v>2042</v>
      </c>
    </row>
    <row r="19731" spans="1:3" x14ac:dyDescent="0.45">
      <c r="A19731">
        <v>2042.714487</v>
      </c>
      <c r="B19731">
        <v>0.210251669</v>
      </c>
      <c r="C19731">
        <f t="shared" si="308"/>
        <v>2042</v>
      </c>
    </row>
    <row r="19732" spans="1:3" x14ac:dyDescent="0.45">
      <c r="A19732">
        <v>2042.8291489999999</v>
      </c>
      <c r="B19732">
        <v>149.4785789</v>
      </c>
      <c r="C19732">
        <f t="shared" si="308"/>
        <v>2042</v>
      </c>
    </row>
    <row r="19733" spans="1:3" x14ac:dyDescent="0.45">
      <c r="A19733">
        <v>2042.843343</v>
      </c>
      <c r="B19733">
        <v>17.249416100000001</v>
      </c>
      <c r="C19733">
        <f t="shared" si="308"/>
        <v>2042</v>
      </c>
    </row>
    <row r="19734" spans="1:3" x14ac:dyDescent="0.45">
      <c r="A19734">
        <v>2042.919093</v>
      </c>
      <c r="B19734">
        <v>160.85830859999999</v>
      </c>
      <c r="C19734">
        <f t="shared" si="308"/>
        <v>2042</v>
      </c>
    </row>
    <row r="19735" spans="1:3" x14ac:dyDescent="0.45">
      <c r="A19735">
        <v>2042.9664789999999</v>
      </c>
      <c r="B19735">
        <v>0.25199170300000001</v>
      </c>
      <c r="C19735">
        <f t="shared" si="308"/>
        <v>2042</v>
      </c>
    </row>
    <row r="19736" spans="1:3" x14ac:dyDescent="0.45">
      <c r="A19736">
        <v>2043.018235</v>
      </c>
      <c r="B19736">
        <v>9.9142425000000006E-2</v>
      </c>
      <c r="C19736">
        <f t="shared" si="308"/>
        <v>2043</v>
      </c>
    </row>
    <row r="19737" spans="1:3" x14ac:dyDescent="0.45">
      <c r="A19737">
        <v>2043.1399489999999</v>
      </c>
      <c r="B19737">
        <v>61.508058210000002</v>
      </c>
      <c r="C19737">
        <f t="shared" si="308"/>
        <v>2043</v>
      </c>
    </row>
    <row r="19738" spans="1:3" x14ac:dyDescent="0.45">
      <c r="A19738">
        <v>2043.1412909999999</v>
      </c>
      <c r="B19738">
        <v>0.174812261</v>
      </c>
      <c r="C19738">
        <f t="shared" si="308"/>
        <v>2043</v>
      </c>
    </row>
    <row r="19739" spans="1:3" x14ac:dyDescent="0.45">
      <c r="A19739">
        <v>2043.421505</v>
      </c>
      <c r="B19739">
        <v>0.28155598399999998</v>
      </c>
      <c r="C19739">
        <f t="shared" si="308"/>
        <v>2043</v>
      </c>
    </row>
    <row r="19740" spans="1:3" x14ac:dyDescent="0.45">
      <c r="A19740">
        <v>2043.5006310000001</v>
      </c>
      <c r="B19740">
        <v>122.37094690000001</v>
      </c>
      <c r="C19740">
        <f t="shared" si="308"/>
        <v>2043</v>
      </c>
    </row>
    <row r="19741" spans="1:3" x14ac:dyDescent="0.45">
      <c r="A19741">
        <v>2043.823558</v>
      </c>
      <c r="B19741">
        <v>12.25504823</v>
      </c>
      <c r="C19741">
        <f t="shared" si="308"/>
        <v>2043</v>
      </c>
    </row>
    <row r="19742" spans="1:3" x14ac:dyDescent="0.45">
      <c r="A19742">
        <v>2044.190695</v>
      </c>
      <c r="B19742">
        <v>204.1184346</v>
      </c>
      <c r="C19742">
        <f t="shared" si="308"/>
        <v>2044</v>
      </c>
    </row>
    <row r="19743" spans="1:3" x14ac:dyDescent="0.45">
      <c r="A19743">
        <v>2044.258885</v>
      </c>
      <c r="B19743">
        <v>67.206850209999999</v>
      </c>
      <c r="C19743">
        <f t="shared" si="308"/>
        <v>2044</v>
      </c>
    </row>
    <row r="19744" spans="1:3" x14ac:dyDescent="0.45">
      <c r="A19744">
        <v>2044.287585</v>
      </c>
      <c r="B19744">
        <v>53.153762299999997</v>
      </c>
      <c r="C19744">
        <f t="shared" si="308"/>
        <v>2044</v>
      </c>
    </row>
    <row r="19745" spans="1:3" x14ac:dyDescent="0.45">
      <c r="A19745">
        <v>2044.41308</v>
      </c>
      <c r="B19745">
        <v>92.03876837</v>
      </c>
      <c r="C19745">
        <f t="shared" si="308"/>
        <v>2044</v>
      </c>
    </row>
    <row r="19746" spans="1:3" x14ac:dyDescent="0.45">
      <c r="A19746">
        <v>2044.7515289999999</v>
      </c>
      <c r="B19746">
        <v>71.56986191</v>
      </c>
      <c r="C19746">
        <f t="shared" si="308"/>
        <v>2044</v>
      </c>
    </row>
    <row r="19747" spans="1:3" x14ac:dyDescent="0.45">
      <c r="A19747">
        <v>2044.7812730000001</v>
      </c>
      <c r="B19747">
        <v>33.069229870000001</v>
      </c>
      <c r="C19747">
        <f t="shared" si="308"/>
        <v>2044</v>
      </c>
    </row>
    <row r="19748" spans="1:3" x14ac:dyDescent="0.45">
      <c r="A19748">
        <v>2044.903051</v>
      </c>
      <c r="B19748">
        <v>0.151522254</v>
      </c>
      <c r="C19748">
        <f t="shared" si="308"/>
        <v>2044</v>
      </c>
    </row>
    <row r="19749" spans="1:3" x14ac:dyDescent="0.45">
      <c r="A19749">
        <v>2045.2868550000001</v>
      </c>
      <c r="B19749">
        <v>3.7937299379999998</v>
      </c>
      <c r="C19749">
        <f t="shared" si="308"/>
        <v>2045</v>
      </c>
    </row>
    <row r="19750" spans="1:3" x14ac:dyDescent="0.45">
      <c r="A19750">
        <v>2045.3246119999999</v>
      </c>
      <c r="B19750">
        <v>42.468877820000003</v>
      </c>
      <c r="C19750">
        <f t="shared" si="308"/>
        <v>2045</v>
      </c>
    </row>
    <row r="19751" spans="1:3" x14ac:dyDescent="0.45">
      <c r="A19751">
        <v>2045.398099</v>
      </c>
      <c r="B19751">
        <v>111.979195</v>
      </c>
      <c r="C19751">
        <f t="shared" si="308"/>
        <v>2045</v>
      </c>
    </row>
    <row r="19752" spans="1:3" x14ac:dyDescent="0.45">
      <c r="A19752">
        <v>2045.4013179999999</v>
      </c>
      <c r="B19752">
        <v>7.6058143859999996</v>
      </c>
      <c r="C19752">
        <f t="shared" si="308"/>
        <v>2045</v>
      </c>
    </row>
    <row r="19753" spans="1:3" x14ac:dyDescent="0.45">
      <c r="A19753">
        <v>2045.433129</v>
      </c>
      <c r="B19753">
        <v>0.108516617</v>
      </c>
      <c r="C19753">
        <f t="shared" si="308"/>
        <v>2045</v>
      </c>
    </row>
    <row r="19754" spans="1:3" x14ac:dyDescent="0.45">
      <c r="A19754">
        <v>2045.499716</v>
      </c>
      <c r="B19754">
        <v>0.10161652</v>
      </c>
      <c r="C19754">
        <f t="shared" si="308"/>
        <v>2045</v>
      </c>
    </row>
    <row r="19755" spans="1:3" x14ac:dyDescent="0.45">
      <c r="A19755">
        <v>2045.5214289999999</v>
      </c>
      <c r="B19755">
        <v>197.8804394</v>
      </c>
      <c r="C19755">
        <f t="shared" si="308"/>
        <v>2045</v>
      </c>
    </row>
    <row r="19756" spans="1:3" x14ac:dyDescent="0.45">
      <c r="A19756">
        <v>2045.5269269999999</v>
      </c>
      <c r="B19756">
        <v>0.125609533</v>
      </c>
      <c r="C19756">
        <f t="shared" si="308"/>
        <v>2045</v>
      </c>
    </row>
    <row r="19757" spans="1:3" x14ac:dyDescent="0.45">
      <c r="A19757">
        <v>2045.6161790000001</v>
      </c>
      <c r="B19757">
        <v>70.843962439999999</v>
      </c>
      <c r="C19757">
        <f t="shared" si="308"/>
        <v>2045</v>
      </c>
    </row>
    <row r="19758" spans="1:3" x14ac:dyDescent="0.45">
      <c r="A19758">
        <v>2045.7006389999999</v>
      </c>
      <c r="B19758">
        <v>31.154447680000001</v>
      </c>
      <c r="C19758">
        <f t="shared" si="308"/>
        <v>2045</v>
      </c>
    </row>
    <row r="19759" spans="1:3" x14ac:dyDescent="0.45">
      <c r="A19759">
        <v>2045.7109889999999</v>
      </c>
      <c r="B19759">
        <v>113.22646400000001</v>
      </c>
      <c r="C19759">
        <f t="shared" si="308"/>
        <v>2045</v>
      </c>
    </row>
    <row r="19760" spans="1:3" x14ac:dyDescent="0.45">
      <c r="A19760">
        <v>2045.8310959999999</v>
      </c>
      <c r="B19760">
        <v>0.30966746099999998</v>
      </c>
      <c r="C19760">
        <f t="shared" si="308"/>
        <v>2045</v>
      </c>
    </row>
    <row r="19761" spans="1:3" x14ac:dyDescent="0.45">
      <c r="A19761">
        <v>2045.8845670000001</v>
      </c>
      <c r="B19761">
        <v>0.35763969899999998</v>
      </c>
      <c r="C19761">
        <f t="shared" si="308"/>
        <v>2045</v>
      </c>
    </row>
    <row r="19762" spans="1:3" x14ac:dyDescent="0.45">
      <c r="A19762">
        <v>2045.892883</v>
      </c>
      <c r="B19762">
        <v>0.18189450900000001</v>
      </c>
      <c r="C19762">
        <f t="shared" si="308"/>
        <v>2045</v>
      </c>
    </row>
    <row r="19763" spans="1:3" x14ac:dyDescent="0.45">
      <c r="A19763">
        <v>2045.959114</v>
      </c>
      <c r="B19763">
        <v>0.34293489799999999</v>
      </c>
      <c r="C19763">
        <f t="shared" si="308"/>
        <v>2045</v>
      </c>
    </row>
    <row r="19764" spans="1:3" x14ac:dyDescent="0.45">
      <c r="A19764">
        <v>2046.000072</v>
      </c>
      <c r="B19764">
        <v>5.6141631140000001</v>
      </c>
      <c r="C19764">
        <f t="shared" si="308"/>
        <v>2046</v>
      </c>
    </row>
    <row r="19765" spans="1:3" x14ac:dyDescent="0.45">
      <c r="A19765">
        <v>2046.0552419999999</v>
      </c>
      <c r="B19765">
        <v>0.16235833499999999</v>
      </c>
      <c r="C19765">
        <f t="shared" si="308"/>
        <v>2046</v>
      </c>
    </row>
    <row r="19766" spans="1:3" x14ac:dyDescent="0.45">
      <c r="A19766">
        <v>2046.2716</v>
      </c>
      <c r="B19766">
        <v>34.63211776</v>
      </c>
      <c r="C19766">
        <f t="shared" si="308"/>
        <v>2046</v>
      </c>
    </row>
    <row r="19767" spans="1:3" x14ac:dyDescent="0.45">
      <c r="A19767">
        <v>2046.426291</v>
      </c>
      <c r="B19767">
        <v>70.90679317</v>
      </c>
      <c r="C19767">
        <f t="shared" si="308"/>
        <v>2046</v>
      </c>
    </row>
    <row r="19768" spans="1:3" x14ac:dyDescent="0.45">
      <c r="A19768">
        <v>2046.543132</v>
      </c>
      <c r="B19768">
        <v>47.191482489999999</v>
      </c>
      <c r="C19768">
        <f t="shared" si="308"/>
        <v>2046</v>
      </c>
    </row>
    <row r="19769" spans="1:3" x14ac:dyDescent="0.45">
      <c r="A19769">
        <v>2046.553171</v>
      </c>
      <c r="B19769">
        <v>0.126879516</v>
      </c>
      <c r="C19769">
        <f t="shared" si="308"/>
        <v>2046</v>
      </c>
    </row>
    <row r="19770" spans="1:3" x14ac:dyDescent="0.45">
      <c r="A19770">
        <v>2046.5676510000001</v>
      </c>
      <c r="B19770">
        <v>59.603263230000003</v>
      </c>
      <c r="C19770">
        <f t="shared" si="308"/>
        <v>2046</v>
      </c>
    </row>
    <row r="19771" spans="1:3" x14ac:dyDescent="0.45">
      <c r="A19771">
        <v>2046.91527</v>
      </c>
      <c r="B19771">
        <v>42.296621829999999</v>
      </c>
      <c r="C19771">
        <f t="shared" si="308"/>
        <v>2046</v>
      </c>
    </row>
    <row r="19772" spans="1:3" x14ac:dyDescent="0.45">
      <c r="A19772">
        <v>2046.9491410000001</v>
      </c>
      <c r="B19772">
        <v>44.590068309999999</v>
      </c>
      <c r="C19772">
        <f t="shared" si="308"/>
        <v>2046</v>
      </c>
    </row>
    <row r="19773" spans="1:3" x14ac:dyDescent="0.45">
      <c r="A19773">
        <v>2047.0132550000001</v>
      </c>
      <c r="B19773">
        <v>102.110021</v>
      </c>
      <c r="C19773">
        <f t="shared" si="308"/>
        <v>2047</v>
      </c>
    </row>
    <row r="19774" spans="1:3" x14ac:dyDescent="0.45">
      <c r="A19774">
        <v>2047.094415</v>
      </c>
      <c r="B19774">
        <v>0.14527406500000001</v>
      </c>
      <c r="C19774">
        <f t="shared" si="308"/>
        <v>2047</v>
      </c>
    </row>
    <row r="19775" spans="1:3" x14ac:dyDescent="0.45">
      <c r="A19775">
        <v>2047.123906</v>
      </c>
      <c r="B19775">
        <v>116.8302078</v>
      </c>
      <c r="C19775">
        <f t="shared" si="308"/>
        <v>2047</v>
      </c>
    </row>
    <row r="19776" spans="1:3" x14ac:dyDescent="0.45">
      <c r="A19776">
        <v>2047.1712789999999</v>
      </c>
      <c r="B19776">
        <v>49.265138669999999</v>
      </c>
      <c r="C19776">
        <f t="shared" si="308"/>
        <v>2047</v>
      </c>
    </row>
    <row r="19777" spans="1:3" x14ac:dyDescent="0.45">
      <c r="A19777">
        <v>2047.210761</v>
      </c>
      <c r="B19777">
        <v>0.11634568100000001</v>
      </c>
      <c r="C19777">
        <f t="shared" si="308"/>
        <v>2047</v>
      </c>
    </row>
    <row r="19778" spans="1:3" x14ac:dyDescent="0.45">
      <c r="A19778">
        <v>2047.2553170000001</v>
      </c>
      <c r="B19778">
        <v>64.697026910000005</v>
      </c>
      <c r="C19778">
        <f t="shared" si="308"/>
        <v>2047</v>
      </c>
    </row>
    <row r="19779" spans="1:3" x14ac:dyDescent="0.45">
      <c r="A19779">
        <v>2047.3031800000001</v>
      </c>
      <c r="B19779">
        <v>0.17927468499999999</v>
      </c>
      <c r="C19779">
        <f t="shared" ref="C19779:C19842" si="309">TRUNC(A19779)</f>
        <v>2047</v>
      </c>
    </row>
    <row r="19780" spans="1:3" x14ac:dyDescent="0.45">
      <c r="A19780">
        <v>2047.307988</v>
      </c>
      <c r="B19780">
        <v>13.74653631</v>
      </c>
      <c r="C19780">
        <f t="shared" si="309"/>
        <v>2047</v>
      </c>
    </row>
    <row r="19781" spans="1:3" x14ac:dyDescent="0.45">
      <c r="A19781">
        <v>2047.316116</v>
      </c>
      <c r="B19781">
        <v>74.68493144</v>
      </c>
      <c r="C19781">
        <f t="shared" si="309"/>
        <v>2047</v>
      </c>
    </row>
    <row r="19782" spans="1:3" x14ac:dyDescent="0.45">
      <c r="A19782">
        <v>2047.3279990000001</v>
      </c>
      <c r="B19782">
        <v>17.858599219999999</v>
      </c>
      <c r="C19782">
        <f t="shared" si="309"/>
        <v>2047</v>
      </c>
    </row>
    <row r="19783" spans="1:3" x14ac:dyDescent="0.45">
      <c r="A19783">
        <v>2047.5534299999999</v>
      </c>
      <c r="B19783">
        <v>104.7907593</v>
      </c>
      <c r="C19783">
        <f t="shared" si="309"/>
        <v>2047</v>
      </c>
    </row>
    <row r="19784" spans="1:3" x14ac:dyDescent="0.45">
      <c r="A19784">
        <v>2047.629694</v>
      </c>
      <c r="B19784">
        <v>1.745127689</v>
      </c>
      <c r="C19784">
        <f t="shared" si="309"/>
        <v>2047</v>
      </c>
    </row>
    <row r="19785" spans="1:3" x14ac:dyDescent="0.45">
      <c r="A19785">
        <v>2047.738611</v>
      </c>
      <c r="B19785">
        <v>0.527850084</v>
      </c>
      <c r="C19785">
        <f t="shared" si="309"/>
        <v>2047</v>
      </c>
    </row>
    <row r="19786" spans="1:3" x14ac:dyDescent="0.45">
      <c r="A19786">
        <v>2047.7871740000001</v>
      </c>
      <c r="B19786">
        <v>0.23374347400000001</v>
      </c>
      <c r="C19786">
        <f t="shared" si="309"/>
        <v>2047</v>
      </c>
    </row>
    <row r="19787" spans="1:3" x14ac:dyDescent="0.45">
      <c r="A19787">
        <v>2047.8208360000001</v>
      </c>
      <c r="B19787">
        <v>89.0494482</v>
      </c>
      <c r="C19787">
        <f t="shared" si="309"/>
        <v>2047</v>
      </c>
    </row>
    <row r="19788" spans="1:3" x14ac:dyDescent="0.45">
      <c r="A19788">
        <v>2047.924884</v>
      </c>
      <c r="B19788">
        <v>154.91195980000001</v>
      </c>
      <c r="C19788">
        <f t="shared" si="309"/>
        <v>2047</v>
      </c>
    </row>
    <row r="19789" spans="1:3" x14ac:dyDescent="0.45">
      <c r="A19789">
        <v>2047.9318310000001</v>
      </c>
      <c r="B19789">
        <v>0.14465767199999999</v>
      </c>
      <c r="C19789">
        <f t="shared" si="309"/>
        <v>2047</v>
      </c>
    </row>
    <row r="19790" spans="1:3" x14ac:dyDescent="0.45">
      <c r="A19790">
        <v>2048.0351249999999</v>
      </c>
      <c r="B19790">
        <v>29.772429720000002</v>
      </c>
      <c r="C19790">
        <f t="shared" si="309"/>
        <v>2048</v>
      </c>
    </row>
    <row r="19791" spans="1:3" x14ac:dyDescent="0.45">
      <c r="A19791">
        <v>2048.052287</v>
      </c>
      <c r="B19791">
        <v>0.231450975</v>
      </c>
      <c r="C19791">
        <f t="shared" si="309"/>
        <v>2048</v>
      </c>
    </row>
    <row r="19792" spans="1:3" x14ac:dyDescent="0.45">
      <c r="A19792">
        <v>2048.0748749999998</v>
      </c>
      <c r="B19792">
        <v>20.489230079999999</v>
      </c>
      <c r="C19792">
        <f t="shared" si="309"/>
        <v>2048</v>
      </c>
    </row>
    <row r="19793" spans="1:3" x14ac:dyDescent="0.45">
      <c r="A19793">
        <v>2048.2155509999998</v>
      </c>
      <c r="B19793">
        <v>114.90157069999999</v>
      </c>
      <c r="C19793">
        <f t="shared" si="309"/>
        <v>2048</v>
      </c>
    </row>
    <row r="19794" spans="1:3" x14ac:dyDescent="0.45">
      <c r="A19794">
        <v>2048.422873</v>
      </c>
      <c r="B19794">
        <v>48.8887286</v>
      </c>
      <c r="C19794">
        <f t="shared" si="309"/>
        <v>2048</v>
      </c>
    </row>
    <row r="19795" spans="1:3" x14ac:dyDescent="0.45">
      <c r="A19795">
        <v>2048.6012470000001</v>
      </c>
      <c r="B19795">
        <v>168.14490860000001</v>
      </c>
      <c r="C19795">
        <f t="shared" si="309"/>
        <v>2048</v>
      </c>
    </row>
    <row r="19796" spans="1:3" x14ac:dyDescent="0.45">
      <c r="A19796">
        <v>2048.6773199999998</v>
      </c>
      <c r="B19796">
        <v>40.19219202</v>
      </c>
      <c r="C19796">
        <f t="shared" si="309"/>
        <v>2048</v>
      </c>
    </row>
    <row r="19797" spans="1:3" x14ac:dyDescent="0.45">
      <c r="A19797">
        <v>2048.8336869999998</v>
      </c>
      <c r="B19797">
        <v>50.701523610000002</v>
      </c>
      <c r="C19797">
        <f t="shared" si="309"/>
        <v>2048</v>
      </c>
    </row>
    <row r="19798" spans="1:3" x14ac:dyDescent="0.45">
      <c r="A19798">
        <v>2048.8463620000002</v>
      </c>
      <c r="B19798">
        <v>0.16904212399999999</v>
      </c>
      <c r="C19798">
        <f t="shared" si="309"/>
        <v>2048</v>
      </c>
    </row>
    <row r="19799" spans="1:3" x14ac:dyDescent="0.45">
      <c r="A19799">
        <v>2048.9195589999999</v>
      </c>
      <c r="B19799">
        <v>114.2212743</v>
      </c>
      <c r="C19799">
        <f t="shared" si="309"/>
        <v>2048</v>
      </c>
    </row>
    <row r="19800" spans="1:3" x14ac:dyDescent="0.45">
      <c r="A19800">
        <v>2048.9311640000001</v>
      </c>
      <c r="B19800">
        <v>9.7477227E-2</v>
      </c>
      <c r="C19800">
        <f t="shared" si="309"/>
        <v>2048</v>
      </c>
    </row>
    <row r="19801" spans="1:3" x14ac:dyDescent="0.45">
      <c r="A19801">
        <v>2048.939249</v>
      </c>
      <c r="B19801">
        <v>9.2886354000000004E-2</v>
      </c>
      <c r="C19801">
        <f t="shared" si="309"/>
        <v>2048</v>
      </c>
    </row>
    <row r="19802" spans="1:3" x14ac:dyDescent="0.45">
      <c r="A19802">
        <v>2048.9741749999998</v>
      </c>
      <c r="B19802">
        <v>6.1450262049999997</v>
      </c>
      <c r="C19802">
        <f t="shared" si="309"/>
        <v>2048</v>
      </c>
    </row>
    <row r="19803" spans="1:3" x14ac:dyDescent="0.45">
      <c r="A19803">
        <v>2049.3597340000001</v>
      </c>
      <c r="B19803">
        <v>18.57144607</v>
      </c>
      <c r="C19803">
        <f t="shared" si="309"/>
        <v>2049</v>
      </c>
    </row>
    <row r="19804" spans="1:3" x14ac:dyDescent="0.45">
      <c r="A19804">
        <v>2049.4089749999998</v>
      </c>
      <c r="B19804">
        <v>52.994014999999997</v>
      </c>
      <c r="C19804">
        <f t="shared" si="309"/>
        <v>2049</v>
      </c>
    </row>
    <row r="19805" spans="1:3" x14ac:dyDescent="0.45">
      <c r="A19805">
        <v>2049.4445230000001</v>
      </c>
      <c r="B19805">
        <v>105.0633055</v>
      </c>
      <c r="C19805">
        <f t="shared" si="309"/>
        <v>2049</v>
      </c>
    </row>
    <row r="19806" spans="1:3" x14ac:dyDescent="0.45">
      <c r="A19806">
        <v>2049.691186</v>
      </c>
      <c r="B19806">
        <v>15.463591640000001</v>
      </c>
      <c r="C19806">
        <f t="shared" si="309"/>
        <v>2049</v>
      </c>
    </row>
    <row r="19807" spans="1:3" x14ac:dyDescent="0.45">
      <c r="A19807">
        <v>2049.7937929999998</v>
      </c>
      <c r="B19807">
        <v>0.10260639100000001</v>
      </c>
      <c r="C19807">
        <f t="shared" si="309"/>
        <v>2049</v>
      </c>
    </row>
    <row r="19808" spans="1:3" x14ac:dyDescent="0.45">
      <c r="A19808">
        <v>2050.0808010000001</v>
      </c>
      <c r="B19808">
        <v>119.1799862</v>
      </c>
      <c r="C19808">
        <f t="shared" si="309"/>
        <v>2050</v>
      </c>
    </row>
    <row r="19809" spans="1:3" x14ac:dyDescent="0.45">
      <c r="A19809">
        <v>2050.1369709999999</v>
      </c>
      <c r="B19809">
        <v>46.870804010000001</v>
      </c>
      <c r="C19809">
        <f t="shared" si="309"/>
        <v>2050</v>
      </c>
    </row>
    <row r="19810" spans="1:3" x14ac:dyDescent="0.45">
      <c r="A19810">
        <v>2050.1464839999999</v>
      </c>
      <c r="B19810">
        <v>44.350184169999999</v>
      </c>
      <c r="C19810">
        <f t="shared" si="309"/>
        <v>2050</v>
      </c>
    </row>
    <row r="19811" spans="1:3" x14ac:dyDescent="0.45">
      <c r="A19811">
        <v>2050.2366050000001</v>
      </c>
      <c r="B19811">
        <v>151.1471875</v>
      </c>
      <c r="C19811">
        <f t="shared" si="309"/>
        <v>2050</v>
      </c>
    </row>
    <row r="19812" spans="1:3" x14ac:dyDescent="0.45">
      <c r="A19812">
        <v>2050.2910820000002</v>
      </c>
      <c r="B19812">
        <v>137.67796269999999</v>
      </c>
      <c r="C19812">
        <f t="shared" si="309"/>
        <v>2050</v>
      </c>
    </row>
    <row r="19813" spans="1:3" x14ac:dyDescent="0.45">
      <c r="A19813">
        <v>2050.3982129999999</v>
      </c>
      <c r="B19813">
        <v>0.107131135</v>
      </c>
      <c r="C19813">
        <f t="shared" si="309"/>
        <v>2050</v>
      </c>
    </row>
    <row r="19814" spans="1:3" x14ac:dyDescent="0.45">
      <c r="A19814">
        <v>2050.5089830000002</v>
      </c>
      <c r="B19814">
        <v>106.4365391</v>
      </c>
      <c r="C19814">
        <f t="shared" si="309"/>
        <v>2050</v>
      </c>
    </row>
    <row r="19815" spans="1:3" x14ac:dyDescent="0.45">
      <c r="A19815">
        <v>2050.518208</v>
      </c>
      <c r="B19815">
        <v>190.9532901</v>
      </c>
      <c r="C19815">
        <f t="shared" si="309"/>
        <v>2050</v>
      </c>
    </row>
    <row r="19816" spans="1:3" x14ac:dyDescent="0.45">
      <c r="A19816">
        <v>2050.848735</v>
      </c>
      <c r="B19816">
        <v>140.39331799999999</v>
      </c>
      <c r="C19816">
        <f t="shared" si="309"/>
        <v>2050</v>
      </c>
    </row>
    <row r="19817" spans="1:3" x14ac:dyDescent="0.45">
      <c r="A19817">
        <v>2051.0717629999999</v>
      </c>
      <c r="B19817">
        <v>11.510776180000001</v>
      </c>
      <c r="C19817">
        <f t="shared" si="309"/>
        <v>2051</v>
      </c>
    </row>
    <row r="19818" spans="1:3" x14ac:dyDescent="0.45">
      <c r="A19818">
        <v>2051.126526</v>
      </c>
      <c r="B19818">
        <v>98.368693960000002</v>
      </c>
      <c r="C19818">
        <f t="shared" si="309"/>
        <v>2051</v>
      </c>
    </row>
    <row r="19819" spans="1:3" x14ac:dyDescent="0.45">
      <c r="A19819">
        <v>2051.1496689999999</v>
      </c>
      <c r="B19819">
        <v>148.73948350000001</v>
      </c>
      <c r="C19819">
        <f t="shared" si="309"/>
        <v>2051</v>
      </c>
    </row>
    <row r="19820" spans="1:3" x14ac:dyDescent="0.45">
      <c r="A19820">
        <v>2051.3581140000001</v>
      </c>
      <c r="B19820">
        <v>59.535943359999997</v>
      </c>
      <c r="C19820">
        <f t="shared" si="309"/>
        <v>2051</v>
      </c>
    </row>
    <row r="19821" spans="1:3" x14ac:dyDescent="0.45">
      <c r="A19821">
        <v>2051.3785549999998</v>
      </c>
      <c r="B19821">
        <v>48.098927770000003</v>
      </c>
      <c r="C19821">
        <f t="shared" si="309"/>
        <v>2051</v>
      </c>
    </row>
    <row r="19822" spans="1:3" x14ac:dyDescent="0.45">
      <c r="A19822">
        <v>2051.4733190000002</v>
      </c>
      <c r="B19822">
        <v>32.383903949999997</v>
      </c>
      <c r="C19822">
        <f t="shared" si="309"/>
        <v>2051</v>
      </c>
    </row>
    <row r="19823" spans="1:3" x14ac:dyDescent="0.45">
      <c r="A19823">
        <v>2051.4803999999999</v>
      </c>
      <c r="B19823">
        <v>116.23232400000001</v>
      </c>
      <c r="C19823">
        <f t="shared" si="309"/>
        <v>2051</v>
      </c>
    </row>
    <row r="19824" spans="1:3" x14ac:dyDescent="0.45">
      <c r="A19824">
        <v>2051.484457</v>
      </c>
      <c r="B19824">
        <v>48.675068690000003</v>
      </c>
      <c r="C19824">
        <f t="shared" si="309"/>
        <v>2051</v>
      </c>
    </row>
    <row r="19825" spans="1:3" x14ac:dyDescent="0.45">
      <c r="A19825">
        <v>2051.58104</v>
      </c>
      <c r="B19825">
        <v>31.92936723</v>
      </c>
      <c r="C19825">
        <f t="shared" si="309"/>
        <v>2051</v>
      </c>
    </row>
    <row r="19826" spans="1:3" x14ac:dyDescent="0.45">
      <c r="A19826">
        <v>2051.639263</v>
      </c>
      <c r="B19826">
        <v>0.158863118</v>
      </c>
      <c r="C19826">
        <f t="shared" si="309"/>
        <v>2051</v>
      </c>
    </row>
    <row r="19827" spans="1:3" x14ac:dyDescent="0.45">
      <c r="A19827">
        <v>2051.7018579999999</v>
      </c>
      <c r="B19827">
        <v>0.120818218</v>
      </c>
      <c r="C19827">
        <f t="shared" si="309"/>
        <v>2051</v>
      </c>
    </row>
    <row r="19828" spans="1:3" x14ac:dyDescent="0.45">
      <c r="A19828">
        <v>2051.9452540000002</v>
      </c>
      <c r="B19828">
        <v>156.06410170000001</v>
      </c>
      <c r="C19828">
        <f t="shared" si="309"/>
        <v>2051</v>
      </c>
    </row>
    <row r="19829" spans="1:3" x14ac:dyDescent="0.45">
      <c r="A19829">
        <v>2052.096207</v>
      </c>
      <c r="B19829">
        <v>40.336088259999997</v>
      </c>
      <c r="C19829">
        <f t="shared" si="309"/>
        <v>2052</v>
      </c>
    </row>
    <row r="19830" spans="1:3" x14ac:dyDescent="0.45">
      <c r="A19830">
        <v>2052.1984459999999</v>
      </c>
      <c r="B19830">
        <v>30.38222274</v>
      </c>
      <c r="C19830">
        <f t="shared" si="309"/>
        <v>2052</v>
      </c>
    </row>
    <row r="19831" spans="1:3" x14ac:dyDescent="0.45">
      <c r="A19831">
        <v>2052.3522189999999</v>
      </c>
      <c r="B19831">
        <v>35.968078929999997</v>
      </c>
      <c r="C19831">
        <f t="shared" si="309"/>
        <v>2052</v>
      </c>
    </row>
    <row r="19832" spans="1:3" x14ac:dyDescent="0.45">
      <c r="A19832">
        <v>2052.3948009999999</v>
      </c>
      <c r="B19832">
        <v>84.325728560000002</v>
      </c>
      <c r="C19832">
        <f t="shared" si="309"/>
        <v>2052</v>
      </c>
    </row>
    <row r="19833" spans="1:3" x14ac:dyDescent="0.45">
      <c r="A19833">
        <v>2052.5987639999998</v>
      </c>
      <c r="B19833">
        <v>18.905963060000001</v>
      </c>
      <c r="C19833">
        <f t="shared" si="309"/>
        <v>2052</v>
      </c>
    </row>
    <row r="19834" spans="1:3" x14ac:dyDescent="0.45">
      <c r="A19834">
        <v>2052.6061220000001</v>
      </c>
      <c r="B19834">
        <v>18.614328650000001</v>
      </c>
      <c r="C19834">
        <f t="shared" si="309"/>
        <v>2052</v>
      </c>
    </row>
    <row r="19835" spans="1:3" x14ac:dyDescent="0.45">
      <c r="A19835">
        <v>2052.9773749999999</v>
      </c>
      <c r="B19835">
        <v>36.650791669999997</v>
      </c>
      <c r="C19835">
        <f t="shared" si="309"/>
        <v>2052</v>
      </c>
    </row>
    <row r="19836" spans="1:3" x14ac:dyDescent="0.45">
      <c r="A19836">
        <v>2053.2937010000001</v>
      </c>
      <c r="B19836">
        <v>84.491506860000001</v>
      </c>
      <c r="C19836">
        <f t="shared" si="309"/>
        <v>2053</v>
      </c>
    </row>
    <row r="19837" spans="1:3" x14ac:dyDescent="0.45">
      <c r="A19837">
        <v>2053.4545410000001</v>
      </c>
      <c r="B19837">
        <v>0.16083989500000001</v>
      </c>
      <c r="C19837">
        <f t="shared" si="309"/>
        <v>2053</v>
      </c>
    </row>
    <row r="19838" spans="1:3" x14ac:dyDescent="0.45">
      <c r="A19838">
        <v>2053.5417670000002</v>
      </c>
      <c r="B19838">
        <v>48.9744466</v>
      </c>
      <c r="C19838">
        <f t="shared" si="309"/>
        <v>2053</v>
      </c>
    </row>
    <row r="19839" spans="1:3" x14ac:dyDescent="0.45">
      <c r="A19839">
        <v>2053.6528029999999</v>
      </c>
      <c r="B19839">
        <v>0.19826175900000001</v>
      </c>
      <c r="C19839">
        <f t="shared" si="309"/>
        <v>2053</v>
      </c>
    </row>
    <row r="19840" spans="1:3" x14ac:dyDescent="0.45">
      <c r="A19840">
        <v>2053.789753</v>
      </c>
      <c r="B19840">
        <v>0.247985663</v>
      </c>
      <c r="C19840">
        <f t="shared" si="309"/>
        <v>2053</v>
      </c>
    </row>
    <row r="19841" spans="1:3" x14ac:dyDescent="0.45">
      <c r="A19841">
        <v>2053.877254</v>
      </c>
      <c r="B19841">
        <v>5.6617029030000001</v>
      </c>
      <c r="C19841">
        <f t="shared" si="309"/>
        <v>2053</v>
      </c>
    </row>
    <row r="19842" spans="1:3" x14ac:dyDescent="0.45">
      <c r="A19842">
        <v>2053.9861000000001</v>
      </c>
      <c r="B19842">
        <v>101.5754967</v>
      </c>
      <c r="C19842">
        <f t="shared" si="309"/>
        <v>2053</v>
      </c>
    </row>
    <row r="19843" spans="1:3" x14ac:dyDescent="0.45">
      <c r="A19843">
        <v>2054.134286</v>
      </c>
      <c r="B19843">
        <v>0.14818590400000001</v>
      </c>
      <c r="C19843">
        <f t="shared" ref="C19843:C19906" si="310">TRUNC(A19843)</f>
        <v>2054</v>
      </c>
    </row>
    <row r="19844" spans="1:3" x14ac:dyDescent="0.45">
      <c r="A19844">
        <v>2054.2272039999998</v>
      </c>
      <c r="B19844">
        <v>9.2918270999999997E-2</v>
      </c>
      <c r="C19844">
        <f t="shared" si="310"/>
        <v>2054</v>
      </c>
    </row>
    <row r="19845" spans="1:3" x14ac:dyDescent="0.45">
      <c r="A19845">
        <v>2054.3564860000001</v>
      </c>
      <c r="B19845">
        <v>45.482326540000003</v>
      </c>
      <c r="C19845">
        <f t="shared" si="310"/>
        <v>2054</v>
      </c>
    </row>
    <row r="19846" spans="1:3" x14ac:dyDescent="0.45">
      <c r="A19846">
        <v>2054.4473710000002</v>
      </c>
      <c r="B19846">
        <v>9.0884195000000001E-2</v>
      </c>
      <c r="C19846">
        <f t="shared" si="310"/>
        <v>2054</v>
      </c>
    </row>
    <row r="19847" spans="1:3" x14ac:dyDescent="0.45">
      <c r="A19847">
        <v>2054.5636930000001</v>
      </c>
      <c r="B19847">
        <v>0.116322198</v>
      </c>
      <c r="C19847">
        <f t="shared" si="310"/>
        <v>2054</v>
      </c>
    </row>
    <row r="19848" spans="1:3" x14ac:dyDescent="0.45">
      <c r="A19848">
        <v>2054.685504</v>
      </c>
      <c r="B19848">
        <v>294.46658810000002</v>
      </c>
      <c r="C19848">
        <f t="shared" si="310"/>
        <v>2054</v>
      </c>
    </row>
    <row r="19849" spans="1:3" x14ac:dyDescent="0.45">
      <c r="A19849">
        <v>2054.713448</v>
      </c>
      <c r="B19849">
        <v>0.14975544099999999</v>
      </c>
      <c r="C19849">
        <f t="shared" si="310"/>
        <v>2054</v>
      </c>
    </row>
    <row r="19850" spans="1:3" x14ac:dyDescent="0.45">
      <c r="A19850">
        <v>2054.8125049999999</v>
      </c>
      <c r="B19850">
        <v>9.9057157000000007E-2</v>
      </c>
      <c r="C19850">
        <f t="shared" si="310"/>
        <v>2054</v>
      </c>
    </row>
    <row r="19851" spans="1:3" x14ac:dyDescent="0.45">
      <c r="A19851">
        <v>2054.8291909999998</v>
      </c>
      <c r="B19851">
        <v>44.342743599999999</v>
      </c>
      <c r="C19851">
        <f t="shared" si="310"/>
        <v>2054</v>
      </c>
    </row>
    <row r="19852" spans="1:3" x14ac:dyDescent="0.45">
      <c r="A19852">
        <v>2054.8928599999999</v>
      </c>
      <c r="B19852">
        <v>120.9507849</v>
      </c>
      <c r="C19852">
        <f t="shared" si="310"/>
        <v>2054</v>
      </c>
    </row>
    <row r="19853" spans="1:3" x14ac:dyDescent="0.45">
      <c r="A19853">
        <v>2054.9213060000002</v>
      </c>
      <c r="B19853">
        <v>3.5427509719999999</v>
      </c>
      <c r="C19853">
        <f t="shared" si="310"/>
        <v>2054</v>
      </c>
    </row>
    <row r="19854" spans="1:3" x14ac:dyDescent="0.45">
      <c r="A19854">
        <v>2055.0097129999999</v>
      </c>
      <c r="B19854">
        <v>0.11685243200000001</v>
      </c>
      <c r="C19854">
        <f t="shared" si="310"/>
        <v>2055</v>
      </c>
    </row>
    <row r="19855" spans="1:3" x14ac:dyDescent="0.45">
      <c r="A19855">
        <v>2055.1011140000001</v>
      </c>
      <c r="B19855">
        <v>0.27192312400000002</v>
      </c>
      <c r="C19855">
        <f t="shared" si="310"/>
        <v>2055</v>
      </c>
    </row>
    <row r="19856" spans="1:3" x14ac:dyDescent="0.45">
      <c r="A19856">
        <v>2055.2557900000002</v>
      </c>
      <c r="B19856">
        <v>0.24607680200000001</v>
      </c>
      <c r="C19856">
        <f t="shared" si="310"/>
        <v>2055</v>
      </c>
    </row>
    <row r="19857" spans="1:3" x14ac:dyDescent="0.45">
      <c r="A19857">
        <v>2055.2776490000001</v>
      </c>
      <c r="B19857">
        <v>18.479541739999998</v>
      </c>
      <c r="C19857">
        <f t="shared" si="310"/>
        <v>2055</v>
      </c>
    </row>
    <row r="19858" spans="1:3" x14ac:dyDescent="0.45">
      <c r="A19858">
        <v>2055.3295939999998</v>
      </c>
      <c r="B19858">
        <v>95.130538329999993</v>
      </c>
      <c r="C19858">
        <f t="shared" si="310"/>
        <v>2055</v>
      </c>
    </row>
    <row r="19859" spans="1:3" x14ac:dyDescent="0.45">
      <c r="A19859">
        <v>2055.399042</v>
      </c>
      <c r="B19859">
        <v>0.47773602599999998</v>
      </c>
      <c r="C19859">
        <f t="shared" si="310"/>
        <v>2055</v>
      </c>
    </row>
    <row r="19860" spans="1:3" x14ac:dyDescent="0.45">
      <c r="A19860">
        <v>2055.4122029999999</v>
      </c>
      <c r="B19860">
        <v>0.31108842799999997</v>
      </c>
      <c r="C19860">
        <f t="shared" si="310"/>
        <v>2055</v>
      </c>
    </row>
    <row r="19861" spans="1:3" x14ac:dyDescent="0.45">
      <c r="A19861">
        <v>2055.5792820000001</v>
      </c>
      <c r="B19861">
        <v>36.77110115</v>
      </c>
      <c r="C19861">
        <f t="shared" si="310"/>
        <v>2055</v>
      </c>
    </row>
    <row r="19862" spans="1:3" x14ac:dyDescent="0.45">
      <c r="A19862">
        <v>2055.588577</v>
      </c>
      <c r="B19862">
        <v>0.176374014</v>
      </c>
      <c r="C19862">
        <f t="shared" si="310"/>
        <v>2055</v>
      </c>
    </row>
    <row r="19863" spans="1:3" x14ac:dyDescent="0.45">
      <c r="A19863">
        <v>2055.6161320000001</v>
      </c>
      <c r="B19863">
        <v>166.22070020000001</v>
      </c>
      <c r="C19863">
        <f t="shared" si="310"/>
        <v>2055</v>
      </c>
    </row>
    <row r="19864" spans="1:3" x14ac:dyDescent="0.45">
      <c r="A19864">
        <v>2055.6671759999999</v>
      </c>
      <c r="B19864">
        <v>17.50283027</v>
      </c>
      <c r="C19864">
        <f t="shared" si="310"/>
        <v>2055</v>
      </c>
    </row>
    <row r="19865" spans="1:3" x14ac:dyDescent="0.45">
      <c r="A19865">
        <v>2055.983792</v>
      </c>
      <c r="B19865">
        <v>0.40450978999999998</v>
      </c>
      <c r="C19865">
        <f t="shared" si="310"/>
        <v>2055</v>
      </c>
    </row>
    <row r="19866" spans="1:3" x14ac:dyDescent="0.45">
      <c r="A19866">
        <v>2056.1663950000002</v>
      </c>
      <c r="B19866">
        <v>52.13927056</v>
      </c>
      <c r="C19866">
        <f t="shared" si="310"/>
        <v>2056</v>
      </c>
    </row>
    <row r="19867" spans="1:3" x14ac:dyDescent="0.45">
      <c r="A19867">
        <v>2056.3427830000001</v>
      </c>
      <c r="B19867">
        <v>101.6239867</v>
      </c>
      <c r="C19867">
        <f t="shared" si="310"/>
        <v>2056</v>
      </c>
    </row>
    <row r="19868" spans="1:3" x14ac:dyDescent="0.45">
      <c r="A19868">
        <v>2056.3574349999999</v>
      </c>
      <c r="B19868">
        <v>250.82451040000001</v>
      </c>
      <c r="C19868">
        <f t="shared" si="310"/>
        <v>2056</v>
      </c>
    </row>
    <row r="19869" spans="1:3" x14ac:dyDescent="0.45">
      <c r="A19869">
        <v>2056.3591660000002</v>
      </c>
      <c r="B19869">
        <v>43.172641069999997</v>
      </c>
      <c r="C19869">
        <f t="shared" si="310"/>
        <v>2056</v>
      </c>
    </row>
    <row r="19870" spans="1:3" x14ac:dyDescent="0.45">
      <c r="A19870">
        <v>2056.565415</v>
      </c>
      <c r="B19870">
        <v>66.908059559999998</v>
      </c>
      <c r="C19870">
        <f t="shared" si="310"/>
        <v>2056</v>
      </c>
    </row>
    <row r="19871" spans="1:3" x14ac:dyDescent="0.45">
      <c r="A19871">
        <v>2056.660601</v>
      </c>
      <c r="B19871">
        <v>43.23201023</v>
      </c>
      <c r="C19871">
        <f t="shared" si="310"/>
        <v>2056</v>
      </c>
    </row>
    <row r="19872" spans="1:3" x14ac:dyDescent="0.45">
      <c r="A19872">
        <v>2056.7510990000001</v>
      </c>
      <c r="B19872">
        <v>162.93631250000001</v>
      </c>
      <c r="C19872">
        <f t="shared" si="310"/>
        <v>2056</v>
      </c>
    </row>
    <row r="19873" spans="1:3" x14ac:dyDescent="0.45">
      <c r="A19873">
        <v>2056.9906110000002</v>
      </c>
      <c r="B19873">
        <v>9.6874308930000002</v>
      </c>
      <c r="C19873">
        <f t="shared" si="310"/>
        <v>2056</v>
      </c>
    </row>
    <row r="19874" spans="1:3" x14ac:dyDescent="0.45">
      <c r="A19874">
        <v>2057.0324030000002</v>
      </c>
      <c r="B19874">
        <v>0.28130400300000002</v>
      </c>
      <c r="C19874">
        <f t="shared" si="310"/>
        <v>2057</v>
      </c>
    </row>
    <row r="19875" spans="1:3" x14ac:dyDescent="0.45">
      <c r="A19875">
        <v>2057.4758120000001</v>
      </c>
      <c r="B19875">
        <v>139.8876515</v>
      </c>
      <c r="C19875">
        <f t="shared" si="310"/>
        <v>2057</v>
      </c>
    </row>
    <row r="19876" spans="1:3" x14ac:dyDescent="0.45">
      <c r="A19876">
        <v>2057.560187</v>
      </c>
      <c r="B19876">
        <v>22.415285789999999</v>
      </c>
      <c r="C19876">
        <f t="shared" si="310"/>
        <v>2057</v>
      </c>
    </row>
    <row r="19877" spans="1:3" x14ac:dyDescent="0.45">
      <c r="A19877">
        <v>2057.6121069999999</v>
      </c>
      <c r="B19877">
        <v>0.136294838</v>
      </c>
      <c r="C19877">
        <f t="shared" si="310"/>
        <v>2057</v>
      </c>
    </row>
    <row r="19878" spans="1:3" x14ac:dyDescent="0.45">
      <c r="A19878">
        <v>2057.7488969999999</v>
      </c>
      <c r="B19878">
        <v>72.784069009999996</v>
      </c>
      <c r="C19878">
        <f t="shared" si="310"/>
        <v>2057</v>
      </c>
    </row>
    <row r="19879" spans="1:3" x14ac:dyDescent="0.45">
      <c r="A19879">
        <v>2057.8274839999999</v>
      </c>
      <c r="B19879">
        <v>18.227759249999998</v>
      </c>
      <c r="C19879">
        <f t="shared" si="310"/>
        <v>2057</v>
      </c>
    </row>
    <row r="19880" spans="1:3" x14ac:dyDescent="0.45">
      <c r="A19880">
        <v>2058.2590530000002</v>
      </c>
      <c r="B19880">
        <v>0.431569119</v>
      </c>
      <c r="C19880">
        <f t="shared" si="310"/>
        <v>2058</v>
      </c>
    </row>
    <row r="19881" spans="1:3" x14ac:dyDescent="0.45">
      <c r="A19881">
        <v>2058.3773209999999</v>
      </c>
      <c r="B19881">
        <v>52.685493749999999</v>
      </c>
      <c r="C19881">
        <f t="shared" si="310"/>
        <v>2058</v>
      </c>
    </row>
    <row r="19882" spans="1:3" x14ac:dyDescent="0.45">
      <c r="A19882">
        <v>2058.4698440000002</v>
      </c>
      <c r="B19882">
        <v>130.09159059999999</v>
      </c>
      <c r="C19882">
        <f t="shared" si="310"/>
        <v>2058</v>
      </c>
    </row>
    <row r="19883" spans="1:3" x14ac:dyDescent="0.45">
      <c r="A19883">
        <v>2058.5335869999999</v>
      </c>
      <c r="B19883">
        <v>53.750899799999999</v>
      </c>
      <c r="C19883">
        <f t="shared" si="310"/>
        <v>2058</v>
      </c>
    </row>
    <row r="19884" spans="1:3" x14ac:dyDescent="0.45">
      <c r="A19884">
        <v>2058.7015299999998</v>
      </c>
      <c r="B19884">
        <v>126.0605687</v>
      </c>
      <c r="C19884">
        <f t="shared" si="310"/>
        <v>2058</v>
      </c>
    </row>
    <row r="19885" spans="1:3" x14ac:dyDescent="0.45">
      <c r="A19885">
        <v>2058.9190760000001</v>
      </c>
      <c r="B19885">
        <v>0.217546089</v>
      </c>
      <c r="C19885">
        <f t="shared" si="310"/>
        <v>2058</v>
      </c>
    </row>
    <row r="19886" spans="1:3" x14ac:dyDescent="0.45">
      <c r="A19886">
        <v>2058.9231840000002</v>
      </c>
      <c r="B19886">
        <v>42.307546350000003</v>
      </c>
      <c r="C19886">
        <f t="shared" si="310"/>
        <v>2058</v>
      </c>
    </row>
    <row r="19887" spans="1:3" x14ac:dyDescent="0.45">
      <c r="A19887">
        <v>2059.1401599999999</v>
      </c>
      <c r="B19887">
        <v>154.44719620000001</v>
      </c>
      <c r="C19887">
        <f t="shared" si="310"/>
        <v>2059</v>
      </c>
    </row>
    <row r="19888" spans="1:3" x14ac:dyDescent="0.45">
      <c r="A19888">
        <v>2059.1804470000002</v>
      </c>
      <c r="B19888">
        <v>11.87245933</v>
      </c>
      <c r="C19888">
        <f t="shared" si="310"/>
        <v>2059</v>
      </c>
    </row>
    <row r="19889" spans="1:3" x14ac:dyDescent="0.45">
      <c r="A19889">
        <v>2059.4922940000001</v>
      </c>
      <c r="B19889">
        <v>63.79404538</v>
      </c>
      <c r="C19889">
        <f t="shared" si="310"/>
        <v>2059</v>
      </c>
    </row>
    <row r="19890" spans="1:3" x14ac:dyDescent="0.45">
      <c r="A19890">
        <v>2059.5527480000001</v>
      </c>
      <c r="B19890">
        <v>71.472949209999996</v>
      </c>
      <c r="C19890">
        <f t="shared" si="310"/>
        <v>2059</v>
      </c>
    </row>
    <row r="19891" spans="1:3" x14ac:dyDescent="0.45">
      <c r="A19891">
        <v>2059.6811240000002</v>
      </c>
      <c r="B19891">
        <v>103.85912380000001</v>
      </c>
      <c r="C19891">
        <f t="shared" si="310"/>
        <v>2059</v>
      </c>
    </row>
    <row r="19892" spans="1:3" x14ac:dyDescent="0.45">
      <c r="A19892">
        <v>2059.7078240000001</v>
      </c>
      <c r="B19892">
        <v>0.215529789</v>
      </c>
      <c r="C19892">
        <f t="shared" si="310"/>
        <v>2059</v>
      </c>
    </row>
    <row r="19893" spans="1:3" x14ac:dyDescent="0.45">
      <c r="A19893">
        <v>2059.8994200000002</v>
      </c>
      <c r="B19893">
        <v>0.19159625</v>
      </c>
      <c r="C19893">
        <f t="shared" si="310"/>
        <v>2059</v>
      </c>
    </row>
    <row r="19894" spans="1:3" x14ac:dyDescent="0.45">
      <c r="A19894">
        <v>2060.0022800000002</v>
      </c>
      <c r="B19894">
        <v>63.663249039999997</v>
      </c>
      <c r="C19894">
        <f t="shared" si="310"/>
        <v>2060</v>
      </c>
    </row>
    <row r="19895" spans="1:3" x14ac:dyDescent="0.45">
      <c r="A19895">
        <v>2060.0464579999998</v>
      </c>
      <c r="B19895">
        <v>112.16035479999999</v>
      </c>
      <c r="C19895">
        <f t="shared" si="310"/>
        <v>2060</v>
      </c>
    </row>
    <row r="19896" spans="1:3" x14ac:dyDescent="0.45">
      <c r="A19896">
        <v>2060.0466160000001</v>
      </c>
      <c r="B19896">
        <v>155.1487396</v>
      </c>
      <c r="C19896">
        <f t="shared" si="310"/>
        <v>2060</v>
      </c>
    </row>
    <row r="19897" spans="1:3" x14ac:dyDescent="0.45">
      <c r="A19897">
        <v>2060.221732</v>
      </c>
      <c r="B19897">
        <v>0.17511554900000001</v>
      </c>
      <c r="C19897">
        <f t="shared" si="310"/>
        <v>2060</v>
      </c>
    </row>
    <row r="19898" spans="1:3" x14ac:dyDescent="0.45">
      <c r="A19898">
        <v>2060.3239039999999</v>
      </c>
      <c r="B19898">
        <v>0.102172451</v>
      </c>
      <c r="C19898">
        <f t="shared" si="310"/>
        <v>2060</v>
      </c>
    </row>
    <row r="19899" spans="1:3" x14ac:dyDescent="0.45">
      <c r="A19899">
        <v>2060.3837469999999</v>
      </c>
      <c r="B19899">
        <v>45.539536349999999</v>
      </c>
      <c r="C19899">
        <f t="shared" si="310"/>
        <v>2060</v>
      </c>
    </row>
    <row r="19900" spans="1:3" x14ac:dyDescent="0.45">
      <c r="A19900">
        <v>2060.4157319999999</v>
      </c>
      <c r="B19900">
        <v>43.603418069999996</v>
      </c>
      <c r="C19900">
        <f t="shared" si="310"/>
        <v>2060</v>
      </c>
    </row>
    <row r="19901" spans="1:3" x14ac:dyDescent="0.45">
      <c r="A19901">
        <v>2060.9797739999999</v>
      </c>
      <c r="B19901">
        <v>84.589462620000006</v>
      </c>
      <c r="C19901">
        <f t="shared" si="310"/>
        <v>2060</v>
      </c>
    </row>
    <row r="19902" spans="1:3" x14ac:dyDescent="0.45">
      <c r="A19902">
        <v>2061.0853910000001</v>
      </c>
      <c r="B19902">
        <v>580.82187390000001</v>
      </c>
      <c r="C19902">
        <f t="shared" si="310"/>
        <v>2061</v>
      </c>
    </row>
    <row r="19903" spans="1:3" x14ac:dyDescent="0.45">
      <c r="A19903">
        <v>2061.1041100000002</v>
      </c>
      <c r="B19903">
        <v>0.12433630699999999</v>
      </c>
      <c r="C19903">
        <f t="shared" si="310"/>
        <v>2061</v>
      </c>
    </row>
    <row r="19904" spans="1:3" x14ac:dyDescent="0.45">
      <c r="A19904">
        <v>2061.2093639999998</v>
      </c>
      <c r="B19904">
        <v>58.749378200000002</v>
      </c>
      <c r="C19904">
        <f t="shared" si="310"/>
        <v>2061</v>
      </c>
    </row>
    <row r="19905" spans="1:3" x14ac:dyDescent="0.45">
      <c r="A19905">
        <v>2061.2994130000002</v>
      </c>
      <c r="B19905">
        <v>24.146244540000001</v>
      </c>
      <c r="C19905">
        <f t="shared" si="310"/>
        <v>2061</v>
      </c>
    </row>
    <row r="19906" spans="1:3" x14ac:dyDescent="0.45">
      <c r="A19906">
        <v>2061.3474160000001</v>
      </c>
      <c r="B19906">
        <v>131.36701149999999</v>
      </c>
      <c r="C19906">
        <f t="shared" si="310"/>
        <v>2061</v>
      </c>
    </row>
    <row r="19907" spans="1:3" x14ac:dyDescent="0.45">
      <c r="A19907">
        <v>2061.4195220000001</v>
      </c>
      <c r="B19907">
        <v>113.41202610000001</v>
      </c>
      <c r="C19907">
        <f t="shared" ref="C19907:C19970" si="311">TRUNC(A19907)</f>
        <v>2061</v>
      </c>
    </row>
    <row r="19908" spans="1:3" x14ac:dyDescent="0.45">
      <c r="A19908">
        <v>2061.5734499999999</v>
      </c>
      <c r="B19908">
        <v>32.494846500000001</v>
      </c>
      <c r="C19908">
        <f t="shared" si="311"/>
        <v>2061</v>
      </c>
    </row>
    <row r="19909" spans="1:3" x14ac:dyDescent="0.45">
      <c r="A19909">
        <v>2061.6009250000002</v>
      </c>
      <c r="B19909">
        <v>62.667804420000003</v>
      </c>
      <c r="C19909">
        <f t="shared" si="311"/>
        <v>2061</v>
      </c>
    </row>
    <row r="19910" spans="1:3" x14ac:dyDescent="0.45">
      <c r="A19910">
        <v>2061.6840109999998</v>
      </c>
      <c r="B19910">
        <v>0.110560371</v>
      </c>
      <c r="C19910">
        <f t="shared" si="311"/>
        <v>2061</v>
      </c>
    </row>
    <row r="19911" spans="1:3" x14ac:dyDescent="0.45">
      <c r="A19911">
        <v>2062.0345809999999</v>
      </c>
      <c r="B19911">
        <v>0.35057032599999999</v>
      </c>
      <c r="C19911">
        <f t="shared" si="311"/>
        <v>2062</v>
      </c>
    </row>
    <row r="19912" spans="1:3" x14ac:dyDescent="0.45">
      <c r="A19912">
        <v>2062.3070309999998</v>
      </c>
      <c r="B19912">
        <v>123.11789949999999</v>
      </c>
      <c r="C19912">
        <f t="shared" si="311"/>
        <v>2062</v>
      </c>
    </row>
    <row r="19913" spans="1:3" x14ac:dyDescent="0.45">
      <c r="A19913">
        <v>2062.3263740000002</v>
      </c>
      <c r="B19913">
        <v>0.29179316799999999</v>
      </c>
      <c r="C19913">
        <f t="shared" si="311"/>
        <v>2062</v>
      </c>
    </row>
    <row r="19914" spans="1:3" x14ac:dyDescent="0.45">
      <c r="A19914">
        <v>2062.3365399999998</v>
      </c>
      <c r="B19914">
        <v>133.4444584</v>
      </c>
      <c r="C19914">
        <f t="shared" si="311"/>
        <v>2062</v>
      </c>
    </row>
    <row r="19915" spans="1:3" x14ac:dyDescent="0.45">
      <c r="A19915">
        <v>2062.860666</v>
      </c>
      <c r="B19915">
        <v>56.104321570000003</v>
      </c>
      <c r="C19915">
        <f t="shared" si="311"/>
        <v>2062</v>
      </c>
    </row>
    <row r="19916" spans="1:3" x14ac:dyDescent="0.45">
      <c r="A19916">
        <v>2062.9889320000002</v>
      </c>
      <c r="B19916">
        <v>0.12826655000000001</v>
      </c>
      <c r="C19916">
        <f t="shared" si="311"/>
        <v>2062</v>
      </c>
    </row>
    <row r="19917" spans="1:3" x14ac:dyDescent="0.45">
      <c r="A19917">
        <v>2063.0962079999999</v>
      </c>
      <c r="B19917">
        <v>24.666418019999998</v>
      </c>
      <c r="C19917">
        <f t="shared" si="311"/>
        <v>2063</v>
      </c>
    </row>
    <row r="19918" spans="1:3" x14ac:dyDescent="0.45">
      <c r="A19918">
        <v>2063.255819</v>
      </c>
      <c r="B19918">
        <v>22.755722429999999</v>
      </c>
      <c r="C19918">
        <f t="shared" si="311"/>
        <v>2063</v>
      </c>
    </row>
    <row r="19919" spans="1:3" x14ac:dyDescent="0.45">
      <c r="A19919">
        <v>2063.2809670000001</v>
      </c>
      <c r="B19919">
        <v>289.29009129999997</v>
      </c>
      <c r="C19919">
        <f t="shared" si="311"/>
        <v>2063</v>
      </c>
    </row>
    <row r="19920" spans="1:3" x14ac:dyDescent="0.45">
      <c r="A19920">
        <v>2063.5212839999999</v>
      </c>
      <c r="B19920">
        <v>160.49692730000001</v>
      </c>
      <c r="C19920">
        <f t="shared" si="311"/>
        <v>2063</v>
      </c>
    </row>
    <row r="19921" spans="1:3" x14ac:dyDescent="0.45">
      <c r="A19921">
        <v>2063.6625140000001</v>
      </c>
      <c r="B19921">
        <v>0.14122985800000001</v>
      </c>
      <c r="C19921">
        <f t="shared" si="311"/>
        <v>2063</v>
      </c>
    </row>
    <row r="19922" spans="1:3" x14ac:dyDescent="0.45">
      <c r="A19922">
        <v>2063.7052530000001</v>
      </c>
      <c r="B19922">
        <v>68.244653679999999</v>
      </c>
      <c r="C19922">
        <f t="shared" si="311"/>
        <v>2063</v>
      </c>
    </row>
    <row r="19923" spans="1:3" x14ac:dyDescent="0.45">
      <c r="A19923">
        <v>2063.7119109999999</v>
      </c>
      <c r="B19923">
        <v>64.679132469999999</v>
      </c>
      <c r="C19923">
        <f t="shared" si="311"/>
        <v>2063</v>
      </c>
    </row>
    <row r="19924" spans="1:3" x14ac:dyDescent="0.45">
      <c r="A19924">
        <v>2063.835955</v>
      </c>
      <c r="B19924">
        <v>0.124044431</v>
      </c>
      <c r="C19924">
        <f t="shared" si="311"/>
        <v>2063</v>
      </c>
    </row>
    <row r="19925" spans="1:3" x14ac:dyDescent="0.45">
      <c r="A19925">
        <v>2063.9513959999999</v>
      </c>
      <c r="B19925">
        <v>39.043463809999999</v>
      </c>
      <c r="C19925">
        <f t="shared" si="311"/>
        <v>2063</v>
      </c>
    </row>
    <row r="19926" spans="1:3" x14ac:dyDescent="0.45">
      <c r="A19926">
        <v>2063.9974649999999</v>
      </c>
      <c r="B19926">
        <v>264.32852000000003</v>
      </c>
      <c r="C19926">
        <f t="shared" si="311"/>
        <v>2063</v>
      </c>
    </row>
    <row r="19927" spans="1:3" x14ac:dyDescent="0.45">
      <c r="A19927">
        <v>2064.0433929999999</v>
      </c>
      <c r="B19927">
        <v>66.242330120000005</v>
      </c>
      <c r="C19927">
        <f t="shared" si="311"/>
        <v>2064</v>
      </c>
    </row>
    <row r="19928" spans="1:3" x14ac:dyDescent="0.45">
      <c r="A19928">
        <v>2064.053754</v>
      </c>
      <c r="B19928">
        <v>108.2533019</v>
      </c>
      <c r="C19928">
        <f t="shared" si="311"/>
        <v>2064</v>
      </c>
    </row>
    <row r="19929" spans="1:3" x14ac:dyDescent="0.45">
      <c r="A19929">
        <v>2064.0971220000001</v>
      </c>
      <c r="B19929">
        <v>0.14572589</v>
      </c>
      <c r="C19929">
        <f t="shared" si="311"/>
        <v>2064</v>
      </c>
    </row>
    <row r="19930" spans="1:3" x14ac:dyDescent="0.45">
      <c r="A19930">
        <v>2064.3720159999998</v>
      </c>
      <c r="B19930">
        <v>40.088887749999998</v>
      </c>
      <c r="C19930">
        <f t="shared" si="311"/>
        <v>2064</v>
      </c>
    </row>
    <row r="19931" spans="1:3" x14ac:dyDescent="0.45">
      <c r="A19931">
        <v>2064.4296989999998</v>
      </c>
      <c r="B19931">
        <v>76.664709259999995</v>
      </c>
      <c r="C19931">
        <f t="shared" si="311"/>
        <v>2064</v>
      </c>
    </row>
    <row r="19932" spans="1:3" x14ac:dyDescent="0.45">
      <c r="A19932">
        <v>2064.640175</v>
      </c>
      <c r="B19932">
        <v>55.616470249999999</v>
      </c>
      <c r="C19932">
        <f t="shared" si="311"/>
        <v>2064</v>
      </c>
    </row>
    <row r="19933" spans="1:3" x14ac:dyDescent="0.45">
      <c r="A19933">
        <v>2064.7345700000001</v>
      </c>
      <c r="B19933">
        <v>0.30487008199999999</v>
      </c>
      <c r="C19933">
        <f t="shared" si="311"/>
        <v>2064</v>
      </c>
    </row>
    <row r="19934" spans="1:3" x14ac:dyDescent="0.45">
      <c r="A19934">
        <v>2064.748963</v>
      </c>
      <c r="B19934">
        <v>107.6443974</v>
      </c>
      <c r="C19934">
        <f t="shared" si="311"/>
        <v>2064</v>
      </c>
    </row>
    <row r="19935" spans="1:3" x14ac:dyDescent="0.45">
      <c r="A19935">
        <v>2064.770192</v>
      </c>
      <c r="B19935">
        <v>0.130016769</v>
      </c>
      <c r="C19935">
        <f t="shared" si="311"/>
        <v>2064</v>
      </c>
    </row>
    <row r="19936" spans="1:3" x14ac:dyDescent="0.45">
      <c r="A19936">
        <v>2064.891674</v>
      </c>
      <c r="B19936">
        <v>0.14271104700000001</v>
      </c>
      <c r="C19936">
        <f t="shared" si="311"/>
        <v>2064</v>
      </c>
    </row>
    <row r="19937" spans="1:3" x14ac:dyDescent="0.45">
      <c r="A19937">
        <v>2064.9499070000002</v>
      </c>
      <c r="B19937">
        <v>232.1977479</v>
      </c>
      <c r="C19937">
        <f t="shared" si="311"/>
        <v>2064</v>
      </c>
    </row>
    <row r="19938" spans="1:3" x14ac:dyDescent="0.45">
      <c r="A19938">
        <v>2065.2284359999999</v>
      </c>
      <c r="B19938">
        <v>102.45588170000001</v>
      </c>
      <c r="C19938">
        <f t="shared" si="311"/>
        <v>2065</v>
      </c>
    </row>
    <row r="19939" spans="1:3" x14ac:dyDescent="0.45">
      <c r="A19939">
        <v>2065.7021089999998</v>
      </c>
      <c r="B19939">
        <v>141.3528609</v>
      </c>
      <c r="C19939">
        <f t="shared" si="311"/>
        <v>2065</v>
      </c>
    </row>
    <row r="19940" spans="1:3" x14ac:dyDescent="0.45">
      <c r="A19940">
        <v>2065.7535859999998</v>
      </c>
      <c r="B19940">
        <v>73.531868689999996</v>
      </c>
      <c r="C19940">
        <f t="shared" si="311"/>
        <v>2065</v>
      </c>
    </row>
    <row r="19941" spans="1:3" x14ac:dyDescent="0.45">
      <c r="A19941">
        <v>2065.7783960000002</v>
      </c>
      <c r="B19941">
        <v>22.356891019999999</v>
      </c>
      <c r="C19941">
        <f t="shared" si="311"/>
        <v>2065</v>
      </c>
    </row>
    <row r="19942" spans="1:3" x14ac:dyDescent="0.45">
      <c r="A19942">
        <v>2065.960055</v>
      </c>
      <c r="B19942">
        <v>262.36198769999999</v>
      </c>
      <c r="C19942">
        <f t="shared" si="311"/>
        <v>2065</v>
      </c>
    </row>
    <row r="19943" spans="1:3" x14ac:dyDescent="0.45">
      <c r="A19943">
        <v>2066.081588</v>
      </c>
      <c r="B19943">
        <v>46.434682639999998</v>
      </c>
      <c r="C19943">
        <f t="shared" si="311"/>
        <v>2066</v>
      </c>
    </row>
    <row r="19944" spans="1:3" x14ac:dyDescent="0.45">
      <c r="A19944">
        <v>2066.11942</v>
      </c>
      <c r="B19944">
        <v>225.13732289999999</v>
      </c>
      <c r="C19944">
        <f t="shared" si="311"/>
        <v>2066</v>
      </c>
    </row>
    <row r="19945" spans="1:3" x14ac:dyDescent="0.45">
      <c r="A19945">
        <v>2066.1298419999998</v>
      </c>
      <c r="B19945">
        <v>59.601119339999997</v>
      </c>
      <c r="C19945">
        <f t="shared" si="311"/>
        <v>2066</v>
      </c>
    </row>
    <row r="19946" spans="1:3" x14ac:dyDescent="0.45">
      <c r="A19946">
        <v>2066.1997080000001</v>
      </c>
      <c r="B19946">
        <v>0.118119955</v>
      </c>
      <c r="C19946">
        <f t="shared" si="311"/>
        <v>2066</v>
      </c>
    </row>
    <row r="19947" spans="1:3" x14ac:dyDescent="0.45">
      <c r="A19947">
        <v>2066.2029699999998</v>
      </c>
      <c r="B19947">
        <v>59.584136620000002</v>
      </c>
      <c r="C19947">
        <f t="shared" si="311"/>
        <v>2066</v>
      </c>
    </row>
    <row r="19948" spans="1:3" x14ac:dyDescent="0.45">
      <c r="A19948">
        <v>2066.292418</v>
      </c>
      <c r="B19948">
        <v>0.17299756399999999</v>
      </c>
      <c r="C19948">
        <f t="shared" si="311"/>
        <v>2066</v>
      </c>
    </row>
    <row r="19949" spans="1:3" x14ac:dyDescent="0.45">
      <c r="A19949">
        <v>2066.376041</v>
      </c>
      <c r="B19949">
        <v>0.24619866600000001</v>
      </c>
      <c r="C19949">
        <f t="shared" si="311"/>
        <v>2066</v>
      </c>
    </row>
    <row r="19950" spans="1:3" x14ac:dyDescent="0.45">
      <c r="A19950">
        <v>2066.388191</v>
      </c>
      <c r="B19950">
        <v>53.229623949999997</v>
      </c>
      <c r="C19950">
        <f t="shared" si="311"/>
        <v>2066</v>
      </c>
    </row>
    <row r="19951" spans="1:3" x14ac:dyDescent="0.45">
      <c r="A19951">
        <v>2066.3908139999999</v>
      </c>
      <c r="B19951">
        <v>9.8396401999999994E-2</v>
      </c>
      <c r="C19951">
        <f t="shared" si="311"/>
        <v>2066</v>
      </c>
    </row>
    <row r="19952" spans="1:3" x14ac:dyDescent="0.45">
      <c r="A19952">
        <v>2066.4973140000002</v>
      </c>
      <c r="B19952">
        <v>0.297606231</v>
      </c>
      <c r="C19952">
        <f t="shared" si="311"/>
        <v>2066</v>
      </c>
    </row>
    <row r="19953" spans="1:3" x14ac:dyDescent="0.45">
      <c r="A19953">
        <v>2066.6338609999998</v>
      </c>
      <c r="B19953">
        <v>2.9713465600000002</v>
      </c>
      <c r="C19953">
        <f t="shared" si="311"/>
        <v>2066</v>
      </c>
    </row>
    <row r="19954" spans="1:3" x14ac:dyDescent="0.45">
      <c r="A19954">
        <v>2066.658958</v>
      </c>
      <c r="B19954">
        <v>24.03273527</v>
      </c>
      <c r="C19954">
        <f t="shared" si="311"/>
        <v>2066</v>
      </c>
    </row>
    <row r="19955" spans="1:3" x14ac:dyDescent="0.45">
      <c r="A19955">
        <v>2066.6760290000002</v>
      </c>
      <c r="B19955">
        <v>47.23790005</v>
      </c>
      <c r="C19955">
        <f t="shared" si="311"/>
        <v>2066</v>
      </c>
    </row>
    <row r="19956" spans="1:3" x14ac:dyDescent="0.45">
      <c r="A19956">
        <v>2066.8406329999998</v>
      </c>
      <c r="B19956">
        <v>94.760690679999996</v>
      </c>
      <c r="C19956">
        <f t="shared" si="311"/>
        <v>2066</v>
      </c>
    </row>
    <row r="19957" spans="1:3" x14ac:dyDescent="0.45">
      <c r="A19957">
        <v>2066.8596400000001</v>
      </c>
      <c r="B19957">
        <v>48.957396500000002</v>
      </c>
      <c r="C19957">
        <f t="shared" si="311"/>
        <v>2066</v>
      </c>
    </row>
    <row r="19958" spans="1:3" x14ac:dyDescent="0.45">
      <c r="A19958">
        <v>2067.1073820000001</v>
      </c>
      <c r="B19958">
        <v>0.47352100499999999</v>
      </c>
      <c r="C19958">
        <f t="shared" si="311"/>
        <v>2067</v>
      </c>
    </row>
    <row r="19959" spans="1:3" x14ac:dyDescent="0.45">
      <c r="A19959">
        <v>2067.2265710000001</v>
      </c>
      <c r="B19959">
        <v>84.837099600000002</v>
      </c>
      <c r="C19959">
        <f t="shared" si="311"/>
        <v>2067</v>
      </c>
    </row>
    <row r="19960" spans="1:3" x14ac:dyDescent="0.45">
      <c r="A19960">
        <v>2067.234633</v>
      </c>
      <c r="B19960">
        <v>212.88720499999999</v>
      </c>
      <c r="C19960">
        <f t="shared" si="311"/>
        <v>2067</v>
      </c>
    </row>
    <row r="19961" spans="1:3" x14ac:dyDescent="0.45">
      <c r="A19961">
        <v>2067.3252050000001</v>
      </c>
      <c r="B19961">
        <v>230.01093710000001</v>
      </c>
      <c r="C19961">
        <f t="shared" si="311"/>
        <v>2067</v>
      </c>
    </row>
    <row r="19962" spans="1:3" x14ac:dyDescent="0.45">
      <c r="A19962">
        <v>2067.3300640000002</v>
      </c>
      <c r="B19962">
        <v>0.222681778</v>
      </c>
      <c r="C19962">
        <f t="shared" si="311"/>
        <v>2067</v>
      </c>
    </row>
    <row r="19963" spans="1:3" x14ac:dyDescent="0.45">
      <c r="A19963">
        <v>2067.3354869999998</v>
      </c>
      <c r="B19963">
        <v>62.511937410000002</v>
      </c>
      <c r="C19963">
        <f t="shared" si="311"/>
        <v>2067</v>
      </c>
    </row>
    <row r="19964" spans="1:3" x14ac:dyDescent="0.45">
      <c r="A19964">
        <v>2067.35367</v>
      </c>
      <c r="B19964">
        <v>0.11903714899999999</v>
      </c>
      <c r="C19964">
        <f t="shared" si="311"/>
        <v>2067</v>
      </c>
    </row>
    <row r="19965" spans="1:3" x14ac:dyDescent="0.45">
      <c r="A19965">
        <v>2067.385601</v>
      </c>
      <c r="B19965">
        <v>0.159029853</v>
      </c>
      <c r="C19965">
        <f t="shared" si="311"/>
        <v>2067</v>
      </c>
    </row>
    <row r="19966" spans="1:3" x14ac:dyDescent="0.45">
      <c r="A19966">
        <v>2067.4612440000001</v>
      </c>
      <c r="B19966">
        <v>6.3571340980000004</v>
      </c>
      <c r="C19966">
        <f t="shared" si="311"/>
        <v>2067</v>
      </c>
    </row>
    <row r="19967" spans="1:3" x14ac:dyDescent="0.45">
      <c r="A19967">
        <v>2067.5003019999999</v>
      </c>
      <c r="B19967">
        <v>132.733903</v>
      </c>
      <c r="C19967">
        <f t="shared" si="311"/>
        <v>2067</v>
      </c>
    </row>
    <row r="19968" spans="1:3" x14ac:dyDescent="0.45">
      <c r="A19968">
        <v>2067.578227</v>
      </c>
      <c r="B19968">
        <v>144.97995499999999</v>
      </c>
      <c r="C19968">
        <f t="shared" si="311"/>
        <v>2067</v>
      </c>
    </row>
    <row r="19969" spans="1:3" x14ac:dyDescent="0.45">
      <c r="A19969">
        <v>2067.681705</v>
      </c>
      <c r="B19969">
        <v>0.32803541800000002</v>
      </c>
      <c r="C19969">
        <f t="shared" si="311"/>
        <v>2067</v>
      </c>
    </row>
    <row r="19970" spans="1:3" x14ac:dyDescent="0.45">
      <c r="A19970">
        <v>2067.855501</v>
      </c>
      <c r="B19970">
        <v>19.254254790000001</v>
      </c>
      <c r="C19970">
        <f t="shared" si="311"/>
        <v>2067</v>
      </c>
    </row>
    <row r="19971" spans="1:3" x14ac:dyDescent="0.45">
      <c r="A19971">
        <v>2067.8973639999999</v>
      </c>
      <c r="B19971">
        <v>52.93009593</v>
      </c>
      <c r="C19971">
        <f t="shared" ref="C19971:C20034" si="312">TRUNC(A19971)</f>
        <v>2067</v>
      </c>
    </row>
    <row r="19972" spans="1:3" x14ac:dyDescent="0.45">
      <c r="A19972">
        <v>2068.1151359999999</v>
      </c>
      <c r="B19972">
        <v>133.78085379999999</v>
      </c>
      <c r="C19972">
        <f t="shared" si="312"/>
        <v>2068</v>
      </c>
    </row>
    <row r="19973" spans="1:3" x14ac:dyDescent="0.45">
      <c r="A19973">
        <v>2068.164366</v>
      </c>
      <c r="B19973">
        <v>117.69642880000001</v>
      </c>
      <c r="C19973">
        <f t="shared" si="312"/>
        <v>2068</v>
      </c>
    </row>
    <row r="19974" spans="1:3" x14ac:dyDescent="0.45">
      <c r="A19974">
        <v>2068.1697680000002</v>
      </c>
      <c r="B19974">
        <v>35.433805939999999</v>
      </c>
      <c r="C19974">
        <f t="shared" si="312"/>
        <v>2068</v>
      </c>
    </row>
    <row r="19975" spans="1:3" x14ac:dyDescent="0.45">
      <c r="A19975">
        <v>2068.1871489999999</v>
      </c>
      <c r="B19975">
        <v>20.931831800000001</v>
      </c>
      <c r="C19975">
        <f t="shared" si="312"/>
        <v>2068</v>
      </c>
    </row>
    <row r="19976" spans="1:3" x14ac:dyDescent="0.45">
      <c r="A19976">
        <v>2068.2557200000001</v>
      </c>
      <c r="B19976">
        <v>188.6244341</v>
      </c>
      <c r="C19976">
        <f t="shared" si="312"/>
        <v>2068</v>
      </c>
    </row>
    <row r="19977" spans="1:3" x14ac:dyDescent="0.45">
      <c r="A19977">
        <v>2068.3321169999999</v>
      </c>
      <c r="B19977">
        <v>78.857779039999997</v>
      </c>
      <c r="C19977">
        <f t="shared" si="312"/>
        <v>2068</v>
      </c>
    </row>
    <row r="19978" spans="1:3" x14ac:dyDescent="0.45">
      <c r="A19978">
        <v>2068.3572370000002</v>
      </c>
      <c r="B19978">
        <v>0.10151737199999999</v>
      </c>
      <c r="C19978">
        <f t="shared" si="312"/>
        <v>2068</v>
      </c>
    </row>
    <row r="19979" spans="1:3" x14ac:dyDescent="0.45">
      <c r="A19979">
        <v>2068.3839969999999</v>
      </c>
      <c r="B19979">
        <v>178.20584679999999</v>
      </c>
      <c r="C19979">
        <f t="shared" si="312"/>
        <v>2068</v>
      </c>
    </row>
    <row r="19980" spans="1:3" x14ac:dyDescent="0.45">
      <c r="A19980">
        <v>2068.4297339999998</v>
      </c>
      <c r="B19980">
        <v>9.7617341999999996E-2</v>
      </c>
      <c r="C19980">
        <f t="shared" si="312"/>
        <v>2068</v>
      </c>
    </row>
    <row r="19981" spans="1:3" x14ac:dyDescent="0.45">
      <c r="A19981">
        <v>2068.4612470000002</v>
      </c>
      <c r="B19981">
        <v>60.801671050000003</v>
      </c>
      <c r="C19981">
        <f t="shared" si="312"/>
        <v>2068</v>
      </c>
    </row>
    <row r="19982" spans="1:3" x14ac:dyDescent="0.45">
      <c r="A19982">
        <v>2068.6444059999999</v>
      </c>
      <c r="B19982">
        <v>96.679599479999993</v>
      </c>
      <c r="C19982">
        <f t="shared" si="312"/>
        <v>2068</v>
      </c>
    </row>
    <row r="19983" spans="1:3" x14ac:dyDescent="0.45">
      <c r="A19983">
        <v>2068.681419</v>
      </c>
      <c r="B19983">
        <v>38.305042370000002</v>
      </c>
      <c r="C19983">
        <f t="shared" si="312"/>
        <v>2068</v>
      </c>
    </row>
    <row r="19984" spans="1:3" x14ac:dyDescent="0.45">
      <c r="A19984">
        <v>2068.7842730000002</v>
      </c>
      <c r="B19984">
        <v>0.139867777</v>
      </c>
      <c r="C19984">
        <f t="shared" si="312"/>
        <v>2068</v>
      </c>
    </row>
    <row r="19985" spans="1:3" x14ac:dyDescent="0.45">
      <c r="A19985">
        <v>2068.8843689999999</v>
      </c>
      <c r="B19985">
        <v>19.964810140000001</v>
      </c>
      <c r="C19985">
        <f t="shared" si="312"/>
        <v>2068</v>
      </c>
    </row>
    <row r="19986" spans="1:3" x14ac:dyDescent="0.45">
      <c r="A19986">
        <v>2068.9523570000001</v>
      </c>
      <c r="B19986">
        <v>124.2229729</v>
      </c>
      <c r="C19986">
        <f t="shared" si="312"/>
        <v>2068</v>
      </c>
    </row>
    <row r="19987" spans="1:3" x14ac:dyDescent="0.45">
      <c r="A19987">
        <v>2068.9582449999998</v>
      </c>
      <c r="B19987">
        <v>0.173971664</v>
      </c>
      <c r="C19987">
        <f t="shared" si="312"/>
        <v>2068</v>
      </c>
    </row>
    <row r="19988" spans="1:3" x14ac:dyDescent="0.45">
      <c r="A19988">
        <v>2069.0328629999999</v>
      </c>
      <c r="B19988">
        <v>40.130596429999997</v>
      </c>
      <c r="C19988">
        <f t="shared" si="312"/>
        <v>2069</v>
      </c>
    </row>
    <row r="19989" spans="1:3" x14ac:dyDescent="0.45">
      <c r="A19989">
        <v>2069.1760669999999</v>
      </c>
      <c r="B19989">
        <v>36.055285069999996</v>
      </c>
      <c r="C19989">
        <f t="shared" si="312"/>
        <v>2069</v>
      </c>
    </row>
    <row r="19990" spans="1:3" x14ac:dyDescent="0.45">
      <c r="A19990">
        <v>2069.280933</v>
      </c>
      <c r="B19990">
        <v>29.573086629999999</v>
      </c>
      <c r="C19990">
        <f t="shared" si="312"/>
        <v>2069</v>
      </c>
    </row>
    <row r="19991" spans="1:3" x14ac:dyDescent="0.45">
      <c r="A19991">
        <v>2069.3137900000002</v>
      </c>
      <c r="B19991">
        <v>94.810474299999996</v>
      </c>
      <c r="C19991">
        <f t="shared" si="312"/>
        <v>2069</v>
      </c>
    </row>
    <row r="19992" spans="1:3" x14ac:dyDescent="0.45">
      <c r="A19992">
        <v>2069.3874259999998</v>
      </c>
      <c r="B19992">
        <v>0.35456307500000001</v>
      </c>
      <c r="C19992">
        <f t="shared" si="312"/>
        <v>2069</v>
      </c>
    </row>
    <row r="19993" spans="1:3" x14ac:dyDescent="0.45">
      <c r="A19993">
        <v>2069.4025390000002</v>
      </c>
      <c r="B19993">
        <v>255.24445700000001</v>
      </c>
      <c r="C19993">
        <f t="shared" si="312"/>
        <v>2069</v>
      </c>
    </row>
    <row r="19994" spans="1:3" x14ac:dyDescent="0.45">
      <c r="A19994">
        <v>2069.4345010000002</v>
      </c>
      <c r="B19994">
        <v>40.354701339999998</v>
      </c>
      <c r="C19994">
        <f t="shared" si="312"/>
        <v>2069</v>
      </c>
    </row>
    <row r="19995" spans="1:3" x14ac:dyDescent="0.45">
      <c r="A19995">
        <v>2069.4704740000002</v>
      </c>
      <c r="B19995">
        <v>60.956397250000002</v>
      </c>
      <c r="C19995">
        <f t="shared" si="312"/>
        <v>2069</v>
      </c>
    </row>
    <row r="19996" spans="1:3" x14ac:dyDescent="0.45">
      <c r="A19996">
        <v>2069.513946</v>
      </c>
      <c r="B19996">
        <v>58.499551490000002</v>
      </c>
      <c r="C19996">
        <f t="shared" si="312"/>
        <v>2069</v>
      </c>
    </row>
    <row r="19997" spans="1:3" x14ac:dyDescent="0.45">
      <c r="A19997">
        <v>2069.6303950000001</v>
      </c>
      <c r="B19997">
        <v>38.255829210000002</v>
      </c>
      <c r="C19997">
        <f t="shared" si="312"/>
        <v>2069</v>
      </c>
    </row>
    <row r="19998" spans="1:3" x14ac:dyDescent="0.45">
      <c r="A19998">
        <v>2069.693671</v>
      </c>
      <c r="B19998">
        <v>139.5426381</v>
      </c>
      <c r="C19998">
        <f t="shared" si="312"/>
        <v>2069</v>
      </c>
    </row>
    <row r="19999" spans="1:3" x14ac:dyDescent="0.45">
      <c r="A19999">
        <v>2069.7914770000002</v>
      </c>
      <c r="B19999">
        <v>31.910932209999999</v>
      </c>
      <c r="C19999">
        <f t="shared" si="312"/>
        <v>2069</v>
      </c>
    </row>
    <row r="20000" spans="1:3" x14ac:dyDescent="0.45">
      <c r="A20000">
        <v>2069.8090579999998</v>
      </c>
      <c r="B20000">
        <v>19.290850620000001</v>
      </c>
      <c r="C20000">
        <f t="shared" si="312"/>
        <v>2069</v>
      </c>
    </row>
    <row r="20001" spans="1:3" x14ac:dyDescent="0.45">
      <c r="A20001">
        <v>2070.1313970000001</v>
      </c>
      <c r="B20001">
        <v>139.98833690000001</v>
      </c>
      <c r="C20001">
        <f t="shared" si="312"/>
        <v>2070</v>
      </c>
    </row>
    <row r="20002" spans="1:3" x14ac:dyDescent="0.45">
      <c r="A20002">
        <v>2070.1673000000001</v>
      </c>
      <c r="B20002">
        <v>38.679642459999997</v>
      </c>
      <c r="C20002">
        <f t="shared" si="312"/>
        <v>2070</v>
      </c>
    </row>
    <row r="20003" spans="1:3" x14ac:dyDescent="0.45">
      <c r="A20003">
        <v>2070.2131559999998</v>
      </c>
      <c r="B20003">
        <v>0.404098079</v>
      </c>
      <c r="C20003">
        <f t="shared" si="312"/>
        <v>2070</v>
      </c>
    </row>
    <row r="20004" spans="1:3" x14ac:dyDescent="0.45">
      <c r="A20004">
        <v>2070.2660770000002</v>
      </c>
      <c r="B20004">
        <v>0.134680788</v>
      </c>
      <c r="C20004">
        <f t="shared" si="312"/>
        <v>2070</v>
      </c>
    </row>
    <row r="20005" spans="1:3" x14ac:dyDescent="0.45">
      <c r="A20005">
        <v>2070.286756</v>
      </c>
      <c r="B20005">
        <v>0.11945649999999999</v>
      </c>
      <c r="C20005">
        <f t="shared" si="312"/>
        <v>2070</v>
      </c>
    </row>
    <row r="20006" spans="1:3" x14ac:dyDescent="0.45">
      <c r="A20006">
        <v>2070.3509720000002</v>
      </c>
      <c r="B20006">
        <v>111.8502529</v>
      </c>
      <c r="C20006">
        <f t="shared" si="312"/>
        <v>2070</v>
      </c>
    </row>
    <row r="20007" spans="1:3" x14ac:dyDescent="0.45">
      <c r="A20007">
        <v>2070.4034660000002</v>
      </c>
      <c r="B20007">
        <v>27.262174900000002</v>
      </c>
      <c r="C20007">
        <f t="shared" si="312"/>
        <v>2070</v>
      </c>
    </row>
    <row r="20008" spans="1:3" x14ac:dyDescent="0.45">
      <c r="A20008">
        <v>2070.680985</v>
      </c>
      <c r="B20008">
        <v>94.529984020000001</v>
      </c>
      <c r="C20008">
        <f t="shared" si="312"/>
        <v>2070</v>
      </c>
    </row>
    <row r="20009" spans="1:3" x14ac:dyDescent="0.45">
      <c r="A20009">
        <v>2070.8991409999999</v>
      </c>
      <c r="B20009">
        <v>0.54816942700000004</v>
      </c>
      <c r="C20009">
        <f t="shared" si="312"/>
        <v>2070</v>
      </c>
    </row>
    <row r="20010" spans="1:3" x14ac:dyDescent="0.45">
      <c r="A20010">
        <v>2070.9051209999998</v>
      </c>
      <c r="B20010">
        <v>20.056385909999999</v>
      </c>
      <c r="C20010">
        <f t="shared" si="312"/>
        <v>2070</v>
      </c>
    </row>
    <row r="20011" spans="1:3" x14ac:dyDescent="0.45">
      <c r="A20011">
        <v>2071.051481</v>
      </c>
      <c r="B20011">
        <v>0.146359814</v>
      </c>
      <c r="C20011">
        <f t="shared" si="312"/>
        <v>2071</v>
      </c>
    </row>
    <row r="20012" spans="1:3" x14ac:dyDescent="0.45">
      <c r="A20012">
        <v>2071.3316540000001</v>
      </c>
      <c r="B20012">
        <v>64.939243630000007</v>
      </c>
      <c r="C20012">
        <f t="shared" si="312"/>
        <v>2071</v>
      </c>
    </row>
    <row r="20013" spans="1:3" x14ac:dyDescent="0.45">
      <c r="A20013">
        <v>2071.4525480000002</v>
      </c>
      <c r="B20013">
        <v>0.120894902</v>
      </c>
      <c r="C20013">
        <f t="shared" si="312"/>
        <v>2071</v>
      </c>
    </row>
    <row r="20014" spans="1:3" x14ac:dyDescent="0.45">
      <c r="A20014">
        <v>2071.5660670000002</v>
      </c>
      <c r="B20014">
        <v>0.113518062</v>
      </c>
      <c r="C20014">
        <f t="shared" si="312"/>
        <v>2071</v>
      </c>
    </row>
    <row r="20015" spans="1:3" x14ac:dyDescent="0.45">
      <c r="A20015">
        <v>2071.5851419999999</v>
      </c>
      <c r="B20015">
        <v>189.36732839999999</v>
      </c>
      <c r="C20015">
        <f t="shared" si="312"/>
        <v>2071</v>
      </c>
    </row>
    <row r="20016" spans="1:3" x14ac:dyDescent="0.45">
      <c r="A20016">
        <v>2071.618782</v>
      </c>
      <c r="B20016">
        <v>217.9390066</v>
      </c>
      <c r="C20016">
        <f t="shared" si="312"/>
        <v>2071</v>
      </c>
    </row>
    <row r="20017" spans="1:3" x14ac:dyDescent="0.45">
      <c r="A20017">
        <v>2071.7122250000002</v>
      </c>
      <c r="B20017">
        <v>28.868881609999999</v>
      </c>
      <c r="C20017">
        <f t="shared" si="312"/>
        <v>2071</v>
      </c>
    </row>
    <row r="20018" spans="1:3" x14ac:dyDescent="0.45">
      <c r="A20018">
        <v>2071.7780480000001</v>
      </c>
      <c r="B20018">
        <v>0.159265877</v>
      </c>
      <c r="C20018">
        <f t="shared" si="312"/>
        <v>2071</v>
      </c>
    </row>
    <row r="20019" spans="1:3" x14ac:dyDescent="0.45">
      <c r="A20019">
        <v>2072.2932300000002</v>
      </c>
      <c r="B20019">
        <v>41.076428909999997</v>
      </c>
      <c r="C20019">
        <f t="shared" si="312"/>
        <v>2072</v>
      </c>
    </row>
    <row r="20020" spans="1:3" x14ac:dyDescent="0.45">
      <c r="A20020">
        <v>2072.3099729999999</v>
      </c>
      <c r="B20020">
        <v>160.32522349999999</v>
      </c>
      <c r="C20020">
        <f t="shared" si="312"/>
        <v>2072</v>
      </c>
    </row>
    <row r="20021" spans="1:3" x14ac:dyDescent="0.45">
      <c r="A20021">
        <v>2072.4115700000002</v>
      </c>
      <c r="B20021">
        <v>79.412301119999995</v>
      </c>
      <c r="C20021">
        <f t="shared" si="312"/>
        <v>2072</v>
      </c>
    </row>
    <row r="20022" spans="1:3" x14ac:dyDescent="0.45">
      <c r="A20022">
        <v>2072.5296669999998</v>
      </c>
      <c r="B20022">
        <v>118.221011</v>
      </c>
      <c r="C20022">
        <f t="shared" si="312"/>
        <v>2072</v>
      </c>
    </row>
    <row r="20023" spans="1:3" x14ac:dyDescent="0.45">
      <c r="A20023">
        <v>2072.5482400000001</v>
      </c>
      <c r="B20023">
        <v>49.245833849999997</v>
      </c>
      <c r="C20023">
        <f t="shared" si="312"/>
        <v>2072</v>
      </c>
    </row>
    <row r="20024" spans="1:3" x14ac:dyDescent="0.45">
      <c r="A20024">
        <v>2072.606847</v>
      </c>
      <c r="B20024">
        <v>0.313616901</v>
      </c>
      <c r="C20024">
        <f t="shared" si="312"/>
        <v>2072</v>
      </c>
    </row>
    <row r="20025" spans="1:3" x14ac:dyDescent="0.45">
      <c r="A20025">
        <v>2072.660241</v>
      </c>
      <c r="B20025">
        <v>29.642005279999999</v>
      </c>
      <c r="C20025">
        <f t="shared" si="312"/>
        <v>2072</v>
      </c>
    </row>
    <row r="20026" spans="1:3" x14ac:dyDescent="0.45">
      <c r="A20026">
        <v>2072.6840769999999</v>
      </c>
      <c r="B20026">
        <v>0.15441022099999999</v>
      </c>
      <c r="C20026">
        <f t="shared" si="312"/>
        <v>2072</v>
      </c>
    </row>
    <row r="20027" spans="1:3" x14ac:dyDescent="0.45">
      <c r="A20027">
        <v>2072.7144549999998</v>
      </c>
      <c r="B20027">
        <v>0.16621416</v>
      </c>
      <c r="C20027">
        <f t="shared" si="312"/>
        <v>2072</v>
      </c>
    </row>
    <row r="20028" spans="1:3" x14ac:dyDescent="0.45">
      <c r="A20028">
        <v>2072.7284749999999</v>
      </c>
      <c r="B20028">
        <v>109.6235525</v>
      </c>
      <c r="C20028">
        <f t="shared" si="312"/>
        <v>2072</v>
      </c>
    </row>
    <row r="20029" spans="1:3" x14ac:dyDescent="0.45">
      <c r="A20029">
        <v>2072.7689460000001</v>
      </c>
      <c r="B20029">
        <v>0.162099189</v>
      </c>
      <c r="C20029">
        <f t="shared" si="312"/>
        <v>2072</v>
      </c>
    </row>
    <row r="20030" spans="1:3" x14ac:dyDescent="0.45">
      <c r="A20030">
        <v>2072.7926400000001</v>
      </c>
      <c r="B20030">
        <v>0.10856262999999999</v>
      </c>
      <c r="C20030">
        <f t="shared" si="312"/>
        <v>2072</v>
      </c>
    </row>
    <row r="20031" spans="1:3" x14ac:dyDescent="0.45">
      <c r="A20031">
        <v>2072.8695320000002</v>
      </c>
      <c r="B20031">
        <v>0.20929188200000001</v>
      </c>
      <c r="C20031">
        <f t="shared" si="312"/>
        <v>2072</v>
      </c>
    </row>
    <row r="20032" spans="1:3" x14ac:dyDescent="0.45">
      <c r="A20032">
        <v>2072.8945589999998</v>
      </c>
      <c r="B20032">
        <v>0.166084705</v>
      </c>
      <c r="C20032">
        <f t="shared" si="312"/>
        <v>2072</v>
      </c>
    </row>
    <row r="20033" spans="1:3" x14ac:dyDescent="0.45">
      <c r="A20033">
        <v>2072.8968970000001</v>
      </c>
      <c r="B20033">
        <v>0.104257237</v>
      </c>
      <c r="C20033">
        <f t="shared" si="312"/>
        <v>2072</v>
      </c>
    </row>
    <row r="20034" spans="1:3" x14ac:dyDescent="0.45">
      <c r="A20034">
        <v>2072.9141730000001</v>
      </c>
      <c r="B20034">
        <v>0.19971803399999999</v>
      </c>
      <c r="C20034">
        <f t="shared" si="312"/>
        <v>2072</v>
      </c>
    </row>
    <row r="20035" spans="1:3" x14ac:dyDescent="0.45">
      <c r="A20035">
        <v>2072.9819320000001</v>
      </c>
      <c r="B20035">
        <v>20.783486419999999</v>
      </c>
      <c r="C20035">
        <f t="shared" ref="C20035:C20098" si="313">TRUNC(A20035)</f>
        <v>2072</v>
      </c>
    </row>
    <row r="20036" spans="1:3" x14ac:dyDescent="0.45">
      <c r="A20036">
        <v>2073.227535</v>
      </c>
      <c r="B20036">
        <v>43.389614700000003</v>
      </c>
      <c r="C20036">
        <f t="shared" si="313"/>
        <v>2073</v>
      </c>
    </row>
    <row r="20037" spans="1:3" x14ac:dyDescent="0.45">
      <c r="A20037">
        <v>2073.535805</v>
      </c>
      <c r="B20037">
        <v>113.1691924</v>
      </c>
      <c r="C20037">
        <f t="shared" si="313"/>
        <v>2073</v>
      </c>
    </row>
    <row r="20038" spans="1:3" x14ac:dyDescent="0.45">
      <c r="A20038">
        <v>2073.543662</v>
      </c>
      <c r="B20038">
        <v>45.0217223</v>
      </c>
      <c r="C20038">
        <f t="shared" si="313"/>
        <v>2073</v>
      </c>
    </row>
    <row r="20039" spans="1:3" x14ac:dyDescent="0.45">
      <c r="A20039">
        <v>2073.7415850000002</v>
      </c>
      <c r="B20039">
        <v>0.20577949800000001</v>
      </c>
      <c r="C20039">
        <f t="shared" si="313"/>
        <v>2073</v>
      </c>
    </row>
    <row r="20040" spans="1:3" x14ac:dyDescent="0.45">
      <c r="A20040">
        <v>2073.8332110000001</v>
      </c>
      <c r="B20040">
        <v>0.28954906800000002</v>
      </c>
      <c r="C20040">
        <f t="shared" si="313"/>
        <v>2073</v>
      </c>
    </row>
    <row r="20041" spans="1:3" x14ac:dyDescent="0.45">
      <c r="A20041">
        <v>2073.9880629999998</v>
      </c>
      <c r="B20041">
        <v>0.15485179900000001</v>
      </c>
      <c r="C20041">
        <f t="shared" si="313"/>
        <v>2073</v>
      </c>
    </row>
    <row r="20042" spans="1:3" x14ac:dyDescent="0.45">
      <c r="A20042">
        <v>2074.248443</v>
      </c>
      <c r="B20042">
        <v>145.67807020000001</v>
      </c>
      <c r="C20042">
        <f t="shared" si="313"/>
        <v>2074</v>
      </c>
    </row>
    <row r="20043" spans="1:3" x14ac:dyDescent="0.45">
      <c r="A20043">
        <v>2074.3405339999999</v>
      </c>
      <c r="B20043">
        <v>9.2091110000000004E-2</v>
      </c>
      <c r="C20043">
        <f t="shared" si="313"/>
        <v>2074</v>
      </c>
    </row>
    <row r="20044" spans="1:3" x14ac:dyDescent="0.45">
      <c r="A20044">
        <v>2074.4775129999998</v>
      </c>
      <c r="B20044">
        <v>10.43412011</v>
      </c>
      <c r="C20044">
        <f t="shared" si="313"/>
        <v>2074</v>
      </c>
    </row>
    <row r="20045" spans="1:3" x14ac:dyDescent="0.45">
      <c r="A20045">
        <v>2074.585364</v>
      </c>
      <c r="B20045">
        <v>91.244169189999994</v>
      </c>
      <c r="C20045">
        <f t="shared" si="313"/>
        <v>2074</v>
      </c>
    </row>
    <row r="20046" spans="1:3" x14ac:dyDescent="0.45">
      <c r="A20046">
        <v>2074.685739</v>
      </c>
      <c r="B20046">
        <v>138.10296009999999</v>
      </c>
      <c r="C20046">
        <f t="shared" si="313"/>
        <v>2074</v>
      </c>
    </row>
    <row r="20047" spans="1:3" x14ac:dyDescent="0.45">
      <c r="A20047">
        <v>2074.7896959999998</v>
      </c>
      <c r="B20047">
        <v>0.103956702</v>
      </c>
      <c r="C20047">
        <f t="shared" si="313"/>
        <v>2074</v>
      </c>
    </row>
    <row r="20048" spans="1:3" x14ac:dyDescent="0.45">
      <c r="A20048">
        <v>2074.8688980000002</v>
      </c>
      <c r="B20048">
        <v>19.252766130000001</v>
      </c>
      <c r="C20048">
        <f t="shared" si="313"/>
        <v>2074</v>
      </c>
    </row>
    <row r="20049" spans="1:3" x14ac:dyDescent="0.45">
      <c r="A20049">
        <v>2074.8883609999998</v>
      </c>
      <c r="B20049">
        <v>110.30133669999999</v>
      </c>
      <c r="C20049">
        <f t="shared" si="313"/>
        <v>2074</v>
      </c>
    </row>
    <row r="20050" spans="1:3" x14ac:dyDescent="0.45">
      <c r="A20050">
        <v>2074.899414</v>
      </c>
      <c r="B20050">
        <v>118.50194449999999</v>
      </c>
      <c r="C20050">
        <f t="shared" si="313"/>
        <v>2074</v>
      </c>
    </row>
    <row r="20051" spans="1:3" x14ac:dyDescent="0.45">
      <c r="A20051">
        <v>2074.9677820000002</v>
      </c>
      <c r="B20051">
        <v>26.036618669999999</v>
      </c>
      <c r="C20051">
        <f t="shared" si="313"/>
        <v>2074</v>
      </c>
    </row>
    <row r="20052" spans="1:3" x14ac:dyDescent="0.45">
      <c r="A20052">
        <v>2075.2084030000001</v>
      </c>
      <c r="B20052">
        <v>90.418283070000001</v>
      </c>
      <c r="C20052">
        <f t="shared" si="313"/>
        <v>2075</v>
      </c>
    </row>
    <row r="20053" spans="1:3" x14ac:dyDescent="0.45">
      <c r="A20053">
        <v>2075.5091459999999</v>
      </c>
      <c r="B20053">
        <v>0.30074241499999999</v>
      </c>
      <c r="C20053">
        <f t="shared" si="313"/>
        <v>2075</v>
      </c>
    </row>
    <row r="20054" spans="1:3" x14ac:dyDescent="0.45">
      <c r="A20054">
        <v>2075.5703050000002</v>
      </c>
      <c r="B20054">
        <v>82.620286230000005</v>
      </c>
      <c r="C20054">
        <f t="shared" si="313"/>
        <v>2075</v>
      </c>
    </row>
    <row r="20055" spans="1:3" x14ac:dyDescent="0.45">
      <c r="A20055">
        <v>2076.263559</v>
      </c>
      <c r="B20055">
        <v>22.6107567</v>
      </c>
      <c r="C20055">
        <f t="shared" si="313"/>
        <v>2076</v>
      </c>
    </row>
    <row r="20056" spans="1:3" x14ac:dyDescent="0.45">
      <c r="A20056">
        <v>2076.2912409999999</v>
      </c>
      <c r="B20056">
        <v>175.4876903</v>
      </c>
      <c r="C20056">
        <f t="shared" si="313"/>
        <v>2076</v>
      </c>
    </row>
    <row r="20057" spans="1:3" x14ac:dyDescent="0.45">
      <c r="A20057">
        <v>2076.4255699999999</v>
      </c>
      <c r="B20057">
        <v>45.477332019999999</v>
      </c>
      <c r="C20057">
        <f t="shared" si="313"/>
        <v>2076</v>
      </c>
    </row>
    <row r="20058" spans="1:3" x14ac:dyDescent="0.45">
      <c r="A20058">
        <v>2076.5978869999999</v>
      </c>
      <c r="B20058">
        <v>0.17231690299999999</v>
      </c>
      <c r="C20058">
        <f t="shared" si="313"/>
        <v>2076</v>
      </c>
    </row>
    <row r="20059" spans="1:3" x14ac:dyDescent="0.45">
      <c r="A20059">
        <v>2076.6673059999998</v>
      </c>
      <c r="B20059">
        <v>8.3100684089999994</v>
      </c>
      <c r="C20059">
        <f t="shared" si="313"/>
        <v>2076</v>
      </c>
    </row>
    <row r="20060" spans="1:3" x14ac:dyDescent="0.45">
      <c r="A20060">
        <v>2076.7435260000002</v>
      </c>
      <c r="B20060">
        <v>41.953907260000001</v>
      </c>
      <c r="C20060">
        <f t="shared" si="313"/>
        <v>2076</v>
      </c>
    </row>
    <row r="20061" spans="1:3" x14ac:dyDescent="0.45">
      <c r="A20061">
        <v>2077.1626230000002</v>
      </c>
      <c r="B20061">
        <v>18.62903614</v>
      </c>
      <c r="C20061">
        <f t="shared" si="313"/>
        <v>2077</v>
      </c>
    </row>
    <row r="20062" spans="1:3" x14ac:dyDescent="0.45">
      <c r="A20062">
        <v>2077.3357700000001</v>
      </c>
      <c r="B20062">
        <v>66.344441250000003</v>
      </c>
      <c r="C20062">
        <f t="shared" si="313"/>
        <v>2077</v>
      </c>
    </row>
    <row r="20063" spans="1:3" x14ac:dyDescent="0.45">
      <c r="A20063">
        <v>2077.3845820000001</v>
      </c>
      <c r="B20063">
        <v>0.22195837199999999</v>
      </c>
      <c r="C20063">
        <f t="shared" si="313"/>
        <v>2077</v>
      </c>
    </row>
    <row r="20064" spans="1:3" x14ac:dyDescent="0.45">
      <c r="A20064">
        <v>2077.4666860000002</v>
      </c>
      <c r="B20064">
        <v>0.130916323</v>
      </c>
      <c r="C20064">
        <f t="shared" si="313"/>
        <v>2077</v>
      </c>
    </row>
    <row r="20065" spans="1:3" x14ac:dyDescent="0.45">
      <c r="A20065">
        <v>2077.5314760000001</v>
      </c>
      <c r="B20065">
        <v>0.14689451100000001</v>
      </c>
      <c r="C20065">
        <f t="shared" si="313"/>
        <v>2077</v>
      </c>
    </row>
    <row r="20066" spans="1:3" x14ac:dyDescent="0.45">
      <c r="A20066">
        <v>2077.5948349999999</v>
      </c>
      <c r="B20066">
        <v>129.2890232</v>
      </c>
      <c r="C20066">
        <f t="shared" si="313"/>
        <v>2077</v>
      </c>
    </row>
    <row r="20067" spans="1:3" x14ac:dyDescent="0.45">
      <c r="A20067">
        <v>2077.645156</v>
      </c>
      <c r="B20067">
        <v>42.155441089999997</v>
      </c>
      <c r="C20067">
        <f t="shared" si="313"/>
        <v>2077</v>
      </c>
    </row>
    <row r="20068" spans="1:3" x14ac:dyDescent="0.45">
      <c r="A20068">
        <v>2077.686972</v>
      </c>
      <c r="B20068">
        <v>122.89136689999999</v>
      </c>
      <c r="C20068">
        <f t="shared" si="313"/>
        <v>2077</v>
      </c>
    </row>
    <row r="20069" spans="1:3" x14ac:dyDescent="0.45">
      <c r="A20069">
        <v>2077.7243960000001</v>
      </c>
      <c r="B20069">
        <v>0.25770955299999998</v>
      </c>
      <c r="C20069">
        <f t="shared" si="313"/>
        <v>2077</v>
      </c>
    </row>
    <row r="20070" spans="1:3" x14ac:dyDescent="0.45">
      <c r="A20070">
        <v>2077.7461370000001</v>
      </c>
      <c r="B20070">
        <v>0.21466120699999999</v>
      </c>
      <c r="C20070">
        <f t="shared" si="313"/>
        <v>2077</v>
      </c>
    </row>
    <row r="20071" spans="1:3" x14ac:dyDescent="0.45">
      <c r="A20071">
        <v>2077.8158560000002</v>
      </c>
      <c r="B20071">
        <v>51.038724500000001</v>
      </c>
      <c r="C20071">
        <f t="shared" si="313"/>
        <v>2077</v>
      </c>
    </row>
    <row r="20072" spans="1:3" x14ac:dyDescent="0.45">
      <c r="A20072">
        <v>2077.8261689999999</v>
      </c>
      <c r="B20072">
        <v>0.10177345</v>
      </c>
      <c r="C20072">
        <f t="shared" si="313"/>
        <v>2077</v>
      </c>
    </row>
    <row r="20073" spans="1:3" x14ac:dyDescent="0.45">
      <c r="A20073">
        <v>2077.8803339999999</v>
      </c>
      <c r="B20073">
        <v>313.59295880000002</v>
      </c>
      <c r="C20073">
        <f t="shared" si="313"/>
        <v>2077</v>
      </c>
    </row>
    <row r="20074" spans="1:3" x14ac:dyDescent="0.45">
      <c r="A20074">
        <v>2078.023522</v>
      </c>
      <c r="B20074">
        <v>56.59694313</v>
      </c>
      <c r="C20074">
        <f t="shared" si="313"/>
        <v>2078</v>
      </c>
    </row>
    <row r="20075" spans="1:3" x14ac:dyDescent="0.45">
      <c r="A20075">
        <v>2078.0567679999999</v>
      </c>
      <c r="B20075">
        <v>0.176433443</v>
      </c>
      <c r="C20075">
        <f t="shared" si="313"/>
        <v>2078</v>
      </c>
    </row>
    <row r="20076" spans="1:3" x14ac:dyDescent="0.45">
      <c r="A20076">
        <v>2078.2694470000001</v>
      </c>
      <c r="B20076">
        <v>15.94307255</v>
      </c>
      <c r="C20076">
        <f t="shared" si="313"/>
        <v>2078</v>
      </c>
    </row>
    <row r="20077" spans="1:3" x14ac:dyDescent="0.45">
      <c r="A20077">
        <v>2078.2806780000001</v>
      </c>
      <c r="B20077">
        <v>0.53454090600000004</v>
      </c>
      <c r="C20077">
        <f t="shared" si="313"/>
        <v>2078</v>
      </c>
    </row>
    <row r="20078" spans="1:3" x14ac:dyDescent="0.45">
      <c r="A20078">
        <v>2078.308215</v>
      </c>
      <c r="B20078">
        <v>0.48204539299999999</v>
      </c>
      <c r="C20078">
        <f t="shared" si="313"/>
        <v>2078</v>
      </c>
    </row>
    <row r="20079" spans="1:3" x14ac:dyDescent="0.45">
      <c r="A20079">
        <v>2078.4416110000002</v>
      </c>
      <c r="B20079">
        <v>310.84551260000001</v>
      </c>
      <c r="C20079">
        <f t="shared" si="313"/>
        <v>2078</v>
      </c>
    </row>
    <row r="20080" spans="1:3" x14ac:dyDescent="0.45">
      <c r="A20080">
        <v>2078.4764009999999</v>
      </c>
      <c r="B20080">
        <v>129.164636</v>
      </c>
      <c r="C20080">
        <f t="shared" si="313"/>
        <v>2078</v>
      </c>
    </row>
    <row r="20081" spans="1:3" x14ac:dyDescent="0.45">
      <c r="A20081">
        <v>2078.7416459999999</v>
      </c>
      <c r="B20081">
        <v>290.31159480000002</v>
      </c>
      <c r="C20081">
        <f t="shared" si="313"/>
        <v>2078</v>
      </c>
    </row>
    <row r="20082" spans="1:3" x14ac:dyDescent="0.45">
      <c r="A20082">
        <v>2078.765124</v>
      </c>
      <c r="B20082">
        <v>26.37032241</v>
      </c>
      <c r="C20082">
        <f t="shared" si="313"/>
        <v>2078</v>
      </c>
    </row>
    <row r="20083" spans="1:3" x14ac:dyDescent="0.45">
      <c r="A20083">
        <v>2078.9173420000002</v>
      </c>
      <c r="B20083">
        <v>0.17569622800000001</v>
      </c>
      <c r="C20083">
        <f t="shared" si="313"/>
        <v>2078</v>
      </c>
    </row>
    <row r="20084" spans="1:3" x14ac:dyDescent="0.45">
      <c r="A20084">
        <v>2078.920404</v>
      </c>
      <c r="B20084">
        <v>15.215150449999999</v>
      </c>
      <c r="C20084">
        <f t="shared" si="313"/>
        <v>2078</v>
      </c>
    </row>
    <row r="20085" spans="1:3" x14ac:dyDescent="0.45">
      <c r="A20085">
        <v>2079.1987250000002</v>
      </c>
      <c r="B20085">
        <v>0.27832079500000001</v>
      </c>
      <c r="C20085">
        <f t="shared" si="313"/>
        <v>2079</v>
      </c>
    </row>
    <row r="20086" spans="1:3" x14ac:dyDescent="0.45">
      <c r="A20086">
        <v>2079.2655150000001</v>
      </c>
      <c r="B20086">
        <v>41.591512450000003</v>
      </c>
      <c r="C20086">
        <f t="shared" si="313"/>
        <v>2079</v>
      </c>
    </row>
    <row r="20087" spans="1:3" x14ac:dyDescent="0.45">
      <c r="A20087">
        <v>2079.4750960000001</v>
      </c>
      <c r="B20087">
        <v>134.0134674</v>
      </c>
      <c r="C20087">
        <f t="shared" si="313"/>
        <v>2079</v>
      </c>
    </row>
    <row r="20088" spans="1:3" x14ac:dyDescent="0.45">
      <c r="A20088">
        <v>2079.5380690000002</v>
      </c>
      <c r="B20088">
        <v>0.33934398599999999</v>
      </c>
      <c r="C20088">
        <f t="shared" si="313"/>
        <v>2079</v>
      </c>
    </row>
    <row r="20089" spans="1:3" x14ac:dyDescent="0.45">
      <c r="A20089">
        <v>2079.5692840000002</v>
      </c>
      <c r="B20089">
        <v>205.86225469999999</v>
      </c>
      <c r="C20089">
        <f t="shared" si="313"/>
        <v>2079</v>
      </c>
    </row>
    <row r="20090" spans="1:3" x14ac:dyDescent="0.45">
      <c r="A20090">
        <v>2079.5730440000002</v>
      </c>
      <c r="B20090">
        <v>9.7947984000000002E-2</v>
      </c>
      <c r="C20090">
        <f t="shared" si="313"/>
        <v>2079</v>
      </c>
    </row>
    <row r="20091" spans="1:3" x14ac:dyDescent="0.45">
      <c r="A20091">
        <v>2079.587806</v>
      </c>
      <c r="B20091">
        <v>72.492466829999998</v>
      </c>
      <c r="C20091">
        <f t="shared" si="313"/>
        <v>2079</v>
      </c>
    </row>
    <row r="20092" spans="1:3" x14ac:dyDescent="0.45">
      <c r="A20092">
        <v>2079.6695949999998</v>
      </c>
      <c r="B20092">
        <v>237.559449</v>
      </c>
      <c r="C20092">
        <f t="shared" si="313"/>
        <v>2079</v>
      </c>
    </row>
    <row r="20093" spans="1:3" x14ac:dyDescent="0.45">
      <c r="A20093">
        <v>2079.679318</v>
      </c>
      <c r="B20093">
        <v>0.141249188</v>
      </c>
      <c r="C20093">
        <f t="shared" si="313"/>
        <v>2079</v>
      </c>
    </row>
    <row r="20094" spans="1:3" x14ac:dyDescent="0.45">
      <c r="A20094">
        <v>2079.7077599999998</v>
      </c>
      <c r="B20094">
        <v>0.13847610899999999</v>
      </c>
      <c r="C20094">
        <f t="shared" si="313"/>
        <v>2079</v>
      </c>
    </row>
    <row r="20095" spans="1:3" x14ac:dyDescent="0.45">
      <c r="A20095">
        <v>2080.1673300000002</v>
      </c>
      <c r="B20095">
        <v>193.2471122</v>
      </c>
      <c r="C20095">
        <f t="shared" si="313"/>
        <v>2080</v>
      </c>
    </row>
    <row r="20096" spans="1:3" x14ac:dyDescent="0.45">
      <c r="A20096">
        <v>2080.2973139999999</v>
      </c>
      <c r="B20096">
        <v>111.0350607</v>
      </c>
      <c r="C20096">
        <f t="shared" si="313"/>
        <v>2080</v>
      </c>
    </row>
    <row r="20097" spans="1:3" x14ac:dyDescent="0.45">
      <c r="A20097">
        <v>2080.2992650000001</v>
      </c>
      <c r="B20097">
        <v>26.509511710000002</v>
      </c>
      <c r="C20097">
        <f t="shared" si="313"/>
        <v>2080</v>
      </c>
    </row>
    <row r="20098" spans="1:3" x14ac:dyDescent="0.45">
      <c r="A20098">
        <v>2080.329569</v>
      </c>
      <c r="B20098">
        <v>16.493613710000002</v>
      </c>
      <c r="C20098">
        <f t="shared" si="313"/>
        <v>2080</v>
      </c>
    </row>
    <row r="20099" spans="1:3" x14ac:dyDescent="0.45">
      <c r="A20099">
        <v>2080.4382900000001</v>
      </c>
      <c r="B20099">
        <v>0.14097623200000001</v>
      </c>
      <c r="C20099">
        <f t="shared" ref="C20099:C20162" si="314">TRUNC(A20099)</f>
        <v>2080</v>
      </c>
    </row>
    <row r="20100" spans="1:3" x14ac:dyDescent="0.45">
      <c r="A20100">
        <v>2080.4581979999998</v>
      </c>
      <c r="B20100">
        <v>24.291803030000001</v>
      </c>
      <c r="C20100">
        <f t="shared" si="314"/>
        <v>2080</v>
      </c>
    </row>
    <row r="20101" spans="1:3" x14ac:dyDescent="0.45">
      <c r="A20101">
        <v>2080.5204199999998</v>
      </c>
      <c r="B20101">
        <v>368.54847469999999</v>
      </c>
      <c r="C20101">
        <f t="shared" si="314"/>
        <v>2080</v>
      </c>
    </row>
    <row r="20102" spans="1:3" x14ac:dyDescent="0.45">
      <c r="A20102">
        <v>2080.5870620000001</v>
      </c>
      <c r="B20102">
        <v>0.12886445799999999</v>
      </c>
      <c r="C20102">
        <f t="shared" si="314"/>
        <v>2080</v>
      </c>
    </row>
    <row r="20103" spans="1:3" x14ac:dyDescent="0.45">
      <c r="A20103">
        <v>2080.6064799999999</v>
      </c>
      <c r="B20103">
        <v>59.423609990000003</v>
      </c>
      <c r="C20103">
        <f t="shared" si="314"/>
        <v>2080</v>
      </c>
    </row>
    <row r="20104" spans="1:3" x14ac:dyDescent="0.45">
      <c r="A20104">
        <v>2080.7600499999999</v>
      </c>
      <c r="B20104">
        <v>16.76258554</v>
      </c>
      <c r="C20104">
        <f t="shared" si="314"/>
        <v>2080</v>
      </c>
    </row>
    <row r="20105" spans="1:3" x14ac:dyDescent="0.45">
      <c r="A20105">
        <v>2080.7809950000001</v>
      </c>
      <c r="B20105">
        <v>115.74531279999999</v>
      </c>
      <c r="C20105">
        <f t="shared" si="314"/>
        <v>2080</v>
      </c>
    </row>
    <row r="20106" spans="1:3" x14ac:dyDescent="0.45">
      <c r="A20106">
        <v>2080.7973940000002</v>
      </c>
      <c r="B20106">
        <v>0.210331198</v>
      </c>
      <c r="C20106">
        <f t="shared" si="314"/>
        <v>2080</v>
      </c>
    </row>
    <row r="20107" spans="1:3" x14ac:dyDescent="0.45">
      <c r="A20107">
        <v>2080.7983089999998</v>
      </c>
      <c r="B20107">
        <v>237.09454719999999</v>
      </c>
      <c r="C20107">
        <f t="shared" si="314"/>
        <v>2080</v>
      </c>
    </row>
    <row r="20108" spans="1:3" x14ac:dyDescent="0.45">
      <c r="A20108">
        <v>2080.8006949999999</v>
      </c>
      <c r="B20108">
        <v>105.1083479</v>
      </c>
      <c r="C20108">
        <f t="shared" si="314"/>
        <v>2080</v>
      </c>
    </row>
    <row r="20109" spans="1:3" x14ac:dyDescent="0.45">
      <c r="A20109">
        <v>2080.8977190000001</v>
      </c>
      <c r="B20109">
        <v>9.7023807000000004E-2</v>
      </c>
      <c r="C20109">
        <f t="shared" si="314"/>
        <v>2080</v>
      </c>
    </row>
    <row r="20110" spans="1:3" x14ac:dyDescent="0.45">
      <c r="A20110">
        <v>2081.0293670000001</v>
      </c>
      <c r="B20110">
        <v>56.186706270000002</v>
      </c>
      <c r="C20110">
        <f t="shared" si="314"/>
        <v>2081</v>
      </c>
    </row>
    <row r="20111" spans="1:3" x14ac:dyDescent="0.45">
      <c r="A20111">
        <v>2081.2681729999999</v>
      </c>
      <c r="B20111">
        <v>89.038097210000004</v>
      </c>
      <c r="C20111">
        <f t="shared" si="314"/>
        <v>2081</v>
      </c>
    </row>
    <row r="20112" spans="1:3" x14ac:dyDescent="0.45">
      <c r="A20112">
        <v>2081.2934059999998</v>
      </c>
      <c r="B20112">
        <v>42.005247920000002</v>
      </c>
      <c r="C20112">
        <f t="shared" si="314"/>
        <v>2081</v>
      </c>
    </row>
    <row r="20113" spans="1:3" x14ac:dyDescent="0.45">
      <c r="A20113">
        <v>2081.2966799999999</v>
      </c>
      <c r="B20113">
        <v>15.54309413</v>
      </c>
      <c r="C20113">
        <f t="shared" si="314"/>
        <v>2081</v>
      </c>
    </row>
    <row r="20114" spans="1:3" x14ac:dyDescent="0.45">
      <c r="A20114">
        <v>2081.387526</v>
      </c>
      <c r="B20114">
        <v>12.95779188</v>
      </c>
      <c r="C20114">
        <f t="shared" si="314"/>
        <v>2081</v>
      </c>
    </row>
    <row r="20115" spans="1:3" x14ac:dyDescent="0.45">
      <c r="A20115">
        <v>2081.4048290000001</v>
      </c>
      <c r="B20115">
        <v>41.265869520000003</v>
      </c>
      <c r="C20115">
        <f t="shared" si="314"/>
        <v>2081</v>
      </c>
    </row>
    <row r="20116" spans="1:3" x14ac:dyDescent="0.45">
      <c r="A20116">
        <v>2081.492162</v>
      </c>
      <c r="B20116">
        <v>16.54225529</v>
      </c>
      <c r="C20116">
        <f t="shared" si="314"/>
        <v>2081</v>
      </c>
    </row>
    <row r="20117" spans="1:3" x14ac:dyDescent="0.45">
      <c r="A20117">
        <v>2081.5090829999999</v>
      </c>
      <c r="B20117">
        <v>0.121556488</v>
      </c>
      <c r="C20117">
        <f t="shared" si="314"/>
        <v>2081</v>
      </c>
    </row>
    <row r="20118" spans="1:3" x14ac:dyDescent="0.45">
      <c r="A20118">
        <v>2081.5529040000001</v>
      </c>
      <c r="B20118">
        <v>8.6583443370000008</v>
      </c>
      <c r="C20118">
        <f t="shared" si="314"/>
        <v>2081</v>
      </c>
    </row>
    <row r="20119" spans="1:3" x14ac:dyDescent="0.45">
      <c r="A20119">
        <v>2081.5542019999998</v>
      </c>
      <c r="B20119">
        <v>40.989147099999997</v>
      </c>
      <c r="C20119">
        <f t="shared" si="314"/>
        <v>2081</v>
      </c>
    </row>
    <row r="20120" spans="1:3" x14ac:dyDescent="0.45">
      <c r="A20120">
        <v>2081.6284850000002</v>
      </c>
      <c r="B20120">
        <v>122.9184621</v>
      </c>
      <c r="C20120">
        <f t="shared" si="314"/>
        <v>2081</v>
      </c>
    </row>
    <row r="20121" spans="1:3" x14ac:dyDescent="0.45">
      <c r="A20121">
        <v>2081.645031</v>
      </c>
      <c r="B20121">
        <v>9.0828599999999995E-2</v>
      </c>
      <c r="C20121">
        <f t="shared" si="314"/>
        <v>2081</v>
      </c>
    </row>
    <row r="20122" spans="1:3" x14ac:dyDescent="0.45">
      <c r="A20122">
        <v>2081.7153680000001</v>
      </c>
      <c r="B20122">
        <v>52.74530317</v>
      </c>
      <c r="C20122">
        <f t="shared" si="314"/>
        <v>2081</v>
      </c>
    </row>
    <row r="20123" spans="1:3" x14ac:dyDescent="0.45">
      <c r="A20123">
        <v>2081.891271</v>
      </c>
      <c r="B20123">
        <v>15.93121562</v>
      </c>
      <c r="C20123">
        <f t="shared" si="314"/>
        <v>2081</v>
      </c>
    </row>
    <row r="20124" spans="1:3" x14ac:dyDescent="0.45">
      <c r="A20124">
        <v>2081.8958480000001</v>
      </c>
      <c r="B20124">
        <v>0.40368533299999998</v>
      </c>
      <c r="C20124">
        <f t="shared" si="314"/>
        <v>2081</v>
      </c>
    </row>
    <row r="20125" spans="1:3" x14ac:dyDescent="0.45">
      <c r="A20125">
        <v>2082.0827089999998</v>
      </c>
      <c r="B20125">
        <v>0.19143834700000001</v>
      </c>
      <c r="C20125">
        <f t="shared" si="314"/>
        <v>2082</v>
      </c>
    </row>
    <row r="20126" spans="1:3" x14ac:dyDescent="0.45">
      <c r="A20126">
        <v>2082.1410270000001</v>
      </c>
      <c r="B20126">
        <v>45.858263469999997</v>
      </c>
      <c r="C20126">
        <f t="shared" si="314"/>
        <v>2082</v>
      </c>
    </row>
    <row r="20127" spans="1:3" x14ac:dyDescent="0.45">
      <c r="A20127">
        <v>2082.2611529999999</v>
      </c>
      <c r="B20127">
        <v>226.10049910000001</v>
      </c>
      <c r="C20127">
        <f t="shared" si="314"/>
        <v>2082</v>
      </c>
    </row>
    <row r="20128" spans="1:3" x14ac:dyDescent="0.45">
      <c r="A20128">
        <v>2082.3110109999998</v>
      </c>
      <c r="B20128">
        <v>193.31976280000001</v>
      </c>
      <c r="C20128">
        <f t="shared" si="314"/>
        <v>2082</v>
      </c>
    </row>
    <row r="20129" spans="1:3" x14ac:dyDescent="0.45">
      <c r="A20129">
        <v>2082.4310169999999</v>
      </c>
      <c r="B20129">
        <v>62.277135649999998</v>
      </c>
      <c r="C20129">
        <f t="shared" si="314"/>
        <v>2082</v>
      </c>
    </row>
    <row r="20130" spans="1:3" x14ac:dyDescent="0.45">
      <c r="A20130">
        <v>2082.5299110000001</v>
      </c>
      <c r="B20130">
        <v>81.137755179999999</v>
      </c>
      <c r="C20130">
        <f t="shared" si="314"/>
        <v>2082</v>
      </c>
    </row>
    <row r="20131" spans="1:3" x14ac:dyDescent="0.45">
      <c r="A20131">
        <v>2082.5349489999999</v>
      </c>
      <c r="B20131">
        <v>0.223938046</v>
      </c>
      <c r="C20131">
        <f t="shared" si="314"/>
        <v>2082</v>
      </c>
    </row>
    <row r="20132" spans="1:3" x14ac:dyDescent="0.45">
      <c r="A20132">
        <v>2082.6275089999999</v>
      </c>
      <c r="B20132">
        <v>0.91214021700000003</v>
      </c>
      <c r="C20132">
        <f t="shared" si="314"/>
        <v>2082</v>
      </c>
    </row>
    <row r="20133" spans="1:3" x14ac:dyDescent="0.45">
      <c r="A20133">
        <v>2082.7108619999999</v>
      </c>
      <c r="B20133">
        <v>34.779030880000001</v>
      </c>
      <c r="C20133">
        <f t="shared" si="314"/>
        <v>2082</v>
      </c>
    </row>
    <row r="20134" spans="1:3" x14ac:dyDescent="0.45">
      <c r="A20134">
        <v>2082.7660729999998</v>
      </c>
      <c r="B20134">
        <v>71.970357620000001</v>
      </c>
      <c r="C20134">
        <f t="shared" si="314"/>
        <v>2082</v>
      </c>
    </row>
    <row r="20135" spans="1:3" x14ac:dyDescent="0.45">
      <c r="A20135">
        <v>2082.7885080000001</v>
      </c>
      <c r="B20135">
        <v>25.228320960000001</v>
      </c>
      <c r="C20135">
        <f t="shared" si="314"/>
        <v>2082</v>
      </c>
    </row>
    <row r="20136" spans="1:3" x14ac:dyDescent="0.45">
      <c r="A20136">
        <v>2082.9930650000001</v>
      </c>
      <c r="B20136">
        <v>37.161968700000003</v>
      </c>
      <c r="C20136">
        <f t="shared" si="314"/>
        <v>2082</v>
      </c>
    </row>
    <row r="20137" spans="1:3" x14ac:dyDescent="0.45">
      <c r="A20137">
        <v>2083.0827859999999</v>
      </c>
      <c r="B20137">
        <v>43.401182599999999</v>
      </c>
      <c r="C20137">
        <f t="shared" si="314"/>
        <v>2083</v>
      </c>
    </row>
    <row r="20138" spans="1:3" x14ac:dyDescent="0.45">
      <c r="A20138">
        <v>2083.0929620000002</v>
      </c>
      <c r="B20138">
        <v>0.304454273</v>
      </c>
      <c r="C20138">
        <f t="shared" si="314"/>
        <v>2083</v>
      </c>
    </row>
    <row r="20139" spans="1:3" x14ac:dyDescent="0.45">
      <c r="A20139">
        <v>2083.1964229999999</v>
      </c>
      <c r="B20139">
        <v>0.11363635</v>
      </c>
      <c r="C20139">
        <f t="shared" si="314"/>
        <v>2083</v>
      </c>
    </row>
    <row r="20140" spans="1:3" x14ac:dyDescent="0.45">
      <c r="A20140">
        <v>2083.2885209999999</v>
      </c>
      <c r="B20140">
        <v>0.19555922100000001</v>
      </c>
      <c r="C20140">
        <f t="shared" si="314"/>
        <v>2083</v>
      </c>
    </row>
    <row r="20141" spans="1:3" x14ac:dyDescent="0.45">
      <c r="A20141">
        <v>2083.706396</v>
      </c>
      <c r="B20141">
        <v>131.68258610000001</v>
      </c>
      <c r="C20141">
        <f t="shared" si="314"/>
        <v>2083</v>
      </c>
    </row>
    <row r="20142" spans="1:3" x14ac:dyDescent="0.45">
      <c r="A20142">
        <v>2083.8240719999999</v>
      </c>
      <c r="B20142">
        <v>0.117675063</v>
      </c>
      <c r="C20142">
        <f t="shared" si="314"/>
        <v>2083</v>
      </c>
    </row>
    <row r="20143" spans="1:3" x14ac:dyDescent="0.45">
      <c r="A20143">
        <v>2084.1804579999998</v>
      </c>
      <c r="B20143">
        <v>68.072377369999998</v>
      </c>
      <c r="C20143">
        <f t="shared" si="314"/>
        <v>2084</v>
      </c>
    </row>
    <row r="20144" spans="1:3" x14ac:dyDescent="0.45">
      <c r="A20144">
        <v>2084.2737990000001</v>
      </c>
      <c r="B20144">
        <v>46.314181720000001</v>
      </c>
      <c r="C20144">
        <f t="shared" si="314"/>
        <v>2084</v>
      </c>
    </row>
    <row r="20145" spans="1:3" x14ac:dyDescent="0.45">
      <c r="A20145">
        <v>2084.3638510000001</v>
      </c>
      <c r="B20145">
        <v>0.18339217799999999</v>
      </c>
      <c r="C20145">
        <f t="shared" si="314"/>
        <v>2084</v>
      </c>
    </row>
    <row r="20146" spans="1:3" x14ac:dyDescent="0.45">
      <c r="A20146">
        <v>2084.6957149999998</v>
      </c>
      <c r="B20146">
        <v>29.028539339999998</v>
      </c>
      <c r="C20146">
        <f t="shared" si="314"/>
        <v>2084</v>
      </c>
    </row>
    <row r="20147" spans="1:3" x14ac:dyDescent="0.45">
      <c r="A20147">
        <v>2084.8696500000001</v>
      </c>
      <c r="B20147">
        <v>59.828773939999998</v>
      </c>
      <c r="C20147">
        <f t="shared" si="314"/>
        <v>2084</v>
      </c>
    </row>
    <row r="20148" spans="1:3" x14ac:dyDescent="0.45">
      <c r="A20148">
        <v>2084.9659609999999</v>
      </c>
      <c r="B20148">
        <v>20.074286730000001</v>
      </c>
      <c r="C20148">
        <f t="shared" si="314"/>
        <v>2084</v>
      </c>
    </row>
    <row r="20149" spans="1:3" x14ac:dyDescent="0.45">
      <c r="A20149">
        <v>2084.9678869999998</v>
      </c>
      <c r="B20149">
        <v>12.070990180000001</v>
      </c>
      <c r="C20149">
        <f t="shared" si="314"/>
        <v>2084</v>
      </c>
    </row>
    <row r="20150" spans="1:3" x14ac:dyDescent="0.45">
      <c r="A20150">
        <v>2085.5164199999999</v>
      </c>
      <c r="B20150">
        <v>26.593235400000001</v>
      </c>
      <c r="C20150">
        <f t="shared" si="314"/>
        <v>2085</v>
      </c>
    </row>
    <row r="20151" spans="1:3" x14ac:dyDescent="0.45">
      <c r="A20151">
        <v>2085.603294</v>
      </c>
      <c r="B20151">
        <v>131.47138649999999</v>
      </c>
      <c r="C20151">
        <f t="shared" si="314"/>
        <v>2085</v>
      </c>
    </row>
    <row r="20152" spans="1:3" x14ac:dyDescent="0.45">
      <c r="A20152">
        <v>2085.8413059999998</v>
      </c>
      <c r="B20152">
        <v>25.794847870000002</v>
      </c>
      <c r="C20152">
        <f t="shared" si="314"/>
        <v>2085</v>
      </c>
    </row>
    <row r="20153" spans="1:3" x14ac:dyDescent="0.45">
      <c r="A20153">
        <v>2085.8984909999999</v>
      </c>
      <c r="B20153">
        <v>60.719464739999999</v>
      </c>
      <c r="C20153">
        <f t="shared" si="314"/>
        <v>2085</v>
      </c>
    </row>
    <row r="20154" spans="1:3" x14ac:dyDescent="0.45">
      <c r="A20154">
        <v>2085.931591</v>
      </c>
      <c r="B20154">
        <v>30.60199703</v>
      </c>
      <c r="C20154">
        <f t="shared" si="314"/>
        <v>2085</v>
      </c>
    </row>
    <row r="20155" spans="1:3" x14ac:dyDescent="0.45">
      <c r="A20155">
        <v>2086.01773</v>
      </c>
      <c r="B20155">
        <v>39.102460360000002</v>
      </c>
      <c r="C20155">
        <f t="shared" si="314"/>
        <v>2086</v>
      </c>
    </row>
    <row r="20156" spans="1:3" x14ac:dyDescent="0.45">
      <c r="A20156">
        <v>2086.14507</v>
      </c>
      <c r="B20156">
        <v>24.797654130000002</v>
      </c>
      <c r="C20156">
        <f t="shared" si="314"/>
        <v>2086</v>
      </c>
    </row>
    <row r="20157" spans="1:3" x14ac:dyDescent="0.45">
      <c r="A20157">
        <v>2086.1634250000002</v>
      </c>
      <c r="B20157">
        <v>0.26493373599999998</v>
      </c>
      <c r="C20157">
        <f t="shared" si="314"/>
        <v>2086</v>
      </c>
    </row>
    <row r="20158" spans="1:3" x14ac:dyDescent="0.45">
      <c r="A20158">
        <v>2086.1863589999998</v>
      </c>
      <c r="B20158">
        <v>188.6857593</v>
      </c>
      <c r="C20158">
        <f t="shared" si="314"/>
        <v>2086</v>
      </c>
    </row>
    <row r="20159" spans="1:3" x14ac:dyDescent="0.45">
      <c r="A20159">
        <v>2086.2288819999999</v>
      </c>
      <c r="B20159">
        <v>0.21115147000000001</v>
      </c>
      <c r="C20159">
        <f t="shared" si="314"/>
        <v>2086</v>
      </c>
    </row>
    <row r="20160" spans="1:3" x14ac:dyDescent="0.45">
      <c r="A20160">
        <v>2086.2678689999998</v>
      </c>
      <c r="B20160">
        <v>0.104444276</v>
      </c>
      <c r="C20160">
        <f t="shared" si="314"/>
        <v>2086</v>
      </c>
    </row>
    <row r="20161" spans="1:3" x14ac:dyDescent="0.45">
      <c r="A20161">
        <v>2086.570236</v>
      </c>
      <c r="B20161">
        <v>60.592311809999998</v>
      </c>
      <c r="C20161">
        <f t="shared" si="314"/>
        <v>2086</v>
      </c>
    </row>
    <row r="20162" spans="1:3" x14ac:dyDescent="0.45">
      <c r="A20162">
        <v>2086.8694129999999</v>
      </c>
      <c r="B20162">
        <v>169.08376620000001</v>
      </c>
      <c r="C20162">
        <f t="shared" si="314"/>
        <v>2086</v>
      </c>
    </row>
    <row r="20163" spans="1:3" x14ac:dyDescent="0.45">
      <c r="A20163">
        <v>2086.9172789999998</v>
      </c>
      <c r="B20163">
        <v>27.736831989999999</v>
      </c>
      <c r="C20163">
        <f t="shared" ref="C20163:C20226" si="315">TRUNC(A20163)</f>
        <v>2086</v>
      </c>
    </row>
    <row r="20164" spans="1:3" x14ac:dyDescent="0.45">
      <c r="A20164">
        <v>2086.96866</v>
      </c>
      <c r="B20164">
        <v>30.308058769999999</v>
      </c>
      <c r="C20164">
        <f t="shared" si="315"/>
        <v>2086</v>
      </c>
    </row>
    <row r="20165" spans="1:3" x14ac:dyDescent="0.45">
      <c r="A20165">
        <v>2086.9862389999998</v>
      </c>
      <c r="B20165">
        <v>0.11682616</v>
      </c>
      <c r="C20165">
        <f t="shared" si="315"/>
        <v>2086</v>
      </c>
    </row>
    <row r="20166" spans="1:3" x14ac:dyDescent="0.45">
      <c r="A20166">
        <v>2087.1445760000001</v>
      </c>
      <c r="B20166">
        <v>0.175916236</v>
      </c>
      <c r="C20166">
        <f t="shared" si="315"/>
        <v>2087</v>
      </c>
    </row>
    <row r="20167" spans="1:3" x14ac:dyDescent="0.45">
      <c r="A20167">
        <v>2087.2863440000001</v>
      </c>
      <c r="B20167">
        <v>217.65538470000001</v>
      </c>
      <c r="C20167">
        <f t="shared" si="315"/>
        <v>2087</v>
      </c>
    </row>
    <row r="20168" spans="1:3" x14ac:dyDescent="0.45">
      <c r="A20168">
        <v>2087.5443700000001</v>
      </c>
      <c r="B20168">
        <v>162.89131470000001</v>
      </c>
      <c r="C20168">
        <f t="shared" si="315"/>
        <v>2087</v>
      </c>
    </row>
    <row r="20169" spans="1:3" x14ac:dyDescent="0.45">
      <c r="A20169">
        <v>2087.827327</v>
      </c>
      <c r="B20169">
        <v>199.1623903</v>
      </c>
      <c r="C20169">
        <f t="shared" si="315"/>
        <v>2087</v>
      </c>
    </row>
    <row r="20170" spans="1:3" x14ac:dyDescent="0.45">
      <c r="A20170">
        <v>2088.039115</v>
      </c>
      <c r="B20170">
        <v>0.211787951</v>
      </c>
      <c r="C20170">
        <f t="shared" si="315"/>
        <v>2088</v>
      </c>
    </row>
    <row r="20171" spans="1:3" x14ac:dyDescent="0.45">
      <c r="A20171">
        <v>2088.147481</v>
      </c>
      <c r="B20171">
        <v>0.108366567</v>
      </c>
      <c r="C20171">
        <f t="shared" si="315"/>
        <v>2088</v>
      </c>
    </row>
    <row r="20172" spans="1:3" x14ac:dyDescent="0.45">
      <c r="A20172">
        <v>2088.242416</v>
      </c>
      <c r="B20172">
        <v>175.6249171</v>
      </c>
      <c r="C20172">
        <f t="shared" si="315"/>
        <v>2088</v>
      </c>
    </row>
    <row r="20173" spans="1:3" x14ac:dyDescent="0.45">
      <c r="A20173">
        <v>2088.3780700000002</v>
      </c>
      <c r="B20173">
        <v>10.73291427</v>
      </c>
      <c r="C20173">
        <f t="shared" si="315"/>
        <v>2088</v>
      </c>
    </row>
    <row r="20174" spans="1:3" x14ac:dyDescent="0.45">
      <c r="A20174">
        <v>2088.4108729999998</v>
      </c>
      <c r="B20174">
        <v>0.168457461</v>
      </c>
      <c r="C20174">
        <f t="shared" si="315"/>
        <v>2088</v>
      </c>
    </row>
    <row r="20175" spans="1:3" x14ac:dyDescent="0.45">
      <c r="A20175">
        <v>2088.4286929999998</v>
      </c>
      <c r="B20175">
        <v>30.051371329999998</v>
      </c>
      <c r="C20175">
        <f t="shared" si="315"/>
        <v>2088</v>
      </c>
    </row>
    <row r="20176" spans="1:3" x14ac:dyDescent="0.45">
      <c r="A20176">
        <v>2088.447991</v>
      </c>
      <c r="B20176">
        <v>325.86377049999999</v>
      </c>
      <c r="C20176">
        <f t="shared" si="315"/>
        <v>2088</v>
      </c>
    </row>
    <row r="20177" spans="1:3" x14ac:dyDescent="0.45">
      <c r="A20177">
        <v>2088.4821870000001</v>
      </c>
      <c r="B20177">
        <v>21.096586259999999</v>
      </c>
      <c r="C20177">
        <f t="shared" si="315"/>
        <v>2088</v>
      </c>
    </row>
    <row r="20178" spans="1:3" x14ac:dyDescent="0.45">
      <c r="A20178">
        <v>2088.5476290000001</v>
      </c>
      <c r="B20178">
        <v>0.13675536499999999</v>
      </c>
      <c r="C20178">
        <f t="shared" si="315"/>
        <v>2088</v>
      </c>
    </row>
    <row r="20179" spans="1:3" x14ac:dyDescent="0.45">
      <c r="A20179">
        <v>2088.5935490000002</v>
      </c>
      <c r="B20179">
        <v>189.2451332</v>
      </c>
      <c r="C20179">
        <f t="shared" si="315"/>
        <v>2088</v>
      </c>
    </row>
    <row r="20180" spans="1:3" x14ac:dyDescent="0.45">
      <c r="A20180">
        <v>2088.681877</v>
      </c>
      <c r="B20180">
        <v>0.13424870899999999</v>
      </c>
      <c r="C20180">
        <f t="shared" si="315"/>
        <v>2088</v>
      </c>
    </row>
    <row r="20181" spans="1:3" x14ac:dyDescent="0.45">
      <c r="A20181">
        <v>2088.7221159999999</v>
      </c>
      <c r="B20181">
        <v>188.29845449999999</v>
      </c>
      <c r="C20181">
        <f t="shared" si="315"/>
        <v>2088</v>
      </c>
    </row>
    <row r="20182" spans="1:3" x14ac:dyDescent="0.45">
      <c r="A20182">
        <v>2088.7710160000001</v>
      </c>
      <c r="B20182">
        <v>83.376397609999998</v>
      </c>
      <c r="C20182">
        <f t="shared" si="315"/>
        <v>2088</v>
      </c>
    </row>
    <row r="20183" spans="1:3" x14ac:dyDescent="0.45">
      <c r="A20183">
        <v>2088.7730889999998</v>
      </c>
      <c r="B20183">
        <v>9.5075739499999994</v>
      </c>
      <c r="C20183">
        <f t="shared" si="315"/>
        <v>2088</v>
      </c>
    </row>
    <row r="20184" spans="1:3" x14ac:dyDescent="0.45">
      <c r="A20184">
        <v>2088.869283</v>
      </c>
      <c r="B20184">
        <v>0.275733968</v>
      </c>
      <c r="C20184">
        <f t="shared" si="315"/>
        <v>2088</v>
      </c>
    </row>
    <row r="20185" spans="1:3" x14ac:dyDescent="0.45">
      <c r="A20185">
        <v>2088.9110329999999</v>
      </c>
      <c r="B20185">
        <v>5.0869612899999996</v>
      </c>
      <c r="C20185">
        <f t="shared" si="315"/>
        <v>2088</v>
      </c>
    </row>
    <row r="20186" spans="1:3" x14ac:dyDescent="0.45">
      <c r="A20186">
        <v>2088.9542310000002</v>
      </c>
      <c r="B20186">
        <v>0.23211505900000001</v>
      </c>
      <c r="C20186">
        <f t="shared" si="315"/>
        <v>2088</v>
      </c>
    </row>
    <row r="20187" spans="1:3" x14ac:dyDescent="0.45">
      <c r="A20187">
        <v>2089.0053750000002</v>
      </c>
      <c r="B20187">
        <v>63.674049779999997</v>
      </c>
      <c r="C20187">
        <f t="shared" si="315"/>
        <v>2089</v>
      </c>
    </row>
    <row r="20188" spans="1:3" x14ac:dyDescent="0.45">
      <c r="A20188">
        <v>2089.0475499999998</v>
      </c>
      <c r="B20188">
        <v>0.27446090099999998</v>
      </c>
      <c r="C20188">
        <f t="shared" si="315"/>
        <v>2089</v>
      </c>
    </row>
    <row r="20189" spans="1:3" x14ac:dyDescent="0.45">
      <c r="A20189">
        <v>2089.0538630000001</v>
      </c>
      <c r="B20189">
        <v>18.84070629</v>
      </c>
      <c r="C20189">
        <f t="shared" si="315"/>
        <v>2089</v>
      </c>
    </row>
    <row r="20190" spans="1:3" x14ac:dyDescent="0.45">
      <c r="A20190">
        <v>2089.1345889999998</v>
      </c>
      <c r="B20190">
        <v>40.160414250000002</v>
      </c>
      <c r="C20190">
        <f t="shared" si="315"/>
        <v>2089</v>
      </c>
    </row>
    <row r="20191" spans="1:3" x14ac:dyDescent="0.45">
      <c r="A20191">
        <v>2089.19661</v>
      </c>
      <c r="B20191">
        <v>0.24237897899999999</v>
      </c>
      <c r="C20191">
        <f t="shared" si="315"/>
        <v>2089</v>
      </c>
    </row>
    <row r="20192" spans="1:3" x14ac:dyDescent="0.45">
      <c r="A20192">
        <v>2089.2306589999998</v>
      </c>
      <c r="B20192">
        <v>43.175417490000001</v>
      </c>
      <c r="C20192">
        <f t="shared" si="315"/>
        <v>2089</v>
      </c>
    </row>
    <row r="20193" spans="1:3" x14ac:dyDescent="0.45">
      <c r="A20193">
        <v>2089.3319940000001</v>
      </c>
      <c r="B20193">
        <v>54.316806679999999</v>
      </c>
      <c r="C20193">
        <f t="shared" si="315"/>
        <v>2089</v>
      </c>
    </row>
    <row r="20194" spans="1:3" x14ac:dyDescent="0.45">
      <c r="A20194">
        <v>2089.3903580000001</v>
      </c>
      <c r="B20194">
        <v>0.193748642</v>
      </c>
      <c r="C20194">
        <f t="shared" si="315"/>
        <v>2089</v>
      </c>
    </row>
    <row r="20195" spans="1:3" x14ac:dyDescent="0.45">
      <c r="A20195">
        <v>2089.475645</v>
      </c>
      <c r="B20195">
        <v>0.34105554599999999</v>
      </c>
      <c r="C20195">
        <f t="shared" si="315"/>
        <v>2089</v>
      </c>
    </row>
    <row r="20196" spans="1:3" x14ac:dyDescent="0.45">
      <c r="A20196">
        <v>2089.5086160000001</v>
      </c>
      <c r="B20196">
        <v>60.251284179999999</v>
      </c>
      <c r="C20196">
        <f t="shared" si="315"/>
        <v>2089</v>
      </c>
    </row>
    <row r="20197" spans="1:3" x14ac:dyDescent="0.45">
      <c r="A20197">
        <v>2089.5537680000002</v>
      </c>
      <c r="B20197">
        <v>43.553695840000003</v>
      </c>
      <c r="C20197">
        <f t="shared" si="315"/>
        <v>2089</v>
      </c>
    </row>
    <row r="20198" spans="1:3" x14ac:dyDescent="0.45">
      <c r="A20198">
        <v>2089.695174</v>
      </c>
      <c r="B20198">
        <v>0.141405694</v>
      </c>
      <c r="C20198">
        <f t="shared" si="315"/>
        <v>2089</v>
      </c>
    </row>
    <row r="20199" spans="1:3" x14ac:dyDescent="0.45">
      <c r="A20199">
        <v>2089.8929889999999</v>
      </c>
      <c r="B20199">
        <v>0.417343833</v>
      </c>
      <c r="C20199">
        <f t="shared" si="315"/>
        <v>2089</v>
      </c>
    </row>
    <row r="20200" spans="1:3" x14ac:dyDescent="0.45">
      <c r="A20200">
        <v>2089.9328110000001</v>
      </c>
      <c r="B20200">
        <v>156.43726710000001</v>
      </c>
      <c r="C20200">
        <f t="shared" si="315"/>
        <v>2089</v>
      </c>
    </row>
    <row r="20201" spans="1:3" x14ac:dyDescent="0.45">
      <c r="A20201">
        <v>2090.0511299999998</v>
      </c>
      <c r="B20201">
        <v>0.118319206</v>
      </c>
      <c r="C20201">
        <f t="shared" si="315"/>
        <v>2090</v>
      </c>
    </row>
    <row r="20202" spans="1:3" x14ac:dyDescent="0.45">
      <c r="A20202">
        <v>2090.185774</v>
      </c>
      <c r="B20202">
        <v>21.227529010000001</v>
      </c>
      <c r="C20202">
        <f t="shared" si="315"/>
        <v>2090</v>
      </c>
    </row>
    <row r="20203" spans="1:3" x14ac:dyDescent="0.45">
      <c r="A20203">
        <v>2090.1980680000001</v>
      </c>
      <c r="B20203">
        <v>85.752581750000004</v>
      </c>
      <c r="C20203">
        <f t="shared" si="315"/>
        <v>2090</v>
      </c>
    </row>
    <row r="20204" spans="1:3" x14ac:dyDescent="0.45">
      <c r="A20204">
        <v>2090.258331</v>
      </c>
      <c r="B20204">
        <v>42.519720470000003</v>
      </c>
      <c r="C20204">
        <f t="shared" si="315"/>
        <v>2090</v>
      </c>
    </row>
    <row r="20205" spans="1:3" x14ac:dyDescent="0.45">
      <c r="A20205">
        <v>2090.3948770000002</v>
      </c>
      <c r="B20205">
        <v>28.058336629999999</v>
      </c>
      <c r="C20205">
        <f t="shared" si="315"/>
        <v>2090</v>
      </c>
    </row>
    <row r="20206" spans="1:3" x14ac:dyDescent="0.45">
      <c r="A20206">
        <v>2090.4325920000001</v>
      </c>
      <c r="B20206">
        <v>0.174260943</v>
      </c>
      <c r="C20206">
        <f t="shared" si="315"/>
        <v>2090</v>
      </c>
    </row>
    <row r="20207" spans="1:3" x14ac:dyDescent="0.45">
      <c r="A20207">
        <v>2090.4935009999999</v>
      </c>
      <c r="B20207">
        <v>130.89283510000001</v>
      </c>
      <c r="C20207">
        <f t="shared" si="315"/>
        <v>2090</v>
      </c>
    </row>
    <row r="20208" spans="1:3" x14ac:dyDescent="0.45">
      <c r="A20208">
        <v>2090.6169530000002</v>
      </c>
      <c r="B20208">
        <v>129.89657890000001</v>
      </c>
      <c r="C20208">
        <f t="shared" si="315"/>
        <v>2090</v>
      </c>
    </row>
    <row r="20209" spans="1:3" x14ac:dyDescent="0.45">
      <c r="A20209">
        <v>2090.6228120000001</v>
      </c>
      <c r="B20209">
        <v>0.22793543899999999</v>
      </c>
      <c r="C20209">
        <f t="shared" si="315"/>
        <v>2090</v>
      </c>
    </row>
    <row r="20210" spans="1:3" x14ac:dyDescent="0.45">
      <c r="A20210">
        <v>2090.661963</v>
      </c>
      <c r="B20210">
        <v>0.47618908199999999</v>
      </c>
      <c r="C20210">
        <f t="shared" si="315"/>
        <v>2090</v>
      </c>
    </row>
    <row r="20211" spans="1:3" x14ac:dyDescent="0.45">
      <c r="A20211">
        <v>2090.7645779999998</v>
      </c>
      <c r="B20211">
        <v>0.14176615200000001</v>
      </c>
      <c r="C20211">
        <f t="shared" si="315"/>
        <v>2090</v>
      </c>
    </row>
    <row r="20212" spans="1:3" x14ac:dyDescent="0.45">
      <c r="A20212">
        <v>2090.9149040000002</v>
      </c>
      <c r="B20212">
        <v>0.150325561</v>
      </c>
      <c r="C20212">
        <f t="shared" si="315"/>
        <v>2090</v>
      </c>
    </row>
    <row r="20213" spans="1:3" x14ac:dyDescent="0.45">
      <c r="A20213">
        <v>2090.929858</v>
      </c>
      <c r="B20213">
        <v>46.148584929999998</v>
      </c>
      <c r="C20213">
        <f t="shared" si="315"/>
        <v>2090</v>
      </c>
    </row>
    <row r="20214" spans="1:3" x14ac:dyDescent="0.45">
      <c r="A20214">
        <v>2091.2932340000002</v>
      </c>
      <c r="B20214">
        <v>60.462184129999997</v>
      </c>
      <c r="C20214">
        <f t="shared" si="315"/>
        <v>2091</v>
      </c>
    </row>
    <row r="20215" spans="1:3" x14ac:dyDescent="0.45">
      <c r="A20215">
        <v>2091.4837900000002</v>
      </c>
      <c r="B20215">
        <v>76.03608002</v>
      </c>
      <c r="C20215">
        <f t="shared" si="315"/>
        <v>2091</v>
      </c>
    </row>
    <row r="20216" spans="1:3" x14ac:dyDescent="0.45">
      <c r="A20216">
        <v>2091.5619139999999</v>
      </c>
      <c r="B20216">
        <v>275.26743440000001</v>
      </c>
      <c r="C20216">
        <f t="shared" si="315"/>
        <v>2091</v>
      </c>
    </row>
    <row r="20217" spans="1:3" x14ac:dyDescent="0.45">
      <c r="A20217">
        <v>2091.6174500000002</v>
      </c>
      <c r="B20217">
        <v>43.987755649999997</v>
      </c>
      <c r="C20217">
        <f t="shared" si="315"/>
        <v>2091</v>
      </c>
    </row>
    <row r="20218" spans="1:3" x14ac:dyDescent="0.45">
      <c r="A20218">
        <v>2091.6410390000001</v>
      </c>
      <c r="B20218">
        <v>23.257042510000002</v>
      </c>
      <c r="C20218">
        <f t="shared" si="315"/>
        <v>2091</v>
      </c>
    </row>
    <row r="20219" spans="1:3" x14ac:dyDescent="0.45">
      <c r="A20219">
        <v>2091.8420190000002</v>
      </c>
      <c r="B20219">
        <v>22.328072209999998</v>
      </c>
      <c r="C20219">
        <f t="shared" si="315"/>
        <v>2091</v>
      </c>
    </row>
    <row r="20220" spans="1:3" x14ac:dyDescent="0.45">
      <c r="A20220">
        <v>2091.913873</v>
      </c>
      <c r="B20220">
        <v>86.012918229999997</v>
      </c>
      <c r="C20220">
        <f t="shared" si="315"/>
        <v>2091</v>
      </c>
    </row>
    <row r="20221" spans="1:3" x14ac:dyDescent="0.45">
      <c r="A20221">
        <v>2092.0533180000002</v>
      </c>
      <c r="B20221">
        <v>117.29767289999999</v>
      </c>
      <c r="C20221">
        <f t="shared" si="315"/>
        <v>2092</v>
      </c>
    </row>
    <row r="20222" spans="1:3" x14ac:dyDescent="0.45">
      <c r="A20222">
        <v>2092.1324490000002</v>
      </c>
      <c r="B20222">
        <v>22.502053929999999</v>
      </c>
      <c r="C20222">
        <f t="shared" si="315"/>
        <v>2092</v>
      </c>
    </row>
    <row r="20223" spans="1:3" x14ac:dyDescent="0.45">
      <c r="A20223">
        <v>2092.2039749999999</v>
      </c>
      <c r="B20223">
        <v>110.3292368</v>
      </c>
      <c r="C20223">
        <f t="shared" si="315"/>
        <v>2092</v>
      </c>
    </row>
    <row r="20224" spans="1:3" x14ac:dyDescent="0.45">
      <c r="A20224">
        <v>2092.2856820000002</v>
      </c>
      <c r="B20224">
        <v>0.23236373699999999</v>
      </c>
      <c r="C20224">
        <f t="shared" si="315"/>
        <v>2092</v>
      </c>
    </row>
    <row r="20225" spans="1:3" x14ac:dyDescent="0.45">
      <c r="A20225">
        <v>2092.4150140000002</v>
      </c>
      <c r="B20225">
        <v>55.495304220000001</v>
      </c>
      <c r="C20225">
        <f t="shared" si="315"/>
        <v>2092</v>
      </c>
    </row>
    <row r="20226" spans="1:3" x14ac:dyDescent="0.45">
      <c r="A20226">
        <v>2092.5856239999998</v>
      </c>
      <c r="B20226">
        <v>0.45317516899999999</v>
      </c>
      <c r="C20226">
        <f t="shared" si="315"/>
        <v>2092</v>
      </c>
    </row>
    <row r="20227" spans="1:3" x14ac:dyDescent="0.45">
      <c r="A20227">
        <v>2092.6381249999999</v>
      </c>
      <c r="B20227">
        <v>21.072058680000001</v>
      </c>
      <c r="C20227">
        <f t="shared" ref="C20227:C20290" si="316">TRUNC(A20227)</f>
        <v>2092</v>
      </c>
    </row>
    <row r="20228" spans="1:3" x14ac:dyDescent="0.45">
      <c r="A20228">
        <v>2092.6828820000001</v>
      </c>
      <c r="B20228">
        <v>0.26786866599999998</v>
      </c>
      <c r="C20228">
        <f t="shared" si="316"/>
        <v>2092</v>
      </c>
    </row>
    <row r="20229" spans="1:3" x14ac:dyDescent="0.45">
      <c r="A20229">
        <v>2093.0696659999999</v>
      </c>
      <c r="B20229">
        <v>109.17604420000001</v>
      </c>
      <c r="C20229">
        <f t="shared" si="316"/>
        <v>2093</v>
      </c>
    </row>
    <row r="20230" spans="1:3" x14ac:dyDescent="0.45">
      <c r="A20230">
        <v>2093.0860429999998</v>
      </c>
      <c r="B20230">
        <v>94.80919695</v>
      </c>
      <c r="C20230">
        <f t="shared" si="316"/>
        <v>2093</v>
      </c>
    </row>
    <row r="20231" spans="1:3" x14ac:dyDescent="0.45">
      <c r="A20231">
        <v>2093.1871729999998</v>
      </c>
      <c r="B20231">
        <v>82.250801870000004</v>
      </c>
      <c r="C20231">
        <f t="shared" si="316"/>
        <v>2093</v>
      </c>
    </row>
    <row r="20232" spans="1:3" x14ac:dyDescent="0.45">
      <c r="A20232">
        <v>2093.2926080000002</v>
      </c>
      <c r="B20232">
        <v>4.8639159139999997</v>
      </c>
      <c r="C20232">
        <f t="shared" si="316"/>
        <v>2093</v>
      </c>
    </row>
    <row r="20233" spans="1:3" x14ac:dyDescent="0.45">
      <c r="A20233">
        <v>2093.2996349999999</v>
      </c>
      <c r="B20233">
        <v>0.213591899</v>
      </c>
      <c r="C20233">
        <f t="shared" si="316"/>
        <v>2093</v>
      </c>
    </row>
    <row r="20234" spans="1:3" x14ac:dyDescent="0.45">
      <c r="A20234">
        <v>2093.396346</v>
      </c>
      <c r="B20234">
        <v>25.498982210000001</v>
      </c>
      <c r="C20234">
        <f t="shared" si="316"/>
        <v>2093</v>
      </c>
    </row>
    <row r="20235" spans="1:3" x14ac:dyDescent="0.45">
      <c r="A20235">
        <v>2093.5031880000001</v>
      </c>
      <c r="B20235">
        <v>42.994204349999997</v>
      </c>
      <c r="C20235">
        <f t="shared" si="316"/>
        <v>2093</v>
      </c>
    </row>
    <row r="20236" spans="1:3" x14ac:dyDescent="0.45">
      <c r="A20236">
        <v>2093.5968870000002</v>
      </c>
      <c r="B20236">
        <v>25.42711808</v>
      </c>
      <c r="C20236">
        <f t="shared" si="316"/>
        <v>2093</v>
      </c>
    </row>
    <row r="20237" spans="1:3" x14ac:dyDescent="0.45">
      <c r="A20237">
        <v>2093.6711989999999</v>
      </c>
      <c r="B20237">
        <v>0.60153297299999997</v>
      </c>
      <c r="C20237">
        <f t="shared" si="316"/>
        <v>2093</v>
      </c>
    </row>
    <row r="20238" spans="1:3" x14ac:dyDescent="0.45">
      <c r="A20238">
        <v>2093.7130189999998</v>
      </c>
      <c r="B20238">
        <v>76.316964749999997</v>
      </c>
      <c r="C20238">
        <f t="shared" si="316"/>
        <v>2093</v>
      </c>
    </row>
    <row r="20239" spans="1:3" x14ac:dyDescent="0.45">
      <c r="A20239">
        <v>2093.8426380000001</v>
      </c>
      <c r="B20239">
        <v>0.44629131100000002</v>
      </c>
      <c r="C20239">
        <f t="shared" si="316"/>
        <v>2093</v>
      </c>
    </row>
    <row r="20240" spans="1:3" x14ac:dyDescent="0.45">
      <c r="A20240">
        <v>2093.8560670000002</v>
      </c>
      <c r="B20240">
        <v>74.580491019999997</v>
      </c>
      <c r="C20240">
        <f t="shared" si="316"/>
        <v>2093</v>
      </c>
    </row>
    <row r="20241" spans="1:3" x14ac:dyDescent="0.45">
      <c r="A20241">
        <v>2093.918592</v>
      </c>
      <c r="B20241">
        <v>35.659539199999998</v>
      </c>
      <c r="C20241">
        <f t="shared" si="316"/>
        <v>2093</v>
      </c>
    </row>
    <row r="20242" spans="1:3" x14ac:dyDescent="0.45">
      <c r="A20242">
        <v>2093.965526</v>
      </c>
      <c r="B20242">
        <v>46.95227062</v>
      </c>
      <c r="C20242">
        <f t="shared" si="316"/>
        <v>2093</v>
      </c>
    </row>
    <row r="20243" spans="1:3" x14ac:dyDescent="0.45">
      <c r="A20243">
        <v>2094.0315169999999</v>
      </c>
      <c r="B20243">
        <v>81.655768109999997</v>
      </c>
      <c r="C20243">
        <f t="shared" si="316"/>
        <v>2094</v>
      </c>
    </row>
    <row r="20244" spans="1:3" x14ac:dyDescent="0.45">
      <c r="A20244">
        <v>2094.0544530000002</v>
      </c>
      <c r="B20244">
        <v>0.13586045899999999</v>
      </c>
      <c r="C20244">
        <f t="shared" si="316"/>
        <v>2094</v>
      </c>
    </row>
    <row r="20245" spans="1:3" x14ac:dyDescent="0.45">
      <c r="A20245">
        <v>2094.124847</v>
      </c>
      <c r="B20245">
        <v>0.28220892400000003</v>
      </c>
      <c r="C20245">
        <f t="shared" si="316"/>
        <v>2094</v>
      </c>
    </row>
    <row r="20246" spans="1:3" x14ac:dyDescent="0.45">
      <c r="A20246">
        <v>2094.461382</v>
      </c>
      <c r="B20246">
        <v>0.60531524999999997</v>
      </c>
      <c r="C20246">
        <f t="shared" si="316"/>
        <v>2094</v>
      </c>
    </row>
    <row r="20247" spans="1:3" x14ac:dyDescent="0.45">
      <c r="A20247">
        <v>2094.5941680000001</v>
      </c>
      <c r="B20247">
        <v>24.802691079999999</v>
      </c>
      <c r="C20247">
        <f t="shared" si="316"/>
        <v>2094</v>
      </c>
    </row>
    <row r="20248" spans="1:3" x14ac:dyDescent="0.45">
      <c r="A20248">
        <v>2094.5943360000001</v>
      </c>
      <c r="B20248">
        <v>0.562819018</v>
      </c>
      <c r="C20248">
        <f t="shared" si="316"/>
        <v>2094</v>
      </c>
    </row>
    <row r="20249" spans="1:3" x14ac:dyDescent="0.45">
      <c r="A20249">
        <v>2094.6660270000002</v>
      </c>
      <c r="B20249">
        <v>66.479674639999999</v>
      </c>
      <c r="C20249">
        <f t="shared" si="316"/>
        <v>2094</v>
      </c>
    </row>
    <row r="20250" spans="1:3" x14ac:dyDescent="0.45">
      <c r="A20250">
        <v>2094.7211830000001</v>
      </c>
      <c r="B20250">
        <v>0.59633672199999999</v>
      </c>
      <c r="C20250">
        <f t="shared" si="316"/>
        <v>2094</v>
      </c>
    </row>
    <row r="20251" spans="1:3" x14ac:dyDescent="0.45">
      <c r="A20251">
        <v>2094.78865</v>
      </c>
      <c r="B20251">
        <v>54.270695349999997</v>
      </c>
      <c r="C20251">
        <f t="shared" si="316"/>
        <v>2094</v>
      </c>
    </row>
    <row r="20252" spans="1:3" x14ac:dyDescent="0.45">
      <c r="A20252">
        <v>2094.8378050000001</v>
      </c>
      <c r="B20252">
        <v>81.895975230000005</v>
      </c>
      <c r="C20252">
        <f t="shared" si="316"/>
        <v>2094</v>
      </c>
    </row>
    <row r="20253" spans="1:3" x14ac:dyDescent="0.45">
      <c r="A20253">
        <v>2094.8416870000001</v>
      </c>
      <c r="B20253">
        <v>0.247351193</v>
      </c>
      <c r="C20253">
        <f t="shared" si="316"/>
        <v>2094</v>
      </c>
    </row>
    <row r="20254" spans="1:3" x14ac:dyDescent="0.45">
      <c r="A20254">
        <v>2094.8935270000002</v>
      </c>
      <c r="B20254">
        <v>0.29935850000000003</v>
      </c>
      <c r="C20254">
        <f t="shared" si="316"/>
        <v>2094</v>
      </c>
    </row>
    <row r="20255" spans="1:3" x14ac:dyDescent="0.45">
      <c r="A20255">
        <v>2094.9967539999998</v>
      </c>
      <c r="B20255">
        <v>457.9319486</v>
      </c>
      <c r="C20255">
        <f t="shared" si="316"/>
        <v>2094</v>
      </c>
    </row>
    <row r="20256" spans="1:3" x14ac:dyDescent="0.45">
      <c r="A20256">
        <v>2095.3321120000001</v>
      </c>
      <c r="B20256">
        <v>0.43858513500000001</v>
      </c>
      <c r="C20256">
        <f t="shared" si="316"/>
        <v>2095</v>
      </c>
    </row>
    <row r="20257" spans="1:3" x14ac:dyDescent="0.45">
      <c r="A20257">
        <v>2095.7088720000002</v>
      </c>
      <c r="B20257">
        <v>44.582346319999999</v>
      </c>
      <c r="C20257">
        <f t="shared" si="316"/>
        <v>2095</v>
      </c>
    </row>
    <row r="20258" spans="1:3" x14ac:dyDescent="0.45">
      <c r="A20258">
        <v>2095.7991379999999</v>
      </c>
      <c r="B20258">
        <v>70.875231360000001</v>
      </c>
      <c r="C20258">
        <f t="shared" si="316"/>
        <v>2095</v>
      </c>
    </row>
    <row r="20259" spans="1:3" x14ac:dyDescent="0.45">
      <c r="A20259">
        <v>2095.8778900000002</v>
      </c>
      <c r="B20259">
        <v>46.93864164</v>
      </c>
      <c r="C20259">
        <f t="shared" si="316"/>
        <v>2095</v>
      </c>
    </row>
    <row r="20260" spans="1:3" x14ac:dyDescent="0.45">
      <c r="A20260">
        <v>2095.9264819999999</v>
      </c>
      <c r="B20260">
        <v>79.614929099999998</v>
      </c>
      <c r="C20260">
        <f t="shared" si="316"/>
        <v>2095</v>
      </c>
    </row>
    <row r="20261" spans="1:3" x14ac:dyDescent="0.45">
      <c r="A20261">
        <v>2096.078841</v>
      </c>
      <c r="B20261">
        <v>0.152358779</v>
      </c>
      <c r="C20261">
        <f t="shared" si="316"/>
        <v>2096</v>
      </c>
    </row>
    <row r="20262" spans="1:3" x14ac:dyDescent="0.45">
      <c r="A20262">
        <v>2096.1754150000002</v>
      </c>
      <c r="B20262">
        <v>9.6573794000000004E-2</v>
      </c>
      <c r="C20262">
        <f t="shared" si="316"/>
        <v>2096</v>
      </c>
    </row>
    <row r="20263" spans="1:3" x14ac:dyDescent="0.45">
      <c r="A20263">
        <v>2096.4184650000002</v>
      </c>
      <c r="B20263">
        <v>85.73854575</v>
      </c>
      <c r="C20263">
        <f t="shared" si="316"/>
        <v>2096</v>
      </c>
    </row>
    <row r="20264" spans="1:3" x14ac:dyDescent="0.45">
      <c r="A20264">
        <v>2096.556313</v>
      </c>
      <c r="B20264">
        <v>0.38089872600000002</v>
      </c>
      <c r="C20264">
        <f t="shared" si="316"/>
        <v>2096</v>
      </c>
    </row>
    <row r="20265" spans="1:3" x14ac:dyDescent="0.45">
      <c r="A20265">
        <v>2096.6524460000001</v>
      </c>
      <c r="B20265">
        <v>141.1886366</v>
      </c>
      <c r="C20265">
        <f t="shared" si="316"/>
        <v>2096</v>
      </c>
    </row>
    <row r="20266" spans="1:3" x14ac:dyDescent="0.45">
      <c r="A20266">
        <v>2096.6732539999998</v>
      </c>
      <c r="B20266">
        <v>98.339593260000001</v>
      </c>
      <c r="C20266">
        <f t="shared" si="316"/>
        <v>2096</v>
      </c>
    </row>
    <row r="20267" spans="1:3" x14ac:dyDescent="0.45">
      <c r="A20267">
        <v>2096.8801939999998</v>
      </c>
      <c r="B20267">
        <v>0.22774824699999999</v>
      </c>
      <c r="C20267">
        <f t="shared" si="316"/>
        <v>2096</v>
      </c>
    </row>
    <row r="20268" spans="1:3" x14ac:dyDescent="0.45">
      <c r="A20268">
        <v>2096.8924350000002</v>
      </c>
      <c r="B20268">
        <v>42.665231089999999</v>
      </c>
      <c r="C20268">
        <f t="shared" si="316"/>
        <v>2096</v>
      </c>
    </row>
    <row r="20269" spans="1:3" x14ac:dyDescent="0.45">
      <c r="A20269">
        <v>2096.9381480000002</v>
      </c>
      <c r="B20269">
        <v>57.44195276</v>
      </c>
      <c r="C20269">
        <f t="shared" si="316"/>
        <v>2096</v>
      </c>
    </row>
    <row r="20270" spans="1:3" x14ac:dyDescent="0.45">
      <c r="A20270">
        <v>2096.9846630000002</v>
      </c>
      <c r="B20270">
        <v>200.42017580000001</v>
      </c>
      <c r="C20270">
        <f t="shared" si="316"/>
        <v>2096</v>
      </c>
    </row>
    <row r="20271" spans="1:3" x14ac:dyDescent="0.45">
      <c r="A20271">
        <v>2096.9960689999998</v>
      </c>
      <c r="B20271">
        <v>0.115875439</v>
      </c>
      <c r="C20271">
        <f t="shared" si="316"/>
        <v>2096</v>
      </c>
    </row>
    <row r="20272" spans="1:3" x14ac:dyDescent="0.45">
      <c r="A20272">
        <v>2097.0894539999999</v>
      </c>
      <c r="B20272">
        <v>0.15130624300000001</v>
      </c>
      <c r="C20272">
        <f t="shared" si="316"/>
        <v>2097</v>
      </c>
    </row>
    <row r="20273" spans="1:3" x14ac:dyDescent="0.45">
      <c r="A20273">
        <v>2097.2637500000001</v>
      </c>
      <c r="B20273">
        <v>19.668915080000001</v>
      </c>
      <c r="C20273">
        <f t="shared" si="316"/>
        <v>2097</v>
      </c>
    </row>
    <row r="20274" spans="1:3" x14ac:dyDescent="0.45">
      <c r="A20274">
        <v>2097.313024</v>
      </c>
      <c r="B20274">
        <v>52.89994377</v>
      </c>
      <c r="C20274">
        <f t="shared" si="316"/>
        <v>2097</v>
      </c>
    </row>
    <row r="20275" spans="1:3" x14ac:dyDescent="0.45">
      <c r="A20275">
        <v>2097.3642030000001</v>
      </c>
      <c r="B20275">
        <v>22.49530463</v>
      </c>
      <c r="C20275">
        <f t="shared" si="316"/>
        <v>2097</v>
      </c>
    </row>
    <row r="20276" spans="1:3" x14ac:dyDescent="0.45">
      <c r="A20276">
        <v>2097.3698749999999</v>
      </c>
      <c r="B20276">
        <v>42.55736941</v>
      </c>
      <c r="C20276">
        <f t="shared" si="316"/>
        <v>2097</v>
      </c>
    </row>
    <row r="20277" spans="1:3" x14ac:dyDescent="0.45">
      <c r="A20277">
        <v>2097.425041</v>
      </c>
      <c r="B20277">
        <v>0.16129116299999999</v>
      </c>
      <c r="C20277">
        <f t="shared" si="316"/>
        <v>2097</v>
      </c>
    </row>
    <row r="20278" spans="1:3" x14ac:dyDescent="0.45">
      <c r="A20278">
        <v>2097.5331059999999</v>
      </c>
      <c r="B20278">
        <v>0.163230668</v>
      </c>
      <c r="C20278">
        <f t="shared" si="316"/>
        <v>2097</v>
      </c>
    </row>
    <row r="20279" spans="1:3" x14ac:dyDescent="0.45">
      <c r="A20279">
        <v>2097.6037689999998</v>
      </c>
      <c r="B20279">
        <v>0.239565952</v>
      </c>
      <c r="C20279">
        <f t="shared" si="316"/>
        <v>2097</v>
      </c>
    </row>
    <row r="20280" spans="1:3" x14ac:dyDescent="0.45">
      <c r="A20280">
        <v>2097.627383</v>
      </c>
      <c r="B20280">
        <v>5.7135102870000001</v>
      </c>
      <c r="C20280">
        <f t="shared" si="316"/>
        <v>2097</v>
      </c>
    </row>
    <row r="20281" spans="1:3" x14ac:dyDescent="0.45">
      <c r="A20281">
        <v>2097.7224460000002</v>
      </c>
      <c r="B20281">
        <v>36.302924689999998</v>
      </c>
      <c r="C20281">
        <f t="shared" si="316"/>
        <v>2097</v>
      </c>
    </row>
    <row r="20282" spans="1:3" x14ac:dyDescent="0.45">
      <c r="A20282">
        <v>2097.7573069999999</v>
      </c>
      <c r="B20282">
        <v>114.80684960000001</v>
      </c>
      <c r="C20282">
        <f t="shared" si="316"/>
        <v>2097</v>
      </c>
    </row>
    <row r="20283" spans="1:3" x14ac:dyDescent="0.45">
      <c r="A20283">
        <v>2098.0161210000001</v>
      </c>
      <c r="B20283">
        <v>19.735443020000002</v>
      </c>
      <c r="C20283">
        <f t="shared" si="316"/>
        <v>2098</v>
      </c>
    </row>
    <row r="20284" spans="1:3" x14ac:dyDescent="0.45">
      <c r="A20284">
        <v>2098.0412780000001</v>
      </c>
      <c r="B20284">
        <v>0.28397119399999998</v>
      </c>
      <c r="C20284">
        <f t="shared" si="316"/>
        <v>2098</v>
      </c>
    </row>
    <row r="20285" spans="1:3" x14ac:dyDescent="0.45">
      <c r="A20285">
        <v>2098.0959010000001</v>
      </c>
      <c r="B20285">
        <v>220.4328533</v>
      </c>
      <c r="C20285">
        <f t="shared" si="316"/>
        <v>2098</v>
      </c>
    </row>
    <row r="20286" spans="1:3" x14ac:dyDescent="0.45">
      <c r="A20286">
        <v>2098.1096299999999</v>
      </c>
      <c r="B20286">
        <v>9.3508288999999994E-2</v>
      </c>
      <c r="C20286">
        <f t="shared" si="316"/>
        <v>2098</v>
      </c>
    </row>
    <row r="20287" spans="1:3" x14ac:dyDescent="0.45">
      <c r="A20287">
        <v>2098.3904120000002</v>
      </c>
      <c r="B20287">
        <v>1.4979774130000001</v>
      </c>
      <c r="C20287">
        <f t="shared" si="316"/>
        <v>2098</v>
      </c>
    </row>
    <row r="20288" spans="1:3" x14ac:dyDescent="0.45">
      <c r="A20288">
        <v>2098.5059860000001</v>
      </c>
      <c r="B20288">
        <v>142.53974339999999</v>
      </c>
      <c r="C20288">
        <f t="shared" si="316"/>
        <v>2098</v>
      </c>
    </row>
    <row r="20289" spans="1:3" x14ac:dyDescent="0.45">
      <c r="A20289">
        <v>2098.6085229999999</v>
      </c>
      <c r="B20289">
        <v>17.848472539999999</v>
      </c>
      <c r="C20289">
        <f t="shared" si="316"/>
        <v>2098</v>
      </c>
    </row>
    <row r="20290" spans="1:3" x14ac:dyDescent="0.45">
      <c r="A20290">
        <v>2098.652274</v>
      </c>
      <c r="B20290">
        <v>0.14628777100000001</v>
      </c>
      <c r="C20290">
        <f t="shared" si="316"/>
        <v>2098</v>
      </c>
    </row>
    <row r="20291" spans="1:3" x14ac:dyDescent="0.45">
      <c r="A20291">
        <v>2098.8616219999999</v>
      </c>
      <c r="B20291">
        <v>22.26373516</v>
      </c>
      <c r="C20291">
        <f t="shared" ref="C20291:C20354" si="317">TRUNC(A20291)</f>
        <v>2098</v>
      </c>
    </row>
    <row r="20292" spans="1:3" x14ac:dyDescent="0.45">
      <c r="A20292">
        <v>2098.904008</v>
      </c>
      <c r="B20292">
        <v>0.25173411800000001</v>
      </c>
      <c r="C20292">
        <f t="shared" si="317"/>
        <v>2098</v>
      </c>
    </row>
    <row r="20293" spans="1:3" x14ac:dyDescent="0.45">
      <c r="A20293">
        <v>2099.0026630000002</v>
      </c>
      <c r="B20293">
        <v>1.9132093560000001</v>
      </c>
      <c r="C20293">
        <f t="shared" si="317"/>
        <v>2099</v>
      </c>
    </row>
    <row r="20294" spans="1:3" x14ac:dyDescent="0.45">
      <c r="A20294">
        <v>2099.0486409999999</v>
      </c>
      <c r="B20294">
        <v>34.951519159999997</v>
      </c>
      <c r="C20294">
        <f t="shared" si="317"/>
        <v>2099</v>
      </c>
    </row>
    <row r="20295" spans="1:3" x14ac:dyDescent="0.45">
      <c r="A20295">
        <v>2099.1079260000001</v>
      </c>
      <c r="B20295">
        <v>17.703097329999999</v>
      </c>
      <c r="C20295">
        <f t="shared" si="317"/>
        <v>2099</v>
      </c>
    </row>
    <row r="20296" spans="1:3" x14ac:dyDescent="0.45">
      <c r="A20296">
        <v>2099.3358720000001</v>
      </c>
      <c r="B20296">
        <v>54.049016760000001</v>
      </c>
      <c r="C20296">
        <f t="shared" si="317"/>
        <v>2099</v>
      </c>
    </row>
    <row r="20297" spans="1:3" x14ac:dyDescent="0.45">
      <c r="A20297">
        <v>2099.42839</v>
      </c>
      <c r="B20297">
        <v>31.746684900000002</v>
      </c>
      <c r="C20297">
        <f t="shared" si="317"/>
        <v>2099</v>
      </c>
    </row>
    <row r="20298" spans="1:3" x14ac:dyDescent="0.45">
      <c r="A20298">
        <v>2099.4295950000001</v>
      </c>
      <c r="B20298">
        <v>0.380953757</v>
      </c>
      <c r="C20298">
        <f t="shared" si="317"/>
        <v>2099</v>
      </c>
    </row>
    <row r="20299" spans="1:3" x14ac:dyDescent="0.45">
      <c r="A20299">
        <v>2099.6020840000001</v>
      </c>
      <c r="B20299">
        <v>49.521283609999998</v>
      </c>
      <c r="C20299">
        <f t="shared" si="317"/>
        <v>2099</v>
      </c>
    </row>
    <row r="20300" spans="1:3" x14ac:dyDescent="0.45">
      <c r="A20300">
        <v>2099.6641679999998</v>
      </c>
      <c r="B20300">
        <v>53.110997650000002</v>
      </c>
      <c r="C20300">
        <f t="shared" si="317"/>
        <v>2099</v>
      </c>
    </row>
    <row r="20301" spans="1:3" x14ac:dyDescent="0.45">
      <c r="A20301">
        <v>2099.788943</v>
      </c>
      <c r="B20301">
        <v>109.4394533</v>
      </c>
      <c r="C20301">
        <f t="shared" si="317"/>
        <v>2099</v>
      </c>
    </row>
    <row r="20302" spans="1:3" x14ac:dyDescent="0.45">
      <c r="A20302">
        <v>2099.805179</v>
      </c>
      <c r="B20302">
        <v>52.477180560000001</v>
      </c>
      <c r="C20302">
        <f t="shared" si="317"/>
        <v>2099</v>
      </c>
    </row>
    <row r="20303" spans="1:3" x14ac:dyDescent="0.45">
      <c r="A20303">
        <v>2099.8098500000001</v>
      </c>
      <c r="B20303">
        <v>106.8623324</v>
      </c>
      <c r="C20303">
        <f t="shared" si="317"/>
        <v>2099</v>
      </c>
    </row>
    <row r="20304" spans="1:3" x14ac:dyDescent="0.45">
      <c r="A20304">
        <v>2100.1045949999998</v>
      </c>
      <c r="B20304">
        <v>233.94774039999999</v>
      </c>
      <c r="C20304">
        <f t="shared" si="317"/>
        <v>2100</v>
      </c>
    </row>
    <row r="20305" spans="1:3" x14ac:dyDescent="0.45">
      <c r="A20305">
        <v>2100.5784330000001</v>
      </c>
      <c r="B20305">
        <v>41.659357679999999</v>
      </c>
      <c r="C20305">
        <f t="shared" si="317"/>
        <v>2100</v>
      </c>
    </row>
    <row r="20306" spans="1:3" x14ac:dyDescent="0.45">
      <c r="A20306">
        <v>2100.6529850000002</v>
      </c>
      <c r="B20306">
        <v>3.3399614930000001</v>
      </c>
      <c r="C20306">
        <f t="shared" si="317"/>
        <v>2100</v>
      </c>
    </row>
    <row r="20307" spans="1:3" x14ac:dyDescent="0.45">
      <c r="A20307">
        <v>2100.7137859999998</v>
      </c>
      <c r="B20307">
        <v>0.13535277600000001</v>
      </c>
      <c r="C20307">
        <f t="shared" si="317"/>
        <v>2100</v>
      </c>
    </row>
    <row r="20308" spans="1:3" x14ac:dyDescent="0.45">
      <c r="A20308">
        <v>2100.951595</v>
      </c>
      <c r="B20308">
        <v>64.446555630000006</v>
      </c>
      <c r="C20308">
        <f t="shared" si="317"/>
        <v>2100</v>
      </c>
    </row>
    <row r="20309" spans="1:3" x14ac:dyDescent="0.45">
      <c r="A20309">
        <v>2101.009</v>
      </c>
      <c r="B20309">
        <v>22.73955376</v>
      </c>
      <c r="C20309">
        <f t="shared" si="317"/>
        <v>2101</v>
      </c>
    </row>
    <row r="20310" spans="1:3" x14ac:dyDescent="0.45">
      <c r="A20310">
        <v>2101.121956</v>
      </c>
      <c r="B20310">
        <v>0.112955429</v>
      </c>
      <c r="C20310">
        <f t="shared" si="317"/>
        <v>2101</v>
      </c>
    </row>
    <row r="20311" spans="1:3" x14ac:dyDescent="0.45">
      <c r="A20311">
        <v>2101.3151929999999</v>
      </c>
      <c r="B20311">
        <v>6.6491655380000001</v>
      </c>
      <c r="C20311">
        <f t="shared" si="317"/>
        <v>2101</v>
      </c>
    </row>
    <row r="20312" spans="1:3" x14ac:dyDescent="0.45">
      <c r="A20312">
        <v>2101.6367359999999</v>
      </c>
      <c r="B20312">
        <v>125.5133933</v>
      </c>
      <c r="C20312">
        <f t="shared" si="317"/>
        <v>2101</v>
      </c>
    </row>
    <row r="20313" spans="1:3" x14ac:dyDescent="0.45">
      <c r="A20313">
        <v>2101.7625200000002</v>
      </c>
      <c r="B20313">
        <v>50.060661340000003</v>
      </c>
      <c r="C20313">
        <f t="shared" si="317"/>
        <v>2101</v>
      </c>
    </row>
    <row r="20314" spans="1:3" x14ac:dyDescent="0.45">
      <c r="A20314">
        <v>2101.8001389999999</v>
      </c>
      <c r="B20314">
        <v>15.958832660000001</v>
      </c>
      <c r="C20314">
        <f t="shared" si="317"/>
        <v>2101</v>
      </c>
    </row>
    <row r="20315" spans="1:3" x14ac:dyDescent="0.45">
      <c r="A20315">
        <v>2101.898592</v>
      </c>
      <c r="B20315">
        <v>0.136071992</v>
      </c>
      <c r="C20315">
        <f t="shared" si="317"/>
        <v>2101</v>
      </c>
    </row>
    <row r="20316" spans="1:3" x14ac:dyDescent="0.45">
      <c r="A20316">
        <v>2102.027834</v>
      </c>
      <c r="B20316">
        <v>135.27149360000001</v>
      </c>
      <c r="C20316">
        <f t="shared" si="317"/>
        <v>2102</v>
      </c>
    </row>
    <row r="20317" spans="1:3" x14ac:dyDescent="0.45">
      <c r="A20317">
        <v>2102.0443449999998</v>
      </c>
      <c r="B20317">
        <v>143.59236250000001</v>
      </c>
      <c r="C20317">
        <f t="shared" si="317"/>
        <v>2102</v>
      </c>
    </row>
    <row r="20318" spans="1:3" x14ac:dyDescent="0.45">
      <c r="A20318">
        <v>2102.0606320000002</v>
      </c>
      <c r="B20318">
        <v>96.585114559999994</v>
      </c>
      <c r="C20318">
        <f t="shared" si="317"/>
        <v>2102</v>
      </c>
    </row>
    <row r="20319" spans="1:3" x14ac:dyDescent="0.45">
      <c r="A20319">
        <v>2102.1053769999999</v>
      </c>
      <c r="B20319">
        <v>23.663765529999999</v>
      </c>
      <c r="C20319">
        <f t="shared" si="317"/>
        <v>2102</v>
      </c>
    </row>
    <row r="20320" spans="1:3" x14ac:dyDescent="0.45">
      <c r="A20320">
        <v>2102.322588</v>
      </c>
      <c r="B20320">
        <v>33.861340810000002</v>
      </c>
      <c r="C20320">
        <f t="shared" si="317"/>
        <v>2102</v>
      </c>
    </row>
    <row r="20321" spans="1:3" x14ac:dyDescent="0.45">
      <c r="A20321">
        <v>2102.6654779999999</v>
      </c>
      <c r="B20321">
        <v>50.066714570000002</v>
      </c>
      <c r="C20321">
        <f t="shared" si="317"/>
        <v>2102</v>
      </c>
    </row>
    <row r="20322" spans="1:3" x14ac:dyDescent="0.45">
      <c r="A20322">
        <v>2102.8907260000001</v>
      </c>
      <c r="B20322">
        <v>238.30001129999999</v>
      </c>
      <c r="C20322">
        <f t="shared" si="317"/>
        <v>2102</v>
      </c>
    </row>
    <row r="20323" spans="1:3" x14ac:dyDescent="0.45">
      <c r="A20323">
        <v>2103.0193730000001</v>
      </c>
      <c r="B20323">
        <v>66.439674049999994</v>
      </c>
      <c r="C20323">
        <f t="shared" si="317"/>
        <v>2103</v>
      </c>
    </row>
    <row r="20324" spans="1:3" x14ac:dyDescent="0.45">
      <c r="A20324">
        <v>2103.1472370000001</v>
      </c>
      <c r="B20324">
        <v>3.0426424509999999</v>
      </c>
      <c r="C20324">
        <f t="shared" si="317"/>
        <v>2103</v>
      </c>
    </row>
    <row r="20325" spans="1:3" x14ac:dyDescent="0.45">
      <c r="A20325">
        <v>2103.1804050000001</v>
      </c>
      <c r="B20325">
        <v>36.804364509999999</v>
      </c>
      <c r="C20325">
        <f t="shared" si="317"/>
        <v>2103</v>
      </c>
    </row>
    <row r="20326" spans="1:3" x14ac:dyDescent="0.45">
      <c r="A20326">
        <v>2103.21702</v>
      </c>
      <c r="B20326">
        <v>361.99626910000001</v>
      </c>
      <c r="C20326">
        <f t="shared" si="317"/>
        <v>2103</v>
      </c>
    </row>
    <row r="20327" spans="1:3" x14ac:dyDescent="0.45">
      <c r="A20327">
        <v>2103.2982929999998</v>
      </c>
      <c r="B20327">
        <v>249.37969090000001</v>
      </c>
      <c r="C20327">
        <f t="shared" si="317"/>
        <v>2103</v>
      </c>
    </row>
    <row r="20328" spans="1:3" x14ac:dyDescent="0.45">
      <c r="A20328">
        <v>2103.3011689999998</v>
      </c>
      <c r="B20328">
        <v>0.12076416500000001</v>
      </c>
      <c r="C20328">
        <f t="shared" si="317"/>
        <v>2103</v>
      </c>
    </row>
    <row r="20329" spans="1:3" x14ac:dyDescent="0.45">
      <c r="A20329">
        <v>2103.3436649999999</v>
      </c>
      <c r="B20329">
        <v>160.6531478</v>
      </c>
      <c r="C20329">
        <f t="shared" si="317"/>
        <v>2103</v>
      </c>
    </row>
    <row r="20330" spans="1:3" x14ac:dyDescent="0.45">
      <c r="A20330">
        <v>2103.5796209999999</v>
      </c>
      <c r="B20330">
        <v>5.5383428190000004</v>
      </c>
      <c r="C20330">
        <f t="shared" si="317"/>
        <v>2103</v>
      </c>
    </row>
    <row r="20331" spans="1:3" x14ac:dyDescent="0.45">
      <c r="A20331">
        <v>2103.5995619999999</v>
      </c>
      <c r="B20331">
        <v>52.527799000000002</v>
      </c>
      <c r="C20331">
        <f t="shared" si="317"/>
        <v>2103</v>
      </c>
    </row>
    <row r="20332" spans="1:3" x14ac:dyDescent="0.45">
      <c r="A20332">
        <v>2103.6119549999999</v>
      </c>
      <c r="B20332">
        <v>0.46471794399999999</v>
      </c>
      <c r="C20332">
        <f t="shared" si="317"/>
        <v>2103</v>
      </c>
    </row>
    <row r="20333" spans="1:3" x14ac:dyDescent="0.45">
      <c r="A20333">
        <v>2103.7112320000001</v>
      </c>
      <c r="B20333">
        <v>0.11166986800000001</v>
      </c>
      <c r="C20333">
        <f t="shared" si="317"/>
        <v>2103</v>
      </c>
    </row>
    <row r="20334" spans="1:3" x14ac:dyDescent="0.45">
      <c r="A20334">
        <v>2103.8548839999999</v>
      </c>
      <c r="B20334">
        <v>44.302136709999999</v>
      </c>
      <c r="C20334">
        <f t="shared" si="317"/>
        <v>2103</v>
      </c>
    </row>
    <row r="20335" spans="1:3" x14ac:dyDescent="0.45">
      <c r="A20335">
        <v>2103.911666</v>
      </c>
      <c r="B20335">
        <v>39.857911649999998</v>
      </c>
      <c r="C20335">
        <f t="shared" si="317"/>
        <v>2103</v>
      </c>
    </row>
    <row r="20336" spans="1:3" x14ac:dyDescent="0.45">
      <c r="A20336">
        <v>2103.9712690000001</v>
      </c>
      <c r="B20336">
        <v>0.11638436200000001</v>
      </c>
      <c r="C20336">
        <f t="shared" si="317"/>
        <v>2103</v>
      </c>
    </row>
    <row r="20337" spans="1:3" x14ac:dyDescent="0.45">
      <c r="A20337">
        <v>2104.1929460000001</v>
      </c>
      <c r="B20337">
        <v>0.975926764</v>
      </c>
      <c r="C20337">
        <f t="shared" si="317"/>
        <v>2104</v>
      </c>
    </row>
    <row r="20338" spans="1:3" x14ac:dyDescent="0.45">
      <c r="A20338">
        <v>2104.226169</v>
      </c>
      <c r="B20338">
        <v>0.31450307900000002</v>
      </c>
      <c r="C20338">
        <f t="shared" si="317"/>
        <v>2104</v>
      </c>
    </row>
    <row r="20339" spans="1:3" x14ac:dyDescent="0.45">
      <c r="A20339">
        <v>2104.366098</v>
      </c>
      <c r="B20339">
        <v>0.17315196799999999</v>
      </c>
      <c r="C20339">
        <f t="shared" si="317"/>
        <v>2104</v>
      </c>
    </row>
    <row r="20340" spans="1:3" x14ac:dyDescent="0.45">
      <c r="A20340">
        <v>2104.419202</v>
      </c>
      <c r="B20340">
        <v>36.30406627</v>
      </c>
      <c r="C20340">
        <f t="shared" si="317"/>
        <v>2104</v>
      </c>
    </row>
    <row r="20341" spans="1:3" x14ac:dyDescent="0.45">
      <c r="A20341">
        <v>2104.6030129999999</v>
      </c>
      <c r="B20341">
        <v>34.199547219999999</v>
      </c>
      <c r="C20341">
        <f t="shared" si="317"/>
        <v>2104</v>
      </c>
    </row>
    <row r="20342" spans="1:3" x14ac:dyDescent="0.45">
      <c r="A20342">
        <v>2104.6888979999999</v>
      </c>
      <c r="B20342">
        <v>49.411249720000001</v>
      </c>
      <c r="C20342">
        <f t="shared" si="317"/>
        <v>2104</v>
      </c>
    </row>
    <row r="20343" spans="1:3" x14ac:dyDescent="0.45">
      <c r="A20343">
        <v>2104.8096030000002</v>
      </c>
      <c r="B20343">
        <v>0.20658924000000001</v>
      </c>
      <c r="C20343">
        <f t="shared" si="317"/>
        <v>2104</v>
      </c>
    </row>
    <row r="20344" spans="1:3" x14ac:dyDescent="0.45">
      <c r="A20344">
        <v>2104.8590479999998</v>
      </c>
      <c r="B20344">
        <v>135.4310356</v>
      </c>
      <c r="C20344">
        <f t="shared" si="317"/>
        <v>2104</v>
      </c>
    </row>
    <row r="20345" spans="1:3" x14ac:dyDescent="0.45">
      <c r="A20345">
        <v>2105.0977830000002</v>
      </c>
      <c r="B20345">
        <v>1.4858278739999999</v>
      </c>
      <c r="C20345">
        <f t="shared" si="317"/>
        <v>2105</v>
      </c>
    </row>
    <row r="20346" spans="1:3" x14ac:dyDescent="0.45">
      <c r="A20346">
        <v>2105.1004630000002</v>
      </c>
      <c r="B20346">
        <v>0.29086034599999999</v>
      </c>
      <c r="C20346">
        <f t="shared" si="317"/>
        <v>2105</v>
      </c>
    </row>
    <row r="20347" spans="1:3" x14ac:dyDescent="0.45">
      <c r="A20347">
        <v>2105.1508800000001</v>
      </c>
      <c r="B20347">
        <v>44.065489589999999</v>
      </c>
      <c r="C20347">
        <f t="shared" si="317"/>
        <v>2105</v>
      </c>
    </row>
    <row r="20348" spans="1:3" x14ac:dyDescent="0.45">
      <c r="A20348">
        <v>2105.1972030000002</v>
      </c>
      <c r="B20348">
        <v>9.6740477000000005E-2</v>
      </c>
      <c r="C20348">
        <f t="shared" si="317"/>
        <v>2105</v>
      </c>
    </row>
    <row r="20349" spans="1:3" x14ac:dyDescent="0.45">
      <c r="A20349">
        <v>2105.410703</v>
      </c>
      <c r="B20349">
        <v>56.050968750000003</v>
      </c>
      <c r="C20349">
        <f t="shared" si="317"/>
        <v>2105</v>
      </c>
    </row>
    <row r="20350" spans="1:3" x14ac:dyDescent="0.45">
      <c r="A20350">
        <v>2105.4837689999999</v>
      </c>
      <c r="B20350">
        <v>42.494836820000003</v>
      </c>
      <c r="C20350">
        <f t="shared" si="317"/>
        <v>2105</v>
      </c>
    </row>
    <row r="20351" spans="1:3" x14ac:dyDescent="0.45">
      <c r="A20351">
        <v>2105.5914469999998</v>
      </c>
      <c r="B20351">
        <v>52.614071500000001</v>
      </c>
      <c r="C20351">
        <f t="shared" si="317"/>
        <v>2105</v>
      </c>
    </row>
    <row r="20352" spans="1:3" x14ac:dyDescent="0.45">
      <c r="A20352">
        <v>2106.0732090000001</v>
      </c>
      <c r="B20352">
        <v>28.049687710000001</v>
      </c>
      <c r="C20352">
        <f t="shared" si="317"/>
        <v>2106</v>
      </c>
    </row>
    <row r="20353" spans="1:3" x14ac:dyDescent="0.45">
      <c r="A20353">
        <v>2106.0928680000002</v>
      </c>
      <c r="B20353">
        <v>49.733702110000003</v>
      </c>
      <c r="C20353">
        <f t="shared" si="317"/>
        <v>2106</v>
      </c>
    </row>
    <row r="20354" spans="1:3" x14ac:dyDescent="0.45">
      <c r="A20354">
        <v>2106.2591830000001</v>
      </c>
      <c r="B20354">
        <v>0.18597323900000001</v>
      </c>
      <c r="C20354">
        <f t="shared" si="317"/>
        <v>2106</v>
      </c>
    </row>
    <row r="20355" spans="1:3" x14ac:dyDescent="0.45">
      <c r="A20355">
        <v>2106.8993059999998</v>
      </c>
      <c r="B20355">
        <v>31.931523129999999</v>
      </c>
      <c r="C20355">
        <f t="shared" ref="C20355:C20418" si="318">TRUNC(A20355)</f>
        <v>2106</v>
      </c>
    </row>
    <row r="20356" spans="1:3" x14ac:dyDescent="0.45">
      <c r="A20356">
        <v>2107.0165659999998</v>
      </c>
      <c r="B20356">
        <v>39.438338420000001</v>
      </c>
      <c r="C20356">
        <f t="shared" si="318"/>
        <v>2107</v>
      </c>
    </row>
    <row r="20357" spans="1:3" x14ac:dyDescent="0.45">
      <c r="A20357">
        <v>2107.1134790000001</v>
      </c>
      <c r="B20357">
        <v>1.5220320919999999</v>
      </c>
      <c r="C20357">
        <f t="shared" si="318"/>
        <v>2107</v>
      </c>
    </row>
    <row r="20358" spans="1:3" x14ac:dyDescent="0.45">
      <c r="A20358">
        <v>2107.1282489999999</v>
      </c>
      <c r="B20358">
        <v>81.9125291</v>
      </c>
      <c r="C20358">
        <f t="shared" si="318"/>
        <v>2107</v>
      </c>
    </row>
    <row r="20359" spans="1:3" x14ac:dyDescent="0.45">
      <c r="A20359">
        <v>2107.2912179999998</v>
      </c>
      <c r="B20359">
        <v>171.35564819999999</v>
      </c>
      <c r="C20359">
        <f t="shared" si="318"/>
        <v>2107</v>
      </c>
    </row>
    <row r="20360" spans="1:3" x14ac:dyDescent="0.45">
      <c r="A20360">
        <v>2107.3982810000002</v>
      </c>
      <c r="B20360">
        <v>44.117314299999997</v>
      </c>
      <c r="C20360">
        <f t="shared" si="318"/>
        <v>2107</v>
      </c>
    </row>
    <row r="20361" spans="1:3" x14ac:dyDescent="0.45">
      <c r="A20361">
        <v>2107.432002</v>
      </c>
      <c r="B20361">
        <v>0.14078369399999999</v>
      </c>
      <c r="C20361">
        <f t="shared" si="318"/>
        <v>2107</v>
      </c>
    </row>
    <row r="20362" spans="1:3" x14ac:dyDescent="0.45">
      <c r="A20362">
        <v>2107.45903</v>
      </c>
      <c r="B20362">
        <v>0.44246486000000002</v>
      </c>
      <c r="C20362">
        <f t="shared" si="318"/>
        <v>2107</v>
      </c>
    </row>
    <row r="20363" spans="1:3" x14ac:dyDescent="0.45">
      <c r="A20363">
        <v>2107.515895</v>
      </c>
      <c r="B20363">
        <v>0.11761396</v>
      </c>
      <c r="C20363">
        <f t="shared" si="318"/>
        <v>2107</v>
      </c>
    </row>
    <row r="20364" spans="1:3" x14ac:dyDescent="0.45">
      <c r="A20364">
        <v>2107.679036</v>
      </c>
      <c r="B20364">
        <v>88.362870349999994</v>
      </c>
      <c r="C20364">
        <f t="shared" si="318"/>
        <v>2107</v>
      </c>
    </row>
    <row r="20365" spans="1:3" x14ac:dyDescent="0.45">
      <c r="A20365">
        <v>2107.7621479999998</v>
      </c>
      <c r="B20365">
        <v>0.33014687399999998</v>
      </c>
      <c r="C20365">
        <f t="shared" si="318"/>
        <v>2107</v>
      </c>
    </row>
    <row r="20366" spans="1:3" x14ac:dyDescent="0.45">
      <c r="A20366">
        <v>2107.8710030000002</v>
      </c>
      <c r="B20366">
        <v>0.35510772499999999</v>
      </c>
      <c r="C20366">
        <f t="shared" si="318"/>
        <v>2107</v>
      </c>
    </row>
    <row r="20367" spans="1:3" x14ac:dyDescent="0.45">
      <c r="A20367">
        <v>2107.947662</v>
      </c>
      <c r="B20367">
        <v>108.8890687</v>
      </c>
      <c r="C20367">
        <f t="shared" si="318"/>
        <v>2107</v>
      </c>
    </row>
    <row r="20368" spans="1:3" x14ac:dyDescent="0.45">
      <c r="A20368">
        <v>2108.3729530000001</v>
      </c>
      <c r="B20368">
        <v>13.531265830000001</v>
      </c>
      <c r="C20368">
        <f t="shared" si="318"/>
        <v>2108</v>
      </c>
    </row>
    <row r="20369" spans="1:3" x14ac:dyDescent="0.45">
      <c r="A20369">
        <v>2108.4100130000002</v>
      </c>
      <c r="B20369">
        <v>41.079949030000002</v>
      </c>
      <c r="C20369">
        <f t="shared" si="318"/>
        <v>2108</v>
      </c>
    </row>
    <row r="20370" spans="1:3" x14ac:dyDescent="0.45">
      <c r="A20370">
        <v>2108.646577</v>
      </c>
      <c r="B20370">
        <v>53.961073210000002</v>
      </c>
      <c r="C20370">
        <f t="shared" si="318"/>
        <v>2108</v>
      </c>
    </row>
    <row r="20371" spans="1:3" x14ac:dyDescent="0.45">
      <c r="A20371">
        <v>2108.9123290000002</v>
      </c>
      <c r="B20371">
        <v>9.1233852659999997</v>
      </c>
      <c r="C20371">
        <f t="shared" si="318"/>
        <v>2108</v>
      </c>
    </row>
    <row r="20372" spans="1:3" x14ac:dyDescent="0.45">
      <c r="A20372">
        <v>2109.2695220000001</v>
      </c>
      <c r="B20372">
        <v>251.3112137</v>
      </c>
      <c r="C20372">
        <f t="shared" si="318"/>
        <v>2109</v>
      </c>
    </row>
    <row r="20373" spans="1:3" x14ac:dyDescent="0.45">
      <c r="A20373">
        <v>2109.3617439999998</v>
      </c>
      <c r="B20373">
        <v>41.506242980000003</v>
      </c>
      <c r="C20373">
        <f t="shared" si="318"/>
        <v>2109</v>
      </c>
    </row>
    <row r="20374" spans="1:3" x14ac:dyDescent="0.45">
      <c r="A20374">
        <v>2109.3983459999999</v>
      </c>
      <c r="B20374">
        <v>40.445989509999997</v>
      </c>
      <c r="C20374">
        <f t="shared" si="318"/>
        <v>2109</v>
      </c>
    </row>
    <row r="20375" spans="1:3" x14ac:dyDescent="0.45">
      <c r="A20375">
        <v>2109.467662</v>
      </c>
      <c r="B20375">
        <v>136.59786260000001</v>
      </c>
      <c r="C20375">
        <f t="shared" si="318"/>
        <v>2109</v>
      </c>
    </row>
    <row r="20376" spans="1:3" x14ac:dyDescent="0.45">
      <c r="A20376">
        <v>2109.5698050000001</v>
      </c>
      <c r="B20376">
        <v>0.171458629</v>
      </c>
      <c r="C20376">
        <f t="shared" si="318"/>
        <v>2109</v>
      </c>
    </row>
    <row r="20377" spans="1:3" x14ac:dyDescent="0.45">
      <c r="A20377">
        <v>2109.5990350000002</v>
      </c>
      <c r="B20377">
        <v>0.131373028</v>
      </c>
      <c r="C20377">
        <f t="shared" si="318"/>
        <v>2109</v>
      </c>
    </row>
    <row r="20378" spans="1:3" x14ac:dyDescent="0.45">
      <c r="A20378">
        <v>2109.7540979999999</v>
      </c>
      <c r="B20378">
        <v>207.2134805</v>
      </c>
      <c r="C20378">
        <f t="shared" si="318"/>
        <v>2109</v>
      </c>
    </row>
    <row r="20379" spans="1:3" x14ac:dyDescent="0.45">
      <c r="A20379">
        <v>2109.8214400000002</v>
      </c>
      <c r="B20379">
        <v>63.278307869999999</v>
      </c>
      <c r="C20379">
        <f t="shared" si="318"/>
        <v>2109</v>
      </c>
    </row>
    <row r="20380" spans="1:3" x14ac:dyDescent="0.45">
      <c r="A20380">
        <v>2109.9296279999999</v>
      </c>
      <c r="B20380">
        <v>0.10818847500000001</v>
      </c>
      <c r="C20380">
        <f t="shared" si="318"/>
        <v>2109</v>
      </c>
    </row>
    <row r="20381" spans="1:3" x14ac:dyDescent="0.45">
      <c r="A20381">
        <v>2110.0369780000001</v>
      </c>
      <c r="B20381">
        <v>0.107350006</v>
      </c>
      <c r="C20381">
        <f t="shared" si="318"/>
        <v>2110</v>
      </c>
    </row>
    <row r="20382" spans="1:3" x14ac:dyDescent="0.45">
      <c r="A20382">
        <v>2110.1197969999998</v>
      </c>
      <c r="B20382">
        <v>43.260156469999998</v>
      </c>
      <c r="C20382">
        <f t="shared" si="318"/>
        <v>2110</v>
      </c>
    </row>
    <row r="20383" spans="1:3" x14ac:dyDescent="0.45">
      <c r="A20383">
        <v>2110.5545739999998</v>
      </c>
      <c r="B20383">
        <v>19.892610699999999</v>
      </c>
      <c r="C20383">
        <f t="shared" si="318"/>
        <v>2110</v>
      </c>
    </row>
    <row r="20384" spans="1:3" x14ac:dyDescent="0.45">
      <c r="A20384">
        <v>2110.569778</v>
      </c>
      <c r="B20384">
        <v>47.313958630000002</v>
      </c>
      <c r="C20384">
        <f t="shared" si="318"/>
        <v>2110</v>
      </c>
    </row>
    <row r="20385" spans="1:3" x14ac:dyDescent="0.45">
      <c r="A20385">
        <v>2110.7332550000001</v>
      </c>
      <c r="B20385">
        <v>0.16347719799999999</v>
      </c>
      <c r="C20385">
        <f t="shared" si="318"/>
        <v>2110</v>
      </c>
    </row>
    <row r="20386" spans="1:3" x14ac:dyDescent="0.45">
      <c r="A20386">
        <v>2110.8143679999998</v>
      </c>
      <c r="B20386">
        <v>84.15036671</v>
      </c>
      <c r="C20386">
        <f t="shared" si="318"/>
        <v>2110</v>
      </c>
    </row>
    <row r="20387" spans="1:3" x14ac:dyDescent="0.45">
      <c r="A20387">
        <v>2110.8566999999998</v>
      </c>
      <c r="B20387">
        <v>0.123445007</v>
      </c>
      <c r="C20387">
        <f t="shared" si="318"/>
        <v>2110</v>
      </c>
    </row>
    <row r="20388" spans="1:3" x14ac:dyDescent="0.45">
      <c r="A20388">
        <v>2111.0319410000002</v>
      </c>
      <c r="B20388">
        <v>181.9997856</v>
      </c>
      <c r="C20388">
        <f t="shared" si="318"/>
        <v>2111</v>
      </c>
    </row>
    <row r="20389" spans="1:3" x14ac:dyDescent="0.45">
      <c r="A20389">
        <v>2111.0504860000001</v>
      </c>
      <c r="B20389">
        <v>0.23611821099999999</v>
      </c>
      <c r="C20389">
        <f t="shared" si="318"/>
        <v>2111</v>
      </c>
    </row>
    <row r="20390" spans="1:3" x14ac:dyDescent="0.45">
      <c r="A20390">
        <v>2111.1700190000001</v>
      </c>
      <c r="B20390">
        <v>29.02899163</v>
      </c>
      <c r="C20390">
        <f t="shared" si="318"/>
        <v>2111</v>
      </c>
    </row>
    <row r="20391" spans="1:3" x14ac:dyDescent="0.45">
      <c r="A20391">
        <v>2111.2997089999999</v>
      </c>
      <c r="B20391">
        <v>110.90545520000001</v>
      </c>
      <c r="C20391">
        <f t="shared" si="318"/>
        <v>2111</v>
      </c>
    </row>
    <row r="20392" spans="1:3" x14ac:dyDescent="0.45">
      <c r="A20392">
        <v>2111.3210130000002</v>
      </c>
      <c r="B20392">
        <v>28.554940609999999</v>
      </c>
      <c r="C20392">
        <f t="shared" si="318"/>
        <v>2111</v>
      </c>
    </row>
    <row r="20393" spans="1:3" x14ac:dyDescent="0.45">
      <c r="A20393">
        <v>2111.3250739999999</v>
      </c>
      <c r="B20393">
        <v>135.7667581</v>
      </c>
      <c r="C20393">
        <f t="shared" si="318"/>
        <v>2111</v>
      </c>
    </row>
    <row r="20394" spans="1:3" x14ac:dyDescent="0.45">
      <c r="A20394">
        <v>2111.5262170000001</v>
      </c>
      <c r="B20394">
        <v>229.17041380000001</v>
      </c>
      <c r="C20394">
        <f t="shared" si="318"/>
        <v>2111</v>
      </c>
    </row>
    <row r="20395" spans="1:3" x14ac:dyDescent="0.45">
      <c r="A20395">
        <v>2111.5311849999998</v>
      </c>
      <c r="B20395">
        <v>0.23147679900000001</v>
      </c>
      <c r="C20395">
        <f t="shared" si="318"/>
        <v>2111</v>
      </c>
    </row>
    <row r="20396" spans="1:3" x14ac:dyDescent="0.45">
      <c r="A20396">
        <v>2111.5717880000002</v>
      </c>
      <c r="B20396">
        <v>0.52130194500000004</v>
      </c>
      <c r="C20396">
        <f t="shared" si="318"/>
        <v>2111</v>
      </c>
    </row>
    <row r="20397" spans="1:3" x14ac:dyDescent="0.45">
      <c r="A20397">
        <v>2111.6085889999999</v>
      </c>
      <c r="B20397">
        <v>46.8740193</v>
      </c>
      <c r="C20397">
        <f t="shared" si="318"/>
        <v>2111</v>
      </c>
    </row>
    <row r="20398" spans="1:3" x14ac:dyDescent="0.45">
      <c r="A20398">
        <v>2111.8189200000002</v>
      </c>
      <c r="B20398">
        <v>19.18079431</v>
      </c>
      <c r="C20398">
        <f t="shared" si="318"/>
        <v>2111</v>
      </c>
    </row>
    <row r="20399" spans="1:3" x14ac:dyDescent="0.45">
      <c r="A20399">
        <v>2111.905671</v>
      </c>
      <c r="B20399">
        <v>0.333882595</v>
      </c>
      <c r="C20399">
        <f t="shared" si="318"/>
        <v>2111</v>
      </c>
    </row>
    <row r="20400" spans="1:3" x14ac:dyDescent="0.45">
      <c r="A20400">
        <v>2111.9508970000002</v>
      </c>
      <c r="B20400">
        <v>109.2594027</v>
      </c>
      <c r="C20400">
        <f t="shared" si="318"/>
        <v>2111</v>
      </c>
    </row>
    <row r="20401" spans="1:3" x14ac:dyDescent="0.45">
      <c r="A20401">
        <v>2111.9565750000002</v>
      </c>
      <c r="B20401">
        <v>178.39709479999999</v>
      </c>
      <c r="C20401">
        <f t="shared" si="318"/>
        <v>2111</v>
      </c>
    </row>
    <row r="20402" spans="1:3" x14ac:dyDescent="0.45">
      <c r="A20402">
        <v>2112.29601</v>
      </c>
      <c r="B20402">
        <v>46.59390054</v>
      </c>
      <c r="C20402">
        <f t="shared" si="318"/>
        <v>2112</v>
      </c>
    </row>
    <row r="20403" spans="1:3" x14ac:dyDescent="0.45">
      <c r="A20403">
        <v>2112.4181859999999</v>
      </c>
      <c r="B20403">
        <v>206.7306562</v>
      </c>
      <c r="C20403">
        <f t="shared" si="318"/>
        <v>2112</v>
      </c>
    </row>
    <row r="20404" spans="1:3" x14ac:dyDescent="0.45">
      <c r="A20404">
        <v>2112.500141</v>
      </c>
      <c r="B20404">
        <v>47.729949359999999</v>
      </c>
      <c r="C20404">
        <f t="shared" si="318"/>
        <v>2112</v>
      </c>
    </row>
    <row r="20405" spans="1:3" x14ac:dyDescent="0.45">
      <c r="A20405">
        <v>2112.5062710000002</v>
      </c>
      <c r="B20405">
        <v>32.338940860000001</v>
      </c>
      <c r="C20405">
        <f t="shared" si="318"/>
        <v>2112</v>
      </c>
    </row>
    <row r="20406" spans="1:3" x14ac:dyDescent="0.45">
      <c r="A20406">
        <v>2112.692008</v>
      </c>
      <c r="B20406">
        <v>38.351474119999999</v>
      </c>
      <c r="C20406">
        <f t="shared" si="318"/>
        <v>2112</v>
      </c>
    </row>
    <row r="20407" spans="1:3" x14ac:dyDescent="0.45">
      <c r="A20407">
        <v>2112.7415380000002</v>
      </c>
      <c r="B20407">
        <v>28.045823049999999</v>
      </c>
      <c r="C20407">
        <f t="shared" si="318"/>
        <v>2112</v>
      </c>
    </row>
    <row r="20408" spans="1:3" x14ac:dyDescent="0.45">
      <c r="A20408">
        <v>2112.786427</v>
      </c>
      <c r="B20408">
        <v>57.19785083</v>
      </c>
      <c r="C20408">
        <f t="shared" si="318"/>
        <v>2112</v>
      </c>
    </row>
    <row r="20409" spans="1:3" x14ac:dyDescent="0.45">
      <c r="A20409">
        <v>2112.8878549999999</v>
      </c>
      <c r="B20409">
        <v>0.195847087</v>
      </c>
      <c r="C20409">
        <f t="shared" si="318"/>
        <v>2112</v>
      </c>
    </row>
    <row r="20410" spans="1:3" x14ac:dyDescent="0.45">
      <c r="A20410">
        <v>2112.9019739999999</v>
      </c>
      <c r="B20410">
        <v>0.40183344799999998</v>
      </c>
      <c r="C20410">
        <f t="shared" si="318"/>
        <v>2112</v>
      </c>
    </row>
    <row r="20411" spans="1:3" x14ac:dyDescent="0.45">
      <c r="A20411">
        <v>2112.9878669999998</v>
      </c>
      <c r="B20411">
        <v>0.201439757</v>
      </c>
      <c r="C20411">
        <f t="shared" si="318"/>
        <v>2112</v>
      </c>
    </row>
    <row r="20412" spans="1:3" x14ac:dyDescent="0.45">
      <c r="A20412">
        <v>2113.0591979999999</v>
      </c>
      <c r="B20412">
        <v>168.94177579999999</v>
      </c>
      <c r="C20412">
        <f t="shared" si="318"/>
        <v>2113</v>
      </c>
    </row>
    <row r="20413" spans="1:3" x14ac:dyDescent="0.45">
      <c r="A20413">
        <v>2113.2843790000002</v>
      </c>
      <c r="B20413">
        <v>4.0148571620000002</v>
      </c>
      <c r="C20413">
        <f t="shared" si="318"/>
        <v>2113</v>
      </c>
    </row>
    <row r="20414" spans="1:3" x14ac:dyDescent="0.45">
      <c r="A20414">
        <v>2113.3031700000001</v>
      </c>
      <c r="B20414">
        <v>258.977824</v>
      </c>
      <c r="C20414">
        <f t="shared" si="318"/>
        <v>2113</v>
      </c>
    </row>
    <row r="20415" spans="1:3" x14ac:dyDescent="0.45">
      <c r="A20415">
        <v>2113.40735</v>
      </c>
      <c r="B20415">
        <v>0.34815206100000001</v>
      </c>
      <c r="C20415">
        <f t="shared" si="318"/>
        <v>2113</v>
      </c>
    </row>
    <row r="20416" spans="1:3" x14ac:dyDescent="0.45">
      <c r="A20416">
        <v>2113.4176910000001</v>
      </c>
      <c r="B20416">
        <v>2.3857492950000001</v>
      </c>
      <c r="C20416">
        <f t="shared" si="318"/>
        <v>2113</v>
      </c>
    </row>
    <row r="20417" spans="1:3" x14ac:dyDescent="0.45">
      <c r="A20417">
        <v>2113.61816</v>
      </c>
      <c r="B20417">
        <v>32.321479840000002</v>
      </c>
      <c r="C20417">
        <f t="shared" si="318"/>
        <v>2113</v>
      </c>
    </row>
    <row r="20418" spans="1:3" x14ac:dyDescent="0.45">
      <c r="A20418">
        <v>2113.64743</v>
      </c>
      <c r="B20418">
        <v>10.9819511</v>
      </c>
      <c r="C20418">
        <f t="shared" si="318"/>
        <v>2113</v>
      </c>
    </row>
    <row r="20419" spans="1:3" x14ac:dyDescent="0.45">
      <c r="A20419">
        <v>2113.7257909999998</v>
      </c>
      <c r="B20419">
        <v>0.31844113499999999</v>
      </c>
      <c r="C20419">
        <f t="shared" ref="C20419:C20482" si="319">TRUNC(A20419)</f>
        <v>2113</v>
      </c>
    </row>
    <row r="20420" spans="1:3" x14ac:dyDescent="0.45">
      <c r="A20420">
        <v>2113.844282</v>
      </c>
      <c r="B20420">
        <v>20.247395090000001</v>
      </c>
      <c r="C20420">
        <f t="shared" si="319"/>
        <v>2113</v>
      </c>
    </row>
    <row r="20421" spans="1:3" x14ac:dyDescent="0.45">
      <c r="A20421">
        <v>2113.8470889999999</v>
      </c>
      <c r="B20421">
        <v>54.70692889</v>
      </c>
      <c r="C20421">
        <f t="shared" si="319"/>
        <v>2113</v>
      </c>
    </row>
    <row r="20422" spans="1:3" x14ac:dyDescent="0.45">
      <c r="A20422">
        <v>2113.89806</v>
      </c>
      <c r="B20422">
        <v>0.27990060100000003</v>
      </c>
      <c r="C20422">
        <f t="shared" si="319"/>
        <v>2113</v>
      </c>
    </row>
    <row r="20423" spans="1:3" x14ac:dyDescent="0.45">
      <c r="A20423">
        <v>2113.9368939999999</v>
      </c>
      <c r="B20423">
        <v>25.789413119999999</v>
      </c>
      <c r="C20423">
        <f t="shared" si="319"/>
        <v>2113</v>
      </c>
    </row>
    <row r="20424" spans="1:3" x14ac:dyDescent="0.45">
      <c r="A20424">
        <v>2113.976905</v>
      </c>
      <c r="B20424">
        <v>0.13262342199999999</v>
      </c>
      <c r="C20424">
        <f t="shared" si="319"/>
        <v>2113</v>
      </c>
    </row>
    <row r="20425" spans="1:3" x14ac:dyDescent="0.45">
      <c r="A20425">
        <v>2113.9953049999999</v>
      </c>
      <c r="B20425">
        <v>0.14821573499999999</v>
      </c>
      <c r="C20425">
        <f t="shared" si="319"/>
        <v>2113</v>
      </c>
    </row>
    <row r="20426" spans="1:3" x14ac:dyDescent="0.45">
      <c r="A20426">
        <v>2114.024347</v>
      </c>
      <c r="B20426">
        <v>65.972059849999994</v>
      </c>
      <c r="C20426">
        <f t="shared" si="319"/>
        <v>2114</v>
      </c>
    </row>
    <row r="20427" spans="1:3" x14ac:dyDescent="0.45">
      <c r="A20427">
        <v>2114.0588870000001</v>
      </c>
      <c r="B20427">
        <v>120.69174339999999</v>
      </c>
      <c r="C20427">
        <f t="shared" si="319"/>
        <v>2114</v>
      </c>
    </row>
    <row r="20428" spans="1:3" x14ac:dyDescent="0.45">
      <c r="A20428">
        <v>2114.0966939999998</v>
      </c>
      <c r="B20428">
        <v>0.19863328699999999</v>
      </c>
      <c r="C20428">
        <f t="shared" si="319"/>
        <v>2114</v>
      </c>
    </row>
    <row r="20429" spans="1:3" x14ac:dyDescent="0.45">
      <c r="A20429">
        <v>2114.1389869999998</v>
      </c>
      <c r="B20429">
        <v>54.239566680000003</v>
      </c>
      <c r="C20429">
        <f t="shared" si="319"/>
        <v>2114</v>
      </c>
    </row>
    <row r="20430" spans="1:3" x14ac:dyDescent="0.45">
      <c r="A20430">
        <v>2114.2248450000002</v>
      </c>
      <c r="B20430">
        <v>0.128151082</v>
      </c>
      <c r="C20430">
        <f t="shared" si="319"/>
        <v>2114</v>
      </c>
    </row>
    <row r="20431" spans="1:3" x14ac:dyDescent="0.45">
      <c r="A20431">
        <v>2114.2951830000002</v>
      </c>
      <c r="B20431">
        <v>49.06674735</v>
      </c>
      <c r="C20431">
        <f t="shared" si="319"/>
        <v>2114</v>
      </c>
    </row>
    <row r="20432" spans="1:3" x14ac:dyDescent="0.45">
      <c r="A20432">
        <v>2114.3092019999999</v>
      </c>
      <c r="B20432">
        <v>60.431948089999999</v>
      </c>
      <c r="C20432">
        <f t="shared" si="319"/>
        <v>2114</v>
      </c>
    </row>
    <row r="20433" spans="1:3" x14ac:dyDescent="0.45">
      <c r="A20433">
        <v>2114.3450379999999</v>
      </c>
      <c r="B20433">
        <v>39.867525030000003</v>
      </c>
      <c r="C20433">
        <f t="shared" si="319"/>
        <v>2114</v>
      </c>
    </row>
    <row r="20434" spans="1:3" x14ac:dyDescent="0.45">
      <c r="A20434">
        <v>2114.404646</v>
      </c>
      <c r="B20434">
        <v>23.972053989999999</v>
      </c>
      <c r="C20434">
        <f t="shared" si="319"/>
        <v>2114</v>
      </c>
    </row>
    <row r="20435" spans="1:3" x14ac:dyDescent="0.45">
      <c r="A20435">
        <v>2114.5362570000002</v>
      </c>
      <c r="B20435">
        <v>173.87281400000001</v>
      </c>
      <c r="C20435">
        <f t="shared" si="319"/>
        <v>2114</v>
      </c>
    </row>
    <row r="20436" spans="1:3" x14ac:dyDescent="0.45">
      <c r="A20436">
        <v>2114.564022</v>
      </c>
      <c r="B20436">
        <v>59.164979860000003</v>
      </c>
      <c r="C20436">
        <f t="shared" si="319"/>
        <v>2114</v>
      </c>
    </row>
    <row r="20437" spans="1:3" x14ac:dyDescent="0.45">
      <c r="A20437">
        <v>2114.5755709999999</v>
      </c>
      <c r="B20437">
        <v>50.203555049999999</v>
      </c>
      <c r="C20437">
        <f t="shared" si="319"/>
        <v>2114</v>
      </c>
    </row>
    <row r="20438" spans="1:3" x14ac:dyDescent="0.45">
      <c r="A20438">
        <v>2114.5833120000002</v>
      </c>
      <c r="B20438">
        <v>22.379337060000001</v>
      </c>
      <c r="C20438">
        <f t="shared" si="319"/>
        <v>2114</v>
      </c>
    </row>
    <row r="20439" spans="1:3" x14ac:dyDescent="0.45">
      <c r="A20439">
        <v>2114.5838570000001</v>
      </c>
      <c r="B20439">
        <v>91.969187959999999</v>
      </c>
      <c r="C20439">
        <f t="shared" si="319"/>
        <v>2114</v>
      </c>
    </row>
    <row r="20440" spans="1:3" x14ac:dyDescent="0.45">
      <c r="A20440">
        <v>2114.6210150000002</v>
      </c>
      <c r="B20440">
        <v>0.311812798</v>
      </c>
      <c r="C20440">
        <f t="shared" si="319"/>
        <v>2114</v>
      </c>
    </row>
    <row r="20441" spans="1:3" x14ac:dyDescent="0.45">
      <c r="A20441">
        <v>2114.635162</v>
      </c>
      <c r="B20441">
        <v>125.727935</v>
      </c>
      <c r="C20441">
        <f t="shared" si="319"/>
        <v>2114</v>
      </c>
    </row>
    <row r="20442" spans="1:3" x14ac:dyDescent="0.45">
      <c r="A20442">
        <v>2114.6743590000001</v>
      </c>
      <c r="B20442">
        <v>0.26971271299999999</v>
      </c>
      <c r="C20442">
        <f t="shared" si="319"/>
        <v>2114</v>
      </c>
    </row>
    <row r="20443" spans="1:3" x14ac:dyDescent="0.45">
      <c r="A20443">
        <v>2114.6991379999999</v>
      </c>
      <c r="B20443">
        <v>0.12356711500000001</v>
      </c>
      <c r="C20443">
        <f t="shared" si="319"/>
        <v>2114</v>
      </c>
    </row>
    <row r="20444" spans="1:3" x14ac:dyDescent="0.45">
      <c r="A20444">
        <v>2114.9162390000001</v>
      </c>
      <c r="B20444">
        <v>0.92093406300000002</v>
      </c>
      <c r="C20444">
        <f t="shared" si="319"/>
        <v>2114</v>
      </c>
    </row>
    <row r="20445" spans="1:3" x14ac:dyDescent="0.45">
      <c r="A20445">
        <v>2114.919253</v>
      </c>
      <c r="B20445">
        <v>166.9557058</v>
      </c>
      <c r="C20445">
        <f t="shared" si="319"/>
        <v>2114</v>
      </c>
    </row>
    <row r="20446" spans="1:3" x14ac:dyDescent="0.45">
      <c r="A20446">
        <v>2114.9669779999999</v>
      </c>
      <c r="B20446">
        <v>169.85760020000001</v>
      </c>
      <c r="C20446">
        <f t="shared" si="319"/>
        <v>2114</v>
      </c>
    </row>
    <row r="20447" spans="1:3" x14ac:dyDescent="0.45">
      <c r="A20447">
        <v>2115.024805</v>
      </c>
      <c r="B20447">
        <v>33.47190105</v>
      </c>
      <c r="C20447">
        <f t="shared" si="319"/>
        <v>2115</v>
      </c>
    </row>
    <row r="20448" spans="1:3" x14ac:dyDescent="0.45">
      <c r="A20448">
        <v>2115.0625719999998</v>
      </c>
      <c r="B20448">
        <v>0.42740952599999998</v>
      </c>
      <c r="C20448">
        <f t="shared" si="319"/>
        <v>2115</v>
      </c>
    </row>
    <row r="20449" spans="1:3" x14ac:dyDescent="0.45">
      <c r="A20449">
        <v>2115.0939189999999</v>
      </c>
      <c r="B20449">
        <v>0.17767978300000001</v>
      </c>
      <c r="C20449">
        <f t="shared" si="319"/>
        <v>2115</v>
      </c>
    </row>
    <row r="20450" spans="1:3" x14ac:dyDescent="0.45">
      <c r="A20450">
        <v>2115.169813</v>
      </c>
      <c r="B20450">
        <v>0.49545456599999999</v>
      </c>
      <c r="C20450">
        <f t="shared" si="319"/>
        <v>2115</v>
      </c>
    </row>
    <row r="20451" spans="1:3" x14ac:dyDescent="0.45">
      <c r="A20451">
        <v>2115.2046839999998</v>
      </c>
      <c r="B20451">
        <v>0.17987925099999999</v>
      </c>
      <c r="C20451">
        <f t="shared" si="319"/>
        <v>2115</v>
      </c>
    </row>
    <row r="20452" spans="1:3" x14ac:dyDescent="0.45">
      <c r="A20452">
        <v>2115.2120629999999</v>
      </c>
      <c r="B20452">
        <v>0.149491243</v>
      </c>
      <c r="C20452">
        <f t="shared" si="319"/>
        <v>2115</v>
      </c>
    </row>
    <row r="20453" spans="1:3" x14ac:dyDescent="0.45">
      <c r="A20453">
        <v>2115.260749</v>
      </c>
      <c r="B20453">
        <v>0.341495508</v>
      </c>
      <c r="C20453">
        <f t="shared" si="319"/>
        <v>2115</v>
      </c>
    </row>
    <row r="20454" spans="1:3" x14ac:dyDescent="0.45">
      <c r="A20454">
        <v>2115.3706139999999</v>
      </c>
      <c r="B20454">
        <v>0.16593002300000001</v>
      </c>
      <c r="C20454">
        <f t="shared" si="319"/>
        <v>2115</v>
      </c>
    </row>
    <row r="20455" spans="1:3" x14ac:dyDescent="0.45">
      <c r="A20455">
        <v>2115.4227080000001</v>
      </c>
      <c r="B20455">
        <v>53.821782689999999</v>
      </c>
      <c r="C20455">
        <f t="shared" si="319"/>
        <v>2115</v>
      </c>
    </row>
    <row r="20456" spans="1:3" x14ac:dyDescent="0.45">
      <c r="A20456">
        <v>2115.4758980000001</v>
      </c>
      <c r="B20456">
        <v>92.502724560000004</v>
      </c>
      <c r="C20456">
        <f t="shared" si="319"/>
        <v>2115</v>
      </c>
    </row>
    <row r="20457" spans="1:3" x14ac:dyDescent="0.45">
      <c r="A20457">
        <v>2115.5173180000002</v>
      </c>
      <c r="B20457">
        <v>112.8861095</v>
      </c>
      <c r="C20457">
        <f t="shared" si="319"/>
        <v>2115</v>
      </c>
    </row>
    <row r="20458" spans="1:3" x14ac:dyDescent="0.45">
      <c r="A20458">
        <v>2115.6431710000002</v>
      </c>
      <c r="B20458">
        <v>0.27255670500000001</v>
      </c>
      <c r="C20458">
        <f t="shared" si="319"/>
        <v>2115</v>
      </c>
    </row>
    <row r="20459" spans="1:3" x14ac:dyDescent="0.45">
      <c r="A20459">
        <v>2115.6752240000001</v>
      </c>
      <c r="B20459">
        <v>82.058852669999993</v>
      </c>
      <c r="C20459">
        <f t="shared" si="319"/>
        <v>2115</v>
      </c>
    </row>
    <row r="20460" spans="1:3" x14ac:dyDescent="0.45">
      <c r="A20460">
        <v>2115.9515500000002</v>
      </c>
      <c r="B20460">
        <v>282.68691569999999</v>
      </c>
      <c r="C20460">
        <f t="shared" si="319"/>
        <v>2115</v>
      </c>
    </row>
    <row r="20461" spans="1:3" x14ac:dyDescent="0.45">
      <c r="A20461">
        <v>2116.014232</v>
      </c>
      <c r="B20461">
        <v>46.626805910000002</v>
      </c>
      <c r="C20461">
        <f t="shared" si="319"/>
        <v>2116</v>
      </c>
    </row>
    <row r="20462" spans="1:3" x14ac:dyDescent="0.45">
      <c r="A20462">
        <v>2116.2276240000001</v>
      </c>
      <c r="B20462">
        <v>86.16694219</v>
      </c>
      <c r="C20462">
        <f t="shared" si="319"/>
        <v>2116</v>
      </c>
    </row>
    <row r="20463" spans="1:3" x14ac:dyDescent="0.45">
      <c r="A20463">
        <v>2116.2346459999999</v>
      </c>
      <c r="B20463">
        <v>0.283096071</v>
      </c>
      <c r="C20463">
        <f t="shared" si="319"/>
        <v>2116</v>
      </c>
    </row>
    <row r="20464" spans="1:3" x14ac:dyDescent="0.45">
      <c r="A20464">
        <v>2116.3310550000001</v>
      </c>
      <c r="B20464">
        <v>9.6408533000000005E-2</v>
      </c>
      <c r="C20464">
        <f t="shared" si="319"/>
        <v>2116</v>
      </c>
    </row>
    <row r="20465" spans="1:3" x14ac:dyDescent="0.45">
      <c r="A20465">
        <v>2116.3638620000002</v>
      </c>
      <c r="B20465">
        <v>35.095688930000001</v>
      </c>
      <c r="C20465">
        <f t="shared" si="319"/>
        <v>2116</v>
      </c>
    </row>
    <row r="20466" spans="1:3" x14ac:dyDescent="0.45">
      <c r="A20466">
        <v>2116.500943</v>
      </c>
      <c r="B20466">
        <v>0.16988858900000001</v>
      </c>
      <c r="C20466">
        <f t="shared" si="319"/>
        <v>2116</v>
      </c>
    </row>
    <row r="20467" spans="1:3" x14ac:dyDescent="0.45">
      <c r="A20467">
        <v>2116.5624870000001</v>
      </c>
      <c r="B20467">
        <v>0.33486342699999999</v>
      </c>
      <c r="C20467">
        <f t="shared" si="319"/>
        <v>2116</v>
      </c>
    </row>
    <row r="20468" spans="1:3" x14ac:dyDescent="0.45">
      <c r="A20468">
        <v>2116.757458</v>
      </c>
      <c r="B20468">
        <v>0.25651434099999998</v>
      </c>
      <c r="C20468">
        <f t="shared" si="319"/>
        <v>2116</v>
      </c>
    </row>
    <row r="20469" spans="1:3" x14ac:dyDescent="0.45">
      <c r="A20469">
        <v>2116.7678890000002</v>
      </c>
      <c r="B20469">
        <v>3.3501983929999999</v>
      </c>
      <c r="C20469">
        <f t="shared" si="319"/>
        <v>2116</v>
      </c>
    </row>
    <row r="20470" spans="1:3" x14ac:dyDescent="0.45">
      <c r="A20470">
        <v>2116.8508499999998</v>
      </c>
      <c r="B20470">
        <v>177.5279774</v>
      </c>
      <c r="C20470">
        <f t="shared" si="319"/>
        <v>2116</v>
      </c>
    </row>
    <row r="20471" spans="1:3" x14ac:dyDescent="0.45">
      <c r="A20471">
        <v>2116.9565149999999</v>
      </c>
      <c r="B20471">
        <v>103.39422709999999</v>
      </c>
      <c r="C20471">
        <f t="shared" si="319"/>
        <v>2116</v>
      </c>
    </row>
    <row r="20472" spans="1:3" x14ac:dyDescent="0.45">
      <c r="A20472">
        <v>2117.1214169999998</v>
      </c>
      <c r="B20472">
        <v>34.493908869999999</v>
      </c>
      <c r="C20472">
        <f t="shared" si="319"/>
        <v>2117</v>
      </c>
    </row>
    <row r="20473" spans="1:3" x14ac:dyDescent="0.45">
      <c r="A20473">
        <v>2117.2047790000001</v>
      </c>
      <c r="B20473">
        <v>41.634474259999998</v>
      </c>
      <c r="C20473">
        <f t="shared" si="319"/>
        <v>2117</v>
      </c>
    </row>
    <row r="20474" spans="1:3" x14ac:dyDescent="0.45">
      <c r="A20474">
        <v>2117.2216709999998</v>
      </c>
      <c r="B20474">
        <v>87.756908659999993</v>
      </c>
      <c r="C20474">
        <f t="shared" si="319"/>
        <v>2117</v>
      </c>
    </row>
    <row r="20475" spans="1:3" x14ac:dyDescent="0.45">
      <c r="A20475">
        <v>2117.3119230000002</v>
      </c>
      <c r="B20475">
        <v>187.4385364</v>
      </c>
      <c r="C20475">
        <f t="shared" si="319"/>
        <v>2117</v>
      </c>
    </row>
    <row r="20476" spans="1:3" x14ac:dyDescent="0.45">
      <c r="A20476">
        <v>2117.3464549999999</v>
      </c>
      <c r="B20476">
        <v>0.124784038</v>
      </c>
      <c r="C20476">
        <f t="shared" si="319"/>
        <v>2117</v>
      </c>
    </row>
    <row r="20477" spans="1:3" x14ac:dyDescent="0.45">
      <c r="A20477">
        <v>2117.5059700000002</v>
      </c>
      <c r="B20477">
        <v>20.08092941</v>
      </c>
      <c r="C20477">
        <f t="shared" si="319"/>
        <v>2117</v>
      </c>
    </row>
    <row r="20478" spans="1:3" x14ac:dyDescent="0.45">
      <c r="A20478">
        <v>2117.5242539999999</v>
      </c>
      <c r="B20478">
        <v>14.180589400000001</v>
      </c>
      <c r="C20478">
        <f t="shared" si="319"/>
        <v>2117</v>
      </c>
    </row>
    <row r="20479" spans="1:3" x14ac:dyDescent="0.45">
      <c r="A20479">
        <v>2117.5976850000002</v>
      </c>
      <c r="B20479">
        <v>9.1714858999999996E-2</v>
      </c>
      <c r="C20479">
        <f t="shared" si="319"/>
        <v>2117</v>
      </c>
    </row>
    <row r="20480" spans="1:3" x14ac:dyDescent="0.45">
      <c r="A20480">
        <v>2117.6316379999998</v>
      </c>
      <c r="B20480">
        <v>73.372752059999996</v>
      </c>
      <c r="C20480">
        <f t="shared" si="319"/>
        <v>2117</v>
      </c>
    </row>
    <row r="20481" spans="1:3" x14ac:dyDescent="0.45">
      <c r="A20481">
        <v>2117.8187160000002</v>
      </c>
      <c r="B20481">
        <v>110.8712397</v>
      </c>
      <c r="C20481">
        <f t="shared" si="319"/>
        <v>2117</v>
      </c>
    </row>
    <row r="20482" spans="1:3" x14ac:dyDescent="0.45">
      <c r="A20482">
        <v>2118.0305899999998</v>
      </c>
      <c r="B20482">
        <v>74.529959140000003</v>
      </c>
      <c r="C20482">
        <f t="shared" si="319"/>
        <v>2118</v>
      </c>
    </row>
    <row r="20483" spans="1:3" x14ac:dyDescent="0.45">
      <c r="A20483">
        <v>2118.3516079999999</v>
      </c>
      <c r="B20483">
        <v>103.3464664</v>
      </c>
      <c r="C20483">
        <f t="shared" ref="C20483:C20546" si="320">TRUNC(A20483)</f>
        <v>2118</v>
      </c>
    </row>
    <row r="20484" spans="1:3" x14ac:dyDescent="0.45">
      <c r="A20484">
        <v>2118.5481890000001</v>
      </c>
      <c r="B20484">
        <v>33.031769439999998</v>
      </c>
      <c r="C20484">
        <f t="shared" si="320"/>
        <v>2118</v>
      </c>
    </row>
    <row r="20485" spans="1:3" x14ac:dyDescent="0.45">
      <c r="A20485">
        <v>2118.8741810000001</v>
      </c>
      <c r="B20485">
        <v>10.227603609999999</v>
      </c>
      <c r="C20485">
        <f t="shared" si="320"/>
        <v>2118</v>
      </c>
    </row>
    <row r="20486" spans="1:3" x14ac:dyDescent="0.45">
      <c r="A20486">
        <v>2118.9794320000001</v>
      </c>
      <c r="B20486">
        <v>0.43124314800000002</v>
      </c>
      <c r="C20486">
        <f t="shared" si="320"/>
        <v>2118</v>
      </c>
    </row>
    <row r="20487" spans="1:3" x14ac:dyDescent="0.45">
      <c r="A20487">
        <v>2119.1747220000002</v>
      </c>
      <c r="B20487">
        <v>38.27700359</v>
      </c>
      <c r="C20487">
        <f t="shared" si="320"/>
        <v>2119</v>
      </c>
    </row>
    <row r="20488" spans="1:3" x14ac:dyDescent="0.45">
      <c r="A20488">
        <v>2119.4353369999999</v>
      </c>
      <c r="B20488">
        <v>89.051977210000004</v>
      </c>
      <c r="C20488">
        <f t="shared" si="320"/>
        <v>2119</v>
      </c>
    </row>
    <row r="20489" spans="1:3" x14ac:dyDescent="0.45">
      <c r="A20489">
        <v>2119.6156460000002</v>
      </c>
      <c r="B20489">
        <v>51.428497200000002</v>
      </c>
      <c r="C20489">
        <f t="shared" si="320"/>
        <v>2119</v>
      </c>
    </row>
    <row r="20490" spans="1:3" x14ac:dyDescent="0.45">
      <c r="A20490">
        <v>2119.6779759999999</v>
      </c>
      <c r="B20490">
        <v>43.414416639999999</v>
      </c>
      <c r="C20490">
        <f t="shared" si="320"/>
        <v>2119</v>
      </c>
    </row>
    <row r="20491" spans="1:3" x14ac:dyDescent="0.45">
      <c r="A20491">
        <v>2119.7487820000001</v>
      </c>
      <c r="B20491">
        <v>86.80574627</v>
      </c>
      <c r="C20491">
        <f t="shared" si="320"/>
        <v>2119</v>
      </c>
    </row>
    <row r="20492" spans="1:3" x14ac:dyDescent="0.45">
      <c r="A20492">
        <v>2119.774586</v>
      </c>
      <c r="B20492">
        <v>117.1587339</v>
      </c>
      <c r="C20492">
        <f t="shared" si="320"/>
        <v>2119</v>
      </c>
    </row>
    <row r="20493" spans="1:3" x14ac:dyDescent="0.45">
      <c r="A20493">
        <v>2120.0800450000002</v>
      </c>
      <c r="B20493">
        <v>31.074669950000001</v>
      </c>
      <c r="C20493">
        <f t="shared" si="320"/>
        <v>2120</v>
      </c>
    </row>
    <row r="20494" spans="1:3" x14ac:dyDescent="0.45">
      <c r="A20494">
        <v>2120.18514</v>
      </c>
      <c r="B20494">
        <v>0.10509502</v>
      </c>
      <c r="C20494">
        <f t="shared" si="320"/>
        <v>2120</v>
      </c>
    </row>
    <row r="20495" spans="1:3" x14ac:dyDescent="0.45">
      <c r="A20495">
        <v>2120.4240749999999</v>
      </c>
      <c r="B20495">
        <v>88.320270149999999</v>
      </c>
      <c r="C20495">
        <f t="shared" si="320"/>
        <v>2120</v>
      </c>
    </row>
    <row r="20496" spans="1:3" x14ac:dyDescent="0.45">
      <c r="A20496">
        <v>2120.8708139999999</v>
      </c>
      <c r="B20496">
        <v>139.2464775</v>
      </c>
      <c r="C20496">
        <f t="shared" si="320"/>
        <v>2120</v>
      </c>
    </row>
    <row r="20497" spans="1:3" x14ac:dyDescent="0.45">
      <c r="A20497">
        <v>2121.0158259999998</v>
      </c>
      <c r="B20497">
        <v>22.15420374</v>
      </c>
      <c r="C20497">
        <f t="shared" si="320"/>
        <v>2121</v>
      </c>
    </row>
    <row r="20498" spans="1:3" x14ac:dyDescent="0.45">
      <c r="A20498">
        <v>2121.1265939999998</v>
      </c>
      <c r="B20498">
        <v>194.7693074</v>
      </c>
      <c r="C20498">
        <f t="shared" si="320"/>
        <v>2121</v>
      </c>
    </row>
    <row r="20499" spans="1:3" x14ac:dyDescent="0.45">
      <c r="A20499">
        <v>2121.3739449999998</v>
      </c>
      <c r="B20499">
        <v>9.4173698689999998</v>
      </c>
      <c r="C20499">
        <f t="shared" si="320"/>
        <v>2121</v>
      </c>
    </row>
    <row r="20500" spans="1:3" x14ac:dyDescent="0.45">
      <c r="A20500">
        <v>2121.5407570000002</v>
      </c>
      <c r="B20500">
        <v>46.955392510000003</v>
      </c>
      <c r="C20500">
        <f t="shared" si="320"/>
        <v>2121</v>
      </c>
    </row>
    <row r="20501" spans="1:3" x14ac:dyDescent="0.45">
      <c r="A20501">
        <v>2121.8725199999999</v>
      </c>
      <c r="B20501">
        <v>33.003236989999998</v>
      </c>
      <c r="C20501">
        <f t="shared" si="320"/>
        <v>2121</v>
      </c>
    </row>
    <row r="20502" spans="1:3" x14ac:dyDescent="0.45">
      <c r="A20502">
        <v>2122.081502</v>
      </c>
      <c r="B20502">
        <v>0.20898264599999999</v>
      </c>
      <c r="C20502">
        <f t="shared" si="320"/>
        <v>2122</v>
      </c>
    </row>
    <row r="20503" spans="1:3" x14ac:dyDescent="0.45">
      <c r="A20503">
        <v>2122.0840229999999</v>
      </c>
      <c r="B20503">
        <v>39.373161070000002</v>
      </c>
      <c r="C20503">
        <f t="shared" si="320"/>
        <v>2122</v>
      </c>
    </row>
    <row r="20504" spans="1:3" x14ac:dyDescent="0.45">
      <c r="A20504">
        <v>2122.108827</v>
      </c>
      <c r="B20504">
        <v>65.076424130000007</v>
      </c>
      <c r="C20504">
        <f t="shared" si="320"/>
        <v>2122</v>
      </c>
    </row>
    <row r="20505" spans="1:3" x14ac:dyDescent="0.45">
      <c r="A20505">
        <v>2122.1166250000001</v>
      </c>
      <c r="B20505">
        <v>32.885965980000002</v>
      </c>
      <c r="C20505">
        <f t="shared" si="320"/>
        <v>2122</v>
      </c>
    </row>
    <row r="20506" spans="1:3" x14ac:dyDescent="0.45">
      <c r="A20506">
        <v>2122.122668</v>
      </c>
      <c r="B20506">
        <v>0.99607459200000004</v>
      </c>
      <c r="C20506">
        <f t="shared" si="320"/>
        <v>2122</v>
      </c>
    </row>
    <row r="20507" spans="1:3" x14ac:dyDescent="0.45">
      <c r="A20507">
        <v>2122.1346199999998</v>
      </c>
      <c r="B20507">
        <v>35.148381049999998</v>
      </c>
      <c r="C20507">
        <f t="shared" si="320"/>
        <v>2122</v>
      </c>
    </row>
    <row r="20508" spans="1:3" x14ac:dyDescent="0.45">
      <c r="A20508">
        <v>2122.1433499999998</v>
      </c>
      <c r="B20508">
        <v>119.3724698</v>
      </c>
      <c r="C20508">
        <f t="shared" si="320"/>
        <v>2122</v>
      </c>
    </row>
    <row r="20509" spans="1:3" x14ac:dyDescent="0.45">
      <c r="A20509">
        <v>2122.2620350000002</v>
      </c>
      <c r="B20509">
        <v>0.18053249599999999</v>
      </c>
      <c r="C20509">
        <f t="shared" si="320"/>
        <v>2122</v>
      </c>
    </row>
    <row r="20510" spans="1:3" x14ac:dyDescent="0.45">
      <c r="A20510">
        <v>2122.3638599999999</v>
      </c>
      <c r="B20510">
        <v>0.229240054</v>
      </c>
      <c r="C20510">
        <f t="shared" si="320"/>
        <v>2122</v>
      </c>
    </row>
    <row r="20511" spans="1:3" x14ac:dyDescent="0.45">
      <c r="A20511">
        <v>2122.3882210000002</v>
      </c>
      <c r="B20511">
        <v>0.12618655400000001</v>
      </c>
      <c r="C20511">
        <f t="shared" si="320"/>
        <v>2122</v>
      </c>
    </row>
    <row r="20512" spans="1:3" x14ac:dyDescent="0.45">
      <c r="A20512">
        <v>2122.5242429999998</v>
      </c>
      <c r="B20512">
        <v>0.160382789</v>
      </c>
      <c r="C20512">
        <f t="shared" si="320"/>
        <v>2122</v>
      </c>
    </row>
    <row r="20513" spans="1:3" x14ac:dyDescent="0.45">
      <c r="A20513">
        <v>2122.6165489999998</v>
      </c>
      <c r="B20513">
        <v>7.1406501459999996</v>
      </c>
      <c r="C20513">
        <f t="shared" si="320"/>
        <v>2122</v>
      </c>
    </row>
    <row r="20514" spans="1:3" x14ac:dyDescent="0.45">
      <c r="A20514">
        <v>2122.7985399999998</v>
      </c>
      <c r="B20514">
        <v>0.18199093299999999</v>
      </c>
      <c r="C20514">
        <f t="shared" si="320"/>
        <v>2122</v>
      </c>
    </row>
    <row r="20515" spans="1:3" x14ac:dyDescent="0.45">
      <c r="A20515">
        <v>2122.9567649999999</v>
      </c>
      <c r="B20515">
        <v>73.162972269999997</v>
      </c>
      <c r="C20515">
        <f t="shared" si="320"/>
        <v>2122</v>
      </c>
    </row>
    <row r="20516" spans="1:3" x14ac:dyDescent="0.45">
      <c r="A20516">
        <v>2123.0719060000001</v>
      </c>
      <c r="B20516">
        <v>77.112791740000006</v>
      </c>
      <c r="C20516">
        <f t="shared" si="320"/>
        <v>2123</v>
      </c>
    </row>
    <row r="20517" spans="1:3" x14ac:dyDescent="0.45">
      <c r="A20517">
        <v>2123.1465330000001</v>
      </c>
      <c r="B20517">
        <v>71.662075830000006</v>
      </c>
      <c r="C20517">
        <f t="shared" si="320"/>
        <v>2123</v>
      </c>
    </row>
    <row r="20518" spans="1:3" x14ac:dyDescent="0.45">
      <c r="A20518">
        <v>2123.1858470000002</v>
      </c>
      <c r="B20518">
        <v>82.230121879999999</v>
      </c>
      <c r="C20518">
        <f t="shared" si="320"/>
        <v>2123</v>
      </c>
    </row>
    <row r="20519" spans="1:3" x14ac:dyDescent="0.45">
      <c r="A20519">
        <v>2123.27304</v>
      </c>
      <c r="B20519">
        <v>6.4221902990000004</v>
      </c>
      <c r="C20519">
        <f t="shared" si="320"/>
        <v>2123</v>
      </c>
    </row>
    <row r="20520" spans="1:3" x14ac:dyDescent="0.45">
      <c r="A20520">
        <v>2123.2902089999998</v>
      </c>
      <c r="B20520">
        <v>0.104362342</v>
      </c>
      <c r="C20520">
        <f t="shared" si="320"/>
        <v>2123</v>
      </c>
    </row>
    <row r="20521" spans="1:3" x14ac:dyDescent="0.45">
      <c r="A20521">
        <v>2123.3986319999999</v>
      </c>
      <c r="B20521">
        <v>0.12559215600000001</v>
      </c>
      <c r="C20521">
        <f t="shared" si="320"/>
        <v>2123</v>
      </c>
    </row>
    <row r="20522" spans="1:3" x14ac:dyDescent="0.45">
      <c r="A20522">
        <v>2123.5020639999998</v>
      </c>
      <c r="B20522">
        <v>264.88041779999998</v>
      </c>
      <c r="C20522">
        <f t="shared" si="320"/>
        <v>2123</v>
      </c>
    </row>
    <row r="20523" spans="1:3" x14ac:dyDescent="0.45">
      <c r="A20523">
        <v>2123.8199399999999</v>
      </c>
      <c r="B20523">
        <v>87.18802135</v>
      </c>
      <c r="C20523">
        <f t="shared" si="320"/>
        <v>2123</v>
      </c>
    </row>
    <row r="20524" spans="1:3" x14ac:dyDescent="0.45">
      <c r="A20524">
        <v>2124.1043439999999</v>
      </c>
      <c r="B20524">
        <v>119.2824026</v>
      </c>
      <c r="C20524">
        <f t="shared" si="320"/>
        <v>2124</v>
      </c>
    </row>
    <row r="20525" spans="1:3" x14ac:dyDescent="0.45">
      <c r="A20525">
        <v>2124.2512830000001</v>
      </c>
      <c r="B20525">
        <v>47.583977779999998</v>
      </c>
      <c r="C20525">
        <f t="shared" si="320"/>
        <v>2124</v>
      </c>
    </row>
    <row r="20526" spans="1:3" x14ac:dyDescent="0.45">
      <c r="A20526">
        <v>2124.2625849999999</v>
      </c>
      <c r="B20526">
        <v>0.158240987</v>
      </c>
      <c r="C20526">
        <f t="shared" si="320"/>
        <v>2124</v>
      </c>
    </row>
    <row r="20527" spans="1:3" x14ac:dyDescent="0.45">
      <c r="A20527">
        <v>2124.3165909999998</v>
      </c>
      <c r="B20527">
        <v>93.016751850000006</v>
      </c>
      <c r="C20527">
        <f t="shared" si="320"/>
        <v>2124</v>
      </c>
    </row>
    <row r="20528" spans="1:3" x14ac:dyDescent="0.45">
      <c r="A20528">
        <v>2124.6204550000002</v>
      </c>
      <c r="B20528">
        <v>0.36917133699999999</v>
      </c>
      <c r="C20528">
        <f t="shared" si="320"/>
        <v>2124</v>
      </c>
    </row>
    <row r="20529" spans="1:3" x14ac:dyDescent="0.45">
      <c r="A20529">
        <v>2124.7934660000001</v>
      </c>
      <c r="B20529">
        <v>11.14603608</v>
      </c>
      <c r="C20529">
        <f t="shared" si="320"/>
        <v>2124</v>
      </c>
    </row>
    <row r="20530" spans="1:3" x14ac:dyDescent="0.45">
      <c r="A20530">
        <v>2124.8062850000001</v>
      </c>
      <c r="B20530">
        <v>0.185830262</v>
      </c>
      <c r="C20530">
        <f t="shared" si="320"/>
        <v>2124</v>
      </c>
    </row>
    <row r="20531" spans="1:3" x14ac:dyDescent="0.45">
      <c r="A20531">
        <v>2124.9992200000002</v>
      </c>
      <c r="B20531">
        <v>0.20575454000000001</v>
      </c>
      <c r="C20531">
        <f t="shared" si="320"/>
        <v>2124</v>
      </c>
    </row>
    <row r="20532" spans="1:3" x14ac:dyDescent="0.45">
      <c r="A20532">
        <v>2125.2115910000002</v>
      </c>
      <c r="B20532">
        <v>106.35316589999999</v>
      </c>
      <c r="C20532">
        <f t="shared" si="320"/>
        <v>2125</v>
      </c>
    </row>
    <row r="20533" spans="1:3" x14ac:dyDescent="0.45">
      <c r="A20533">
        <v>2125.3320549999999</v>
      </c>
      <c r="B20533">
        <v>68.989271180000003</v>
      </c>
      <c r="C20533">
        <f t="shared" si="320"/>
        <v>2125</v>
      </c>
    </row>
    <row r="20534" spans="1:3" x14ac:dyDescent="0.45">
      <c r="A20534">
        <v>2125.4811119999999</v>
      </c>
      <c r="B20534">
        <v>30.484357679999999</v>
      </c>
      <c r="C20534">
        <f t="shared" si="320"/>
        <v>2125</v>
      </c>
    </row>
    <row r="20535" spans="1:3" x14ac:dyDescent="0.45">
      <c r="A20535">
        <v>2125.7198159999998</v>
      </c>
      <c r="B20535">
        <v>81.432230899999993</v>
      </c>
      <c r="C20535">
        <f t="shared" si="320"/>
        <v>2125</v>
      </c>
    </row>
    <row r="20536" spans="1:3" x14ac:dyDescent="0.45">
      <c r="A20536">
        <v>2125.8481379999998</v>
      </c>
      <c r="B20536">
        <v>0.128321925</v>
      </c>
      <c r="C20536">
        <f t="shared" si="320"/>
        <v>2125</v>
      </c>
    </row>
    <row r="20537" spans="1:3" x14ac:dyDescent="0.45">
      <c r="A20537">
        <v>2126.0342890000002</v>
      </c>
      <c r="B20537">
        <v>86.388095280000002</v>
      </c>
      <c r="C20537">
        <f t="shared" si="320"/>
        <v>2126</v>
      </c>
    </row>
    <row r="20538" spans="1:3" x14ac:dyDescent="0.45">
      <c r="A20538">
        <v>2126.0822320000002</v>
      </c>
      <c r="B20538">
        <v>53.313285980000003</v>
      </c>
      <c r="C20538">
        <f t="shared" si="320"/>
        <v>2126</v>
      </c>
    </row>
    <row r="20539" spans="1:3" x14ac:dyDescent="0.45">
      <c r="A20539">
        <v>2126.2968150000002</v>
      </c>
      <c r="B20539">
        <v>304.98578529999997</v>
      </c>
      <c r="C20539">
        <f t="shared" si="320"/>
        <v>2126</v>
      </c>
    </row>
    <row r="20540" spans="1:3" x14ac:dyDescent="0.45">
      <c r="A20540">
        <v>2126.4114479999998</v>
      </c>
      <c r="B20540">
        <v>159.23107880000001</v>
      </c>
      <c r="C20540">
        <f t="shared" si="320"/>
        <v>2126</v>
      </c>
    </row>
    <row r="20541" spans="1:3" x14ac:dyDescent="0.45">
      <c r="A20541">
        <v>2126.4128420000002</v>
      </c>
      <c r="B20541">
        <v>6.2277015799999997</v>
      </c>
      <c r="C20541">
        <f t="shared" si="320"/>
        <v>2126</v>
      </c>
    </row>
    <row r="20542" spans="1:3" x14ac:dyDescent="0.45">
      <c r="A20542">
        <v>2126.4161060000001</v>
      </c>
      <c r="B20542">
        <v>60.027915380000003</v>
      </c>
      <c r="C20542">
        <f t="shared" si="320"/>
        <v>2126</v>
      </c>
    </row>
    <row r="20543" spans="1:3" x14ac:dyDescent="0.45">
      <c r="A20543">
        <v>2126.4518870000002</v>
      </c>
      <c r="B20543">
        <v>53.224351859999999</v>
      </c>
      <c r="C20543">
        <f t="shared" si="320"/>
        <v>2126</v>
      </c>
    </row>
    <row r="20544" spans="1:3" x14ac:dyDescent="0.45">
      <c r="A20544">
        <v>2126.566382</v>
      </c>
      <c r="B20544">
        <v>0.15027510799999999</v>
      </c>
      <c r="C20544">
        <f t="shared" si="320"/>
        <v>2126</v>
      </c>
    </row>
    <row r="20545" spans="1:3" x14ac:dyDescent="0.45">
      <c r="A20545">
        <v>2126.5757560000002</v>
      </c>
      <c r="B20545">
        <v>0.16291424299999999</v>
      </c>
      <c r="C20545">
        <f t="shared" si="320"/>
        <v>2126</v>
      </c>
    </row>
    <row r="20546" spans="1:3" x14ac:dyDescent="0.45">
      <c r="A20546">
        <v>2126.6389290000002</v>
      </c>
      <c r="B20546">
        <v>56.352172899999999</v>
      </c>
      <c r="C20546">
        <f t="shared" si="320"/>
        <v>2126</v>
      </c>
    </row>
    <row r="20547" spans="1:3" x14ac:dyDescent="0.45">
      <c r="A20547">
        <v>2126.7386219999999</v>
      </c>
      <c r="B20547">
        <v>0.172240425</v>
      </c>
      <c r="C20547">
        <f t="shared" ref="C20547:C20610" si="321">TRUNC(A20547)</f>
        <v>2126</v>
      </c>
    </row>
    <row r="20548" spans="1:3" x14ac:dyDescent="0.45">
      <c r="A20548">
        <v>2126.7429659999998</v>
      </c>
      <c r="B20548">
        <v>0.104037276</v>
      </c>
      <c r="C20548">
        <f t="shared" si="321"/>
        <v>2126</v>
      </c>
    </row>
    <row r="20549" spans="1:3" x14ac:dyDescent="0.45">
      <c r="A20549">
        <v>2126.8998139999999</v>
      </c>
      <c r="B20549">
        <v>0.44792646899999999</v>
      </c>
      <c r="C20549">
        <f t="shared" si="321"/>
        <v>2126</v>
      </c>
    </row>
    <row r="20550" spans="1:3" x14ac:dyDescent="0.45">
      <c r="A20550">
        <v>2127.0907980000002</v>
      </c>
      <c r="B20550">
        <v>0.19098389599999999</v>
      </c>
      <c r="C20550">
        <f t="shared" si="321"/>
        <v>2127</v>
      </c>
    </row>
    <row r="20551" spans="1:3" x14ac:dyDescent="0.45">
      <c r="A20551">
        <v>2127.2125930000002</v>
      </c>
      <c r="B20551">
        <v>265.48414869999999</v>
      </c>
      <c r="C20551">
        <f t="shared" si="321"/>
        <v>2127</v>
      </c>
    </row>
    <row r="20552" spans="1:3" x14ac:dyDescent="0.45">
      <c r="A20552">
        <v>2127.4152570000001</v>
      </c>
      <c r="B20552">
        <v>182.40416189999999</v>
      </c>
      <c r="C20552">
        <f t="shared" si="321"/>
        <v>2127</v>
      </c>
    </row>
    <row r="20553" spans="1:3" x14ac:dyDescent="0.45">
      <c r="A20553">
        <v>2127.416925</v>
      </c>
      <c r="B20553">
        <v>0.32612720000000001</v>
      </c>
      <c r="C20553">
        <f t="shared" si="321"/>
        <v>2127</v>
      </c>
    </row>
    <row r="20554" spans="1:3" x14ac:dyDescent="0.45">
      <c r="A20554">
        <v>2127.5467650000001</v>
      </c>
      <c r="B20554">
        <v>0.13150846299999999</v>
      </c>
      <c r="C20554">
        <f t="shared" si="321"/>
        <v>2127</v>
      </c>
    </row>
    <row r="20555" spans="1:3" x14ac:dyDescent="0.45">
      <c r="A20555">
        <v>2127.5999379999998</v>
      </c>
      <c r="B20555">
        <v>48.834814659999999</v>
      </c>
      <c r="C20555">
        <f t="shared" si="321"/>
        <v>2127</v>
      </c>
    </row>
    <row r="20556" spans="1:3" x14ac:dyDescent="0.45">
      <c r="A20556">
        <v>2127.6414220000001</v>
      </c>
      <c r="B20556">
        <v>9.4657003000000003E-2</v>
      </c>
      <c r="C20556">
        <f t="shared" si="321"/>
        <v>2127</v>
      </c>
    </row>
    <row r="20557" spans="1:3" x14ac:dyDescent="0.45">
      <c r="A20557">
        <v>2127.7916439999999</v>
      </c>
      <c r="B20557">
        <v>143.6788861</v>
      </c>
      <c r="C20557">
        <f t="shared" si="321"/>
        <v>2127</v>
      </c>
    </row>
    <row r="20558" spans="1:3" x14ac:dyDescent="0.45">
      <c r="A20558">
        <v>2127.8618120000001</v>
      </c>
      <c r="B20558">
        <v>66.562399069999998</v>
      </c>
      <c r="C20558">
        <f t="shared" si="321"/>
        <v>2127</v>
      </c>
    </row>
    <row r="20559" spans="1:3" x14ac:dyDescent="0.45">
      <c r="A20559">
        <v>2127.92866</v>
      </c>
      <c r="B20559">
        <v>33.207476229999997</v>
      </c>
      <c r="C20559">
        <f t="shared" si="321"/>
        <v>2127</v>
      </c>
    </row>
    <row r="20560" spans="1:3" x14ac:dyDescent="0.45">
      <c r="A20560">
        <v>2127.9473090000001</v>
      </c>
      <c r="B20560">
        <v>84.123750819999998</v>
      </c>
      <c r="C20560">
        <f t="shared" si="321"/>
        <v>2127</v>
      </c>
    </row>
    <row r="20561" spans="1:3" x14ac:dyDescent="0.45">
      <c r="A20561">
        <v>2127.9602749999999</v>
      </c>
      <c r="B20561">
        <v>0.36033709600000002</v>
      </c>
      <c r="C20561">
        <f t="shared" si="321"/>
        <v>2127</v>
      </c>
    </row>
    <row r="20562" spans="1:3" x14ac:dyDescent="0.45">
      <c r="A20562">
        <v>2128.1047600000002</v>
      </c>
      <c r="B20562">
        <v>33.316109830000002</v>
      </c>
      <c r="C20562">
        <f t="shared" si="321"/>
        <v>2128</v>
      </c>
    </row>
    <row r="20563" spans="1:3" x14ac:dyDescent="0.45">
      <c r="A20563">
        <v>2128.1240630000002</v>
      </c>
      <c r="B20563">
        <v>140.36900159999999</v>
      </c>
      <c r="C20563">
        <f t="shared" si="321"/>
        <v>2128</v>
      </c>
    </row>
    <row r="20564" spans="1:3" x14ac:dyDescent="0.45">
      <c r="A20564">
        <v>2128.26944</v>
      </c>
      <c r="B20564">
        <v>0.30916412100000001</v>
      </c>
      <c r="C20564">
        <f t="shared" si="321"/>
        <v>2128</v>
      </c>
    </row>
    <row r="20565" spans="1:3" x14ac:dyDescent="0.45">
      <c r="A20565">
        <v>2128.4216179999999</v>
      </c>
      <c r="B20565">
        <v>0.29755504500000002</v>
      </c>
      <c r="C20565">
        <f t="shared" si="321"/>
        <v>2128</v>
      </c>
    </row>
    <row r="20566" spans="1:3" x14ac:dyDescent="0.45">
      <c r="A20566">
        <v>2128.6684679999998</v>
      </c>
      <c r="B20566">
        <v>58.402391020000003</v>
      </c>
      <c r="C20566">
        <f t="shared" si="321"/>
        <v>2128</v>
      </c>
    </row>
    <row r="20567" spans="1:3" x14ac:dyDescent="0.45">
      <c r="A20567">
        <v>2128.9727320000002</v>
      </c>
      <c r="B20567">
        <v>0.55111378899999997</v>
      </c>
      <c r="C20567">
        <f t="shared" si="321"/>
        <v>2128</v>
      </c>
    </row>
    <row r="20568" spans="1:3" x14ac:dyDescent="0.45">
      <c r="A20568">
        <v>2129.0064550000002</v>
      </c>
      <c r="B20568">
        <v>0.33798652499999998</v>
      </c>
      <c r="C20568">
        <f t="shared" si="321"/>
        <v>2129</v>
      </c>
    </row>
    <row r="20569" spans="1:3" x14ac:dyDescent="0.45">
      <c r="A20569">
        <v>2129.0504860000001</v>
      </c>
      <c r="B20569">
        <v>6.9278180139999996</v>
      </c>
      <c r="C20569">
        <f t="shared" si="321"/>
        <v>2129</v>
      </c>
    </row>
    <row r="20570" spans="1:3" x14ac:dyDescent="0.45">
      <c r="A20570">
        <v>2129.0506460000001</v>
      </c>
      <c r="B20570">
        <v>97.721322869999995</v>
      </c>
      <c r="C20570">
        <f t="shared" si="321"/>
        <v>2129</v>
      </c>
    </row>
    <row r="20571" spans="1:3" x14ac:dyDescent="0.45">
      <c r="A20571">
        <v>2129.132083</v>
      </c>
      <c r="B20571">
        <v>5.6300187380000004</v>
      </c>
      <c r="C20571">
        <f t="shared" si="321"/>
        <v>2129</v>
      </c>
    </row>
    <row r="20572" spans="1:3" x14ac:dyDescent="0.45">
      <c r="A20572">
        <v>2129.1650650000001</v>
      </c>
      <c r="B20572">
        <v>14.62880841</v>
      </c>
      <c r="C20572">
        <f t="shared" si="321"/>
        <v>2129</v>
      </c>
    </row>
    <row r="20573" spans="1:3" x14ac:dyDescent="0.45">
      <c r="A20573">
        <v>2129.4977560000002</v>
      </c>
      <c r="B20573">
        <v>1.550447141</v>
      </c>
      <c r="C20573">
        <f t="shared" si="321"/>
        <v>2129</v>
      </c>
    </row>
    <row r="20574" spans="1:3" x14ac:dyDescent="0.45">
      <c r="A20574">
        <v>2129.590083</v>
      </c>
      <c r="B20574">
        <v>90.267794159999994</v>
      </c>
      <c r="C20574">
        <f t="shared" si="321"/>
        <v>2129</v>
      </c>
    </row>
    <row r="20575" spans="1:3" x14ac:dyDescent="0.45">
      <c r="A20575">
        <v>2129.7929640000002</v>
      </c>
      <c r="B20575">
        <v>0.29520747400000003</v>
      </c>
      <c r="C20575">
        <f t="shared" si="321"/>
        <v>2129</v>
      </c>
    </row>
    <row r="20576" spans="1:3" x14ac:dyDescent="0.45">
      <c r="A20576">
        <v>2129.9104349999998</v>
      </c>
      <c r="B20576">
        <v>0.11747106</v>
      </c>
      <c r="C20576">
        <f t="shared" si="321"/>
        <v>2129</v>
      </c>
    </row>
    <row r="20577" spans="1:3" x14ac:dyDescent="0.45">
      <c r="A20577">
        <v>2129.975179</v>
      </c>
      <c r="B20577">
        <v>43.707309889999998</v>
      </c>
      <c r="C20577">
        <f t="shared" si="321"/>
        <v>2129</v>
      </c>
    </row>
    <row r="20578" spans="1:3" x14ac:dyDescent="0.45">
      <c r="A20578">
        <v>2130.031062</v>
      </c>
      <c r="B20578">
        <v>0.120626763</v>
      </c>
      <c r="C20578">
        <f t="shared" si="321"/>
        <v>2130</v>
      </c>
    </row>
    <row r="20579" spans="1:3" x14ac:dyDescent="0.45">
      <c r="A20579">
        <v>2130.2952479999999</v>
      </c>
      <c r="B20579">
        <v>61.119180970000002</v>
      </c>
      <c r="C20579">
        <f t="shared" si="321"/>
        <v>2130</v>
      </c>
    </row>
    <row r="20580" spans="1:3" x14ac:dyDescent="0.45">
      <c r="A20580">
        <v>2130.329569</v>
      </c>
      <c r="B20580">
        <v>10.713922459999999</v>
      </c>
      <c r="C20580">
        <f t="shared" si="321"/>
        <v>2130</v>
      </c>
    </row>
    <row r="20581" spans="1:3" x14ac:dyDescent="0.45">
      <c r="A20581">
        <v>2130.3821710000002</v>
      </c>
      <c r="B20581">
        <v>32.659724799999999</v>
      </c>
      <c r="C20581">
        <f t="shared" si="321"/>
        <v>2130</v>
      </c>
    </row>
    <row r="20582" spans="1:3" x14ac:dyDescent="0.45">
      <c r="A20582">
        <v>2130.4953340000002</v>
      </c>
      <c r="B20582">
        <v>79.137219049999999</v>
      </c>
      <c r="C20582">
        <f t="shared" si="321"/>
        <v>2130</v>
      </c>
    </row>
    <row r="20583" spans="1:3" x14ac:dyDescent="0.45">
      <c r="A20583">
        <v>2130.55087</v>
      </c>
      <c r="B20583">
        <v>129.097668</v>
      </c>
      <c r="C20583">
        <f t="shared" si="321"/>
        <v>2130</v>
      </c>
    </row>
    <row r="20584" spans="1:3" x14ac:dyDescent="0.45">
      <c r="A20584">
        <v>2130.8083740000002</v>
      </c>
      <c r="B20584">
        <v>0.426202792</v>
      </c>
      <c r="C20584">
        <f t="shared" si="321"/>
        <v>2130</v>
      </c>
    </row>
    <row r="20585" spans="1:3" x14ac:dyDescent="0.45">
      <c r="A20585">
        <v>2130.8731469999998</v>
      </c>
      <c r="B20585">
        <v>34.99525671</v>
      </c>
      <c r="C20585">
        <f t="shared" si="321"/>
        <v>2130</v>
      </c>
    </row>
    <row r="20586" spans="1:3" x14ac:dyDescent="0.45">
      <c r="A20586">
        <v>2131.1065100000001</v>
      </c>
      <c r="B20586">
        <v>83.935230860000004</v>
      </c>
      <c r="C20586">
        <f t="shared" si="321"/>
        <v>2131</v>
      </c>
    </row>
    <row r="20587" spans="1:3" x14ac:dyDescent="0.45">
      <c r="A20587">
        <v>2131.3563220000001</v>
      </c>
      <c r="B20587">
        <v>70.972575030000002</v>
      </c>
      <c r="C20587">
        <f t="shared" si="321"/>
        <v>2131</v>
      </c>
    </row>
    <row r="20588" spans="1:3" x14ac:dyDescent="0.45">
      <c r="A20588">
        <v>2131.5741210000001</v>
      </c>
      <c r="B20588">
        <v>16.15141333</v>
      </c>
      <c r="C20588">
        <f t="shared" si="321"/>
        <v>2131</v>
      </c>
    </row>
    <row r="20589" spans="1:3" x14ac:dyDescent="0.45">
      <c r="A20589">
        <v>2131.5838220000001</v>
      </c>
      <c r="B20589">
        <v>0.22750005200000001</v>
      </c>
      <c r="C20589">
        <f t="shared" si="321"/>
        <v>2131</v>
      </c>
    </row>
    <row r="20590" spans="1:3" x14ac:dyDescent="0.45">
      <c r="A20590">
        <v>2131.790281</v>
      </c>
      <c r="B20590">
        <v>37.735827919999998</v>
      </c>
      <c r="C20590">
        <f t="shared" si="321"/>
        <v>2131</v>
      </c>
    </row>
    <row r="20591" spans="1:3" x14ac:dyDescent="0.45">
      <c r="A20591">
        <v>2131.8145199999999</v>
      </c>
      <c r="B20591">
        <v>22.24471514</v>
      </c>
      <c r="C20591">
        <f t="shared" si="321"/>
        <v>2131</v>
      </c>
    </row>
    <row r="20592" spans="1:3" x14ac:dyDescent="0.45">
      <c r="A20592">
        <v>2131.9154170000002</v>
      </c>
      <c r="B20592">
        <v>0.100896611</v>
      </c>
      <c r="C20592">
        <f t="shared" si="321"/>
        <v>2131</v>
      </c>
    </row>
    <row r="20593" spans="1:3" x14ac:dyDescent="0.45">
      <c r="A20593">
        <v>2132.1299519999998</v>
      </c>
      <c r="B20593">
        <v>264.03404560000001</v>
      </c>
      <c r="C20593">
        <f t="shared" si="321"/>
        <v>2132</v>
      </c>
    </row>
    <row r="20594" spans="1:3" x14ac:dyDescent="0.45">
      <c r="A20594">
        <v>2132.1428700000001</v>
      </c>
      <c r="B20594">
        <v>5.5671136619999997</v>
      </c>
      <c r="C20594">
        <f t="shared" si="321"/>
        <v>2132</v>
      </c>
    </row>
    <row r="20595" spans="1:3" x14ac:dyDescent="0.45">
      <c r="A20595">
        <v>2132.2362790000002</v>
      </c>
      <c r="B20595">
        <v>0.106326903</v>
      </c>
      <c r="C20595">
        <f t="shared" si="321"/>
        <v>2132</v>
      </c>
    </row>
    <row r="20596" spans="1:3" x14ac:dyDescent="0.45">
      <c r="A20596">
        <v>2132.3320899999999</v>
      </c>
      <c r="B20596">
        <v>34.23618896</v>
      </c>
      <c r="C20596">
        <f t="shared" si="321"/>
        <v>2132</v>
      </c>
    </row>
    <row r="20597" spans="1:3" x14ac:dyDescent="0.45">
      <c r="A20597">
        <v>2132.5037240000001</v>
      </c>
      <c r="B20597">
        <v>30.475890150000001</v>
      </c>
      <c r="C20597">
        <f t="shared" si="321"/>
        <v>2132</v>
      </c>
    </row>
    <row r="20598" spans="1:3" x14ac:dyDescent="0.45">
      <c r="A20598">
        <v>2132.613535</v>
      </c>
      <c r="B20598">
        <v>30.552902769999999</v>
      </c>
      <c r="C20598">
        <f t="shared" si="321"/>
        <v>2132</v>
      </c>
    </row>
    <row r="20599" spans="1:3" x14ac:dyDescent="0.45">
      <c r="A20599">
        <v>2132.6347390000001</v>
      </c>
      <c r="B20599">
        <v>0.13101467</v>
      </c>
      <c r="C20599">
        <f t="shared" si="321"/>
        <v>2132</v>
      </c>
    </row>
    <row r="20600" spans="1:3" x14ac:dyDescent="0.45">
      <c r="A20600">
        <v>2132.8315360000001</v>
      </c>
      <c r="B20600">
        <v>107.7317256</v>
      </c>
      <c r="C20600">
        <f t="shared" si="321"/>
        <v>2132</v>
      </c>
    </row>
    <row r="20601" spans="1:3" x14ac:dyDescent="0.45">
      <c r="A20601">
        <v>2132.9238460000001</v>
      </c>
      <c r="B20601">
        <v>0.289106902</v>
      </c>
      <c r="C20601">
        <f t="shared" si="321"/>
        <v>2132</v>
      </c>
    </row>
    <row r="20602" spans="1:3" x14ac:dyDescent="0.45">
      <c r="A20602">
        <v>2133.018431</v>
      </c>
      <c r="B20602">
        <v>87.585301709999996</v>
      </c>
      <c r="C20602">
        <f t="shared" si="321"/>
        <v>2133</v>
      </c>
    </row>
    <row r="20603" spans="1:3" x14ac:dyDescent="0.45">
      <c r="A20603">
        <v>2133.2552900000001</v>
      </c>
      <c r="B20603">
        <v>43.746673370000003</v>
      </c>
      <c r="C20603">
        <f t="shared" si="321"/>
        <v>2133</v>
      </c>
    </row>
    <row r="20604" spans="1:3" x14ac:dyDescent="0.45">
      <c r="A20604">
        <v>2133.5174480000001</v>
      </c>
      <c r="B20604">
        <v>17.87427696</v>
      </c>
      <c r="C20604">
        <f t="shared" si="321"/>
        <v>2133</v>
      </c>
    </row>
    <row r="20605" spans="1:3" x14ac:dyDescent="0.45">
      <c r="A20605">
        <v>2133.6790030000002</v>
      </c>
      <c r="B20605">
        <v>187.0700574</v>
      </c>
      <c r="C20605">
        <f t="shared" si="321"/>
        <v>2133</v>
      </c>
    </row>
    <row r="20606" spans="1:3" x14ac:dyDescent="0.45">
      <c r="A20606">
        <v>2133.7219289999998</v>
      </c>
      <c r="B20606">
        <v>105.12559229999999</v>
      </c>
      <c r="C20606">
        <f t="shared" si="321"/>
        <v>2133</v>
      </c>
    </row>
    <row r="20607" spans="1:3" x14ac:dyDescent="0.45">
      <c r="A20607">
        <v>2133.7883430000002</v>
      </c>
      <c r="B20607">
        <v>48.18504909</v>
      </c>
      <c r="C20607">
        <f t="shared" si="321"/>
        <v>2133</v>
      </c>
    </row>
    <row r="20608" spans="1:3" x14ac:dyDescent="0.45">
      <c r="A20608">
        <v>2133.878005</v>
      </c>
      <c r="B20608">
        <v>120.4588208</v>
      </c>
      <c r="C20608">
        <f t="shared" si="321"/>
        <v>2133</v>
      </c>
    </row>
    <row r="20609" spans="1:3" x14ac:dyDescent="0.45">
      <c r="A20609">
        <v>2133.9265169999999</v>
      </c>
      <c r="B20609">
        <v>0.138173991</v>
      </c>
      <c r="C20609">
        <f t="shared" si="321"/>
        <v>2133</v>
      </c>
    </row>
    <row r="20610" spans="1:3" x14ac:dyDescent="0.45">
      <c r="A20610">
        <v>2133.958087</v>
      </c>
      <c r="B20610">
        <v>0.27908418699999998</v>
      </c>
      <c r="C20610">
        <f t="shared" si="321"/>
        <v>2133</v>
      </c>
    </row>
    <row r="20611" spans="1:3" x14ac:dyDescent="0.45">
      <c r="A20611">
        <v>2134.0573840000002</v>
      </c>
      <c r="B20611">
        <v>0.13086744</v>
      </c>
      <c r="C20611">
        <f t="shared" ref="C20611:C20674" si="322">TRUNC(A20611)</f>
        <v>2134</v>
      </c>
    </row>
    <row r="20612" spans="1:3" x14ac:dyDescent="0.45">
      <c r="A20612">
        <v>2134.0648070000002</v>
      </c>
      <c r="B20612">
        <v>0.18680160700000001</v>
      </c>
      <c r="C20612">
        <f t="shared" si="322"/>
        <v>2134</v>
      </c>
    </row>
    <row r="20613" spans="1:3" x14ac:dyDescent="0.45">
      <c r="A20613">
        <v>2134.2523500000002</v>
      </c>
      <c r="B20613">
        <v>181.16945079999999</v>
      </c>
      <c r="C20613">
        <f t="shared" si="322"/>
        <v>2134</v>
      </c>
    </row>
    <row r="20614" spans="1:3" x14ac:dyDescent="0.45">
      <c r="A20614">
        <v>2134.3518570000001</v>
      </c>
      <c r="B20614">
        <v>0.28705064000000002</v>
      </c>
      <c r="C20614">
        <f t="shared" si="322"/>
        <v>2134</v>
      </c>
    </row>
    <row r="20615" spans="1:3" x14ac:dyDescent="0.45">
      <c r="A20615">
        <v>2134.373658</v>
      </c>
      <c r="B20615">
        <v>88.102058709999994</v>
      </c>
      <c r="C20615">
        <f t="shared" si="322"/>
        <v>2134</v>
      </c>
    </row>
    <row r="20616" spans="1:3" x14ac:dyDescent="0.45">
      <c r="A20616">
        <v>2134.4138899999998</v>
      </c>
      <c r="B20616">
        <v>82.061670390000003</v>
      </c>
      <c r="C20616">
        <f t="shared" si="322"/>
        <v>2134</v>
      </c>
    </row>
    <row r="20617" spans="1:3" x14ac:dyDescent="0.45">
      <c r="A20617">
        <v>2134.4200110000002</v>
      </c>
      <c r="B20617">
        <v>0.46192387000000001</v>
      </c>
      <c r="C20617">
        <f t="shared" si="322"/>
        <v>2134</v>
      </c>
    </row>
    <row r="20618" spans="1:3" x14ac:dyDescent="0.45">
      <c r="A20618">
        <v>2134.4479040000001</v>
      </c>
      <c r="B20618">
        <v>43.954402610000002</v>
      </c>
      <c r="C20618">
        <f t="shared" si="322"/>
        <v>2134</v>
      </c>
    </row>
    <row r="20619" spans="1:3" x14ac:dyDescent="0.45">
      <c r="A20619">
        <v>2134.4606370000001</v>
      </c>
      <c r="B20619">
        <v>53.431270050000002</v>
      </c>
      <c r="C20619">
        <f t="shared" si="322"/>
        <v>2134</v>
      </c>
    </row>
    <row r="20620" spans="1:3" x14ac:dyDescent="0.45">
      <c r="A20620">
        <v>2134.4985740000002</v>
      </c>
      <c r="B20620">
        <v>59.708878329999997</v>
      </c>
      <c r="C20620">
        <f t="shared" si="322"/>
        <v>2134</v>
      </c>
    </row>
    <row r="20621" spans="1:3" x14ac:dyDescent="0.45">
      <c r="A20621">
        <v>2134.502293</v>
      </c>
      <c r="B20621">
        <v>0.15043606000000001</v>
      </c>
      <c r="C20621">
        <f t="shared" si="322"/>
        <v>2134</v>
      </c>
    </row>
    <row r="20622" spans="1:3" x14ac:dyDescent="0.45">
      <c r="A20622">
        <v>2134.532717</v>
      </c>
      <c r="B20622">
        <v>93.191952999999998</v>
      </c>
      <c r="C20622">
        <f t="shared" si="322"/>
        <v>2134</v>
      </c>
    </row>
    <row r="20623" spans="1:3" x14ac:dyDescent="0.45">
      <c r="A20623">
        <v>2134.5953359999999</v>
      </c>
      <c r="B20623">
        <v>0.13469921000000001</v>
      </c>
      <c r="C20623">
        <f t="shared" si="322"/>
        <v>2134</v>
      </c>
    </row>
    <row r="20624" spans="1:3" x14ac:dyDescent="0.45">
      <c r="A20624">
        <v>2134.704682</v>
      </c>
      <c r="B20624">
        <v>0.45233109399999999</v>
      </c>
      <c r="C20624">
        <f t="shared" si="322"/>
        <v>2134</v>
      </c>
    </row>
    <row r="20625" spans="1:3" x14ac:dyDescent="0.45">
      <c r="A20625">
        <v>2134.8169050000001</v>
      </c>
      <c r="B20625">
        <v>42.1340231</v>
      </c>
      <c r="C20625">
        <f t="shared" si="322"/>
        <v>2134</v>
      </c>
    </row>
    <row r="20626" spans="1:3" x14ac:dyDescent="0.45">
      <c r="A20626">
        <v>2134.8972560000002</v>
      </c>
      <c r="B20626">
        <v>0.449352476</v>
      </c>
      <c r="C20626">
        <f t="shared" si="322"/>
        <v>2134</v>
      </c>
    </row>
    <row r="20627" spans="1:3" x14ac:dyDescent="0.45">
      <c r="A20627">
        <v>2134.9502299999999</v>
      </c>
      <c r="B20627">
        <v>0.13332451100000001</v>
      </c>
      <c r="C20627">
        <f t="shared" si="322"/>
        <v>2134</v>
      </c>
    </row>
    <row r="20628" spans="1:3" x14ac:dyDescent="0.45">
      <c r="A20628">
        <v>2135.1581169999999</v>
      </c>
      <c r="B20628">
        <v>143.00544070000001</v>
      </c>
      <c r="C20628">
        <f t="shared" si="322"/>
        <v>2135</v>
      </c>
    </row>
    <row r="20629" spans="1:3" x14ac:dyDescent="0.45">
      <c r="A20629">
        <v>2135.1940159999999</v>
      </c>
      <c r="B20629">
        <v>10.93143115</v>
      </c>
      <c r="C20629">
        <f t="shared" si="322"/>
        <v>2135</v>
      </c>
    </row>
    <row r="20630" spans="1:3" x14ac:dyDescent="0.45">
      <c r="A20630">
        <v>2135.4147130000001</v>
      </c>
      <c r="B20630">
        <v>69.211742689999994</v>
      </c>
      <c r="C20630">
        <f t="shared" si="322"/>
        <v>2135</v>
      </c>
    </row>
    <row r="20631" spans="1:3" x14ac:dyDescent="0.45">
      <c r="A20631">
        <v>2135.5520780000002</v>
      </c>
      <c r="B20631">
        <v>18.43066026</v>
      </c>
      <c r="C20631">
        <f t="shared" si="322"/>
        <v>2135</v>
      </c>
    </row>
    <row r="20632" spans="1:3" x14ac:dyDescent="0.45">
      <c r="A20632">
        <v>2135.724185</v>
      </c>
      <c r="B20632">
        <v>0.17210735599999999</v>
      </c>
      <c r="C20632">
        <f t="shared" si="322"/>
        <v>2135</v>
      </c>
    </row>
    <row r="20633" spans="1:3" x14ac:dyDescent="0.45">
      <c r="A20633">
        <v>2135.9359340000001</v>
      </c>
      <c r="B20633">
        <v>122.8661781</v>
      </c>
      <c r="C20633">
        <f t="shared" si="322"/>
        <v>2135</v>
      </c>
    </row>
    <row r="20634" spans="1:3" x14ac:dyDescent="0.45">
      <c r="A20634">
        <v>2136.1136550000001</v>
      </c>
      <c r="B20634">
        <v>24.58246991</v>
      </c>
      <c r="C20634">
        <f t="shared" si="322"/>
        <v>2136</v>
      </c>
    </row>
    <row r="20635" spans="1:3" x14ac:dyDescent="0.45">
      <c r="A20635">
        <v>2136.1454170000002</v>
      </c>
      <c r="B20635">
        <v>49.959057749999999</v>
      </c>
      <c r="C20635">
        <f t="shared" si="322"/>
        <v>2136</v>
      </c>
    </row>
    <row r="20636" spans="1:3" x14ac:dyDescent="0.45">
      <c r="A20636">
        <v>2136.1936660000001</v>
      </c>
      <c r="B20636">
        <v>158.7989963</v>
      </c>
      <c r="C20636">
        <f t="shared" si="322"/>
        <v>2136</v>
      </c>
    </row>
    <row r="20637" spans="1:3" x14ac:dyDescent="0.45">
      <c r="A20637">
        <v>2136.3762539999998</v>
      </c>
      <c r="B20637">
        <v>0.18258755500000001</v>
      </c>
      <c r="C20637">
        <f t="shared" si="322"/>
        <v>2136</v>
      </c>
    </row>
    <row r="20638" spans="1:3" x14ac:dyDescent="0.45">
      <c r="A20638">
        <v>2136.46434</v>
      </c>
      <c r="B20638">
        <v>74.157308900000004</v>
      </c>
      <c r="C20638">
        <f t="shared" si="322"/>
        <v>2136</v>
      </c>
    </row>
    <row r="20639" spans="1:3" x14ac:dyDescent="0.45">
      <c r="A20639">
        <v>2136.6373910000002</v>
      </c>
      <c r="B20639">
        <v>34.738799059999998</v>
      </c>
      <c r="C20639">
        <f t="shared" si="322"/>
        <v>2136</v>
      </c>
    </row>
    <row r="20640" spans="1:3" x14ac:dyDescent="0.45">
      <c r="A20640">
        <v>2136.7160490000001</v>
      </c>
      <c r="B20640">
        <v>6.420800603</v>
      </c>
      <c r="C20640">
        <f t="shared" si="322"/>
        <v>2136</v>
      </c>
    </row>
    <row r="20641" spans="1:3" x14ac:dyDescent="0.45">
      <c r="A20641">
        <v>2136.7671140000002</v>
      </c>
      <c r="B20641">
        <v>63.852941700000002</v>
      </c>
      <c r="C20641">
        <f t="shared" si="322"/>
        <v>2136</v>
      </c>
    </row>
    <row r="20642" spans="1:3" x14ac:dyDescent="0.45">
      <c r="A20642">
        <v>2136.8452809999999</v>
      </c>
      <c r="B20642">
        <v>0.20789078799999999</v>
      </c>
      <c r="C20642">
        <f t="shared" si="322"/>
        <v>2136</v>
      </c>
    </row>
    <row r="20643" spans="1:3" x14ac:dyDescent="0.45">
      <c r="A20643">
        <v>2137.0961309999998</v>
      </c>
      <c r="B20643">
        <v>0.32901691300000002</v>
      </c>
      <c r="C20643">
        <f t="shared" si="322"/>
        <v>2137</v>
      </c>
    </row>
    <row r="20644" spans="1:3" x14ac:dyDescent="0.45">
      <c r="A20644">
        <v>2137.1323809999999</v>
      </c>
      <c r="B20644">
        <v>2.5996636930000001</v>
      </c>
      <c r="C20644">
        <f t="shared" si="322"/>
        <v>2137</v>
      </c>
    </row>
    <row r="20645" spans="1:3" x14ac:dyDescent="0.45">
      <c r="A20645">
        <v>2137.148396</v>
      </c>
      <c r="B20645">
        <v>40.592082670000003</v>
      </c>
      <c r="C20645">
        <f t="shared" si="322"/>
        <v>2137</v>
      </c>
    </row>
    <row r="20646" spans="1:3" x14ac:dyDescent="0.45">
      <c r="A20646">
        <v>2137.2280129999999</v>
      </c>
      <c r="B20646">
        <v>5.6538919520000004</v>
      </c>
      <c r="C20646">
        <f t="shared" si="322"/>
        <v>2137</v>
      </c>
    </row>
    <row r="20647" spans="1:3" x14ac:dyDescent="0.45">
      <c r="A20647">
        <v>2137.4435199999998</v>
      </c>
      <c r="B20647">
        <v>134.1500332</v>
      </c>
      <c r="C20647">
        <f t="shared" si="322"/>
        <v>2137</v>
      </c>
    </row>
    <row r="20648" spans="1:3" x14ac:dyDescent="0.45">
      <c r="A20648">
        <v>2137.5421369999999</v>
      </c>
      <c r="B20648">
        <v>23.605242570000001</v>
      </c>
      <c r="C20648">
        <f t="shared" si="322"/>
        <v>2137</v>
      </c>
    </row>
    <row r="20649" spans="1:3" x14ac:dyDescent="0.45">
      <c r="A20649">
        <v>2137.5566210000002</v>
      </c>
      <c r="B20649">
        <v>27.95758605</v>
      </c>
      <c r="C20649">
        <f t="shared" si="322"/>
        <v>2137</v>
      </c>
    </row>
    <row r="20650" spans="1:3" x14ac:dyDescent="0.45">
      <c r="A20650">
        <v>2137.5818220000001</v>
      </c>
      <c r="B20650">
        <v>122.9793775</v>
      </c>
      <c r="C20650">
        <f t="shared" si="322"/>
        <v>2137</v>
      </c>
    </row>
    <row r="20651" spans="1:3" x14ac:dyDescent="0.45">
      <c r="A20651">
        <v>2137.5986969999999</v>
      </c>
      <c r="B20651">
        <v>62.089551540000002</v>
      </c>
      <c r="C20651">
        <f t="shared" si="322"/>
        <v>2137</v>
      </c>
    </row>
    <row r="20652" spans="1:3" x14ac:dyDescent="0.45">
      <c r="A20652">
        <v>2137.6529009999999</v>
      </c>
      <c r="B20652">
        <v>0.20938129999999999</v>
      </c>
      <c r="C20652">
        <f t="shared" si="322"/>
        <v>2137</v>
      </c>
    </row>
    <row r="20653" spans="1:3" x14ac:dyDescent="0.45">
      <c r="A20653">
        <v>2137.8367149999999</v>
      </c>
      <c r="B20653">
        <v>141.63940969999999</v>
      </c>
      <c r="C20653">
        <f t="shared" si="322"/>
        <v>2137</v>
      </c>
    </row>
    <row r="20654" spans="1:3" x14ac:dyDescent="0.45">
      <c r="A20654">
        <v>2137.8427729999999</v>
      </c>
      <c r="B20654">
        <v>262.96785419999998</v>
      </c>
      <c r="C20654">
        <f t="shared" si="322"/>
        <v>2137</v>
      </c>
    </row>
    <row r="20655" spans="1:3" x14ac:dyDescent="0.45">
      <c r="A20655">
        <v>2137.859762</v>
      </c>
      <c r="B20655">
        <v>0.31762507800000001</v>
      </c>
      <c r="C20655">
        <f t="shared" si="322"/>
        <v>2137</v>
      </c>
    </row>
    <row r="20656" spans="1:3" x14ac:dyDescent="0.45">
      <c r="A20656">
        <v>2137.8709239999998</v>
      </c>
      <c r="B20656">
        <v>179.75032469999999</v>
      </c>
      <c r="C20656">
        <f t="shared" si="322"/>
        <v>2137</v>
      </c>
    </row>
    <row r="20657" spans="1:3" x14ac:dyDescent="0.45">
      <c r="A20657">
        <v>2137.8778090000001</v>
      </c>
      <c r="B20657">
        <v>0.295987524</v>
      </c>
      <c r="C20657">
        <f t="shared" si="322"/>
        <v>2137</v>
      </c>
    </row>
    <row r="20658" spans="1:3" x14ac:dyDescent="0.45">
      <c r="A20658">
        <v>2137.9898199999998</v>
      </c>
      <c r="B20658">
        <v>57.469400309999997</v>
      </c>
      <c r="C20658">
        <f t="shared" si="322"/>
        <v>2137</v>
      </c>
    </row>
    <row r="20659" spans="1:3" x14ac:dyDescent="0.45">
      <c r="A20659">
        <v>2138.0076760000002</v>
      </c>
      <c r="B20659">
        <v>137.99599520000001</v>
      </c>
      <c r="C20659">
        <f t="shared" si="322"/>
        <v>2138</v>
      </c>
    </row>
    <row r="20660" spans="1:3" x14ac:dyDescent="0.45">
      <c r="A20660">
        <v>2138.0872549999999</v>
      </c>
      <c r="B20660">
        <v>0.24448155799999999</v>
      </c>
      <c r="C20660">
        <f t="shared" si="322"/>
        <v>2138</v>
      </c>
    </row>
    <row r="20661" spans="1:3" x14ac:dyDescent="0.45">
      <c r="A20661">
        <v>2138.1578549999999</v>
      </c>
      <c r="B20661">
        <v>132.893958</v>
      </c>
      <c r="C20661">
        <f t="shared" si="322"/>
        <v>2138</v>
      </c>
    </row>
    <row r="20662" spans="1:3" x14ac:dyDescent="0.45">
      <c r="A20662">
        <v>2138.1685080000002</v>
      </c>
      <c r="B20662">
        <v>0.29758405799999998</v>
      </c>
      <c r="C20662">
        <f t="shared" si="322"/>
        <v>2138</v>
      </c>
    </row>
    <row r="20663" spans="1:3" x14ac:dyDescent="0.45">
      <c r="A20663">
        <v>2138.206459</v>
      </c>
      <c r="B20663">
        <v>3.6111226919999999</v>
      </c>
      <c r="C20663">
        <f t="shared" si="322"/>
        <v>2138</v>
      </c>
    </row>
    <row r="20664" spans="1:3" x14ac:dyDescent="0.45">
      <c r="A20664">
        <v>2138.3122699999999</v>
      </c>
      <c r="B20664">
        <v>0.105811451</v>
      </c>
      <c r="C20664">
        <f t="shared" si="322"/>
        <v>2138</v>
      </c>
    </row>
    <row r="20665" spans="1:3" x14ac:dyDescent="0.45">
      <c r="A20665">
        <v>2138.3323970000001</v>
      </c>
      <c r="B20665">
        <v>0.17454234199999999</v>
      </c>
      <c r="C20665">
        <f t="shared" si="322"/>
        <v>2138</v>
      </c>
    </row>
    <row r="20666" spans="1:3" x14ac:dyDescent="0.45">
      <c r="A20666">
        <v>2138.3548230000001</v>
      </c>
      <c r="B20666">
        <v>0.34714616100000001</v>
      </c>
      <c r="C20666">
        <f t="shared" si="322"/>
        <v>2138</v>
      </c>
    </row>
    <row r="20667" spans="1:3" x14ac:dyDescent="0.45">
      <c r="A20667">
        <v>2138.3814659999998</v>
      </c>
      <c r="B20667">
        <v>5.3630351779999996</v>
      </c>
      <c r="C20667">
        <f t="shared" si="322"/>
        <v>2138</v>
      </c>
    </row>
    <row r="20668" spans="1:3" x14ac:dyDescent="0.45">
      <c r="A20668">
        <v>2138.5479449999998</v>
      </c>
      <c r="B20668">
        <v>239.86574100000001</v>
      </c>
      <c r="C20668">
        <f t="shared" si="322"/>
        <v>2138</v>
      </c>
    </row>
    <row r="20669" spans="1:3" x14ac:dyDescent="0.45">
      <c r="A20669">
        <v>2138.7230509999999</v>
      </c>
      <c r="B20669">
        <v>26.904131370000002</v>
      </c>
      <c r="C20669">
        <f t="shared" si="322"/>
        <v>2138</v>
      </c>
    </row>
    <row r="20670" spans="1:3" x14ac:dyDescent="0.45">
      <c r="A20670">
        <v>2138.8266659999999</v>
      </c>
      <c r="B20670">
        <v>71.326363819999997</v>
      </c>
      <c r="C20670">
        <f t="shared" si="322"/>
        <v>2138</v>
      </c>
    </row>
    <row r="20671" spans="1:3" x14ac:dyDescent="0.45">
      <c r="A20671">
        <v>2138.9049190000001</v>
      </c>
      <c r="B20671">
        <v>0.18186825300000001</v>
      </c>
      <c r="C20671">
        <f t="shared" si="322"/>
        <v>2138</v>
      </c>
    </row>
    <row r="20672" spans="1:3" x14ac:dyDescent="0.45">
      <c r="A20672">
        <v>2138.9592710000002</v>
      </c>
      <c r="B20672">
        <v>55.966206120000002</v>
      </c>
      <c r="C20672">
        <f t="shared" si="322"/>
        <v>2138</v>
      </c>
    </row>
    <row r="20673" spans="1:3" x14ac:dyDescent="0.45">
      <c r="A20673">
        <v>2139.1803319999999</v>
      </c>
      <c r="B20673">
        <v>92.612681429999995</v>
      </c>
      <c r="C20673">
        <f t="shared" si="322"/>
        <v>2139</v>
      </c>
    </row>
    <row r="20674" spans="1:3" x14ac:dyDescent="0.45">
      <c r="A20674">
        <v>2139.4207500000002</v>
      </c>
      <c r="B20674">
        <v>35.001547520000003</v>
      </c>
      <c r="C20674">
        <f t="shared" si="322"/>
        <v>2139</v>
      </c>
    </row>
    <row r="20675" spans="1:3" x14ac:dyDescent="0.45">
      <c r="A20675">
        <v>2139.980861</v>
      </c>
      <c r="B20675">
        <v>10.815795420000001</v>
      </c>
      <c r="C20675">
        <f t="shared" ref="C20675:C20738" si="323">TRUNC(A20675)</f>
        <v>2139</v>
      </c>
    </row>
    <row r="20676" spans="1:3" x14ac:dyDescent="0.45">
      <c r="A20676">
        <v>2140.0087370000001</v>
      </c>
      <c r="B20676">
        <v>5.5948472999999996</v>
      </c>
      <c r="C20676">
        <f t="shared" si="323"/>
        <v>2140</v>
      </c>
    </row>
    <row r="20677" spans="1:3" x14ac:dyDescent="0.45">
      <c r="A20677">
        <v>2140.1414890000001</v>
      </c>
      <c r="B20677">
        <v>0.160628199</v>
      </c>
      <c r="C20677">
        <f t="shared" si="323"/>
        <v>2140</v>
      </c>
    </row>
    <row r="20678" spans="1:3" x14ac:dyDescent="0.45">
      <c r="A20678">
        <v>2140.1882169999999</v>
      </c>
      <c r="B20678">
        <v>179.46654710000001</v>
      </c>
      <c r="C20678">
        <f t="shared" si="323"/>
        <v>2140</v>
      </c>
    </row>
    <row r="20679" spans="1:3" x14ac:dyDescent="0.45">
      <c r="A20679">
        <v>2140.1901090000001</v>
      </c>
      <c r="B20679">
        <v>47.904426790000002</v>
      </c>
      <c r="C20679">
        <f t="shared" si="323"/>
        <v>2140</v>
      </c>
    </row>
    <row r="20680" spans="1:3" x14ac:dyDescent="0.45">
      <c r="A20680">
        <v>2140.2222040000001</v>
      </c>
      <c r="B20680">
        <v>155.03386699999999</v>
      </c>
      <c r="C20680">
        <f t="shared" si="323"/>
        <v>2140</v>
      </c>
    </row>
    <row r="20681" spans="1:3" x14ac:dyDescent="0.45">
      <c r="A20681">
        <v>2140.3629860000001</v>
      </c>
      <c r="B20681">
        <v>0.140782771</v>
      </c>
      <c r="C20681">
        <f t="shared" si="323"/>
        <v>2140</v>
      </c>
    </row>
    <row r="20682" spans="1:3" x14ac:dyDescent="0.45">
      <c r="A20682">
        <v>2140.3905119999999</v>
      </c>
      <c r="B20682">
        <v>44.591374020000003</v>
      </c>
      <c r="C20682">
        <f t="shared" si="323"/>
        <v>2140</v>
      </c>
    </row>
    <row r="20683" spans="1:3" x14ac:dyDescent="0.45">
      <c r="A20683">
        <v>2140.4742879999999</v>
      </c>
      <c r="B20683">
        <v>0.111301425</v>
      </c>
      <c r="C20683">
        <f t="shared" si="323"/>
        <v>2140</v>
      </c>
    </row>
    <row r="20684" spans="1:3" x14ac:dyDescent="0.45">
      <c r="A20684">
        <v>2140.6224189999998</v>
      </c>
      <c r="B20684">
        <v>25.45260596</v>
      </c>
      <c r="C20684">
        <f t="shared" si="323"/>
        <v>2140</v>
      </c>
    </row>
    <row r="20685" spans="1:3" x14ac:dyDescent="0.45">
      <c r="A20685">
        <v>2140.9097069999998</v>
      </c>
      <c r="B20685">
        <v>50.858576509999999</v>
      </c>
      <c r="C20685">
        <f t="shared" si="323"/>
        <v>2140</v>
      </c>
    </row>
    <row r="20686" spans="1:3" x14ac:dyDescent="0.45">
      <c r="A20686">
        <v>2141.0419740000002</v>
      </c>
      <c r="B20686">
        <v>100.5551305</v>
      </c>
      <c r="C20686">
        <f t="shared" si="323"/>
        <v>2141</v>
      </c>
    </row>
    <row r="20687" spans="1:3" x14ac:dyDescent="0.45">
      <c r="A20687">
        <v>2141.0429949999998</v>
      </c>
      <c r="B20687">
        <v>72.158625420000007</v>
      </c>
      <c r="C20687">
        <f t="shared" si="323"/>
        <v>2141</v>
      </c>
    </row>
    <row r="20688" spans="1:3" x14ac:dyDescent="0.45">
      <c r="A20688">
        <v>2141.068397</v>
      </c>
      <c r="B20688">
        <v>0.59410892699999995</v>
      </c>
      <c r="C20688">
        <f t="shared" si="323"/>
        <v>2141</v>
      </c>
    </row>
    <row r="20689" spans="1:3" x14ac:dyDescent="0.45">
      <c r="A20689">
        <v>2141.1759969999998</v>
      </c>
      <c r="B20689">
        <v>41.573912919999998</v>
      </c>
      <c r="C20689">
        <f t="shared" si="323"/>
        <v>2141</v>
      </c>
    </row>
    <row r="20690" spans="1:3" x14ac:dyDescent="0.45">
      <c r="A20690">
        <v>2141.3028869999998</v>
      </c>
      <c r="B20690">
        <v>2.4762217710000001</v>
      </c>
      <c r="C20690">
        <f t="shared" si="323"/>
        <v>2141</v>
      </c>
    </row>
    <row r="20691" spans="1:3" x14ac:dyDescent="0.45">
      <c r="A20691">
        <v>2141.3078620000001</v>
      </c>
      <c r="B20691">
        <v>0.131864852</v>
      </c>
      <c r="C20691">
        <f t="shared" si="323"/>
        <v>2141</v>
      </c>
    </row>
    <row r="20692" spans="1:3" x14ac:dyDescent="0.45">
      <c r="A20692">
        <v>2141.3812680000001</v>
      </c>
      <c r="B20692">
        <v>62.463925160000002</v>
      </c>
      <c r="C20692">
        <f t="shared" si="323"/>
        <v>2141</v>
      </c>
    </row>
    <row r="20693" spans="1:3" x14ac:dyDescent="0.45">
      <c r="A20693">
        <v>2141.454154</v>
      </c>
      <c r="B20693">
        <v>0.146292068</v>
      </c>
      <c r="C20693">
        <f t="shared" si="323"/>
        <v>2141</v>
      </c>
    </row>
    <row r="20694" spans="1:3" x14ac:dyDescent="0.45">
      <c r="A20694">
        <v>2141.4674439999999</v>
      </c>
      <c r="B20694">
        <v>25.792219800000002</v>
      </c>
      <c r="C20694">
        <f t="shared" si="323"/>
        <v>2141</v>
      </c>
    </row>
    <row r="20695" spans="1:3" x14ac:dyDescent="0.45">
      <c r="A20695">
        <v>2141.5430799999999</v>
      </c>
      <c r="B20695">
        <v>0.161812286</v>
      </c>
      <c r="C20695">
        <f t="shared" si="323"/>
        <v>2141</v>
      </c>
    </row>
    <row r="20696" spans="1:3" x14ac:dyDescent="0.45">
      <c r="A20696">
        <v>2141.5716470000002</v>
      </c>
      <c r="B20696">
        <v>69.261674450000001</v>
      </c>
      <c r="C20696">
        <f t="shared" si="323"/>
        <v>2141</v>
      </c>
    </row>
    <row r="20697" spans="1:3" x14ac:dyDescent="0.45">
      <c r="A20697">
        <v>2141.64473</v>
      </c>
      <c r="B20697">
        <v>0.17728632999999999</v>
      </c>
      <c r="C20697">
        <f t="shared" si="323"/>
        <v>2141</v>
      </c>
    </row>
    <row r="20698" spans="1:3" x14ac:dyDescent="0.45">
      <c r="A20698">
        <v>2141.6593469999998</v>
      </c>
      <c r="B20698">
        <v>0.20519241699999999</v>
      </c>
      <c r="C20698">
        <f t="shared" si="323"/>
        <v>2141</v>
      </c>
    </row>
    <row r="20699" spans="1:3" x14ac:dyDescent="0.45">
      <c r="A20699">
        <v>2141.861523</v>
      </c>
      <c r="B20699">
        <v>196.17125290000001</v>
      </c>
      <c r="C20699">
        <f t="shared" si="323"/>
        <v>2141</v>
      </c>
    </row>
    <row r="20700" spans="1:3" x14ac:dyDescent="0.45">
      <c r="A20700">
        <v>2141.8821579999999</v>
      </c>
      <c r="B20700">
        <v>91.735673489999996</v>
      </c>
      <c r="C20700">
        <f t="shared" si="323"/>
        <v>2141</v>
      </c>
    </row>
    <row r="20701" spans="1:3" x14ac:dyDescent="0.45">
      <c r="A20701">
        <v>2141.9025459999998</v>
      </c>
      <c r="B20701">
        <v>0.359465955</v>
      </c>
      <c r="C20701">
        <f t="shared" si="323"/>
        <v>2141</v>
      </c>
    </row>
    <row r="20702" spans="1:3" x14ac:dyDescent="0.45">
      <c r="A20702">
        <v>2142.1004800000001</v>
      </c>
      <c r="B20702">
        <v>25.343022619999999</v>
      </c>
      <c r="C20702">
        <f t="shared" si="323"/>
        <v>2142</v>
      </c>
    </row>
    <row r="20703" spans="1:3" x14ac:dyDescent="0.45">
      <c r="A20703">
        <v>2142.1170999999999</v>
      </c>
      <c r="B20703">
        <v>44.583994250000003</v>
      </c>
      <c r="C20703">
        <f t="shared" si="323"/>
        <v>2142</v>
      </c>
    </row>
    <row r="20704" spans="1:3" x14ac:dyDescent="0.45">
      <c r="A20704">
        <v>2142.1252530000002</v>
      </c>
      <c r="B20704">
        <v>0.24309531400000001</v>
      </c>
      <c r="C20704">
        <f t="shared" si="323"/>
        <v>2142</v>
      </c>
    </row>
    <row r="20705" spans="1:3" x14ac:dyDescent="0.45">
      <c r="A20705">
        <v>2142.13517</v>
      </c>
      <c r="B20705">
        <v>26.923106879999999</v>
      </c>
      <c r="C20705">
        <f t="shared" si="323"/>
        <v>2142</v>
      </c>
    </row>
    <row r="20706" spans="1:3" x14ac:dyDescent="0.45">
      <c r="A20706">
        <v>2142.252555</v>
      </c>
      <c r="B20706">
        <v>98.061859580000004</v>
      </c>
      <c r="C20706">
        <f t="shared" si="323"/>
        <v>2142</v>
      </c>
    </row>
    <row r="20707" spans="1:3" x14ac:dyDescent="0.45">
      <c r="A20707">
        <v>2142.2568729999998</v>
      </c>
      <c r="B20707">
        <v>0.13977367600000001</v>
      </c>
      <c r="C20707">
        <f t="shared" si="323"/>
        <v>2142</v>
      </c>
    </row>
    <row r="20708" spans="1:3" x14ac:dyDescent="0.45">
      <c r="A20708">
        <v>2142.3107420000001</v>
      </c>
      <c r="B20708">
        <v>42.500891539999998</v>
      </c>
      <c r="C20708">
        <f t="shared" si="323"/>
        <v>2142</v>
      </c>
    </row>
    <row r="20709" spans="1:3" x14ac:dyDescent="0.45">
      <c r="A20709">
        <v>2142.5360390000001</v>
      </c>
      <c r="B20709">
        <v>108.25306209999999</v>
      </c>
      <c r="C20709">
        <f t="shared" si="323"/>
        <v>2142</v>
      </c>
    </row>
    <row r="20710" spans="1:3" x14ac:dyDescent="0.45">
      <c r="A20710">
        <v>2142.7314670000001</v>
      </c>
      <c r="B20710">
        <v>0.19542769300000001</v>
      </c>
      <c r="C20710">
        <f t="shared" si="323"/>
        <v>2142</v>
      </c>
    </row>
    <row r="20711" spans="1:3" x14ac:dyDescent="0.45">
      <c r="A20711">
        <v>2142.8263430000002</v>
      </c>
      <c r="B20711">
        <v>0.701089886</v>
      </c>
      <c r="C20711">
        <f t="shared" si="323"/>
        <v>2142</v>
      </c>
    </row>
    <row r="20712" spans="1:3" x14ac:dyDescent="0.45">
      <c r="A20712">
        <v>2143.0369609999998</v>
      </c>
      <c r="B20712">
        <v>29.733790819999999</v>
      </c>
      <c r="C20712">
        <f t="shared" si="323"/>
        <v>2143</v>
      </c>
    </row>
    <row r="20713" spans="1:3" x14ac:dyDescent="0.45">
      <c r="A20713">
        <v>2143.1947770000002</v>
      </c>
      <c r="B20713">
        <v>0.157816445</v>
      </c>
      <c r="C20713">
        <f t="shared" si="323"/>
        <v>2143</v>
      </c>
    </row>
    <row r="20714" spans="1:3" x14ac:dyDescent="0.45">
      <c r="A20714">
        <v>2143.2904859999999</v>
      </c>
      <c r="B20714">
        <v>61.781403560000001</v>
      </c>
      <c r="C20714">
        <f t="shared" si="323"/>
        <v>2143</v>
      </c>
    </row>
    <row r="20715" spans="1:3" x14ac:dyDescent="0.45">
      <c r="A20715">
        <v>2143.4305519999998</v>
      </c>
      <c r="B20715">
        <v>38.233348620000001</v>
      </c>
      <c r="C20715">
        <f t="shared" si="323"/>
        <v>2143</v>
      </c>
    </row>
    <row r="20716" spans="1:3" x14ac:dyDescent="0.45">
      <c r="A20716">
        <v>2143.5213309999999</v>
      </c>
      <c r="B20716">
        <v>9.0778964000000004E-2</v>
      </c>
      <c r="C20716">
        <f t="shared" si="323"/>
        <v>2143</v>
      </c>
    </row>
    <row r="20717" spans="1:3" x14ac:dyDescent="0.45">
      <c r="A20717">
        <v>2143.6908790000002</v>
      </c>
      <c r="B20717">
        <v>168.23628959999999</v>
      </c>
      <c r="C20717">
        <f t="shared" si="323"/>
        <v>2143</v>
      </c>
    </row>
    <row r="20718" spans="1:3" x14ac:dyDescent="0.45">
      <c r="A20718">
        <v>2144.1325879999999</v>
      </c>
      <c r="B20718">
        <v>92.982918409999996</v>
      </c>
      <c r="C20718">
        <f t="shared" si="323"/>
        <v>2144</v>
      </c>
    </row>
    <row r="20719" spans="1:3" x14ac:dyDescent="0.45">
      <c r="A20719">
        <v>2144.1549850000001</v>
      </c>
      <c r="B20719">
        <v>65.678584090000001</v>
      </c>
      <c r="C20719">
        <f t="shared" si="323"/>
        <v>2144</v>
      </c>
    </row>
    <row r="20720" spans="1:3" x14ac:dyDescent="0.45">
      <c r="A20720">
        <v>2144.2237030000001</v>
      </c>
      <c r="B20720">
        <v>9.1115666999999997E-2</v>
      </c>
      <c r="C20720">
        <f t="shared" si="323"/>
        <v>2144</v>
      </c>
    </row>
    <row r="20721" spans="1:3" x14ac:dyDescent="0.45">
      <c r="A20721">
        <v>2144.2343409999999</v>
      </c>
      <c r="B20721">
        <v>176.98008129999999</v>
      </c>
      <c r="C20721">
        <f t="shared" si="323"/>
        <v>2144</v>
      </c>
    </row>
    <row r="20722" spans="1:3" x14ac:dyDescent="0.45">
      <c r="A20722">
        <v>2144.4279780000002</v>
      </c>
      <c r="B20722">
        <v>0.27299284299999999</v>
      </c>
      <c r="C20722">
        <f t="shared" si="323"/>
        <v>2144</v>
      </c>
    </row>
    <row r="20723" spans="1:3" x14ac:dyDescent="0.45">
      <c r="A20723">
        <v>2144.4661510000001</v>
      </c>
      <c r="B20723">
        <v>12.5507346</v>
      </c>
      <c r="C20723">
        <f t="shared" si="323"/>
        <v>2144</v>
      </c>
    </row>
    <row r="20724" spans="1:3" x14ac:dyDescent="0.45">
      <c r="A20724">
        <v>2144.4812459999998</v>
      </c>
      <c r="B20724">
        <v>110.9865009</v>
      </c>
      <c r="C20724">
        <f t="shared" si="323"/>
        <v>2144</v>
      </c>
    </row>
    <row r="20725" spans="1:3" x14ac:dyDescent="0.45">
      <c r="A20725">
        <v>2144.7217949999999</v>
      </c>
      <c r="B20725">
        <v>0.49809109899999998</v>
      </c>
      <c r="C20725">
        <f t="shared" si="323"/>
        <v>2144</v>
      </c>
    </row>
    <row r="20726" spans="1:3" x14ac:dyDescent="0.45">
      <c r="A20726">
        <v>2144.8864899999999</v>
      </c>
      <c r="B20726">
        <v>6.5050246879999998</v>
      </c>
      <c r="C20726">
        <f t="shared" si="323"/>
        <v>2144</v>
      </c>
    </row>
    <row r="20727" spans="1:3" x14ac:dyDescent="0.45">
      <c r="A20727">
        <v>2145.0104419999998</v>
      </c>
      <c r="B20727">
        <v>9.0745078980000002</v>
      </c>
      <c r="C20727">
        <f t="shared" si="323"/>
        <v>2145</v>
      </c>
    </row>
    <row r="20728" spans="1:3" x14ac:dyDescent="0.45">
      <c r="A20728">
        <v>2145.2960189999999</v>
      </c>
      <c r="B20728">
        <v>63.650987550000004</v>
      </c>
      <c r="C20728">
        <f t="shared" si="323"/>
        <v>2145</v>
      </c>
    </row>
    <row r="20729" spans="1:3" x14ac:dyDescent="0.45">
      <c r="A20729">
        <v>2145.433579</v>
      </c>
      <c r="B20729">
        <v>0.13756001000000001</v>
      </c>
      <c r="C20729">
        <f t="shared" si="323"/>
        <v>2145</v>
      </c>
    </row>
    <row r="20730" spans="1:3" x14ac:dyDescent="0.45">
      <c r="A20730">
        <v>2145.817665</v>
      </c>
      <c r="B20730">
        <v>57.439594479999997</v>
      </c>
      <c r="C20730">
        <f t="shared" si="323"/>
        <v>2145</v>
      </c>
    </row>
    <row r="20731" spans="1:3" x14ac:dyDescent="0.45">
      <c r="A20731">
        <v>2145.9058620000001</v>
      </c>
      <c r="B20731">
        <v>59.335626429999998</v>
      </c>
      <c r="C20731">
        <f t="shared" si="323"/>
        <v>2145</v>
      </c>
    </row>
    <row r="20732" spans="1:3" x14ac:dyDescent="0.45">
      <c r="A20732">
        <v>2146.0207249999999</v>
      </c>
      <c r="B20732">
        <v>121.66042090000001</v>
      </c>
      <c r="C20732">
        <f t="shared" si="323"/>
        <v>2146</v>
      </c>
    </row>
    <row r="20733" spans="1:3" x14ac:dyDescent="0.45">
      <c r="A20733">
        <v>2146.1704410000002</v>
      </c>
      <c r="B20733">
        <v>37.760428179999998</v>
      </c>
      <c r="C20733">
        <f t="shared" si="323"/>
        <v>2146</v>
      </c>
    </row>
    <row r="20734" spans="1:3" x14ac:dyDescent="0.45">
      <c r="A20734">
        <v>2146.237607</v>
      </c>
      <c r="B20734">
        <v>1.809629521</v>
      </c>
      <c r="C20734">
        <f t="shared" si="323"/>
        <v>2146</v>
      </c>
    </row>
    <row r="20735" spans="1:3" x14ac:dyDescent="0.45">
      <c r="A20735">
        <v>2146.279908</v>
      </c>
      <c r="B20735">
        <v>156.6099131</v>
      </c>
      <c r="C20735">
        <f t="shared" si="323"/>
        <v>2146</v>
      </c>
    </row>
    <row r="20736" spans="1:3" x14ac:dyDescent="0.45">
      <c r="A20736">
        <v>2146.5847269999999</v>
      </c>
      <c r="B20736">
        <v>119.10123590000001</v>
      </c>
      <c r="C20736">
        <f t="shared" si="323"/>
        <v>2146</v>
      </c>
    </row>
    <row r="20737" spans="1:3" x14ac:dyDescent="0.45">
      <c r="A20737">
        <v>2146.7738260000001</v>
      </c>
      <c r="B20737">
        <v>32.749478709999998</v>
      </c>
      <c r="C20737">
        <f t="shared" si="323"/>
        <v>2146</v>
      </c>
    </row>
    <row r="20738" spans="1:3" x14ac:dyDescent="0.45">
      <c r="A20738">
        <v>2147.2100049999999</v>
      </c>
      <c r="B20738">
        <v>58.762013439999997</v>
      </c>
      <c r="C20738">
        <f t="shared" si="323"/>
        <v>2147</v>
      </c>
    </row>
    <row r="20739" spans="1:3" x14ac:dyDescent="0.45">
      <c r="A20739">
        <v>2147.3260740000001</v>
      </c>
      <c r="B20739">
        <v>107.73670420000001</v>
      </c>
      <c r="C20739">
        <f t="shared" ref="C20739:C20802" si="324">TRUNC(A20739)</f>
        <v>2147</v>
      </c>
    </row>
    <row r="20740" spans="1:3" x14ac:dyDescent="0.45">
      <c r="A20740">
        <v>2147.348442</v>
      </c>
      <c r="B20740">
        <v>269.35063789999998</v>
      </c>
      <c r="C20740">
        <f t="shared" si="324"/>
        <v>2147</v>
      </c>
    </row>
    <row r="20741" spans="1:3" x14ac:dyDescent="0.45">
      <c r="A20741">
        <v>2147.5044929999999</v>
      </c>
      <c r="B20741">
        <v>78.034019520000001</v>
      </c>
      <c r="C20741">
        <f t="shared" si="324"/>
        <v>2147</v>
      </c>
    </row>
    <row r="20742" spans="1:3" x14ac:dyDescent="0.45">
      <c r="A20742">
        <v>2147.5168440000002</v>
      </c>
      <c r="B20742">
        <v>39.569181530000002</v>
      </c>
      <c r="C20742">
        <f t="shared" si="324"/>
        <v>2147</v>
      </c>
    </row>
    <row r="20743" spans="1:3" x14ac:dyDescent="0.45">
      <c r="A20743">
        <v>2147.8187520000001</v>
      </c>
      <c r="B20743">
        <v>34.0929602</v>
      </c>
      <c r="C20743">
        <f t="shared" si="324"/>
        <v>2147</v>
      </c>
    </row>
    <row r="20744" spans="1:3" x14ac:dyDescent="0.45">
      <c r="A20744">
        <v>2147.913106</v>
      </c>
      <c r="B20744">
        <v>9.4354772000000003E-2</v>
      </c>
      <c r="C20744">
        <f t="shared" si="324"/>
        <v>2147</v>
      </c>
    </row>
    <row r="20745" spans="1:3" x14ac:dyDescent="0.45">
      <c r="A20745">
        <v>2148.1985679999998</v>
      </c>
      <c r="B20745">
        <v>0.28546155400000001</v>
      </c>
      <c r="C20745">
        <f t="shared" si="324"/>
        <v>2148</v>
      </c>
    </row>
    <row r="20746" spans="1:3" x14ac:dyDescent="0.45">
      <c r="A20746">
        <v>2148.2064369999998</v>
      </c>
      <c r="B20746">
        <v>73.318076750000003</v>
      </c>
      <c r="C20746">
        <f t="shared" si="324"/>
        <v>2148</v>
      </c>
    </row>
    <row r="20747" spans="1:3" x14ac:dyDescent="0.45">
      <c r="A20747">
        <v>2148.2283699999998</v>
      </c>
      <c r="B20747">
        <v>90.479472900000005</v>
      </c>
      <c r="C20747">
        <f t="shared" si="324"/>
        <v>2148</v>
      </c>
    </row>
    <row r="20748" spans="1:3" x14ac:dyDescent="0.45">
      <c r="A20748">
        <v>2148.3229670000001</v>
      </c>
      <c r="B20748">
        <v>51.326897260000003</v>
      </c>
      <c r="C20748">
        <f t="shared" si="324"/>
        <v>2148</v>
      </c>
    </row>
    <row r="20749" spans="1:3" x14ac:dyDescent="0.45">
      <c r="A20749">
        <v>2148.3906790000001</v>
      </c>
      <c r="B20749">
        <v>62.245608910000001</v>
      </c>
      <c r="C20749">
        <f t="shared" si="324"/>
        <v>2148</v>
      </c>
    </row>
    <row r="20750" spans="1:3" x14ac:dyDescent="0.45">
      <c r="A20750">
        <v>2148.7090549999998</v>
      </c>
      <c r="B20750">
        <v>13.55093838</v>
      </c>
      <c r="C20750">
        <f t="shared" si="324"/>
        <v>2148</v>
      </c>
    </row>
    <row r="20751" spans="1:3" x14ac:dyDescent="0.45">
      <c r="A20751">
        <v>2149.209327</v>
      </c>
      <c r="B20751">
        <v>26.137420899999999</v>
      </c>
      <c r="C20751">
        <f t="shared" si="324"/>
        <v>2149</v>
      </c>
    </row>
    <row r="20752" spans="1:3" x14ac:dyDescent="0.45">
      <c r="A20752">
        <v>2149.2113989999998</v>
      </c>
      <c r="B20752">
        <v>79.897609079999995</v>
      </c>
      <c r="C20752">
        <f t="shared" si="324"/>
        <v>2149</v>
      </c>
    </row>
    <row r="20753" spans="1:3" x14ac:dyDescent="0.45">
      <c r="A20753">
        <v>2149.4107009999998</v>
      </c>
      <c r="B20753">
        <v>88.994969699999999</v>
      </c>
      <c r="C20753">
        <f t="shared" si="324"/>
        <v>2149</v>
      </c>
    </row>
    <row r="20754" spans="1:3" x14ac:dyDescent="0.45">
      <c r="A20754">
        <v>2149.4771420000002</v>
      </c>
      <c r="B20754">
        <v>112.2461103</v>
      </c>
      <c r="C20754">
        <f t="shared" si="324"/>
        <v>2149</v>
      </c>
    </row>
    <row r="20755" spans="1:3" x14ac:dyDescent="0.45">
      <c r="A20755">
        <v>2149.6942939999999</v>
      </c>
      <c r="B20755">
        <v>0.21715125299999999</v>
      </c>
      <c r="C20755">
        <f t="shared" si="324"/>
        <v>2149</v>
      </c>
    </row>
    <row r="20756" spans="1:3" x14ac:dyDescent="0.45">
      <c r="A20756">
        <v>2149.776476</v>
      </c>
      <c r="B20756">
        <v>48.461283029999997</v>
      </c>
      <c r="C20756">
        <f t="shared" si="324"/>
        <v>2149</v>
      </c>
    </row>
    <row r="20757" spans="1:3" x14ac:dyDescent="0.45">
      <c r="A20757">
        <v>2149.8630760000001</v>
      </c>
      <c r="B20757">
        <v>0.16878247299999999</v>
      </c>
      <c r="C20757">
        <f t="shared" si="324"/>
        <v>2149</v>
      </c>
    </row>
    <row r="20758" spans="1:3" x14ac:dyDescent="0.45">
      <c r="A20758">
        <v>2149.9302969999999</v>
      </c>
      <c r="B20758">
        <v>0.51959533300000005</v>
      </c>
      <c r="C20758">
        <f t="shared" si="324"/>
        <v>2149</v>
      </c>
    </row>
    <row r="20759" spans="1:3" x14ac:dyDescent="0.45">
      <c r="A20759">
        <v>2149.9327349999999</v>
      </c>
      <c r="B20759">
        <v>70.25341727</v>
      </c>
      <c r="C20759">
        <f t="shared" si="324"/>
        <v>2149</v>
      </c>
    </row>
    <row r="20760" spans="1:3" x14ac:dyDescent="0.45">
      <c r="A20760">
        <v>2150.1194129999999</v>
      </c>
      <c r="B20760">
        <v>0.25633667500000001</v>
      </c>
      <c r="C20760">
        <f t="shared" si="324"/>
        <v>2150</v>
      </c>
    </row>
    <row r="20761" spans="1:3" x14ac:dyDescent="0.45">
      <c r="A20761">
        <v>2150.32123</v>
      </c>
      <c r="B20761">
        <v>0.54475364599999998</v>
      </c>
      <c r="C20761">
        <f t="shared" si="324"/>
        <v>2150</v>
      </c>
    </row>
    <row r="20762" spans="1:3" x14ac:dyDescent="0.45">
      <c r="A20762">
        <v>2150.3887159999999</v>
      </c>
      <c r="B20762">
        <v>45.237835779999997</v>
      </c>
      <c r="C20762">
        <f t="shared" si="324"/>
        <v>2150</v>
      </c>
    </row>
    <row r="20763" spans="1:3" x14ac:dyDescent="0.45">
      <c r="A20763">
        <v>2150.7115100000001</v>
      </c>
      <c r="B20763">
        <v>224.6402592</v>
      </c>
      <c r="C20763">
        <f t="shared" si="324"/>
        <v>2150</v>
      </c>
    </row>
    <row r="20764" spans="1:3" x14ac:dyDescent="0.45">
      <c r="A20764">
        <v>2150.7550839999999</v>
      </c>
      <c r="B20764">
        <v>54.081830099999998</v>
      </c>
      <c r="C20764">
        <f t="shared" si="324"/>
        <v>2150</v>
      </c>
    </row>
    <row r="20765" spans="1:3" x14ac:dyDescent="0.45">
      <c r="A20765">
        <v>2150.7561390000001</v>
      </c>
      <c r="B20765">
        <v>114.144229</v>
      </c>
      <c r="C20765">
        <f t="shared" si="324"/>
        <v>2150</v>
      </c>
    </row>
    <row r="20766" spans="1:3" x14ac:dyDescent="0.45">
      <c r="A20766">
        <v>2150.819798</v>
      </c>
      <c r="B20766">
        <v>0.10828755</v>
      </c>
      <c r="C20766">
        <f t="shared" si="324"/>
        <v>2150</v>
      </c>
    </row>
    <row r="20767" spans="1:3" x14ac:dyDescent="0.45">
      <c r="A20767">
        <v>2150.85257</v>
      </c>
      <c r="B20767">
        <v>6.13077498</v>
      </c>
      <c r="C20767">
        <f t="shared" si="324"/>
        <v>2150</v>
      </c>
    </row>
    <row r="20768" spans="1:3" x14ac:dyDescent="0.45">
      <c r="A20768">
        <v>2150.9223160000001</v>
      </c>
      <c r="B20768">
        <v>0.16617674199999999</v>
      </c>
      <c r="C20768">
        <f t="shared" si="324"/>
        <v>2150</v>
      </c>
    </row>
    <row r="20769" spans="1:3" x14ac:dyDescent="0.45">
      <c r="A20769">
        <v>2151.5017809999999</v>
      </c>
      <c r="B20769">
        <v>103.5768966</v>
      </c>
      <c r="C20769">
        <f t="shared" si="324"/>
        <v>2151</v>
      </c>
    </row>
    <row r="20770" spans="1:3" x14ac:dyDescent="0.45">
      <c r="A20770">
        <v>2151.6462409999999</v>
      </c>
      <c r="B20770">
        <v>45.553373030000003</v>
      </c>
      <c r="C20770">
        <f t="shared" si="324"/>
        <v>2151</v>
      </c>
    </row>
    <row r="20771" spans="1:3" x14ac:dyDescent="0.45">
      <c r="A20771">
        <v>2152.0051319999998</v>
      </c>
      <c r="B20771">
        <v>11.863643059999999</v>
      </c>
      <c r="C20771">
        <f t="shared" si="324"/>
        <v>2152</v>
      </c>
    </row>
    <row r="20772" spans="1:3" x14ac:dyDescent="0.45">
      <c r="A20772">
        <v>2152.1026139999999</v>
      </c>
      <c r="B20772">
        <v>11.192907569999999</v>
      </c>
      <c r="C20772">
        <f t="shared" si="324"/>
        <v>2152</v>
      </c>
    </row>
    <row r="20773" spans="1:3" x14ac:dyDescent="0.45">
      <c r="A20773">
        <v>2152.1738639999999</v>
      </c>
      <c r="B20773">
        <v>46.763161080000003</v>
      </c>
      <c r="C20773">
        <f t="shared" si="324"/>
        <v>2152</v>
      </c>
    </row>
    <row r="20774" spans="1:3" x14ac:dyDescent="0.45">
      <c r="A20774">
        <v>2152.1900989999999</v>
      </c>
      <c r="B20774">
        <v>2.2598021030000002</v>
      </c>
      <c r="C20774">
        <f t="shared" si="324"/>
        <v>2152</v>
      </c>
    </row>
    <row r="20775" spans="1:3" x14ac:dyDescent="0.45">
      <c r="A20775">
        <v>2152.2908130000001</v>
      </c>
      <c r="B20775">
        <v>40.969799139999999</v>
      </c>
      <c r="C20775">
        <f t="shared" si="324"/>
        <v>2152</v>
      </c>
    </row>
    <row r="20776" spans="1:3" x14ac:dyDescent="0.45">
      <c r="A20776">
        <v>2152.3401709999998</v>
      </c>
      <c r="B20776">
        <v>0.237556872</v>
      </c>
      <c r="C20776">
        <f t="shared" si="324"/>
        <v>2152</v>
      </c>
    </row>
    <row r="20777" spans="1:3" x14ac:dyDescent="0.45">
      <c r="A20777">
        <v>2152.3537930000002</v>
      </c>
      <c r="B20777">
        <v>34.323202950000002</v>
      </c>
      <c r="C20777">
        <f t="shared" si="324"/>
        <v>2152</v>
      </c>
    </row>
    <row r="20778" spans="1:3" x14ac:dyDescent="0.45">
      <c r="A20778">
        <v>2152.7000280000002</v>
      </c>
      <c r="B20778">
        <v>0.52616364999999998</v>
      </c>
      <c r="C20778">
        <f t="shared" si="324"/>
        <v>2152</v>
      </c>
    </row>
    <row r="20779" spans="1:3" x14ac:dyDescent="0.45">
      <c r="A20779">
        <v>2152.8050600000001</v>
      </c>
      <c r="B20779">
        <v>31.789234230000002</v>
      </c>
      <c r="C20779">
        <f t="shared" si="324"/>
        <v>2152</v>
      </c>
    </row>
    <row r="20780" spans="1:3" x14ac:dyDescent="0.45">
      <c r="A20780">
        <v>2152.8391969999998</v>
      </c>
      <c r="B20780">
        <v>27.35808501</v>
      </c>
      <c r="C20780">
        <f t="shared" si="324"/>
        <v>2152</v>
      </c>
    </row>
    <row r="20781" spans="1:3" x14ac:dyDescent="0.45">
      <c r="A20781">
        <v>2152.8821349999998</v>
      </c>
      <c r="B20781">
        <v>10.979588980000001</v>
      </c>
      <c r="C20781">
        <f t="shared" si="324"/>
        <v>2152</v>
      </c>
    </row>
    <row r="20782" spans="1:3" x14ac:dyDescent="0.45">
      <c r="A20782">
        <v>2152.8872940000001</v>
      </c>
      <c r="B20782">
        <v>11.227946920000001</v>
      </c>
      <c r="C20782">
        <f t="shared" si="324"/>
        <v>2152</v>
      </c>
    </row>
    <row r="20783" spans="1:3" x14ac:dyDescent="0.45">
      <c r="A20783">
        <v>2152.9147800000001</v>
      </c>
      <c r="B20783">
        <v>34.040598559999999</v>
      </c>
      <c r="C20783">
        <f t="shared" si="324"/>
        <v>2152</v>
      </c>
    </row>
    <row r="20784" spans="1:3" x14ac:dyDescent="0.45">
      <c r="A20784">
        <v>2152.9775869999999</v>
      </c>
      <c r="B20784">
        <v>371.03070659999997</v>
      </c>
      <c r="C20784">
        <f t="shared" si="324"/>
        <v>2152</v>
      </c>
    </row>
    <row r="20785" spans="1:3" x14ac:dyDescent="0.45">
      <c r="A20785">
        <v>2153.002547</v>
      </c>
      <c r="B20785">
        <v>4.2934921519999998</v>
      </c>
      <c r="C20785">
        <f t="shared" si="324"/>
        <v>2153</v>
      </c>
    </row>
    <row r="20786" spans="1:3" x14ac:dyDescent="0.45">
      <c r="A20786">
        <v>2153.0930480000002</v>
      </c>
      <c r="B20786">
        <v>72.295654089999999</v>
      </c>
      <c r="C20786">
        <f t="shared" si="324"/>
        <v>2153</v>
      </c>
    </row>
    <row r="20787" spans="1:3" x14ac:dyDescent="0.45">
      <c r="A20787">
        <v>2153.1218570000001</v>
      </c>
      <c r="B20787">
        <v>0.76806417500000002</v>
      </c>
      <c r="C20787">
        <f t="shared" si="324"/>
        <v>2153</v>
      </c>
    </row>
    <row r="20788" spans="1:3" x14ac:dyDescent="0.45">
      <c r="A20788">
        <v>2153.1319939999998</v>
      </c>
      <c r="B20788">
        <v>0.29279665199999999</v>
      </c>
      <c r="C20788">
        <f t="shared" si="324"/>
        <v>2153</v>
      </c>
    </row>
    <row r="20789" spans="1:3" x14ac:dyDescent="0.45">
      <c r="A20789">
        <v>2153.19895</v>
      </c>
      <c r="B20789">
        <v>0.22136218099999999</v>
      </c>
      <c r="C20789">
        <f t="shared" si="324"/>
        <v>2153</v>
      </c>
    </row>
    <row r="20790" spans="1:3" x14ac:dyDescent="0.45">
      <c r="A20790">
        <v>2153.2051839999999</v>
      </c>
      <c r="B20790">
        <v>0.20263695500000001</v>
      </c>
      <c r="C20790">
        <f t="shared" si="324"/>
        <v>2153</v>
      </c>
    </row>
    <row r="20791" spans="1:3" x14ac:dyDescent="0.45">
      <c r="A20791">
        <v>2153.3054120000002</v>
      </c>
      <c r="B20791">
        <v>0.10646225300000001</v>
      </c>
      <c r="C20791">
        <f t="shared" si="324"/>
        <v>2153</v>
      </c>
    </row>
    <row r="20792" spans="1:3" x14ac:dyDescent="0.45">
      <c r="A20792">
        <v>2153.311447</v>
      </c>
      <c r="B20792">
        <v>31.194822169999998</v>
      </c>
      <c r="C20792">
        <f t="shared" si="324"/>
        <v>2153</v>
      </c>
    </row>
    <row r="20793" spans="1:3" x14ac:dyDescent="0.45">
      <c r="A20793">
        <v>2153.3131119999998</v>
      </c>
      <c r="B20793">
        <v>0.22006482099999999</v>
      </c>
      <c r="C20793">
        <f t="shared" si="324"/>
        <v>2153</v>
      </c>
    </row>
    <row r="20794" spans="1:3" x14ac:dyDescent="0.45">
      <c r="A20794">
        <v>2153.4132650000001</v>
      </c>
      <c r="B20794">
        <v>97.429473509999994</v>
      </c>
      <c r="C20794">
        <f t="shared" si="324"/>
        <v>2153</v>
      </c>
    </row>
    <row r="20795" spans="1:3" x14ac:dyDescent="0.45">
      <c r="A20795">
        <v>2153.4571580000002</v>
      </c>
      <c r="B20795">
        <v>41.930940669999998</v>
      </c>
      <c r="C20795">
        <f t="shared" si="324"/>
        <v>2153</v>
      </c>
    </row>
    <row r="20796" spans="1:3" x14ac:dyDescent="0.45">
      <c r="A20796">
        <v>2153.6220170000001</v>
      </c>
      <c r="B20796">
        <v>0.50016016699999999</v>
      </c>
      <c r="C20796">
        <f t="shared" si="324"/>
        <v>2153</v>
      </c>
    </row>
    <row r="20797" spans="1:3" x14ac:dyDescent="0.45">
      <c r="A20797">
        <v>2153.719419</v>
      </c>
      <c r="B20797">
        <v>196.79488850000001</v>
      </c>
      <c r="C20797">
        <f t="shared" si="324"/>
        <v>2153</v>
      </c>
    </row>
    <row r="20798" spans="1:3" x14ac:dyDescent="0.45">
      <c r="A20798">
        <v>2153.7572030000001</v>
      </c>
      <c r="B20798">
        <v>290.36263789999998</v>
      </c>
      <c r="C20798">
        <f t="shared" si="324"/>
        <v>2153</v>
      </c>
    </row>
    <row r="20799" spans="1:3" x14ac:dyDescent="0.45">
      <c r="A20799">
        <v>2153.861903</v>
      </c>
      <c r="B20799">
        <v>66.717326349999993</v>
      </c>
      <c r="C20799">
        <f t="shared" si="324"/>
        <v>2153</v>
      </c>
    </row>
    <row r="20800" spans="1:3" x14ac:dyDescent="0.45">
      <c r="A20800">
        <v>2153.9615309999999</v>
      </c>
      <c r="B20800">
        <v>64.266357249999999</v>
      </c>
      <c r="C20800">
        <f t="shared" si="324"/>
        <v>2153</v>
      </c>
    </row>
    <row r="20801" spans="1:3" x14ac:dyDescent="0.45">
      <c r="A20801">
        <v>2154.0301180000001</v>
      </c>
      <c r="B20801">
        <v>0.27291558500000002</v>
      </c>
      <c r="C20801">
        <f t="shared" si="324"/>
        <v>2154</v>
      </c>
    </row>
    <row r="20802" spans="1:3" x14ac:dyDescent="0.45">
      <c r="A20802">
        <v>2154.0527520000001</v>
      </c>
      <c r="B20802">
        <v>63.43579914</v>
      </c>
      <c r="C20802">
        <f t="shared" si="324"/>
        <v>2154</v>
      </c>
    </row>
    <row r="20803" spans="1:3" x14ac:dyDescent="0.45">
      <c r="A20803">
        <v>2154.2080679999999</v>
      </c>
      <c r="B20803">
        <v>250.7266501</v>
      </c>
      <c r="C20803">
        <f t="shared" ref="C20803:C20866" si="325">TRUNC(A20803)</f>
        <v>2154</v>
      </c>
    </row>
    <row r="20804" spans="1:3" x14ac:dyDescent="0.45">
      <c r="A20804">
        <v>2154.3120680000002</v>
      </c>
      <c r="B20804">
        <v>0.35053677900000002</v>
      </c>
      <c r="C20804">
        <f t="shared" si="325"/>
        <v>2154</v>
      </c>
    </row>
    <row r="20805" spans="1:3" x14ac:dyDescent="0.45">
      <c r="A20805">
        <v>2154.5690060000002</v>
      </c>
      <c r="B20805">
        <v>32.46017878</v>
      </c>
      <c r="C20805">
        <f t="shared" si="325"/>
        <v>2154</v>
      </c>
    </row>
    <row r="20806" spans="1:3" x14ac:dyDescent="0.45">
      <c r="A20806">
        <v>2154.6179910000001</v>
      </c>
      <c r="B20806">
        <v>97.627379719999993</v>
      </c>
      <c r="C20806">
        <f t="shared" si="325"/>
        <v>2154</v>
      </c>
    </row>
    <row r="20807" spans="1:3" x14ac:dyDescent="0.45">
      <c r="A20807">
        <v>2154.6955990000001</v>
      </c>
      <c r="B20807">
        <v>71.40707811</v>
      </c>
      <c r="C20807">
        <f t="shared" si="325"/>
        <v>2154</v>
      </c>
    </row>
    <row r="20808" spans="1:3" x14ac:dyDescent="0.45">
      <c r="A20808">
        <v>2154.72822</v>
      </c>
      <c r="B20808">
        <v>63.166305829999999</v>
      </c>
      <c r="C20808">
        <f t="shared" si="325"/>
        <v>2154</v>
      </c>
    </row>
    <row r="20809" spans="1:3" x14ac:dyDescent="0.45">
      <c r="A20809">
        <v>2154.9350899999999</v>
      </c>
      <c r="B20809">
        <v>56.031082339999998</v>
      </c>
      <c r="C20809">
        <f t="shared" si="325"/>
        <v>2154</v>
      </c>
    </row>
    <row r="20810" spans="1:3" x14ac:dyDescent="0.45">
      <c r="A20810">
        <v>2155.0536000000002</v>
      </c>
      <c r="B20810">
        <v>0.43560923299999998</v>
      </c>
      <c r="C20810">
        <f t="shared" si="325"/>
        <v>2155</v>
      </c>
    </row>
    <row r="20811" spans="1:3" x14ac:dyDescent="0.45">
      <c r="A20811">
        <v>2155.0812930000002</v>
      </c>
      <c r="B20811">
        <v>0.76922496799999995</v>
      </c>
      <c r="C20811">
        <f t="shared" si="325"/>
        <v>2155</v>
      </c>
    </row>
    <row r="20812" spans="1:3" x14ac:dyDescent="0.45">
      <c r="A20812">
        <v>2155.1820539999999</v>
      </c>
      <c r="B20812">
        <v>70.818202880000001</v>
      </c>
      <c r="C20812">
        <f t="shared" si="325"/>
        <v>2155</v>
      </c>
    </row>
    <row r="20813" spans="1:3" x14ac:dyDescent="0.45">
      <c r="A20813">
        <v>2155.3922109999999</v>
      </c>
      <c r="B20813">
        <v>187.5243912</v>
      </c>
      <c r="C20813">
        <f t="shared" si="325"/>
        <v>2155</v>
      </c>
    </row>
    <row r="20814" spans="1:3" x14ac:dyDescent="0.45">
      <c r="A20814">
        <v>2155.5261850000002</v>
      </c>
      <c r="B20814">
        <v>131.80187570000001</v>
      </c>
      <c r="C20814">
        <f t="shared" si="325"/>
        <v>2155</v>
      </c>
    </row>
    <row r="20815" spans="1:3" x14ac:dyDescent="0.45">
      <c r="A20815">
        <v>2155.766044</v>
      </c>
      <c r="B20815">
        <v>30.76682379</v>
      </c>
      <c r="C20815">
        <f t="shared" si="325"/>
        <v>2155</v>
      </c>
    </row>
    <row r="20816" spans="1:3" x14ac:dyDescent="0.45">
      <c r="A20816">
        <v>2156.3068469999998</v>
      </c>
      <c r="B20816">
        <v>171.45449389999999</v>
      </c>
      <c r="C20816">
        <f t="shared" si="325"/>
        <v>2156</v>
      </c>
    </row>
    <row r="20817" spans="1:3" x14ac:dyDescent="0.45">
      <c r="A20817">
        <v>2156.3682610000001</v>
      </c>
      <c r="B20817">
        <v>130.79741250000001</v>
      </c>
      <c r="C20817">
        <f t="shared" si="325"/>
        <v>2156</v>
      </c>
    </row>
    <row r="20818" spans="1:3" x14ac:dyDescent="0.45">
      <c r="A20818">
        <v>2156.3707920000002</v>
      </c>
      <c r="B20818">
        <v>66.980433309999995</v>
      </c>
      <c r="C20818">
        <f t="shared" si="325"/>
        <v>2156</v>
      </c>
    </row>
    <row r="20819" spans="1:3" x14ac:dyDescent="0.45">
      <c r="A20819">
        <v>2156.4628419999999</v>
      </c>
      <c r="B20819">
        <v>9.4580982999999993E-2</v>
      </c>
      <c r="C20819">
        <f t="shared" si="325"/>
        <v>2156</v>
      </c>
    </row>
    <row r="20820" spans="1:3" x14ac:dyDescent="0.45">
      <c r="A20820">
        <v>2156.519624</v>
      </c>
      <c r="B20820">
        <v>44.101438450000003</v>
      </c>
      <c r="C20820">
        <f t="shared" si="325"/>
        <v>2156</v>
      </c>
    </row>
    <row r="20821" spans="1:3" x14ac:dyDescent="0.45">
      <c r="A20821">
        <v>2156.528092</v>
      </c>
      <c r="B20821">
        <v>0.157300405</v>
      </c>
      <c r="C20821">
        <f t="shared" si="325"/>
        <v>2156</v>
      </c>
    </row>
    <row r="20822" spans="1:3" x14ac:dyDescent="0.45">
      <c r="A20822">
        <v>2156.6593469999998</v>
      </c>
      <c r="B20822">
        <v>53.36105405</v>
      </c>
      <c r="C20822">
        <f t="shared" si="325"/>
        <v>2156</v>
      </c>
    </row>
    <row r="20823" spans="1:3" x14ac:dyDescent="0.45">
      <c r="A20823">
        <v>2156.710493</v>
      </c>
      <c r="B20823">
        <v>0.19086900500000001</v>
      </c>
      <c r="C20823">
        <f t="shared" si="325"/>
        <v>2156</v>
      </c>
    </row>
    <row r="20824" spans="1:3" x14ac:dyDescent="0.45">
      <c r="A20824">
        <v>2156.773917</v>
      </c>
      <c r="B20824">
        <v>0.24582444000000001</v>
      </c>
      <c r="C20824">
        <f t="shared" si="325"/>
        <v>2156</v>
      </c>
    </row>
    <row r="20825" spans="1:3" x14ac:dyDescent="0.45">
      <c r="A20825">
        <v>2156.8856059999998</v>
      </c>
      <c r="B20825">
        <v>41.624857470000002</v>
      </c>
      <c r="C20825">
        <f t="shared" si="325"/>
        <v>2156</v>
      </c>
    </row>
    <row r="20826" spans="1:3" x14ac:dyDescent="0.45">
      <c r="A20826">
        <v>2156.9885220000001</v>
      </c>
      <c r="B20826">
        <v>0.102915728</v>
      </c>
      <c r="C20826">
        <f t="shared" si="325"/>
        <v>2156</v>
      </c>
    </row>
    <row r="20827" spans="1:3" x14ac:dyDescent="0.45">
      <c r="A20827">
        <v>2157.049422</v>
      </c>
      <c r="B20827">
        <v>30.637974209999999</v>
      </c>
      <c r="C20827">
        <f t="shared" si="325"/>
        <v>2157</v>
      </c>
    </row>
    <row r="20828" spans="1:3" x14ac:dyDescent="0.45">
      <c r="A20828">
        <v>2157.1668370000002</v>
      </c>
      <c r="B20828">
        <v>0.39292008299999998</v>
      </c>
      <c r="C20828">
        <f t="shared" si="325"/>
        <v>2157</v>
      </c>
    </row>
    <row r="20829" spans="1:3" x14ac:dyDescent="0.45">
      <c r="A20829">
        <v>2157.1968160000001</v>
      </c>
      <c r="B20829">
        <v>0.20829398700000001</v>
      </c>
      <c r="C20829">
        <f t="shared" si="325"/>
        <v>2157</v>
      </c>
    </row>
    <row r="20830" spans="1:3" x14ac:dyDescent="0.45">
      <c r="A20830">
        <v>2157.2270899999999</v>
      </c>
      <c r="B20830">
        <v>100.6616753</v>
      </c>
      <c r="C20830">
        <f t="shared" si="325"/>
        <v>2157</v>
      </c>
    </row>
    <row r="20831" spans="1:3" x14ac:dyDescent="0.45">
      <c r="A20831">
        <v>2157.4794830000001</v>
      </c>
      <c r="B20831">
        <v>105.5342287</v>
      </c>
      <c r="C20831">
        <f t="shared" si="325"/>
        <v>2157</v>
      </c>
    </row>
    <row r="20832" spans="1:3" x14ac:dyDescent="0.45">
      <c r="A20832">
        <v>2157.6596989999998</v>
      </c>
      <c r="B20832">
        <v>29.797886479999999</v>
      </c>
      <c r="C20832">
        <f t="shared" si="325"/>
        <v>2157</v>
      </c>
    </row>
    <row r="20833" spans="1:3" x14ac:dyDescent="0.45">
      <c r="A20833">
        <v>2157.7088279999998</v>
      </c>
      <c r="B20833">
        <v>64.416219440000006</v>
      </c>
      <c r="C20833">
        <f t="shared" si="325"/>
        <v>2157</v>
      </c>
    </row>
    <row r="20834" spans="1:3" x14ac:dyDescent="0.45">
      <c r="A20834">
        <v>2157.83061</v>
      </c>
      <c r="B20834">
        <v>86.931469179999993</v>
      </c>
      <c r="C20834">
        <f t="shared" si="325"/>
        <v>2157</v>
      </c>
    </row>
    <row r="20835" spans="1:3" x14ac:dyDescent="0.45">
      <c r="A20835">
        <v>2157.8662509999999</v>
      </c>
      <c r="B20835">
        <v>13.63191076</v>
      </c>
      <c r="C20835">
        <f t="shared" si="325"/>
        <v>2157</v>
      </c>
    </row>
    <row r="20836" spans="1:3" x14ac:dyDescent="0.45">
      <c r="A20836">
        <v>2157.9120870000002</v>
      </c>
      <c r="B20836">
        <v>0.25238887700000001</v>
      </c>
      <c r="C20836">
        <f t="shared" si="325"/>
        <v>2157</v>
      </c>
    </row>
    <row r="20837" spans="1:3" x14ac:dyDescent="0.45">
      <c r="A20837">
        <v>2157.9504579999998</v>
      </c>
      <c r="B20837">
        <v>58.145278830000002</v>
      </c>
      <c r="C20837">
        <f t="shared" si="325"/>
        <v>2157</v>
      </c>
    </row>
    <row r="20838" spans="1:3" x14ac:dyDescent="0.45">
      <c r="A20838">
        <v>2158.1206710000001</v>
      </c>
      <c r="B20838">
        <v>31.37770437</v>
      </c>
      <c r="C20838">
        <f t="shared" si="325"/>
        <v>2158</v>
      </c>
    </row>
    <row r="20839" spans="1:3" x14ac:dyDescent="0.45">
      <c r="A20839">
        <v>2158.1689529999999</v>
      </c>
      <c r="B20839">
        <v>50.70992287</v>
      </c>
      <c r="C20839">
        <f t="shared" si="325"/>
        <v>2158</v>
      </c>
    </row>
    <row r="20840" spans="1:3" x14ac:dyDescent="0.45">
      <c r="A20840">
        <v>2158.2811470000001</v>
      </c>
      <c r="B20840">
        <v>161.53138860000001</v>
      </c>
      <c r="C20840">
        <f t="shared" si="325"/>
        <v>2158</v>
      </c>
    </row>
    <row r="20841" spans="1:3" x14ac:dyDescent="0.45">
      <c r="A20841">
        <v>2158.2968599999999</v>
      </c>
      <c r="B20841">
        <v>0.176189073</v>
      </c>
      <c r="C20841">
        <f t="shared" si="325"/>
        <v>2158</v>
      </c>
    </row>
    <row r="20842" spans="1:3" x14ac:dyDescent="0.45">
      <c r="A20842">
        <v>2158.373239</v>
      </c>
      <c r="B20842">
        <v>54.66200723</v>
      </c>
      <c r="C20842">
        <f t="shared" si="325"/>
        <v>2158</v>
      </c>
    </row>
    <row r="20843" spans="1:3" x14ac:dyDescent="0.45">
      <c r="A20843">
        <v>2158.396072</v>
      </c>
      <c r="B20843">
        <v>0.114924942</v>
      </c>
      <c r="C20843">
        <f t="shared" si="325"/>
        <v>2158</v>
      </c>
    </row>
    <row r="20844" spans="1:3" x14ac:dyDescent="0.45">
      <c r="A20844">
        <v>2158.4208309999999</v>
      </c>
      <c r="B20844">
        <v>76.338121790000002</v>
      </c>
      <c r="C20844">
        <f t="shared" si="325"/>
        <v>2158</v>
      </c>
    </row>
    <row r="20845" spans="1:3" x14ac:dyDescent="0.45">
      <c r="A20845">
        <v>2158.464602</v>
      </c>
      <c r="B20845">
        <v>212.38591120000001</v>
      </c>
      <c r="C20845">
        <f t="shared" si="325"/>
        <v>2158</v>
      </c>
    </row>
    <row r="20846" spans="1:3" x14ac:dyDescent="0.45">
      <c r="A20846">
        <v>2158.6711829999999</v>
      </c>
      <c r="B20846">
        <v>305.33190250000001</v>
      </c>
      <c r="C20846">
        <f t="shared" si="325"/>
        <v>2158</v>
      </c>
    </row>
    <row r="20847" spans="1:3" x14ac:dyDescent="0.45">
      <c r="A20847">
        <v>2158.861195</v>
      </c>
      <c r="B20847">
        <v>103.60540520000001</v>
      </c>
      <c r="C20847">
        <f t="shared" si="325"/>
        <v>2158</v>
      </c>
    </row>
    <row r="20848" spans="1:3" x14ac:dyDescent="0.45">
      <c r="A20848">
        <v>2158.8622099999998</v>
      </c>
      <c r="B20848">
        <v>64.896683699999997</v>
      </c>
      <c r="C20848">
        <f t="shared" si="325"/>
        <v>2158</v>
      </c>
    </row>
    <row r="20849" spans="1:3" x14ac:dyDescent="0.45">
      <c r="A20849">
        <v>2158.9755700000001</v>
      </c>
      <c r="B20849">
        <v>0.113360085</v>
      </c>
      <c r="C20849">
        <f t="shared" si="325"/>
        <v>2158</v>
      </c>
    </row>
    <row r="20850" spans="1:3" x14ac:dyDescent="0.45">
      <c r="A20850">
        <v>2159.3487599999999</v>
      </c>
      <c r="B20850">
        <v>109.90423680000001</v>
      </c>
      <c r="C20850">
        <f t="shared" si="325"/>
        <v>2159</v>
      </c>
    </row>
    <row r="20851" spans="1:3" x14ac:dyDescent="0.45">
      <c r="A20851">
        <v>2159.482931</v>
      </c>
      <c r="B20851">
        <v>0.13417141699999999</v>
      </c>
      <c r="C20851">
        <f t="shared" si="325"/>
        <v>2159</v>
      </c>
    </row>
    <row r="20852" spans="1:3" x14ac:dyDescent="0.45">
      <c r="A20852">
        <v>2159.5941830000002</v>
      </c>
      <c r="B20852">
        <v>39.17010767</v>
      </c>
      <c r="C20852">
        <f t="shared" si="325"/>
        <v>2159</v>
      </c>
    </row>
    <row r="20853" spans="1:3" x14ac:dyDescent="0.45">
      <c r="A20853">
        <v>2159.6855139999998</v>
      </c>
      <c r="B20853">
        <v>9.1331005000000007E-2</v>
      </c>
      <c r="C20853">
        <f t="shared" si="325"/>
        <v>2159</v>
      </c>
    </row>
    <row r="20854" spans="1:3" x14ac:dyDescent="0.45">
      <c r="A20854">
        <v>2159.8475699999999</v>
      </c>
      <c r="B20854">
        <v>0.162056694</v>
      </c>
      <c r="C20854">
        <f t="shared" si="325"/>
        <v>2159</v>
      </c>
    </row>
    <row r="20855" spans="1:3" x14ac:dyDescent="0.45">
      <c r="A20855">
        <v>2160.2783030000001</v>
      </c>
      <c r="B20855">
        <v>189.63194659999999</v>
      </c>
      <c r="C20855">
        <f t="shared" si="325"/>
        <v>2160</v>
      </c>
    </row>
    <row r="20856" spans="1:3" x14ac:dyDescent="0.45">
      <c r="A20856">
        <v>2160.316147</v>
      </c>
      <c r="B20856">
        <v>0.46857717199999999</v>
      </c>
      <c r="C20856">
        <f t="shared" si="325"/>
        <v>2160</v>
      </c>
    </row>
    <row r="20857" spans="1:3" x14ac:dyDescent="0.45">
      <c r="A20857">
        <v>2160.4082739999999</v>
      </c>
      <c r="B20857">
        <v>232.66661149999999</v>
      </c>
      <c r="C20857">
        <f t="shared" si="325"/>
        <v>2160</v>
      </c>
    </row>
    <row r="20858" spans="1:3" x14ac:dyDescent="0.45">
      <c r="A20858">
        <v>2160.492686</v>
      </c>
      <c r="B20858">
        <v>79.711691689999995</v>
      </c>
      <c r="C20858">
        <f t="shared" si="325"/>
        <v>2160</v>
      </c>
    </row>
    <row r="20859" spans="1:3" x14ac:dyDescent="0.45">
      <c r="A20859">
        <v>2160.7384350000002</v>
      </c>
      <c r="B20859">
        <v>20.550217570000001</v>
      </c>
      <c r="C20859">
        <f t="shared" si="325"/>
        <v>2160</v>
      </c>
    </row>
    <row r="20860" spans="1:3" x14ac:dyDescent="0.45">
      <c r="A20860">
        <v>2160.759137</v>
      </c>
      <c r="B20860">
        <v>75.889487189999997</v>
      </c>
      <c r="C20860">
        <f t="shared" si="325"/>
        <v>2160</v>
      </c>
    </row>
    <row r="20861" spans="1:3" x14ac:dyDescent="0.45">
      <c r="A20861">
        <v>2160.8836940000001</v>
      </c>
      <c r="B20861">
        <v>0.145259676</v>
      </c>
      <c r="C20861">
        <f t="shared" si="325"/>
        <v>2160</v>
      </c>
    </row>
    <row r="20862" spans="1:3" x14ac:dyDescent="0.45">
      <c r="A20862">
        <v>2160.8906310000002</v>
      </c>
      <c r="B20862">
        <v>21.98571162</v>
      </c>
      <c r="C20862">
        <f t="shared" si="325"/>
        <v>2160</v>
      </c>
    </row>
    <row r="20863" spans="1:3" x14ac:dyDescent="0.45">
      <c r="A20863">
        <v>2160.929611</v>
      </c>
      <c r="B20863">
        <v>0.17047367399999999</v>
      </c>
      <c r="C20863">
        <f t="shared" si="325"/>
        <v>2160</v>
      </c>
    </row>
    <row r="20864" spans="1:3" x14ac:dyDescent="0.45">
      <c r="A20864">
        <v>2161.0989260000001</v>
      </c>
      <c r="B20864">
        <v>0.208295015</v>
      </c>
      <c r="C20864">
        <f t="shared" si="325"/>
        <v>2161</v>
      </c>
    </row>
    <row r="20865" spans="1:3" x14ac:dyDescent="0.45">
      <c r="A20865">
        <v>2161.3343490000002</v>
      </c>
      <c r="B20865">
        <v>134.16173939999999</v>
      </c>
      <c r="C20865">
        <f t="shared" si="325"/>
        <v>2161</v>
      </c>
    </row>
    <row r="20866" spans="1:3" x14ac:dyDescent="0.45">
      <c r="A20866">
        <v>2161.3927680000002</v>
      </c>
      <c r="B20866">
        <v>0.29384247400000002</v>
      </c>
      <c r="C20866">
        <f t="shared" si="325"/>
        <v>2161</v>
      </c>
    </row>
    <row r="20867" spans="1:3" x14ac:dyDescent="0.45">
      <c r="A20867">
        <v>2161.552948</v>
      </c>
      <c r="B20867">
        <v>0.21859889699999999</v>
      </c>
      <c r="C20867">
        <f t="shared" ref="C20867:C20930" si="326">TRUNC(A20867)</f>
        <v>2161</v>
      </c>
    </row>
    <row r="20868" spans="1:3" x14ac:dyDescent="0.45">
      <c r="A20868">
        <v>2161.6976490000002</v>
      </c>
      <c r="B20868">
        <v>124.72333020000001</v>
      </c>
      <c r="C20868">
        <f t="shared" si="326"/>
        <v>2161</v>
      </c>
    </row>
    <row r="20869" spans="1:3" x14ac:dyDescent="0.45">
      <c r="A20869">
        <v>2161.9519810000002</v>
      </c>
      <c r="B20869">
        <v>127.09923929999999</v>
      </c>
      <c r="C20869">
        <f t="shared" si="326"/>
        <v>2161</v>
      </c>
    </row>
    <row r="20870" spans="1:3" x14ac:dyDescent="0.45">
      <c r="A20870">
        <v>2162.0091120000002</v>
      </c>
      <c r="B20870">
        <v>5.2986184190000003</v>
      </c>
      <c r="C20870">
        <f t="shared" si="326"/>
        <v>2162</v>
      </c>
    </row>
    <row r="20871" spans="1:3" x14ac:dyDescent="0.45">
      <c r="A20871">
        <v>2162.4028480000002</v>
      </c>
      <c r="B20871">
        <v>20.758118410000002</v>
      </c>
      <c r="C20871">
        <f t="shared" si="326"/>
        <v>2162</v>
      </c>
    </row>
    <row r="20872" spans="1:3" x14ac:dyDescent="0.45">
      <c r="A20872">
        <v>2162.4990779999998</v>
      </c>
      <c r="B20872">
        <v>9.6229450999999994E-2</v>
      </c>
      <c r="C20872">
        <f t="shared" si="326"/>
        <v>2162</v>
      </c>
    </row>
    <row r="20873" spans="1:3" x14ac:dyDescent="0.45">
      <c r="A20873">
        <v>2162.6044310000002</v>
      </c>
      <c r="B20873">
        <v>93.169929780000004</v>
      </c>
      <c r="C20873">
        <f t="shared" si="326"/>
        <v>2162</v>
      </c>
    </row>
    <row r="20874" spans="1:3" x14ac:dyDescent="0.45">
      <c r="A20874">
        <v>2162.881684</v>
      </c>
      <c r="B20874">
        <v>221.670354</v>
      </c>
      <c r="C20874">
        <f t="shared" si="326"/>
        <v>2162</v>
      </c>
    </row>
    <row r="20875" spans="1:3" x14ac:dyDescent="0.45">
      <c r="A20875">
        <v>2162.9188359999998</v>
      </c>
      <c r="B20875">
        <v>147.9281311</v>
      </c>
      <c r="C20875">
        <f t="shared" si="326"/>
        <v>2162</v>
      </c>
    </row>
    <row r="20876" spans="1:3" x14ac:dyDescent="0.45">
      <c r="A20876">
        <v>2163.1578420000001</v>
      </c>
      <c r="B20876">
        <v>45.560156829999997</v>
      </c>
      <c r="C20876">
        <f t="shared" si="326"/>
        <v>2163</v>
      </c>
    </row>
    <row r="20877" spans="1:3" x14ac:dyDescent="0.45">
      <c r="A20877">
        <v>2163.1805429999999</v>
      </c>
      <c r="B20877">
        <v>68.719160869999996</v>
      </c>
      <c r="C20877">
        <f t="shared" si="326"/>
        <v>2163</v>
      </c>
    </row>
    <row r="20878" spans="1:3" x14ac:dyDescent="0.45">
      <c r="A20878">
        <v>2163.180554</v>
      </c>
      <c r="B20878">
        <v>47.166321449999998</v>
      </c>
      <c r="C20878">
        <f t="shared" si="326"/>
        <v>2163</v>
      </c>
    </row>
    <row r="20879" spans="1:3" x14ac:dyDescent="0.45">
      <c r="A20879">
        <v>2163.6392780000001</v>
      </c>
      <c r="B20879">
        <v>0.458724562</v>
      </c>
      <c r="C20879">
        <f t="shared" si="326"/>
        <v>2163</v>
      </c>
    </row>
    <row r="20880" spans="1:3" x14ac:dyDescent="0.45">
      <c r="A20880">
        <v>2164.0436920000002</v>
      </c>
      <c r="B20880">
        <v>75.272676290000007</v>
      </c>
      <c r="C20880">
        <f t="shared" si="326"/>
        <v>2164</v>
      </c>
    </row>
    <row r="20881" spans="1:3" x14ac:dyDescent="0.45">
      <c r="A20881">
        <v>2164.0568330000001</v>
      </c>
      <c r="B20881">
        <v>65.666420590000001</v>
      </c>
      <c r="C20881">
        <f t="shared" si="326"/>
        <v>2164</v>
      </c>
    </row>
    <row r="20882" spans="1:3" x14ac:dyDescent="0.45">
      <c r="A20882">
        <v>2164.3770140000001</v>
      </c>
      <c r="B20882">
        <v>11.4948789</v>
      </c>
      <c r="C20882">
        <f t="shared" si="326"/>
        <v>2164</v>
      </c>
    </row>
    <row r="20883" spans="1:3" x14ac:dyDescent="0.45">
      <c r="A20883">
        <v>2164.5472500000001</v>
      </c>
      <c r="B20883">
        <v>54.427453640000003</v>
      </c>
      <c r="C20883">
        <f t="shared" si="326"/>
        <v>2164</v>
      </c>
    </row>
    <row r="20884" spans="1:3" x14ac:dyDescent="0.45">
      <c r="A20884">
        <v>2164.892413</v>
      </c>
      <c r="B20884">
        <v>42.504191849999998</v>
      </c>
      <c r="C20884">
        <f t="shared" si="326"/>
        <v>2164</v>
      </c>
    </row>
    <row r="20885" spans="1:3" x14ac:dyDescent="0.45">
      <c r="A20885">
        <v>2165.0602260000001</v>
      </c>
      <c r="B20885">
        <v>0.16781310899999999</v>
      </c>
      <c r="C20885">
        <f t="shared" si="326"/>
        <v>2165</v>
      </c>
    </row>
    <row r="20886" spans="1:3" x14ac:dyDescent="0.45">
      <c r="A20886">
        <v>2165.0955439999998</v>
      </c>
      <c r="B20886">
        <v>8.7886966619999995</v>
      </c>
      <c r="C20886">
        <f t="shared" si="326"/>
        <v>2165</v>
      </c>
    </row>
    <row r="20887" spans="1:3" x14ac:dyDescent="0.45">
      <c r="A20887">
        <v>2165.1087299999999</v>
      </c>
      <c r="B20887">
        <v>32.776639789999997</v>
      </c>
      <c r="C20887">
        <f t="shared" si="326"/>
        <v>2165</v>
      </c>
    </row>
    <row r="20888" spans="1:3" x14ac:dyDescent="0.45">
      <c r="A20888">
        <v>2165.1746870000002</v>
      </c>
      <c r="B20888">
        <v>0.114460353</v>
      </c>
      <c r="C20888">
        <f t="shared" si="326"/>
        <v>2165</v>
      </c>
    </row>
    <row r="20889" spans="1:3" x14ac:dyDescent="0.45">
      <c r="A20889">
        <v>2165.2025840000001</v>
      </c>
      <c r="B20889">
        <v>9.3853908999999999E-2</v>
      </c>
      <c r="C20889">
        <f t="shared" si="326"/>
        <v>2165</v>
      </c>
    </row>
    <row r="20890" spans="1:3" x14ac:dyDescent="0.45">
      <c r="A20890">
        <v>2165.3068709999998</v>
      </c>
      <c r="B20890">
        <v>0.10428757600000001</v>
      </c>
      <c r="C20890">
        <f t="shared" si="326"/>
        <v>2165</v>
      </c>
    </row>
    <row r="20891" spans="1:3" x14ac:dyDescent="0.45">
      <c r="A20891">
        <v>2165.4112679999998</v>
      </c>
      <c r="B20891">
        <v>27.854646549999998</v>
      </c>
      <c r="C20891">
        <f t="shared" si="326"/>
        <v>2165</v>
      </c>
    </row>
    <row r="20892" spans="1:3" x14ac:dyDescent="0.45">
      <c r="A20892">
        <v>2165.439026</v>
      </c>
      <c r="B20892">
        <v>188.97722479999999</v>
      </c>
      <c r="C20892">
        <f t="shared" si="326"/>
        <v>2165</v>
      </c>
    </row>
    <row r="20893" spans="1:3" x14ac:dyDescent="0.45">
      <c r="A20893">
        <v>2165.6322380000001</v>
      </c>
      <c r="B20893">
        <v>53.125967160000002</v>
      </c>
      <c r="C20893">
        <f t="shared" si="326"/>
        <v>2165</v>
      </c>
    </row>
    <row r="20894" spans="1:3" x14ac:dyDescent="0.45">
      <c r="A20894">
        <v>2165.8177099999998</v>
      </c>
      <c r="B20894">
        <v>28.16480876</v>
      </c>
      <c r="C20894">
        <f t="shared" si="326"/>
        <v>2165</v>
      </c>
    </row>
    <row r="20895" spans="1:3" x14ac:dyDescent="0.45">
      <c r="A20895">
        <v>2166.1650119999999</v>
      </c>
      <c r="B20895">
        <v>31.662719160000002</v>
      </c>
      <c r="C20895">
        <f t="shared" si="326"/>
        <v>2166</v>
      </c>
    </row>
    <row r="20896" spans="1:3" x14ac:dyDescent="0.45">
      <c r="A20896">
        <v>2166.3031580000002</v>
      </c>
      <c r="B20896">
        <v>53.41530272</v>
      </c>
      <c r="C20896">
        <f t="shared" si="326"/>
        <v>2166</v>
      </c>
    </row>
    <row r="20897" spans="1:3" x14ac:dyDescent="0.45">
      <c r="A20897">
        <v>2166.4644429999998</v>
      </c>
      <c r="B20897">
        <v>73.164808089999994</v>
      </c>
      <c r="C20897">
        <f t="shared" si="326"/>
        <v>2166</v>
      </c>
    </row>
    <row r="20898" spans="1:3" x14ac:dyDescent="0.45">
      <c r="A20898">
        <v>2168.0100830000001</v>
      </c>
      <c r="B20898">
        <v>51.242193669999999</v>
      </c>
      <c r="C20898">
        <f t="shared" si="326"/>
        <v>2168</v>
      </c>
    </row>
    <row r="20899" spans="1:3" x14ac:dyDescent="0.45">
      <c r="A20899">
        <v>2168.2732409999999</v>
      </c>
      <c r="B20899">
        <v>46.732484220000003</v>
      </c>
      <c r="C20899">
        <f t="shared" si="326"/>
        <v>2168</v>
      </c>
    </row>
    <row r="20900" spans="1:3" x14ac:dyDescent="0.45">
      <c r="A20900">
        <v>2168.51496</v>
      </c>
      <c r="B20900">
        <v>175.60148820000001</v>
      </c>
      <c r="C20900">
        <f t="shared" si="326"/>
        <v>2168</v>
      </c>
    </row>
    <row r="20901" spans="1:3" x14ac:dyDescent="0.45">
      <c r="A20901">
        <v>2168.6609939999998</v>
      </c>
      <c r="B20901">
        <v>53.143675760000001</v>
      </c>
      <c r="C20901">
        <f t="shared" si="326"/>
        <v>2168</v>
      </c>
    </row>
    <row r="20902" spans="1:3" x14ac:dyDescent="0.45">
      <c r="A20902">
        <v>2168.814695</v>
      </c>
      <c r="B20902">
        <v>0.29973535899999998</v>
      </c>
      <c r="C20902">
        <f t="shared" si="326"/>
        <v>2168</v>
      </c>
    </row>
    <row r="20903" spans="1:3" x14ac:dyDescent="0.45">
      <c r="A20903">
        <v>2168.9976630000001</v>
      </c>
      <c r="B20903">
        <v>0.182968028</v>
      </c>
      <c r="C20903">
        <f t="shared" si="326"/>
        <v>2168</v>
      </c>
    </row>
    <row r="20904" spans="1:3" x14ac:dyDescent="0.45">
      <c r="A20904">
        <v>2169.5647650000001</v>
      </c>
      <c r="B20904">
        <v>53.200902999999997</v>
      </c>
      <c r="C20904">
        <f t="shared" si="326"/>
        <v>2169</v>
      </c>
    </row>
    <row r="20905" spans="1:3" x14ac:dyDescent="0.45">
      <c r="A20905">
        <v>2169.6445440000002</v>
      </c>
      <c r="B20905">
        <v>1.6344611060000001</v>
      </c>
      <c r="C20905">
        <f t="shared" si="326"/>
        <v>2169</v>
      </c>
    </row>
    <row r="20906" spans="1:3" x14ac:dyDescent="0.45">
      <c r="A20906">
        <v>2169.6770409999999</v>
      </c>
      <c r="B20906">
        <v>148.56445650000001</v>
      </c>
      <c r="C20906">
        <f t="shared" si="326"/>
        <v>2169</v>
      </c>
    </row>
    <row r="20907" spans="1:3" x14ac:dyDescent="0.45">
      <c r="A20907">
        <v>2170.2668880000001</v>
      </c>
      <c r="B20907">
        <v>1.269224782</v>
      </c>
      <c r="C20907">
        <f t="shared" si="326"/>
        <v>2170</v>
      </c>
    </row>
    <row r="20908" spans="1:3" x14ac:dyDescent="0.45">
      <c r="A20908">
        <v>2170.5717690000001</v>
      </c>
      <c r="B20908">
        <v>37.740233009999997</v>
      </c>
      <c r="C20908">
        <f t="shared" si="326"/>
        <v>2170</v>
      </c>
    </row>
    <row r="20909" spans="1:3" x14ac:dyDescent="0.45">
      <c r="A20909">
        <v>2170.8191259999999</v>
      </c>
      <c r="B20909">
        <v>170.40808759999999</v>
      </c>
      <c r="C20909">
        <f t="shared" si="326"/>
        <v>2170</v>
      </c>
    </row>
    <row r="20910" spans="1:3" x14ac:dyDescent="0.45">
      <c r="A20910">
        <v>2170.9951380000002</v>
      </c>
      <c r="B20910">
        <v>84.766255889999996</v>
      </c>
      <c r="C20910">
        <f t="shared" si="326"/>
        <v>2170</v>
      </c>
    </row>
    <row r="20911" spans="1:3" x14ac:dyDescent="0.45">
      <c r="A20911">
        <v>2171.3039399999998</v>
      </c>
      <c r="B20911">
        <v>35.15852306</v>
      </c>
      <c r="C20911">
        <f t="shared" si="326"/>
        <v>2171</v>
      </c>
    </row>
    <row r="20912" spans="1:3" x14ac:dyDescent="0.45">
      <c r="A20912">
        <v>2171.3984719999999</v>
      </c>
      <c r="B20912">
        <v>0.40333456400000001</v>
      </c>
      <c r="C20912">
        <f t="shared" si="326"/>
        <v>2171</v>
      </c>
    </row>
    <row r="20913" spans="1:3" x14ac:dyDescent="0.45">
      <c r="A20913">
        <v>2171.4955409999998</v>
      </c>
      <c r="B20913">
        <v>90.20213459</v>
      </c>
      <c r="C20913">
        <f t="shared" si="326"/>
        <v>2171</v>
      </c>
    </row>
    <row r="20914" spans="1:3" x14ac:dyDescent="0.45">
      <c r="A20914">
        <v>2171.6997299999998</v>
      </c>
      <c r="B20914">
        <v>159.387417</v>
      </c>
      <c r="C20914">
        <f t="shared" si="326"/>
        <v>2171</v>
      </c>
    </row>
    <row r="20915" spans="1:3" x14ac:dyDescent="0.45">
      <c r="A20915">
        <v>2171.805147</v>
      </c>
      <c r="B20915">
        <v>108.7089392</v>
      </c>
      <c r="C20915">
        <f t="shared" si="326"/>
        <v>2171</v>
      </c>
    </row>
    <row r="20916" spans="1:3" x14ac:dyDescent="0.45">
      <c r="A20916">
        <v>2172.0758740000001</v>
      </c>
      <c r="B20916">
        <v>156.47513000000001</v>
      </c>
      <c r="C20916">
        <f t="shared" si="326"/>
        <v>2172</v>
      </c>
    </row>
    <row r="20917" spans="1:3" x14ac:dyDescent="0.45">
      <c r="A20917">
        <v>2172.2769450000001</v>
      </c>
      <c r="B20917">
        <v>0.201071322</v>
      </c>
      <c r="C20917">
        <f t="shared" si="326"/>
        <v>2172</v>
      </c>
    </row>
    <row r="20918" spans="1:3" x14ac:dyDescent="0.45">
      <c r="A20918">
        <v>2172.3759289999998</v>
      </c>
      <c r="B20918">
        <v>9.8984407999999996E-2</v>
      </c>
      <c r="C20918">
        <f t="shared" si="326"/>
        <v>2172</v>
      </c>
    </row>
    <row r="20919" spans="1:3" x14ac:dyDescent="0.45">
      <c r="A20919">
        <v>2172.3786030000001</v>
      </c>
      <c r="B20919">
        <v>144.78845530000001</v>
      </c>
      <c r="C20919">
        <f t="shared" si="326"/>
        <v>2172</v>
      </c>
    </row>
    <row r="20920" spans="1:3" x14ac:dyDescent="0.45">
      <c r="A20920">
        <v>2172.4629140000002</v>
      </c>
      <c r="B20920">
        <v>79.877290340000002</v>
      </c>
      <c r="C20920">
        <f t="shared" si="326"/>
        <v>2172</v>
      </c>
    </row>
    <row r="20921" spans="1:3" x14ac:dyDescent="0.45">
      <c r="A20921">
        <v>2172.9467850000001</v>
      </c>
      <c r="B20921">
        <v>15.749969520000001</v>
      </c>
      <c r="C20921">
        <f t="shared" si="326"/>
        <v>2172</v>
      </c>
    </row>
    <row r="20922" spans="1:3" x14ac:dyDescent="0.45">
      <c r="A20922">
        <v>2173.1867320000001</v>
      </c>
      <c r="B20922">
        <v>69.607110629999994</v>
      </c>
      <c r="C20922">
        <f t="shared" si="326"/>
        <v>2173</v>
      </c>
    </row>
    <row r="20923" spans="1:3" x14ac:dyDescent="0.45">
      <c r="A20923">
        <v>2173.5002850000001</v>
      </c>
      <c r="B20923">
        <v>35.90158778</v>
      </c>
      <c r="C20923">
        <f t="shared" si="326"/>
        <v>2173</v>
      </c>
    </row>
    <row r="20924" spans="1:3" x14ac:dyDescent="0.45">
      <c r="A20924">
        <v>2173.6573720000001</v>
      </c>
      <c r="B20924">
        <v>106.3321667</v>
      </c>
      <c r="C20924">
        <f t="shared" si="326"/>
        <v>2173</v>
      </c>
    </row>
    <row r="20925" spans="1:3" x14ac:dyDescent="0.45">
      <c r="A20925">
        <v>2173.762612</v>
      </c>
      <c r="B20925">
        <v>0.26232735600000001</v>
      </c>
      <c r="C20925">
        <f t="shared" si="326"/>
        <v>2173</v>
      </c>
    </row>
    <row r="20926" spans="1:3" x14ac:dyDescent="0.45">
      <c r="A20926">
        <v>2173.8605149999999</v>
      </c>
      <c r="B20926">
        <v>136.95160619999999</v>
      </c>
      <c r="C20926">
        <f t="shared" si="326"/>
        <v>2173</v>
      </c>
    </row>
    <row r="20927" spans="1:3" x14ac:dyDescent="0.45">
      <c r="A20927">
        <v>2174.0654450000002</v>
      </c>
      <c r="B20927">
        <v>89.097557629999997</v>
      </c>
      <c r="C20927">
        <f t="shared" si="326"/>
        <v>2174</v>
      </c>
    </row>
    <row r="20928" spans="1:3" x14ac:dyDescent="0.45">
      <c r="A20928">
        <v>2174.1814250000002</v>
      </c>
      <c r="B20928">
        <v>0.11598048800000001</v>
      </c>
      <c r="C20928">
        <f t="shared" si="326"/>
        <v>2174</v>
      </c>
    </row>
    <row r="20929" spans="1:3" x14ac:dyDescent="0.45">
      <c r="A20929">
        <v>2174.2140960000002</v>
      </c>
      <c r="B20929">
        <v>3.3949694109999999</v>
      </c>
      <c r="C20929">
        <f t="shared" si="326"/>
        <v>2174</v>
      </c>
    </row>
    <row r="20930" spans="1:3" x14ac:dyDescent="0.45">
      <c r="A20930">
        <v>2174.2868669999998</v>
      </c>
      <c r="B20930">
        <v>69.597968640000005</v>
      </c>
      <c r="C20930">
        <f t="shared" si="326"/>
        <v>2174</v>
      </c>
    </row>
    <row r="20931" spans="1:3" x14ac:dyDescent="0.45">
      <c r="A20931">
        <v>2174.4107060000001</v>
      </c>
      <c r="B20931">
        <v>36.055883379999997</v>
      </c>
      <c r="C20931">
        <f t="shared" ref="C20931:C20994" si="327">TRUNC(A20931)</f>
        <v>2174</v>
      </c>
    </row>
    <row r="20932" spans="1:3" x14ac:dyDescent="0.45">
      <c r="A20932">
        <v>2174.5105100000001</v>
      </c>
      <c r="B20932">
        <v>0.32908485999999998</v>
      </c>
      <c r="C20932">
        <f t="shared" si="327"/>
        <v>2174</v>
      </c>
    </row>
    <row r="20933" spans="1:3" x14ac:dyDescent="0.45">
      <c r="A20933">
        <v>2174.6029699999999</v>
      </c>
      <c r="B20933">
        <v>0.192264094</v>
      </c>
      <c r="C20933">
        <f t="shared" si="327"/>
        <v>2174</v>
      </c>
    </row>
    <row r="20934" spans="1:3" x14ac:dyDescent="0.45">
      <c r="A20934">
        <v>2174.6460390000002</v>
      </c>
      <c r="B20934">
        <v>39.69580869</v>
      </c>
      <c r="C20934">
        <f t="shared" si="327"/>
        <v>2174</v>
      </c>
    </row>
    <row r="20935" spans="1:3" x14ac:dyDescent="0.45">
      <c r="A20935">
        <v>2174.6460689999999</v>
      </c>
      <c r="B20935">
        <v>28.625344460000001</v>
      </c>
      <c r="C20935">
        <f t="shared" si="327"/>
        <v>2174</v>
      </c>
    </row>
    <row r="20936" spans="1:3" x14ac:dyDescent="0.45">
      <c r="A20936">
        <v>2174.788603</v>
      </c>
      <c r="B20936">
        <v>0.14253401499999999</v>
      </c>
      <c r="C20936">
        <f t="shared" si="327"/>
        <v>2174</v>
      </c>
    </row>
    <row r="20937" spans="1:3" x14ac:dyDescent="0.45">
      <c r="A20937">
        <v>2175.197795</v>
      </c>
      <c r="B20937">
        <v>0.55175682100000001</v>
      </c>
      <c r="C20937">
        <f t="shared" si="327"/>
        <v>2175</v>
      </c>
    </row>
    <row r="20938" spans="1:3" x14ac:dyDescent="0.45">
      <c r="A20938">
        <v>2175.205042</v>
      </c>
      <c r="B20938">
        <v>38.828788520000003</v>
      </c>
      <c r="C20938">
        <f t="shared" si="327"/>
        <v>2175</v>
      </c>
    </row>
    <row r="20939" spans="1:3" x14ac:dyDescent="0.45">
      <c r="A20939">
        <v>2175.2149079999999</v>
      </c>
      <c r="B20939">
        <v>122.60878599999999</v>
      </c>
      <c r="C20939">
        <f t="shared" si="327"/>
        <v>2175</v>
      </c>
    </row>
    <row r="20940" spans="1:3" x14ac:dyDescent="0.45">
      <c r="A20940">
        <v>2175.2663889999999</v>
      </c>
      <c r="B20940">
        <v>63.65780067</v>
      </c>
      <c r="C20940">
        <f t="shared" si="327"/>
        <v>2175</v>
      </c>
    </row>
    <row r="20941" spans="1:3" x14ac:dyDescent="0.45">
      <c r="A20941">
        <v>2175.6182180000001</v>
      </c>
      <c r="B20941">
        <v>36.197468049999998</v>
      </c>
      <c r="C20941">
        <f t="shared" si="327"/>
        <v>2175</v>
      </c>
    </row>
    <row r="20942" spans="1:3" x14ac:dyDescent="0.45">
      <c r="A20942">
        <v>2175.7192620000001</v>
      </c>
      <c r="B20942">
        <v>96.049667279999994</v>
      </c>
      <c r="C20942">
        <f t="shared" si="327"/>
        <v>2175</v>
      </c>
    </row>
    <row r="20943" spans="1:3" x14ac:dyDescent="0.45">
      <c r="A20943">
        <v>2175.7714620000002</v>
      </c>
      <c r="B20943">
        <v>205.22164749999999</v>
      </c>
      <c r="C20943">
        <f t="shared" si="327"/>
        <v>2175</v>
      </c>
    </row>
    <row r="20944" spans="1:3" x14ac:dyDescent="0.45">
      <c r="A20944">
        <v>2175.93795</v>
      </c>
      <c r="B20944">
        <v>0.166487895</v>
      </c>
      <c r="C20944">
        <f t="shared" si="327"/>
        <v>2175</v>
      </c>
    </row>
    <row r="20945" spans="1:3" x14ac:dyDescent="0.45">
      <c r="A20945">
        <v>2175.9896880000001</v>
      </c>
      <c r="B20945">
        <v>54.615743670000001</v>
      </c>
      <c r="C20945">
        <f t="shared" si="327"/>
        <v>2175</v>
      </c>
    </row>
    <row r="20946" spans="1:3" x14ac:dyDescent="0.45">
      <c r="A20946">
        <v>2176.0433079999998</v>
      </c>
      <c r="B20946">
        <v>77.040644259999993</v>
      </c>
      <c r="C20946">
        <f t="shared" si="327"/>
        <v>2176</v>
      </c>
    </row>
    <row r="20947" spans="1:3" x14ac:dyDescent="0.45">
      <c r="A20947">
        <v>2176.1628500000002</v>
      </c>
      <c r="B20947">
        <v>53.364310770000003</v>
      </c>
      <c r="C20947">
        <f t="shared" si="327"/>
        <v>2176</v>
      </c>
    </row>
    <row r="20948" spans="1:3" x14ac:dyDescent="0.45">
      <c r="A20948">
        <v>2176.2330270000002</v>
      </c>
      <c r="B20948">
        <v>126.09605620000001</v>
      </c>
      <c r="C20948">
        <f t="shared" si="327"/>
        <v>2176</v>
      </c>
    </row>
    <row r="20949" spans="1:3" x14ac:dyDescent="0.45">
      <c r="A20949">
        <v>2176.6057620000001</v>
      </c>
      <c r="B20949">
        <v>71.746713779999993</v>
      </c>
      <c r="C20949">
        <f t="shared" si="327"/>
        <v>2176</v>
      </c>
    </row>
    <row r="20950" spans="1:3" x14ac:dyDescent="0.45">
      <c r="A20950">
        <v>2176.8807059999999</v>
      </c>
      <c r="B20950">
        <v>0.27494443600000001</v>
      </c>
      <c r="C20950">
        <f t="shared" si="327"/>
        <v>2176</v>
      </c>
    </row>
    <row r="20951" spans="1:3" x14ac:dyDescent="0.45">
      <c r="A20951">
        <v>2177.045564</v>
      </c>
      <c r="B20951">
        <v>250.66025070000001</v>
      </c>
      <c r="C20951">
        <f t="shared" si="327"/>
        <v>2177</v>
      </c>
    </row>
    <row r="20952" spans="1:3" x14ac:dyDescent="0.45">
      <c r="A20952">
        <v>2177.0902209999999</v>
      </c>
      <c r="B20952">
        <v>99.274364590000005</v>
      </c>
      <c r="C20952">
        <f t="shared" si="327"/>
        <v>2177</v>
      </c>
    </row>
    <row r="20953" spans="1:3" x14ac:dyDescent="0.45">
      <c r="A20953">
        <v>2177.2052739999999</v>
      </c>
      <c r="B20953">
        <v>104.3357414</v>
      </c>
      <c r="C20953">
        <f t="shared" si="327"/>
        <v>2177</v>
      </c>
    </row>
    <row r="20954" spans="1:3" x14ac:dyDescent="0.45">
      <c r="A20954">
        <v>2177.3126000000002</v>
      </c>
      <c r="B20954">
        <v>0.10732638999999999</v>
      </c>
      <c r="C20954">
        <f t="shared" si="327"/>
        <v>2177</v>
      </c>
    </row>
    <row r="20955" spans="1:3" x14ac:dyDescent="0.45">
      <c r="A20955">
        <v>2177.444653</v>
      </c>
      <c r="B20955">
        <v>43.387268990000003</v>
      </c>
      <c r="C20955">
        <f t="shared" si="327"/>
        <v>2177</v>
      </c>
    </row>
    <row r="20956" spans="1:3" x14ac:dyDescent="0.45">
      <c r="A20956">
        <v>2177.497081</v>
      </c>
      <c r="B20956">
        <v>81.078615970000001</v>
      </c>
      <c r="C20956">
        <f t="shared" si="327"/>
        <v>2177</v>
      </c>
    </row>
    <row r="20957" spans="1:3" x14ac:dyDescent="0.45">
      <c r="A20957">
        <v>2177.5113249999999</v>
      </c>
      <c r="B20957">
        <v>0.19872504099999999</v>
      </c>
      <c r="C20957">
        <f t="shared" si="327"/>
        <v>2177</v>
      </c>
    </row>
    <row r="20958" spans="1:3" x14ac:dyDescent="0.45">
      <c r="A20958">
        <v>2177.5948149999999</v>
      </c>
      <c r="B20958">
        <v>0.15016138400000001</v>
      </c>
      <c r="C20958">
        <f t="shared" si="327"/>
        <v>2177</v>
      </c>
    </row>
    <row r="20959" spans="1:3" x14ac:dyDescent="0.45">
      <c r="A20959">
        <v>2177.8651589999999</v>
      </c>
      <c r="B20959">
        <v>52.017020760000001</v>
      </c>
      <c r="C20959">
        <f t="shared" si="327"/>
        <v>2177</v>
      </c>
    </row>
    <row r="20960" spans="1:3" x14ac:dyDescent="0.45">
      <c r="A20960">
        <v>2177.873877</v>
      </c>
      <c r="B20960">
        <v>63.290019409999999</v>
      </c>
      <c r="C20960">
        <f t="shared" si="327"/>
        <v>2177</v>
      </c>
    </row>
    <row r="20961" spans="1:3" x14ac:dyDescent="0.45">
      <c r="A20961">
        <v>2177.8780069999998</v>
      </c>
      <c r="B20961">
        <v>29.55504067</v>
      </c>
      <c r="C20961">
        <f t="shared" si="327"/>
        <v>2177</v>
      </c>
    </row>
    <row r="20962" spans="1:3" x14ac:dyDescent="0.45">
      <c r="A20962">
        <v>2178.0088310000001</v>
      </c>
      <c r="B20962">
        <v>0.13495415999999999</v>
      </c>
      <c r="C20962">
        <f t="shared" si="327"/>
        <v>2178</v>
      </c>
    </row>
    <row r="20963" spans="1:3" x14ac:dyDescent="0.45">
      <c r="A20963">
        <v>2178.169899</v>
      </c>
      <c r="B20963">
        <v>0.30474067500000002</v>
      </c>
      <c r="C20963">
        <f t="shared" si="327"/>
        <v>2178</v>
      </c>
    </row>
    <row r="20964" spans="1:3" x14ac:dyDescent="0.45">
      <c r="A20964">
        <v>2178.2269059999999</v>
      </c>
      <c r="B20964">
        <v>49.176419410000001</v>
      </c>
      <c r="C20964">
        <f t="shared" si="327"/>
        <v>2178</v>
      </c>
    </row>
    <row r="20965" spans="1:3" x14ac:dyDescent="0.45">
      <c r="A20965">
        <v>2178.4661799999999</v>
      </c>
      <c r="B20965">
        <v>98.166915279999998</v>
      </c>
      <c r="C20965">
        <f t="shared" si="327"/>
        <v>2178</v>
      </c>
    </row>
    <row r="20966" spans="1:3" x14ac:dyDescent="0.45">
      <c r="A20966">
        <v>2178.6330069999999</v>
      </c>
      <c r="B20966">
        <v>0.16682659899999999</v>
      </c>
      <c r="C20966">
        <f t="shared" si="327"/>
        <v>2178</v>
      </c>
    </row>
    <row r="20967" spans="1:3" x14ac:dyDescent="0.45">
      <c r="A20967">
        <v>2179.0366690000001</v>
      </c>
      <c r="B20967">
        <v>27.0315373</v>
      </c>
      <c r="C20967">
        <f t="shared" si="327"/>
        <v>2179</v>
      </c>
    </row>
    <row r="20968" spans="1:3" x14ac:dyDescent="0.45">
      <c r="A20968">
        <v>2179.0562239999999</v>
      </c>
      <c r="B20968">
        <v>59.307442440000003</v>
      </c>
      <c r="C20968">
        <f t="shared" si="327"/>
        <v>2179</v>
      </c>
    </row>
    <row r="20969" spans="1:3" x14ac:dyDescent="0.45">
      <c r="A20969">
        <v>2179.1385829999999</v>
      </c>
      <c r="B20969">
        <v>13.727314890000001</v>
      </c>
      <c r="C20969">
        <f t="shared" si="327"/>
        <v>2179</v>
      </c>
    </row>
    <row r="20970" spans="1:3" x14ac:dyDescent="0.45">
      <c r="A20970">
        <v>2179.5391479999998</v>
      </c>
      <c r="B20970">
        <v>89.341080300000002</v>
      </c>
      <c r="C20970">
        <f t="shared" si="327"/>
        <v>2179</v>
      </c>
    </row>
    <row r="20971" spans="1:3" x14ac:dyDescent="0.45">
      <c r="A20971">
        <v>2179.5779590000002</v>
      </c>
      <c r="B20971">
        <v>5.7174435360000002</v>
      </c>
      <c r="C20971">
        <f t="shared" si="327"/>
        <v>2179</v>
      </c>
    </row>
    <row r="20972" spans="1:3" x14ac:dyDescent="0.45">
      <c r="A20972">
        <v>2179.6305860000002</v>
      </c>
      <c r="B20972">
        <v>65.009571269999995</v>
      </c>
      <c r="C20972">
        <f t="shared" si="327"/>
        <v>2179</v>
      </c>
    </row>
    <row r="20973" spans="1:3" x14ac:dyDescent="0.45">
      <c r="A20973">
        <v>2179.697459</v>
      </c>
      <c r="B20973">
        <v>71.324505650000006</v>
      </c>
      <c r="C20973">
        <f t="shared" si="327"/>
        <v>2179</v>
      </c>
    </row>
    <row r="20974" spans="1:3" x14ac:dyDescent="0.45">
      <c r="A20974">
        <v>2179.7421399999998</v>
      </c>
      <c r="B20974">
        <v>0.111553368</v>
      </c>
      <c r="C20974">
        <f t="shared" si="327"/>
        <v>2179</v>
      </c>
    </row>
    <row r="20975" spans="1:3" x14ac:dyDescent="0.45">
      <c r="A20975">
        <v>2179.8506510000002</v>
      </c>
      <c r="B20975">
        <v>82.865987919999995</v>
      </c>
      <c r="C20975">
        <f t="shared" si="327"/>
        <v>2179</v>
      </c>
    </row>
    <row r="20976" spans="1:3" x14ac:dyDescent="0.45">
      <c r="A20976">
        <v>2179.8705150000001</v>
      </c>
      <c r="B20976">
        <v>216.45913730000001</v>
      </c>
      <c r="C20976">
        <f t="shared" si="327"/>
        <v>2179</v>
      </c>
    </row>
    <row r="20977" spans="1:3" x14ac:dyDescent="0.45">
      <c r="A20977">
        <v>2179.9423999999999</v>
      </c>
      <c r="B20977">
        <v>56.985635209999998</v>
      </c>
      <c r="C20977">
        <f t="shared" si="327"/>
        <v>2179</v>
      </c>
    </row>
    <row r="20978" spans="1:3" x14ac:dyDescent="0.45">
      <c r="A20978">
        <v>2179.982927</v>
      </c>
      <c r="B20978">
        <v>0.11241113699999999</v>
      </c>
      <c r="C20978">
        <f t="shared" si="327"/>
        <v>2179</v>
      </c>
    </row>
    <row r="20979" spans="1:3" x14ac:dyDescent="0.45">
      <c r="A20979">
        <v>2180.1612150000001</v>
      </c>
      <c r="B20979">
        <v>0.17828838299999999</v>
      </c>
      <c r="C20979">
        <f t="shared" si="327"/>
        <v>2180</v>
      </c>
    </row>
    <row r="20980" spans="1:3" x14ac:dyDescent="0.45">
      <c r="A20980">
        <v>2180.1980469999999</v>
      </c>
      <c r="B20980">
        <v>47.961767559999998</v>
      </c>
      <c r="C20980">
        <f t="shared" si="327"/>
        <v>2180</v>
      </c>
    </row>
    <row r="20981" spans="1:3" x14ac:dyDescent="0.45">
      <c r="A20981">
        <v>2180.2525449999998</v>
      </c>
      <c r="B20981">
        <v>102.5655732</v>
      </c>
      <c r="C20981">
        <f t="shared" si="327"/>
        <v>2180</v>
      </c>
    </row>
    <row r="20982" spans="1:3" x14ac:dyDescent="0.45">
      <c r="A20982">
        <v>2180.2700970000001</v>
      </c>
      <c r="B20982">
        <v>0.419445964</v>
      </c>
      <c r="C20982">
        <f t="shared" si="327"/>
        <v>2180</v>
      </c>
    </row>
    <row r="20983" spans="1:3" x14ac:dyDescent="0.45">
      <c r="A20983">
        <v>2180.3896279999999</v>
      </c>
      <c r="B20983">
        <v>152.87157389999999</v>
      </c>
      <c r="C20983">
        <f t="shared" si="327"/>
        <v>2180</v>
      </c>
    </row>
    <row r="20984" spans="1:3" x14ac:dyDescent="0.45">
      <c r="A20984">
        <v>2180.4458460000001</v>
      </c>
      <c r="B20984">
        <v>49.339336240000002</v>
      </c>
      <c r="C20984">
        <f t="shared" si="327"/>
        <v>2180</v>
      </c>
    </row>
    <row r="20985" spans="1:3" x14ac:dyDescent="0.45">
      <c r="A20985">
        <v>2180.4976219999999</v>
      </c>
      <c r="B20985">
        <v>0.10799478799999999</v>
      </c>
      <c r="C20985">
        <f t="shared" si="327"/>
        <v>2180</v>
      </c>
    </row>
    <row r="20986" spans="1:3" x14ac:dyDescent="0.45">
      <c r="A20986">
        <v>2180.9967790000001</v>
      </c>
      <c r="B20986">
        <v>70.959800959999995</v>
      </c>
      <c r="C20986">
        <f t="shared" si="327"/>
        <v>2180</v>
      </c>
    </row>
    <row r="20987" spans="1:3" x14ac:dyDescent="0.45">
      <c r="A20987">
        <v>2181.066167</v>
      </c>
      <c r="B20987">
        <v>57.246227140000002</v>
      </c>
      <c r="C20987">
        <f t="shared" si="327"/>
        <v>2181</v>
      </c>
    </row>
    <row r="20988" spans="1:3" x14ac:dyDescent="0.45">
      <c r="A20988">
        <v>2181.171139</v>
      </c>
      <c r="B20988">
        <v>0.17436022600000001</v>
      </c>
      <c r="C20988">
        <f t="shared" si="327"/>
        <v>2181</v>
      </c>
    </row>
    <row r="20989" spans="1:3" x14ac:dyDescent="0.45">
      <c r="A20989">
        <v>2181.209128</v>
      </c>
      <c r="B20989">
        <v>0.14296120200000001</v>
      </c>
      <c r="C20989">
        <f t="shared" si="327"/>
        <v>2181</v>
      </c>
    </row>
    <row r="20990" spans="1:3" x14ac:dyDescent="0.45">
      <c r="A20990">
        <v>2181.306012</v>
      </c>
      <c r="B20990">
        <v>318.0661169</v>
      </c>
      <c r="C20990">
        <f t="shared" si="327"/>
        <v>2181</v>
      </c>
    </row>
    <row r="20991" spans="1:3" x14ac:dyDescent="0.45">
      <c r="A20991">
        <v>2181.7906200000002</v>
      </c>
      <c r="B20991">
        <v>378.2661286</v>
      </c>
      <c r="C20991">
        <f t="shared" si="327"/>
        <v>2181</v>
      </c>
    </row>
    <row r="20992" spans="1:3" x14ac:dyDescent="0.45">
      <c r="A20992">
        <v>2181.8868229999998</v>
      </c>
      <c r="B20992">
        <v>58.488190549999999</v>
      </c>
      <c r="C20992">
        <f t="shared" si="327"/>
        <v>2181</v>
      </c>
    </row>
    <row r="20993" spans="1:3" x14ac:dyDescent="0.45">
      <c r="A20993">
        <v>2181.9506999999999</v>
      </c>
      <c r="B20993">
        <v>42.77036786</v>
      </c>
      <c r="C20993">
        <f t="shared" si="327"/>
        <v>2181</v>
      </c>
    </row>
    <row r="20994" spans="1:3" x14ac:dyDescent="0.45">
      <c r="A20994">
        <v>2182.0083800000002</v>
      </c>
      <c r="B20994">
        <v>0.121557551</v>
      </c>
      <c r="C20994">
        <f t="shared" si="327"/>
        <v>2182</v>
      </c>
    </row>
    <row r="20995" spans="1:3" x14ac:dyDescent="0.45">
      <c r="A20995">
        <v>2182.0091160000002</v>
      </c>
      <c r="B20995">
        <v>0.21849696599999999</v>
      </c>
      <c r="C20995">
        <f t="shared" ref="C20995:C21058" si="328">TRUNC(A20995)</f>
        <v>2182</v>
      </c>
    </row>
    <row r="20996" spans="1:3" x14ac:dyDescent="0.45">
      <c r="A20996">
        <v>2182.2396560000002</v>
      </c>
      <c r="B20996">
        <v>0.28895576899999997</v>
      </c>
      <c r="C20996">
        <f t="shared" si="328"/>
        <v>2182</v>
      </c>
    </row>
    <row r="20997" spans="1:3" x14ac:dyDescent="0.45">
      <c r="A20997">
        <v>2182.2640489999999</v>
      </c>
      <c r="B20997">
        <v>0.25566840299999999</v>
      </c>
      <c r="C20997">
        <f t="shared" si="328"/>
        <v>2182</v>
      </c>
    </row>
    <row r="20998" spans="1:3" x14ac:dyDescent="0.45">
      <c r="A20998">
        <v>2182.3193660000002</v>
      </c>
      <c r="B20998">
        <v>2.7802176529999998</v>
      </c>
      <c r="C20998">
        <f t="shared" si="328"/>
        <v>2182</v>
      </c>
    </row>
    <row r="20999" spans="1:3" x14ac:dyDescent="0.45">
      <c r="A20999">
        <v>2182.409036</v>
      </c>
      <c r="B20999">
        <v>122.7279118</v>
      </c>
      <c r="C20999">
        <f t="shared" si="328"/>
        <v>2182</v>
      </c>
    </row>
    <row r="21000" spans="1:3" x14ac:dyDescent="0.45">
      <c r="A21000">
        <v>2182.4137919999998</v>
      </c>
      <c r="B21000">
        <v>0.14974300900000001</v>
      </c>
      <c r="C21000">
        <f t="shared" si="328"/>
        <v>2182</v>
      </c>
    </row>
    <row r="21001" spans="1:3" x14ac:dyDescent="0.45">
      <c r="A21001">
        <v>2182.4622399999998</v>
      </c>
      <c r="B21001">
        <v>0.142874853</v>
      </c>
      <c r="C21001">
        <f t="shared" si="328"/>
        <v>2182</v>
      </c>
    </row>
    <row r="21002" spans="1:3" x14ac:dyDescent="0.45">
      <c r="A21002">
        <v>2182.513641</v>
      </c>
      <c r="B21002">
        <v>35.303636320000003</v>
      </c>
      <c r="C21002">
        <f t="shared" si="328"/>
        <v>2182</v>
      </c>
    </row>
    <row r="21003" spans="1:3" x14ac:dyDescent="0.45">
      <c r="A21003">
        <v>2182.6981479999999</v>
      </c>
      <c r="B21003">
        <v>0.18450733999999999</v>
      </c>
      <c r="C21003">
        <f t="shared" si="328"/>
        <v>2182</v>
      </c>
    </row>
    <row r="21004" spans="1:3" x14ac:dyDescent="0.45">
      <c r="A21004">
        <v>2182.7374289999998</v>
      </c>
      <c r="B21004">
        <v>83.073260489999996</v>
      </c>
      <c r="C21004">
        <f t="shared" si="328"/>
        <v>2182</v>
      </c>
    </row>
    <row r="21005" spans="1:3" x14ac:dyDescent="0.45">
      <c r="A21005">
        <v>2183.1450340000001</v>
      </c>
      <c r="B21005">
        <v>0.44688590700000003</v>
      </c>
      <c r="C21005">
        <f t="shared" si="328"/>
        <v>2183</v>
      </c>
    </row>
    <row r="21006" spans="1:3" x14ac:dyDescent="0.45">
      <c r="A21006">
        <v>2183.2141929999998</v>
      </c>
      <c r="B21006">
        <v>314.91949690000001</v>
      </c>
      <c r="C21006">
        <f t="shared" si="328"/>
        <v>2183</v>
      </c>
    </row>
    <row r="21007" spans="1:3" x14ac:dyDescent="0.45">
      <c r="A21007">
        <v>2183.3519809999998</v>
      </c>
      <c r="B21007">
        <v>116.6930227</v>
      </c>
      <c r="C21007">
        <f t="shared" si="328"/>
        <v>2183</v>
      </c>
    </row>
    <row r="21008" spans="1:3" x14ac:dyDescent="0.45">
      <c r="A21008">
        <v>2183.4007459999998</v>
      </c>
      <c r="B21008">
        <v>185.38204959999999</v>
      </c>
      <c r="C21008">
        <f t="shared" si="328"/>
        <v>2183</v>
      </c>
    </row>
    <row r="21009" spans="1:3" x14ac:dyDescent="0.45">
      <c r="A21009">
        <v>2183.4308780000001</v>
      </c>
      <c r="B21009">
        <v>52.557731339999997</v>
      </c>
      <c r="C21009">
        <f t="shared" si="328"/>
        <v>2183</v>
      </c>
    </row>
    <row r="21010" spans="1:3" x14ac:dyDescent="0.45">
      <c r="A21010">
        <v>2183.5213520000002</v>
      </c>
      <c r="B21010">
        <v>202.8862823</v>
      </c>
      <c r="C21010">
        <f t="shared" si="328"/>
        <v>2183</v>
      </c>
    </row>
    <row r="21011" spans="1:3" x14ac:dyDescent="0.45">
      <c r="A21011">
        <v>2183.5725050000001</v>
      </c>
      <c r="B21011">
        <v>29.71060241</v>
      </c>
      <c r="C21011">
        <f t="shared" si="328"/>
        <v>2183</v>
      </c>
    </row>
    <row r="21012" spans="1:3" x14ac:dyDescent="0.45">
      <c r="A21012">
        <v>2183.6300940000001</v>
      </c>
      <c r="B21012">
        <v>0.27811276800000001</v>
      </c>
      <c r="C21012">
        <f t="shared" si="328"/>
        <v>2183</v>
      </c>
    </row>
    <row r="21013" spans="1:3" x14ac:dyDescent="0.45">
      <c r="A21013">
        <v>2183.6831099999999</v>
      </c>
      <c r="B21013">
        <v>45.370839490000002</v>
      </c>
      <c r="C21013">
        <f t="shared" si="328"/>
        <v>2183</v>
      </c>
    </row>
    <row r="21014" spans="1:3" x14ac:dyDescent="0.45">
      <c r="A21014">
        <v>2183.7729850000001</v>
      </c>
      <c r="B21014">
        <v>0.20048017900000001</v>
      </c>
      <c r="C21014">
        <f t="shared" si="328"/>
        <v>2183</v>
      </c>
    </row>
    <row r="21015" spans="1:3" x14ac:dyDescent="0.45">
      <c r="A21015">
        <v>2184.1955739999999</v>
      </c>
      <c r="B21015">
        <v>0.42258883800000002</v>
      </c>
      <c r="C21015">
        <f t="shared" si="328"/>
        <v>2184</v>
      </c>
    </row>
    <row r="21016" spans="1:3" x14ac:dyDescent="0.45">
      <c r="A21016">
        <v>2184.3869079999999</v>
      </c>
      <c r="B21016">
        <v>11.44012255</v>
      </c>
      <c r="C21016">
        <f t="shared" si="328"/>
        <v>2184</v>
      </c>
    </row>
    <row r="21017" spans="1:3" x14ac:dyDescent="0.45">
      <c r="A21017">
        <v>2184.5659529999998</v>
      </c>
      <c r="B21017">
        <v>32.275140559999997</v>
      </c>
      <c r="C21017">
        <f t="shared" si="328"/>
        <v>2184</v>
      </c>
    </row>
    <row r="21018" spans="1:3" x14ac:dyDescent="0.45">
      <c r="A21018">
        <v>2184.8896890000001</v>
      </c>
      <c r="B21018">
        <v>43.028165809999997</v>
      </c>
      <c r="C21018">
        <f t="shared" si="328"/>
        <v>2184</v>
      </c>
    </row>
    <row r="21019" spans="1:3" x14ac:dyDescent="0.45">
      <c r="A21019">
        <v>2184.9970410000001</v>
      </c>
      <c r="B21019">
        <v>101.800618</v>
      </c>
      <c r="C21019">
        <f t="shared" si="328"/>
        <v>2184</v>
      </c>
    </row>
    <row r="21020" spans="1:3" x14ac:dyDescent="0.45">
      <c r="A21020">
        <v>2185.0760489999998</v>
      </c>
      <c r="B21020">
        <v>149.5070369</v>
      </c>
      <c r="C21020">
        <f t="shared" si="328"/>
        <v>2185</v>
      </c>
    </row>
    <row r="21021" spans="1:3" x14ac:dyDescent="0.45">
      <c r="A21021">
        <v>2185.1014869999999</v>
      </c>
      <c r="B21021">
        <v>65.926764399999996</v>
      </c>
      <c r="C21021">
        <f t="shared" si="328"/>
        <v>2185</v>
      </c>
    </row>
    <row r="21022" spans="1:3" x14ac:dyDescent="0.45">
      <c r="A21022">
        <v>2185.1280889999998</v>
      </c>
      <c r="B21022">
        <v>31.82267706</v>
      </c>
      <c r="C21022">
        <f t="shared" si="328"/>
        <v>2185</v>
      </c>
    </row>
    <row r="21023" spans="1:3" x14ac:dyDescent="0.45">
      <c r="A21023">
        <v>2185.2407579999999</v>
      </c>
      <c r="B21023">
        <v>68.284243320000002</v>
      </c>
      <c r="C21023">
        <f t="shared" si="328"/>
        <v>2185</v>
      </c>
    </row>
    <row r="21024" spans="1:3" x14ac:dyDescent="0.45">
      <c r="A21024">
        <v>2185.5291649999999</v>
      </c>
      <c r="B21024">
        <v>0.40107596299999998</v>
      </c>
      <c r="C21024">
        <f t="shared" si="328"/>
        <v>2185</v>
      </c>
    </row>
    <row r="21025" spans="1:3" x14ac:dyDescent="0.45">
      <c r="A21025">
        <v>2185.5736059999999</v>
      </c>
      <c r="B21025">
        <v>0.332847903</v>
      </c>
      <c r="C21025">
        <f t="shared" si="328"/>
        <v>2185</v>
      </c>
    </row>
    <row r="21026" spans="1:3" x14ac:dyDescent="0.45">
      <c r="A21026">
        <v>2185.5978490000002</v>
      </c>
      <c r="B21026">
        <v>50.403833149999997</v>
      </c>
      <c r="C21026">
        <f t="shared" si="328"/>
        <v>2185</v>
      </c>
    </row>
    <row r="21027" spans="1:3" x14ac:dyDescent="0.45">
      <c r="A21027">
        <v>2185.6769789999998</v>
      </c>
      <c r="B21027">
        <v>211.48518519999999</v>
      </c>
      <c r="C21027">
        <f t="shared" si="328"/>
        <v>2185</v>
      </c>
    </row>
    <row r="21028" spans="1:3" x14ac:dyDescent="0.45">
      <c r="A21028">
        <v>2185.704131</v>
      </c>
      <c r="B21028">
        <v>0.17496609399999999</v>
      </c>
      <c r="C21028">
        <f t="shared" si="328"/>
        <v>2185</v>
      </c>
    </row>
    <row r="21029" spans="1:3" x14ac:dyDescent="0.45">
      <c r="A21029">
        <v>2185.8200729999999</v>
      </c>
      <c r="B21029">
        <v>0.115941689</v>
      </c>
      <c r="C21029">
        <f t="shared" si="328"/>
        <v>2185</v>
      </c>
    </row>
    <row r="21030" spans="1:3" x14ac:dyDescent="0.45">
      <c r="A21030">
        <v>2185.9821480000001</v>
      </c>
      <c r="B21030">
        <v>2.5512690299999998</v>
      </c>
      <c r="C21030">
        <f t="shared" si="328"/>
        <v>2185</v>
      </c>
    </row>
    <row r="21031" spans="1:3" x14ac:dyDescent="0.45">
      <c r="A21031">
        <v>2186.111519</v>
      </c>
      <c r="B21031">
        <v>0.12937125999999999</v>
      </c>
      <c r="C21031">
        <f t="shared" si="328"/>
        <v>2186</v>
      </c>
    </row>
    <row r="21032" spans="1:3" x14ac:dyDescent="0.45">
      <c r="A21032">
        <v>2186.2108349999999</v>
      </c>
      <c r="B21032">
        <v>9.9315786000000003E-2</v>
      </c>
      <c r="C21032">
        <f t="shared" si="328"/>
        <v>2186</v>
      </c>
    </row>
    <row r="21033" spans="1:3" x14ac:dyDescent="0.45">
      <c r="A21033">
        <v>2186.2967309999999</v>
      </c>
      <c r="B21033">
        <v>105.85844109999999</v>
      </c>
      <c r="C21033">
        <f t="shared" si="328"/>
        <v>2186</v>
      </c>
    </row>
    <row r="21034" spans="1:3" x14ac:dyDescent="0.45">
      <c r="A21034">
        <v>2186.405921</v>
      </c>
      <c r="B21034">
        <v>28.009849509999999</v>
      </c>
      <c r="C21034">
        <f t="shared" si="328"/>
        <v>2186</v>
      </c>
    </row>
    <row r="21035" spans="1:3" x14ac:dyDescent="0.45">
      <c r="A21035">
        <v>2186.491888</v>
      </c>
      <c r="B21035">
        <v>251.73382649999999</v>
      </c>
      <c r="C21035">
        <f t="shared" si="328"/>
        <v>2186</v>
      </c>
    </row>
    <row r="21036" spans="1:3" x14ac:dyDescent="0.45">
      <c r="A21036">
        <v>2186.525772</v>
      </c>
      <c r="B21036">
        <v>0.11985069</v>
      </c>
      <c r="C21036">
        <f t="shared" si="328"/>
        <v>2186</v>
      </c>
    </row>
    <row r="21037" spans="1:3" x14ac:dyDescent="0.45">
      <c r="A21037">
        <v>2186.5872009999998</v>
      </c>
      <c r="B21037">
        <v>104.6913527</v>
      </c>
      <c r="C21037">
        <f t="shared" si="328"/>
        <v>2186</v>
      </c>
    </row>
    <row r="21038" spans="1:3" x14ac:dyDescent="0.45">
      <c r="A21038">
        <v>2186.6410759999999</v>
      </c>
      <c r="B21038">
        <v>0.11530393899999999</v>
      </c>
      <c r="C21038">
        <f t="shared" si="328"/>
        <v>2186</v>
      </c>
    </row>
    <row r="21039" spans="1:3" x14ac:dyDescent="0.45">
      <c r="A21039">
        <v>2186.6734179999999</v>
      </c>
      <c r="B21039">
        <v>0.376687047</v>
      </c>
      <c r="C21039">
        <f t="shared" si="328"/>
        <v>2186</v>
      </c>
    </row>
    <row r="21040" spans="1:3" x14ac:dyDescent="0.45">
      <c r="A21040">
        <v>2186.7231040000001</v>
      </c>
      <c r="B21040">
        <v>0.135903265</v>
      </c>
      <c r="C21040">
        <f t="shared" si="328"/>
        <v>2186</v>
      </c>
    </row>
    <row r="21041" spans="1:3" x14ac:dyDescent="0.45">
      <c r="A21041">
        <v>2186.7425790000002</v>
      </c>
      <c r="B21041">
        <v>0.25069078299999997</v>
      </c>
      <c r="C21041">
        <f t="shared" si="328"/>
        <v>2186</v>
      </c>
    </row>
    <row r="21042" spans="1:3" x14ac:dyDescent="0.45">
      <c r="A21042">
        <v>2186.8560969999999</v>
      </c>
      <c r="B21042">
        <v>32.160497159999998</v>
      </c>
      <c r="C21042">
        <f t="shared" si="328"/>
        <v>2186</v>
      </c>
    </row>
    <row r="21043" spans="1:3" x14ac:dyDescent="0.45">
      <c r="A21043">
        <v>2187.0379429999998</v>
      </c>
      <c r="B21043">
        <v>135.3986793</v>
      </c>
      <c r="C21043">
        <f t="shared" si="328"/>
        <v>2187</v>
      </c>
    </row>
    <row r="21044" spans="1:3" x14ac:dyDescent="0.45">
      <c r="A21044">
        <v>2187.1001080000001</v>
      </c>
      <c r="B21044">
        <v>44.273765240000003</v>
      </c>
      <c r="C21044">
        <f t="shared" si="328"/>
        <v>2187</v>
      </c>
    </row>
    <row r="21045" spans="1:3" x14ac:dyDescent="0.45">
      <c r="A21045">
        <v>2187.1449630000002</v>
      </c>
      <c r="B21045">
        <v>75.194065190000003</v>
      </c>
      <c r="C21045">
        <f t="shared" si="328"/>
        <v>2187</v>
      </c>
    </row>
    <row r="21046" spans="1:3" x14ac:dyDescent="0.45">
      <c r="A21046">
        <v>2187.16392</v>
      </c>
      <c r="B21046">
        <v>50.067788749999998</v>
      </c>
      <c r="C21046">
        <f t="shared" si="328"/>
        <v>2187</v>
      </c>
    </row>
    <row r="21047" spans="1:3" x14ac:dyDescent="0.45">
      <c r="A21047">
        <v>2187.180292</v>
      </c>
      <c r="B21047">
        <v>0.437713672</v>
      </c>
      <c r="C21047">
        <f t="shared" si="328"/>
        <v>2187</v>
      </c>
    </row>
    <row r="21048" spans="1:3" x14ac:dyDescent="0.45">
      <c r="A21048">
        <v>2187.2337729999999</v>
      </c>
      <c r="B21048">
        <v>12.630802490000001</v>
      </c>
      <c r="C21048">
        <f t="shared" si="328"/>
        <v>2187</v>
      </c>
    </row>
    <row r="21049" spans="1:3" x14ac:dyDescent="0.45">
      <c r="A21049">
        <v>2187.5373719999998</v>
      </c>
      <c r="B21049">
        <v>94.350199709999998</v>
      </c>
      <c r="C21049">
        <f t="shared" si="328"/>
        <v>2187</v>
      </c>
    </row>
    <row r="21050" spans="1:3" x14ac:dyDescent="0.45">
      <c r="A21050">
        <v>2187.6008849999998</v>
      </c>
      <c r="B21050">
        <v>65.076641640000005</v>
      </c>
      <c r="C21050">
        <f t="shared" si="328"/>
        <v>2187</v>
      </c>
    </row>
    <row r="21051" spans="1:3" x14ac:dyDescent="0.45">
      <c r="A21051">
        <v>2187.652341</v>
      </c>
      <c r="B21051">
        <v>56.843966889999997</v>
      </c>
      <c r="C21051">
        <f t="shared" si="328"/>
        <v>2187</v>
      </c>
    </row>
    <row r="21052" spans="1:3" x14ac:dyDescent="0.45">
      <c r="A21052">
        <v>2187.7937870000001</v>
      </c>
      <c r="B21052">
        <v>49.934025069999997</v>
      </c>
      <c r="C21052">
        <f t="shared" si="328"/>
        <v>2187</v>
      </c>
    </row>
    <row r="21053" spans="1:3" x14ac:dyDescent="0.45">
      <c r="A21053">
        <v>2188.0666649999998</v>
      </c>
      <c r="B21053">
        <v>0.41432386599999999</v>
      </c>
      <c r="C21053">
        <f t="shared" si="328"/>
        <v>2188</v>
      </c>
    </row>
    <row r="21054" spans="1:3" x14ac:dyDescent="0.45">
      <c r="A21054">
        <v>2188.1399200000001</v>
      </c>
      <c r="B21054">
        <v>214.01385500000001</v>
      </c>
      <c r="C21054">
        <f t="shared" si="328"/>
        <v>2188</v>
      </c>
    </row>
    <row r="21055" spans="1:3" x14ac:dyDescent="0.45">
      <c r="A21055">
        <v>2188.4110679999999</v>
      </c>
      <c r="B21055">
        <v>242.25726979999999</v>
      </c>
      <c r="C21055">
        <f t="shared" si="328"/>
        <v>2188</v>
      </c>
    </row>
    <row r="21056" spans="1:3" x14ac:dyDescent="0.45">
      <c r="A21056">
        <v>2188.525318</v>
      </c>
      <c r="B21056">
        <v>0.38539800000000002</v>
      </c>
      <c r="C21056">
        <f t="shared" si="328"/>
        <v>2188</v>
      </c>
    </row>
    <row r="21057" spans="1:3" x14ac:dyDescent="0.45">
      <c r="A21057">
        <v>2188.6788179999999</v>
      </c>
      <c r="B21057">
        <v>0.26775053599999998</v>
      </c>
      <c r="C21057">
        <f t="shared" si="328"/>
        <v>2188</v>
      </c>
    </row>
    <row r="21058" spans="1:3" x14ac:dyDescent="0.45">
      <c r="A21058">
        <v>2188.8185910000002</v>
      </c>
      <c r="B21058">
        <v>82.55940837</v>
      </c>
      <c r="C21058">
        <f t="shared" si="328"/>
        <v>2188</v>
      </c>
    </row>
    <row r="21059" spans="1:3" x14ac:dyDescent="0.45">
      <c r="A21059">
        <v>2189.0518099999999</v>
      </c>
      <c r="B21059">
        <v>95.548622780000002</v>
      </c>
      <c r="C21059">
        <f t="shared" ref="C21059:C21122" si="329">TRUNC(A21059)</f>
        <v>2189</v>
      </c>
    </row>
    <row r="21060" spans="1:3" x14ac:dyDescent="0.45">
      <c r="A21060">
        <v>2189.111406</v>
      </c>
      <c r="B21060">
        <v>71.587151820000003</v>
      </c>
      <c r="C21060">
        <f t="shared" si="329"/>
        <v>2189</v>
      </c>
    </row>
    <row r="21061" spans="1:3" x14ac:dyDescent="0.45">
      <c r="A21061">
        <v>2189.5835510000002</v>
      </c>
      <c r="B21061">
        <v>0.90473305900000001</v>
      </c>
      <c r="C21061">
        <f t="shared" si="329"/>
        <v>2189</v>
      </c>
    </row>
    <row r="21062" spans="1:3" x14ac:dyDescent="0.45">
      <c r="A21062">
        <v>2189.8081120000002</v>
      </c>
      <c r="B21062">
        <v>49.799374659999998</v>
      </c>
      <c r="C21062">
        <f t="shared" si="329"/>
        <v>2189</v>
      </c>
    </row>
    <row r="21063" spans="1:3" x14ac:dyDescent="0.45">
      <c r="A21063">
        <v>2189.846223</v>
      </c>
      <c r="B21063">
        <v>162.83227679999999</v>
      </c>
      <c r="C21063">
        <f t="shared" si="329"/>
        <v>2189</v>
      </c>
    </row>
    <row r="21064" spans="1:3" x14ac:dyDescent="0.45">
      <c r="A21064">
        <v>2189.964371</v>
      </c>
      <c r="B21064">
        <v>0.15625989600000001</v>
      </c>
      <c r="C21064">
        <f t="shared" si="329"/>
        <v>2189</v>
      </c>
    </row>
    <row r="21065" spans="1:3" x14ac:dyDescent="0.45">
      <c r="A21065">
        <v>2190.12327</v>
      </c>
      <c r="B21065">
        <v>228.14313960000001</v>
      </c>
      <c r="C21065">
        <f t="shared" si="329"/>
        <v>2190</v>
      </c>
    </row>
    <row r="21066" spans="1:3" x14ac:dyDescent="0.45">
      <c r="A21066">
        <v>2190.1318740000002</v>
      </c>
      <c r="B21066">
        <v>142.09674899999999</v>
      </c>
      <c r="C21066">
        <f t="shared" si="329"/>
        <v>2190</v>
      </c>
    </row>
    <row r="21067" spans="1:3" x14ac:dyDescent="0.45">
      <c r="A21067">
        <v>2190.2151560000002</v>
      </c>
      <c r="B21067">
        <v>69.344342139999995</v>
      </c>
      <c r="C21067">
        <f t="shared" si="329"/>
        <v>2190</v>
      </c>
    </row>
    <row r="21068" spans="1:3" x14ac:dyDescent="0.45">
      <c r="A21068">
        <v>2190.2543150000001</v>
      </c>
      <c r="B21068">
        <v>0.28994330699999998</v>
      </c>
      <c r="C21068">
        <f t="shared" si="329"/>
        <v>2190</v>
      </c>
    </row>
    <row r="21069" spans="1:3" x14ac:dyDescent="0.45">
      <c r="A21069">
        <v>2190.3217650000001</v>
      </c>
      <c r="B21069">
        <v>62.393105640000002</v>
      </c>
      <c r="C21069">
        <f t="shared" si="329"/>
        <v>2190</v>
      </c>
    </row>
    <row r="21070" spans="1:3" x14ac:dyDescent="0.45">
      <c r="A21070">
        <v>2190.3657880000001</v>
      </c>
      <c r="B21070">
        <v>0.24251792699999999</v>
      </c>
      <c r="C21070">
        <f t="shared" si="329"/>
        <v>2190</v>
      </c>
    </row>
    <row r="21071" spans="1:3" x14ac:dyDescent="0.45">
      <c r="A21071">
        <v>2190.526578</v>
      </c>
      <c r="B21071">
        <v>52.648768910000001</v>
      </c>
      <c r="C21071">
        <f t="shared" si="329"/>
        <v>2190</v>
      </c>
    </row>
    <row r="21072" spans="1:3" x14ac:dyDescent="0.45">
      <c r="A21072">
        <v>2190.581917</v>
      </c>
      <c r="B21072">
        <v>87.562543820000002</v>
      </c>
      <c r="C21072">
        <f t="shared" si="329"/>
        <v>2190</v>
      </c>
    </row>
    <row r="21073" spans="1:3" x14ac:dyDescent="0.45">
      <c r="A21073">
        <v>2190.6484230000001</v>
      </c>
      <c r="B21073">
        <v>88.848284739999997</v>
      </c>
      <c r="C21073">
        <f t="shared" si="329"/>
        <v>2190</v>
      </c>
    </row>
    <row r="21074" spans="1:3" x14ac:dyDescent="0.45">
      <c r="A21074">
        <v>2190.8200689999999</v>
      </c>
      <c r="B21074">
        <v>0.238152631</v>
      </c>
      <c r="C21074">
        <f t="shared" si="329"/>
        <v>2190</v>
      </c>
    </row>
    <row r="21075" spans="1:3" x14ac:dyDescent="0.45">
      <c r="A21075">
        <v>2190.8390749999999</v>
      </c>
      <c r="B21075">
        <v>49.2674278</v>
      </c>
      <c r="C21075">
        <f t="shared" si="329"/>
        <v>2190</v>
      </c>
    </row>
    <row r="21076" spans="1:3" x14ac:dyDescent="0.45">
      <c r="A21076">
        <v>2190.9089730000001</v>
      </c>
      <c r="B21076">
        <v>35.516762880000002</v>
      </c>
      <c r="C21076">
        <f t="shared" si="329"/>
        <v>2190</v>
      </c>
    </row>
    <row r="21077" spans="1:3" x14ac:dyDescent="0.45">
      <c r="A21077">
        <v>2190.9629089999999</v>
      </c>
      <c r="B21077">
        <v>56.258227550000001</v>
      </c>
      <c r="C21077">
        <f t="shared" si="329"/>
        <v>2190</v>
      </c>
    </row>
    <row r="21078" spans="1:3" x14ac:dyDescent="0.45">
      <c r="A21078">
        <v>2191.1021609999998</v>
      </c>
      <c r="B21078">
        <v>0.13925162299999999</v>
      </c>
      <c r="C21078">
        <f t="shared" si="329"/>
        <v>2191</v>
      </c>
    </row>
    <row r="21079" spans="1:3" x14ac:dyDescent="0.45">
      <c r="A21079">
        <v>2191.3970570000001</v>
      </c>
      <c r="B21079">
        <v>7.9963110359999998</v>
      </c>
      <c r="C21079">
        <f t="shared" si="329"/>
        <v>2191</v>
      </c>
    </row>
    <row r="21080" spans="1:3" x14ac:dyDescent="0.45">
      <c r="A21080">
        <v>2191.587403</v>
      </c>
      <c r="B21080">
        <v>0.48524208699999999</v>
      </c>
      <c r="C21080">
        <f t="shared" si="329"/>
        <v>2191</v>
      </c>
    </row>
    <row r="21081" spans="1:3" x14ac:dyDescent="0.45">
      <c r="A21081">
        <v>2191.6817500000002</v>
      </c>
      <c r="B21081">
        <v>99.839731430000001</v>
      </c>
      <c r="C21081">
        <f t="shared" si="329"/>
        <v>2191</v>
      </c>
    </row>
    <row r="21082" spans="1:3" x14ac:dyDescent="0.45">
      <c r="A21082">
        <v>2191.8953540000002</v>
      </c>
      <c r="B21082">
        <v>66.563299650000005</v>
      </c>
      <c r="C21082">
        <f t="shared" si="329"/>
        <v>2191</v>
      </c>
    </row>
    <row r="21083" spans="1:3" x14ac:dyDescent="0.45">
      <c r="A21083">
        <v>2192.2411310000002</v>
      </c>
      <c r="B21083">
        <v>0.84407488100000005</v>
      </c>
      <c r="C21083">
        <f t="shared" si="329"/>
        <v>2192</v>
      </c>
    </row>
    <row r="21084" spans="1:3" x14ac:dyDescent="0.45">
      <c r="A21084">
        <v>2192.3103980000001</v>
      </c>
      <c r="B21084">
        <v>39.610370109999998</v>
      </c>
      <c r="C21084">
        <f t="shared" si="329"/>
        <v>2192</v>
      </c>
    </row>
    <row r="21085" spans="1:3" x14ac:dyDescent="0.45">
      <c r="A21085">
        <v>2192.5798129999998</v>
      </c>
      <c r="B21085">
        <v>111.9733332</v>
      </c>
      <c r="C21085">
        <f t="shared" si="329"/>
        <v>2192</v>
      </c>
    </row>
    <row r="21086" spans="1:3" x14ac:dyDescent="0.45">
      <c r="A21086">
        <v>2192.5844520000001</v>
      </c>
      <c r="B21086">
        <v>39.669671880000003</v>
      </c>
      <c r="C21086">
        <f t="shared" si="329"/>
        <v>2192</v>
      </c>
    </row>
    <row r="21087" spans="1:3" x14ac:dyDescent="0.45">
      <c r="A21087">
        <v>2192.7627940000002</v>
      </c>
      <c r="B21087">
        <v>112.4332252</v>
      </c>
      <c r="C21087">
        <f t="shared" si="329"/>
        <v>2192</v>
      </c>
    </row>
    <row r="21088" spans="1:3" x14ac:dyDescent="0.45">
      <c r="A21088">
        <v>2192.7677619999999</v>
      </c>
      <c r="B21088">
        <v>0.183310742</v>
      </c>
      <c r="C21088">
        <f t="shared" si="329"/>
        <v>2192</v>
      </c>
    </row>
    <row r="21089" spans="1:3" x14ac:dyDescent="0.45">
      <c r="A21089">
        <v>2192.8778830000001</v>
      </c>
      <c r="B21089">
        <v>0.110120368</v>
      </c>
      <c r="C21089">
        <f t="shared" si="329"/>
        <v>2192</v>
      </c>
    </row>
    <row r="21090" spans="1:3" x14ac:dyDescent="0.45">
      <c r="A21090">
        <v>2192.9797319999998</v>
      </c>
      <c r="B21090">
        <v>42.15993366</v>
      </c>
      <c r="C21090">
        <f t="shared" si="329"/>
        <v>2192</v>
      </c>
    </row>
    <row r="21091" spans="1:3" x14ac:dyDescent="0.45">
      <c r="A21091">
        <v>2193.2057319999999</v>
      </c>
      <c r="B21091">
        <v>84.293402979999996</v>
      </c>
      <c r="C21091">
        <f t="shared" si="329"/>
        <v>2193</v>
      </c>
    </row>
    <row r="21092" spans="1:3" x14ac:dyDescent="0.45">
      <c r="A21092">
        <v>2193.2066880000002</v>
      </c>
      <c r="B21092">
        <v>19.549316640000001</v>
      </c>
      <c r="C21092">
        <f t="shared" si="329"/>
        <v>2193</v>
      </c>
    </row>
    <row r="21093" spans="1:3" x14ac:dyDescent="0.45">
      <c r="A21093">
        <v>2193.3482979999999</v>
      </c>
      <c r="B21093">
        <v>0.142566624</v>
      </c>
      <c r="C21093">
        <f t="shared" si="329"/>
        <v>2193</v>
      </c>
    </row>
    <row r="21094" spans="1:3" x14ac:dyDescent="0.45">
      <c r="A21094">
        <v>2193.4077539999998</v>
      </c>
      <c r="B21094">
        <v>22.835985090000001</v>
      </c>
      <c r="C21094">
        <f t="shared" si="329"/>
        <v>2193</v>
      </c>
    </row>
    <row r="21095" spans="1:3" x14ac:dyDescent="0.45">
      <c r="A21095">
        <v>2193.554541</v>
      </c>
      <c r="B21095">
        <v>84.192796889999997</v>
      </c>
      <c r="C21095">
        <f t="shared" si="329"/>
        <v>2193</v>
      </c>
    </row>
    <row r="21096" spans="1:3" x14ac:dyDescent="0.45">
      <c r="A21096">
        <v>2193.5651069999999</v>
      </c>
      <c r="B21096">
        <v>13.295009739999999</v>
      </c>
      <c r="C21096">
        <f t="shared" si="329"/>
        <v>2193</v>
      </c>
    </row>
    <row r="21097" spans="1:3" x14ac:dyDescent="0.45">
      <c r="A21097">
        <v>2193.685199</v>
      </c>
      <c r="B21097">
        <v>0.13065788</v>
      </c>
      <c r="C21097">
        <f t="shared" si="329"/>
        <v>2193</v>
      </c>
    </row>
    <row r="21098" spans="1:3" x14ac:dyDescent="0.45">
      <c r="A21098">
        <v>2193.6863779999999</v>
      </c>
      <c r="B21098">
        <v>43.36514854</v>
      </c>
      <c r="C21098">
        <f t="shared" si="329"/>
        <v>2193</v>
      </c>
    </row>
    <row r="21099" spans="1:3" x14ac:dyDescent="0.45">
      <c r="A21099">
        <v>2193.6884620000001</v>
      </c>
      <c r="B21099">
        <v>83.133887869999995</v>
      </c>
      <c r="C21099">
        <f t="shared" si="329"/>
        <v>2193</v>
      </c>
    </row>
    <row r="21100" spans="1:3" x14ac:dyDescent="0.45">
      <c r="A21100">
        <v>2193.7599559999999</v>
      </c>
      <c r="B21100">
        <v>14.181997409999999</v>
      </c>
      <c r="C21100">
        <f t="shared" si="329"/>
        <v>2193</v>
      </c>
    </row>
    <row r="21101" spans="1:3" x14ac:dyDescent="0.45">
      <c r="A21101">
        <v>2193.7970209999999</v>
      </c>
      <c r="B21101">
        <v>0.110642923</v>
      </c>
      <c r="C21101">
        <f t="shared" si="329"/>
        <v>2193</v>
      </c>
    </row>
    <row r="21102" spans="1:3" x14ac:dyDescent="0.45">
      <c r="A21102">
        <v>2193.8979709999999</v>
      </c>
      <c r="B21102">
        <v>0.21277149100000001</v>
      </c>
      <c r="C21102">
        <f t="shared" si="329"/>
        <v>2193</v>
      </c>
    </row>
    <row r="21103" spans="1:3" x14ac:dyDescent="0.45">
      <c r="A21103">
        <v>2193.9047489999998</v>
      </c>
      <c r="B21103">
        <v>189.4890872</v>
      </c>
      <c r="C21103">
        <f t="shared" si="329"/>
        <v>2193</v>
      </c>
    </row>
    <row r="21104" spans="1:3" x14ac:dyDescent="0.45">
      <c r="A21104">
        <v>2194.18291</v>
      </c>
      <c r="B21104">
        <v>28.876038730000001</v>
      </c>
      <c r="C21104">
        <f t="shared" si="329"/>
        <v>2194</v>
      </c>
    </row>
    <row r="21105" spans="1:3" x14ac:dyDescent="0.45">
      <c r="A21105">
        <v>2194.2834149999999</v>
      </c>
      <c r="B21105">
        <v>4.4371922929999998</v>
      </c>
      <c r="C21105">
        <f t="shared" si="329"/>
        <v>2194</v>
      </c>
    </row>
    <row r="21106" spans="1:3" x14ac:dyDescent="0.45">
      <c r="A21106">
        <v>2194.4944169999999</v>
      </c>
      <c r="B21106">
        <v>68.41218551</v>
      </c>
      <c r="C21106">
        <f t="shared" si="329"/>
        <v>2194</v>
      </c>
    </row>
    <row r="21107" spans="1:3" x14ac:dyDescent="0.45">
      <c r="A21107">
        <v>2194.5278709999998</v>
      </c>
      <c r="B21107">
        <v>261.63589839999997</v>
      </c>
      <c r="C21107">
        <f t="shared" si="329"/>
        <v>2194</v>
      </c>
    </row>
    <row r="21108" spans="1:3" x14ac:dyDescent="0.45">
      <c r="A21108">
        <v>2194.557879</v>
      </c>
      <c r="B21108">
        <v>96.448248989999996</v>
      </c>
      <c r="C21108">
        <f t="shared" si="329"/>
        <v>2194</v>
      </c>
    </row>
    <row r="21109" spans="1:3" x14ac:dyDescent="0.45">
      <c r="A21109">
        <v>2194.5717220000001</v>
      </c>
      <c r="B21109">
        <v>0.28830643700000003</v>
      </c>
      <c r="C21109">
        <f t="shared" si="329"/>
        <v>2194</v>
      </c>
    </row>
    <row r="21110" spans="1:3" x14ac:dyDescent="0.45">
      <c r="A21110">
        <v>2194.5977830000002</v>
      </c>
      <c r="B21110">
        <v>43.745213100000001</v>
      </c>
      <c r="C21110">
        <f t="shared" si="329"/>
        <v>2194</v>
      </c>
    </row>
    <row r="21111" spans="1:3" x14ac:dyDescent="0.45">
      <c r="A21111">
        <v>2194.9876389999999</v>
      </c>
      <c r="B21111">
        <v>9.3897899420000002</v>
      </c>
      <c r="C21111">
        <f t="shared" si="329"/>
        <v>2194</v>
      </c>
    </row>
    <row r="21112" spans="1:3" x14ac:dyDescent="0.45">
      <c r="A21112">
        <v>2195.2558960000001</v>
      </c>
      <c r="B21112">
        <v>33.863128000000003</v>
      </c>
      <c r="C21112">
        <f t="shared" si="329"/>
        <v>2195</v>
      </c>
    </row>
    <row r="21113" spans="1:3" x14ac:dyDescent="0.45">
      <c r="A21113">
        <v>2195.3287770000002</v>
      </c>
      <c r="B21113">
        <v>62.404930579999998</v>
      </c>
      <c r="C21113">
        <f t="shared" si="329"/>
        <v>2195</v>
      </c>
    </row>
    <row r="21114" spans="1:3" x14ac:dyDescent="0.45">
      <c r="A21114">
        <v>2195.401715</v>
      </c>
      <c r="B21114">
        <v>15.459314859999999</v>
      </c>
      <c r="C21114">
        <f t="shared" si="329"/>
        <v>2195</v>
      </c>
    </row>
    <row r="21115" spans="1:3" x14ac:dyDescent="0.45">
      <c r="A21115">
        <v>2195.4031190000001</v>
      </c>
      <c r="B21115">
        <v>73.259769689999999</v>
      </c>
      <c r="C21115">
        <f t="shared" si="329"/>
        <v>2195</v>
      </c>
    </row>
    <row r="21116" spans="1:3" x14ac:dyDescent="0.45">
      <c r="A21116">
        <v>2195.5381389999998</v>
      </c>
      <c r="B21116">
        <v>8.8150356540000008</v>
      </c>
      <c r="C21116">
        <f t="shared" si="329"/>
        <v>2195</v>
      </c>
    </row>
    <row r="21117" spans="1:3" x14ac:dyDescent="0.45">
      <c r="A21117">
        <v>2195.7133090000002</v>
      </c>
      <c r="B21117">
        <v>38.663886429999998</v>
      </c>
      <c r="C21117">
        <f t="shared" si="329"/>
        <v>2195</v>
      </c>
    </row>
    <row r="21118" spans="1:3" x14ac:dyDescent="0.45">
      <c r="A21118">
        <v>2195.7440350000002</v>
      </c>
      <c r="B21118">
        <v>8.5990719920000007</v>
      </c>
      <c r="C21118">
        <f t="shared" si="329"/>
        <v>2195</v>
      </c>
    </row>
    <row r="21119" spans="1:3" x14ac:dyDescent="0.45">
      <c r="A21119">
        <v>2195.7756380000001</v>
      </c>
      <c r="B21119">
        <v>129.27832369999999</v>
      </c>
      <c r="C21119">
        <f t="shared" si="329"/>
        <v>2195</v>
      </c>
    </row>
    <row r="21120" spans="1:3" x14ac:dyDescent="0.45">
      <c r="A21120">
        <v>2195.824854</v>
      </c>
      <c r="B21120">
        <v>0.421734257</v>
      </c>
      <c r="C21120">
        <f t="shared" si="329"/>
        <v>2195</v>
      </c>
    </row>
    <row r="21121" spans="1:3" x14ac:dyDescent="0.45">
      <c r="A21121">
        <v>2195.9389030000002</v>
      </c>
      <c r="B21121">
        <v>0.163265784</v>
      </c>
      <c r="C21121">
        <f t="shared" si="329"/>
        <v>2195</v>
      </c>
    </row>
    <row r="21122" spans="1:3" x14ac:dyDescent="0.45">
      <c r="A21122">
        <v>2195.9427489999998</v>
      </c>
      <c r="B21122">
        <v>29.777736990000001</v>
      </c>
      <c r="C21122">
        <f t="shared" si="329"/>
        <v>2195</v>
      </c>
    </row>
    <row r="21123" spans="1:3" x14ac:dyDescent="0.45">
      <c r="A21123">
        <v>2196.2966179999999</v>
      </c>
      <c r="B21123">
        <v>144.8232993</v>
      </c>
      <c r="C21123">
        <f t="shared" ref="C21123:C21186" si="330">TRUNC(A21123)</f>
        <v>2196</v>
      </c>
    </row>
    <row r="21124" spans="1:3" x14ac:dyDescent="0.45">
      <c r="A21124">
        <v>2196.403397</v>
      </c>
      <c r="B21124">
        <v>277.07366990000003</v>
      </c>
      <c r="C21124">
        <f t="shared" si="330"/>
        <v>2196</v>
      </c>
    </row>
    <row r="21125" spans="1:3" x14ac:dyDescent="0.45">
      <c r="A21125">
        <v>2196.452679</v>
      </c>
      <c r="B21125">
        <v>127.77126029999999</v>
      </c>
      <c r="C21125">
        <f t="shared" si="330"/>
        <v>2196</v>
      </c>
    </row>
    <row r="21126" spans="1:3" x14ac:dyDescent="0.45">
      <c r="A21126">
        <v>2196.5598380000001</v>
      </c>
      <c r="B21126">
        <v>16.81769852</v>
      </c>
      <c r="C21126">
        <f t="shared" si="330"/>
        <v>2196</v>
      </c>
    </row>
    <row r="21127" spans="1:3" x14ac:dyDescent="0.45">
      <c r="A21127">
        <v>2196.6342300000001</v>
      </c>
      <c r="B21127">
        <v>0.23083283399999999</v>
      </c>
      <c r="C21127">
        <f t="shared" si="330"/>
        <v>2196</v>
      </c>
    </row>
    <row r="21128" spans="1:3" x14ac:dyDescent="0.45">
      <c r="A21128">
        <v>2196.7609889999999</v>
      </c>
      <c r="B21128">
        <v>88.998840229999999</v>
      </c>
      <c r="C21128">
        <f t="shared" si="330"/>
        <v>2196</v>
      </c>
    </row>
    <row r="21129" spans="1:3" x14ac:dyDescent="0.45">
      <c r="A21129">
        <v>2196.8028869999998</v>
      </c>
      <c r="B21129">
        <v>94.758541879999996</v>
      </c>
      <c r="C21129">
        <f t="shared" si="330"/>
        <v>2196</v>
      </c>
    </row>
    <row r="21130" spans="1:3" x14ac:dyDescent="0.45">
      <c r="A21130">
        <v>2196.8228049999998</v>
      </c>
      <c r="B21130">
        <v>62.324230669999999</v>
      </c>
      <c r="C21130">
        <f t="shared" si="330"/>
        <v>2196</v>
      </c>
    </row>
    <row r="21131" spans="1:3" x14ac:dyDescent="0.45">
      <c r="A21131">
        <v>2196.8945359999998</v>
      </c>
      <c r="B21131">
        <v>0.133547313</v>
      </c>
      <c r="C21131">
        <f t="shared" si="330"/>
        <v>2196</v>
      </c>
    </row>
    <row r="21132" spans="1:3" x14ac:dyDescent="0.45">
      <c r="A21132">
        <v>2196.8996590000002</v>
      </c>
      <c r="B21132">
        <v>9.6771467999999999E-2</v>
      </c>
      <c r="C21132">
        <f t="shared" si="330"/>
        <v>2196</v>
      </c>
    </row>
    <row r="21133" spans="1:3" x14ac:dyDescent="0.45">
      <c r="A21133">
        <v>2196.9127830000002</v>
      </c>
      <c r="B21133">
        <v>0.27855344100000001</v>
      </c>
      <c r="C21133">
        <f t="shared" si="330"/>
        <v>2196</v>
      </c>
    </row>
    <row r="21134" spans="1:3" x14ac:dyDescent="0.45">
      <c r="A21134">
        <v>2197.3251690000002</v>
      </c>
      <c r="B21134">
        <v>0.42551049299999999</v>
      </c>
      <c r="C21134">
        <f t="shared" si="330"/>
        <v>2197</v>
      </c>
    </row>
    <row r="21135" spans="1:3" x14ac:dyDescent="0.45">
      <c r="A21135">
        <v>2197.908398</v>
      </c>
      <c r="B21135">
        <v>47.519682060000001</v>
      </c>
      <c r="C21135">
        <f t="shared" si="330"/>
        <v>2197</v>
      </c>
    </row>
    <row r="21136" spans="1:3" x14ac:dyDescent="0.45">
      <c r="A21136">
        <v>2197.9932330000001</v>
      </c>
      <c r="B21136">
        <v>34.835390629999999</v>
      </c>
      <c r="C21136">
        <f t="shared" si="330"/>
        <v>2197</v>
      </c>
    </row>
    <row r="21137" spans="1:3" x14ac:dyDescent="0.45">
      <c r="A21137">
        <v>2198.0930410000001</v>
      </c>
      <c r="B21137">
        <v>9.9807983000000003E-2</v>
      </c>
      <c r="C21137">
        <f t="shared" si="330"/>
        <v>2198</v>
      </c>
    </row>
    <row r="21138" spans="1:3" x14ac:dyDescent="0.45">
      <c r="A21138">
        <v>2198.187453</v>
      </c>
      <c r="B21138">
        <v>98.759062639999996</v>
      </c>
      <c r="C21138">
        <f t="shared" si="330"/>
        <v>2198</v>
      </c>
    </row>
    <row r="21139" spans="1:3" x14ac:dyDescent="0.45">
      <c r="A21139">
        <v>2198.230622</v>
      </c>
      <c r="B21139">
        <v>44.817357149999999</v>
      </c>
      <c r="C21139">
        <f t="shared" si="330"/>
        <v>2198</v>
      </c>
    </row>
    <row r="21140" spans="1:3" x14ac:dyDescent="0.45">
      <c r="A21140">
        <v>2198.304106</v>
      </c>
      <c r="B21140">
        <v>137.094742</v>
      </c>
      <c r="C21140">
        <f t="shared" si="330"/>
        <v>2198</v>
      </c>
    </row>
    <row r="21141" spans="1:3" x14ac:dyDescent="0.45">
      <c r="A21141">
        <v>2198.3171699999998</v>
      </c>
      <c r="B21141">
        <v>0.224129035</v>
      </c>
      <c r="C21141">
        <f t="shared" si="330"/>
        <v>2198</v>
      </c>
    </row>
    <row r="21142" spans="1:3" x14ac:dyDescent="0.45">
      <c r="A21142">
        <v>2198.5226459999999</v>
      </c>
      <c r="B21142">
        <v>0.205476573</v>
      </c>
      <c r="C21142">
        <f t="shared" si="330"/>
        <v>2198</v>
      </c>
    </row>
    <row r="21143" spans="1:3" x14ac:dyDescent="0.45">
      <c r="A21143">
        <v>2198.632799</v>
      </c>
      <c r="B21143">
        <v>71.420206629999996</v>
      </c>
      <c r="C21143">
        <f t="shared" si="330"/>
        <v>2198</v>
      </c>
    </row>
    <row r="21144" spans="1:3" x14ac:dyDescent="0.45">
      <c r="A21144">
        <v>2198.638872</v>
      </c>
      <c r="B21144">
        <v>96.533495090000002</v>
      </c>
      <c r="C21144">
        <f t="shared" si="330"/>
        <v>2198</v>
      </c>
    </row>
    <row r="21145" spans="1:3" x14ac:dyDescent="0.45">
      <c r="A21145">
        <v>2198.8553539999998</v>
      </c>
      <c r="B21145">
        <v>57.552466709999997</v>
      </c>
      <c r="C21145">
        <f t="shared" si="330"/>
        <v>2198</v>
      </c>
    </row>
    <row r="21146" spans="1:3" x14ac:dyDescent="0.45">
      <c r="A21146">
        <v>2198.9502900000002</v>
      </c>
      <c r="B21146">
        <v>9.4935572999999995E-2</v>
      </c>
      <c r="C21146">
        <f t="shared" si="330"/>
        <v>2198</v>
      </c>
    </row>
    <row r="21147" spans="1:3" x14ac:dyDescent="0.45">
      <c r="A21147">
        <v>2199.0794040000001</v>
      </c>
      <c r="B21147">
        <v>163.6420344</v>
      </c>
      <c r="C21147">
        <f t="shared" si="330"/>
        <v>2199</v>
      </c>
    </row>
    <row r="21148" spans="1:3" x14ac:dyDescent="0.45">
      <c r="A21148">
        <v>2199.253248</v>
      </c>
      <c r="B21148">
        <v>46.913076840000002</v>
      </c>
      <c r="C21148">
        <f t="shared" si="330"/>
        <v>2199</v>
      </c>
    </row>
    <row r="21149" spans="1:3" x14ac:dyDescent="0.45">
      <c r="A21149">
        <v>2199.3145519999998</v>
      </c>
      <c r="B21149">
        <v>92.18630297</v>
      </c>
      <c r="C21149">
        <f t="shared" si="330"/>
        <v>2199</v>
      </c>
    </row>
    <row r="21150" spans="1:3" x14ac:dyDescent="0.45">
      <c r="A21150">
        <v>2199.666009</v>
      </c>
      <c r="B21150">
        <v>6.7881259050000002</v>
      </c>
      <c r="C21150">
        <f t="shared" si="330"/>
        <v>2199</v>
      </c>
    </row>
    <row r="21151" spans="1:3" x14ac:dyDescent="0.45">
      <c r="A21151">
        <v>2199.8551819999998</v>
      </c>
      <c r="B21151">
        <v>58.786785440000003</v>
      </c>
      <c r="C21151">
        <f t="shared" si="330"/>
        <v>2199</v>
      </c>
    </row>
    <row r="21152" spans="1:3" x14ac:dyDescent="0.45">
      <c r="A21152">
        <v>2199.8553339999999</v>
      </c>
      <c r="B21152">
        <v>108.3715445</v>
      </c>
      <c r="C21152">
        <f t="shared" si="330"/>
        <v>2199</v>
      </c>
    </row>
    <row r="21153" spans="1:3" x14ac:dyDescent="0.45">
      <c r="A21153">
        <v>2199.8676449999998</v>
      </c>
      <c r="B21153">
        <v>0.201636604</v>
      </c>
      <c r="C21153">
        <f t="shared" si="330"/>
        <v>2199</v>
      </c>
    </row>
    <row r="21154" spans="1:3" x14ac:dyDescent="0.45">
      <c r="A21154">
        <v>2200.1483109999999</v>
      </c>
      <c r="B21154">
        <v>1.1980217339999999</v>
      </c>
      <c r="C21154">
        <f t="shared" si="330"/>
        <v>2200</v>
      </c>
    </row>
    <row r="21155" spans="1:3" x14ac:dyDescent="0.45">
      <c r="A21155">
        <v>2200.184013</v>
      </c>
      <c r="B21155">
        <v>51.79333338</v>
      </c>
      <c r="C21155">
        <f t="shared" si="330"/>
        <v>2200</v>
      </c>
    </row>
    <row r="21156" spans="1:3" x14ac:dyDescent="0.45">
      <c r="A21156">
        <v>2200.3267049999999</v>
      </c>
      <c r="B21156">
        <v>62.239450499999997</v>
      </c>
      <c r="C21156">
        <f t="shared" si="330"/>
        <v>2200</v>
      </c>
    </row>
    <row r="21157" spans="1:3" x14ac:dyDescent="0.45">
      <c r="A21157">
        <v>2200.4639579999998</v>
      </c>
      <c r="B21157">
        <v>0.59631331300000001</v>
      </c>
      <c r="C21157">
        <f t="shared" si="330"/>
        <v>2200</v>
      </c>
    </row>
    <row r="21158" spans="1:3" x14ac:dyDescent="0.45">
      <c r="A21158">
        <v>2200.4857769999999</v>
      </c>
      <c r="B21158">
        <v>66.763848809999999</v>
      </c>
      <c r="C21158">
        <f t="shared" si="330"/>
        <v>2200</v>
      </c>
    </row>
    <row r="21159" spans="1:3" x14ac:dyDescent="0.45">
      <c r="A21159">
        <v>2200.6224649999999</v>
      </c>
      <c r="B21159">
        <v>0.76728266499999997</v>
      </c>
      <c r="C21159">
        <f t="shared" si="330"/>
        <v>2200</v>
      </c>
    </row>
    <row r="21160" spans="1:3" x14ac:dyDescent="0.45">
      <c r="A21160">
        <v>2200.8417570000001</v>
      </c>
      <c r="B21160">
        <v>17.320405409999999</v>
      </c>
      <c r="C21160">
        <f t="shared" si="330"/>
        <v>2200</v>
      </c>
    </row>
    <row r="21161" spans="1:3" x14ac:dyDescent="0.45">
      <c r="A21161">
        <v>2200.8978659999998</v>
      </c>
      <c r="B21161">
        <v>73.480941110000003</v>
      </c>
      <c r="C21161">
        <f t="shared" si="330"/>
        <v>2200</v>
      </c>
    </row>
    <row r="21162" spans="1:3" x14ac:dyDescent="0.45">
      <c r="A21162">
        <v>2200.9267890000001</v>
      </c>
      <c r="B21162">
        <v>5.3886496240000001</v>
      </c>
      <c r="C21162">
        <f t="shared" si="330"/>
        <v>2200</v>
      </c>
    </row>
    <row r="21163" spans="1:3" x14ac:dyDescent="0.45">
      <c r="A21163">
        <v>2201.0285690000001</v>
      </c>
      <c r="B21163">
        <v>0.13070278299999999</v>
      </c>
      <c r="C21163">
        <f t="shared" si="330"/>
        <v>2201</v>
      </c>
    </row>
    <row r="21164" spans="1:3" x14ac:dyDescent="0.45">
      <c r="A21164">
        <v>2201.113057</v>
      </c>
      <c r="B21164">
        <v>29.307909720000001</v>
      </c>
      <c r="C21164">
        <f t="shared" si="330"/>
        <v>2201</v>
      </c>
    </row>
    <row r="21165" spans="1:3" x14ac:dyDescent="0.45">
      <c r="A21165">
        <v>2201.1953159999998</v>
      </c>
      <c r="B21165">
        <v>55.02487541</v>
      </c>
      <c r="C21165">
        <f t="shared" si="330"/>
        <v>2201</v>
      </c>
    </row>
    <row r="21166" spans="1:3" x14ac:dyDescent="0.45">
      <c r="A21166">
        <v>2201.2435639999999</v>
      </c>
      <c r="B21166">
        <v>100.52977780000001</v>
      </c>
      <c r="C21166">
        <f t="shared" si="330"/>
        <v>2201</v>
      </c>
    </row>
    <row r="21167" spans="1:3" x14ac:dyDescent="0.45">
      <c r="A21167">
        <v>2201.981573</v>
      </c>
      <c r="B21167">
        <v>5.528893794</v>
      </c>
      <c r="C21167">
        <f t="shared" si="330"/>
        <v>2201</v>
      </c>
    </row>
    <row r="21168" spans="1:3" x14ac:dyDescent="0.45">
      <c r="A21168">
        <v>2203.0016730000002</v>
      </c>
      <c r="B21168">
        <v>56.764065410000001</v>
      </c>
      <c r="C21168">
        <f t="shared" si="330"/>
        <v>2203</v>
      </c>
    </row>
    <row r="21169" spans="1:3" x14ac:dyDescent="0.45">
      <c r="A21169">
        <v>2203.0409079999999</v>
      </c>
      <c r="B21169">
        <v>19.357798420000002</v>
      </c>
      <c r="C21169">
        <f t="shared" si="330"/>
        <v>2203</v>
      </c>
    </row>
    <row r="21170" spans="1:3" x14ac:dyDescent="0.45">
      <c r="A21170">
        <v>2203.11096</v>
      </c>
      <c r="B21170">
        <v>0.10928732400000001</v>
      </c>
      <c r="C21170">
        <f t="shared" si="330"/>
        <v>2203</v>
      </c>
    </row>
    <row r="21171" spans="1:3" x14ac:dyDescent="0.45">
      <c r="A21171">
        <v>2203.5898609999999</v>
      </c>
      <c r="B21171">
        <v>1.608288336</v>
      </c>
      <c r="C21171">
        <f t="shared" si="330"/>
        <v>2203</v>
      </c>
    </row>
    <row r="21172" spans="1:3" x14ac:dyDescent="0.45">
      <c r="A21172">
        <v>2203.8230290000001</v>
      </c>
      <c r="B21172">
        <v>0.233167403</v>
      </c>
      <c r="C21172">
        <f t="shared" si="330"/>
        <v>2203</v>
      </c>
    </row>
    <row r="21173" spans="1:3" x14ac:dyDescent="0.45">
      <c r="A21173">
        <v>2203.8917540000002</v>
      </c>
      <c r="B21173">
        <v>124.3039484</v>
      </c>
      <c r="C21173">
        <f t="shared" si="330"/>
        <v>2203</v>
      </c>
    </row>
    <row r="21174" spans="1:3" x14ac:dyDescent="0.45">
      <c r="A21174">
        <v>2204.021362</v>
      </c>
      <c r="B21174">
        <v>177.59692459999999</v>
      </c>
      <c r="C21174">
        <f t="shared" si="330"/>
        <v>2204</v>
      </c>
    </row>
    <row r="21175" spans="1:3" x14ac:dyDescent="0.45">
      <c r="A21175">
        <v>2204.1260889999999</v>
      </c>
      <c r="B21175">
        <v>26.61476347</v>
      </c>
      <c r="C21175">
        <f t="shared" si="330"/>
        <v>2204</v>
      </c>
    </row>
    <row r="21176" spans="1:3" x14ac:dyDescent="0.45">
      <c r="A21176">
        <v>2204.2423130000002</v>
      </c>
      <c r="B21176">
        <v>94.488215080000003</v>
      </c>
      <c r="C21176">
        <f t="shared" si="330"/>
        <v>2204</v>
      </c>
    </row>
    <row r="21177" spans="1:3" x14ac:dyDescent="0.45">
      <c r="A21177">
        <v>2204.4473720000001</v>
      </c>
      <c r="B21177">
        <v>0.205059303</v>
      </c>
      <c r="C21177">
        <f t="shared" si="330"/>
        <v>2204</v>
      </c>
    </row>
    <row r="21178" spans="1:3" x14ac:dyDescent="0.45">
      <c r="A21178">
        <v>2204.4611709999999</v>
      </c>
      <c r="B21178">
        <v>92.555500420000001</v>
      </c>
      <c r="C21178">
        <f t="shared" si="330"/>
        <v>2204</v>
      </c>
    </row>
    <row r="21179" spans="1:3" x14ac:dyDescent="0.45">
      <c r="A21179">
        <v>2204.7915790000002</v>
      </c>
      <c r="B21179">
        <v>21.57738582</v>
      </c>
      <c r="C21179">
        <f t="shared" si="330"/>
        <v>2204</v>
      </c>
    </row>
    <row r="21180" spans="1:3" x14ac:dyDescent="0.45">
      <c r="A21180">
        <v>2204.7948839999999</v>
      </c>
      <c r="B21180">
        <v>300.46431619999998</v>
      </c>
      <c r="C21180">
        <f t="shared" si="330"/>
        <v>2204</v>
      </c>
    </row>
    <row r="21181" spans="1:3" x14ac:dyDescent="0.45">
      <c r="A21181">
        <v>2205.0525640000001</v>
      </c>
      <c r="B21181">
        <v>47.221954050000001</v>
      </c>
      <c r="C21181">
        <f t="shared" si="330"/>
        <v>2205</v>
      </c>
    </row>
    <row r="21182" spans="1:3" x14ac:dyDescent="0.45">
      <c r="A21182">
        <v>2205.118125</v>
      </c>
      <c r="B21182">
        <v>101.1468563</v>
      </c>
      <c r="C21182">
        <f t="shared" si="330"/>
        <v>2205</v>
      </c>
    </row>
    <row r="21183" spans="1:3" x14ac:dyDescent="0.45">
      <c r="A21183">
        <v>2205.2507759999999</v>
      </c>
      <c r="B21183">
        <v>0.132650886</v>
      </c>
      <c r="C21183">
        <f t="shared" si="330"/>
        <v>2205</v>
      </c>
    </row>
    <row r="21184" spans="1:3" x14ac:dyDescent="0.45">
      <c r="A21184">
        <v>2205.43282</v>
      </c>
      <c r="B21184">
        <v>102.1316504</v>
      </c>
      <c r="C21184">
        <f t="shared" si="330"/>
        <v>2205</v>
      </c>
    </row>
    <row r="21185" spans="1:3" x14ac:dyDescent="0.45">
      <c r="A21185">
        <v>2206.0124259999998</v>
      </c>
      <c r="B21185">
        <v>86.237839550000004</v>
      </c>
      <c r="C21185">
        <f t="shared" si="330"/>
        <v>2206</v>
      </c>
    </row>
    <row r="21186" spans="1:3" x14ac:dyDescent="0.45">
      <c r="A21186">
        <v>2206.12399</v>
      </c>
      <c r="B21186">
        <v>240.2466853</v>
      </c>
      <c r="C21186">
        <f t="shared" si="330"/>
        <v>2206</v>
      </c>
    </row>
    <row r="21187" spans="1:3" x14ac:dyDescent="0.45">
      <c r="A21187">
        <v>2206.133276</v>
      </c>
      <c r="B21187">
        <v>145.80937170000001</v>
      </c>
      <c r="C21187">
        <f t="shared" ref="C21187:C21250" si="331">TRUNC(A21187)</f>
        <v>2206</v>
      </c>
    </row>
    <row r="21188" spans="1:3" x14ac:dyDescent="0.45">
      <c r="A21188">
        <v>2206.2432429999999</v>
      </c>
      <c r="B21188">
        <v>3.1322829429999999</v>
      </c>
      <c r="C21188">
        <f t="shared" si="331"/>
        <v>2206</v>
      </c>
    </row>
    <row r="21189" spans="1:3" x14ac:dyDescent="0.45">
      <c r="A21189">
        <v>2206.333322</v>
      </c>
      <c r="B21189">
        <v>61.86717084</v>
      </c>
      <c r="C21189">
        <f t="shared" si="331"/>
        <v>2206</v>
      </c>
    </row>
    <row r="21190" spans="1:3" x14ac:dyDescent="0.45">
      <c r="A21190">
        <v>2206.3387379999999</v>
      </c>
      <c r="B21190">
        <v>9.5494682999999997E-2</v>
      </c>
      <c r="C21190">
        <f t="shared" si="331"/>
        <v>2206</v>
      </c>
    </row>
    <row r="21191" spans="1:3" x14ac:dyDescent="0.45">
      <c r="A21191">
        <v>2206.7175550000002</v>
      </c>
      <c r="B21191">
        <v>52.509487309999997</v>
      </c>
      <c r="C21191">
        <f t="shared" si="331"/>
        <v>2206</v>
      </c>
    </row>
    <row r="21192" spans="1:3" x14ac:dyDescent="0.45">
      <c r="A21192">
        <v>2206.814417</v>
      </c>
      <c r="B21192">
        <v>0.48109462800000002</v>
      </c>
      <c r="C21192">
        <f t="shared" si="331"/>
        <v>2206</v>
      </c>
    </row>
    <row r="21193" spans="1:3" x14ac:dyDescent="0.45">
      <c r="A21193">
        <v>2207.2368310000002</v>
      </c>
      <c r="B21193">
        <v>89.924908020000004</v>
      </c>
      <c r="C21193">
        <f t="shared" si="331"/>
        <v>2207</v>
      </c>
    </row>
    <row r="21194" spans="1:3" x14ac:dyDescent="0.45">
      <c r="A21194">
        <v>2207.3006660000001</v>
      </c>
      <c r="B21194">
        <v>22.410976959999999</v>
      </c>
      <c r="C21194">
        <f t="shared" si="331"/>
        <v>2207</v>
      </c>
    </row>
    <row r="21195" spans="1:3" x14ac:dyDescent="0.45">
      <c r="A21195">
        <v>2207.4182559999999</v>
      </c>
      <c r="B21195">
        <v>0.117589531</v>
      </c>
      <c r="C21195">
        <f t="shared" si="331"/>
        <v>2207</v>
      </c>
    </row>
    <row r="21196" spans="1:3" x14ac:dyDescent="0.45">
      <c r="A21196">
        <v>2208.3457790000002</v>
      </c>
      <c r="B21196">
        <v>32.11275208</v>
      </c>
      <c r="C21196">
        <f t="shared" si="331"/>
        <v>2208</v>
      </c>
    </row>
    <row r="21197" spans="1:3" x14ac:dyDescent="0.45">
      <c r="A21197">
        <v>2208.3716159999999</v>
      </c>
      <c r="B21197">
        <v>218.1374529</v>
      </c>
      <c r="C21197">
        <f t="shared" si="331"/>
        <v>2208</v>
      </c>
    </row>
    <row r="21198" spans="1:3" x14ac:dyDescent="0.45">
      <c r="A21198">
        <v>2208.5546770000001</v>
      </c>
      <c r="B21198">
        <v>0.208897482</v>
      </c>
      <c r="C21198">
        <f t="shared" si="331"/>
        <v>2208</v>
      </c>
    </row>
    <row r="21199" spans="1:3" x14ac:dyDescent="0.45">
      <c r="A21199">
        <v>2208.5570739999998</v>
      </c>
      <c r="B21199">
        <v>0.185458767</v>
      </c>
      <c r="C21199">
        <f t="shared" si="331"/>
        <v>2208</v>
      </c>
    </row>
    <row r="21200" spans="1:3" x14ac:dyDescent="0.45">
      <c r="A21200">
        <v>2208.6638939999998</v>
      </c>
      <c r="B21200">
        <v>43.031656099999999</v>
      </c>
      <c r="C21200">
        <f t="shared" si="331"/>
        <v>2208</v>
      </c>
    </row>
    <row r="21201" spans="1:3" x14ac:dyDescent="0.45">
      <c r="A21201">
        <v>2208.669821</v>
      </c>
      <c r="B21201">
        <v>0.115144709</v>
      </c>
      <c r="C21201">
        <f t="shared" si="331"/>
        <v>2208</v>
      </c>
    </row>
    <row r="21202" spans="1:3" x14ac:dyDescent="0.45">
      <c r="A21202">
        <v>2209.0398660000001</v>
      </c>
      <c r="B21202">
        <v>44.983032940000001</v>
      </c>
      <c r="C21202">
        <f t="shared" si="331"/>
        <v>2209</v>
      </c>
    </row>
    <row r="21203" spans="1:3" x14ac:dyDescent="0.45">
      <c r="A21203">
        <v>2209.060598</v>
      </c>
      <c r="B21203">
        <v>54.006997890000001</v>
      </c>
      <c r="C21203">
        <f t="shared" si="331"/>
        <v>2209</v>
      </c>
    </row>
    <row r="21204" spans="1:3" x14ac:dyDescent="0.45">
      <c r="A21204">
        <v>2209.11249</v>
      </c>
      <c r="B21204">
        <v>95.82811092</v>
      </c>
      <c r="C21204">
        <f t="shared" si="331"/>
        <v>2209</v>
      </c>
    </row>
    <row r="21205" spans="1:3" x14ac:dyDescent="0.45">
      <c r="A21205">
        <v>2209.2081280000002</v>
      </c>
      <c r="B21205">
        <v>0.16826192600000001</v>
      </c>
      <c r="C21205">
        <f t="shared" si="331"/>
        <v>2209</v>
      </c>
    </row>
    <row r="21206" spans="1:3" x14ac:dyDescent="0.45">
      <c r="A21206">
        <v>2209.2221610000001</v>
      </c>
      <c r="B21206">
        <v>0.16156339</v>
      </c>
      <c r="C21206">
        <f t="shared" si="331"/>
        <v>2209</v>
      </c>
    </row>
    <row r="21207" spans="1:3" x14ac:dyDescent="0.45">
      <c r="A21207">
        <v>2209.2569159999998</v>
      </c>
      <c r="B21207">
        <v>132.51338960000001</v>
      </c>
      <c r="C21207">
        <f t="shared" si="331"/>
        <v>2209</v>
      </c>
    </row>
    <row r="21208" spans="1:3" x14ac:dyDescent="0.45">
      <c r="A21208">
        <v>2209.3096479999999</v>
      </c>
      <c r="B21208">
        <v>0.101519793</v>
      </c>
      <c r="C21208">
        <f t="shared" si="331"/>
        <v>2209</v>
      </c>
    </row>
    <row r="21209" spans="1:3" x14ac:dyDescent="0.45">
      <c r="A21209">
        <v>2209.3746630000001</v>
      </c>
      <c r="B21209">
        <v>57.728422530000003</v>
      </c>
      <c r="C21209">
        <f t="shared" si="331"/>
        <v>2209</v>
      </c>
    </row>
    <row r="21210" spans="1:3" x14ac:dyDescent="0.45">
      <c r="A21210">
        <v>2209.4593300000001</v>
      </c>
      <c r="B21210">
        <v>95.11429278</v>
      </c>
      <c r="C21210">
        <f t="shared" si="331"/>
        <v>2209</v>
      </c>
    </row>
    <row r="21211" spans="1:3" x14ac:dyDescent="0.45">
      <c r="A21211">
        <v>2209.4633250000002</v>
      </c>
      <c r="B21211">
        <v>70.504054069999995</v>
      </c>
      <c r="C21211">
        <f t="shared" si="331"/>
        <v>2209</v>
      </c>
    </row>
    <row r="21212" spans="1:3" x14ac:dyDescent="0.45">
      <c r="A21212">
        <v>2209.5384309999999</v>
      </c>
      <c r="B21212">
        <v>62.764605379999999</v>
      </c>
      <c r="C21212">
        <f t="shared" si="331"/>
        <v>2209</v>
      </c>
    </row>
    <row r="21213" spans="1:3" x14ac:dyDescent="0.45">
      <c r="A21213">
        <v>2209.6360730000001</v>
      </c>
      <c r="B21213">
        <v>0.32642564899999998</v>
      </c>
      <c r="C21213">
        <f t="shared" si="331"/>
        <v>2209</v>
      </c>
    </row>
    <row r="21214" spans="1:3" x14ac:dyDescent="0.45">
      <c r="A21214">
        <v>2209.6811830000001</v>
      </c>
      <c r="B21214">
        <v>51.73072475</v>
      </c>
      <c r="C21214">
        <f t="shared" si="331"/>
        <v>2209</v>
      </c>
    </row>
    <row r="21215" spans="1:3" x14ac:dyDescent="0.45">
      <c r="A21215">
        <v>2209.6889379999998</v>
      </c>
      <c r="B21215">
        <v>0.22561314800000001</v>
      </c>
      <c r="C21215">
        <f t="shared" si="331"/>
        <v>2209</v>
      </c>
    </row>
    <row r="21216" spans="1:3" x14ac:dyDescent="0.45">
      <c r="A21216">
        <v>2209.7112830000001</v>
      </c>
      <c r="B21216">
        <v>58.209501840000001</v>
      </c>
      <c r="C21216">
        <f t="shared" si="331"/>
        <v>2209</v>
      </c>
    </row>
    <row r="21217" spans="1:3" x14ac:dyDescent="0.45">
      <c r="A21217">
        <v>2209.8481400000001</v>
      </c>
      <c r="B21217">
        <v>0.13685742100000001</v>
      </c>
      <c r="C21217">
        <f t="shared" si="331"/>
        <v>2209</v>
      </c>
    </row>
    <row r="21218" spans="1:3" x14ac:dyDescent="0.45">
      <c r="A21218">
        <v>2209.9816129999999</v>
      </c>
      <c r="B21218">
        <v>54.215569019999997</v>
      </c>
      <c r="C21218">
        <f t="shared" si="331"/>
        <v>2209</v>
      </c>
    </row>
    <row r="21219" spans="1:3" x14ac:dyDescent="0.45">
      <c r="A21219">
        <v>2210.1014</v>
      </c>
      <c r="B21219">
        <v>130.5283555</v>
      </c>
      <c r="C21219">
        <f t="shared" si="331"/>
        <v>2210</v>
      </c>
    </row>
    <row r="21220" spans="1:3" x14ac:dyDescent="0.45">
      <c r="A21220">
        <v>2210.1083800000001</v>
      </c>
      <c r="B21220">
        <v>0.42719759800000001</v>
      </c>
      <c r="C21220">
        <f t="shared" si="331"/>
        <v>2210</v>
      </c>
    </row>
    <row r="21221" spans="1:3" x14ac:dyDescent="0.45">
      <c r="A21221">
        <v>2210.1422940000002</v>
      </c>
      <c r="B21221">
        <v>0.294153789</v>
      </c>
      <c r="C21221">
        <f t="shared" si="331"/>
        <v>2210</v>
      </c>
    </row>
    <row r="21222" spans="1:3" x14ac:dyDescent="0.45">
      <c r="A21222">
        <v>2210.1491030000002</v>
      </c>
      <c r="B21222">
        <v>81.017020200000005</v>
      </c>
      <c r="C21222">
        <f t="shared" si="331"/>
        <v>2210</v>
      </c>
    </row>
    <row r="21223" spans="1:3" x14ac:dyDescent="0.45">
      <c r="A21223">
        <v>2210.4238650000002</v>
      </c>
      <c r="B21223">
        <v>53.257028009999999</v>
      </c>
      <c r="C21223">
        <f t="shared" si="331"/>
        <v>2210</v>
      </c>
    </row>
    <row r="21224" spans="1:3" x14ac:dyDescent="0.45">
      <c r="A21224">
        <v>2210.4595989999998</v>
      </c>
      <c r="B21224">
        <v>0.31049605000000002</v>
      </c>
      <c r="C21224">
        <f t="shared" si="331"/>
        <v>2210</v>
      </c>
    </row>
    <row r="21225" spans="1:3" x14ac:dyDescent="0.45">
      <c r="A21225">
        <v>2210.7274389999998</v>
      </c>
      <c r="B21225">
        <v>137.74550629999999</v>
      </c>
      <c r="C21225">
        <f t="shared" si="331"/>
        <v>2210</v>
      </c>
    </row>
    <row r="21226" spans="1:3" x14ac:dyDescent="0.45">
      <c r="A21226">
        <v>2210.9022690000002</v>
      </c>
      <c r="B21226">
        <v>45.806725520000001</v>
      </c>
      <c r="C21226">
        <f t="shared" si="331"/>
        <v>2210</v>
      </c>
    </row>
    <row r="21227" spans="1:3" x14ac:dyDescent="0.45">
      <c r="A21227">
        <v>2210.9072230000002</v>
      </c>
      <c r="B21227">
        <v>66.425977090000003</v>
      </c>
      <c r="C21227">
        <f t="shared" si="331"/>
        <v>2210</v>
      </c>
    </row>
    <row r="21228" spans="1:3" x14ac:dyDescent="0.45">
      <c r="A21228">
        <v>2210.9341930000001</v>
      </c>
      <c r="B21228">
        <v>64.349466030000002</v>
      </c>
      <c r="C21228">
        <f t="shared" si="331"/>
        <v>2210</v>
      </c>
    </row>
    <row r="21229" spans="1:3" x14ac:dyDescent="0.45">
      <c r="A21229">
        <v>2211.063001</v>
      </c>
      <c r="B21229">
        <v>201.1114809</v>
      </c>
      <c r="C21229">
        <f t="shared" si="331"/>
        <v>2211</v>
      </c>
    </row>
    <row r="21230" spans="1:3" x14ac:dyDescent="0.45">
      <c r="A21230">
        <v>2211.070025</v>
      </c>
      <c r="B21230">
        <v>138.658455</v>
      </c>
      <c r="C21230">
        <f t="shared" si="331"/>
        <v>2211</v>
      </c>
    </row>
    <row r="21231" spans="1:3" x14ac:dyDescent="0.45">
      <c r="A21231">
        <v>2211.2432600000002</v>
      </c>
      <c r="B21231">
        <v>154.88582510000001</v>
      </c>
      <c r="C21231">
        <f t="shared" si="331"/>
        <v>2211</v>
      </c>
    </row>
    <row r="21232" spans="1:3" x14ac:dyDescent="0.45">
      <c r="A21232">
        <v>2211.2755259999999</v>
      </c>
      <c r="B21232">
        <v>38.899596719999998</v>
      </c>
      <c r="C21232">
        <f t="shared" si="331"/>
        <v>2211</v>
      </c>
    </row>
    <row r="21233" spans="1:3" x14ac:dyDescent="0.45">
      <c r="A21233">
        <v>2211.2775630000001</v>
      </c>
      <c r="B21233">
        <v>0.214562686</v>
      </c>
      <c r="C21233">
        <f t="shared" si="331"/>
        <v>2211</v>
      </c>
    </row>
    <row r="21234" spans="1:3" x14ac:dyDescent="0.45">
      <c r="A21234">
        <v>2211.5300000000002</v>
      </c>
      <c r="B21234">
        <v>33.360100619999997</v>
      </c>
      <c r="C21234">
        <f t="shared" si="331"/>
        <v>2211</v>
      </c>
    </row>
    <row r="21235" spans="1:3" x14ac:dyDescent="0.45">
      <c r="A21235">
        <v>2211.6658520000001</v>
      </c>
      <c r="B21235">
        <v>0.13585219800000001</v>
      </c>
      <c r="C21235">
        <f t="shared" si="331"/>
        <v>2211</v>
      </c>
    </row>
    <row r="21236" spans="1:3" x14ac:dyDescent="0.45">
      <c r="A21236">
        <v>2211.6735039999999</v>
      </c>
      <c r="B21236">
        <v>140.0883619</v>
      </c>
      <c r="C21236">
        <f t="shared" si="331"/>
        <v>2211</v>
      </c>
    </row>
    <row r="21237" spans="1:3" x14ac:dyDescent="0.45">
      <c r="A21237">
        <v>2211.8876220000002</v>
      </c>
      <c r="B21237">
        <v>187.9685738</v>
      </c>
      <c r="C21237">
        <f t="shared" si="331"/>
        <v>2211</v>
      </c>
    </row>
    <row r="21238" spans="1:3" x14ac:dyDescent="0.45">
      <c r="A21238">
        <v>2211.944152</v>
      </c>
      <c r="B21238">
        <v>80.153871480000006</v>
      </c>
      <c r="C21238">
        <f t="shared" si="331"/>
        <v>2211</v>
      </c>
    </row>
    <row r="21239" spans="1:3" x14ac:dyDescent="0.45">
      <c r="A21239">
        <v>2211.9634850000002</v>
      </c>
      <c r="B21239">
        <v>0.28998128200000001</v>
      </c>
      <c r="C21239">
        <f t="shared" si="331"/>
        <v>2211</v>
      </c>
    </row>
    <row r="21240" spans="1:3" x14ac:dyDescent="0.45">
      <c r="A21240">
        <v>2212.1234250000002</v>
      </c>
      <c r="B21240">
        <v>0.45757304700000001</v>
      </c>
      <c r="C21240">
        <f t="shared" si="331"/>
        <v>2212</v>
      </c>
    </row>
    <row r="21241" spans="1:3" x14ac:dyDescent="0.45">
      <c r="A21241">
        <v>2212.1486460000001</v>
      </c>
      <c r="B21241">
        <v>33.921740079999999</v>
      </c>
      <c r="C21241">
        <f t="shared" si="331"/>
        <v>2212</v>
      </c>
    </row>
    <row r="21242" spans="1:3" x14ac:dyDescent="0.45">
      <c r="A21242">
        <v>2212.1787899999999</v>
      </c>
      <c r="B21242">
        <v>7.7314174690000002</v>
      </c>
      <c r="C21242">
        <f t="shared" si="331"/>
        <v>2212</v>
      </c>
    </row>
    <row r="21243" spans="1:3" x14ac:dyDescent="0.45">
      <c r="A21243">
        <v>2212.4467239999999</v>
      </c>
      <c r="B21243">
        <v>0.48323940900000001</v>
      </c>
      <c r="C21243">
        <f t="shared" si="331"/>
        <v>2212</v>
      </c>
    </row>
    <row r="21244" spans="1:3" x14ac:dyDescent="0.45">
      <c r="A21244">
        <v>2212.46569</v>
      </c>
      <c r="B21244">
        <v>47.291003060000001</v>
      </c>
      <c r="C21244">
        <f t="shared" si="331"/>
        <v>2212</v>
      </c>
    </row>
    <row r="21245" spans="1:3" x14ac:dyDescent="0.45">
      <c r="A21245">
        <v>2212.7063039999998</v>
      </c>
      <c r="B21245">
        <v>113.2767089</v>
      </c>
      <c r="C21245">
        <f t="shared" si="331"/>
        <v>2212</v>
      </c>
    </row>
    <row r="21246" spans="1:3" x14ac:dyDescent="0.45">
      <c r="A21246">
        <v>2212.76944</v>
      </c>
      <c r="B21246">
        <v>109.8787147</v>
      </c>
      <c r="C21246">
        <f t="shared" si="331"/>
        <v>2212</v>
      </c>
    </row>
    <row r="21247" spans="1:3" x14ac:dyDescent="0.45">
      <c r="A21247">
        <v>2212.8075829999998</v>
      </c>
      <c r="B21247">
        <v>54.136399390000001</v>
      </c>
      <c r="C21247">
        <f t="shared" si="331"/>
        <v>2212</v>
      </c>
    </row>
    <row r="21248" spans="1:3" x14ac:dyDescent="0.45">
      <c r="A21248">
        <v>2212.829103</v>
      </c>
      <c r="B21248">
        <v>65.324609609999996</v>
      </c>
      <c r="C21248">
        <f t="shared" si="331"/>
        <v>2212</v>
      </c>
    </row>
    <row r="21249" spans="1:3" x14ac:dyDescent="0.45">
      <c r="A21249">
        <v>2213.2609130000001</v>
      </c>
      <c r="B21249">
        <v>165.94479709999999</v>
      </c>
      <c r="C21249">
        <f t="shared" si="331"/>
        <v>2213</v>
      </c>
    </row>
    <row r="21250" spans="1:3" x14ac:dyDescent="0.45">
      <c r="A21250">
        <v>2213.3621109999999</v>
      </c>
      <c r="B21250">
        <v>1.2386854810000001</v>
      </c>
      <c r="C21250">
        <f t="shared" si="331"/>
        <v>2213</v>
      </c>
    </row>
    <row r="21251" spans="1:3" x14ac:dyDescent="0.45">
      <c r="A21251">
        <v>2213.398659</v>
      </c>
      <c r="B21251">
        <v>39.11179216</v>
      </c>
      <c r="C21251">
        <f t="shared" ref="C21251:C21314" si="332">TRUNC(A21251)</f>
        <v>2213</v>
      </c>
    </row>
    <row r="21252" spans="1:3" x14ac:dyDescent="0.45">
      <c r="A21252">
        <v>2213.4307359999998</v>
      </c>
      <c r="B21252">
        <v>60.225551549999999</v>
      </c>
      <c r="C21252">
        <f t="shared" si="332"/>
        <v>2213</v>
      </c>
    </row>
    <row r="21253" spans="1:3" x14ac:dyDescent="0.45">
      <c r="A21253">
        <v>2213.5708370000002</v>
      </c>
      <c r="B21253">
        <v>12.3755208</v>
      </c>
      <c r="C21253">
        <f t="shared" si="332"/>
        <v>2213</v>
      </c>
    </row>
    <row r="21254" spans="1:3" x14ac:dyDescent="0.45">
      <c r="A21254">
        <v>2213.6640779999998</v>
      </c>
      <c r="B21254">
        <v>131.23306160000001</v>
      </c>
      <c r="C21254">
        <f t="shared" si="332"/>
        <v>2213</v>
      </c>
    </row>
    <row r="21255" spans="1:3" x14ac:dyDescent="0.45">
      <c r="A21255">
        <v>2213.906015</v>
      </c>
      <c r="B21255">
        <v>83.410681850000003</v>
      </c>
      <c r="C21255">
        <f t="shared" si="332"/>
        <v>2213</v>
      </c>
    </row>
    <row r="21256" spans="1:3" x14ac:dyDescent="0.45">
      <c r="A21256">
        <v>2214.0391960000002</v>
      </c>
      <c r="B21256">
        <v>0.133180734</v>
      </c>
      <c r="C21256">
        <f t="shared" si="332"/>
        <v>2214</v>
      </c>
    </row>
    <row r="21257" spans="1:3" x14ac:dyDescent="0.45">
      <c r="A21257">
        <v>2214.076556</v>
      </c>
      <c r="B21257">
        <v>80.559108469999998</v>
      </c>
      <c r="C21257">
        <f t="shared" si="332"/>
        <v>2214</v>
      </c>
    </row>
    <row r="21258" spans="1:3" x14ac:dyDescent="0.45">
      <c r="A21258">
        <v>2214.1242029999999</v>
      </c>
      <c r="B21258">
        <v>0.46012408799999999</v>
      </c>
      <c r="C21258">
        <f t="shared" si="332"/>
        <v>2214</v>
      </c>
    </row>
    <row r="21259" spans="1:3" x14ac:dyDescent="0.45">
      <c r="A21259">
        <v>2214.1756879999998</v>
      </c>
      <c r="B21259">
        <v>0.13649209500000001</v>
      </c>
      <c r="C21259">
        <f t="shared" si="332"/>
        <v>2214</v>
      </c>
    </row>
    <row r="21260" spans="1:3" x14ac:dyDescent="0.45">
      <c r="A21260">
        <v>2214.5284179999999</v>
      </c>
      <c r="B21260">
        <v>3.252892128</v>
      </c>
      <c r="C21260">
        <f t="shared" si="332"/>
        <v>2214</v>
      </c>
    </row>
    <row r="21261" spans="1:3" x14ac:dyDescent="0.45">
      <c r="A21261">
        <v>2214.7179529999999</v>
      </c>
      <c r="B21261">
        <v>53.020304350000004</v>
      </c>
      <c r="C21261">
        <f t="shared" si="332"/>
        <v>2214</v>
      </c>
    </row>
    <row r="21262" spans="1:3" x14ac:dyDescent="0.45">
      <c r="A21262">
        <v>2214.7229430000002</v>
      </c>
      <c r="B21262">
        <v>4.2633442260000001</v>
      </c>
      <c r="C21262">
        <f t="shared" si="332"/>
        <v>2214</v>
      </c>
    </row>
    <row r="21263" spans="1:3" x14ac:dyDescent="0.45">
      <c r="A21263">
        <v>2214.8230359999998</v>
      </c>
      <c r="B21263">
        <v>43.519096429999998</v>
      </c>
      <c r="C21263">
        <f t="shared" si="332"/>
        <v>2214</v>
      </c>
    </row>
    <row r="21264" spans="1:3" x14ac:dyDescent="0.45">
      <c r="A21264">
        <v>2214.851322</v>
      </c>
      <c r="B21264">
        <v>0.128379036</v>
      </c>
      <c r="C21264">
        <f t="shared" si="332"/>
        <v>2214</v>
      </c>
    </row>
    <row r="21265" spans="1:3" x14ac:dyDescent="0.45">
      <c r="A21265">
        <v>2214.8748380000002</v>
      </c>
      <c r="B21265">
        <v>0.15688503000000001</v>
      </c>
      <c r="C21265">
        <f t="shared" si="332"/>
        <v>2214</v>
      </c>
    </row>
    <row r="21266" spans="1:3" x14ac:dyDescent="0.45">
      <c r="A21266">
        <v>2215.0486000000001</v>
      </c>
      <c r="B21266">
        <v>60.99584832</v>
      </c>
      <c r="C21266">
        <f t="shared" si="332"/>
        <v>2215</v>
      </c>
    </row>
    <row r="21267" spans="1:3" x14ac:dyDescent="0.45">
      <c r="A21267">
        <v>2215.0661890000001</v>
      </c>
      <c r="B21267">
        <v>3.9961649600000002</v>
      </c>
      <c r="C21267">
        <f t="shared" si="332"/>
        <v>2215</v>
      </c>
    </row>
    <row r="21268" spans="1:3" x14ac:dyDescent="0.45">
      <c r="A21268">
        <v>2215.1225920000002</v>
      </c>
      <c r="B21268">
        <v>0.24775407999999999</v>
      </c>
      <c r="C21268">
        <f t="shared" si="332"/>
        <v>2215</v>
      </c>
    </row>
    <row r="21269" spans="1:3" x14ac:dyDescent="0.45">
      <c r="A21269">
        <v>2215.156618</v>
      </c>
      <c r="B21269">
        <v>1.7258820500000001</v>
      </c>
      <c r="C21269">
        <f t="shared" si="332"/>
        <v>2215</v>
      </c>
    </row>
    <row r="21270" spans="1:3" x14ac:dyDescent="0.45">
      <c r="A21270">
        <v>2215.1907489999999</v>
      </c>
      <c r="B21270">
        <v>0.14214855700000001</v>
      </c>
      <c r="C21270">
        <f t="shared" si="332"/>
        <v>2215</v>
      </c>
    </row>
    <row r="21271" spans="1:3" x14ac:dyDescent="0.45">
      <c r="A21271">
        <v>2215.218703</v>
      </c>
      <c r="B21271">
        <v>0.36738103500000002</v>
      </c>
      <c r="C21271">
        <f t="shared" si="332"/>
        <v>2215</v>
      </c>
    </row>
    <row r="21272" spans="1:3" x14ac:dyDescent="0.45">
      <c r="A21272">
        <v>2215.2949520000002</v>
      </c>
      <c r="B21272">
        <v>36.661945230000001</v>
      </c>
      <c r="C21272">
        <f t="shared" si="332"/>
        <v>2215</v>
      </c>
    </row>
    <row r="21273" spans="1:3" x14ac:dyDescent="0.45">
      <c r="A21273">
        <v>2215.349886</v>
      </c>
      <c r="B21273">
        <v>193.82949880000001</v>
      </c>
      <c r="C21273">
        <f t="shared" si="332"/>
        <v>2215</v>
      </c>
    </row>
    <row r="21274" spans="1:3" x14ac:dyDescent="0.45">
      <c r="A21274">
        <v>2215.5061089999999</v>
      </c>
      <c r="B21274">
        <v>0.28740537999999999</v>
      </c>
      <c r="C21274">
        <f t="shared" si="332"/>
        <v>2215</v>
      </c>
    </row>
    <row r="21275" spans="1:3" x14ac:dyDescent="0.45">
      <c r="A21275">
        <v>2215.9621699999998</v>
      </c>
      <c r="B21275">
        <v>43.499255560000002</v>
      </c>
      <c r="C21275">
        <f t="shared" si="332"/>
        <v>2215</v>
      </c>
    </row>
    <row r="21276" spans="1:3" x14ac:dyDescent="0.45">
      <c r="A21276">
        <v>2216.1044270000002</v>
      </c>
      <c r="B21276">
        <v>98.285710330000001</v>
      </c>
      <c r="C21276">
        <f t="shared" si="332"/>
        <v>2216</v>
      </c>
    </row>
    <row r="21277" spans="1:3" x14ac:dyDescent="0.45">
      <c r="A21277">
        <v>2216.141803</v>
      </c>
      <c r="B21277">
        <v>181.8640489</v>
      </c>
      <c r="C21277">
        <f t="shared" si="332"/>
        <v>2216</v>
      </c>
    </row>
    <row r="21278" spans="1:3" x14ac:dyDescent="0.45">
      <c r="A21278">
        <v>2216.2198069999999</v>
      </c>
      <c r="B21278">
        <v>58.307719749999997</v>
      </c>
      <c r="C21278">
        <f t="shared" si="332"/>
        <v>2216</v>
      </c>
    </row>
    <row r="21279" spans="1:3" x14ac:dyDescent="0.45">
      <c r="A21279">
        <v>2216.3889100000001</v>
      </c>
      <c r="B21279">
        <v>207.62387709999999</v>
      </c>
      <c r="C21279">
        <f t="shared" si="332"/>
        <v>2216</v>
      </c>
    </row>
    <row r="21280" spans="1:3" x14ac:dyDescent="0.45">
      <c r="A21280">
        <v>2216.533187</v>
      </c>
      <c r="B21280">
        <v>178.7311363</v>
      </c>
      <c r="C21280">
        <f t="shared" si="332"/>
        <v>2216</v>
      </c>
    </row>
    <row r="21281" spans="1:3" x14ac:dyDescent="0.45">
      <c r="A21281">
        <v>2216.6633379999998</v>
      </c>
      <c r="B21281">
        <v>37.626668559999999</v>
      </c>
      <c r="C21281">
        <f t="shared" si="332"/>
        <v>2216</v>
      </c>
    </row>
    <row r="21282" spans="1:3" x14ac:dyDescent="0.45">
      <c r="A21282">
        <v>2216.7785979999999</v>
      </c>
      <c r="B21282">
        <v>19.453428450000001</v>
      </c>
      <c r="C21282">
        <f t="shared" si="332"/>
        <v>2216</v>
      </c>
    </row>
    <row r="21283" spans="1:3" x14ac:dyDescent="0.45">
      <c r="A21283">
        <v>2216.8139339999998</v>
      </c>
      <c r="B21283">
        <v>0.28074656599999998</v>
      </c>
      <c r="C21283">
        <f t="shared" si="332"/>
        <v>2216</v>
      </c>
    </row>
    <row r="21284" spans="1:3" x14ac:dyDescent="0.45">
      <c r="A21284">
        <v>2216.8835220000001</v>
      </c>
      <c r="B21284">
        <v>231.6001771</v>
      </c>
      <c r="C21284">
        <f t="shared" si="332"/>
        <v>2216</v>
      </c>
    </row>
    <row r="21285" spans="1:3" x14ac:dyDescent="0.45">
      <c r="A21285">
        <v>2216.9394459999999</v>
      </c>
      <c r="B21285">
        <v>66.017130800000004</v>
      </c>
      <c r="C21285">
        <f t="shared" si="332"/>
        <v>2216</v>
      </c>
    </row>
    <row r="21286" spans="1:3" x14ac:dyDescent="0.45">
      <c r="A21286">
        <v>2217.2581489999998</v>
      </c>
      <c r="B21286">
        <v>45.859676839999999</v>
      </c>
      <c r="C21286">
        <f t="shared" si="332"/>
        <v>2217</v>
      </c>
    </row>
    <row r="21287" spans="1:3" x14ac:dyDescent="0.45">
      <c r="A21287">
        <v>2217.2896209999999</v>
      </c>
      <c r="B21287">
        <v>45.794080299999997</v>
      </c>
      <c r="C21287">
        <f t="shared" si="332"/>
        <v>2217</v>
      </c>
    </row>
    <row r="21288" spans="1:3" x14ac:dyDescent="0.45">
      <c r="A21288">
        <v>2217.442583</v>
      </c>
      <c r="B21288">
        <v>0.55906110200000003</v>
      </c>
      <c r="C21288">
        <f t="shared" si="332"/>
        <v>2217</v>
      </c>
    </row>
    <row r="21289" spans="1:3" x14ac:dyDescent="0.45">
      <c r="A21289">
        <v>2217.5131769999998</v>
      </c>
      <c r="B21289">
        <v>0.22355575999999999</v>
      </c>
      <c r="C21289">
        <f t="shared" si="332"/>
        <v>2217</v>
      </c>
    </row>
    <row r="21290" spans="1:3" x14ac:dyDescent="0.45">
      <c r="A21290">
        <v>2217.5173570000002</v>
      </c>
      <c r="B21290">
        <v>149.35299040000001</v>
      </c>
      <c r="C21290">
        <f t="shared" si="332"/>
        <v>2217</v>
      </c>
    </row>
    <row r="21291" spans="1:3" x14ac:dyDescent="0.45">
      <c r="A21291">
        <v>2217.6147270000001</v>
      </c>
      <c r="B21291">
        <v>4.0438903479999997</v>
      </c>
      <c r="C21291">
        <f t="shared" si="332"/>
        <v>2217</v>
      </c>
    </row>
    <row r="21292" spans="1:3" x14ac:dyDescent="0.45">
      <c r="A21292">
        <v>2217.7423800000001</v>
      </c>
      <c r="B21292">
        <v>44.555648410000003</v>
      </c>
      <c r="C21292">
        <f t="shared" si="332"/>
        <v>2217</v>
      </c>
    </row>
    <row r="21293" spans="1:3" x14ac:dyDescent="0.45">
      <c r="A21293">
        <v>2217.9241259999999</v>
      </c>
      <c r="B21293">
        <v>185.71634969999999</v>
      </c>
      <c r="C21293">
        <f t="shared" si="332"/>
        <v>2217</v>
      </c>
    </row>
    <row r="21294" spans="1:3" x14ac:dyDescent="0.45">
      <c r="A21294">
        <v>2217.9412659999998</v>
      </c>
      <c r="B21294">
        <v>2.7846479419999999</v>
      </c>
      <c r="C21294">
        <f t="shared" si="332"/>
        <v>2217</v>
      </c>
    </row>
    <row r="21295" spans="1:3" x14ac:dyDescent="0.45">
      <c r="A21295">
        <v>2217.946578</v>
      </c>
      <c r="B21295">
        <v>90.154933880000002</v>
      </c>
      <c r="C21295">
        <f t="shared" si="332"/>
        <v>2217</v>
      </c>
    </row>
    <row r="21296" spans="1:3" x14ac:dyDescent="0.45">
      <c r="A21296">
        <v>2218.0238760000002</v>
      </c>
      <c r="B21296">
        <v>9.9749602000000007E-2</v>
      </c>
      <c r="C21296">
        <f t="shared" si="332"/>
        <v>2218</v>
      </c>
    </row>
    <row r="21297" spans="1:3" x14ac:dyDescent="0.45">
      <c r="A21297">
        <v>2218.046711</v>
      </c>
      <c r="B21297">
        <v>133.77291149999999</v>
      </c>
      <c r="C21297">
        <f t="shared" si="332"/>
        <v>2218</v>
      </c>
    </row>
    <row r="21298" spans="1:3" x14ac:dyDescent="0.45">
      <c r="A21298">
        <v>2218.162949</v>
      </c>
      <c r="B21298">
        <v>34.532855050000002</v>
      </c>
      <c r="C21298">
        <f t="shared" si="332"/>
        <v>2218</v>
      </c>
    </row>
    <row r="21299" spans="1:3" x14ac:dyDescent="0.45">
      <c r="A21299">
        <v>2218.297247</v>
      </c>
      <c r="B21299">
        <v>0.134298627</v>
      </c>
      <c r="C21299">
        <f t="shared" si="332"/>
        <v>2218</v>
      </c>
    </row>
    <row r="21300" spans="1:3" x14ac:dyDescent="0.45">
      <c r="A21300">
        <v>2218.3001949999998</v>
      </c>
      <c r="B21300">
        <v>83.402939230000001</v>
      </c>
      <c r="C21300">
        <f t="shared" si="332"/>
        <v>2218</v>
      </c>
    </row>
    <row r="21301" spans="1:3" x14ac:dyDescent="0.45">
      <c r="A21301">
        <v>2218.366031</v>
      </c>
      <c r="B21301">
        <v>4.9673720860000001</v>
      </c>
      <c r="C21301">
        <f t="shared" si="332"/>
        <v>2218</v>
      </c>
    </row>
    <row r="21302" spans="1:3" x14ac:dyDescent="0.45">
      <c r="A21302">
        <v>2218.3880370000002</v>
      </c>
      <c r="B21302">
        <v>129.9058502</v>
      </c>
      <c r="C21302">
        <f t="shared" si="332"/>
        <v>2218</v>
      </c>
    </row>
    <row r="21303" spans="1:3" x14ac:dyDescent="0.45">
      <c r="A21303">
        <v>2218.4332789999999</v>
      </c>
      <c r="B21303">
        <v>39.294696350000002</v>
      </c>
      <c r="C21303">
        <f t="shared" si="332"/>
        <v>2218</v>
      </c>
    </row>
    <row r="21304" spans="1:3" x14ac:dyDescent="0.45">
      <c r="A21304">
        <v>2218.564523</v>
      </c>
      <c r="B21304">
        <v>103.5975454</v>
      </c>
      <c r="C21304">
        <f t="shared" si="332"/>
        <v>2218</v>
      </c>
    </row>
    <row r="21305" spans="1:3" x14ac:dyDescent="0.45">
      <c r="A21305">
        <v>2218.7848730000001</v>
      </c>
      <c r="B21305">
        <v>35.639838560000001</v>
      </c>
      <c r="C21305">
        <f t="shared" si="332"/>
        <v>2218</v>
      </c>
    </row>
    <row r="21306" spans="1:3" x14ac:dyDescent="0.45">
      <c r="A21306">
        <v>2218.7902290000002</v>
      </c>
      <c r="B21306">
        <v>0.35694999700000002</v>
      </c>
      <c r="C21306">
        <f t="shared" si="332"/>
        <v>2218</v>
      </c>
    </row>
    <row r="21307" spans="1:3" x14ac:dyDescent="0.45">
      <c r="A21307">
        <v>2219.0803380000002</v>
      </c>
      <c r="B21307">
        <v>0.692300621</v>
      </c>
      <c r="C21307">
        <f t="shared" si="332"/>
        <v>2219</v>
      </c>
    </row>
    <row r="21308" spans="1:3" x14ac:dyDescent="0.45">
      <c r="A21308">
        <v>2219.1113030000001</v>
      </c>
      <c r="B21308">
        <v>59.628371719999997</v>
      </c>
      <c r="C21308">
        <f t="shared" si="332"/>
        <v>2219</v>
      </c>
    </row>
    <row r="21309" spans="1:3" x14ac:dyDescent="0.45">
      <c r="A21309">
        <v>2219.147516</v>
      </c>
      <c r="B21309">
        <v>130.09996649999999</v>
      </c>
      <c r="C21309">
        <f t="shared" si="332"/>
        <v>2219</v>
      </c>
    </row>
    <row r="21310" spans="1:3" x14ac:dyDescent="0.45">
      <c r="A21310">
        <v>2219.252422</v>
      </c>
      <c r="B21310">
        <v>86.63888704</v>
      </c>
      <c r="C21310">
        <f t="shared" si="332"/>
        <v>2219</v>
      </c>
    </row>
    <row r="21311" spans="1:3" x14ac:dyDescent="0.45">
      <c r="A21311">
        <v>2219.2640259999998</v>
      </c>
      <c r="B21311">
        <v>0.47379732400000002</v>
      </c>
      <c r="C21311">
        <f t="shared" si="332"/>
        <v>2219</v>
      </c>
    </row>
    <row r="21312" spans="1:3" x14ac:dyDescent="0.45">
      <c r="A21312">
        <v>2219.3355550000001</v>
      </c>
      <c r="B21312">
        <v>0.25521681000000002</v>
      </c>
      <c r="C21312">
        <f t="shared" si="332"/>
        <v>2219</v>
      </c>
    </row>
    <row r="21313" spans="1:3" x14ac:dyDescent="0.45">
      <c r="A21313">
        <v>2219.3772370000002</v>
      </c>
      <c r="B21313">
        <v>0.124815252</v>
      </c>
      <c r="C21313">
        <f t="shared" si="332"/>
        <v>2219</v>
      </c>
    </row>
    <row r="21314" spans="1:3" x14ac:dyDescent="0.45">
      <c r="A21314">
        <v>2219.414753</v>
      </c>
      <c r="B21314">
        <v>18.928976030000001</v>
      </c>
      <c r="C21314">
        <f t="shared" si="332"/>
        <v>2219</v>
      </c>
    </row>
    <row r="21315" spans="1:3" x14ac:dyDescent="0.45">
      <c r="A21315">
        <v>2219.4881140000002</v>
      </c>
      <c r="B21315">
        <v>0.110877116</v>
      </c>
      <c r="C21315">
        <f t="shared" ref="C21315:C21378" si="333">TRUNC(A21315)</f>
        <v>2219</v>
      </c>
    </row>
    <row r="21316" spans="1:3" x14ac:dyDescent="0.45">
      <c r="A21316">
        <v>2219.7160269999999</v>
      </c>
      <c r="B21316">
        <v>221.7808642</v>
      </c>
      <c r="C21316">
        <f t="shared" si="333"/>
        <v>2219</v>
      </c>
    </row>
    <row r="21317" spans="1:3" x14ac:dyDescent="0.45">
      <c r="A21317">
        <v>2219.833869</v>
      </c>
      <c r="B21317">
        <v>57.229437939999997</v>
      </c>
      <c r="C21317">
        <f t="shared" si="333"/>
        <v>2219</v>
      </c>
    </row>
    <row r="21318" spans="1:3" x14ac:dyDescent="0.45">
      <c r="A21318">
        <v>2219.8470430000002</v>
      </c>
      <c r="B21318">
        <v>79.656934629999995</v>
      </c>
      <c r="C21318">
        <f t="shared" si="333"/>
        <v>2219</v>
      </c>
    </row>
    <row r="21319" spans="1:3" x14ac:dyDescent="0.45">
      <c r="A21319">
        <v>2219.9495400000001</v>
      </c>
      <c r="B21319">
        <v>118.9979448</v>
      </c>
      <c r="C21319">
        <f t="shared" si="333"/>
        <v>2219</v>
      </c>
    </row>
    <row r="21320" spans="1:3" x14ac:dyDescent="0.45">
      <c r="A21320">
        <v>2220.0438810000001</v>
      </c>
      <c r="B21320">
        <v>15.91779212</v>
      </c>
      <c r="C21320">
        <f t="shared" si="333"/>
        <v>2220</v>
      </c>
    </row>
    <row r="21321" spans="1:3" x14ac:dyDescent="0.45">
      <c r="A21321">
        <v>2220.2059629999999</v>
      </c>
      <c r="B21321">
        <v>48.506232779999998</v>
      </c>
      <c r="C21321">
        <f t="shared" si="333"/>
        <v>2220</v>
      </c>
    </row>
    <row r="21322" spans="1:3" x14ac:dyDescent="0.45">
      <c r="A21322">
        <v>2220.2073879999998</v>
      </c>
      <c r="B21322">
        <v>132.9210439</v>
      </c>
      <c r="C21322">
        <f t="shared" si="333"/>
        <v>2220</v>
      </c>
    </row>
    <row r="21323" spans="1:3" x14ac:dyDescent="0.45">
      <c r="A21323">
        <v>2220.295212</v>
      </c>
      <c r="B21323">
        <v>101.3157796</v>
      </c>
      <c r="C21323">
        <f t="shared" si="333"/>
        <v>2220</v>
      </c>
    </row>
    <row r="21324" spans="1:3" x14ac:dyDescent="0.45">
      <c r="A21324">
        <v>2220.30177</v>
      </c>
      <c r="B21324">
        <v>51.640776580000001</v>
      </c>
      <c r="C21324">
        <f t="shared" si="333"/>
        <v>2220</v>
      </c>
    </row>
    <row r="21325" spans="1:3" x14ac:dyDescent="0.45">
      <c r="A21325">
        <v>2220.3139879999999</v>
      </c>
      <c r="B21325">
        <v>0.10802463</v>
      </c>
      <c r="C21325">
        <f t="shared" si="333"/>
        <v>2220</v>
      </c>
    </row>
    <row r="21326" spans="1:3" x14ac:dyDescent="0.45">
      <c r="A21326">
        <v>2220.3423779999998</v>
      </c>
      <c r="B21326">
        <v>4.992492457</v>
      </c>
      <c r="C21326">
        <f t="shared" si="333"/>
        <v>2220</v>
      </c>
    </row>
    <row r="21327" spans="1:3" x14ac:dyDescent="0.45">
      <c r="A21327">
        <v>2220.472636</v>
      </c>
      <c r="B21327">
        <v>154.69424069999999</v>
      </c>
      <c r="C21327">
        <f t="shared" si="333"/>
        <v>2220</v>
      </c>
    </row>
    <row r="21328" spans="1:3" x14ac:dyDescent="0.45">
      <c r="A21328">
        <v>2220.5328920000002</v>
      </c>
      <c r="B21328">
        <v>0.68584845100000003</v>
      </c>
      <c r="C21328">
        <f t="shared" si="333"/>
        <v>2220</v>
      </c>
    </row>
    <row r="21329" spans="1:3" x14ac:dyDescent="0.45">
      <c r="A21329">
        <v>2220.6968379999998</v>
      </c>
      <c r="B21329">
        <v>189.06972010000001</v>
      </c>
      <c r="C21329">
        <f t="shared" si="333"/>
        <v>2220</v>
      </c>
    </row>
    <row r="21330" spans="1:3" x14ac:dyDescent="0.45">
      <c r="A21330">
        <v>2220.7213190000002</v>
      </c>
      <c r="B21330">
        <v>34.080242949999999</v>
      </c>
      <c r="C21330">
        <f t="shared" si="333"/>
        <v>2220</v>
      </c>
    </row>
    <row r="21331" spans="1:3" x14ac:dyDescent="0.45">
      <c r="A21331">
        <v>2220.7408340000002</v>
      </c>
      <c r="B21331">
        <v>0.44562234000000001</v>
      </c>
      <c r="C21331">
        <f t="shared" si="333"/>
        <v>2220</v>
      </c>
    </row>
    <row r="21332" spans="1:3" x14ac:dyDescent="0.45">
      <c r="A21332">
        <v>2220.7472520000001</v>
      </c>
      <c r="B21332">
        <v>57.865568400000001</v>
      </c>
      <c r="C21332">
        <f t="shared" si="333"/>
        <v>2220</v>
      </c>
    </row>
    <row r="21333" spans="1:3" x14ac:dyDescent="0.45">
      <c r="A21333">
        <v>2220.8687629999999</v>
      </c>
      <c r="B21333">
        <v>138.60760980000001</v>
      </c>
      <c r="C21333">
        <f t="shared" si="333"/>
        <v>2220</v>
      </c>
    </row>
    <row r="21334" spans="1:3" x14ac:dyDescent="0.45">
      <c r="A21334">
        <v>2220.9200169999999</v>
      </c>
      <c r="B21334">
        <v>0.22317899599999999</v>
      </c>
      <c r="C21334">
        <f t="shared" si="333"/>
        <v>2220</v>
      </c>
    </row>
    <row r="21335" spans="1:3" x14ac:dyDescent="0.45">
      <c r="A21335">
        <v>2220.9359250000002</v>
      </c>
      <c r="B21335">
        <v>0.214605556</v>
      </c>
      <c r="C21335">
        <f t="shared" si="333"/>
        <v>2220</v>
      </c>
    </row>
    <row r="21336" spans="1:3" x14ac:dyDescent="0.45">
      <c r="A21336">
        <v>2220.9782319999999</v>
      </c>
      <c r="B21336">
        <v>0.109469159</v>
      </c>
      <c r="C21336">
        <f t="shared" si="333"/>
        <v>2220</v>
      </c>
    </row>
    <row r="21337" spans="1:3" x14ac:dyDescent="0.45">
      <c r="A21337">
        <v>2221.0199710000002</v>
      </c>
      <c r="B21337">
        <v>268.99946139999997</v>
      </c>
      <c r="C21337">
        <f t="shared" si="333"/>
        <v>2221</v>
      </c>
    </row>
    <row r="21338" spans="1:3" x14ac:dyDescent="0.45">
      <c r="A21338">
        <v>2221.179169</v>
      </c>
      <c r="B21338">
        <v>0.70653222199999999</v>
      </c>
      <c r="C21338">
        <f t="shared" si="333"/>
        <v>2221</v>
      </c>
    </row>
    <row r="21339" spans="1:3" x14ac:dyDescent="0.45">
      <c r="A21339">
        <v>2221.1838590000002</v>
      </c>
      <c r="B21339">
        <v>0.20562671799999999</v>
      </c>
      <c r="C21339">
        <f t="shared" si="333"/>
        <v>2221</v>
      </c>
    </row>
    <row r="21340" spans="1:3" x14ac:dyDescent="0.45">
      <c r="A21340">
        <v>2221.2232410000001</v>
      </c>
      <c r="B21340">
        <v>0.203270175</v>
      </c>
      <c r="C21340">
        <f t="shared" si="333"/>
        <v>2221</v>
      </c>
    </row>
    <row r="21341" spans="1:3" x14ac:dyDescent="0.45">
      <c r="A21341">
        <v>2221.3210789999998</v>
      </c>
      <c r="B21341">
        <v>0.13722003199999999</v>
      </c>
      <c r="C21341">
        <f t="shared" si="333"/>
        <v>2221</v>
      </c>
    </row>
    <row r="21342" spans="1:3" x14ac:dyDescent="0.45">
      <c r="A21342">
        <v>2221.5941579999999</v>
      </c>
      <c r="B21342">
        <v>43.999343690000003</v>
      </c>
      <c r="C21342">
        <f t="shared" si="333"/>
        <v>2221</v>
      </c>
    </row>
    <row r="21343" spans="1:3" x14ac:dyDescent="0.45">
      <c r="A21343">
        <v>2221.9701169999998</v>
      </c>
      <c r="B21343">
        <v>114.29108170000001</v>
      </c>
      <c r="C21343">
        <f t="shared" si="333"/>
        <v>2221</v>
      </c>
    </row>
    <row r="21344" spans="1:3" x14ac:dyDescent="0.45">
      <c r="A21344">
        <v>2222.7350000000001</v>
      </c>
      <c r="B21344">
        <v>155.3995123</v>
      </c>
      <c r="C21344">
        <f t="shared" si="333"/>
        <v>2222</v>
      </c>
    </row>
    <row r="21345" spans="1:3" x14ac:dyDescent="0.45">
      <c r="A21345">
        <v>2222.7797270000001</v>
      </c>
      <c r="B21345">
        <v>269.2388742</v>
      </c>
      <c r="C21345">
        <f t="shared" si="333"/>
        <v>2222</v>
      </c>
    </row>
    <row r="21346" spans="1:3" x14ac:dyDescent="0.45">
      <c r="A21346">
        <v>2222.841406</v>
      </c>
      <c r="B21346">
        <v>47.643610520000003</v>
      </c>
      <c r="C21346">
        <f t="shared" si="333"/>
        <v>2222</v>
      </c>
    </row>
    <row r="21347" spans="1:3" x14ac:dyDescent="0.45">
      <c r="A21347">
        <v>2222.8922499999999</v>
      </c>
      <c r="B21347">
        <v>0.15724991599999999</v>
      </c>
      <c r="C21347">
        <f t="shared" si="333"/>
        <v>2222</v>
      </c>
    </row>
    <row r="21348" spans="1:3" x14ac:dyDescent="0.45">
      <c r="A21348">
        <v>2223.124476</v>
      </c>
      <c r="B21348">
        <v>57.685449480000003</v>
      </c>
      <c r="C21348">
        <f t="shared" si="333"/>
        <v>2223</v>
      </c>
    </row>
    <row r="21349" spans="1:3" x14ac:dyDescent="0.45">
      <c r="A21349">
        <v>2223.1580330000002</v>
      </c>
      <c r="B21349">
        <v>77.252171160000003</v>
      </c>
      <c r="C21349">
        <f t="shared" si="333"/>
        <v>2223</v>
      </c>
    </row>
    <row r="21350" spans="1:3" x14ac:dyDescent="0.45">
      <c r="A21350">
        <v>2223.2529559999998</v>
      </c>
      <c r="B21350">
        <v>9.4922787999999994E-2</v>
      </c>
      <c r="C21350">
        <f t="shared" si="333"/>
        <v>2223</v>
      </c>
    </row>
    <row r="21351" spans="1:3" x14ac:dyDescent="0.45">
      <c r="A21351">
        <v>2223.6003169999999</v>
      </c>
      <c r="B21351">
        <v>223.48893140000001</v>
      </c>
      <c r="C21351">
        <f t="shared" si="333"/>
        <v>2223</v>
      </c>
    </row>
    <row r="21352" spans="1:3" x14ac:dyDescent="0.45">
      <c r="A21352">
        <v>2223.9424730000001</v>
      </c>
      <c r="B21352">
        <v>0.34215590099999998</v>
      </c>
      <c r="C21352">
        <f t="shared" si="333"/>
        <v>2223</v>
      </c>
    </row>
    <row r="21353" spans="1:3" x14ac:dyDescent="0.45">
      <c r="A21353">
        <v>2223.9671079999998</v>
      </c>
      <c r="B21353">
        <v>48.700718270000003</v>
      </c>
      <c r="C21353">
        <f t="shared" si="333"/>
        <v>2223</v>
      </c>
    </row>
    <row r="21354" spans="1:3" x14ac:dyDescent="0.45">
      <c r="A21354">
        <v>2224.4242180000001</v>
      </c>
      <c r="B21354">
        <v>191.45561549999999</v>
      </c>
      <c r="C21354">
        <f t="shared" si="333"/>
        <v>2224</v>
      </c>
    </row>
    <row r="21355" spans="1:3" x14ac:dyDescent="0.45">
      <c r="A21355">
        <v>2224.5395469999999</v>
      </c>
      <c r="B21355">
        <v>98.242732000000004</v>
      </c>
      <c r="C21355">
        <f t="shared" si="333"/>
        <v>2224</v>
      </c>
    </row>
    <row r="21356" spans="1:3" x14ac:dyDescent="0.45">
      <c r="A21356">
        <v>2224.7281309999998</v>
      </c>
      <c r="B21356">
        <v>209.9409067</v>
      </c>
      <c r="C21356">
        <f t="shared" si="333"/>
        <v>2224</v>
      </c>
    </row>
    <row r="21357" spans="1:3" x14ac:dyDescent="0.45">
      <c r="A21357">
        <v>2224.8051660000001</v>
      </c>
      <c r="B21357">
        <v>18.681176149999999</v>
      </c>
      <c r="C21357">
        <f t="shared" si="333"/>
        <v>2224</v>
      </c>
    </row>
    <row r="21358" spans="1:3" x14ac:dyDescent="0.45">
      <c r="A21358">
        <v>2224.853306</v>
      </c>
      <c r="B21358">
        <v>0.12517535799999999</v>
      </c>
      <c r="C21358">
        <f t="shared" si="333"/>
        <v>2224</v>
      </c>
    </row>
    <row r="21359" spans="1:3" x14ac:dyDescent="0.45">
      <c r="A21359">
        <v>2224.947408</v>
      </c>
      <c r="B21359">
        <v>172.851201</v>
      </c>
      <c r="C21359">
        <f t="shared" si="333"/>
        <v>2224</v>
      </c>
    </row>
    <row r="21360" spans="1:3" x14ac:dyDescent="0.45">
      <c r="A21360">
        <v>2224.9715420000002</v>
      </c>
      <c r="B21360">
        <v>0.166375621</v>
      </c>
      <c r="C21360">
        <f t="shared" si="333"/>
        <v>2224</v>
      </c>
    </row>
    <row r="21361" spans="1:3" x14ac:dyDescent="0.45">
      <c r="A21361">
        <v>2224.9924500000002</v>
      </c>
      <c r="B21361">
        <v>127.3650667</v>
      </c>
      <c r="C21361">
        <f t="shared" si="333"/>
        <v>2224</v>
      </c>
    </row>
    <row r="21362" spans="1:3" x14ac:dyDescent="0.45">
      <c r="A21362">
        <v>2225.114791</v>
      </c>
      <c r="B21362">
        <v>0.26148440000000001</v>
      </c>
      <c r="C21362">
        <f t="shared" si="333"/>
        <v>2225</v>
      </c>
    </row>
    <row r="21363" spans="1:3" x14ac:dyDescent="0.45">
      <c r="A21363">
        <v>2225.3983899999998</v>
      </c>
      <c r="B21363">
        <v>0.28359960000000001</v>
      </c>
      <c r="C21363">
        <f t="shared" si="333"/>
        <v>2225</v>
      </c>
    </row>
    <row r="21364" spans="1:3" x14ac:dyDescent="0.45">
      <c r="A21364">
        <v>2225.5350720000001</v>
      </c>
      <c r="B21364">
        <v>0.13668102200000001</v>
      </c>
      <c r="C21364">
        <f t="shared" si="333"/>
        <v>2225</v>
      </c>
    </row>
    <row r="21365" spans="1:3" x14ac:dyDescent="0.45">
      <c r="A21365">
        <v>2225.5376529999999</v>
      </c>
      <c r="B21365">
        <v>43.075412610000001</v>
      </c>
      <c r="C21365">
        <f t="shared" si="333"/>
        <v>2225</v>
      </c>
    </row>
    <row r="21366" spans="1:3" x14ac:dyDescent="0.45">
      <c r="A21366">
        <v>2225.6554970000002</v>
      </c>
      <c r="B21366">
        <v>10.532904650000001</v>
      </c>
      <c r="C21366">
        <f t="shared" si="333"/>
        <v>2225</v>
      </c>
    </row>
    <row r="21367" spans="1:3" x14ac:dyDescent="0.45">
      <c r="A21367">
        <v>2225.6782010000002</v>
      </c>
      <c r="B21367">
        <v>7.3121693250000002</v>
      </c>
      <c r="C21367">
        <f t="shared" si="333"/>
        <v>2225</v>
      </c>
    </row>
    <row r="21368" spans="1:3" x14ac:dyDescent="0.45">
      <c r="A21368">
        <v>2225.8103529999998</v>
      </c>
      <c r="B21368">
        <v>80.376774659999995</v>
      </c>
      <c r="C21368">
        <f t="shared" si="333"/>
        <v>2225</v>
      </c>
    </row>
    <row r="21369" spans="1:3" x14ac:dyDescent="0.45">
      <c r="A21369">
        <v>2225.9797950000002</v>
      </c>
      <c r="B21369">
        <v>217.82226979999999</v>
      </c>
      <c r="C21369">
        <f t="shared" si="333"/>
        <v>2225</v>
      </c>
    </row>
    <row r="21370" spans="1:3" x14ac:dyDescent="0.45">
      <c r="A21370">
        <v>2226.0398500000001</v>
      </c>
      <c r="B21370">
        <v>0.384353369</v>
      </c>
      <c r="C21370">
        <f t="shared" si="333"/>
        <v>2226</v>
      </c>
    </row>
    <row r="21371" spans="1:3" x14ac:dyDescent="0.45">
      <c r="A21371">
        <v>2226.1622229999998</v>
      </c>
      <c r="B21371">
        <v>32.402266830000002</v>
      </c>
      <c r="C21371">
        <f t="shared" si="333"/>
        <v>2226</v>
      </c>
    </row>
    <row r="21372" spans="1:3" x14ac:dyDescent="0.45">
      <c r="A21372">
        <v>2226.1937830000002</v>
      </c>
      <c r="B21372">
        <v>51.979687470000002</v>
      </c>
      <c r="C21372">
        <f t="shared" si="333"/>
        <v>2226</v>
      </c>
    </row>
    <row r="21373" spans="1:3" x14ac:dyDescent="0.45">
      <c r="A21373">
        <v>2226.241481</v>
      </c>
      <c r="B21373">
        <v>200.25167909999999</v>
      </c>
      <c r="C21373">
        <f t="shared" si="333"/>
        <v>2226</v>
      </c>
    </row>
    <row r="21374" spans="1:3" x14ac:dyDescent="0.45">
      <c r="A21374">
        <v>2226.2971769999999</v>
      </c>
      <c r="B21374">
        <v>28.109724320000002</v>
      </c>
      <c r="C21374">
        <f t="shared" si="333"/>
        <v>2226</v>
      </c>
    </row>
    <row r="21375" spans="1:3" x14ac:dyDescent="0.45">
      <c r="A21375">
        <v>2226.3832389999998</v>
      </c>
      <c r="B21375">
        <v>0.57288601100000003</v>
      </c>
      <c r="C21375">
        <f t="shared" si="333"/>
        <v>2226</v>
      </c>
    </row>
    <row r="21376" spans="1:3" x14ac:dyDescent="0.45">
      <c r="A21376">
        <v>2226.6100799999999</v>
      </c>
      <c r="B21376">
        <v>29.787274740000001</v>
      </c>
      <c r="C21376">
        <f t="shared" si="333"/>
        <v>2226</v>
      </c>
    </row>
    <row r="21377" spans="1:3" x14ac:dyDescent="0.45">
      <c r="A21377">
        <v>2226.7318140000002</v>
      </c>
      <c r="B21377">
        <v>41.655765189999997</v>
      </c>
      <c r="C21377">
        <f t="shared" si="333"/>
        <v>2226</v>
      </c>
    </row>
    <row r="21378" spans="1:3" x14ac:dyDescent="0.45">
      <c r="A21378">
        <v>2226.8551269999998</v>
      </c>
      <c r="B21378">
        <v>73.397969680000003</v>
      </c>
      <c r="C21378">
        <f t="shared" si="333"/>
        <v>2226</v>
      </c>
    </row>
    <row r="21379" spans="1:3" x14ac:dyDescent="0.45">
      <c r="A21379">
        <v>2226.9821740000002</v>
      </c>
      <c r="B21379">
        <v>115.6571</v>
      </c>
      <c r="C21379">
        <f t="shared" ref="C21379:C21442" si="334">TRUNC(A21379)</f>
        <v>2226</v>
      </c>
    </row>
    <row r="21380" spans="1:3" x14ac:dyDescent="0.45">
      <c r="A21380">
        <v>2226.9831709999999</v>
      </c>
      <c r="B21380">
        <v>0.78938780500000005</v>
      </c>
      <c r="C21380">
        <f t="shared" si="334"/>
        <v>2226</v>
      </c>
    </row>
    <row r="21381" spans="1:3" x14ac:dyDescent="0.45">
      <c r="A21381">
        <v>2227.1272819999999</v>
      </c>
      <c r="B21381">
        <v>13.76517162</v>
      </c>
      <c r="C21381">
        <f t="shared" si="334"/>
        <v>2227</v>
      </c>
    </row>
    <row r="21382" spans="1:3" x14ac:dyDescent="0.45">
      <c r="A21382">
        <v>2227.1438910000002</v>
      </c>
      <c r="B21382">
        <v>0.41207640800000001</v>
      </c>
      <c r="C21382">
        <f t="shared" si="334"/>
        <v>2227</v>
      </c>
    </row>
    <row r="21383" spans="1:3" x14ac:dyDescent="0.45">
      <c r="A21383">
        <v>2227.217001</v>
      </c>
      <c r="B21383">
        <v>0.36187318699999999</v>
      </c>
      <c r="C21383">
        <f t="shared" si="334"/>
        <v>2227</v>
      </c>
    </row>
    <row r="21384" spans="1:3" x14ac:dyDescent="0.45">
      <c r="A21384">
        <v>2227.2889679999998</v>
      </c>
      <c r="B21384">
        <v>139.74459830000001</v>
      </c>
      <c r="C21384">
        <f t="shared" si="334"/>
        <v>2227</v>
      </c>
    </row>
    <row r="21385" spans="1:3" x14ac:dyDescent="0.45">
      <c r="A21385">
        <v>2227.4391260000002</v>
      </c>
      <c r="B21385">
        <v>69.14226601</v>
      </c>
      <c r="C21385">
        <f t="shared" si="334"/>
        <v>2227</v>
      </c>
    </row>
    <row r="21386" spans="1:3" x14ac:dyDescent="0.45">
      <c r="A21386">
        <v>2227.4685330000002</v>
      </c>
      <c r="B21386">
        <v>37.214218270000003</v>
      </c>
      <c r="C21386">
        <f t="shared" si="334"/>
        <v>2227</v>
      </c>
    </row>
    <row r="21387" spans="1:3" x14ac:dyDescent="0.45">
      <c r="A21387">
        <v>2227.6270920000002</v>
      </c>
      <c r="B21387">
        <v>33.830071250000003</v>
      </c>
      <c r="C21387">
        <f t="shared" si="334"/>
        <v>2227</v>
      </c>
    </row>
    <row r="21388" spans="1:3" x14ac:dyDescent="0.45">
      <c r="A21388">
        <v>2227.6634859999999</v>
      </c>
      <c r="B21388">
        <v>76.908402159999994</v>
      </c>
      <c r="C21388">
        <f t="shared" si="334"/>
        <v>2227</v>
      </c>
    </row>
    <row r="21389" spans="1:3" x14ac:dyDescent="0.45">
      <c r="A21389">
        <v>2227.8117739999998</v>
      </c>
      <c r="B21389">
        <v>0.148287906</v>
      </c>
      <c r="C21389">
        <f t="shared" si="334"/>
        <v>2227</v>
      </c>
    </row>
    <row r="21390" spans="1:3" x14ac:dyDescent="0.45">
      <c r="A21390">
        <v>2227.973485</v>
      </c>
      <c r="B21390">
        <v>0.16171069599999999</v>
      </c>
      <c r="C21390">
        <f t="shared" si="334"/>
        <v>2227</v>
      </c>
    </row>
    <row r="21391" spans="1:3" x14ac:dyDescent="0.45">
      <c r="A21391">
        <v>2228.029262</v>
      </c>
      <c r="B21391">
        <v>50.532181080000001</v>
      </c>
      <c r="C21391">
        <f t="shared" si="334"/>
        <v>2228</v>
      </c>
    </row>
    <row r="21392" spans="1:3" x14ac:dyDescent="0.45">
      <c r="A21392">
        <v>2228.219529</v>
      </c>
      <c r="B21392">
        <v>0.19026759500000001</v>
      </c>
      <c r="C21392">
        <f t="shared" si="334"/>
        <v>2228</v>
      </c>
    </row>
    <row r="21393" spans="1:3" x14ac:dyDescent="0.45">
      <c r="A21393">
        <v>2228.6889890000002</v>
      </c>
      <c r="B21393">
        <v>58.422101480000002</v>
      </c>
      <c r="C21393">
        <f t="shared" si="334"/>
        <v>2228</v>
      </c>
    </row>
    <row r="21394" spans="1:3" x14ac:dyDescent="0.45">
      <c r="A21394">
        <v>2228.9341840000002</v>
      </c>
      <c r="B21394">
        <v>34.336401680000002</v>
      </c>
      <c r="C21394">
        <f t="shared" si="334"/>
        <v>2228</v>
      </c>
    </row>
    <row r="21395" spans="1:3" x14ac:dyDescent="0.45">
      <c r="A21395">
        <v>2229.304791</v>
      </c>
      <c r="B21395">
        <v>124.2070085</v>
      </c>
      <c r="C21395">
        <f t="shared" si="334"/>
        <v>2229</v>
      </c>
    </row>
    <row r="21396" spans="1:3" x14ac:dyDescent="0.45">
      <c r="A21396">
        <v>2229.3381239999999</v>
      </c>
      <c r="B21396">
        <v>223.1601029</v>
      </c>
      <c r="C21396">
        <f t="shared" si="334"/>
        <v>2229</v>
      </c>
    </row>
    <row r="21397" spans="1:3" x14ac:dyDescent="0.45">
      <c r="A21397">
        <v>2229.3572159999999</v>
      </c>
      <c r="B21397">
        <v>146.82226689999999</v>
      </c>
      <c r="C21397">
        <f t="shared" si="334"/>
        <v>2229</v>
      </c>
    </row>
    <row r="21398" spans="1:3" x14ac:dyDescent="0.45">
      <c r="A21398">
        <v>2229.4392710000002</v>
      </c>
      <c r="B21398">
        <v>88.816851409999998</v>
      </c>
      <c r="C21398">
        <f t="shared" si="334"/>
        <v>2229</v>
      </c>
    </row>
    <row r="21399" spans="1:3" x14ac:dyDescent="0.45">
      <c r="A21399">
        <v>2229.5050959999999</v>
      </c>
      <c r="B21399">
        <v>0.200304909</v>
      </c>
      <c r="C21399">
        <f t="shared" si="334"/>
        <v>2229</v>
      </c>
    </row>
    <row r="21400" spans="1:3" x14ac:dyDescent="0.45">
      <c r="A21400">
        <v>2229.509779</v>
      </c>
      <c r="B21400">
        <v>0.17165483000000001</v>
      </c>
      <c r="C21400">
        <f t="shared" si="334"/>
        <v>2229</v>
      </c>
    </row>
    <row r="21401" spans="1:3" x14ac:dyDescent="0.45">
      <c r="A21401">
        <v>2229.6493610000002</v>
      </c>
      <c r="B21401">
        <v>0.21009056100000001</v>
      </c>
      <c r="C21401">
        <f t="shared" si="334"/>
        <v>2229</v>
      </c>
    </row>
    <row r="21402" spans="1:3" x14ac:dyDescent="0.45">
      <c r="A21402">
        <v>2229.6925580000002</v>
      </c>
      <c r="B21402">
        <v>0.187461934</v>
      </c>
      <c r="C21402">
        <f t="shared" si="334"/>
        <v>2229</v>
      </c>
    </row>
    <row r="21403" spans="1:3" x14ac:dyDescent="0.45">
      <c r="A21403">
        <v>2229.9110409999998</v>
      </c>
      <c r="B21403">
        <v>0.40126193300000002</v>
      </c>
      <c r="C21403">
        <f t="shared" si="334"/>
        <v>2229</v>
      </c>
    </row>
    <row r="21404" spans="1:3" x14ac:dyDescent="0.45">
      <c r="A21404">
        <v>2229.9150129999998</v>
      </c>
      <c r="B21404">
        <v>0.222454239</v>
      </c>
      <c r="C21404">
        <f t="shared" si="334"/>
        <v>2229</v>
      </c>
    </row>
    <row r="21405" spans="1:3" x14ac:dyDescent="0.45">
      <c r="A21405">
        <v>2230.0071640000001</v>
      </c>
      <c r="B21405">
        <v>2.8632737189999999</v>
      </c>
      <c r="C21405">
        <f t="shared" si="334"/>
        <v>2230</v>
      </c>
    </row>
    <row r="21406" spans="1:3" x14ac:dyDescent="0.45">
      <c r="A21406">
        <v>2230.0721610000001</v>
      </c>
      <c r="B21406">
        <v>0.161119866</v>
      </c>
      <c r="C21406">
        <f t="shared" si="334"/>
        <v>2230</v>
      </c>
    </row>
    <row r="21407" spans="1:3" x14ac:dyDescent="0.45">
      <c r="A21407">
        <v>2230.111257</v>
      </c>
      <c r="B21407">
        <v>54.12156908</v>
      </c>
      <c r="C21407">
        <f t="shared" si="334"/>
        <v>2230</v>
      </c>
    </row>
    <row r="21408" spans="1:3" x14ac:dyDescent="0.45">
      <c r="A21408">
        <v>2230.2075220000002</v>
      </c>
      <c r="B21408">
        <v>50.046306809999997</v>
      </c>
      <c r="C21408">
        <f t="shared" si="334"/>
        <v>2230</v>
      </c>
    </row>
    <row r="21409" spans="1:3" x14ac:dyDescent="0.45">
      <c r="A21409">
        <v>2230.2452619999999</v>
      </c>
      <c r="B21409">
        <v>0.13400510700000001</v>
      </c>
      <c r="C21409">
        <f t="shared" si="334"/>
        <v>2230</v>
      </c>
    </row>
    <row r="21410" spans="1:3" x14ac:dyDescent="0.45">
      <c r="A21410">
        <v>2230.6948229999998</v>
      </c>
      <c r="B21410">
        <v>84.414914850000002</v>
      </c>
      <c r="C21410">
        <f t="shared" si="334"/>
        <v>2230</v>
      </c>
    </row>
    <row r="21411" spans="1:3" x14ac:dyDescent="0.45">
      <c r="A21411">
        <v>2230.7928470000002</v>
      </c>
      <c r="B21411">
        <v>31.478294200000001</v>
      </c>
      <c r="C21411">
        <f t="shared" si="334"/>
        <v>2230</v>
      </c>
    </row>
    <row r="21412" spans="1:3" x14ac:dyDescent="0.45">
      <c r="A21412">
        <v>2230.804341</v>
      </c>
      <c r="B21412">
        <v>34.979487169999999</v>
      </c>
      <c r="C21412">
        <f t="shared" si="334"/>
        <v>2230</v>
      </c>
    </row>
    <row r="21413" spans="1:3" x14ac:dyDescent="0.45">
      <c r="A21413">
        <v>2230.862404</v>
      </c>
      <c r="B21413">
        <v>0.16758189400000001</v>
      </c>
      <c r="C21413">
        <f t="shared" si="334"/>
        <v>2230</v>
      </c>
    </row>
    <row r="21414" spans="1:3" x14ac:dyDescent="0.45">
      <c r="A21414">
        <v>2230.9234289999999</v>
      </c>
      <c r="B21414">
        <v>50.477582810000001</v>
      </c>
      <c r="C21414">
        <f t="shared" si="334"/>
        <v>2230</v>
      </c>
    </row>
    <row r="21415" spans="1:3" x14ac:dyDescent="0.45">
      <c r="A21415">
        <v>2231.0796070000001</v>
      </c>
      <c r="B21415">
        <v>38.499794280000003</v>
      </c>
      <c r="C21415">
        <f t="shared" si="334"/>
        <v>2231</v>
      </c>
    </row>
    <row r="21416" spans="1:3" x14ac:dyDescent="0.45">
      <c r="A21416">
        <v>2231.0820330000001</v>
      </c>
      <c r="B21416">
        <v>27.060671729999999</v>
      </c>
      <c r="C21416">
        <f t="shared" si="334"/>
        <v>2231</v>
      </c>
    </row>
    <row r="21417" spans="1:3" x14ac:dyDescent="0.45">
      <c r="A21417">
        <v>2231.127223</v>
      </c>
      <c r="B21417">
        <v>66.750209699999999</v>
      </c>
      <c r="C21417">
        <f t="shared" si="334"/>
        <v>2231</v>
      </c>
    </row>
    <row r="21418" spans="1:3" x14ac:dyDescent="0.45">
      <c r="A21418">
        <v>2231.2979959999998</v>
      </c>
      <c r="B21418">
        <v>19.410373920000001</v>
      </c>
      <c r="C21418">
        <f t="shared" si="334"/>
        <v>2231</v>
      </c>
    </row>
    <row r="21419" spans="1:3" x14ac:dyDescent="0.45">
      <c r="A21419">
        <v>2231.3712519999999</v>
      </c>
      <c r="B21419">
        <v>0.244028416</v>
      </c>
      <c r="C21419">
        <f t="shared" si="334"/>
        <v>2231</v>
      </c>
    </row>
    <row r="21420" spans="1:3" x14ac:dyDescent="0.45">
      <c r="A21420">
        <v>2231.4987219999998</v>
      </c>
      <c r="B21420">
        <v>0.41668835300000001</v>
      </c>
      <c r="C21420">
        <f t="shared" si="334"/>
        <v>2231</v>
      </c>
    </row>
    <row r="21421" spans="1:3" x14ac:dyDescent="0.45">
      <c r="A21421">
        <v>2231.5450139999998</v>
      </c>
      <c r="B21421">
        <v>66.997763950000007</v>
      </c>
      <c r="C21421">
        <f t="shared" si="334"/>
        <v>2231</v>
      </c>
    </row>
    <row r="21422" spans="1:3" x14ac:dyDescent="0.45">
      <c r="A21422">
        <v>2231.6149350000001</v>
      </c>
      <c r="B21422">
        <v>159.9027102</v>
      </c>
      <c r="C21422">
        <f t="shared" si="334"/>
        <v>2231</v>
      </c>
    </row>
    <row r="21423" spans="1:3" x14ac:dyDescent="0.45">
      <c r="A21423">
        <v>2231.7352649999998</v>
      </c>
      <c r="B21423">
        <v>78.603271919999997</v>
      </c>
      <c r="C21423">
        <f t="shared" si="334"/>
        <v>2231</v>
      </c>
    </row>
    <row r="21424" spans="1:3" x14ac:dyDescent="0.45">
      <c r="A21424">
        <v>2231.7854860000002</v>
      </c>
      <c r="B21424">
        <v>0.17055078000000001</v>
      </c>
      <c r="C21424">
        <f t="shared" si="334"/>
        <v>2231</v>
      </c>
    </row>
    <row r="21425" spans="1:3" x14ac:dyDescent="0.45">
      <c r="A21425">
        <v>2231.8354039999999</v>
      </c>
      <c r="B21425">
        <v>84.486962629999994</v>
      </c>
      <c r="C21425">
        <f t="shared" si="334"/>
        <v>2231</v>
      </c>
    </row>
    <row r="21426" spans="1:3" x14ac:dyDescent="0.45">
      <c r="A21426">
        <v>2231.8524940000002</v>
      </c>
      <c r="B21426">
        <v>73.479254280000006</v>
      </c>
      <c r="C21426">
        <f t="shared" si="334"/>
        <v>2231</v>
      </c>
    </row>
    <row r="21427" spans="1:3" x14ac:dyDescent="0.45">
      <c r="A21427">
        <v>2231.9755399999999</v>
      </c>
      <c r="B21427">
        <v>35.678921899999999</v>
      </c>
      <c r="C21427">
        <f t="shared" si="334"/>
        <v>2231</v>
      </c>
    </row>
    <row r="21428" spans="1:3" x14ac:dyDescent="0.45">
      <c r="A21428">
        <v>2232.096219</v>
      </c>
      <c r="B21428">
        <v>1.8886970510000001</v>
      </c>
      <c r="C21428">
        <f t="shared" si="334"/>
        <v>2232</v>
      </c>
    </row>
    <row r="21429" spans="1:3" x14ac:dyDescent="0.45">
      <c r="A21429">
        <v>2232.109907</v>
      </c>
      <c r="B21429">
        <v>0.13436656799999999</v>
      </c>
      <c r="C21429">
        <f t="shared" si="334"/>
        <v>2232</v>
      </c>
    </row>
    <row r="21430" spans="1:3" x14ac:dyDescent="0.45">
      <c r="A21430">
        <v>2232.1870840000001</v>
      </c>
      <c r="B21430">
        <v>79.299790860000002</v>
      </c>
      <c r="C21430">
        <f t="shared" si="334"/>
        <v>2232</v>
      </c>
    </row>
    <row r="21431" spans="1:3" x14ac:dyDescent="0.45">
      <c r="A21431">
        <v>2232.444645</v>
      </c>
      <c r="B21431">
        <v>72.036371180000003</v>
      </c>
      <c r="C21431">
        <f t="shared" si="334"/>
        <v>2232</v>
      </c>
    </row>
    <row r="21432" spans="1:3" x14ac:dyDescent="0.45">
      <c r="A21432">
        <v>2232.6001919999999</v>
      </c>
      <c r="B21432">
        <v>204.12278470000001</v>
      </c>
      <c r="C21432">
        <f t="shared" si="334"/>
        <v>2232</v>
      </c>
    </row>
    <row r="21433" spans="1:3" x14ac:dyDescent="0.45">
      <c r="A21433">
        <v>2232.755913</v>
      </c>
      <c r="B21433">
        <v>234.53264480000001</v>
      </c>
      <c r="C21433">
        <f t="shared" si="334"/>
        <v>2232</v>
      </c>
    </row>
    <row r="21434" spans="1:3" x14ac:dyDescent="0.45">
      <c r="A21434">
        <v>2233.1288220000001</v>
      </c>
      <c r="B21434">
        <v>88.118379970000007</v>
      </c>
      <c r="C21434">
        <f t="shared" si="334"/>
        <v>2233</v>
      </c>
    </row>
    <row r="21435" spans="1:3" x14ac:dyDescent="0.45">
      <c r="A21435">
        <v>2233.1306789999999</v>
      </c>
      <c r="B21435">
        <v>50.89102304</v>
      </c>
      <c r="C21435">
        <f t="shared" si="334"/>
        <v>2233</v>
      </c>
    </row>
    <row r="21436" spans="1:3" x14ac:dyDescent="0.45">
      <c r="A21436">
        <v>2233.307127</v>
      </c>
      <c r="B21436">
        <v>108.095536</v>
      </c>
      <c r="C21436">
        <f t="shared" si="334"/>
        <v>2233</v>
      </c>
    </row>
    <row r="21437" spans="1:3" x14ac:dyDescent="0.45">
      <c r="A21437">
        <v>2233.4215600000002</v>
      </c>
      <c r="B21437">
        <v>96.193546720000001</v>
      </c>
      <c r="C21437">
        <f t="shared" si="334"/>
        <v>2233</v>
      </c>
    </row>
    <row r="21438" spans="1:3" x14ac:dyDescent="0.45">
      <c r="A21438">
        <v>2233.5549649999998</v>
      </c>
      <c r="B21438">
        <v>0.13340505599999999</v>
      </c>
      <c r="C21438">
        <f t="shared" si="334"/>
        <v>2233</v>
      </c>
    </row>
    <row r="21439" spans="1:3" x14ac:dyDescent="0.45">
      <c r="A21439">
        <v>2233.5728279999998</v>
      </c>
      <c r="B21439">
        <v>99.152816650000005</v>
      </c>
      <c r="C21439">
        <f t="shared" si="334"/>
        <v>2233</v>
      </c>
    </row>
    <row r="21440" spans="1:3" x14ac:dyDescent="0.45">
      <c r="A21440">
        <v>2233.6473350000001</v>
      </c>
      <c r="B21440">
        <v>247.91915979999999</v>
      </c>
      <c r="C21440">
        <f t="shared" si="334"/>
        <v>2233</v>
      </c>
    </row>
    <row r="21441" spans="1:3" x14ac:dyDescent="0.45">
      <c r="A21441">
        <v>2233.6752860000001</v>
      </c>
      <c r="B21441">
        <v>0.368158863</v>
      </c>
      <c r="C21441">
        <f t="shared" si="334"/>
        <v>2233</v>
      </c>
    </row>
    <row r="21442" spans="1:3" x14ac:dyDescent="0.45">
      <c r="A21442">
        <v>2233.6843410000001</v>
      </c>
      <c r="B21442">
        <v>0.111513181</v>
      </c>
      <c r="C21442">
        <f t="shared" si="334"/>
        <v>2233</v>
      </c>
    </row>
    <row r="21443" spans="1:3" x14ac:dyDescent="0.45">
      <c r="A21443">
        <v>2233.9186829999999</v>
      </c>
      <c r="B21443">
        <v>3.673420224</v>
      </c>
      <c r="C21443">
        <f t="shared" ref="C21443:C21506" si="335">TRUNC(A21443)</f>
        <v>2233</v>
      </c>
    </row>
    <row r="21444" spans="1:3" x14ac:dyDescent="0.45">
      <c r="A21444">
        <v>2233.9673699999998</v>
      </c>
      <c r="B21444">
        <v>14.01783047</v>
      </c>
      <c r="C21444">
        <f t="shared" si="335"/>
        <v>2233</v>
      </c>
    </row>
    <row r="21445" spans="1:3" x14ac:dyDescent="0.45">
      <c r="A21445">
        <v>2234.3174690000001</v>
      </c>
      <c r="B21445">
        <v>27.599914399999999</v>
      </c>
      <c r="C21445">
        <f t="shared" si="335"/>
        <v>2234</v>
      </c>
    </row>
    <row r="21446" spans="1:3" x14ac:dyDescent="0.45">
      <c r="A21446">
        <v>2234.596587</v>
      </c>
      <c r="B21446">
        <v>25.92676582</v>
      </c>
      <c r="C21446">
        <f t="shared" si="335"/>
        <v>2234</v>
      </c>
    </row>
    <row r="21447" spans="1:3" x14ac:dyDescent="0.45">
      <c r="A21447">
        <v>2234.7120289999998</v>
      </c>
      <c r="B21447">
        <v>155.0042689</v>
      </c>
      <c r="C21447">
        <f t="shared" si="335"/>
        <v>2234</v>
      </c>
    </row>
    <row r="21448" spans="1:3" x14ac:dyDescent="0.45">
      <c r="A21448">
        <v>2234.8283590000001</v>
      </c>
      <c r="B21448">
        <v>0.23177135900000001</v>
      </c>
      <c r="C21448">
        <f t="shared" si="335"/>
        <v>2234</v>
      </c>
    </row>
    <row r="21449" spans="1:3" x14ac:dyDescent="0.45">
      <c r="A21449">
        <v>2234.8556290000001</v>
      </c>
      <c r="B21449">
        <v>49.28202306</v>
      </c>
      <c r="C21449">
        <f t="shared" si="335"/>
        <v>2234</v>
      </c>
    </row>
    <row r="21450" spans="1:3" x14ac:dyDescent="0.45">
      <c r="A21450">
        <v>2235.1786149999998</v>
      </c>
      <c r="B21450">
        <v>49.358542180000001</v>
      </c>
      <c r="C21450">
        <f t="shared" si="335"/>
        <v>2235</v>
      </c>
    </row>
    <row r="21451" spans="1:3" x14ac:dyDescent="0.45">
      <c r="A21451">
        <v>2235.2377219999998</v>
      </c>
      <c r="B21451">
        <v>37.007099169999996</v>
      </c>
      <c r="C21451">
        <f t="shared" si="335"/>
        <v>2235</v>
      </c>
    </row>
    <row r="21452" spans="1:3" x14ac:dyDescent="0.45">
      <c r="A21452">
        <v>2235.3058339999998</v>
      </c>
      <c r="B21452">
        <v>0.47747559000000001</v>
      </c>
      <c r="C21452">
        <f t="shared" si="335"/>
        <v>2235</v>
      </c>
    </row>
    <row r="21453" spans="1:3" x14ac:dyDescent="0.45">
      <c r="A21453">
        <v>2235.320021</v>
      </c>
      <c r="B21453">
        <v>0.141405848</v>
      </c>
      <c r="C21453">
        <f t="shared" si="335"/>
        <v>2235</v>
      </c>
    </row>
    <row r="21454" spans="1:3" x14ac:dyDescent="0.45">
      <c r="A21454">
        <v>2235.533273</v>
      </c>
      <c r="B21454">
        <v>31.072102399999999</v>
      </c>
      <c r="C21454">
        <f t="shared" si="335"/>
        <v>2235</v>
      </c>
    </row>
    <row r="21455" spans="1:3" x14ac:dyDescent="0.45">
      <c r="A21455">
        <v>2235.6172219999999</v>
      </c>
      <c r="B21455">
        <v>206.3684403</v>
      </c>
      <c r="C21455">
        <f t="shared" si="335"/>
        <v>2235</v>
      </c>
    </row>
    <row r="21456" spans="1:3" x14ac:dyDescent="0.45">
      <c r="A21456">
        <v>2235.7743919999998</v>
      </c>
      <c r="B21456">
        <v>0.241119044</v>
      </c>
      <c r="C21456">
        <f t="shared" si="335"/>
        <v>2235</v>
      </c>
    </row>
    <row r="21457" spans="1:3" x14ac:dyDescent="0.45">
      <c r="A21457">
        <v>2235.7769739999999</v>
      </c>
      <c r="B21457">
        <v>15.029721759999999</v>
      </c>
      <c r="C21457">
        <f t="shared" si="335"/>
        <v>2235</v>
      </c>
    </row>
    <row r="21458" spans="1:3" x14ac:dyDescent="0.45">
      <c r="A21458">
        <v>2235.834938</v>
      </c>
      <c r="B21458">
        <v>40.847298330000001</v>
      </c>
      <c r="C21458">
        <f t="shared" si="335"/>
        <v>2235</v>
      </c>
    </row>
    <row r="21459" spans="1:3" x14ac:dyDescent="0.45">
      <c r="A21459">
        <v>2236.2951990000001</v>
      </c>
      <c r="B21459">
        <v>44.707795969999999</v>
      </c>
      <c r="C21459">
        <f t="shared" si="335"/>
        <v>2236</v>
      </c>
    </row>
    <row r="21460" spans="1:3" x14ac:dyDescent="0.45">
      <c r="A21460">
        <v>2236.394644</v>
      </c>
      <c r="B21460">
        <v>9.9445652999999995E-2</v>
      </c>
      <c r="C21460">
        <f t="shared" si="335"/>
        <v>2236</v>
      </c>
    </row>
    <row r="21461" spans="1:3" x14ac:dyDescent="0.45">
      <c r="A21461">
        <v>2236.515441</v>
      </c>
      <c r="B21461">
        <v>165.46395989999999</v>
      </c>
      <c r="C21461">
        <f t="shared" si="335"/>
        <v>2236</v>
      </c>
    </row>
    <row r="21462" spans="1:3" x14ac:dyDescent="0.45">
      <c r="A21462">
        <v>2236.533304</v>
      </c>
      <c r="B21462">
        <v>0.13865957100000001</v>
      </c>
      <c r="C21462">
        <f t="shared" si="335"/>
        <v>2236</v>
      </c>
    </row>
    <row r="21463" spans="1:3" x14ac:dyDescent="0.45">
      <c r="A21463">
        <v>2236.5506839999998</v>
      </c>
      <c r="B21463">
        <v>21.255732099999999</v>
      </c>
      <c r="C21463">
        <f t="shared" si="335"/>
        <v>2236</v>
      </c>
    </row>
    <row r="21464" spans="1:3" x14ac:dyDescent="0.45">
      <c r="A21464">
        <v>2236.5704740000001</v>
      </c>
      <c r="B21464">
        <v>124.2744636</v>
      </c>
      <c r="C21464">
        <f t="shared" si="335"/>
        <v>2236</v>
      </c>
    </row>
    <row r="21465" spans="1:3" x14ac:dyDescent="0.45">
      <c r="A21465">
        <v>2236.6654400000002</v>
      </c>
      <c r="B21465">
        <v>30.532164569999999</v>
      </c>
      <c r="C21465">
        <f t="shared" si="335"/>
        <v>2236</v>
      </c>
    </row>
    <row r="21466" spans="1:3" x14ac:dyDescent="0.45">
      <c r="A21466">
        <v>2236.69589</v>
      </c>
      <c r="B21466">
        <v>147.36389689999999</v>
      </c>
      <c r="C21466">
        <f t="shared" si="335"/>
        <v>2236</v>
      </c>
    </row>
    <row r="21467" spans="1:3" x14ac:dyDescent="0.45">
      <c r="A21467">
        <v>2236.6995830000001</v>
      </c>
      <c r="B21467">
        <v>0.14889866199999999</v>
      </c>
      <c r="C21467">
        <f t="shared" si="335"/>
        <v>2236</v>
      </c>
    </row>
    <row r="21468" spans="1:3" x14ac:dyDescent="0.45">
      <c r="A21468">
        <v>2236.705492</v>
      </c>
      <c r="B21468">
        <v>0.13501879</v>
      </c>
      <c r="C21468">
        <f t="shared" si="335"/>
        <v>2236</v>
      </c>
    </row>
    <row r="21469" spans="1:3" x14ac:dyDescent="0.45">
      <c r="A21469">
        <v>2236.787992</v>
      </c>
      <c r="B21469">
        <v>0.27255113399999997</v>
      </c>
      <c r="C21469">
        <f t="shared" si="335"/>
        <v>2236</v>
      </c>
    </row>
    <row r="21470" spans="1:3" x14ac:dyDescent="0.45">
      <c r="A21470">
        <v>2236.879864</v>
      </c>
      <c r="B21470">
        <v>0.183973621</v>
      </c>
      <c r="C21470">
        <f t="shared" si="335"/>
        <v>2236</v>
      </c>
    </row>
    <row r="21471" spans="1:3" x14ac:dyDescent="0.45">
      <c r="A21471">
        <v>2236.9972400000001</v>
      </c>
      <c r="B21471">
        <v>106.66767179999999</v>
      </c>
      <c r="C21471">
        <f t="shared" si="335"/>
        <v>2236</v>
      </c>
    </row>
    <row r="21472" spans="1:3" x14ac:dyDescent="0.45">
      <c r="A21472">
        <v>2237.005396</v>
      </c>
      <c r="B21472">
        <v>30.992970679999999</v>
      </c>
      <c r="C21472">
        <f t="shared" si="335"/>
        <v>2237</v>
      </c>
    </row>
    <row r="21473" spans="1:3" x14ac:dyDescent="0.45">
      <c r="A21473">
        <v>2237.1348579999999</v>
      </c>
      <c r="B21473">
        <v>0.25499367099999998</v>
      </c>
      <c r="C21473">
        <f t="shared" si="335"/>
        <v>2237</v>
      </c>
    </row>
    <row r="21474" spans="1:3" x14ac:dyDescent="0.45">
      <c r="A21474">
        <v>2237.3500450000001</v>
      </c>
      <c r="B21474">
        <v>87.230632459999995</v>
      </c>
      <c r="C21474">
        <f t="shared" si="335"/>
        <v>2237</v>
      </c>
    </row>
    <row r="21475" spans="1:3" x14ac:dyDescent="0.45">
      <c r="A21475">
        <v>2237.4961450000001</v>
      </c>
      <c r="B21475">
        <v>0.146099848</v>
      </c>
      <c r="C21475">
        <f t="shared" si="335"/>
        <v>2237</v>
      </c>
    </row>
    <row r="21476" spans="1:3" x14ac:dyDescent="0.45">
      <c r="A21476">
        <v>2237.5743980000002</v>
      </c>
      <c r="B21476">
        <v>96.532424169999999</v>
      </c>
      <c r="C21476">
        <f t="shared" si="335"/>
        <v>2237</v>
      </c>
    </row>
    <row r="21477" spans="1:3" x14ac:dyDescent="0.45">
      <c r="A21477">
        <v>2237.6661180000001</v>
      </c>
      <c r="B21477">
        <v>109.3966788</v>
      </c>
      <c r="C21477">
        <f t="shared" si="335"/>
        <v>2237</v>
      </c>
    </row>
    <row r="21478" spans="1:3" x14ac:dyDescent="0.45">
      <c r="A21478">
        <v>2237.8130940000001</v>
      </c>
      <c r="B21478">
        <v>28.700604049999999</v>
      </c>
      <c r="C21478">
        <f t="shared" si="335"/>
        <v>2237</v>
      </c>
    </row>
    <row r="21479" spans="1:3" x14ac:dyDescent="0.45">
      <c r="A21479">
        <v>2237.8176370000001</v>
      </c>
      <c r="B21479">
        <v>0.32149217299999999</v>
      </c>
      <c r="C21479">
        <f t="shared" si="335"/>
        <v>2237</v>
      </c>
    </row>
    <row r="21480" spans="1:3" x14ac:dyDescent="0.45">
      <c r="A21480">
        <v>2237.9091859999999</v>
      </c>
      <c r="B21480">
        <v>21.947016260000002</v>
      </c>
      <c r="C21480">
        <f t="shared" si="335"/>
        <v>2237</v>
      </c>
    </row>
    <row r="21481" spans="1:3" x14ac:dyDescent="0.45">
      <c r="A21481">
        <v>2238.0371289999998</v>
      </c>
      <c r="B21481">
        <v>21.097682519999999</v>
      </c>
      <c r="C21481">
        <f t="shared" si="335"/>
        <v>2238</v>
      </c>
    </row>
    <row r="21482" spans="1:3" x14ac:dyDescent="0.45">
      <c r="A21482">
        <v>2238.0964939999999</v>
      </c>
      <c r="B21482">
        <v>0.27885633300000001</v>
      </c>
      <c r="C21482">
        <f t="shared" si="335"/>
        <v>2238</v>
      </c>
    </row>
    <row r="21483" spans="1:3" x14ac:dyDescent="0.45">
      <c r="A21483">
        <v>2238.0972660000002</v>
      </c>
      <c r="B21483">
        <v>112.0629764</v>
      </c>
      <c r="C21483">
        <f t="shared" si="335"/>
        <v>2238</v>
      </c>
    </row>
    <row r="21484" spans="1:3" x14ac:dyDescent="0.45">
      <c r="A21484">
        <v>2238.2509020000002</v>
      </c>
      <c r="B21484">
        <v>0.34171605900000002</v>
      </c>
      <c r="C21484">
        <f t="shared" si="335"/>
        <v>2238</v>
      </c>
    </row>
    <row r="21485" spans="1:3" x14ac:dyDescent="0.45">
      <c r="A21485">
        <v>2238.3078810000002</v>
      </c>
      <c r="B21485">
        <v>0.210615784</v>
      </c>
      <c r="C21485">
        <f t="shared" si="335"/>
        <v>2238</v>
      </c>
    </row>
    <row r="21486" spans="1:3" x14ac:dyDescent="0.45">
      <c r="A21486">
        <v>2238.844458</v>
      </c>
      <c r="B21486">
        <v>138.1914725</v>
      </c>
      <c r="C21486">
        <f t="shared" si="335"/>
        <v>2238</v>
      </c>
    </row>
    <row r="21487" spans="1:3" x14ac:dyDescent="0.45">
      <c r="A21487">
        <v>2239.0125589999998</v>
      </c>
      <c r="B21487">
        <v>106.86968880000001</v>
      </c>
      <c r="C21487">
        <f t="shared" si="335"/>
        <v>2239</v>
      </c>
    </row>
    <row r="21488" spans="1:3" x14ac:dyDescent="0.45">
      <c r="A21488">
        <v>2239.072404</v>
      </c>
      <c r="B21488">
        <v>29.850242980000001</v>
      </c>
      <c r="C21488">
        <f t="shared" si="335"/>
        <v>2239</v>
      </c>
    </row>
    <row r="21489" spans="1:3" x14ac:dyDescent="0.45">
      <c r="A21489">
        <v>2239.167633</v>
      </c>
      <c r="B21489">
        <v>9.5228273000000002E-2</v>
      </c>
      <c r="C21489">
        <f t="shared" si="335"/>
        <v>2239</v>
      </c>
    </row>
    <row r="21490" spans="1:3" x14ac:dyDescent="0.45">
      <c r="A21490">
        <v>2239.2724050000002</v>
      </c>
      <c r="B21490">
        <v>0.10477244300000001</v>
      </c>
      <c r="C21490">
        <f t="shared" si="335"/>
        <v>2239</v>
      </c>
    </row>
    <row r="21491" spans="1:3" x14ac:dyDescent="0.45">
      <c r="A21491">
        <v>2239.3113699999999</v>
      </c>
      <c r="B21491">
        <v>27.162724390000001</v>
      </c>
      <c r="C21491">
        <f t="shared" si="335"/>
        <v>2239</v>
      </c>
    </row>
    <row r="21492" spans="1:3" x14ac:dyDescent="0.45">
      <c r="A21492">
        <v>2239.3737329999999</v>
      </c>
      <c r="B21492">
        <v>43.434829880000002</v>
      </c>
      <c r="C21492">
        <f t="shared" si="335"/>
        <v>2239</v>
      </c>
    </row>
    <row r="21493" spans="1:3" x14ac:dyDescent="0.45">
      <c r="A21493">
        <v>2239.4295160000001</v>
      </c>
      <c r="B21493">
        <v>218.14953199999999</v>
      </c>
      <c r="C21493">
        <f t="shared" si="335"/>
        <v>2239</v>
      </c>
    </row>
    <row r="21494" spans="1:3" x14ac:dyDescent="0.45">
      <c r="A21494">
        <v>2239.4368869999998</v>
      </c>
      <c r="B21494">
        <v>0.42432852599999998</v>
      </c>
      <c r="C21494">
        <f t="shared" si="335"/>
        <v>2239</v>
      </c>
    </row>
    <row r="21495" spans="1:3" x14ac:dyDescent="0.45">
      <c r="A21495">
        <v>2239.4377199999999</v>
      </c>
      <c r="B21495">
        <v>0.126349666</v>
      </c>
      <c r="C21495">
        <f t="shared" si="335"/>
        <v>2239</v>
      </c>
    </row>
    <row r="21496" spans="1:3" x14ac:dyDescent="0.45">
      <c r="A21496">
        <v>2239.465099</v>
      </c>
      <c r="B21496">
        <v>12.24809887</v>
      </c>
      <c r="C21496">
        <f t="shared" si="335"/>
        <v>2239</v>
      </c>
    </row>
    <row r="21497" spans="1:3" x14ac:dyDescent="0.45">
      <c r="A21497">
        <v>2239.527036</v>
      </c>
      <c r="B21497">
        <v>84.958030480000005</v>
      </c>
      <c r="C21497">
        <f t="shared" si="335"/>
        <v>2239</v>
      </c>
    </row>
    <row r="21498" spans="1:3" x14ac:dyDescent="0.45">
      <c r="A21498">
        <v>2239.5330589999999</v>
      </c>
      <c r="B21498">
        <v>48.62408551</v>
      </c>
      <c r="C21498">
        <f t="shared" si="335"/>
        <v>2239</v>
      </c>
    </row>
    <row r="21499" spans="1:3" x14ac:dyDescent="0.45">
      <c r="A21499">
        <v>2239.610428</v>
      </c>
      <c r="B21499">
        <v>0.18091178999999999</v>
      </c>
      <c r="C21499">
        <f t="shared" si="335"/>
        <v>2239</v>
      </c>
    </row>
    <row r="21500" spans="1:3" x14ac:dyDescent="0.45">
      <c r="A21500">
        <v>2239.6110650000001</v>
      </c>
      <c r="B21500">
        <v>0.14596530599999999</v>
      </c>
      <c r="C21500">
        <f t="shared" si="335"/>
        <v>2239</v>
      </c>
    </row>
    <row r="21501" spans="1:3" x14ac:dyDescent="0.45">
      <c r="A21501">
        <v>2239.6404219999999</v>
      </c>
      <c r="B21501">
        <v>50.52901602</v>
      </c>
      <c r="C21501">
        <f t="shared" si="335"/>
        <v>2239</v>
      </c>
    </row>
    <row r="21502" spans="1:3" x14ac:dyDescent="0.45">
      <c r="A21502">
        <v>2239.655248</v>
      </c>
      <c r="B21502">
        <v>47.34485033</v>
      </c>
      <c r="C21502">
        <f t="shared" si="335"/>
        <v>2239</v>
      </c>
    </row>
    <row r="21503" spans="1:3" x14ac:dyDescent="0.45">
      <c r="A21503">
        <v>2239.7483350000002</v>
      </c>
      <c r="B21503">
        <v>41.444229059999998</v>
      </c>
      <c r="C21503">
        <f t="shared" si="335"/>
        <v>2239</v>
      </c>
    </row>
    <row r="21504" spans="1:3" x14ac:dyDescent="0.45">
      <c r="A21504">
        <v>2239.7594410000002</v>
      </c>
      <c r="B21504">
        <v>0.119018947</v>
      </c>
      <c r="C21504">
        <f t="shared" si="335"/>
        <v>2239</v>
      </c>
    </row>
    <row r="21505" spans="1:3" x14ac:dyDescent="0.45">
      <c r="A21505">
        <v>2239.8726059999999</v>
      </c>
      <c r="B21505">
        <v>86.561158469999995</v>
      </c>
      <c r="C21505">
        <f t="shared" si="335"/>
        <v>2239</v>
      </c>
    </row>
    <row r="21506" spans="1:3" x14ac:dyDescent="0.45">
      <c r="A21506">
        <v>2240.1884129999999</v>
      </c>
      <c r="B21506">
        <v>41.555613459999996</v>
      </c>
      <c r="C21506">
        <f t="shared" si="335"/>
        <v>2240</v>
      </c>
    </row>
    <row r="21507" spans="1:3" x14ac:dyDescent="0.45">
      <c r="A21507">
        <v>2240.265077</v>
      </c>
      <c r="B21507">
        <v>3.5595845640000001</v>
      </c>
      <c r="C21507">
        <f t="shared" ref="C21507:C21570" si="336">TRUNC(A21507)</f>
        <v>2240</v>
      </c>
    </row>
    <row r="21508" spans="1:3" x14ac:dyDescent="0.45">
      <c r="A21508">
        <v>2240.3104549999998</v>
      </c>
      <c r="B21508">
        <v>42.40205727</v>
      </c>
      <c r="C21508">
        <f t="shared" si="336"/>
        <v>2240</v>
      </c>
    </row>
    <row r="21509" spans="1:3" x14ac:dyDescent="0.45">
      <c r="A21509">
        <v>2240.4141119999999</v>
      </c>
      <c r="B21509">
        <v>10.406947260000001</v>
      </c>
      <c r="C21509">
        <f t="shared" si="336"/>
        <v>2240</v>
      </c>
    </row>
    <row r="21510" spans="1:3" x14ac:dyDescent="0.45">
      <c r="A21510">
        <v>2240.4661529999998</v>
      </c>
      <c r="B21510">
        <v>50.25099642</v>
      </c>
      <c r="C21510">
        <f t="shared" si="336"/>
        <v>2240</v>
      </c>
    </row>
    <row r="21511" spans="1:3" x14ac:dyDescent="0.45">
      <c r="A21511">
        <v>2240.5666550000001</v>
      </c>
      <c r="B21511">
        <v>4.0333511140000002</v>
      </c>
      <c r="C21511">
        <f t="shared" si="336"/>
        <v>2240</v>
      </c>
    </row>
    <row r="21512" spans="1:3" x14ac:dyDescent="0.45">
      <c r="A21512">
        <v>2240.6292239999998</v>
      </c>
      <c r="B21512">
        <v>0.36414746999999997</v>
      </c>
      <c r="C21512">
        <f t="shared" si="336"/>
        <v>2240</v>
      </c>
    </row>
    <row r="21513" spans="1:3" x14ac:dyDescent="0.45">
      <c r="A21513">
        <v>2240.6911559999999</v>
      </c>
      <c r="B21513">
        <v>0.225003019</v>
      </c>
      <c r="C21513">
        <f t="shared" si="336"/>
        <v>2240</v>
      </c>
    </row>
    <row r="21514" spans="1:3" x14ac:dyDescent="0.45">
      <c r="A21514">
        <v>2240.7487310000001</v>
      </c>
      <c r="B21514">
        <v>0.18207612000000001</v>
      </c>
      <c r="C21514">
        <f t="shared" si="336"/>
        <v>2240</v>
      </c>
    </row>
    <row r="21515" spans="1:3" x14ac:dyDescent="0.45">
      <c r="A21515">
        <v>2240.8512660000001</v>
      </c>
      <c r="B21515">
        <v>0.102534973</v>
      </c>
      <c r="C21515">
        <f t="shared" si="336"/>
        <v>2240</v>
      </c>
    </row>
    <row r="21516" spans="1:3" x14ac:dyDescent="0.45">
      <c r="A21516">
        <v>2240.8559489999998</v>
      </c>
      <c r="B21516">
        <v>76.812256259999998</v>
      </c>
      <c r="C21516">
        <f t="shared" si="336"/>
        <v>2240</v>
      </c>
    </row>
    <row r="21517" spans="1:3" x14ac:dyDescent="0.45">
      <c r="A21517">
        <v>2240.9168199999999</v>
      </c>
      <c r="B21517">
        <v>86.886702080000006</v>
      </c>
      <c r="C21517">
        <f t="shared" si="336"/>
        <v>2240</v>
      </c>
    </row>
    <row r="21518" spans="1:3" x14ac:dyDescent="0.45">
      <c r="A21518">
        <v>2240.9337890000002</v>
      </c>
      <c r="B21518">
        <v>136.70762010000001</v>
      </c>
      <c r="C21518">
        <f t="shared" si="336"/>
        <v>2240</v>
      </c>
    </row>
    <row r="21519" spans="1:3" x14ac:dyDescent="0.45">
      <c r="A21519">
        <v>2240.9434959999999</v>
      </c>
      <c r="B21519">
        <v>60.445873980000002</v>
      </c>
      <c r="C21519">
        <f t="shared" si="336"/>
        <v>2240</v>
      </c>
    </row>
    <row r="21520" spans="1:3" x14ac:dyDescent="0.45">
      <c r="A21520">
        <v>2240.9683220000002</v>
      </c>
      <c r="B21520">
        <v>0.117055463</v>
      </c>
      <c r="C21520">
        <f t="shared" si="336"/>
        <v>2240</v>
      </c>
    </row>
    <row r="21521" spans="1:3" x14ac:dyDescent="0.45">
      <c r="A21521">
        <v>2241.3382109999998</v>
      </c>
      <c r="B21521">
        <v>146.50040559999999</v>
      </c>
      <c r="C21521">
        <f t="shared" si="336"/>
        <v>2241</v>
      </c>
    </row>
    <row r="21522" spans="1:3" x14ac:dyDescent="0.45">
      <c r="A21522">
        <v>2241.600637</v>
      </c>
      <c r="B21522">
        <v>100.55764189999999</v>
      </c>
      <c r="C21522">
        <f t="shared" si="336"/>
        <v>2241</v>
      </c>
    </row>
    <row r="21523" spans="1:3" x14ac:dyDescent="0.45">
      <c r="A21523">
        <v>2241.737631</v>
      </c>
      <c r="B21523">
        <v>66.949027720000004</v>
      </c>
      <c r="C21523">
        <f t="shared" si="336"/>
        <v>2241</v>
      </c>
    </row>
    <row r="21524" spans="1:3" x14ac:dyDescent="0.45">
      <c r="A21524">
        <v>2241.8195609999998</v>
      </c>
      <c r="B21524">
        <v>64.729340609999994</v>
      </c>
      <c r="C21524">
        <f t="shared" si="336"/>
        <v>2241</v>
      </c>
    </row>
    <row r="21525" spans="1:3" x14ac:dyDescent="0.45">
      <c r="A21525">
        <v>2241.8637210000002</v>
      </c>
      <c r="B21525">
        <v>61.66567397</v>
      </c>
      <c r="C21525">
        <f t="shared" si="336"/>
        <v>2241</v>
      </c>
    </row>
    <row r="21526" spans="1:3" x14ac:dyDescent="0.45">
      <c r="A21526">
        <v>2241.9169019999999</v>
      </c>
      <c r="B21526">
        <v>9.7340881000000004E-2</v>
      </c>
      <c r="C21526">
        <f t="shared" si="336"/>
        <v>2241</v>
      </c>
    </row>
    <row r="21527" spans="1:3" x14ac:dyDescent="0.45">
      <c r="A21527">
        <v>2241.981855</v>
      </c>
      <c r="B21527">
        <v>51.849980410000001</v>
      </c>
      <c r="C21527">
        <f t="shared" si="336"/>
        <v>2241</v>
      </c>
    </row>
    <row r="21528" spans="1:3" x14ac:dyDescent="0.45">
      <c r="A21528">
        <v>2242.028069</v>
      </c>
      <c r="B21528">
        <v>0.16434826999999999</v>
      </c>
      <c r="C21528">
        <f t="shared" si="336"/>
        <v>2242</v>
      </c>
    </row>
    <row r="21529" spans="1:3" x14ac:dyDescent="0.45">
      <c r="A21529">
        <v>2242.1584419999999</v>
      </c>
      <c r="B21529">
        <v>49.17871023</v>
      </c>
      <c r="C21529">
        <f t="shared" si="336"/>
        <v>2242</v>
      </c>
    </row>
    <row r="21530" spans="1:3" x14ac:dyDescent="0.45">
      <c r="A21530">
        <v>2242.387131</v>
      </c>
      <c r="B21530">
        <v>577.07396170000004</v>
      </c>
      <c r="C21530">
        <f t="shared" si="336"/>
        <v>2242</v>
      </c>
    </row>
    <row r="21531" spans="1:3" x14ac:dyDescent="0.45">
      <c r="A21531">
        <v>2242.3952939999999</v>
      </c>
      <c r="B21531">
        <v>148.68227479999999</v>
      </c>
      <c r="C21531">
        <f t="shared" si="336"/>
        <v>2242</v>
      </c>
    </row>
    <row r="21532" spans="1:3" x14ac:dyDescent="0.45">
      <c r="A21532">
        <v>2242.6786870000001</v>
      </c>
      <c r="B21532">
        <v>3.0682591010000002</v>
      </c>
      <c r="C21532">
        <f t="shared" si="336"/>
        <v>2242</v>
      </c>
    </row>
    <row r="21533" spans="1:3" x14ac:dyDescent="0.45">
      <c r="A21533">
        <v>2242.679963</v>
      </c>
      <c r="B21533">
        <v>0.292831428</v>
      </c>
      <c r="C21533">
        <f t="shared" si="336"/>
        <v>2242</v>
      </c>
    </row>
    <row r="21534" spans="1:3" x14ac:dyDescent="0.45">
      <c r="A21534">
        <v>2242.8634010000001</v>
      </c>
      <c r="B21534">
        <v>0.183438605</v>
      </c>
      <c r="C21534">
        <f t="shared" si="336"/>
        <v>2242</v>
      </c>
    </row>
    <row r="21535" spans="1:3" x14ac:dyDescent="0.45">
      <c r="A21535">
        <v>2242.9835459999999</v>
      </c>
      <c r="B21535">
        <v>124.63193769999999</v>
      </c>
      <c r="C21535">
        <f t="shared" si="336"/>
        <v>2242</v>
      </c>
    </row>
    <row r="21536" spans="1:3" x14ac:dyDescent="0.45">
      <c r="A21536">
        <v>2243.0210999999999</v>
      </c>
      <c r="B21536">
        <v>49.672801550000003</v>
      </c>
      <c r="C21536">
        <f t="shared" si="336"/>
        <v>2243</v>
      </c>
    </row>
    <row r="21537" spans="1:3" x14ac:dyDescent="0.45">
      <c r="A21537">
        <v>2243.127395</v>
      </c>
      <c r="B21537">
        <v>0.14384936600000001</v>
      </c>
      <c r="C21537">
        <f t="shared" si="336"/>
        <v>2243</v>
      </c>
    </row>
    <row r="21538" spans="1:3" x14ac:dyDescent="0.45">
      <c r="A21538">
        <v>2243.1869860000002</v>
      </c>
      <c r="B21538">
        <v>49.289015749999997</v>
      </c>
      <c r="C21538">
        <f t="shared" si="336"/>
        <v>2243</v>
      </c>
    </row>
    <row r="21539" spans="1:3" x14ac:dyDescent="0.45">
      <c r="A21539">
        <v>2243.1994789999999</v>
      </c>
      <c r="B21539">
        <v>101.0989989</v>
      </c>
      <c r="C21539">
        <f t="shared" si="336"/>
        <v>2243</v>
      </c>
    </row>
    <row r="21540" spans="1:3" x14ac:dyDescent="0.45">
      <c r="A21540">
        <v>2243.6501130000001</v>
      </c>
      <c r="B21540">
        <v>42.406549259999998</v>
      </c>
      <c r="C21540">
        <f t="shared" si="336"/>
        <v>2243</v>
      </c>
    </row>
    <row r="21541" spans="1:3" x14ac:dyDescent="0.45">
      <c r="A21541">
        <v>2244.1207319999999</v>
      </c>
      <c r="B21541">
        <v>50.555625669999998</v>
      </c>
      <c r="C21541">
        <f t="shared" si="336"/>
        <v>2244</v>
      </c>
    </row>
    <row r="21542" spans="1:3" x14ac:dyDescent="0.45">
      <c r="A21542">
        <v>2244.2005730000001</v>
      </c>
      <c r="B21542">
        <v>157.28329339999999</v>
      </c>
      <c r="C21542">
        <f t="shared" si="336"/>
        <v>2244</v>
      </c>
    </row>
    <row r="21543" spans="1:3" x14ac:dyDescent="0.45">
      <c r="A21543">
        <v>2244.2037570000002</v>
      </c>
      <c r="B21543">
        <v>177.36312390000001</v>
      </c>
      <c r="C21543">
        <f t="shared" si="336"/>
        <v>2244</v>
      </c>
    </row>
    <row r="21544" spans="1:3" x14ac:dyDescent="0.45">
      <c r="A21544">
        <v>2244.3162849999999</v>
      </c>
      <c r="B21544">
        <v>0.195552427</v>
      </c>
      <c r="C21544">
        <f t="shared" si="336"/>
        <v>2244</v>
      </c>
    </row>
    <row r="21545" spans="1:3" x14ac:dyDescent="0.45">
      <c r="A21545">
        <v>2244.3559129999999</v>
      </c>
      <c r="B21545">
        <v>47.46137693</v>
      </c>
      <c r="C21545">
        <f t="shared" si="336"/>
        <v>2244</v>
      </c>
    </row>
    <row r="21546" spans="1:3" x14ac:dyDescent="0.45">
      <c r="A21546">
        <v>2244.4683730000002</v>
      </c>
      <c r="B21546">
        <v>33.225113039999997</v>
      </c>
      <c r="C21546">
        <f t="shared" si="336"/>
        <v>2244</v>
      </c>
    </row>
    <row r="21547" spans="1:3" x14ac:dyDescent="0.45">
      <c r="A21547">
        <v>2244.5580730000001</v>
      </c>
      <c r="B21547">
        <v>0.241788581</v>
      </c>
      <c r="C21547">
        <f t="shared" si="336"/>
        <v>2244</v>
      </c>
    </row>
    <row r="21548" spans="1:3" x14ac:dyDescent="0.45">
      <c r="A21548">
        <v>2244.8535430000002</v>
      </c>
      <c r="B21548">
        <v>58.180124790000001</v>
      </c>
      <c r="C21548">
        <f t="shared" si="336"/>
        <v>2244</v>
      </c>
    </row>
    <row r="21549" spans="1:3" x14ac:dyDescent="0.45">
      <c r="A21549">
        <v>2245.0378009999999</v>
      </c>
      <c r="B21549">
        <v>51.13305218</v>
      </c>
      <c r="C21549">
        <f t="shared" si="336"/>
        <v>2245</v>
      </c>
    </row>
    <row r="21550" spans="1:3" x14ac:dyDescent="0.45">
      <c r="A21550">
        <v>2245.0997259999999</v>
      </c>
      <c r="B21550">
        <v>15.742510190000001</v>
      </c>
      <c r="C21550">
        <f t="shared" si="336"/>
        <v>2245</v>
      </c>
    </row>
    <row r="21551" spans="1:3" x14ac:dyDescent="0.45">
      <c r="A21551">
        <v>2245.2067179999999</v>
      </c>
      <c r="B21551">
        <v>0.106991436</v>
      </c>
      <c r="C21551">
        <f t="shared" si="336"/>
        <v>2245</v>
      </c>
    </row>
    <row r="21552" spans="1:3" x14ac:dyDescent="0.45">
      <c r="A21552">
        <v>2245.4560489999999</v>
      </c>
      <c r="B21552">
        <v>2.2690627829999999</v>
      </c>
      <c r="C21552">
        <f t="shared" si="336"/>
        <v>2245</v>
      </c>
    </row>
    <row r="21553" spans="1:3" x14ac:dyDescent="0.45">
      <c r="A21553">
        <v>2245.630811</v>
      </c>
      <c r="B21553">
        <v>27.584100060000001</v>
      </c>
      <c r="C21553">
        <f t="shared" si="336"/>
        <v>2245</v>
      </c>
    </row>
    <row r="21554" spans="1:3" x14ac:dyDescent="0.45">
      <c r="A21554">
        <v>2245.6397379999999</v>
      </c>
      <c r="B21554">
        <v>90.704647719999997</v>
      </c>
      <c r="C21554">
        <f t="shared" si="336"/>
        <v>2245</v>
      </c>
    </row>
    <row r="21555" spans="1:3" x14ac:dyDescent="0.45">
      <c r="A21555">
        <v>2245.7305660000002</v>
      </c>
      <c r="B21555">
        <v>44.701996780000002</v>
      </c>
      <c r="C21555">
        <f t="shared" si="336"/>
        <v>2245</v>
      </c>
    </row>
    <row r="21556" spans="1:3" x14ac:dyDescent="0.45">
      <c r="A21556">
        <v>2245.902646</v>
      </c>
      <c r="B21556">
        <v>55.58088128</v>
      </c>
      <c r="C21556">
        <f t="shared" si="336"/>
        <v>2245</v>
      </c>
    </row>
    <row r="21557" spans="1:3" x14ac:dyDescent="0.45">
      <c r="A21557">
        <v>2245.9043569999999</v>
      </c>
      <c r="B21557">
        <v>0.26461942100000002</v>
      </c>
      <c r="C21557">
        <f t="shared" si="336"/>
        <v>2245</v>
      </c>
    </row>
    <row r="21558" spans="1:3" x14ac:dyDescent="0.45">
      <c r="A21558">
        <v>2245.913509</v>
      </c>
      <c r="B21558">
        <v>203.7436525</v>
      </c>
      <c r="C21558">
        <f t="shared" si="336"/>
        <v>2245</v>
      </c>
    </row>
    <row r="21559" spans="1:3" x14ac:dyDescent="0.45">
      <c r="A21559">
        <v>2245.94166</v>
      </c>
      <c r="B21559">
        <v>217.9534554</v>
      </c>
      <c r="C21559">
        <f t="shared" si="336"/>
        <v>2245</v>
      </c>
    </row>
    <row r="21560" spans="1:3" x14ac:dyDescent="0.45">
      <c r="A21560">
        <v>2246.0496039999998</v>
      </c>
      <c r="B21560">
        <v>29.386265959999999</v>
      </c>
      <c r="C21560">
        <f t="shared" si="336"/>
        <v>2246</v>
      </c>
    </row>
    <row r="21561" spans="1:3" x14ac:dyDescent="0.45">
      <c r="A21561">
        <v>2246.134779</v>
      </c>
      <c r="B21561">
        <v>0.404213553</v>
      </c>
      <c r="C21561">
        <f t="shared" si="336"/>
        <v>2246</v>
      </c>
    </row>
    <row r="21562" spans="1:3" x14ac:dyDescent="0.45">
      <c r="A21562">
        <v>2246.157099</v>
      </c>
      <c r="B21562">
        <v>0.10749542400000001</v>
      </c>
      <c r="C21562">
        <f t="shared" si="336"/>
        <v>2246</v>
      </c>
    </row>
    <row r="21563" spans="1:3" x14ac:dyDescent="0.45">
      <c r="A21563">
        <v>2246.1698150000002</v>
      </c>
      <c r="B21563">
        <v>0.25630545799999999</v>
      </c>
      <c r="C21563">
        <f t="shared" si="336"/>
        <v>2246</v>
      </c>
    </row>
    <row r="21564" spans="1:3" x14ac:dyDescent="0.45">
      <c r="A21564">
        <v>2246.2281939999998</v>
      </c>
      <c r="B21564">
        <v>9.3414408000000004E-2</v>
      </c>
      <c r="C21564">
        <f t="shared" si="336"/>
        <v>2246</v>
      </c>
    </row>
    <row r="21565" spans="1:3" x14ac:dyDescent="0.45">
      <c r="A21565">
        <v>2246.2838919999999</v>
      </c>
      <c r="B21565">
        <v>0.126792759</v>
      </c>
      <c r="C21565">
        <f t="shared" si="336"/>
        <v>2246</v>
      </c>
    </row>
    <row r="21566" spans="1:3" x14ac:dyDescent="0.45">
      <c r="A21566">
        <v>2246.3855039999999</v>
      </c>
      <c r="B21566">
        <v>0.10161171200000001</v>
      </c>
      <c r="C21566">
        <f t="shared" si="336"/>
        <v>2246</v>
      </c>
    </row>
    <row r="21567" spans="1:3" x14ac:dyDescent="0.45">
      <c r="A21567">
        <v>2246.569125</v>
      </c>
      <c r="B21567">
        <v>50.62637557</v>
      </c>
      <c r="C21567">
        <f t="shared" si="336"/>
        <v>2246</v>
      </c>
    </row>
    <row r="21568" spans="1:3" x14ac:dyDescent="0.45">
      <c r="A21568">
        <v>2246.5944300000001</v>
      </c>
      <c r="B21568">
        <v>57.01087888</v>
      </c>
      <c r="C21568">
        <f t="shared" si="336"/>
        <v>2246</v>
      </c>
    </row>
    <row r="21569" spans="1:3" x14ac:dyDescent="0.45">
      <c r="A21569">
        <v>2246.685567</v>
      </c>
      <c r="B21569">
        <v>110.5719118</v>
      </c>
      <c r="C21569">
        <f t="shared" si="336"/>
        <v>2246</v>
      </c>
    </row>
    <row r="21570" spans="1:3" x14ac:dyDescent="0.45">
      <c r="A21570">
        <v>2246.7174749999999</v>
      </c>
      <c r="B21570">
        <v>0.148349808</v>
      </c>
      <c r="C21570">
        <f t="shared" si="336"/>
        <v>2246</v>
      </c>
    </row>
    <row r="21571" spans="1:3" x14ac:dyDescent="0.45">
      <c r="A21571">
        <v>2246.8005520000002</v>
      </c>
      <c r="B21571">
        <v>8.5496498380000006</v>
      </c>
      <c r="C21571">
        <f t="shared" ref="C21571:C21634" si="337">TRUNC(A21571)</f>
        <v>2246</v>
      </c>
    </row>
    <row r="21572" spans="1:3" x14ac:dyDescent="0.45">
      <c r="A21572">
        <v>2247.0823759999998</v>
      </c>
      <c r="B21572">
        <v>0.28182371899999997</v>
      </c>
      <c r="C21572">
        <f t="shared" si="337"/>
        <v>2247</v>
      </c>
    </row>
    <row r="21573" spans="1:3" x14ac:dyDescent="0.45">
      <c r="A21573">
        <v>2247.2348649999999</v>
      </c>
      <c r="B21573">
        <v>66.025736640000005</v>
      </c>
      <c r="C21573">
        <f t="shared" si="337"/>
        <v>2247</v>
      </c>
    </row>
    <row r="21574" spans="1:3" x14ac:dyDescent="0.45">
      <c r="A21574">
        <v>2247.2467510000001</v>
      </c>
      <c r="B21574">
        <v>51.845036260000001</v>
      </c>
      <c r="C21574">
        <f t="shared" si="337"/>
        <v>2247</v>
      </c>
    </row>
    <row r="21575" spans="1:3" x14ac:dyDescent="0.45">
      <c r="A21575">
        <v>2247.2756129999998</v>
      </c>
      <c r="B21575">
        <v>166.477304</v>
      </c>
      <c r="C21575">
        <f t="shared" si="337"/>
        <v>2247</v>
      </c>
    </row>
    <row r="21576" spans="1:3" x14ac:dyDescent="0.45">
      <c r="A21576">
        <v>2247.4467850000001</v>
      </c>
      <c r="B21576">
        <v>0.20003338300000001</v>
      </c>
      <c r="C21576">
        <f t="shared" si="337"/>
        <v>2247</v>
      </c>
    </row>
    <row r="21577" spans="1:3" x14ac:dyDescent="0.45">
      <c r="A21577">
        <v>2247.5621580000002</v>
      </c>
      <c r="B21577">
        <v>117.0112889</v>
      </c>
      <c r="C21577">
        <f t="shared" si="337"/>
        <v>2247</v>
      </c>
    </row>
    <row r="21578" spans="1:3" x14ac:dyDescent="0.45">
      <c r="A21578">
        <v>2247.6090800000002</v>
      </c>
      <c r="B21578">
        <v>0.16229503000000001</v>
      </c>
      <c r="C21578">
        <f t="shared" si="337"/>
        <v>2247</v>
      </c>
    </row>
    <row r="21579" spans="1:3" x14ac:dyDescent="0.45">
      <c r="A21579">
        <v>2247.6189140000001</v>
      </c>
      <c r="B21579">
        <v>6.9277579139999999</v>
      </c>
      <c r="C21579">
        <f t="shared" si="337"/>
        <v>2247</v>
      </c>
    </row>
    <row r="21580" spans="1:3" x14ac:dyDescent="0.45">
      <c r="A21580">
        <v>2247.6323389999998</v>
      </c>
      <c r="B21580">
        <v>180.95631069999999</v>
      </c>
      <c r="C21580">
        <f t="shared" si="337"/>
        <v>2247</v>
      </c>
    </row>
    <row r="21581" spans="1:3" x14ac:dyDescent="0.45">
      <c r="A21581">
        <v>2247.6637070000002</v>
      </c>
      <c r="B21581">
        <v>89.494754049999997</v>
      </c>
      <c r="C21581">
        <f t="shared" si="337"/>
        <v>2247</v>
      </c>
    </row>
    <row r="21582" spans="1:3" x14ac:dyDescent="0.45">
      <c r="A21582">
        <v>2247.7383620000001</v>
      </c>
      <c r="B21582">
        <v>50.825579130000001</v>
      </c>
      <c r="C21582">
        <f t="shared" si="337"/>
        <v>2247</v>
      </c>
    </row>
    <row r="21583" spans="1:3" x14ac:dyDescent="0.45">
      <c r="A21583">
        <v>2247.7740749999998</v>
      </c>
      <c r="B21583">
        <v>0.15516127299999999</v>
      </c>
      <c r="C21583">
        <f t="shared" si="337"/>
        <v>2247</v>
      </c>
    </row>
    <row r="21584" spans="1:3" x14ac:dyDescent="0.45">
      <c r="A21584">
        <v>2247.7823629999998</v>
      </c>
      <c r="B21584">
        <v>0.22020499299999999</v>
      </c>
      <c r="C21584">
        <f t="shared" si="337"/>
        <v>2247</v>
      </c>
    </row>
    <row r="21585" spans="1:3" x14ac:dyDescent="0.45">
      <c r="A21585">
        <v>2247.8774819999999</v>
      </c>
      <c r="B21585">
        <v>0.1034066</v>
      </c>
      <c r="C21585">
        <f t="shared" si="337"/>
        <v>2247</v>
      </c>
    </row>
    <row r="21586" spans="1:3" x14ac:dyDescent="0.45">
      <c r="A21586">
        <v>2248.0545769999999</v>
      </c>
      <c r="B21586">
        <v>0.44549671200000002</v>
      </c>
      <c r="C21586">
        <f t="shared" si="337"/>
        <v>2248</v>
      </c>
    </row>
    <row r="21587" spans="1:3" x14ac:dyDescent="0.45">
      <c r="A21587">
        <v>2248.1346920000001</v>
      </c>
      <c r="B21587">
        <v>110.9862957</v>
      </c>
      <c r="C21587">
        <f t="shared" si="337"/>
        <v>2248</v>
      </c>
    </row>
    <row r="21588" spans="1:3" x14ac:dyDescent="0.45">
      <c r="A21588">
        <v>2248.3452029999999</v>
      </c>
      <c r="B21588">
        <v>198.93622780000001</v>
      </c>
      <c r="C21588">
        <f t="shared" si="337"/>
        <v>2248</v>
      </c>
    </row>
    <row r="21589" spans="1:3" x14ac:dyDescent="0.45">
      <c r="A21589">
        <v>2248.4329109999999</v>
      </c>
      <c r="B21589">
        <v>8.5603049900000006</v>
      </c>
      <c r="C21589">
        <f t="shared" si="337"/>
        <v>2248</v>
      </c>
    </row>
    <row r="21590" spans="1:3" x14ac:dyDescent="0.45">
      <c r="A21590">
        <v>2248.5961889999999</v>
      </c>
      <c r="B21590">
        <v>55.18843579</v>
      </c>
      <c r="C21590">
        <f t="shared" si="337"/>
        <v>2248</v>
      </c>
    </row>
    <row r="21591" spans="1:3" x14ac:dyDescent="0.45">
      <c r="A21591">
        <v>2248.6598979999999</v>
      </c>
      <c r="B21591">
        <v>54.102018999999999</v>
      </c>
      <c r="C21591">
        <f t="shared" si="337"/>
        <v>2248</v>
      </c>
    </row>
    <row r="21592" spans="1:3" x14ac:dyDescent="0.45">
      <c r="A21592">
        <v>2248.7038240000002</v>
      </c>
      <c r="B21592">
        <v>2.5340089219999999</v>
      </c>
      <c r="C21592">
        <f t="shared" si="337"/>
        <v>2248</v>
      </c>
    </row>
    <row r="21593" spans="1:3" x14ac:dyDescent="0.45">
      <c r="A21593">
        <v>2248.7125599999999</v>
      </c>
      <c r="B21593">
        <v>0.11637017400000001</v>
      </c>
      <c r="C21593">
        <f t="shared" si="337"/>
        <v>2248</v>
      </c>
    </row>
    <row r="21594" spans="1:3" x14ac:dyDescent="0.45">
      <c r="A21594">
        <v>2248.7313859999999</v>
      </c>
      <c r="B21594">
        <v>64.344478480000006</v>
      </c>
      <c r="C21594">
        <f t="shared" si="337"/>
        <v>2248</v>
      </c>
    </row>
    <row r="21595" spans="1:3" x14ac:dyDescent="0.45">
      <c r="A21595">
        <v>2248.8577129999999</v>
      </c>
      <c r="B21595">
        <v>93.331527519999995</v>
      </c>
      <c r="C21595">
        <f t="shared" si="337"/>
        <v>2248</v>
      </c>
    </row>
    <row r="21596" spans="1:3" x14ac:dyDescent="0.45">
      <c r="A21596">
        <v>2248.9351790000001</v>
      </c>
      <c r="B21596">
        <v>0.22261969600000001</v>
      </c>
      <c r="C21596">
        <f t="shared" si="337"/>
        <v>2248</v>
      </c>
    </row>
    <row r="21597" spans="1:3" x14ac:dyDescent="0.45">
      <c r="A21597">
        <v>2248.9686510000001</v>
      </c>
      <c r="B21597">
        <v>158.0387925</v>
      </c>
      <c r="C21597">
        <f t="shared" si="337"/>
        <v>2248</v>
      </c>
    </row>
    <row r="21598" spans="1:3" x14ac:dyDescent="0.45">
      <c r="A21598">
        <v>2248.9813020000001</v>
      </c>
      <c r="B21598">
        <v>0.249915834</v>
      </c>
      <c r="C21598">
        <f t="shared" si="337"/>
        <v>2248</v>
      </c>
    </row>
    <row r="21599" spans="1:3" x14ac:dyDescent="0.45">
      <c r="A21599">
        <v>2248.9840880000002</v>
      </c>
      <c r="B21599">
        <v>134.40077550000001</v>
      </c>
      <c r="C21599">
        <f t="shared" si="337"/>
        <v>2248</v>
      </c>
    </row>
    <row r="21600" spans="1:3" x14ac:dyDescent="0.45">
      <c r="A21600">
        <v>2248.996114</v>
      </c>
      <c r="B21600">
        <v>49.140779930000001</v>
      </c>
      <c r="C21600">
        <f t="shared" si="337"/>
        <v>2248</v>
      </c>
    </row>
    <row r="21601" spans="1:3" x14ac:dyDescent="0.45">
      <c r="A21601">
        <v>2249.1337570000001</v>
      </c>
      <c r="B21601">
        <v>172.8425159</v>
      </c>
      <c r="C21601">
        <f t="shared" si="337"/>
        <v>2249</v>
      </c>
    </row>
    <row r="21602" spans="1:3" x14ac:dyDescent="0.45">
      <c r="A21602">
        <v>2249.181603</v>
      </c>
      <c r="B21602">
        <v>2.9534098439999998</v>
      </c>
      <c r="C21602">
        <f t="shared" si="337"/>
        <v>2249</v>
      </c>
    </row>
    <row r="21603" spans="1:3" x14ac:dyDescent="0.45">
      <c r="A21603">
        <v>2249.2042409999999</v>
      </c>
      <c r="B21603">
        <v>0.26906216999999999</v>
      </c>
      <c r="C21603">
        <f t="shared" si="337"/>
        <v>2249</v>
      </c>
    </row>
    <row r="21604" spans="1:3" x14ac:dyDescent="0.45">
      <c r="A21604">
        <v>2249.3229710000001</v>
      </c>
      <c r="B21604">
        <v>62.222863089999997</v>
      </c>
      <c r="C21604">
        <f t="shared" si="337"/>
        <v>2249</v>
      </c>
    </row>
    <row r="21605" spans="1:3" x14ac:dyDescent="0.45">
      <c r="A21605">
        <v>2249.4910949999999</v>
      </c>
      <c r="B21605">
        <v>2.4087193010000001</v>
      </c>
      <c r="C21605">
        <f t="shared" si="337"/>
        <v>2249</v>
      </c>
    </row>
    <row r="21606" spans="1:3" x14ac:dyDescent="0.45">
      <c r="A21606">
        <v>2249.5863840000002</v>
      </c>
      <c r="B21606">
        <v>136.59851689999999</v>
      </c>
      <c r="C21606">
        <f t="shared" si="337"/>
        <v>2249</v>
      </c>
    </row>
    <row r="21607" spans="1:3" x14ac:dyDescent="0.45">
      <c r="A21607">
        <v>2249.7208030000002</v>
      </c>
      <c r="B21607">
        <v>0.22970755000000001</v>
      </c>
      <c r="C21607">
        <f t="shared" si="337"/>
        <v>2249</v>
      </c>
    </row>
    <row r="21608" spans="1:3" x14ac:dyDescent="0.45">
      <c r="A21608">
        <v>2249.883652</v>
      </c>
      <c r="B21608">
        <v>150.7757259</v>
      </c>
      <c r="C21608">
        <f t="shared" si="337"/>
        <v>2249</v>
      </c>
    </row>
    <row r="21609" spans="1:3" x14ac:dyDescent="0.45">
      <c r="A21609">
        <v>2249.9430430000002</v>
      </c>
      <c r="B21609">
        <v>0.356659485</v>
      </c>
      <c r="C21609">
        <f t="shared" si="337"/>
        <v>2249</v>
      </c>
    </row>
    <row r="21610" spans="1:3" x14ac:dyDescent="0.45">
      <c r="A21610">
        <v>2250.0591370000002</v>
      </c>
      <c r="B21610">
        <v>167.529225</v>
      </c>
      <c r="C21610">
        <f t="shared" si="337"/>
        <v>2250</v>
      </c>
    </row>
    <row r="21611" spans="1:3" x14ac:dyDescent="0.45">
      <c r="A21611">
        <v>2250.2007359999998</v>
      </c>
      <c r="B21611">
        <v>54.45670114</v>
      </c>
      <c r="C21611">
        <f t="shared" si="337"/>
        <v>2250</v>
      </c>
    </row>
    <row r="21612" spans="1:3" x14ac:dyDescent="0.45">
      <c r="A21612">
        <v>2250.510542</v>
      </c>
      <c r="B21612">
        <v>32.21329472</v>
      </c>
      <c r="C21612">
        <f t="shared" si="337"/>
        <v>2250</v>
      </c>
    </row>
    <row r="21613" spans="1:3" x14ac:dyDescent="0.45">
      <c r="A21613">
        <v>2250.7040539999998</v>
      </c>
      <c r="B21613">
        <v>0.19351225899999999</v>
      </c>
      <c r="C21613">
        <f t="shared" si="337"/>
        <v>2250</v>
      </c>
    </row>
    <row r="21614" spans="1:3" x14ac:dyDescent="0.45">
      <c r="A21614">
        <v>2250.8035500000001</v>
      </c>
      <c r="B21614">
        <v>58.040755949999998</v>
      </c>
      <c r="C21614">
        <f t="shared" si="337"/>
        <v>2250</v>
      </c>
    </row>
    <row r="21615" spans="1:3" x14ac:dyDescent="0.45">
      <c r="A21615">
        <v>2251.1196559999998</v>
      </c>
      <c r="B21615">
        <v>127.82944740000001</v>
      </c>
      <c r="C21615">
        <f t="shared" si="337"/>
        <v>2251</v>
      </c>
    </row>
    <row r="21616" spans="1:3" x14ac:dyDescent="0.45">
      <c r="A21616">
        <v>2251.1484150000001</v>
      </c>
      <c r="B21616">
        <v>63.354627890000003</v>
      </c>
      <c r="C21616">
        <f t="shared" si="337"/>
        <v>2251</v>
      </c>
    </row>
    <row r="21617" spans="1:3" x14ac:dyDescent="0.45">
      <c r="A21617">
        <v>2251.4013880000002</v>
      </c>
      <c r="B21617">
        <v>0.25297351299999998</v>
      </c>
      <c r="C21617">
        <f t="shared" si="337"/>
        <v>2251</v>
      </c>
    </row>
    <row r="21618" spans="1:3" x14ac:dyDescent="0.45">
      <c r="A21618">
        <v>2251.5412860000001</v>
      </c>
      <c r="B21618">
        <v>15.764312090000001</v>
      </c>
      <c r="C21618">
        <f t="shared" si="337"/>
        <v>2251</v>
      </c>
    </row>
    <row r="21619" spans="1:3" x14ac:dyDescent="0.45">
      <c r="A21619">
        <v>2251.6711869999999</v>
      </c>
      <c r="B21619">
        <v>2.9673634330000001</v>
      </c>
      <c r="C21619">
        <f t="shared" si="337"/>
        <v>2251</v>
      </c>
    </row>
    <row r="21620" spans="1:3" x14ac:dyDescent="0.45">
      <c r="A21620">
        <v>2251.8312409999999</v>
      </c>
      <c r="B21620">
        <v>103.632673</v>
      </c>
      <c r="C21620">
        <f t="shared" si="337"/>
        <v>2251</v>
      </c>
    </row>
    <row r="21621" spans="1:3" x14ac:dyDescent="0.45">
      <c r="A21621">
        <v>2251.9502029999999</v>
      </c>
      <c r="B21621">
        <v>0.118962503</v>
      </c>
      <c r="C21621">
        <f t="shared" si="337"/>
        <v>2251</v>
      </c>
    </row>
    <row r="21622" spans="1:3" x14ac:dyDescent="0.45">
      <c r="A21622">
        <v>2251.9633840000001</v>
      </c>
      <c r="B21622">
        <v>177.0639706</v>
      </c>
      <c r="C21622">
        <f t="shared" si="337"/>
        <v>2251</v>
      </c>
    </row>
    <row r="21623" spans="1:3" x14ac:dyDescent="0.45">
      <c r="A21623">
        <v>2252.0539389999999</v>
      </c>
      <c r="B21623">
        <v>52.800691360000002</v>
      </c>
      <c r="C21623">
        <f t="shared" si="337"/>
        <v>2252</v>
      </c>
    </row>
    <row r="21624" spans="1:3" x14ac:dyDescent="0.45">
      <c r="A21624">
        <v>2252.0967609999998</v>
      </c>
      <c r="B21624">
        <v>99.291700239999997</v>
      </c>
      <c r="C21624">
        <f t="shared" si="337"/>
        <v>2252</v>
      </c>
    </row>
    <row r="21625" spans="1:3" x14ac:dyDescent="0.45">
      <c r="A21625">
        <v>2252.1919969999999</v>
      </c>
      <c r="B21625">
        <v>109.93512339999999</v>
      </c>
      <c r="C21625">
        <f t="shared" si="337"/>
        <v>2252</v>
      </c>
    </row>
    <row r="21626" spans="1:3" x14ac:dyDescent="0.45">
      <c r="A21626">
        <v>2252.2172740000001</v>
      </c>
      <c r="B21626">
        <v>31.684382039999999</v>
      </c>
      <c r="C21626">
        <f t="shared" si="337"/>
        <v>2252</v>
      </c>
    </row>
    <row r="21627" spans="1:3" x14ac:dyDescent="0.45">
      <c r="A21627">
        <v>2252.3531619999999</v>
      </c>
      <c r="B21627">
        <v>47.55827815</v>
      </c>
      <c r="C21627">
        <f t="shared" si="337"/>
        <v>2252</v>
      </c>
    </row>
    <row r="21628" spans="1:3" x14ac:dyDescent="0.45">
      <c r="A21628">
        <v>2252.3865949999999</v>
      </c>
      <c r="B21628">
        <v>0.16932075799999999</v>
      </c>
      <c r="C21628">
        <f t="shared" si="337"/>
        <v>2252</v>
      </c>
    </row>
    <row r="21629" spans="1:3" x14ac:dyDescent="0.45">
      <c r="A21629">
        <v>2252.537401</v>
      </c>
      <c r="B21629">
        <v>69.799972330000003</v>
      </c>
      <c r="C21629">
        <f t="shared" si="337"/>
        <v>2252</v>
      </c>
    </row>
    <row r="21630" spans="1:3" x14ac:dyDescent="0.45">
      <c r="A21630">
        <v>2252.5655740000002</v>
      </c>
      <c r="B21630">
        <v>0.17897917599999999</v>
      </c>
      <c r="C21630">
        <f t="shared" si="337"/>
        <v>2252</v>
      </c>
    </row>
    <row r="21631" spans="1:3" x14ac:dyDescent="0.45">
      <c r="A21631">
        <v>2252.6892630000002</v>
      </c>
      <c r="B21631">
        <v>116.224923</v>
      </c>
      <c r="C21631">
        <f t="shared" si="337"/>
        <v>2252</v>
      </c>
    </row>
    <row r="21632" spans="1:3" x14ac:dyDescent="0.45">
      <c r="A21632">
        <v>2252.7083499999999</v>
      </c>
      <c r="B21632">
        <v>31.485109269999999</v>
      </c>
      <c r="C21632">
        <f t="shared" si="337"/>
        <v>2252</v>
      </c>
    </row>
    <row r="21633" spans="1:3" x14ac:dyDescent="0.45">
      <c r="A21633">
        <v>2252.7737090000001</v>
      </c>
      <c r="B21633">
        <v>0.23630758199999999</v>
      </c>
      <c r="C21633">
        <f t="shared" si="337"/>
        <v>2252</v>
      </c>
    </row>
    <row r="21634" spans="1:3" x14ac:dyDescent="0.45">
      <c r="A21634">
        <v>2252.7919820000002</v>
      </c>
      <c r="B21634">
        <v>0.10271909799999999</v>
      </c>
      <c r="C21634">
        <f t="shared" si="337"/>
        <v>2252</v>
      </c>
    </row>
    <row r="21635" spans="1:3" x14ac:dyDescent="0.45">
      <c r="A21635">
        <v>2252.8730059999998</v>
      </c>
      <c r="B21635">
        <v>43.184068109999998</v>
      </c>
      <c r="C21635">
        <f t="shared" ref="C21635:C21698" si="338">TRUNC(A21635)</f>
        <v>2252</v>
      </c>
    </row>
    <row r="21636" spans="1:3" x14ac:dyDescent="0.45">
      <c r="A21636">
        <v>2252.9013300000001</v>
      </c>
      <c r="B21636">
        <v>0.19297919099999999</v>
      </c>
      <c r="C21636">
        <f t="shared" si="338"/>
        <v>2252</v>
      </c>
    </row>
    <row r="21637" spans="1:3" x14ac:dyDescent="0.45">
      <c r="A21637">
        <v>2252.959343</v>
      </c>
      <c r="B21637">
        <v>43.420911369999999</v>
      </c>
      <c r="C21637">
        <f t="shared" si="338"/>
        <v>2252</v>
      </c>
    </row>
    <row r="21638" spans="1:3" x14ac:dyDescent="0.45">
      <c r="A21638">
        <v>2253.030792</v>
      </c>
      <c r="B21638">
        <v>53.951387490000002</v>
      </c>
      <c r="C21638">
        <f t="shared" si="338"/>
        <v>2253</v>
      </c>
    </row>
    <row r="21639" spans="1:3" x14ac:dyDescent="0.45">
      <c r="A21639">
        <v>2253.0697709999999</v>
      </c>
      <c r="B21639">
        <v>26.907548160000001</v>
      </c>
      <c r="C21639">
        <f t="shared" si="338"/>
        <v>2253</v>
      </c>
    </row>
    <row r="21640" spans="1:3" x14ac:dyDescent="0.45">
      <c r="A21640">
        <v>2253.2137290000001</v>
      </c>
      <c r="B21640">
        <v>66.357632129999999</v>
      </c>
      <c r="C21640">
        <f t="shared" si="338"/>
        <v>2253</v>
      </c>
    </row>
    <row r="21641" spans="1:3" x14ac:dyDescent="0.45">
      <c r="A21641">
        <v>2253.4149360000001</v>
      </c>
      <c r="B21641">
        <v>11.498033469999999</v>
      </c>
      <c r="C21641">
        <f t="shared" si="338"/>
        <v>2253</v>
      </c>
    </row>
    <row r="21642" spans="1:3" x14ac:dyDescent="0.45">
      <c r="A21642">
        <v>2253.5228750000001</v>
      </c>
      <c r="B21642">
        <v>110.7914083</v>
      </c>
      <c r="C21642">
        <f t="shared" si="338"/>
        <v>2253</v>
      </c>
    </row>
    <row r="21643" spans="1:3" x14ac:dyDescent="0.45">
      <c r="A21643">
        <v>2253.5502510000001</v>
      </c>
      <c r="B21643">
        <v>0.135315557</v>
      </c>
      <c r="C21643">
        <f t="shared" si="338"/>
        <v>2253</v>
      </c>
    </row>
    <row r="21644" spans="1:3" x14ac:dyDescent="0.45">
      <c r="A21644">
        <v>2253.6719459999999</v>
      </c>
      <c r="B21644">
        <v>93.393642869999994</v>
      </c>
      <c r="C21644">
        <f t="shared" si="338"/>
        <v>2253</v>
      </c>
    </row>
    <row r="21645" spans="1:3" x14ac:dyDescent="0.45">
      <c r="A21645">
        <v>2253.8516589999999</v>
      </c>
      <c r="B21645">
        <v>0.30140790899999997</v>
      </c>
      <c r="C21645">
        <f t="shared" si="338"/>
        <v>2253</v>
      </c>
    </row>
    <row r="21646" spans="1:3" x14ac:dyDescent="0.45">
      <c r="A21646">
        <v>2253.892488</v>
      </c>
      <c r="B21646">
        <v>48.459668409999999</v>
      </c>
      <c r="C21646">
        <f t="shared" si="338"/>
        <v>2253</v>
      </c>
    </row>
    <row r="21647" spans="1:3" x14ac:dyDescent="0.45">
      <c r="A21647">
        <v>2254.0233130000001</v>
      </c>
      <c r="B21647">
        <v>19.311283899999999</v>
      </c>
      <c r="C21647">
        <f t="shared" si="338"/>
        <v>2254</v>
      </c>
    </row>
    <row r="21648" spans="1:3" x14ac:dyDescent="0.45">
      <c r="A21648">
        <v>2254.0335580000001</v>
      </c>
      <c r="B21648">
        <v>97.570715620000001</v>
      </c>
      <c r="C21648">
        <f t="shared" si="338"/>
        <v>2254</v>
      </c>
    </row>
    <row r="21649" spans="1:3" x14ac:dyDescent="0.45">
      <c r="A21649">
        <v>2254.0445049999998</v>
      </c>
      <c r="B21649">
        <v>65.519186809999994</v>
      </c>
      <c r="C21649">
        <f t="shared" si="338"/>
        <v>2254</v>
      </c>
    </row>
    <row r="21650" spans="1:3" x14ac:dyDescent="0.45">
      <c r="A21650">
        <v>2254.0793920000001</v>
      </c>
      <c r="B21650">
        <v>0.40744537600000003</v>
      </c>
      <c r="C21650">
        <f t="shared" si="338"/>
        <v>2254</v>
      </c>
    </row>
    <row r="21651" spans="1:3" x14ac:dyDescent="0.45">
      <c r="A21651">
        <v>2254.1080059999999</v>
      </c>
      <c r="B21651">
        <v>23.303665420000002</v>
      </c>
      <c r="C21651">
        <f t="shared" si="338"/>
        <v>2254</v>
      </c>
    </row>
    <row r="21652" spans="1:3" x14ac:dyDescent="0.45">
      <c r="A21652">
        <v>2254.1314600000001</v>
      </c>
      <c r="B21652">
        <v>126.490038</v>
      </c>
      <c r="C21652">
        <f t="shared" si="338"/>
        <v>2254</v>
      </c>
    </row>
    <row r="21653" spans="1:3" x14ac:dyDescent="0.45">
      <c r="A21653">
        <v>2254.186502</v>
      </c>
      <c r="B21653">
        <v>18.412109130000001</v>
      </c>
      <c r="C21653">
        <f t="shared" si="338"/>
        <v>2254</v>
      </c>
    </row>
    <row r="21654" spans="1:3" x14ac:dyDescent="0.45">
      <c r="A21654">
        <v>2254.1968040000002</v>
      </c>
      <c r="B21654">
        <v>0.163246064</v>
      </c>
      <c r="C21654">
        <f t="shared" si="338"/>
        <v>2254</v>
      </c>
    </row>
    <row r="21655" spans="1:3" x14ac:dyDescent="0.45">
      <c r="A21655">
        <v>2254.2570599999999</v>
      </c>
      <c r="B21655">
        <v>0.17766843700000001</v>
      </c>
      <c r="C21655">
        <f t="shared" si="338"/>
        <v>2254</v>
      </c>
    </row>
    <row r="21656" spans="1:3" x14ac:dyDescent="0.45">
      <c r="A21656">
        <v>2254.2868960000001</v>
      </c>
      <c r="B21656">
        <v>0.26358312</v>
      </c>
      <c r="C21656">
        <f t="shared" si="338"/>
        <v>2254</v>
      </c>
    </row>
    <row r="21657" spans="1:3" x14ac:dyDescent="0.45">
      <c r="A21657">
        <v>2254.3058550000001</v>
      </c>
      <c r="B21657">
        <v>452.43540410000003</v>
      </c>
      <c r="C21657">
        <f t="shared" si="338"/>
        <v>2254</v>
      </c>
    </row>
    <row r="21658" spans="1:3" x14ac:dyDescent="0.45">
      <c r="A21658">
        <v>2254.410793</v>
      </c>
      <c r="B21658">
        <v>16.597699089999999</v>
      </c>
      <c r="C21658">
        <f t="shared" si="338"/>
        <v>2254</v>
      </c>
    </row>
    <row r="21659" spans="1:3" x14ac:dyDescent="0.45">
      <c r="A21659">
        <v>2254.4311189999999</v>
      </c>
      <c r="B21659">
        <v>0.17405902400000001</v>
      </c>
      <c r="C21659">
        <f t="shared" si="338"/>
        <v>2254</v>
      </c>
    </row>
    <row r="21660" spans="1:3" x14ac:dyDescent="0.45">
      <c r="A21660">
        <v>2254.4688839999999</v>
      </c>
      <c r="B21660">
        <v>54.004925249999999</v>
      </c>
      <c r="C21660">
        <f t="shared" si="338"/>
        <v>2254</v>
      </c>
    </row>
    <row r="21661" spans="1:3" x14ac:dyDescent="0.45">
      <c r="A21661">
        <v>2254.496889</v>
      </c>
      <c r="B21661">
        <v>0.36542860300000002</v>
      </c>
      <c r="C21661">
        <f t="shared" si="338"/>
        <v>2254</v>
      </c>
    </row>
    <row r="21662" spans="1:3" x14ac:dyDescent="0.45">
      <c r="A21662">
        <v>2254.5377520000002</v>
      </c>
      <c r="B21662">
        <v>92.038673979999999</v>
      </c>
      <c r="C21662">
        <f t="shared" si="338"/>
        <v>2254</v>
      </c>
    </row>
    <row r="21663" spans="1:3" x14ac:dyDescent="0.45">
      <c r="A21663">
        <v>2254.6200589999999</v>
      </c>
      <c r="B21663">
        <v>0.333163084</v>
      </c>
      <c r="C21663">
        <f t="shared" si="338"/>
        <v>2254</v>
      </c>
    </row>
    <row r="21664" spans="1:3" x14ac:dyDescent="0.45">
      <c r="A21664">
        <v>2254.6856320000002</v>
      </c>
      <c r="B21664">
        <v>0.147880021</v>
      </c>
      <c r="C21664">
        <f t="shared" si="338"/>
        <v>2254</v>
      </c>
    </row>
    <row r="21665" spans="1:3" x14ac:dyDescent="0.45">
      <c r="A21665">
        <v>2254.722765</v>
      </c>
      <c r="B21665">
        <v>101.0033466</v>
      </c>
      <c r="C21665">
        <f t="shared" si="338"/>
        <v>2254</v>
      </c>
    </row>
    <row r="21666" spans="1:3" x14ac:dyDescent="0.45">
      <c r="A21666">
        <v>2254.7399380000002</v>
      </c>
      <c r="B21666">
        <v>58.18010013</v>
      </c>
      <c r="C21666">
        <f t="shared" si="338"/>
        <v>2254</v>
      </c>
    </row>
    <row r="21667" spans="1:3" x14ac:dyDescent="0.45">
      <c r="A21667">
        <v>2254.8068739999999</v>
      </c>
      <c r="B21667">
        <v>31.553918280000001</v>
      </c>
      <c r="C21667">
        <f t="shared" si="338"/>
        <v>2254</v>
      </c>
    </row>
    <row r="21668" spans="1:3" x14ac:dyDescent="0.45">
      <c r="A21668">
        <v>2254.8302480000002</v>
      </c>
      <c r="B21668">
        <v>1.7994563530000001</v>
      </c>
      <c r="C21668">
        <f t="shared" si="338"/>
        <v>2254</v>
      </c>
    </row>
    <row r="21669" spans="1:3" x14ac:dyDescent="0.45">
      <c r="A21669">
        <v>2254.8727920000001</v>
      </c>
      <c r="B21669">
        <v>0.132853375</v>
      </c>
      <c r="C21669">
        <f t="shared" si="338"/>
        <v>2254</v>
      </c>
    </row>
    <row r="21670" spans="1:3" x14ac:dyDescent="0.45">
      <c r="A21670">
        <v>2254.9272209999999</v>
      </c>
      <c r="B21670">
        <v>0.307161711</v>
      </c>
      <c r="C21670">
        <f t="shared" si="338"/>
        <v>2254</v>
      </c>
    </row>
    <row r="21671" spans="1:3" x14ac:dyDescent="0.45">
      <c r="A21671">
        <v>2254.9305730000001</v>
      </c>
      <c r="B21671">
        <v>45.29449984</v>
      </c>
      <c r="C21671">
        <f t="shared" si="338"/>
        <v>2254</v>
      </c>
    </row>
    <row r="21672" spans="1:3" x14ac:dyDescent="0.45">
      <c r="A21672">
        <v>2254.9542430000001</v>
      </c>
      <c r="B21672">
        <v>271.43007239999997</v>
      </c>
      <c r="C21672">
        <f t="shared" si="338"/>
        <v>2254</v>
      </c>
    </row>
    <row r="21673" spans="1:3" x14ac:dyDescent="0.45">
      <c r="A21673">
        <v>2255.0586910000002</v>
      </c>
      <c r="B21673">
        <v>0.22844282399999999</v>
      </c>
      <c r="C21673">
        <f t="shared" si="338"/>
        <v>2255</v>
      </c>
    </row>
    <row r="21674" spans="1:3" x14ac:dyDescent="0.45">
      <c r="A21674">
        <v>2255.06023</v>
      </c>
      <c r="B21674">
        <v>0.12965690099999999</v>
      </c>
      <c r="C21674">
        <f t="shared" si="338"/>
        <v>2255</v>
      </c>
    </row>
    <row r="21675" spans="1:3" x14ac:dyDescent="0.45">
      <c r="A21675">
        <v>2255.0737089999998</v>
      </c>
      <c r="B21675">
        <v>0.20091706100000001</v>
      </c>
      <c r="C21675">
        <f t="shared" si="338"/>
        <v>2255</v>
      </c>
    </row>
    <row r="21676" spans="1:3" x14ac:dyDescent="0.45">
      <c r="A21676">
        <v>2255.2769960000001</v>
      </c>
      <c r="B21676">
        <v>0.21676616000000001</v>
      </c>
      <c r="C21676">
        <f t="shared" si="338"/>
        <v>2255</v>
      </c>
    </row>
    <row r="21677" spans="1:3" x14ac:dyDescent="0.45">
      <c r="A21677">
        <v>2255.3911480000002</v>
      </c>
      <c r="B21677">
        <v>0.11415236199999999</v>
      </c>
      <c r="C21677">
        <f t="shared" si="338"/>
        <v>2255</v>
      </c>
    </row>
    <row r="21678" spans="1:3" x14ac:dyDescent="0.45">
      <c r="A21678">
        <v>2255.5607540000001</v>
      </c>
      <c r="B21678">
        <v>16.03371769</v>
      </c>
      <c r="C21678">
        <f t="shared" si="338"/>
        <v>2255</v>
      </c>
    </row>
    <row r="21679" spans="1:3" x14ac:dyDescent="0.45">
      <c r="A21679">
        <v>2255.74946</v>
      </c>
      <c r="B21679">
        <v>48.512629089999997</v>
      </c>
      <c r="C21679">
        <f t="shared" si="338"/>
        <v>2255</v>
      </c>
    </row>
    <row r="21680" spans="1:3" x14ac:dyDescent="0.45">
      <c r="A21680">
        <v>2255.8531720000001</v>
      </c>
      <c r="B21680">
        <v>117.30522689999999</v>
      </c>
      <c r="C21680">
        <f t="shared" si="338"/>
        <v>2255</v>
      </c>
    </row>
    <row r="21681" spans="1:3" x14ac:dyDescent="0.45">
      <c r="A21681">
        <v>2255.9990480000001</v>
      </c>
      <c r="B21681">
        <v>49.660310260000003</v>
      </c>
      <c r="C21681">
        <f t="shared" si="338"/>
        <v>2255</v>
      </c>
    </row>
    <row r="21682" spans="1:3" x14ac:dyDescent="0.45">
      <c r="A21682">
        <v>2256.0095999999999</v>
      </c>
      <c r="B21682">
        <v>182.02153709999999</v>
      </c>
      <c r="C21682">
        <f t="shared" si="338"/>
        <v>2256</v>
      </c>
    </row>
    <row r="21683" spans="1:3" x14ac:dyDescent="0.45">
      <c r="A21683">
        <v>2256.0618850000001</v>
      </c>
      <c r="B21683">
        <v>20.741864809999999</v>
      </c>
      <c r="C21683">
        <f t="shared" si="338"/>
        <v>2256</v>
      </c>
    </row>
    <row r="21684" spans="1:3" x14ac:dyDescent="0.45">
      <c r="A21684">
        <v>2256.1702030000001</v>
      </c>
      <c r="B21684">
        <v>16.421867819999999</v>
      </c>
      <c r="C21684">
        <f t="shared" si="338"/>
        <v>2256</v>
      </c>
    </row>
    <row r="21685" spans="1:3" x14ac:dyDescent="0.45">
      <c r="A21685">
        <v>2256.1708279999998</v>
      </c>
      <c r="B21685">
        <v>26.521466449999998</v>
      </c>
      <c r="C21685">
        <f t="shared" si="338"/>
        <v>2256</v>
      </c>
    </row>
    <row r="21686" spans="1:3" x14ac:dyDescent="0.45">
      <c r="A21686">
        <v>2256.3726569999999</v>
      </c>
      <c r="B21686">
        <v>115.982145</v>
      </c>
      <c r="C21686">
        <f t="shared" si="338"/>
        <v>2256</v>
      </c>
    </row>
    <row r="21687" spans="1:3" x14ac:dyDescent="0.45">
      <c r="A21687">
        <v>2256.4087370000002</v>
      </c>
      <c r="B21687">
        <v>63.202048529999999</v>
      </c>
      <c r="C21687">
        <f t="shared" si="338"/>
        <v>2256</v>
      </c>
    </row>
    <row r="21688" spans="1:3" x14ac:dyDescent="0.45">
      <c r="A21688">
        <v>2256.4914979999999</v>
      </c>
      <c r="B21688">
        <v>110.67383340000001</v>
      </c>
      <c r="C21688">
        <f t="shared" si="338"/>
        <v>2256</v>
      </c>
    </row>
    <row r="21689" spans="1:3" x14ac:dyDescent="0.45">
      <c r="A21689">
        <v>2256.6933199999999</v>
      </c>
      <c r="B21689">
        <v>143.95178179999999</v>
      </c>
      <c r="C21689">
        <f t="shared" si="338"/>
        <v>2256</v>
      </c>
    </row>
    <row r="21690" spans="1:3" x14ac:dyDescent="0.45">
      <c r="A21690">
        <v>2256.734688</v>
      </c>
      <c r="B21690">
        <v>0.24318989199999999</v>
      </c>
      <c r="C21690">
        <f t="shared" si="338"/>
        <v>2256</v>
      </c>
    </row>
    <row r="21691" spans="1:3" x14ac:dyDescent="0.45">
      <c r="A21691">
        <v>2256.791725</v>
      </c>
      <c r="B21691">
        <v>55.864936139999998</v>
      </c>
      <c r="C21691">
        <f t="shared" si="338"/>
        <v>2256</v>
      </c>
    </row>
    <row r="21692" spans="1:3" x14ac:dyDescent="0.45">
      <c r="A21692">
        <v>2256.8846870000002</v>
      </c>
      <c r="B21692">
        <v>0.14999863599999999</v>
      </c>
      <c r="C21692">
        <f t="shared" si="338"/>
        <v>2256</v>
      </c>
    </row>
    <row r="21693" spans="1:3" x14ac:dyDescent="0.45">
      <c r="A21693">
        <v>2257.037812</v>
      </c>
      <c r="B21693">
        <v>50.223395279999998</v>
      </c>
      <c r="C21693">
        <f t="shared" si="338"/>
        <v>2257</v>
      </c>
    </row>
    <row r="21694" spans="1:3" x14ac:dyDescent="0.45">
      <c r="A21694">
        <v>2257.338499</v>
      </c>
      <c r="B21694">
        <v>26.258891770000002</v>
      </c>
      <c r="C21694">
        <f t="shared" si="338"/>
        <v>2257</v>
      </c>
    </row>
    <row r="21695" spans="1:3" x14ac:dyDescent="0.45">
      <c r="A21695">
        <v>2257.522641</v>
      </c>
      <c r="B21695">
        <v>30.233672779999999</v>
      </c>
      <c r="C21695">
        <f t="shared" si="338"/>
        <v>2257</v>
      </c>
    </row>
    <row r="21696" spans="1:3" x14ac:dyDescent="0.45">
      <c r="A21696">
        <v>2257.551226</v>
      </c>
      <c r="B21696">
        <v>123.1775679</v>
      </c>
      <c r="C21696">
        <f t="shared" si="338"/>
        <v>2257</v>
      </c>
    </row>
    <row r="21697" spans="1:3" x14ac:dyDescent="0.45">
      <c r="A21697">
        <v>2257.6684890000001</v>
      </c>
      <c r="B21697">
        <v>0.117262159</v>
      </c>
      <c r="C21697">
        <f t="shared" si="338"/>
        <v>2257</v>
      </c>
    </row>
    <row r="21698" spans="1:3" x14ac:dyDescent="0.45">
      <c r="A21698">
        <v>2257.8571870000001</v>
      </c>
      <c r="B21698">
        <v>0.18869851600000001</v>
      </c>
      <c r="C21698">
        <f t="shared" si="338"/>
        <v>2257</v>
      </c>
    </row>
    <row r="21699" spans="1:3" x14ac:dyDescent="0.45">
      <c r="A21699">
        <v>2258.0291259999999</v>
      </c>
      <c r="B21699">
        <v>6.0789220540000004</v>
      </c>
      <c r="C21699">
        <f t="shared" ref="C21699:C21762" si="339">TRUNC(A21699)</f>
        <v>2258</v>
      </c>
    </row>
    <row r="21700" spans="1:3" x14ac:dyDescent="0.45">
      <c r="A21700">
        <v>2258.0308380000001</v>
      </c>
      <c r="B21700">
        <v>5.157831764</v>
      </c>
      <c r="C21700">
        <f t="shared" si="339"/>
        <v>2258</v>
      </c>
    </row>
    <row r="21701" spans="1:3" x14ac:dyDescent="0.45">
      <c r="A21701">
        <v>2258.2485430000002</v>
      </c>
      <c r="B21701">
        <v>0.217705227</v>
      </c>
      <c r="C21701">
        <f t="shared" si="339"/>
        <v>2258</v>
      </c>
    </row>
    <row r="21702" spans="1:3" x14ac:dyDescent="0.45">
      <c r="A21702">
        <v>2258.2701520000001</v>
      </c>
      <c r="B21702">
        <v>0.241026871</v>
      </c>
      <c r="C21702">
        <f t="shared" si="339"/>
        <v>2258</v>
      </c>
    </row>
    <row r="21703" spans="1:3" x14ac:dyDescent="0.45">
      <c r="A21703">
        <v>2258.3454200000001</v>
      </c>
      <c r="B21703">
        <v>136.26139670000001</v>
      </c>
      <c r="C21703">
        <f t="shared" si="339"/>
        <v>2258</v>
      </c>
    </row>
    <row r="21704" spans="1:3" x14ac:dyDescent="0.45">
      <c r="A21704">
        <v>2258.4560200000001</v>
      </c>
      <c r="B21704">
        <v>29.767031209999999</v>
      </c>
      <c r="C21704">
        <f t="shared" si="339"/>
        <v>2258</v>
      </c>
    </row>
    <row r="21705" spans="1:3" x14ac:dyDescent="0.45">
      <c r="A21705">
        <v>2258.6185679999999</v>
      </c>
      <c r="B21705">
        <v>19.007502899999999</v>
      </c>
      <c r="C21705">
        <f t="shared" si="339"/>
        <v>2258</v>
      </c>
    </row>
    <row r="21706" spans="1:3" x14ac:dyDescent="0.45">
      <c r="A21706">
        <v>2258.6477890000001</v>
      </c>
      <c r="B21706">
        <v>99.78659433</v>
      </c>
      <c r="C21706">
        <f t="shared" si="339"/>
        <v>2258</v>
      </c>
    </row>
    <row r="21707" spans="1:3" x14ac:dyDescent="0.45">
      <c r="A21707">
        <v>2258.6500299999998</v>
      </c>
      <c r="B21707">
        <v>31.21090448</v>
      </c>
      <c r="C21707">
        <f t="shared" si="339"/>
        <v>2258</v>
      </c>
    </row>
    <row r="21708" spans="1:3" x14ac:dyDescent="0.45">
      <c r="A21708">
        <v>2258.808747</v>
      </c>
      <c r="B21708">
        <v>153.3249778</v>
      </c>
      <c r="C21708">
        <f t="shared" si="339"/>
        <v>2258</v>
      </c>
    </row>
    <row r="21709" spans="1:3" x14ac:dyDescent="0.45">
      <c r="A21709">
        <v>2258.8552279999999</v>
      </c>
      <c r="B21709">
        <v>0.23665994600000001</v>
      </c>
      <c r="C21709">
        <f t="shared" si="339"/>
        <v>2258</v>
      </c>
    </row>
    <row r="21710" spans="1:3" x14ac:dyDescent="0.45">
      <c r="A21710">
        <v>2258.8659640000001</v>
      </c>
      <c r="B21710">
        <v>0.218174591</v>
      </c>
      <c r="C21710">
        <f t="shared" si="339"/>
        <v>2258</v>
      </c>
    </row>
    <row r="21711" spans="1:3" x14ac:dyDescent="0.45">
      <c r="A21711">
        <v>2258.8777380000001</v>
      </c>
      <c r="B21711">
        <v>135.73120470000001</v>
      </c>
      <c r="C21711">
        <f t="shared" si="339"/>
        <v>2258</v>
      </c>
    </row>
    <row r="21712" spans="1:3" x14ac:dyDescent="0.45">
      <c r="A21712">
        <v>2258.9192750000002</v>
      </c>
      <c r="B21712">
        <v>3.8605842959999999</v>
      </c>
      <c r="C21712">
        <f t="shared" si="339"/>
        <v>2258</v>
      </c>
    </row>
    <row r="21713" spans="1:3" x14ac:dyDescent="0.45">
      <c r="A21713">
        <v>2258.9523290000002</v>
      </c>
      <c r="B21713">
        <v>0.30229905800000001</v>
      </c>
      <c r="C21713">
        <f t="shared" si="339"/>
        <v>2258</v>
      </c>
    </row>
    <row r="21714" spans="1:3" x14ac:dyDescent="0.45">
      <c r="A21714">
        <v>2259.0616319999999</v>
      </c>
      <c r="B21714">
        <v>0.109302548</v>
      </c>
      <c r="C21714">
        <f t="shared" si="339"/>
        <v>2259</v>
      </c>
    </row>
    <row r="21715" spans="1:3" x14ac:dyDescent="0.45">
      <c r="A21715">
        <v>2259.2612629999999</v>
      </c>
      <c r="B21715">
        <v>27.762541169999999</v>
      </c>
      <c r="C21715">
        <f t="shared" si="339"/>
        <v>2259</v>
      </c>
    </row>
    <row r="21716" spans="1:3" x14ac:dyDescent="0.45">
      <c r="A21716">
        <v>2259.4855029999999</v>
      </c>
      <c r="B21716">
        <v>174.5195416</v>
      </c>
      <c r="C21716">
        <f t="shared" si="339"/>
        <v>2259</v>
      </c>
    </row>
    <row r="21717" spans="1:3" x14ac:dyDescent="0.45">
      <c r="A21717">
        <v>2259.581983</v>
      </c>
      <c r="B21717">
        <v>39.538101660000002</v>
      </c>
      <c r="C21717">
        <f t="shared" si="339"/>
        <v>2259</v>
      </c>
    </row>
    <row r="21718" spans="1:3" x14ac:dyDescent="0.45">
      <c r="A21718">
        <v>2259.5921779999999</v>
      </c>
      <c r="B21718">
        <v>50.335261959999997</v>
      </c>
      <c r="C21718">
        <f t="shared" si="339"/>
        <v>2259</v>
      </c>
    </row>
    <row r="21719" spans="1:3" x14ac:dyDescent="0.45">
      <c r="A21719">
        <v>2259.764349</v>
      </c>
      <c r="B21719">
        <v>129.78917000000001</v>
      </c>
      <c r="C21719">
        <f t="shared" si="339"/>
        <v>2259</v>
      </c>
    </row>
    <row r="21720" spans="1:3" x14ac:dyDescent="0.45">
      <c r="A21720">
        <v>2259.8190079999999</v>
      </c>
      <c r="B21720">
        <v>25.85163798</v>
      </c>
      <c r="C21720">
        <f t="shared" si="339"/>
        <v>2259</v>
      </c>
    </row>
    <row r="21721" spans="1:3" x14ac:dyDescent="0.45">
      <c r="A21721">
        <v>2259.9548329999998</v>
      </c>
      <c r="B21721">
        <v>245.56160600000001</v>
      </c>
      <c r="C21721">
        <f t="shared" si="339"/>
        <v>2259</v>
      </c>
    </row>
    <row r="21722" spans="1:3" x14ac:dyDescent="0.45">
      <c r="A21722">
        <v>2260.064163</v>
      </c>
      <c r="B21722">
        <v>0.29981390600000002</v>
      </c>
      <c r="C21722">
        <f t="shared" si="339"/>
        <v>2260</v>
      </c>
    </row>
    <row r="21723" spans="1:3" x14ac:dyDescent="0.45">
      <c r="A21723">
        <v>2260.1928979999998</v>
      </c>
      <c r="B21723">
        <v>169.2779941</v>
      </c>
      <c r="C21723">
        <f t="shared" si="339"/>
        <v>2260</v>
      </c>
    </row>
    <row r="21724" spans="1:3" x14ac:dyDescent="0.45">
      <c r="A21724">
        <v>2260.2281459999999</v>
      </c>
      <c r="B21724">
        <v>146.08915909999999</v>
      </c>
      <c r="C21724">
        <f t="shared" si="339"/>
        <v>2260</v>
      </c>
    </row>
    <row r="21725" spans="1:3" x14ac:dyDescent="0.45">
      <c r="A21725">
        <v>2260.3797439999998</v>
      </c>
      <c r="B21725">
        <v>0.151598278</v>
      </c>
      <c r="C21725">
        <f t="shared" si="339"/>
        <v>2260</v>
      </c>
    </row>
    <row r="21726" spans="1:3" x14ac:dyDescent="0.45">
      <c r="A21726">
        <v>2260.4168629999999</v>
      </c>
      <c r="B21726">
        <v>136.1002714</v>
      </c>
      <c r="C21726">
        <f t="shared" si="339"/>
        <v>2260</v>
      </c>
    </row>
    <row r="21727" spans="1:3" x14ac:dyDescent="0.45">
      <c r="A21727">
        <v>2260.4193209999999</v>
      </c>
      <c r="B21727">
        <v>171.50828849999999</v>
      </c>
      <c r="C21727">
        <f t="shared" si="339"/>
        <v>2260</v>
      </c>
    </row>
    <row r="21728" spans="1:3" x14ac:dyDescent="0.45">
      <c r="A21728">
        <v>2260.44517</v>
      </c>
      <c r="B21728">
        <v>1.5258945209999999</v>
      </c>
      <c r="C21728">
        <f t="shared" si="339"/>
        <v>2260</v>
      </c>
    </row>
    <row r="21729" spans="1:3" x14ac:dyDescent="0.45">
      <c r="A21729">
        <v>2260.492581</v>
      </c>
      <c r="B21729">
        <v>0.42841816599999999</v>
      </c>
      <c r="C21729">
        <f t="shared" si="339"/>
        <v>2260</v>
      </c>
    </row>
    <row r="21730" spans="1:3" x14ac:dyDescent="0.45">
      <c r="A21730">
        <v>2260.4999349999998</v>
      </c>
      <c r="B21730">
        <v>0.120190304</v>
      </c>
      <c r="C21730">
        <f t="shared" si="339"/>
        <v>2260</v>
      </c>
    </row>
    <row r="21731" spans="1:3" x14ac:dyDescent="0.45">
      <c r="A21731">
        <v>2260.5382009999998</v>
      </c>
      <c r="B21731">
        <v>214.8375624</v>
      </c>
      <c r="C21731">
        <f t="shared" si="339"/>
        <v>2260</v>
      </c>
    </row>
    <row r="21732" spans="1:3" x14ac:dyDescent="0.45">
      <c r="A21732">
        <v>2260.685833</v>
      </c>
      <c r="B21732">
        <v>92.412591649999996</v>
      </c>
      <c r="C21732">
        <f t="shared" si="339"/>
        <v>2260</v>
      </c>
    </row>
    <row r="21733" spans="1:3" x14ac:dyDescent="0.45">
      <c r="A21733">
        <v>2260.7618240000002</v>
      </c>
      <c r="B21733">
        <v>0.34250241799999998</v>
      </c>
      <c r="C21733">
        <f t="shared" si="339"/>
        <v>2260</v>
      </c>
    </row>
    <row r="21734" spans="1:3" x14ac:dyDescent="0.45">
      <c r="A21734">
        <v>2260.8379190000001</v>
      </c>
      <c r="B21734">
        <v>3.800106531</v>
      </c>
      <c r="C21734">
        <f t="shared" si="339"/>
        <v>2260</v>
      </c>
    </row>
    <row r="21735" spans="1:3" x14ac:dyDescent="0.45">
      <c r="A21735">
        <v>2260.9921340000001</v>
      </c>
      <c r="B21735">
        <v>0.154215571</v>
      </c>
      <c r="C21735">
        <f t="shared" si="339"/>
        <v>2260</v>
      </c>
    </row>
    <row r="21736" spans="1:3" x14ac:dyDescent="0.45">
      <c r="A21736">
        <v>2261.148463</v>
      </c>
      <c r="B21736">
        <v>455.91383710000002</v>
      </c>
      <c r="C21736">
        <f t="shared" si="339"/>
        <v>2261</v>
      </c>
    </row>
    <row r="21737" spans="1:3" x14ac:dyDescent="0.45">
      <c r="A21737">
        <v>2261.245958</v>
      </c>
      <c r="B21737">
        <v>123.07744959999999</v>
      </c>
      <c r="C21737">
        <f t="shared" si="339"/>
        <v>2261</v>
      </c>
    </row>
    <row r="21738" spans="1:3" x14ac:dyDescent="0.45">
      <c r="A21738">
        <v>2261.2792549999999</v>
      </c>
      <c r="B21738">
        <v>98.360419190000002</v>
      </c>
      <c r="C21738">
        <f t="shared" si="339"/>
        <v>2261</v>
      </c>
    </row>
    <row r="21739" spans="1:3" x14ac:dyDescent="0.45">
      <c r="A21739">
        <v>2261.400713</v>
      </c>
      <c r="B21739">
        <v>61.25240127</v>
      </c>
      <c r="C21739">
        <f t="shared" si="339"/>
        <v>2261</v>
      </c>
    </row>
    <row r="21740" spans="1:3" x14ac:dyDescent="0.45">
      <c r="A21740">
        <v>2261.416534</v>
      </c>
      <c r="B21740">
        <v>7.5240464200000003</v>
      </c>
      <c r="C21740">
        <f t="shared" si="339"/>
        <v>2261</v>
      </c>
    </row>
    <row r="21741" spans="1:3" x14ac:dyDescent="0.45">
      <c r="A21741">
        <v>2261.5857380000002</v>
      </c>
      <c r="B21741">
        <v>0.30648313999999999</v>
      </c>
      <c r="C21741">
        <f t="shared" si="339"/>
        <v>2261</v>
      </c>
    </row>
    <row r="21742" spans="1:3" x14ac:dyDescent="0.45">
      <c r="A21742">
        <v>2261.6894860000002</v>
      </c>
      <c r="B21742">
        <v>12.4852445</v>
      </c>
      <c r="C21742">
        <f t="shared" si="339"/>
        <v>2261</v>
      </c>
    </row>
    <row r="21743" spans="1:3" x14ac:dyDescent="0.45">
      <c r="A21743">
        <v>2262.4831260000001</v>
      </c>
      <c r="B21743">
        <v>143.04778880000001</v>
      </c>
      <c r="C21743">
        <f t="shared" si="339"/>
        <v>2262</v>
      </c>
    </row>
    <row r="21744" spans="1:3" x14ac:dyDescent="0.45">
      <c r="A21744">
        <v>2262.4856180000002</v>
      </c>
      <c r="B21744">
        <v>148.5087134</v>
      </c>
      <c r="C21744">
        <f t="shared" si="339"/>
        <v>2262</v>
      </c>
    </row>
    <row r="21745" spans="1:3" x14ac:dyDescent="0.45">
      <c r="A21745">
        <v>2262.5811010000002</v>
      </c>
      <c r="B21745">
        <v>15.305487149999999</v>
      </c>
      <c r="C21745">
        <f t="shared" si="339"/>
        <v>2262</v>
      </c>
    </row>
    <row r="21746" spans="1:3" x14ac:dyDescent="0.45">
      <c r="A21746">
        <v>2262.6693019999998</v>
      </c>
      <c r="B21746">
        <v>13.53554505</v>
      </c>
      <c r="C21746">
        <f t="shared" si="339"/>
        <v>2262</v>
      </c>
    </row>
    <row r="21747" spans="1:3" x14ac:dyDescent="0.45">
      <c r="A21747">
        <v>2262.8470349999998</v>
      </c>
      <c r="B21747">
        <v>104.3824328</v>
      </c>
      <c r="C21747">
        <f t="shared" si="339"/>
        <v>2262</v>
      </c>
    </row>
    <row r="21748" spans="1:3" x14ac:dyDescent="0.45">
      <c r="A21748">
        <v>2262.9782709999999</v>
      </c>
      <c r="B21748">
        <v>138.17198619999999</v>
      </c>
      <c r="C21748">
        <f t="shared" si="339"/>
        <v>2262</v>
      </c>
    </row>
    <row r="21749" spans="1:3" x14ac:dyDescent="0.45">
      <c r="A21749">
        <v>2263.0993880000001</v>
      </c>
      <c r="B21749">
        <v>6.4060682570000003</v>
      </c>
      <c r="C21749">
        <f t="shared" si="339"/>
        <v>2263</v>
      </c>
    </row>
    <row r="21750" spans="1:3" x14ac:dyDescent="0.45">
      <c r="A21750">
        <v>2263.7222019999999</v>
      </c>
      <c r="B21750">
        <v>134.6715561</v>
      </c>
      <c r="C21750">
        <f t="shared" si="339"/>
        <v>2263</v>
      </c>
    </row>
    <row r="21751" spans="1:3" x14ac:dyDescent="0.45">
      <c r="A21751">
        <v>2263.847354</v>
      </c>
      <c r="B21751">
        <v>38.312282709999998</v>
      </c>
      <c r="C21751">
        <f t="shared" si="339"/>
        <v>2263</v>
      </c>
    </row>
    <row r="21752" spans="1:3" x14ac:dyDescent="0.45">
      <c r="A21752">
        <v>2263.9200019999998</v>
      </c>
      <c r="B21752">
        <v>59.128422860000001</v>
      </c>
      <c r="C21752">
        <f t="shared" si="339"/>
        <v>2263</v>
      </c>
    </row>
    <row r="21753" spans="1:3" x14ac:dyDescent="0.45">
      <c r="A21753">
        <v>2264.134321</v>
      </c>
      <c r="B21753">
        <v>235.1202309</v>
      </c>
      <c r="C21753">
        <f t="shared" si="339"/>
        <v>2264</v>
      </c>
    </row>
    <row r="21754" spans="1:3" x14ac:dyDescent="0.45">
      <c r="A21754">
        <v>2264.2299469999998</v>
      </c>
      <c r="B21754">
        <v>19.76157414</v>
      </c>
      <c r="C21754">
        <f t="shared" si="339"/>
        <v>2264</v>
      </c>
    </row>
    <row r="21755" spans="1:3" x14ac:dyDescent="0.45">
      <c r="A21755">
        <v>2264.355849</v>
      </c>
      <c r="B21755">
        <v>0.125902129</v>
      </c>
      <c r="C21755">
        <f t="shared" si="339"/>
        <v>2264</v>
      </c>
    </row>
    <row r="21756" spans="1:3" x14ac:dyDescent="0.45">
      <c r="A21756">
        <v>2264.507204</v>
      </c>
      <c r="B21756">
        <v>0.15135499799999999</v>
      </c>
      <c r="C21756">
        <f t="shared" si="339"/>
        <v>2264</v>
      </c>
    </row>
    <row r="21757" spans="1:3" x14ac:dyDescent="0.45">
      <c r="A21757">
        <v>2264.7293140000002</v>
      </c>
      <c r="B21757">
        <v>1.0071116170000001</v>
      </c>
      <c r="C21757">
        <f t="shared" si="339"/>
        <v>2264</v>
      </c>
    </row>
    <row r="21758" spans="1:3" x14ac:dyDescent="0.45">
      <c r="A21758">
        <v>2264.9300560000001</v>
      </c>
      <c r="B21758">
        <v>66.407409549999997</v>
      </c>
      <c r="C21758">
        <f t="shared" si="339"/>
        <v>2264</v>
      </c>
    </row>
    <row r="21759" spans="1:3" x14ac:dyDescent="0.45">
      <c r="A21759">
        <v>2265.075261</v>
      </c>
      <c r="B21759">
        <v>48.970834140000001</v>
      </c>
      <c r="C21759">
        <f t="shared" si="339"/>
        <v>2265</v>
      </c>
    </row>
    <row r="21760" spans="1:3" x14ac:dyDescent="0.45">
      <c r="A21760">
        <v>2265.2036790000002</v>
      </c>
      <c r="B21760">
        <v>121.51279959999999</v>
      </c>
      <c r="C21760">
        <f t="shared" si="339"/>
        <v>2265</v>
      </c>
    </row>
    <row r="21761" spans="1:3" x14ac:dyDescent="0.45">
      <c r="A21761">
        <v>2265.2624289999999</v>
      </c>
      <c r="B21761">
        <v>62.221520480000002</v>
      </c>
      <c r="C21761">
        <f t="shared" si="339"/>
        <v>2265</v>
      </c>
    </row>
    <row r="21762" spans="1:3" x14ac:dyDescent="0.45">
      <c r="A21762">
        <v>2265.4334549999999</v>
      </c>
      <c r="B21762">
        <v>0.17102683799999999</v>
      </c>
      <c r="C21762">
        <f t="shared" si="339"/>
        <v>2265</v>
      </c>
    </row>
    <row r="21763" spans="1:3" x14ac:dyDescent="0.45">
      <c r="A21763">
        <v>2265.5197029999999</v>
      </c>
      <c r="B21763">
        <v>47.777323119999998</v>
      </c>
      <c r="C21763">
        <f t="shared" ref="C21763:C21826" si="340">TRUNC(A21763)</f>
        <v>2265</v>
      </c>
    </row>
    <row r="21764" spans="1:3" x14ac:dyDescent="0.45">
      <c r="A21764">
        <v>2265.7349100000001</v>
      </c>
      <c r="B21764">
        <v>0.21520645799999999</v>
      </c>
      <c r="C21764">
        <f t="shared" si="340"/>
        <v>2265</v>
      </c>
    </row>
    <row r="21765" spans="1:3" x14ac:dyDescent="0.45">
      <c r="A21765">
        <v>2265.842271</v>
      </c>
      <c r="B21765">
        <v>53.013167969999998</v>
      </c>
      <c r="C21765">
        <f t="shared" si="340"/>
        <v>2265</v>
      </c>
    </row>
    <row r="21766" spans="1:3" x14ac:dyDescent="0.45">
      <c r="A21766">
        <v>2265.9665930000001</v>
      </c>
      <c r="B21766">
        <v>53.500902779999997</v>
      </c>
      <c r="C21766">
        <f t="shared" si="340"/>
        <v>2265</v>
      </c>
    </row>
    <row r="21767" spans="1:3" x14ac:dyDescent="0.45">
      <c r="A21767">
        <v>2266.4449030000001</v>
      </c>
      <c r="B21767">
        <v>21.238185120000001</v>
      </c>
      <c r="C21767">
        <f t="shared" si="340"/>
        <v>2266</v>
      </c>
    </row>
    <row r="21768" spans="1:3" x14ac:dyDescent="0.45">
      <c r="A21768">
        <v>2266.4834019999998</v>
      </c>
      <c r="B21768">
        <v>29.817962120000001</v>
      </c>
      <c r="C21768">
        <f t="shared" si="340"/>
        <v>2266</v>
      </c>
    </row>
    <row r="21769" spans="1:3" x14ac:dyDescent="0.45">
      <c r="A21769">
        <v>2266.6239089999999</v>
      </c>
      <c r="B21769">
        <v>43.78250302</v>
      </c>
      <c r="C21769">
        <f t="shared" si="340"/>
        <v>2266</v>
      </c>
    </row>
    <row r="21770" spans="1:3" x14ac:dyDescent="0.45">
      <c r="A21770">
        <v>2266.6471999999999</v>
      </c>
      <c r="B21770">
        <v>0.202297065</v>
      </c>
      <c r="C21770">
        <f t="shared" si="340"/>
        <v>2266</v>
      </c>
    </row>
    <row r="21771" spans="1:3" x14ac:dyDescent="0.45">
      <c r="A21771">
        <v>2266.659744</v>
      </c>
      <c r="B21771">
        <v>0.176341204</v>
      </c>
      <c r="C21771">
        <f t="shared" si="340"/>
        <v>2266</v>
      </c>
    </row>
    <row r="21772" spans="1:3" x14ac:dyDescent="0.45">
      <c r="A21772">
        <v>2266.6837369999998</v>
      </c>
      <c r="B21772">
        <v>54.739584280000003</v>
      </c>
      <c r="C21772">
        <f t="shared" si="340"/>
        <v>2266</v>
      </c>
    </row>
    <row r="21773" spans="1:3" x14ac:dyDescent="0.45">
      <c r="A21773">
        <v>2266.936827</v>
      </c>
      <c r="B21773">
        <v>90.893519139999995</v>
      </c>
      <c r="C21773">
        <f t="shared" si="340"/>
        <v>2266</v>
      </c>
    </row>
    <row r="21774" spans="1:3" x14ac:dyDescent="0.45">
      <c r="A21774">
        <v>2266.9705739999999</v>
      </c>
      <c r="B21774">
        <v>0.28683755700000002</v>
      </c>
      <c r="C21774">
        <f t="shared" si="340"/>
        <v>2266</v>
      </c>
    </row>
    <row r="21775" spans="1:3" x14ac:dyDescent="0.45">
      <c r="A21775">
        <v>2267.1414460000001</v>
      </c>
      <c r="B21775">
        <v>52.613027729999999</v>
      </c>
      <c r="C21775">
        <f t="shared" si="340"/>
        <v>2267</v>
      </c>
    </row>
    <row r="21776" spans="1:3" x14ac:dyDescent="0.45">
      <c r="A21776">
        <v>2267.2655639999998</v>
      </c>
      <c r="B21776">
        <v>0.12411799599999999</v>
      </c>
      <c r="C21776">
        <f t="shared" si="340"/>
        <v>2267</v>
      </c>
    </row>
    <row r="21777" spans="1:3" x14ac:dyDescent="0.45">
      <c r="A21777">
        <v>2267.4291969999999</v>
      </c>
      <c r="B21777">
        <v>169.8254278</v>
      </c>
      <c r="C21777">
        <f t="shared" si="340"/>
        <v>2267</v>
      </c>
    </row>
    <row r="21778" spans="1:3" x14ac:dyDescent="0.45">
      <c r="A21778">
        <v>2267.580962</v>
      </c>
      <c r="B21778">
        <v>0.151765239</v>
      </c>
      <c r="C21778">
        <f t="shared" si="340"/>
        <v>2267</v>
      </c>
    </row>
    <row r="21779" spans="1:3" x14ac:dyDescent="0.45">
      <c r="A21779">
        <v>2267.7010730000002</v>
      </c>
      <c r="B21779">
        <v>19.56638165</v>
      </c>
      <c r="C21779">
        <f t="shared" si="340"/>
        <v>2267</v>
      </c>
    </row>
    <row r="21780" spans="1:3" x14ac:dyDescent="0.45">
      <c r="A21780">
        <v>2267.7887919999998</v>
      </c>
      <c r="B21780">
        <v>153.56394700000001</v>
      </c>
      <c r="C21780">
        <f t="shared" si="340"/>
        <v>2267</v>
      </c>
    </row>
    <row r="21781" spans="1:3" x14ac:dyDescent="0.45">
      <c r="A21781">
        <v>2267.8595019999998</v>
      </c>
      <c r="B21781">
        <v>49.29497843</v>
      </c>
      <c r="C21781">
        <f t="shared" si="340"/>
        <v>2267</v>
      </c>
    </row>
    <row r="21782" spans="1:3" x14ac:dyDescent="0.45">
      <c r="A21782">
        <v>2268.7906130000001</v>
      </c>
      <c r="B21782">
        <v>20.4454101</v>
      </c>
      <c r="C21782">
        <f t="shared" si="340"/>
        <v>2268</v>
      </c>
    </row>
    <row r="21783" spans="1:3" x14ac:dyDescent="0.45">
      <c r="A21783">
        <v>2268.9097259999999</v>
      </c>
      <c r="B21783">
        <v>0.119113094</v>
      </c>
      <c r="C21783">
        <f t="shared" si="340"/>
        <v>2268</v>
      </c>
    </row>
    <row r="21784" spans="1:3" x14ac:dyDescent="0.45">
      <c r="A21784">
        <v>2268.9311899999998</v>
      </c>
      <c r="B21784">
        <v>61.512933969999999</v>
      </c>
      <c r="C21784">
        <f t="shared" si="340"/>
        <v>2268</v>
      </c>
    </row>
    <row r="21785" spans="1:3" x14ac:dyDescent="0.45">
      <c r="A21785">
        <v>2268.9603929999998</v>
      </c>
      <c r="B21785">
        <v>58.978780270000001</v>
      </c>
      <c r="C21785">
        <f t="shared" si="340"/>
        <v>2268</v>
      </c>
    </row>
    <row r="21786" spans="1:3" x14ac:dyDescent="0.45">
      <c r="A21786">
        <v>2269.0199750000002</v>
      </c>
      <c r="B21786">
        <v>158.16327480000001</v>
      </c>
      <c r="C21786">
        <f t="shared" si="340"/>
        <v>2269</v>
      </c>
    </row>
    <row r="21787" spans="1:3" x14ac:dyDescent="0.45">
      <c r="A21787">
        <v>2269.0482609999999</v>
      </c>
      <c r="B21787">
        <v>0.11707164</v>
      </c>
      <c r="C21787">
        <f t="shared" si="340"/>
        <v>2269</v>
      </c>
    </row>
    <row r="21788" spans="1:3" x14ac:dyDescent="0.45">
      <c r="A21788">
        <v>2269.189335</v>
      </c>
      <c r="B21788">
        <v>29.751615449999999</v>
      </c>
      <c r="C21788">
        <f t="shared" si="340"/>
        <v>2269</v>
      </c>
    </row>
    <row r="21789" spans="1:3" x14ac:dyDescent="0.45">
      <c r="A21789">
        <v>2269.2997690000002</v>
      </c>
      <c r="B21789">
        <v>250.11307690000001</v>
      </c>
      <c r="C21789">
        <f t="shared" si="340"/>
        <v>2269</v>
      </c>
    </row>
    <row r="21790" spans="1:3" x14ac:dyDescent="0.45">
      <c r="A21790">
        <v>2269.3076080000001</v>
      </c>
      <c r="B21790">
        <v>51.00741215</v>
      </c>
      <c r="C21790">
        <f t="shared" si="340"/>
        <v>2269</v>
      </c>
    </row>
    <row r="21791" spans="1:3" x14ac:dyDescent="0.45">
      <c r="A21791">
        <v>2269.359269</v>
      </c>
      <c r="B21791">
        <v>46.46701942</v>
      </c>
      <c r="C21791">
        <f t="shared" si="340"/>
        <v>2269</v>
      </c>
    </row>
    <row r="21792" spans="1:3" x14ac:dyDescent="0.45">
      <c r="A21792">
        <v>2269.6351810000001</v>
      </c>
      <c r="B21792">
        <v>174.30306880000001</v>
      </c>
      <c r="C21792">
        <f t="shared" si="340"/>
        <v>2269</v>
      </c>
    </row>
    <row r="21793" spans="1:3" x14ac:dyDescent="0.45">
      <c r="A21793">
        <v>2269.9359420000001</v>
      </c>
      <c r="B21793">
        <v>32.269823760000001</v>
      </c>
      <c r="C21793">
        <f t="shared" si="340"/>
        <v>2269</v>
      </c>
    </row>
    <row r="21794" spans="1:3" x14ac:dyDescent="0.45">
      <c r="A21794">
        <v>2270.0634319999999</v>
      </c>
      <c r="B21794">
        <v>49.749444279999999</v>
      </c>
      <c r="C21794">
        <f t="shared" si="340"/>
        <v>2270</v>
      </c>
    </row>
    <row r="21795" spans="1:3" x14ac:dyDescent="0.45">
      <c r="A21795">
        <v>2270.0924190000001</v>
      </c>
      <c r="B21795">
        <v>54.901669849999998</v>
      </c>
      <c r="C21795">
        <f t="shared" si="340"/>
        <v>2270</v>
      </c>
    </row>
    <row r="21796" spans="1:3" x14ac:dyDescent="0.45">
      <c r="A21796">
        <v>2270.4926409999998</v>
      </c>
      <c r="B21796">
        <v>45.500190840000002</v>
      </c>
      <c r="C21796">
        <f t="shared" si="340"/>
        <v>2270</v>
      </c>
    </row>
    <row r="21797" spans="1:3" x14ac:dyDescent="0.45">
      <c r="A21797">
        <v>2270.7318540000001</v>
      </c>
      <c r="B21797">
        <v>49.41077533</v>
      </c>
      <c r="C21797">
        <f t="shared" si="340"/>
        <v>2270</v>
      </c>
    </row>
    <row r="21798" spans="1:3" x14ac:dyDescent="0.45">
      <c r="A21798">
        <v>2270.912703</v>
      </c>
      <c r="B21798">
        <v>0.42006251100000003</v>
      </c>
      <c r="C21798">
        <f t="shared" si="340"/>
        <v>2270</v>
      </c>
    </row>
    <row r="21799" spans="1:3" x14ac:dyDescent="0.45">
      <c r="A21799">
        <v>2271.0309710000001</v>
      </c>
      <c r="B21799">
        <v>20.227420739999999</v>
      </c>
      <c r="C21799">
        <f t="shared" si="340"/>
        <v>2271</v>
      </c>
    </row>
    <row r="21800" spans="1:3" x14ac:dyDescent="0.45">
      <c r="A21800">
        <v>2271.126338</v>
      </c>
      <c r="B21800">
        <v>0.21363486900000001</v>
      </c>
      <c r="C21800">
        <f t="shared" si="340"/>
        <v>2271</v>
      </c>
    </row>
    <row r="21801" spans="1:3" x14ac:dyDescent="0.45">
      <c r="A21801">
        <v>2271.1431029999999</v>
      </c>
      <c r="B21801">
        <v>53.625745909999999</v>
      </c>
      <c r="C21801">
        <f t="shared" si="340"/>
        <v>2271</v>
      </c>
    </row>
    <row r="21802" spans="1:3" x14ac:dyDescent="0.45">
      <c r="A21802">
        <v>2271.3215639999999</v>
      </c>
      <c r="B21802">
        <v>18.96840182</v>
      </c>
      <c r="C21802">
        <f t="shared" si="340"/>
        <v>2271</v>
      </c>
    </row>
    <row r="21803" spans="1:3" x14ac:dyDescent="0.45">
      <c r="A21803">
        <v>2271.74253</v>
      </c>
      <c r="B21803">
        <v>54.127802940000002</v>
      </c>
      <c r="C21803">
        <f t="shared" si="340"/>
        <v>2271</v>
      </c>
    </row>
    <row r="21804" spans="1:3" x14ac:dyDescent="0.45">
      <c r="A21804">
        <v>2271.8259859999998</v>
      </c>
      <c r="B21804">
        <v>106.0082756</v>
      </c>
      <c r="C21804">
        <f t="shared" si="340"/>
        <v>2271</v>
      </c>
    </row>
    <row r="21805" spans="1:3" x14ac:dyDescent="0.45">
      <c r="A21805">
        <v>2271.873877</v>
      </c>
      <c r="B21805">
        <v>19.68188052</v>
      </c>
      <c r="C21805">
        <f t="shared" si="340"/>
        <v>2271</v>
      </c>
    </row>
    <row r="21806" spans="1:3" x14ac:dyDescent="0.45">
      <c r="A21806">
        <v>2271.8844880000001</v>
      </c>
      <c r="B21806">
        <v>56.37837983</v>
      </c>
      <c r="C21806">
        <f t="shared" si="340"/>
        <v>2271</v>
      </c>
    </row>
    <row r="21807" spans="1:3" x14ac:dyDescent="0.45">
      <c r="A21807">
        <v>2271.971278</v>
      </c>
      <c r="B21807">
        <v>0.14529231100000001</v>
      </c>
      <c r="C21807">
        <f t="shared" si="340"/>
        <v>2271</v>
      </c>
    </row>
    <row r="21808" spans="1:3" x14ac:dyDescent="0.45">
      <c r="A21808">
        <v>2272.070369</v>
      </c>
      <c r="B21808">
        <v>0.927266017</v>
      </c>
      <c r="C21808">
        <f t="shared" si="340"/>
        <v>2272</v>
      </c>
    </row>
    <row r="21809" spans="1:3" x14ac:dyDescent="0.45">
      <c r="A21809">
        <v>2272.2632990000002</v>
      </c>
      <c r="B21809">
        <v>0.19293012200000001</v>
      </c>
      <c r="C21809">
        <f t="shared" si="340"/>
        <v>2272</v>
      </c>
    </row>
    <row r="21810" spans="1:3" x14ac:dyDescent="0.45">
      <c r="A21810">
        <v>2272.34202</v>
      </c>
      <c r="B21810">
        <v>59.635716500000001</v>
      </c>
      <c r="C21810">
        <f t="shared" si="340"/>
        <v>2272</v>
      </c>
    </row>
    <row r="21811" spans="1:3" x14ac:dyDescent="0.45">
      <c r="A21811">
        <v>2272.3423779999998</v>
      </c>
      <c r="B21811">
        <v>1.6105238129999999</v>
      </c>
      <c r="C21811">
        <f t="shared" si="340"/>
        <v>2272</v>
      </c>
    </row>
    <row r="21812" spans="1:3" x14ac:dyDescent="0.45">
      <c r="A21812">
        <v>2272.3515520000001</v>
      </c>
      <c r="B21812">
        <v>51.172383580000002</v>
      </c>
      <c r="C21812">
        <f t="shared" si="340"/>
        <v>2272</v>
      </c>
    </row>
    <row r="21813" spans="1:3" x14ac:dyDescent="0.45">
      <c r="A21813">
        <v>2272.4775129999998</v>
      </c>
      <c r="B21813">
        <v>0.21421399499999999</v>
      </c>
      <c r="C21813">
        <f t="shared" si="340"/>
        <v>2272</v>
      </c>
    </row>
    <row r="21814" spans="1:3" x14ac:dyDescent="0.45">
      <c r="A21814">
        <v>2272.511896</v>
      </c>
      <c r="B21814">
        <v>19.44212503</v>
      </c>
      <c r="C21814">
        <f t="shared" si="340"/>
        <v>2272</v>
      </c>
    </row>
    <row r="21815" spans="1:3" x14ac:dyDescent="0.45">
      <c r="A21815">
        <v>2272.5355039999999</v>
      </c>
      <c r="B21815">
        <v>55.721570440000001</v>
      </c>
      <c r="C21815">
        <f t="shared" si="340"/>
        <v>2272</v>
      </c>
    </row>
    <row r="21816" spans="1:3" x14ac:dyDescent="0.45">
      <c r="A21816">
        <v>2272.5522299999998</v>
      </c>
      <c r="B21816">
        <v>83.500419800000003</v>
      </c>
      <c r="C21816">
        <f t="shared" si="340"/>
        <v>2272</v>
      </c>
    </row>
    <row r="21817" spans="1:3" x14ac:dyDescent="0.45">
      <c r="A21817">
        <v>2272.5889229999998</v>
      </c>
      <c r="B21817">
        <v>0.237371047</v>
      </c>
      <c r="C21817">
        <f t="shared" si="340"/>
        <v>2272</v>
      </c>
    </row>
    <row r="21818" spans="1:3" x14ac:dyDescent="0.45">
      <c r="A21818">
        <v>2272.6084940000001</v>
      </c>
      <c r="B21818">
        <v>90.599377570000001</v>
      </c>
      <c r="C21818">
        <f t="shared" si="340"/>
        <v>2272</v>
      </c>
    </row>
    <row r="21819" spans="1:3" x14ac:dyDescent="0.45">
      <c r="A21819">
        <v>2272.6541739999998</v>
      </c>
      <c r="B21819">
        <v>0.17666109799999999</v>
      </c>
      <c r="C21819">
        <f t="shared" si="340"/>
        <v>2272</v>
      </c>
    </row>
    <row r="21820" spans="1:3" x14ac:dyDescent="0.45">
      <c r="A21820">
        <v>2272.8162600000001</v>
      </c>
      <c r="B21820">
        <v>0.28075571999999999</v>
      </c>
      <c r="C21820">
        <f t="shared" si="340"/>
        <v>2272</v>
      </c>
    </row>
    <row r="21821" spans="1:3" x14ac:dyDescent="0.45">
      <c r="A21821">
        <v>2273.240875</v>
      </c>
      <c r="B21821">
        <v>1.4983450659999999</v>
      </c>
      <c r="C21821">
        <f t="shared" si="340"/>
        <v>2273</v>
      </c>
    </row>
    <row r="21822" spans="1:3" x14ac:dyDescent="0.45">
      <c r="A21822">
        <v>2273.5688789999999</v>
      </c>
      <c r="B21822">
        <v>19.38237779</v>
      </c>
      <c r="C21822">
        <f t="shared" si="340"/>
        <v>2273</v>
      </c>
    </row>
    <row r="21823" spans="1:3" x14ac:dyDescent="0.45">
      <c r="A21823">
        <v>2273.6752320000001</v>
      </c>
      <c r="B21823">
        <v>54.563929649999999</v>
      </c>
      <c r="C21823">
        <f t="shared" si="340"/>
        <v>2273</v>
      </c>
    </row>
    <row r="21824" spans="1:3" x14ac:dyDescent="0.45">
      <c r="A21824">
        <v>2273.6967519999998</v>
      </c>
      <c r="B21824">
        <v>21.13117819</v>
      </c>
      <c r="C21824">
        <f t="shared" si="340"/>
        <v>2273</v>
      </c>
    </row>
    <row r="21825" spans="1:3" x14ac:dyDescent="0.45">
      <c r="A21825">
        <v>2273.748908</v>
      </c>
      <c r="B21825">
        <v>172.11217199999999</v>
      </c>
      <c r="C21825">
        <f t="shared" si="340"/>
        <v>2273</v>
      </c>
    </row>
    <row r="21826" spans="1:3" x14ac:dyDescent="0.45">
      <c r="A21826">
        <v>2273.766995</v>
      </c>
      <c r="B21826">
        <v>1.424616385</v>
      </c>
      <c r="C21826">
        <f t="shared" si="340"/>
        <v>2273</v>
      </c>
    </row>
    <row r="21827" spans="1:3" x14ac:dyDescent="0.45">
      <c r="A21827">
        <v>2273.7916009999999</v>
      </c>
      <c r="B21827">
        <v>86.254229050000006</v>
      </c>
      <c r="C21827">
        <f t="shared" ref="C21827:C21890" si="341">TRUNC(A21827)</f>
        <v>2273</v>
      </c>
    </row>
    <row r="21828" spans="1:3" x14ac:dyDescent="0.45">
      <c r="A21828">
        <v>2273.8344750000001</v>
      </c>
      <c r="B21828">
        <v>3.7710427769999999</v>
      </c>
      <c r="C21828">
        <f t="shared" si="341"/>
        <v>2273</v>
      </c>
    </row>
    <row r="21829" spans="1:3" x14ac:dyDescent="0.45">
      <c r="A21829">
        <v>2273.9082469999998</v>
      </c>
      <c r="B21829">
        <v>0.2114954</v>
      </c>
      <c r="C21829">
        <f t="shared" si="341"/>
        <v>2273</v>
      </c>
    </row>
    <row r="21830" spans="1:3" x14ac:dyDescent="0.45">
      <c r="A21830">
        <v>2273.937844</v>
      </c>
      <c r="B21830">
        <v>107.6346861</v>
      </c>
      <c r="C21830">
        <f t="shared" si="341"/>
        <v>2273</v>
      </c>
    </row>
    <row r="21831" spans="1:3" x14ac:dyDescent="0.45">
      <c r="A21831">
        <v>2273.9791890000001</v>
      </c>
      <c r="B21831">
        <v>0.18758778600000001</v>
      </c>
      <c r="C21831">
        <f t="shared" si="341"/>
        <v>2273</v>
      </c>
    </row>
    <row r="21832" spans="1:3" x14ac:dyDescent="0.45">
      <c r="A21832">
        <v>2274.0545189999998</v>
      </c>
      <c r="B21832">
        <v>46.427426310000001</v>
      </c>
      <c r="C21832">
        <f t="shared" si="341"/>
        <v>2274</v>
      </c>
    </row>
    <row r="21833" spans="1:3" x14ac:dyDescent="0.45">
      <c r="A21833">
        <v>2274.0619040000001</v>
      </c>
      <c r="B21833">
        <v>48.02205378</v>
      </c>
      <c r="C21833">
        <f t="shared" si="341"/>
        <v>2274</v>
      </c>
    </row>
    <row r="21834" spans="1:3" x14ac:dyDescent="0.45">
      <c r="A21834">
        <v>2274.214633</v>
      </c>
      <c r="B21834">
        <v>0.152728751</v>
      </c>
      <c r="C21834">
        <f t="shared" si="341"/>
        <v>2274</v>
      </c>
    </row>
    <row r="21835" spans="1:3" x14ac:dyDescent="0.45">
      <c r="A21835">
        <v>2274.2578600000002</v>
      </c>
      <c r="B21835">
        <v>178.54898800000001</v>
      </c>
      <c r="C21835">
        <f t="shared" si="341"/>
        <v>2274</v>
      </c>
    </row>
    <row r="21836" spans="1:3" x14ac:dyDescent="0.45">
      <c r="A21836">
        <v>2274.343691</v>
      </c>
      <c r="B21836">
        <v>132.0329495</v>
      </c>
      <c r="C21836">
        <f t="shared" si="341"/>
        <v>2274</v>
      </c>
    </row>
    <row r="21837" spans="1:3" x14ac:dyDescent="0.45">
      <c r="A21837">
        <v>2274.7048610000002</v>
      </c>
      <c r="B21837">
        <v>41.149896640000001</v>
      </c>
      <c r="C21837">
        <f t="shared" si="341"/>
        <v>2274</v>
      </c>
    </row>
    <row r="21838" spans="1:3" x14ac:dyDescent="0.45">
      <c r="A21838">
        <v>2274.8955099999998</v>
      </c>
      <c r="B21838">
        <v>35.362450950000003</v>
      </c>
      <c r="C21838">
        <f t="shared" si="341"/>
        <v>2274</v>
      </c>
    </row>
    <row r="21839" spans="1:3" x14ac:dyDescent="0.45">
      <c r="A21839">
        <v>2274.9539639999998</v>
      </c>
      <c r="B21839">
        <v>64.530099210000003</v>
      </c>
      <c r="C21839">
        <f t="shared" si="341"/>
        <v>2274</v>
      </c>
    </row>
    <row r="21840" spans="1:3" x14ac:dyDescent="0.45">
      <c r="A21840">
        <v>2274.9791100000002</v>
      </c>
      <c r="B21840">
        <v>55.564356680000003</v>
      </c>
      <c r="C21840">
        <f t="shared" si="341"/>
        <v>2274</v>
      </c>
    </row>
    <row r="21841" spans="1:3" x14ac:dyDescent="0.45">
      <c r="A21841">
        <v>2275.033989</v>
      </c>
      <c r="B21841">
        <v>99.819081400000002</v>
      </c>
      <c r="C21841">
        <f t="shared" si="341"/>
        <v>2275</v>
      </c>
    </row>
    <row r="21842" spans="1:3" x14ac:dyDescent="0.45">
      <c r="A21842">
        <v>2275.0606979999998</v>
      </c>
      <c r="B21842">
        <v>146.08796620000001</v>
      </c>
      <c r="C21842">
        <f t="shared" si="341"/>
        <v>2275</v>
      </c>
    </row>
    <row r="21843" spans="1:3" x14ac:dyDescent="0.45">
      <c r="A21843">
        <v>2275.1828639999999</v>
      </c>
      <c r="B21843">
        <v>0.20375421099999999</v>
      </c>
      <c r="C21843">
        <f t="shared" si="341"/>
        <v>2275</v>
      </c>
    </row>
    <row r="21844" spans="1:3" x14ac:dyDescent="0.45">
      <c r="A21844">
        <v>2275.2134420000002</v>
      </c>
      <c r="B21844">
        <v>48.830202300000003</v>
      </c>
      <c r="C21844">
        <f t="shared" si="341"/>
        <v>2275</v>
      </c>
    </row>
    <row r="21845" spans="1:3" x14ac:dyDescent="0.45">
      <c r="A21845">
        <v>2275.2687850000002</v>
      </c>
      <c r="B21845">
        <v>117.7893021</v>
      </c>
      <c r="C21845">
        <f t="shared" si="341"/>
        <v>2275</v>
      </c>
    </row>
    <row r="21846" spans="1:3" x14ac:dyDescent="0.45">
      <c r="A21846">
        <v>2275.395559</v>
      </c>
      <c r="B21846">
        <v>0.12677440400000001</v>
      </c>
      <c r="C21846">
        <f t="shared" si="341"/>
        <v>2275</v>
      </c>
    </row>
    <row r="21847" spans="1:3" x14ac:dyDescent="0.45">
      <c r="A21847">
        <v>2275.403448</v>
      </c>
      <c r="B21847">
        <v>65.944117410000004</v>
      </c>
      <c r="C21847">
        <f t="shared" si="341"/>
        <v>2275</v>
      </c>
    </row>
    <row r="21848" spans="1:3" x14ac:dyDescent="0.45">
      <c r="A21848">
        <v>2275.4473840000001</v>
      </c>
      <c r="B21848">
        <v>0.26451991800000002</v>
      </c>
      <c r="C21848">
        <f t="shared" si="341"/>
        <v>2275</v>
      </c>
    </row>
    <row r="21849" spans="1:3" x14ac:dyDescent="0.45">
      <c r="A21849">
        <v>2275.4657999999999</v>
      </c>
      <c r="B21849">
        <v>76.826928240000001</v>
      </c>
      <c r="C21849">
        <f t="shared" si="341"/>
        <v>2275</v>
      </c>
    </row>
    <row r="21850" spans="1:3" x14ac:dyDescent="0.45">
      <c r="A21850">
        <v>2275.5649760000001</v>
      </c>
      <c r="B21850">
        <v>16.709748520000002</v>
      </c>
      <c r="C21850">
        <f t="shared" si="341"/>
        <v>2275</v>
      </c>
    </row>
    <row r="21851" spans="1:3" x14ac:dyDescent="0.45">
      <c r="A21851">
        <v>2275.6863530000001</v>
      </c>
      <c r="B21851">
        <v>0.220553309</v>
      </c>
      <c r="C21851">
        <f t="shared" si="341"/>
        <v>2275</v>
      </c>
    </row>
    <row r="21852" spans="1:3" x14ac:dyDescent="0.45">
      <c r="A21852">
        <v>2275.7029250000001</v>
      </c>
      <c r="B21852">
        <v>57.756347259999998</v>
      </c>
      <c r="C21852">
        <f t="shared" si="341"/>
        <v>2275</v>
      </c>
    </row>
    <row r="21853" spans="1:3" x14ac:dyDescent="0.45">
      <c r="A21853">
        <v>2275.8704659999999</v>
      </c>
      <c r="B21853">
        <v>114.3175183</v>
      </c>
      <c r="C21853">
        <f t="shared" si="341"/>
        <v>2275</v>
      </c>
    </row>
    <row r="21854" spans="1:3" x14ac:dyDescent="0.45">
      <c r="A21854">
        <v>2275.8794889999999</v>
      </c>
      <c r="B21854">
        <v>0.19313604000000001</v>
      </c>
      <c r="C21854">
        <f t="shared" si="341"/>
        <v>2275</v>
      </c>
    </row>
    <row r="21855" spans="1:3" x14ac:dyDescent="0.45">
      <c r="A21855">
        <v>2275.9046990000002</v>
      </c>
      <c r="B21855">
        <v>88.670926570000006</v>
      </c>
      <c r="C21855">
        <f t="shared" si="341"/>
        <v>2275</v>
      </c>
    </row>
    <row r="21856" spans="1:3" x14ac:dyDescent="0.45">
      <c r="A21856">
        <v>2276.0282699999998</v>
      </c>
      <c r="B21856">
        <v>48.900987530000002</v>
      </c>
      <c r="C21856">
        <f t="shared" si="341"/>
        <v>2276</v>
      </c>
    </row>
    <row r="21857" spans="1:3" x14ac:dyDescent="0.45">
      <c r="A21857">
        <v>2276.2847120000001</v>
      </c>
      <c r="B21857">
        <v>0.256442477</v>
      </c>
      <c r="C21857">
        <f t="shared" si="341"/>
        <v>2276</v>
      </c>
    </row>
    <row r="21858" spans="1:3" x14ac:dyDescent="0.45">
      <c r="A21858">
        <v>2276.7122949999998</v>
      </c>
      <c r="B21858">
        <v>52.7451869</v>
      </c>
      <c r="C21858">
        <f t="shared" si="341"/>
        <v>2276</v>
      </c>
    </row>
    <row r="21859" spans="1:3" x14ac:dyDescent="0.45">
      <c r="A21859">
        <v>2276.7398950000002</v>
      </c>
      <c r="B21859">
        <v>65.837625759999995</v>
      </c>
      <c r="C21859">
        <f t="shared" si="341"/>
        <v>2276</v>
      </c>
    </row>
    <row r="21860" spans="1:3" x14ac:dyDescent="0.45">
      <c r="A21860">
        <v>2276.8305460000001</v>
      </c>
      <c r="B21860">
        <v>21.9033257</v>
      </c>
      <c r="C21860">
        <f t="shared" si="341"/>
        <v>2276</v>
      </c>
    </row>
    <row r="21861" spans="1:3" x14ac:dyDescent="0.45">
      <c r="A21861">
        <v>2276.9168650000001</v>
      </c>
      <c r="B21861">
        <v>226.6802605</v>
      </c>
      <c r="C21861">
        <f t="shared" si="341"/>
        <v>2276</v>
      </c>
    </row>
    <row r="21862" spans="1:3" x14ac:dyDescent="0.45">
      <c r="A21862">
        <v>2276.9282069999999</v>
      </c>
      <c r="B21862">
        <v>0.18831209300000001</v>
      </c>
      <c r="C21862">
        <f t="shared" si="341"/>
        <v>2276</v>
      </c>
    </row>
    <row r="21863" spans="1:3" x14ac:dyDescent="0.45">
      <c r="A21863">
        <v>2276.9476890000001</v>
      </c>
      <c r="B21863">
        <v>127.7383617</v>
      </c>
      <c r="C21863">
        <f t="shared" si="341"/>
        <v>2276</v>
      </c>
    </row>
    <row r="21864" spans="1:3" x14ac:dyDescent="0.45">
      <c r="A21864">
        <v>2277.1461829999998</v>
      </c>
      <c r="B21864">
        <v>50.164008330000001</v>
      </c>
      <c r="C21864">
        <f t="shared" si="341"/>
        <v>2277</v>
      </c>
    </row>
    <row r="21865" spans="1:3" x14ac:dyDescent="0.45">
      <c r="A21865">
        <v>2277.193092</v>
      </c>
      <c r="B21865">
        <v>52.245683249999999</v>
      </c>
      <c r="C21865">
        <f t="shared" si="341"/>
        <v>2277</v>
      </c>
    </row>
    <row r="21866" spans="1:3" x14ac:dyDescent="0.45">
      <c r="A21866">
        <v>2277.2487620000002</v>
      </c>
      <c r="B21866">
        <v>0.102579664</v>
      </c>
      <c r="C21866">
        <f t="shared" si="341"/>
        <v>2277</v>
      </c>
    </row>
    <row r="21867" spans="1:3" x14ac:dyDescent="0.45">
      <c r="A21867">
        <v>2277.2888969999999</v>
      </c>
      <c r="B21867">
        <v>27.965925850000001</v>
      </c>
      <c r="C21867">
        <f t="shared" si="341"/>
        <v>2277</v>
      </c>
    </row>
    <row r="21868" spans="1:3" x14ac:dyDescent="0.45">
      <c r="A21868">
        <v>2277.4156389999998</v>
      </c>
      <c r="B21868">
        <v>60.637041609999997</v>
      </c>
      <c r="C21868">
        <f t="shared" si="341"/>
        <v>2277</v>
      </c>
    </row>
    <row r="21869" spans="1:3" x14ac:dyDescent="0.45">
      <c r="A21869">
        <v>2277.5385849999998</v>
      </c>
      <c r="B21869">
        <v>46.240588260000003</v>
      </c>
      <c r="C21869">
        <f t="shared" si="341"/>
        <v>2277</v>
      </c>
    </row>
    <row r="21870" spans="1:3" x14ac:dyDescent="0.45">
      <c r="A21870">
        <v>2277.6454829999998</v>
      </c>
      <c r="B21870">
        <v>0.22984338400000001</v>
      </c>
      <c r="C21870">
        <f t="shared" si="341"/>
        <v>2277</v>
      </c>
    </row>
    <row r="21871" spans="1:3" x14ac:dyDescent="0.45">
      <c r="A21871">
        <v>2277.6790559999999</v>
      </c>
      <c r="B21871">
        <v>3.912061435</v>
      </c>
      <c r="C21871">
        <f t="shared" si="341"/>
        <v>2277</v>
      </c>
    </row>
    <row r="21872" spans="1:3" x14ac:dyDescent="0.45">
      <c r="A21872">
        <v>2277.7896730000002</v>
      </c>
      <c r="B21872">
        <v>0.14419045699999999</v>
      </c>
      <c r="C21872">
        <f t="shared" si="341"/>
        <v>2277</v>
      </c>
    </row>
    <row r="21873" spans="1:3" x14ac:dyDescent="0.45">
      <c r="A21873">
        <v>2277.7917699999998</v>
      </c>
      <c r="B21873">
        <v>5.907282038</v>
      </c>
      <c r="C21873">
        <f t="shared" si="341"/>
        <v>2277</v>
      </c>
    </row>
    <row r="21874" spans="1:3" x14ac:dyDescent="0.45">
      <c r="A21874">
        <v>2277.7955630000001</v>
      </c>
      <c r="B21874">
        <v>27.736426609999999</v>
      </c>
      <c r="C21874">
        <f t="shared" si="341"/>
        <v>2277</v>
      </c>
    </row>
    <row r="21875" spans="1:3" x14ac:dyDescent="0.45">
      <c r="A21875">
        <v>2278.0073969999999</v>
      </c>
      <c r="B21875">
        <v>0.211834094</v>
      </c>
      <c r="C21875">
        <f t="shared" si="341"/>
        <v>2278</v>
      </c>
    </row>
    <row r="21876" spans="1:3" x14ac:dyDescent="0.45">
      <c r="A21876">
        <v>2278.3401610000001</v>
      </c>
      <c r="B21876">
        <v>43.034326880000002</v>
      </c>
      <c r="C21876">
        <f t="shared" si="341"/>
        <v>2278</v>
      </c>
    </row>
    <row r="21877" spans="1:3" x14ac:dyDescent="0.45">
      <c r="A21877">
        <v>2278.4096180000001</v>
      </c>
      <c r="B21877">
        <v>145.1543279</v>
      </c>
      <c r="C21877">
        <f t="shared" si="341"/>
        <v>2278</v>
      </c>
    </row>
    <row r="21878" spans="1:3" x14ac:dyDescent="0.45">
      <c r="A21878">
        <v>2278.463221</v>
      </c>
      <c r="B21878">
        <v>345.82426909999998</v>
      </c>
      <c r="C21878">
        <f t="shared" si="341"/>
        <v>2278</v>
      </c>
    </row>
    <row r="21879" spans="1:3" x14ac:dyDescent="0.45">
      <c r="A21879">
        <v>2278.606213</v>
      </c>
      <c r="B21879">
        <v>128.67347760000001</v>
      </c>
      <c r="C21879">
        <f t="shared" si="341"/>
        <v>2278</v>
      </c>
    </row>
    <row r="21880" spans="1:3" x14ac:dyDescent="0.45">
      <c r="A21880">
        <v>2278.6602939999998</v>
      </c>
      <c r="B21880">
        <v>130.453857</v>
      </c>
      <c r="C21880">
        <f t="shared" si="341"/>
        <v>2278</v>
      </c>
    </row>
    <row r="21881" spans="1:3" x14ac:dyDescent="0.45">
      <c r="A21881">
        <v>2278.6900599999999</v>
      </c>
      <c r="B21881">
        <v>0.28044213200000001</v>
      </c>
      <c r="C21881">
        <f t="shared" si="341"/>
        <v>2278</v>
      </c>
    </row>
    <row r="21882" spans="1:3" x14ac:dyDescent="0.45">
      <c r="A21882">
        <v>2278.717208</v>
      </c>
      <c r="B21882">
        <v>18.031375050000001</v>
      </c>
      <c r="C21882">
        <f t="shared" si="341"/>
        <v>2278</v>
      </c>
    </row>
    <row r="21883" spans="1:3" x14ac:dyDescent="0.45">
      <c r="A21883">
        <v>2278.8729210000001</v>
      </c>
      <c r="B21883">
        <v>61.430337479999999</v>
      </c>
      <c r="C21883">
        <f t="shared" si="341"/>
        <v>2278</v>
      </c>
    </row>
    <row r="21884" spans="1:3" x14ac:dyDescent="0.45">
      <c r="A21884">
        <v>2278.994177</v>
      </c>
      <c r="B21884">
        <v>0.33388253899999998</v>
      </c>
      <c r="C21884">
        <f t="shared" si="341"/>
        <v>2278</v>
      </c>
    </row>
    <row r="21885" spans="1:3" x14ac:dyDescent="0.45">
      <c r="A21885">
        <v>2279.323171</v>
      </c>
      <c r="B21885">
        <v>47.136086679999998</v>
      </c>
      <c r="C21885">
        <f t="shared" si="341"/>
        <v>2279</v>
      </c>
    </row>
    <row r="21886" spans="1:3" x14ac:dyDescent="0.45">
      <c r="A21886">
        <v>2279.4609599999999</v>
      </c>
      <c r="B21886">
        <v>57.866802110000002</v>
      </c>
      <c r="C21886">
        <f t="shared" si="341"/>
        <v>2279</v>
      </c>
    </row>
    <row r="21887" spans="1:3" x14ac:dyDescent="0.45">
      <c r="A21887">
        <v>2279.635483</v>
      </c>
      <c r="B21887">
        <v>121.7692315</v>
      </c>
      <c r="C21887">
        <f t="shared" si="341"/>
        <v>2279</v>
      </c>
    </row>
    <row r="21888" spans="1:3" x14ac:dyDescent="0.45">
      <c r="A21888">
        <v>2279.7094609999999</v>
      </c>
      <c r="B21888">
        <v>6.4685854530000002</v>
      </c>
      <c r="C21888">
        <f t="shared" si="341"/>
        <v>2279</v>
      </c>
    </row>
    <row r="21889" spans="1:3" x14ac:dyDescent="0.45">
      <c r="A21889">
        <v>2279.8403039999998</v>
      </c>
      <c r="B21889">
        <v>49.925291889999997</v>
      </c>
      <c r="C21889">
        <f t="shared" si="341"/>
        <v>2279</v>
      </c>
    </row>
    <row r="21890" spans="1:3" x14ac:dyDescent="0.45">
      <c r="A21890">
        <v>2280.0564290000002</v>
      </c>
      <c r="B21890">
        <v>40.296987590000001</v>
      </c>
      <c r="C21890">
        <f t="shared" si="341"/>
        <v>2280</v>
      </c>
    </row>
    <row r="21891" spans="1:3" x14ac:dyDescent="0.45">
      <c r="A21891">
        <v>2280.40589</v>
      </c>
      <c r="B21891">
        <v>2.7268337640000002</v>
      </c>
      <c r="C21891">
        <f t="shared" ref="C21891:C21954" si="342">TRUNC(A21891)</f>
        <v>2280</v>
      </c>
    </row>
    <row r="21892" spans="1:3" x14ac:dyDescent="0.45">
      <c r="A21892">
        <v>2280.5557869999998</v>
      </c>
      <c r="B21892">
        <v>58.585669690000003</v>
      </c>
      <c r="C21892">
        <f t="shared" si="342"/>
        <v>2280</v>
      </c>
    </row>
    <row r="21893" spans="1:3" x14ac:dyDescent="0.45">
      <c r="A21893">
        <v>2280.6278320000001</v>
      </c>
      <c r="B21893">
        <v>0.22194265599999999</v>
      </c>
      <c r="C21893">
        <f t="shared" si="342"/>
        <v>2280</v>
      </c>
    </row>
    <row r="21894" spans="1:3" x14ac:dyDescent="0.45">
      <c r="A21894">
        <v>2280.6379489999999</v>
      </c>
      <c r="B21894">
        <v>15.562688270000001</v>
      </c>
      <c r="C21894">
        <f t="shared" si="342"/>
        <v>2280</v>
      </c>
    </row>
    <row r="21895" spans="1:3" x14ac:dyDescent="0.45">
      <c r="A21895">
        <v>2280.7640660000002</v>
      </c>
      <c r="B21895">
        <v>42.667572499999999</v>
      </c>
      <c r="C21895">
        <f t="shared" si="342"/>
        <v>2280</v>
      </c>
    </row>
    <row r="21896" spans="1:3" x14ac:dyDescent="0.45">
      <c r="A21896">
        <v>2280.7660639999999</v>
      </c>
      <c r="B21896">
        <v>211.48513080000001</v>
      </c>
      <c r="C21896">
        <f t="shared" si="342"/>
        <v>2280</v>
      </c>
    </row>
    <row r="21897" spans="1:3" x14ac:dyDescent="0.45">
      <c r="A21897">
        <v>2280.8260650000002</v>
      </c>
      <c r="B21897">
        <v>11.52629621</v>
      </c>
      <c r="C21897">
        <f t="shared" si="342"/>
        <v>2280</v>
      </c>
    </row>
    <row r="21898" spans="1:3" x14ac:dyDescent="0.45">
      <c r="A21898">
        <v>2280.876812</v>
      </c>
      <c r="B21898">
        <v>96.681238030000003</v>
      </c>
      <c r="C21898">
        <f t="shared" si="342"/>
        <v>2280</v>
      </c>
    </row>
    <row r="21899" spans="1:3" x14ac:dyDescent="0.45">
      <c r="A21899">
        <v>2280.8826730000001</v>
      </c>
      <c r="B21899">
        <v>68.113232069999995</v>
      </c>
      <c r="C21899">
        <f t="shared" si="342"/>
        <v>2280</v>
      </c>
    </row>
    <row r="21900" spans="1:3" x14ac:dyDescent="0.45">
      <c r="A21900">
        <v>2280.9355129999999</v>
      </c>
      <c r="B21900">
        <v>66.81131062</v>
      </c>
      <c r="C21900">
        <f t="shared" si="342"/>
        <v>2280</v>
      </c>
    </row>
    <row r="21901" spans="1:3" x14ac:dyDescent="0.45">
      <c r="A21901">
        <v>2280.9412269999998</v>
      </c>
      <c r="B21901">
        <v>0.11516158899999999</v>
      </c>
      <c r="C21901">
        <f t="shared" si="342"/>
        <v>2280</v>
      </c>
    </row>
    <row r="21902" spans="1:3" x14ac:dyDescent="0.45">
      <c r="A21902">
        <v>2280.9800620000001</v>
      </c>
      <c r="B21902">
        <v>0.10325026299999999</v>
      </c>
      <c r="C21902">
        <f t="shared" si="342"/>
        <v>2280</v>
      </c>
    </row>
    <row r="21903" spans="1:3" x14ac:dyDescent="0.45">
      <c r="A21903">
        <v>2281.128076</v>
      </c>
      <c r="B21903">
        <v>0.24540324599999999</v>
      </c>
      <c r="C21903">
        <f t="shared" si="342"/>
        <v>2281</v>
      </c>
    </row>
    <row r="21904" spans="1:3" x14ac:dyDescent="0.45">
      <c r="A21904">
        <v>2281.2451099999998</v>
      </c>
      <c r="B21904">
        <v>101.54765159999999</v>
      </c>
      <c r="C21904">
        <f t="shared" si="342"/>
        <v>2281</v>
      </c>
    </row>
    <row r="21905" spans="1:3" x14ac:dyDescent="0.45">
      <c r="A21905">
        <v>2281.3003090000002</v>
      </c>
      <c r="B21905">
        <v>2.8370883309999999</v>
      </c>
      <c r="C21905">
        <f t="shared" si="342"/>
        <v>2281</v>
      </c>
    </row>
    <row r="21906" spans="1:3" x14ac:dyDescent="0.45">
      <c r="A21906">
        <v>2281.3617939999999</v>
      </c>
      <c r="B21906">
        <v>0.116683588</v>
      </c>
      <c r="C21906">
        <f t="shared" si="342"/>
        <v>2281</v>
      </c>
    </row>
    <row r="21907" spans="1:3" x14ac:dyDescent="0.45">
      <c r="A21907">
        <v>2281.3852219999999</v>
      </c>
      <c r="B21907">
        <v>167.32633530000001</v>
      </c>
      <c r="C21907">
        <f t="shared" si="342"/>
        <v>2281</v>
      </c>
    </row>
    <row r="21908" spans="1:3" x14ac:dyDescent="0.45">
      <c r="A21908">
        <v>2281.4410309999998</v>
      </c>
      <c r="B21908">
        <v>7.7657987070000001</v>
      </c>
      <c r="C21908">
        <f t="shared" si="342"/>
        <v>2281</v>
      </c>
    </row>
    <row r="21909" spans="1:3" x14ac:dyDescent="0.45">
      <c r="A21909">
        <v>2281.4615229999999</v>
      </c>
      <c r="B21909">
        <v>245.2717585</v>
      </c>
      <c r="C21909">
        <f t="shared" si="342"/>
        <v>2281</v>
      </c>
    </row>
    <row r="21910" spans="1:3" x14ac:dyDescent="0.45">
      <c r="A21910">
        <v>2281.6139010000002</v>
      </c>
      <c r="B21910">
        <v>4.420809599</v>
      </c>
      <c r="C21910">
        <f t="shared" si="342"/>
        <v>2281</v>
      </c>
    </row>
    <row r="21911" spans="1:3" x14ac:dyDescent="0.45">
      <c r="A21911">
        <v>2281.6358700000001</v>
      </c>
      <c r="B21911">
        <v>12.27660094</v>
      </c>
      <c r="C21911">
        <f t="shared" si="342"/>
        <v>2281</v>
      </c>
    </row>
    <row r="21912" spans="1:3" x14ac:dyDescent="0.45">
      <c r="A21912">
        <v>2281.7186459999998</v>
      </c>
      <c r="B21912">
        <v>46.86301701</v>
      </c>
      <c r="C21912">
        <f t="shared" si="342"/>
        <v>2281</v>
      </c>
    </row>
    <row r="21913" spans="1:3" x14ac:dyDescent="0.45">
      <c r="A21913">
        <v>2281.7387570000001</v>
      </c>
      <c r="B21913">
        <v>3.0215489839999998</v>
      </c>
      <c r="C21913">
        <f t="shared" si="342"/>
        <v>2281</v>
      </c>
    </row>
    <row r="21914" spans="1:3" x14ac:dyDescent="0.45">
      <c r="A21914">
        <v>2281.7695199999998</v>
      </c>
      <c r="B21914">
        <v>0.13364964100000001</v>
      </c>
      <c r="C21914">
        <f t="shared" si="342"/>
        <v>2281</v>
      </c>
    </row>
    <row r="21915" spans="1:3" x14ac:dyDescent="0.45">
      <c r="A21915">
        <v>2282.2225020000001</v>
      </c>
      <c r="B21915">
        <v>96.011667410000001</v>
      </c>
      <c r="C21915">
        <f t="shared" si="342"/>
        <v>2282</v>
      </c>
    </row>
    <row r="21916" spans="1:3" x14ac:dyDescent="0.45">
      <c r="A21916">
        <v>2282.2388340000002</v>
      </c>
      <c r="B21916">
        <v>155.50021240000001</v>
      </c>
      <c r="C21916">
        <f t="shared" si="342"/>
        <v>2282</v>
      </c>
    </row>
    <row r="21917" spans="1:3" x14ac:dyDescent="0.45">
      <c r="A21917">
        <v>2282.5350570000001</v>
      </c>
      <c r="B21917">
        <v>1.9072246960000001</v>
      </c>
      <c r="C21917">
        <f t="shared" si="342"/>
        <v>2282</v>
      </c>
    </row>
    <row r="21918" spans="1:3" x14ac:dyDescent="0.45">
      <c r="A21918">
        <v>2282.548076</v>
      </c>
      <c r="B21918">
        <v>0.30924131199999999</v>
      </c>
      <c r="C21918">
        <f t="shared" si="342"/>
        <v>2282</v>
      </c>
    </row>
    <row r="21919" spans="1:3" x14ac:dyDescent="0.45">
      <c r="A21919">
        <v>2282.6087710000002</v>
      </c>
      <c r="B21919">
        <v>69.801188060000001</v>
      </c>
      <c r="C21919">
        <f t="shared" si="342"/>
        <v>2282</v>
      </c>
    </row>
    <row r="21920" spans="1:3" x14ac:dyDescent="0.45">
      <c r="A21920">
        <v>2282.6265109999999</v>
      </c>
      <c r="B21920">
        <v>10.284490610000001</v>
      </c>
      <c r="C21920">
        <f t="shared" si="342"/>
        <v>2282</v>
      </c>
    </row>
    <row r="21921" spans="1:3" x14ac:dyDescent="0.45">
      <c r="A21921">
        <v>2282.685794</v>
      </c>
      <c r="B21921">
        <v>181.563838</v>
      </c>
      <c r="C21921">
        <f t="shared" si="342"/>
        <v>2282</v>
      </c>
    </row>
    <row r="21922" spans="1:3" x14ac:dyDescent="0.45">
      <c r="A21922">
        <v>2283.268728</v>
      </c>
      <c r="B21922">
        <v>28.83760942</v>
      </c>
      <c r="C21922">
        <f t="shared" si="342"/>
        <v>2283</v>
      </c>
    </row>
    <row r="21923" spans="1:3" x14ac:dyDescent="0.45">
      <c r="A21923">
        <v>2283.2794359999998</v>
      </c>
      <c r="B21923">
        <v>44.971554269999999</v>
      </c>
      <c r="C21923">
        <f t="shared" si="342"/>
        <v>2283</v>
      </c>
    </row>
    <row r="21924" spans="1:3" x14ac:dyDescent="0.45">
      <c r="A21924">
        <v>2283.4438049999999</v>
      </c>
      <c r="B21924">
        <v>122.95111900000001</v>
      </c>
      <c r="C21924">
        <f t="shared" si="342"/>
        <v>2283</v>
      </c>
    </row>
    <row r="21925" spans="1:3" x14ac:dyDescent="0.45">
      <c r="A21925">
        <v>2283.5016559999999</v>
      </c>
      <c r="B21925">
        <v>28.77889115</v>
      </c>
      <c r="C21925">
        <f t="shared" si="342"/>
        <v>2283</v>
      </c>
    </row>
    <row r="21926" spans="1:3" x14ac:dyDescent="0.45">
      <c r="A21926">
        <v>2283.6454250000002</v>
      </c>
      <c r="B21926">
        <v>238.74237360000001</v>
      </c>
      <c r="C21926">
        <f t="shared" si="342"/>
        <v>2283</v>
      </c>
    </row>
    <row r="21927" spans="1:3" x14ac:dyDescent="0.45">
      <c r="A21927">
        <v>2283.821555</v>
      </c>
      <c r="B21927">
        <v>0.176130494</v>
      </c>
      <c r="C21927">
        <f t="shared" si="342"/>
        <v>2283</v>
      </c>
    </row>
    <row r="21928" spans="1:3" x14ac:dyDescent="0.45">
      <c r="A21928">
        <v>2283.9603029999998</v>
      </c>
      <c r="B21928">
        <v>58.422649880000002</v>
      </c>
      <c r="C21928">
        <f t="shared" si="342"/>
        <v>2283</v>
      </c>
    </row>
    <row r="21929" spans="1:3" x14ac:dyDescent="0.45">
      <c r="A21929">
        <v>2283.9831399999998</v>
      </c>
      <c r="B21929">
        <v>0.16158430700000001</v>
      </c>
      <c r="C21929">
        <f t="shared" si="342"/>
        <v>2283</v>
      </c>
    </row>
    <row r="21930" spans="1:3" x14ac:dyDescent="0.45">
      <c r="A21930">
        <v>2284.0412710000001</v>
      </c>
      <c r="B21930">
        <v>205.73305619999999</v>
      </c>
      <c r="C21930">
        <f t="shared" si="342"/>
        <v>2284</v>
      </c>
    </row>
    <row r="21931" spans="1:3" x14ac:dyDescent="0.45">
      <c r="A21931">
        <v>2284.2078120000001</v>
      </c>
      <c r="B21931">
        <v>59.783594039999997</v>
      </c>
      <c r="C21931">
        <f t="shared" si="342"/>
        <v>2284</v>
      </c>
    </row>
    <row r="21932" spans="1:3" x14ac:dyDescent="0.45">
      <c r="A21932">
        <v>2284.293048</v>
      </c>
      <c r="B21932">
        <v>0.25177749399999999</v>
      </c>
      <c r="C21932">
        <f t="shared" si="342"/>
        <v>2284</v>
      </c>
    </row>
    <row r="21933" spans="1:3" x14ac:dyDescent="0.45">
      <c r="A21933">
        <v>2284.3886600000001</v>
      </c>
      <c r="B21933">
        <v>0.18084835099999999</v>
      </c>
      <c r="C21933">
        <f t="shared" si="342"/>
        <v>2284</v>
      </c>
    </row>
    <row r="21934" spans="1:3" x14ac:dyDescent="0.45">
      <c r="A21934">
        <v>2284.4508110000002</v>
      </c>
      <c r="B21934">
        <v>2.7321644520000001</v>
      </c>
      <c r="C21934">
        <f t="shared" si="342"/>
        <v>2284</v>
      </c>
    </row>
    <row r="21935" spans="1:3" x14ac:dyDescent="0.45">
      <c r="A21935">
        <v>2284.5048470000002</v>
      </c>
      <c r="B21935">
        <v>28.33464459</v>
      </c>
      <c r="C21935">
        <f t="shared" si="342"/>
        <v>2284</v>
      </c>
    </row>
    <row r="21936" spans="1:3" x14ac:dyDescent="0.45">
      <c r="A21936">
        <v>2284.5882550000001</v>
      </c>
      <c r="B21936">
        <v>0.19959502900000001</v>
      </c>
      <c r="C21936">
        <f t="shared" si="342"/>
        <v>2284</v>
      </c>
    </row>
    <row r="21937" spans="1:3" x14ac:dyDescent="0.45">
      <c r="A21937">
        <v>2284.7959070000002</v>
      </c>
      <c r="B21937">
        <v>169.70198790000001</v>
      </c>
      <c r="C21937">
        <f t="shared" si="342"/>
        <v>2284</v>
      </c>
    </row>
    <row r="21938" spans="1:3" x14ac:dyDescent="0.45">
      <c r="A21938">
        <v>2284.8096860000001</v>
      </c>
      <c r="B21938">
        <v>0.358875259</v>
      </c>
      <c r="C21938">
        <f t="shared" si="342"/>
        <v>2284</v>
      </c>
    </row>
    <row r="21939" spans="1:3" x14ac:dyDescent="0.45">
      <c r="A21939">
        <v>2284.8589419999998</v>
      </c>
      <c r="B21939">
        <v>0.35409438700000001</v>
      </c>
      <c r="C21939">
        <f t="shared" si="342"/>
        <v>2284</v>
      </c>
    </row>
    <row r="21940" spans="1:3" x14ac:dyDescent="0.45">
      <c r="A21940">
        <v>2285.0165750000001</v>
      </c>
      <c r="B21940">
        <v>170.31743760000001</v>
      </c>
      <c r="C21940">
        <f t="shared" si="342"/>
        <v>2285</v>
      </c>
    </row>
    <row r="21941" spans="1:3" x14ac:dyDescent="0.45">
      <c r="A21941">
        <v>2285.1083269999999</v>
      </c>
      <c r="B21941">
        <v>58.125156029999999</v>
      </c>
      <c r="C21941">
        <f t="shared" si="342"/>
        <v>2285</v>
      </c>
    </row>
    <row r="21942" spans="1:3" x14ac:dyDescent="0.45">
      <c r="A21942">
        <v>2285.2978280000002</v>
      </c>
      <c r="B21942">
        <v>0.50192140799999996</v>
      </c>
      <c r="C21942">
        <f t="shared" si="342"/>
        <v>2285</v>
      </c>
    </row>
    <row r="21943" spans="1:3" x14ac:dyDescent="0.45">
      <c r="A21943">
        <v>2285.38796</v>
      </c>
      <c r="B21943">
        <v>33.986571519999998</v>
      </c>
      <c r="C21943">
        <f t="shared" si="342"/>
        <v>2285</v>
      </c>
    </row>
    <row r="21944" spans="1:3" x14ac:dyDescent="0.45">
      <c r="A21944">
        <v>2285.4170359999998</v>
      </c>
      <c r="B21944">
        <v>288.60703050000001</v>
      </c>
      <c r="C21944">
        <f t="shared" si="342"/>
        <v>2285</v>
      </c>
    </row>
    <row r="21945" spans="1:3" x14ac:dyDescent="0.45">
      <c r="A21945">
        <v>2285.678766</v>
      </c>
      <c r="B21945">
        <v>0.38093843300000002</v>
      </c>
      <c r="C21945">
        <f t="shared" si="342"/>
        <v>2285</v>
      </c>
    </row>
    <row r="21946" spans="1:3" x14ac:dyDescent="0.45">
      <c r="A21946">
        <v>2285.721524</v>
      </c>
      <c r="B21946">
        <v>0.70494884599999996</v>
      </c>
      <c r="C21946">
        <f t="shared" si="342"/>
        <v>2285</v>
      </c>
    </row>
    <row r="21947" spans="1:3" x14ac:dyDescent="0.45">
      <c r="A21947">
        <v>2285.723391</v>
      </c>
      <c r="B21947">
        <v>137.49502089999999</v>
      </c>
      <c r="C21947">
        <f t="shared" si="342"/>
        <v>2285</v>
      </c>
    </row>
    <row r="21948" spans="1:3" x14ac:dyDescent="0.45">
      <c r="A21948">
        <v>2285.7688499999999</v>
      </c>
      <c r="B21948">
        <v>67.744974029999995</v>
      </c>
      <c r="C21948">
        <f t="shared" si="342"/>
        <v>2285</v>
      </c>
    </row>
    <row r="21949" spans="1:3" x14ac:dyDescent="0.45">
      <c r="A21949">
        <v>2285.7756129999998</v>
      </c>
      <c r="B21949">
        <v>0.96592753200000003</v>
      </c>
      <c r="C21949">
        <f t="shared" si="342"/>
        <v>2285</v>
      </c>
    </row>
    <row r="21950" spans="1:3" x14ac:dyDescent="0.45">
      <c r="A21950">
        <v>2285.8169819999998</v>
      </c>
      <c r="B21950">
        <v>43.788913319999999</v>
      </c>
      <c r="C21950">
        <f t="shared" si="342"/>
        <v>2285</v>
      </c>
    </row>
    <row r="21951" spans="1:3" x14ac:dyDescent="0.45">
      <c r="A21951">
        <v>2285.8186070000002</v>
      </c>
      <c r="B21951">
        <v>0.139840994</v>
      </c>
      <c r="C21951">
        <f t="shared" si="342"/>
        <v>2285</v>
      </c>
    </row>
    <row r="21952" spans="1:3" x14ac:dyDescent="0.45">
      <c r="A21952">
        <v>2285.9639440000001</v>
      </c>
      <c r="B21952">
        <v>45.334719810000003</v>
      </c>
      <c r="C21952">
        <f t="shared" si="342"/>
        <v>2285</v>
      </c>
    </row>
    <row r="21953" spans="1:3" x14ac:dyDescent="0.45">
      <c r="A21953">
        <v>2285.993915</v>
      </c>
      <c r="B21953">
        <v>200.0623247</v>
      </c>
      <c r="C21953">
        <f t="shared" si="342"/>
        <v>2285</v>
      </c>
    </row>
    <row r="21954" spans="1:3" x14ac:dyDescent="0.45">
      <c r="A21954">
        <v>2286.1113879999998</v>
      </c>
      <c r="B21954">
        <v>0.33577478799999999</v>
      </c>
      <c r="C21954">
        <f t="shared" si="342"/>
        <v>2286</v>
      </c>
    </row>
    <row r="21955" spans="1:3" x14ac:dyDescent="0.45">
      <c r="A21955">
        <v>2286.113167</v>
      </c>
      <c r="B21955">
        <v>0.294559723</v>
      </c>
      <c r="C21955">
        <f t="shared" ref="C21955:C22018" si="343">TRUNC(A21955)</f>
        <v>2286</v>
      </c>
    </row>
    <row r="21956" spans="1:3" x14ac:dyDescent="0.45">
      <c r="A21956">
        <v>2286.2300009999999</v>
      </c>
      <c r="B21956">
        <v>0.118612711</v>
      </c>
      <c r="C21956">
        <f t="shared" si="343"/>
        <v>2286</v>
      </c>
    </row>
    <row r="21957" spans="1:3" x14ac:dyDescent="0.45">
      <c r="A21957">
        <v>2286.268102</v>
      </c>
      <c r="B21957">
        <v>92.579639999999998</v>
      </c>
      <c r="C21957">
        <f t="shared" si="343"/>
        <v>2286</v>
      </c>
    </row>
    <row r="21958" spans="1:3" x14ac:dyDescent="0.45">
      <c r="A21958">
        <v>2286.3501780000001</v>
      </c>
      <c r="B21958">
        <v>0.35626228900000001</v>
      </c>
      <c r="C21958">
        <f t="shared" si="343"/>
        <v>2286</v>
      </c>
    </row>
    <row r="21959" spans="1:3" x14ac:dyDescent="0.45">
      <c r="A21959">
        <v>2286.4092409999998</v>
      </c>
      <c r="B21959">
        <v>0.17923971899999999</v>
      </c>
      <c r="C21959">
        <f t="shared" si="343"/>
        <v>2286</v>
      </c>
    </row>
    <row r="21960" spans="1:3" x14ac:dyDescent="0.45">
      <c r="A21960">
        <v>2286.415767</v>
      </c>
      <c r="B21960">
        <v>96.049979140000005</v>
      </c>
      <c r="C21960">
        <f t="shared" si="343"/>
        <v>2286</v>
      </c>
    </row>
    <row r="21961" spans="1:3" x14ac:dyDescent="0.45">
      <c r="A21961">
        <v>2286.4341399999998</v>
      </c>
      <c r="B21961">
        <v>58.9656071</v>
      </c>
      <c r="C21961">
        <f t="shared" si="343"/>
        <v>2286</v>
      </c>
    </row>
    <row r="21962" spans="1:3" x14ac:dyDescent="0.45">
      <c r="A21962">
        <v>2286.5356539999998</v>
      </c>
      <c r="B21962">
        <v>0.12641382200000001</v>
      </c>
      <c r="C21962">
        <f t="shared" si="343"/>
        <v>2286</v>
      </c>
    </row>
    <row r="21963" spans="1:3" x14ac:dyDescent="0.45">
      <c r="A21963">
        <v>2286.5493689999998</v>
      </c>
      <c r="B21963">
        <v>0.115228886</v>
      </c>
      <c r="C21963">
        <f t="shared" si="343"/>
        <v>2286</v>
      </c>
    </row>
    <row r="21964" spans="1:3" x14ac:dyDescent="0.45">
      <c r="A21964">
        <v>2286.8272000000002</v>
      </c>
      <c r="B21964">
        <v>0.27783079500000002</v>
      </c>
      <c r="C21964">
        <f t="shared" si="343"/>
        <v>2286</v>
      </c>
    </row>
    <row r="21965" spans="1:3" x14ac:dyDescent="0.45">
      <c r="A21965">
        <v>2286.9953070000001</v>
      </c>
      <c r="B21965">
        <v>109.9497434</v>
      </c>
      <c r="C21965">
        <f t="shared" si="343"/>
        <v>2286</v>
      </c>
    </row>
    <row r="21966" spans="1:3" x14ac:dyDescent="0.45">
      <c r="A21966">
        <v>2287.1227920000001</v>
      </c>
      <c r="B21966">
        <v>0.12748409099999999</v>
      </c>
      <c r="C21966">
        <f t="shared" si="343"/>
        <v>2287</v>
      </c>
    </row>
    <row r="21967" spans="1:3" x14ac:dyDescent="0.45">
      <c r="A21967">
        <v>2287.1258389999998</v>
      </c>
      <c r="B21967">
        <v>126.19622819999999</v>
      </c>
      <c r="C21967">
        <f t="shared" si="343"/>
        <v>2287</v>
      </c>
    </row>
    <row r="21968" spans="1:3" x14ac:dyDescent="0.45">
      <c r="A21968">
        <v>2287.173401</v>
      </c>
      <c r="B21968">
        <v>19.472327230000001</v>
      </c>
      <c r="C21968">
        <f t="shared" si="343"/>
        <v>2287</v>
      </c>
    </row>
    <row r="21969" spans="1:3" x14ac:dyDescent="0.45">
      <c r="A21969">
        <v>2287.2799009999999</v>
      </c>
      <c r="B21969">
        <v>0.10650042899999999</v>
      </c>
      <c r="C21969">
        <f t="shared" si="343"/>
        <v>2287</v>
      </c>
    </row>
    <row r="21970" spans="1:3" x14ac:dyDescent="0.45">
      <c r="A21970">
        <v>2287.6150250000001</v>
      </c>
      <c r="B21970">
        <v>0.33512420999999998</v>
      </c>
      <c r="C21970">
        <f t="shared" si="343"/>
        <v>2287</v>
      </c>
    </row>
    <row r="21971" spans="1:3" x14ac:dyDescent="0.45">
      <c r="A21971">
        <v>2287.619447</v>
      </c>
      <c r="B21971">
        <v>61.639652099999999</v>
      </c>
      <c r="C21971">
        <f t="shared" si="343"/>
        <v>2287</v>
      </c>
    </row>
    <row r="21972" spans="1:3" x14ac:dyDescent="0.45">
      <c r="A21972">
        <v>2288.011555</v>
      </c>
      <c r="B21972">
        <v>43.807797469999997</v>
      </c>
      <c r="C21972">
        <f t="shared" si="343"/>
        <v>2288</v>
      </c>
    </row>
    <row r="21973" spans="1:3" x14ac:dyDescent="0.45">
      <c r="A21973">
        <v>2288.0811819999999</v>
      </c>
      <c r="B21973">
        <v>217.40019649999999</v>
      </c>
      <c r="C21973">
        <f t="shared" si="343"/>
        <v>2288</v>
      </c>
    </row>
    <row r="21974" spans="1:3" x14ac:dyDescent="0.45">
      <c r="A21974">
        <v>2288.1459500000001</v>
      </c>
      <c r="B21974">
        <v>196.50491049999999</v>
      </c>
      <c r="C21974">
        <f t="shared" si="343"/>
        <v>2288</v>
      </c>
    </row>
    <row r="21975" spans="1:3" x14ac:dyDescent="0.45">
      <c r="A21975">
        <v>2288.2933509999998</v>
      </c>
      <c r="B21975">
        <v>19.383624900000001</v>
      </c>
      <c r="C21975">
        <f t="shared" si="343"/>
        <v>2288</v>
      </c>
    </row>
    <row r="21976" spans="1:3" x14ac:dyDescent="0.45">
      <c r="A21976">
        <v>2288.419926</v>
      </c>
      <c r="B21976">
        <v>0.27397602199999999</v>
      </c>
      <c r="C21976">
        <f t="shared" si="343"/>
        <v>2288</v>
      </c>
    </row>
    <row r="21977" spans="1:3" x14ac:dyDescent="0.45">
      <c r="A21977">
        <v>2288.6028580000002</v>
      </c>
      <c r="B21977">
        <v>39.634207269999997</v>
      </c>
      <c r="C21977">
        <f t="shared" si="343"/>
        <v>2288</v>
      </c>
    </row>
    <row r="21978" spans="1:3" x14ac:dyDescent="0.45">
      <c r="A21978">
        <v>2288.6153559999998</v>
      </c>
      <c r="B21978">
        <v>94.1209384</v>
      </c>
      <c r="C21978">
        <f t="shared" si="343"/>
        <v>2288</v>
      </c>
    </row>
    <row r="21979" spans="1:3" x14ac:dyDescent="0.45">
      <c r="A21979">
        <v>2288.6367570000002</v>
      </c>
      <c r="B21979">
        <v>28.098556500000001</v>
      </c>
      <c r="C21979">
        <f t="shared" si="343"/>
        <v>2288</v>
      </c>
    </row>
    <row r="21980" spans="1:3" x14ac:dyDescent="0.45">
      <c r="A21980">
        <v>2288.6563329999999</v>
      </c>
      <c r="B21980">
        <v>56.211688180000003</v>
      </c>
      <c r="C21980">
        <f t="shared" si="343"/>
        <v>2288</v>
      </c>
    </row>
    <row r="21981" spans="1:3" x14ac:dyDescent="0.45">
      <c r="A21981">
        <v>2288.7107919999999</v>
      </c>
      <c r="B21981">
        <v>113.5057494</v>
      </c>
      <c r="C21981">
        <f t="shared" si="343"/>
        <v>2288</v>
      </c>
    </row>
    <row r="21982" spans="1:3" x14ac:dyDescent="0.45">
      <c r="A21982">
        <v>2289.0232339999998</v>
      </c>
      <c r="B21982">
        <v>0.366900844</v>
      </c>
      <c r="C21982">
        <f t="shared" si="343"/>
        <v>2289</v>
      </c>
    </row>
    <row r="21983" spans="1:3" x14ac:dyDescent="0.45">
      <c r="A21983">
        <v>2289.1604670000002</v>
      </c>
      <c r="B21983">
        <v>0.54511103100000002</v>
      </c>
      <c r="C21983">
        <f t="shared" si="343"/>
        <v>2289</v>
      </c>
    </row>
    <row r="21984" spans="1:3" x14ac:dyDescent="0.45">
      <c r="A21984">
        <v>2289.1795520000001</v>
      </c>
      <c r="B21984">
        <v>159.5894687</v>
      </c>
      <c r="C21984">
        <f t="shared" si="343"/>
        <v>2289</v>
      </c>
    </row>
    <row r="21985" spans="1:3" x14ac:dyDescent="0.45">
      <c r="A21985">
        <v>2289.5267119999999</v>
      </c>
      <c r="B21985">
        <v>207.89822720000001</v>
      </c>
      <c r="C21985">
        <f t="shared" si="343"/>
        <v>2289</v>
      </c>
    </row>
    <row r="21986" spans="1:3" x14ac:dyDescent="0.45">
      <c r="A21986">
        <v>2289.5559290000001</v>
      </c>
      <c r="B21986">
        <v>43.170425889999997</v>
      </c>
      <c r="C21986">
        <f t="shared" si="343"/>
        <v>2289</v>
      </c>
    </row>
    <row r="21987" spans="1:3" x14ac:dyDescent="0.45">
      <c r="A21987">
        <v>2289.5756249999999</v>
      </c>
      <c r="B21987">
        <v>45.01755206</v>
      </c>
      <c r="C21987">
        <f t="shared" si="343"/>
        <v>2289</v>
      </c>
    </row>
    <row r="21988" spans="1:3" x14ac:dyDescent="0.45">
      <c r="A21988">
        <v>2289.721309</v>
      </c>
      <c r="B21988">
        <v>340.21046910000001</v>
      </c>
      <c r="C21988">
        <f t="shared" si="343"/>
        <v>2289</v>
      </c>
    </row>
    <row r="21989" spans="1:3" x14ac:dyDescent="0.45">
      <c r="A21989">
        <v>2289.822741</v>
      </c>
      <c r="B21989">
        <v>0.24711603900000001</v>
      </c>
      <c r="C21989">
        <f t="shared" si="343"/>
        <v>2289</v>
      </c>
    </row>
    <row r="21990" spans="1:3" x14ac:dyDescent="0.45">
      <c r="A21990">
        <v>2289.8518439999998</v>
      </c>
      <c r="B21990">
        <v>253.56104790000001</v>
      </c>
      <c r="C21990">
        <f t="shared" si="343"/>
        <v>2289</v>
      </c>
    </row>
    <row r="21991" spans="1:3" x14ac:dyDescent="0.45">
      <c r="A21991">
        <v>2289.8710080000001</v>
      </c>
      <c r="B21991">
        <v>0.344295236</v>
      </c>
      <c r="C21991">
        <f t="shared" si="343"/>
        <v>2289</v>
      </c>
    </row>
    <row r="21992" spans="1:3" x14ac:dyDescent="0.45">
      <c r="A21992">
        <v>2289.922865</v>
      </c>
      <c r="B21992">
        <v>145.03637420000001</v>
      </c>
      <c r="C21992">
        <f t="shared" si="343"/>
        <v>2289</v>
      </c>
    </row>
    <row r="21993" spans="1:3" x14ac:dyDescent="0.45">
      <c r="A21993">
        <v>2290.1411280000002</v>
      </c>
      <c r="B21993">
        <v>104.46414900000001</v>
      </c>
      <c r="C21993">
        <f t="shared" si="343"/>
        <v>2290</v>
      </c>
    </row>
    <row r="21994" spans="1:3" x14ac:dyDescent="0.45">
      <c r="A21994">
        <v>2290.3127220000001</v>
      </c>
      <c r="B21994">
        <v>0.46087756800000002</v>
      </c>
      <c r="C21994">
        <f t="shared" si="343"/>
        <v>2290</v>
      </c>
    </row>
    <row r="21995" spans="1:3" x14ac:dyDescent="0.45">
      <c r="A21995">
        <v>2290.3874270000001</v>
      </c>
      <c r="B21995">
        <v>41.40612453</v>
      </c>
      <c r="C21995">
        <f t="shared" si="343"/>
        <v>2290</v>
      </c>
    </row>
    <row r="21996" spans="1:3" x14ac:dyDescent="0.45">
      <c r="A21996">
        <v>2290.4637950000001</v>
      </c>
      <c r="B21996">
        <v>230.46151549999999</v>
      </c>
      <c r="C21996">
        <f t="shared" si="343"/>
        <v>2290</v>
      </c>
    </row>
    <row r="21997" spans="1:3" x14ac:dyDescent="0.45">
      <c r="A21997">
        <v>2290.5574219999999</v>
      </c>
      <c r="B21997">
        <v>0.16999531300000001</v>
      </c>
      <c r="C21997">
        <f t="shared" si="343"/>
        <v>2290</v>
      </c>
    </row>
    <row r="21998" spans="1:3" x14ac:dyDescent="0.45">
      <c r="A21998">
        <v>2290.575683</v>
      </c>
      <c r="B21998">
        <v>0.11188801800000001</v>
      </c>
      <c r="C21998">
        <f t="shared" si="343"/>
        <v>2290</v>
      </c>
    </row>
    <row r="21999" spans="1:3" x14ac:dyDescent="0.45">
      <c r="A21999">
        <v>2290.605822</v>
      </c>
      <c r="B21999">
        <v>141.3944238</v>
      </c>
      <c r="C21999">
        <f t="shared" si="343"/>
        <v>2290</v>
      </c>
    </row>
    <row r="22000" spans="1:3" x14ac:dyDescent="0.45">
      <c r="A22000">
        <v>2290.8348259999998</v>
      </c>
      <c r="B22000">
        <v>0.27740357300000001</v>
      </c>
      <c r="C22000">
        <f t="shared" si="343"/>
        <v>2290</v>
      </c>
    </row>
    <row r="22001" spans="1:3" x14ac:dyDescent="0.45">
      <c r="A22001">
        <v>2291.0100459999999</v>
      </c>
      <c r="B22001">
        <v>45.55399654</v>
      </c>
      <c r="C22001">
        <f t="shared" si="343"/>
        <v>2291</v>
      </c>
    </row>
    <row r="22002" spans="1:3" x14ac:dyDescent="0.45">
      <c r="A22002">
        <v>2291.1045140000001</v>
      </c>
      <c r="B22002">
        <v>36.996507970000003</v>
      </c>
      <c r="C22002">
        <f t="shared" si="343"/>
        <v>2291</v>
      </c>
    </row>
    <row r="22003" spans="1:3" x14ac:dyDescent="0.45">
      <c r="A22003">
        <v>2291.2086960000001</v>
      </c>
      <c r="B22003">
        <v>143.69185200000001</v>
      </c>
      <c r="C22003">
        <f t="shared" si="343"/>
        <v>2291</v>
      </c>
    </row>
    <row r="22004" spans="1:3" x14ac:dyDescent="0.45">
      <c r="A22004">
        <v>2291.462027</v>
      </c>
      <c r="B22004">
        <v>46.424225989999997</v>
      </c>
      <c r="C22004">
        <f t="shared" si="343"/>
        <v>2291</v>
      </c>
    </row>
    <row r="22005" spans="1:3" x14ac:dyDescent="0.45">
      <c r="A22005">
        <v>2292.0283359999999</v>
      </c>
      <c r="B22005">
        <v>14.02093839</v>
      </c>
      <c r="C22005">
        <f t="shared" si="343"/>
        <v>2292</v>
      </c>
    </row>
    <row r="22006" spans="1:3" x14ac:dyDescent="0.45">
      <c r="A22006">
        <v>2292.1382509999999</v>
      </c>
      <c r="B22006">
        <v>1.5625674570000001</v>
      </c>
      <c r="C22006">
        <f t="shared" si="343"/>
        <v>2292</v>
      </c>
    </row>
    <row r="22007" spans="1:3" x14ac:dyDescent="0.45">
      <c r="A22007">
        <v>2292.4253990000002</v>
      </c>
      <c r="B22007">
        <v>312.46213829999999</v>
      </c>
      <c r="C22007">
        <f t="shared" si="343"/>
        <v>2292</v>
      </c>
    </row>
    <row r="22008" spans="1:3" x14ac:dyDescent="0.45">
      <c r="A22008">
        <v>2292.4726430000001</v>
      </c>
      <c r="B22008">
        <v>0.44430696800000002</v>
      </c>
      <c r="C22008">
        <f t="shared" si="343"/>
        <v>2292</v>
      </c>
    </row>
    <row r="22009" spans="1:3" x14ac:dyDescent="0.45">
      <c r="A22009">
        <v>2292.5565889999998</v>
      </c>
      <c r="B22009">
        <v>214.4998214</v>
      </c>
      <c r="C22009">
        <f t="shared" si="343"/>
        <v>2292</v>
      </c>
    </row>
    <row r="22010" spans="1:3" x14ac:dyDescent="0.45">
      <c r="A22010">
        <v>2292.5999059999999</v>
      </c>
      <c r="B22010">
        <v>0.17450700199999999</v>
      </c>
      <c r="C22010">
        <f t="shared" si="343"/>
        <v>2292</v>
      </c>
    </row>
    <row r="22011" spans="1:3" x14ac:dyDescent="0.45">
      <c r="A22011">
        <v>2292.6538439999999</v>
      </c>
      <c r="B22011">
        <v>50.258549870000003</v>
      </c>
      <c r="C22011">
        <f t="shared" si="343"/>
        <v>2292</v>
      </c>
    </row>
    <row r="22012" spans="1:3" x14ac:dyDescent="0.45">
      <c r="A22012">
        <v>2292.8322539999999</v>
      </c>
      <c r="B22012">
        <v>91.990496340000007</v>
      </c>
      <c r="C22012">
        <f t="shared" si="343"/>
        <v>2292</v>
      </c>
    </row>
    <row r="22013" spans="1:3" x14ac:dyDescent="0.45">
      <c r="A22013">
        <v>2292.9668179999999</v>
      </c>
      <c r="B22013">
        <v>98.783907929999998</v>
      </c>
      <c r="C22013">
        <f t="shared" si="343"/>
        <v>2292</v>
      </c>
    </row>
    <row r="22014" spans="1:3" x14ac:dyDescent="0.45">
      <c r="A22014">
        <v>2292.972049</v>
      </c>
      <c r="B22014">
        <v>10.43699166</v>
      </c>
      <c r="C22014">
        <f t="shared" si="343"/>
        <v>2292</v>
      </c>
    </row>
    <row r="22015" spans="1:3" x14ac:dyDescent="0.45">
      <c r="A22015">
        <v>2293.0821729999998</v>
      </c>
      <c r="B22015">
        <v>56.294181389999999</v>
      </c>
      <c r="C22015">
        <f t="shared" si="343"/>
        <v>2293</v>
      </c>
    </row>
    <row r="22016" spans="1:3" x14ac:dyDescent="0.45">
      <c r="A22016">
        <v>2293.133605</v>
      </c>
      <c r="B22016">
        <v>2.298779272</v>
      </c>
      <c r="C22016">
        <f t="shared" si="343"/>
        <v>2293</v>
      </c>
    </row>
    <row r="22017" spans="1:3" x14ac:dyDescent="0.45">
      <c r="A22017">
        <v>2293.140997</v>
      </c>
      <c r="B22017">
        <v>0.16894816100000001</v>
      </c>
      <c r="C22017">
        <f t="shared" si="343"/>
        <v>2293</v>
      </c>
    </row>
    <row r="22018" spans="1:3" x14ac:dyDescent="0.45">
      <c r="A22018">
        <v>2293.2829320000001</v>
      </c>
      <c r="B22018">
        <v>0.20075874399999999</v>
      </c>
      <c r="C22018">
        <f t="shared" si="343"/>
        <v>2293</v>
      </c>
    </row>
    <row r="22019" spans="1:3" x14ac:dyDescent="0.45">
      <c r="A22019">
        <v>2293.290814</v>
      </c>
      <c r="B22019">
        <v>57.455876629999999</v>
      </c>
      <c r="C22019">
        <f t="shared" ref="C22019:C22082" si="344">TRUNC(A22019)</f>
        <v>2293</v>
      </c>
    </row>
    <row r="22020" spans="1:3" x14ac:dyDescent="0.45">
      <c r="A22020">
        <v>2293.3392979999999</v>
      </c>
      <c r="B22020">
        <v>10.71278734</v>
      </c>
      <c r="C22020">
        <f t="shared" si="344"/>
        <v>2293</v>
      </c>
    </row>
    <row r="22021" spans="1:3" x14ac:dyDescent="0.45">
      <c r="A22021">
        <v>2293.407252</v>
      </c>
      <c r="B22021">
        <v>38.721620250000001</v>
      </c>
      <c r="C22021">
        <f t="shared" si="344"/>
        <v>2293</v>
      </c>
    </row>
    <row r="22022" spans="1:3" x14ac:dyDescent="0.45">
      <c r="A22022">
        <v>2293.4297179999999</v>
      </c>
      <c r="B22022">
        <v>9.0420068000000006E-2</v>
      </c>
      <c r="C22022">
        <f t="shared" si="344"/>
        <v>2293</v>
      </c>
    </row>
    <row r="22023" spans="1:3" x14ac:dyDescent="0.45">
      <c r="A22023">
        <v>2293.4357289999998</v>
      </c>
      <c r="B22023">
        <v>0.144914562</v>
      </c>
      <c r="C22023">
        <f t="shared" si="344"/>
        <v>2293</v>
      </c>
    </row>
    <row r="22024" spans="1:3" x14ac:dyDescent="0.45">
      <c r="A22024">
        <v>2293.7007779999999</v>
      </c>
      <c r="B22024">
        <v>0.26504951999999998</v>
      </c>
      <c r="C22024">
        <f t="shared" si="344"/>
        <v>2293</v>
      </c>
    </row>
    <row r="22025" spans="1:3" x14ac:dyDescent="0.45">
      <c r="A22025">
        <v>2293.7557200000001</v>
      </c>
      <c r="B22025">
        <v>112.449708</v>
      </c>
      <c r="C22025">
        <f t="shared" si="344"/>
        <v>2293</v>
      </c>
    </row>
    <row r="22026" spans="1:3" x14ac:dyDescent="0.45">
      <c r="A22026">
        <v>2293.7727070000001</v>
      </c>
      <c r="B22026">
        <v>150.48222089999999</v>
      </c>
      <c r="C22026">
        <f t="shared" si="344"/>
        <v>2293</v>
      </c>
    </row>
    <row r="22027" spans="1:3" x14ac:dyDescent="0.45">
      <c r="A22027">
        <v>2293.8042409999998</v>
      </c>
      <c r="B22027">
        <v>0.103462836</v>
      </c>
      <c r="C22027">
        <f t="shared" si="344"/>
        <v>2293</v>
      </c>
    </row>
    <row r="22028" spans="1:3" x14ac:dyDescent="0.45">
      <c r="A22028">
        <v>2293.9218980000001</v>
      </c>
      <c r="B22028">
        <v>55.07744048</v>
      </c>
      <c r="C22028">
        <f t="shared" si="344"/>
        <v>2293</v>
      </c>
    </row>
    <row r="22029" spans="1:3" x14ac:dyDescent="0.45">
      <c r="A22029">
        <v>2293.9534309999999</v>
      </c>
      <c r="B22029">
        <v>138.7713775</v>
      </c>
      <c r="C22029">
        <f t="shared" si="344"/>
        <v>2293</v>
      </c>
    </row>
    <row r="22030" spans="1:3" x14ac:dyDescent="0.45">
      <c r="A22030">
        <v>2293.9695419999998</v>
      </c>
      <c r="B22030">
        <v>176.33790429999999</v>
      </c>
      <c r="C22030">
        <f t="shared" si="344"/>
        <v>2293</v>
      </c>
    </row>
    <row r="22031" spans="1:3" x14ac:dyDescent="0.45">
      <c r="A22031">
        <v>2294.2989940000002</v>
      </c>
      <c r="B22031">
        <v>8.5301442180000002</v>
      </c>
      <c r="C22031">
        <f t="shared" si="344"/>
        <v>2294</v>
      </c>
    </row>
    <row r="22032" spans="1:3" x14ac:dyDescent="0.45">
      <c r="A22032">
        <v>2294.4642009999998</v>
      </c>
      <c r="B22032">
        <v>45.804303320000002</v>
      </c>
      <c r="C22032">
        <f t="shared" si="344"/>
        <v>2294</v>
      </c>
    </row>
    <row r="22033" spans="1:3" x14ac:dyDescent="0.45">
      <c r="A22033">
        <v>2294.7608310000001</v>
      </c>
      <c r="B22033">
        <v>46.88334948</v>
      </c>
      <c r="C22033">
        <f t="shared" si="344"/>
        <v>2294</v>
      </c>
    </row>
    <row r="22034" spans="1:3" x14ac:dyDescent="0.45">
      <c r="A22034">
        <v>2294.787934</v>
      </c>
      <c r="B22034">
        <v>19.57449248</v>
      </c>
      <c r="C22034">
        <f t="shared" si="344"/>
        <v>2294</v>
      </c>
    </row>
    <row r="22035" spans="1:3" x14ac:dyDescent="0.45">
      <c r="A22035">
        <v>2294.9808229999999</v>
      </c>
      <c r="B22035">
        <v>125.3362795</v>
      </c>
      <c r="C22035">
        <f t="shared" si="344"/>
        <v>2294</v>
      </c>
    </row>
    <row r="22036" spans="1:3" x14ac:dyDescent="0.45">
      <c r="A22036">
        <v>2295.0031760000002</v>
      </c>
      <c r="B22036">
        <v>5.8427090149999996</v>
      </c>
      <c r="C22036">
        <f t="shared" si="344"/>
        <v>2295</v>
      </c>
    </row>
    <row r="22037" spans="1:3" x14ac:dyDescent="0.45">
      <c r="A22037">
        <v>2295.0505360000002</v>
      </c>
      <c r="B22037">
        <v>38.879708649999998</v>
      </c>
      <c r="C22037">
        <f t="shared" si="344"/>
        <v>2295</v>
      </c>
    </row>
    <row r="22038" spans="1:3" x14ac:dyDescent="0.45">
      <c r="A22038">
        <v>2295.1637580000001</v>
      </c>
      <c r="B22038">
        <v>0.18293438100000001</v>
      </c>
      <c r="C22038">
        <f t="shared" si="344"/>
        <v>2295</v>
      </c>
    </row>
    <row r="22039" spans="1:3" x14ac:dyDescent="0.45">
      <c r="A22039">
        <v>2295.1680569999999</v>
      </c>
      <c r="B22039">
        <v>0.117520344</v>
      </c>
      <c r="C22039">
        <f t="shared" si="344"/>
        <v>2295</v>
      </c>
    </row>
    <row r="22040" spans="1:3" x14ac:dyDescent="0.45">
      <c r="A22040">
        <v>2295.398776</v>
      </c>
      <c r="B22040">
        <v>0.395599759</v>
      </c>
      <c r="C22040">
        <f t="shared" si="344"/>
        <v>2295</v>
      </c>
    </row>
    <row r="22041" spans="1:3" x14ac:dyDescent="0.45">
      <c r="A22041">
        <v>2295.4937420000001</v>
      </c>
      <c r="B22041">
        <v>91.670713140000004</v>
      </c>
      <c r="C22041">
        <f t="shared" si="344"/>
        <v>2295</v>
      </c>
    </row>
    <row r="22042" spans="1:3" x14ac:dyDescent="0.45">
      <c r="A22042">
        <v>2295.643161</v>
      </c>
      <c r="B22042">
        <v>5.7202966550000003</v>
      </c>
      <c r="C22042">
        <f t="shared" si="344"/>
        <v>2295</v>
      </c>
    </row>
    <row r="22043" spans="1:3" x14ac:dyDescent="0.45">
      <c r="A22043">
        <v>2295.6646540000002</v>
      </c>
      <c r="B22043">
        <v>3.526403427</v>
      </c>
      <c r="C22043">
        <f t="shared" si="344"/>
        <v>2295</v>
      </c>
    </row>
    <row r="22044" spans="1:3" x14ac:dyDescent="0.45">
      <c r="A22044">
        <v>2295.8696869999999</v>
      </c>
      <c r="B22044">
        <v>143.67958849999999</v>
      </c>
      <c r="C22044">
        <f t="shared" si="344"/>
        <v>2295</v>
      </c>
    </row>
    <row r="22045" spans="1:3" x14ac:dyDescent="0.45">
      <c r="A22045">
        <v>2295.8904590000002</v>
      </c>
      <c r="B22045">
        <v>0.22580500100000001</v>
      </c>
      <c r="C22045">
        <f t="shared" si="344"/>
        <v>2295</v>
      </c>
    </row>
    <row r="22046" spans="1:3" x14ac:dyDescent="0.45">
      <c r="A22046">
        <v>2295.9547259999999</v>
      </c>
      <c r="B22046">
        <v>46.071073810000001</v>
      </c>
      <c r="C22046">
        <f t="shared" si="344"/>
        <v>2295</v>
      </c>
    </row>
    <row r="22047" spans="1:3" x14ac:dyDescent="0.45">
      <c r="A22047">
        <v>2295.97075</v>
      </c>
      <c r="B22047">
        <v>48.338411039999997</v>
      </c>
      <c r="C22047">
        <f t="shared" si="344"/>
        <v>2295</v>
      </c>
    </row>
    <row r="22048" spans="1:3" x14ac:dyDescent="0.45">
      <c r="A22048">
        <v>2296.11616</v>
      </c>
      <c r="B22048">
        <v>0.16143432899999999</v>
      </c>
      <c r="C22048">
        <f t="shared" si="344"/>
        <v>2296</v>
      </c>
    </row>
    <row r="22049" spans="1:3" x14ac:dyDescent="0.45">
      <c r="A22049">
        <v>2296.117604</v>
      </c>
      <c r="B22049">
        <v>24.243726379999998</v>
      </c>
      <c r="C22049">
        <f t="shared" si="344"/>
        <v>2296</v>
      </c>
    </row>
    <row r="22050" spans="1:3" x14ac:dyDescent="0.45">
      <c r="A22050">
        <v>2296.1704279999999</v>
      </c>
      <c r="B22050">
        <v>226.4767573</v>
      </c>
      <c r="C22050">
        <f t="shared" si="344"/>
        <v>2296</v>
      </c>
    </row>
    <row r="22051" spans="1:3" x14ac:dyDescent="0.45">
      <c r="A22051">
        <v>2296.3486859999998</v>
      </c>
      <c r="B22051">
        <v>101.0199099</v>
      </c>
      <c r="C22051">
        <f t="shared" si="344"/>
        <v>2296</v>
      </c>
    </row>
    <row r="22052" spans="1:3" x14ac:dyDescent="0.45">
      <c r="A22052">
        <v>2296.3508339999998</v>
      </c>
      <c r="B22052">
        <v>0.23323026399999999</v>
      </c>
      <c r="C22052">
        <f t="shared" si="344"/>
        <v>2296</v>
      </c>
    </row>
    <row r="22053" spans="1:3" x14ac:dyDescent="0.45">
      <c r="A22053">
        <v>2296.4131630000002</v>
      </c>
      <c r="B22053">
        <v>0.52270375000000002</v>
      </c>
      <c r="C22053">
        <f t="shared" si="344"/>
        <v>2296</v>
      </c>
    </row>
    <row r="22054" spans="1:3" x14ac:dyDescent="0.45">
      <c r="A22054">
        <v>2296.4209930000002</v>
      </c>
      <c r="B22054">
        <v>87.863918889999994</v>
      </c>
      <c r="C22054">
        <f t="shared" si="344"/>
        <v>2296</v>
      </c>
    </row>
    <row r="22055" spans="1:3" x14ac:dyDescent="0.45">
      <c r="A22055">
        <v>2296.4407249999999</v>
      </c>
      <c r="B22055">
        <v>49.846294870000001</v>
      </c>
      <c r="C22055">
        <f t="shared" si="344"/>
        <v>2296</v>
      </c>
    </row>
    <row r="22056" spans="1:3" x14ac:dyDescent="0.45">
      <c r="A22056">
        <v>2296.5184610000001</v>
      </c>
      <c r="B22056">
        <v>2.5650298450000002</v>
      </c>
      <c r="C22056">
        <f t="shared" si="344"/>
        <v>2296</v>
      </c>
    </row>
    <row r="22057" spans="1:3" x14ac:dyDescent="0.45">
      <c r="A22057">
        <v>2296.5467149999999</v>
      </c>
      <c r="B22057">
        <v>0.10599030600000001</v>
      </c>
      <c r="C22057">
        <f t="shared" si="344"/>
        <v>2296</v>
      </c>
    </row>
    <row r="22058" spans="1:3" x14ac:dyDescent="0.45">
      <c r="A22058">
        <v>2296.582594</v>
      </c>
      <c r="B22058">
        <v>0.169431156</v>
      </c>
      <c r="C22058">
        <f t="shared" si="344"/>
        <v>2296</v>
      </c>
    </row>
    <row r="22059" spans="1:3" x14ac:dyDescent="0.45">
      <c r="A22059">
        <v>2296.5852009999999</v>
      </c>
      <c r="B22059">
        <v>45.465544680000001</v>
      </c>
      <c r="C22059">
        <f t="shared" si="344"/>
        <v>2296</v>
      </c>
    </row>
    <row r="22060" spans="1:3" x14ac:dyDescent="0.45">
      <c r="A22060">
        <v>2296.6552339999998</v>
      </c>
      <c r="B22060">
        <v>10.23946711</v>
      </c>
      <c r="C22060">
        <f t="shared" si="344"/>
        <v>2296</v>
      </c>
    </row>
    <row r="22061" spans="1:3" x14ac:dyDescent="0.45">
      <c r="A22061">
        <v>2296.741677</v>
      </c>
      <c r="B22061">
        <v>0.159083471</v>
      </c>
      <c r="C22061">
        <f t="shared" si="344"/>
        <v>2296</v>
      </c>
    </row>
    <row r="22062" spans="1:3" x14ac:dyDescent="0.45">
      <c r="A22062">
        <v>2296.7643939999998</v>
      </c>
      <c r="B22062">
        <v>182.20037210000001</v>
      </c>
      <c r="C22062">
        <f t="shared" si="344"/>
        <v>2296</v>
      </c>
    </row>
    <row r="22063" spans="1:3" x14ac:dyDescent="0.45">
      <c r="A22063">
        <v>2296.8078970000001</v>
      </c>
      <c r="B22063">
        <v>0.22269609600000001</v>
      </c>
      <c r="C22063">
        <f t="shared" si="344"/>
        <v>2296</v>
      </c>
    </row>
    <row r="22064" spans="1:3" x14ac:dyDescent="0.45">
      <c r="A22064">
        <v>2296.9186079999999</v>
      </c>
      <c r="B22064">
        <v>96.73459545</v>
      </c>
      <c r="C22064">
        <f t="shared" si="344"/>
        <v>2296</v>
      </c>
    </row>
    <row r="22065" spans="1:3" x14ac:dyDescent="0.45">
      <c r="A22065">
        <v>2296.927925</v>
      </c>
      <c r="B22065">
        <v>0.16353103199999999</v>
      </c>
      <c r="C22065">
        <f t="shared" si="344"/>
        <v>2296</v>
      </c>
    </row>
    <row r="22066" spans="1:3" x14ac:dyDescent="0.45">
      <c r="A22066">
        <v>2297.1613790000001</v>
      </c>
      <c r="B22066">
        <v>16.181316500000001</v>
      </c>
      <c r="C22066">
        <f t="shared" si="344"/>
        <v>2297</v>
      </c>
    </row>
    <row r="22067" spans="1:3" x14ac:dyDescent="0.45">
      <c r="A22067">
        <v>2297.2330959999999</v>
      </c>
      <c r="B22067">
        <v>14.54730249</v>
      </c>
      <c r="C22067">
        <f t="shared" si="344"/>
        <v>2297</v>
      </c>
    </row>
    <row r="22068" spans="1:3" x14ac:dyDescent="0.45">
      <c r="A22068">
        <v>2297.2378720000002</v>
      </c>
      <c r="B22068">
        <v>289.68419189999997</v>
      </c>
      <c r="C22068">
        <f t="shared" si="344"/>
        <v>2297</v>
      </c>
    </row>
    <row r="22069" spans="1:3" x14ac:dyDescent="0.45">
      <c r="A22069">
        <v>2297.3084560000002</v>
      </c>
      <c r="B22069">
        <v>34.822837300000003</v>
      </c>
      <c r="C22069">
        <f t="shared" si="344"/>
        <v>2297</v>
      </c>
    </row>
    <row r="22070" spans="1:3" x14ac:dyDescent="0.45">
      <c r="A22070">
        <v>2297.4036040000001</v>
      </c>
      <c r="B22070">
        <v>93.511849920000003</v>
      </c>
      <c r="C22070">
        <f t="shared" si="344"/>
        <v>2297</v>
      </c>
    </row>
    <row r="22071" spans="1:3" x14ac:dyDescent="0.45">
      <c r="A22071">
        <v>2297.496486</v>
      </c>
      <c r="B22071">
        <v>57.186030209999998</v>
      </c>
      <c r="C22071">
        <f t="shared" si="344"/>
        <v>2297</v>
      </c>
    </row>
    <row r="22072" spans="1:3" x14ac:dyDescent="0.45">
      <c r="A22072">
        <v>2297.6507510000001</v>
      </c>
      <c r="B22072">
        <v>0.15426589900000001</v>
      </c>
      <c r="C22072">
        <f t="shared" si="344"/>
        <v>2297</v>
      </c>
    </row>
    <row r="22073" spans="1:3" x14ac:dyDescent="0.45">
      <c r="A22073">
        <v>2297.7734890000002</v>
      </c>
      <c r="B22073">
        <v>0.122737584</v>
      </c>
      <c r="C22073">
        <f t="shared" si="344"/>
        <v>2297</v>
      </c>
    </row>
    <row r="22074" spans="1:3" x14ac:dyDescent="0.45">
      <c r="A22074">
        <v>2298.1114849999999</v>
      </c>
      <c r="B22074">
        <v>61.411902650000002</v>
      </c>
      <c r="C22074">
        <f t="shared" si="344"/>
        <v>2298</v>
      </c>
    </row>
    <row r="22075" spans="1:3" x14ac:dyDescent="0.45">
      <c r="A22075">
        <v>2298.1951079999999</v>
      </c>
      <c r="B22075">
        <v>50.456745669999997</v>
      </c>
      <c r="C22075">
        <f t="shared" si="344"/>
        <v>2298</v>
      </c>
    </row>
    <row r="22076" spans="1:3" x14ac:dyDescent="0.45">
      <c r="A22076">
        <v>2298.2308600000001</v>
      </c>
      <c r="B22076">
        <v>0.11937431</v>
      </c>
      <c r="C22076">
        <f t="shared" si="344"/>
        <v>2298</v>
      </c>
    </row>
    <row r="22077" spans="1:3" x14ac:dyDescent="0.45">
      <c r="A22077">
        <v>2298.4212579999999</v>
      </c>
      <c r="B22077">
        <v>1.6795805070000001</v>
      </c>
      <c r="C22077">
        <f t="shared" si="344"/>
        <v>2298</v>
      </c>
    </row>
    <row r="22078" spans="1:3" x14ac:dyDescent="0.45">
      <c r="A22078">
        <v>2298.4458169999998</v>
      </c>
      <c r="B22078">
        <v>0.21495783399999999</v>
      </c>
      <c r="C22078">
        <f t="shared" si="344"/>
        <v>2298</v>
      </c>
    </row>
    <row r="22079" spans="1:3" x14ac:dyDescent="0.45">
      <c r="A22079">
        <v>2298.5779590000002</v>
      </c>
      <c r="B22079">
        <v>89.914064170000003</v>
      </c>
      <c r="C22079">
        <f t="shared" si="344"/>
        <v>2298</v>
      </c>
    </row>
    <row r="22080" spans="1:3" x14ac:dyDescent="0.45">
      <c r="A22080">
        <v>2298.667938</v>
      </c>
      <c r="B22080">
        <v>0.22212015900000001</v>
      </c>
      <c r="C22080">
        <f t="shared" si="344"/>
        <v>2298</v>
      </c>
    </row>
    <row r="22081" spans="1:3" x14ac:dyDescent="0.45">
      <c r="A22081">
        <v>2298.7132040000001</v>
      </c>
      <c r="B22081">
        <v>57.79638353</v>
      </c>
      <c r="C22081">
        <f t="shared" si="344"/>
        <v>2298</v>
      </c>
    </row>
    <row r="22082" spans="1:3" x14ac:dyDescent="0.45">
      <c r="A22082">
        <v>2298.843922</v>
      </c>
      <c r="B22082">
        <v>0.17598393500000001</v>
      </c>
      <c r="C22082">
        <f t="shared" si="344"/>
        <v>2298</v>
      </c>
    </row>
    <row r="22083" spans="1:3" x14ac:dyDescent="0.45">
      <c r="A22083">
        <v>2299.3035719999998</v>
      </c>
      <c r="B22083">
        <v>0.45965080800000002</v>
      </c>
      <c r="C22083">
        <f t="shared" ref="C22083:C22146" si="345">TRUNC(A22083)</f>
        <v>2299</v>
      </c>
    </row>
    <row r="22084" spans="1:3" x14ac:dyDescent="0.45">
      <c r="A22084">
        <v>2299.5326420000001</v>
      </c>
      <c r="B22084">
        <v>297.33315700000003</v>
      </c>
      <c r="C22084">
        <f t="shared" si="345"/>
        <v>2299</v>
      </c>
    </row>
    <row r="22085" spans="1:3" x14ac:dyDescent="0.45">
      <c r="A22085">
        <v>2299.7645429999998</v>
      </c>
      <c r="B22085">
        <v>1.569435261</v>
      </c>
      <c r="C22085">
        <f t="shared" si="345"/>
        <v>2299</v>
      </c>
    </row>
    <row r="22086" spans="1:3" x14ac:dyDescent="0.45">
      <c r="A22086">
        <v>2299.8322410000001</v>
      </c>
      <c r="B22086">
        <v>86.571327640000007</v>
      </c>
      <c r="C22086">
        <f t="shared" si="345"/>
        <v>2299</v>
      </c>
    </row>
    <row r="22087" spans="1:3" x14ac:dyDescent="0.45">
      <c r="A22087">
        <v>2299.8341820000001</v>
      </c>
      <c r="B22087">
        <v>24.430734210000001</v>
      </c>
      <c r="C22087">
        <f t="shared" si="345"/>
        <v>2299</v>
      </c>
    </row>
    <row r="22088" spans="1:3" x14ac:dyDescent="0.45">
      <c r="A22088">
        <v>2299.9142740000002</v>
      </c>
      <c r="B22088">
        <v>35.77995215</v>
      </c>
      <c r="C22088">
        <f t="shared" si="345"/>
        <v>2299</v>
      </c>
    </row>
    <row r="22089" spans="1:3" x14ac:dyDescent="0.45">
      <c r="A22089">
        <v>2299.9634179999998</v>
      </c>
      <c r="B22089">
        <v>0.129235975</v>
      </c>
      <c r="C22089">
        <f t="shared" si="345"/>
        <v>2299</v>
      </c>
    </row>
    <row r="22090" spans="1:3" x14ac:dyDescent="0.45">
      <c r="A22090">
        <v>2299.9951110000002</v>
      </c>
      <c r="B22090">
        <v>0.162869772</v>
      </c>
      <c r="C22090">
        <f t="shared" si="345"/>
        <v>2299</v>
      </c>
    </row>
    <row r="22091" spans="1:3" x14ac:dyDescent="0.45">
      <c r="A22091">
        <v>2300.0155639999998</v>
      </c>
      <c r="B22091">
        <v>60.641830349999999</v>
      </c>
      <c r="C22091">
        <f t="shared" si="345"/>
        <v>2300</v>
      </c>
    </row>
    <row r="22092" spans="1:3" x14ac:dyDescent="0.45">
      <c r="A22092">
        <v>2300.034807</v>
      </c>
      <c r="B22092">
        <v>56.384693980000002</v>
      </c>
      <c r="C22092">
        <f t="shared" si="345"/>
        <v>2300</v>
      </c>
    </row>
    <row r="22093" spans="1:3" x14ac:dyDescent="0.45">
      <c r="A22093">
        <v>2300.0669459999999</v>
      </c>
      <c r="B22093">
        <v>0.30240250400000002</v>
      </c>
      <c r="C22093">
        <f t="shared" si="345"/>
        <v>2300</v>
      </c>
    </row>
    <row r="22094" spans="1:3" x14ac:dyDescent="0.45">
      <c r="A22094">
        <v>2300.1049419999999</v>
      </c>
      <c r="B22094">
        <v>26.27046721</v>
      </c>
      <c r="C22094">
        <f t="shared" si="345"/>
        <v>2300</v>
      </c>
    </row>
    <row r="22095" spans="1:3" x14ac:dyDescent="0.45">
      <c r="A22095">
        <v>2300.2404849999998</v>
      </c>
      <c r="B22095">
        <v>58.082043169999999</v>
      </c>
      <c r="C22095">
        <f t="shared" si="345"/>
        <v>2300</v>
      </c>
    </row>
    <row r="22096" spans="1:3" x14ac:dyDescent="0.45">
      <c r="A22096">
        <v>2300.2562090000001</v>
      </c>
      <c r="B22096">
        <v>72.036679520000007</v>
      </c>
      <c r="C22096">
        <f t="shared" si="345"/>
        <v>2300</v>
      </c>
    </row>
    <row r="22097" spans="1:3" x14ac:dyDescent="0.45">
      <c r="A22097">
        <v>2300.3672419999998</v>
      </c>
      <c r="B22097">
        <v>0.33243429099999999</v>
      </c>
      <c r="C22097">
        <f t="shared" si="345"/>
        <v>2300</v>
      </c>
    </row>
    <row r="22098" spans="1:3" x14ac:dyDescent="0.45">
      <c r="A22098">
        <v>2300.4390480000002</v>
      </c>
      <c r="B22098">
        <v>57.417948500000001</v>
      </c>
      <c r="C22098">
        <f t="shared" si="345"/>
        <v>2300</v>
      </c>
    </row>
    <row r="22099" spans="1:3" x14ac:dyDescent="0.45">
      <c r="A22099">
        <v>2300.5700609999999</v>
      </c>
      <c r="B22099">
        <v>48.47329998</v>
      </c>
      <c r="C22099">
        <f t="shared" si="345"/>
        <v>2300</v>
      </c>
    </row>
    <row r="22100" spans="1:3" x14ac:dyDescent="0.45">
      <c r="A22100">
        <v>2300.6641479999998</v>
      </c>
      <c r="B22100">
        <v>0.22509999999999999</v>
      </c>
      <c r="C22100">
        <f t="shared" si="345"/>
        <v>2300</v>
      </c>
    </row>
    <row r="22101" spans="1:3" x14ac:dyDescent="0.45">
      <c r="A22101">
        <v>2300.7167810000001</v>
      </c>
      <c r="B22101">
        <v>0.146720506</v>
      </c>
      <c r="C22101">
        <f t="shared" si="345"/>
        <v>2300</v>
      </c>
    </row>
    <row r="22102" spans="1:3" x14ac:dyDescent="0.45">
      <c r="A22102">
        <v>2300.7637730000001</v>
      </c>
      <c r="B22102">
        <v>325.79766310000002</v>
      </c>
      <c r="C22102">
        <f t="shared" si="345"/>
        <v>2300</v>
      </c>
    </row>
    <row r="22103" spans="1:3" x14ac:dyDescent="0.45">
      <c r="A22103">
        <v>2300.807061</v>
      </c>
      <c r="B22103">
        <v>9.0280077E-2</v>
      </c>
      <c r="C22103">
        <f t="shared" si="345"/>
        <v>2300</v>
      </c>
    </row>
    <row r="22104" spans="1:3" x14ac:dyDescent="0.45">
      <c r="A22104">
        <v>2300.8517449999999</v>
      </c>
      <c r="B22104">
        <v>4.6813165799999998</v>
      </c>
      <c r="C22104">
        <f t="shared" si="345"/>
        <v>2300</v>
      </c>
    </row>
    <row r="22105" spans="1:3" x14ac:dyDescent="0.45">
      <c r="A22105">
        <v>2300.994823</v>
      </c>
      <c r="B22105">
        <v>233.53357840000001</v>
      </c>
      <c r="C22105">
        <f t="shared" si="345"/>
        <v>2300</v>
      </c>
    </row>
    <row r="22106" spans="1:3" x14ac:dyDescent="0.45">
      <c r="A22106">
        <v>2301.0482339999999</v>
      </c>
      <c r="B22106">
        <v>158.9130643</v>
      </c>
      <c r="C22106">
        <f t="shared" si="345"/>
        <v>2301</v>
      </c>
    </row>
    <row r="22107" spans="1:3" x14ac:dyDescent="0.45">
      <c r="A22107">
        <v>2301.2329800000002</v>
      </c>
      <c r="B22107">
        <v>39.987022340000003</v>
      </c>
      <c r="C22107">
        <f t="shared" si="345"/>
        <v>2301</v>
      </c>
    </row>
    <row r="22108" spans="1:3" x14ac:dyDescent="0.45">
      <c r="A22108">
        <v>2301.2856019999999</v>
      </c>
      <c r="B22108">
        <v>0.91836085199999995</v>
      </c>
      <c r="C22108">
        <f t="shared" si="345"/>
        <v>2301</v>
      </c>
    </row>
    <row r="22109" spans="1:3" x14ac:dyDescent="0.45">
      <c r="A22109">
        <v>2301.3330999999998</v>
      </c>
      <c r="B22109">
        <v>0.33827709299999997</v>
      </c>
      <c r="C22109">
        <f t="shared" si="345"/>
        <v>2301</v>
      </c>
    </row>
    <row r="22110" spans="1:3" x14ac:dyDescent="0.45">
      <c r="A22110">
        <v>2301.385092</v>
      </c>
      <c r="B22110">
        <v>9.9489276000000001E-2</v>
      </c>
      <c r="C22110">
        <f t="shared" si="345"/>
        <v>2301</v>
      </c>
    </row>
    <row r="22111" spans="1:3" x14ac:dyDescent="0.45">
      <c r="A22111">
        <v>2301.4069850000001</v>
      </c>
      <c r="B22111">
        <v>43.158441760000002</v>
      </c>
      <c r="C22111">
        <f t="shared" si="345"/>
        <v>2301</v>
      </c>
    </row>
    <row r="22112" spans="1:3" x14ac:dyDescent="0.45">
      <c r="A22112">
        <v>2301.4241219999999</v>
      </c>
      <c r="B22112">
        <v>0.37588839200000002</v>
      </c>
      <c r="C22112">
        <f t="shared" si="345"/>
        <v>2301</v>
      </c>
    </row>
    <row r="22113" spans="1:3" x14ac:dyDescent="0.45">
      <c r="A22113">
        <v>2301.463569</v>
      </c>
      <c r="B22113">
        <v>40.047034050000001</v>
      </c>
      <c r="C22113">
        <f t="shared" si="345"/>
        <v>2301</v>
      </c>
    </row>
    <row r="22114" spans="1:3" x14ac:dyDescent="0.45">
      <c r="A22114">
        <v>2301.4649100000001</v>
      </c>
      <c r="B22114">
        <v>6.6769755460000004</v>
      </c>
      <c r="C22114">
        <f t="shared" si="345"/>
        <v>2301</v>
      </c>
    </row>
    <row r="22115" spans="1:3" x14ac:dyDescent="0.45">
      <c r="A22115">
        <v>2301.4857590000001</v>
      </c>
      <c r="B22115">
        <v>0.100667862</v>
      </c>
      <c r="C22115">
        <f t="shared" si="345"/>
        <v>2301</v>
      </c>
    </row>
    <row r="22116" spans="1:3" x14ac:dyDescent="0.45">
      <c r="A22116">
        <v>2301.6713719999998</v>
      </c>
      <c r="B22116">
        <v>29.119141540000001</v>
      </c>
      <c r="C22116">
        <f t="shared" si="345"/>
        <v>2301</v>
      </c>
    </row>
    <row r="22117" spans="1:3" x14ac:dyDescent="0.45">
      <c r="A22117">
        <v>2301.693867</v>
      </c>
      <c r="B22117">
        <v>105.9805583</v>
      </c>
      <c r="C22117">
        <f t="shared" si="345"/>
        <v>2301</v>
      </c>
    </row>
    <row r="22118" spans="1:3" x14ac:dyDescent="0.45">
      <c r="A22118">
        <v>2301.7292419999999</v>
      </c>
      <c r="B22118">
        <v>0.32225676199999997</v>
      </c>
      <c r="C22118">
        <f t="shared" si="345"/>
        <v>2301</v>
      </c>
    </row>
    <row r="22119" spans="1:3" x14ac:dyDescent="0.45">
      <c r="A22119">
        <v>2301.7466840000002</v>
      </c>
      <c r="B22119">
        <v>43.290663549999998</v>
      </c>
      <c r="C22119">
        <f t="shared" si="345"/>
        <v>2301</v>
      </c>
    </row>
    <row r="22120" spans="1:3" x14ac:dyDescent="0.45">
      <c r="A22120">
        <v>2301.7649120000001</v>
      </c>
      <c r="B22120">
        <v>28.9486518</v>
      </c>
      <c r="C22120">
        <f t="shared" si="345"/>
        <v>2301</v>
      </c>
    </row>
    <row r="22121" spans="1:3" x14ac:dyDescent="0.45">
      <c r="A22121">
        <v>2301.8727829999998</v>
      </c>
      <c r="B22121">
        <v>0.107871248</v>
      </c>
      <c r="C22121">
        <f t="shared" si="345"/>
        <v>2301</v>
      </c>
    </row>
    <row r="22122" spans="1:3" x14ac:dyDescent="0.45">
      <c r="A22122">
        <v>2301.8965760000001</v>
      </c>
      <c r="B22122">
        <v>0.16733398499999999</v>
      </c>
      <c r="C22122">
        <f t="shared" si="345"/>
        <v>2301</v>
      </c>
    </row>
    <row r="22123" spans="1:3" x14ac:dyDescent="0.45">
      <c r="A22123">
        <v>2301.9482670000002</v>
      </c>
      <c r="B22123">
        <v>0.20158304499999999</v>
      </c>
      <c r="C22123">
        <f t="shared" si="345"/>
        <v>2301</v>
      </c>
    </row>
    <row r="22124" spans="1:3" x14ac:dyDescent="0.45">
      <c r="A22124">
        <v>2301.9833060000001</v>
      </c>
      <c r="B22124">
        <v>0.28943903900000001</v>
      </c>
      <c r="C22124">
        <f t="shared" si="345"/>
        <v>2301</v>
      </c>
    </row>
    <row r="22125" spans="1:3" x14ac:dyDescent="0.45">
      <c r="A22125">
        <v>2302.0166129999998</v>
      </c>
      <c r="B22125">
        <v>0.53085331700000005</v>
      </c>
      <c r="C22125">
        <f t="shared" si="345"/>
        <v>2302</v>
      </c>
    </row>
    <row r="22126" spans="1:3" x14ac:dyDescent="0.45">
      <c r="A22126">
        <v>2302.0439230000002</v>
      </c>
      <c r="B22126">
        <v>52.323120029999998</v>
      </c>
      <c r="C22126">
        <f t="shared" si="345"/>
        <v>2302</v>
      </c>
    </row>
    <row r="22127" spans="1:3" x14ac:dyDescent="0.45">
      <c r="A22127">
        <v>2302.0723619999999</v>
      </c>
      <c r="B22127">
        <v>34.491399770000001</v>
      </c>
      <c r="C22127">
        <f t="shared" si="345"/>
        <v>2302</v>
      </c>
    </row>
    <row r="22128" spans="1:3" x14ac:dyDescent="0.45">
      <c r="A22128">
        <v>2302.0928020000001</v>
      </c>
      <c r="B22128">
        <v>0.10949613699999999</v>
      </c>
      <c r="C22128">
        <f t="shared" si="345"/>
        <v>2302</v>
      </c>
    </row>
    <row r="22129" spans="1:3" x14ac:dyDescent="0.45">
      <c r="A22129">
        <v>2302.1868330000002</v>
      </c>
      <c r="B22129">
        <v>0.29025711100000001</v>
      </c>
      <c r="C22129">
        <f t="shared" si="345"/>
        <v>2302</v>
      </c>
    </row>
    <row r="22130" spans="1:3" x14ac:dyDescent="0.45">
      <c r="A22130">
        <v>2302.2477960000001</v>
      </c>
      <c r="B22130">
        <v>0.15499339000000001</v>
      </c>
      <c r="C22130">
        <f t="shared" si="345"/>
        <v>2302</v>
      </c>
    </row>
    <row r="22131" spans="1:3" x14ac:dyDescent="0.45">
      <c r="A22131">
        <v>2302.279728</v>
      </c>
      <c r="B22131">
        <v>10.817700329999999</v>
      </c>
      <c r="C22131">
        <f t="shared" si="345"/>
        <v>2302</v>
      </c>
    </row>
    <row r="22132" spans="1:3" x14ac:dyDescent="0.45">
      <c r="A22132">
        <v>2302.3202820000001</v>
      </c>
      <c r="B22132">
        <v>147.59206219999999</v>
      </c>
      <c r="C22132">
        <f t="shared" si="345"/>
        <v>2302</v>
      </c>
    </row>
    <row r="22133" spans="1:3" x14ac:dyDescent="0.45">
      <c r="A22133">
        <v>2302.3298239999999</v>
      </c>
      <c r="B22133">
        <v>82.841710180000007</v>
      </c>
      <c r="C22133">
        <f t="shared" si="345"/>
        <v>2302</v>
      </c>
    </row>
    <row r="22134" spans="1:3" x14ac:dyDescent="0.45">
      <c r="A22134">
        <v>2303.139134</v>
      </c>
      <c r="B22134">
        <v>3.0721887209999998</v>
      </c>
      <c r="C22134">
        <f t="shared" si="345"/>
        <v>2303</v>
      </c>
    </row>
    <row r="22135" spans="1:3" x14ac:dyDescent="0.45">
      <c r="A22135">
        <v>2303.2237110000001</v>
      </c>
      <c r="B22135">
        <v>50.450001970000002</v>
      </c>
      <c r="C22135">
        <f t="shared" si="345"/>
        <v>2303</v>
      </c>
    </row>
    <row r="22136" spans="1:3" x14ac:dyDescent="0.45">
      <c r="A22136">
        <v>2303.2599919999998</v>
      </c>
      <c r="B22136">
        <v>13.388984580000001</v>
      </c>
      <c r="C22136">
        <f t="shared" si="345"/>
        <v>2303</v>
      </c>
    </row>
    <row r="22137" spans="1:3" x14ac:dyDescent="0.45">
      <c r="A22137">
        <v>2303.287268</v>
      </c>
      <c r="B22137">
        <v>56.56979278</v>
      </c>
      <c r="C22137">
        <f t="shared" si="345"/>
        <v>2303</v>
      </c>
    </row>
    <row r="22138" spans="1:3" x14ac:dyDescent="0.45">
      <c r="A22138">
        <v>2303.2928400000001</v>
      </c>
      <c r="B22138">
        <v>17.571315599999998</v>
      </c>
      <c r="C22138">
        <f t="shared" si="345"/>
        <v>2303</v>
      </c>
    </row>
    <row r="22139" spans="1:3" x14ac:dyDescent="0.45">
      <c r="A22139">
        <v>2303.3930930000001</v>
      </c>
      <c r="B22139">
        <v>0.105825077</v>
      </c>
      <c r="C22139">
        <f t="shared" si="345"/>
        <v>2303</v>
      </c>
    </row>
    <row r="22140" spans="1:3" x14ac:dyDescent="0.45">
      <c r="A22140">
        <v>2303.6116360000001</v>
      </c>
      <c r="B22140">
        <v>32.580664800000001</v>
      </c>
      <c r="C22140">
        <f t="shared" si="345"/>
        <v>2303</v>
      </c>
    </row>
    <row r="22141" spans="1:3" x14ac:dyDescent="0.45">
      <c r="A22141">
        <v>2303.7053209999999</v>
      </c>
      <c r="B22141">
        <v>2.4723410540000001</v>
      </c>
      <c r="C22141">
        <f t="shared" si="345"/>
        <v>2303</v>
      </c>
    </row>
    <row r="22142" spans="1:3" x14ac:dyDescent="0.45">
      <c r="A22142">
        <v>2303.707727</v>
      </c>
      <c r="B22142">
        <v>121.2986909</v>
      </c>
      <c r="C22142">
        <f t="shared" si="345"/>
        <v>2303</v>
      </c>
    </row>
    <row r="22143" spans="1:3" x14ac:dyDescent="0.45">
      <c r="A22143">
        <v>2303.8988770000001</v>
      </c>
      <c r="B22143">
        <v>0.193555115</v>
      </c>
      <c r="C22143">
        <f t="shared" si="345"/>
        <v>2303</v>
      </c>
    </row>
    <row r="22144" spans="1:3" x14ac:dyDescent="0.45">
      <c r="A22144">
        <v>2303.9046880000001</v>
      </c>
      <c r="B22144">
        <v>0.19696153399999999</v>
      </c>
      <c r="C22144">
        <f t="shared" si="345"/>
        <v>2303</v>
      </c>
    </row>
    <row r="22145" spans="1:3" x14ac:dyDescent="0.45">
      <c r="A22145">
        <v>2304.0263909999999</v>
      </c>
      <c r="B22145">
        <v>0.12751484900000001</v>
      </c>
      <c r="C22145">
        <f t="shared" si="345"/>
        <v>2304</v>
      </c>
    </row>
    <row r="22146" spans="1:3" x14ac:dyDescent="0.45">
      <c r="A22146">
        <v>2304.095742</v>
      </c>
      <c r="B22146">
        <v>371.22045270000001</v>
      </c>
      <c r="C22146">
        <f t="shared" si="345"/>
        <v>2304</v>
      </c>
    </row>
    <row r="22147" spans="1:3" x14ac:dyDescent="0.45">
      <c r="A22147">
        <v>2304.1218349999999</v>
      </c>
      <c r="B22147">
        <v>140.48255649999999</v>
      </c>
      <c r="C22147">
        <f t="shared" ref="C22147:C22210" si="346">TRUNC(A22147)</f>
        <v>2304</v>
      </c>
    </row>
    <row r="22148" spans="1:3" x14ac:dyDescent="0.45">
      <c r="A22148">
        <v>2304.3818150000002</v>
      </c>
      <c r="B22148">
        <v>49.427571579999999</v>
      </c>
      <c r="C22148">
        <f t="shared" si="346"/>
        <v>2304</v>
      </c>
    </row>
    <row r="22149" spans="1:3" x14ac:dyDescent="0.45">
      <c r="A22149">
        <v>2304.7031820000002</v>
      </c>
      <c r="B22149">
        <v>67.568323950000007</v>
      </c>
      <c r="C22149">
        <f t="shared" si="346"/>
        <v>2304</v>
      </c>
    </row>
    <row r="22150" spans="1:3" x14ac:dyDescent="0.45">
      <c r="A22150">
        <v>2304.717995</v>
      </c>
      <c r="B22150">
        <v>46.86080793</v>
      </c>
      <c r="C22150">
        <f t="shared" si="346"/>
        <v>2304</v>
      </c>
    </row>
    <row r="22151" spans="1:3" x14ac:dyDescent="0.45">
      <c r="A22151">
        <v>2304.8009699999998</v>
      </c>
      <c r="B22151">
        <v>47.916283470000003</v>
      </c>
      <c r="C22151">
        <f t="shared" si="346"/>
        <v>2304</v>
      </c>
    </row>
    <row r="22152" spans="1:3" x14ac:dyDescent="0.45">
      <c r="A22152">
        <v>2305.2620579999998</v>
      </c>
      <c r="B22152">
        <v>173.67823659999999</v>
      </c>
      <c r="C22152">
        <f t="shared" si="346"/>
        <v>2305</v>
      </c>
    </row>
    <row r="22153" spans="1:3" x14ac:dyDescent="0.45">
      <c r="A22153">
        <v>2305.6587380000001</v>
      </c>
      <c r="B22153">
        <v>57.876374200000001</v>
      </c>
      <c r="C22153">
        <f t="shared" si="346"/>
        <v>2305</v>
      </c>
    </row>
    <row r="22154" spans="1:3" x14ac:dyDescent="0.45">
      <c r="A22154">
        <v>2305.9181819999999</v>
      </c>
      <c r="B22154">
        <v>79.621004639999995</v>
      </c>
      <c r="C22154">
        <f t="shared" si="346"/>
        <v>2305</v>
      </c>
    </row>
    <row r="22155" spans="1:3" x14ac:dyDescent="0.45">
      <c r="A22155">
        <v>2306.104785</v>
      </c>
      <c r="B22155">
        <v>68.530386809999996</v>
      </c>
      <c r="C22155">
        <f t="shared" si="346"/>
        <v>2306</v>
      </c>
    </row>
    <row r="22156" spans="1:3" x14ac:dyDescent="0.45">
      <c r="A22156">
        <v>2306.2088600000002</v>
      </c>
      <c r="B22156">
        <v>0.104074286</v>
      </c>
      <c r="C22156">
        <f t="shared" si="346"/>
        <v>2306</v>
      </c>
    </row>
    <row r="22157" spans="1:3" x14ac:dyDescent="0.45">
      <c r="A22157">
        <v>2306.2688969999999</v>
      </c>
      <c r="B22157">
        <v>53.476914440000002</v>
      </c>
      <c r="C22157">
        <f t="shared" si="346"/>
        <v>2306</v>
      </c>
    </row>
    <row r="22158" spans="1:3" x14ac:dyDescent="0.45">
      <c r="A22158">
        <v>2306.3254299999999</v>
      </c>
      <c r="B22158">
        <v>54.362045270000003</v>
      </c>
      <c r="C22158">
        <f t="shared" si="346"/>
        <v>2306</v>
      </c>
    </row>
    <row r="22159" spans="1:3" x14ac:dyDescent="0.45">
      <c r="A22159">
        <v>2306.5465020000001</v>
      </c>
      <c r="B22159">
        <v>49.754776829999997</v>
      </c>
      <c r="C22159">
        <f t="shared" si="346"/>
        <v>2306</v>
      </c>
    </row>
    <row r="22160" spans="1:3" x14ac:dyDescent="0.45">
      <c r="A22160">
        <v>2306.7044259999998</v>
      </c>
      <c r="B22160">
        <v>27.831505320000002</v>
      </c>
      <c r="C22160">
        <f t="shared" si="346"/>
        <v>2306</v>
      </c>
    </row>
    <row r="22161" spans="1:3" x14ac:dyDescent="0.45">
      <c r="A22161">
        <v>2307.0144959999998</v>
      </c>
      <c r="B22161">
        <v>190.45200840000001</v>
      </c>
      <c r="C22161">
        <f t="shared" si="346"/>
        <v>2307</v>
      </c>
    </row>
    <row r="22162" spans="1:3" x14ac:dyDescent="0.45">
      <c r="A22162">
        <v>2307.024011</v>
      </c>
      <c r="B22162">
        <v>44.44291089</v>
      </c>
      <c r="C22162">
        <f t="shared" si="346"/>
        <v>2307</v>
      </c>
    </row>
    <row r="22163" spans="1:3" x14ac:dyDescent="0.45">
      <c r="A22163">
        <v>2307.157807</v>
      </c>
      <c r="B22163">
        <v>169.32109199999999</v>
      </c>
      <c r="C22163">
        <f t="shared" si="346"/>
        <v>2307</v>
      </c>
    </row>
    <row r="22164" spans="1:3" x14ac:dyDescent="0.45">
      <c r="A22164">
        <v>2307.2310940000002</v>
      </c>
      <c r="B22164">
        <v>144.05055060000001</v>
      </c>
      <c r="C22164">
        <f t="shared" si="346"/>
        <v>2307</v>
      </c>
    </row>
    <row r="22165" spans="1:3" x14ac:dyDescent="0.45">
      <c r="A22165">
        <v>2307.4453410000001</v>
      </c>
      <c r="B22165">
        <v>0.21424721099999999</v>
      </c>
      <c r="C22165">
        <f t="shared" si="346"/>
        <v>2307</v>
      </c>
    </row>
    <row r="22166" spans="1:3" x14ac:dyDescent="0.45">
      <c r="A22166">
        <v>2307.52448</v>
      </c>
      <c r="B22166">
        <v>64.661078270000004</v>
      </c>
      <c r="C22166">
        <f t="shared" si="346"/>
        <v>2307</v>
      </c>
    </row>
    <row r="22167" spans="1:3" x14ac:dyDescent="0.45">
      <c r="A22167">
        <v>2307.6733260000001</v>
      </c>
      <c r="B22167">
        <v>169.68350570000001</v>
      </c>
      <c r="C22167">
        <f t="shared" si="346"/>
        <v>2307</v>
      </c>
    </row>
    <row r="22168" spans="1:3" x14ac:dyDescent="0.45">
      <c r="A22168">
        <v>2307.685763</v>
      </c>
      <c r="B22168">
        <v>0.240422416</v>
      </c>
      <c r="C22168">
        <f t="shared" si="346"/>
        <v>2307</v>
      </c>
    </row>
    <row r="22169" spans="1:3" x14ac:dyDescent="0.45">
      <c r="A22169">
        <v>2307.7181850000002</v>
      </c>
      <c r="B22169">
        <v>52.327036730000003</v>
      </c>
      <c r="C22169">
        <f t="shared" si="346"/>
        <v>2307</v>
      </c>
    </row>
    <row r="22170" spans="1:3" x14ac:dyDescent="0.45">
      <c r="A22170">
        <v>2308.0633520000001</v>
      </c>
      <c r="B22170">
        <v>15.09653406</v>
      </c>
      <c r="C22170">
        <f t="shared" si="346"/>
        <v>2308</v>
      </c>
    </row>
    <row r="22171" spans="1:3" x14ac:dyDescent="0.45">
      <c r="A22171">
        <v>2308.0965769999998</v>
      </c>
      <c r="B22171">
        <v>56.425390139999998</v>
      </c>
      <c r="C22171">
        <f t="shared" si="346"/>
        <v>2308</v>
      </c>
    </row>
    <row r="22172" spans="1:3" x14ac:dyDescent="0.45">
      <c r="A22172">
        <v>2308.1231459999999</v>
      </c>
      <c r="B22172">
        <v>67.934732929999996</v>
      </c>
      <c r="C22172">
        <f t="shared" si="346"/>
        <v>2308</v>
      </c>
    </row>
    <row r="22173" spans="1:3" x14ac:dyDescent="0.45">
      <c r="A22173">
        <v>2308.2502909999998</v>
      </c>
      <c r="B22173">
        <v>7.586142873</v>
      </c>
      <c r="C22173">
        <f t="shared" si="346"/>
        <v>2308</v>
      </c>
    </row>
    <row r="22174" spans="1:3" x14ac:dyDescent="0.45">
      <c r="A22174">
        <v>2308.647524</v>
      </c>
      <c r="B22174">
        <v>47.061786249999997</v>
      </c>
      <c r="C22174">
        <f t="shared" si="346"/>
        <v>2308</v>
      </c>
    </row>
    <row r="22175" spans="1:3" x14ac:dyDescent="0.45">
      <c r="A22175">
        <v>2308.722589</v>
      </c>
      <c r="B22175">
        <v>67.384378119999994</v>
      </c>
      <c r="C22175">
        <f t="shared" si="346"/>
        <v>2308</v>
      </c>
    </row>
    <row r="22176" spans="1:3" x14ac:dyDescent="0.45">
      <c r="A22176">
        <v>2308.7981100000002</v>
      </c>
      <c r="B22176">
        <v>32.513397949999998</v>
      </c>
      <c r="C22176">
        <f t="shared" si="346"/>
        <v>2308</v>
      </c>
    </row>
    <row r="22177" spans="1:3" x14ac:dyDescent="0.45">
      <c r="A22177">
        <v>2308.8275600000002</v>
      </c>
      <c r="B22177">
        <v>239.4250212</v>
      </c>
      <c r="C22177">
        <f t="shared" si="346"/>
        <v>2308</v>
      </c>
    </row>
    <row r="22178" spans="1:3" x14ac:dyDescent="0.45">
      <c r="A22178">
        <v>2308.842901</v>
      </c>
      <c r="B22178">
        <v>46.35977527</v>
      </c>
      <c r="C22178">
        <f t="shared" si="346"/>
        <v>2308</v>
      </c>
    </row>
    <row r="22179" spans="1:3" x14ac:dyDescent="0.45">
      <c r="A22179">
        <v>2308.950644</v>
      </c>
      <c r="B22179">
        <v>0.30312020499999998</v>
      </c>
      <c r="C22179">
        <f t="shared" si="346"/>
        <v>2308</v>
      </c>
    </row>
    <row r="22180" spans="1:3" x14ac:dyDescent="0.45">
      <c r="A22180">
        <v>2309.1296109999998</v>
      </c>
      <c r="B22180">
        <v>0.28670975300000001</v>
      </c>
      <c r="C22180">
        <f t="shared" si="346"/>
        <v>2309</v>
      </c>
    </row>
    <row r="22181" spans="1:3" x14ac:dyDescent="0.45">
      <c r="A22181">
        <v>2309.3840500000001</v>
      </c>
      <c r="B22181">
        <v>0.433405612</v>
      </c>
      <c r="C22181">
        <f t="shared" si="346"/>
        <v>2309</v>
      </c>
    </row>
    <row r="22182" spans="1:3" x14ac:dyDescent="0.45">
      <c r="A22182">
        <v>2309.4271330000001</v>
      </c>
      <c r="B22182">
        <v>0.29752193100000002</v>
      </c>
      <c r="C22182">
        <f t="shared" si="346"/>
        <v>2309</v>
      </c>
    </row>
    <row r="22183" spans="1:3" x14ac:dyDescent="0.45">
      <c r="A22183">
        <v>2309.8069479999999</v>
      </c>
      <c r="B22183">
        <v>154.72565560000001</v>
      </c>
      <c r="C22183">
        <f t="shared" si="346"/>
        <v>2309</v>
      </c>
    </row>
    <row r="22184" spans="1:3" x14ac:dyDescent="0.45">
      <c r="A22184">
        <v>2309.8229350000001</v>
      </c>
      <c r="B22184">
        <v>133.884985</v>
      </c>
      <c r="C22184">
        <f t="shared" si="346"/>
        <v>2309</v>
      </c>
    </row>
    <row r="22185" spans="1:3" x14ac:dyDescent="0.45">
      <c r="A22185">
        <v>2309.8946799999999</v>
      </c>
      <c r="B22185">
        <v>83.65319882</v>
      </c>
      <c r="C22185">
        <f t="shared" si="346"/>
        <v>2309</v>
      </c>
    </row>
    <row r="22186" spans="1:3" x14ac:dyDescent="0.45">
      <c r="A22186">
        <v>2309.9058789999999</v>
      </c>
      <c r="B22186">
        <v>90.641852810000003</v>
      </c>
      <c r="C22186">
        <f t="shared" si="346"/>
        <v>2309</v>
      </c>
    </row>
    <row r="22187" spans="1:3" x14ac:dyDescent="0.45">
      <c r="A22187">
        <v>2309.9636449999998</v>
      </c>
      <c r="B22187">
        <v>56.440770090000001</v>
      </c>
      <c r="C22187">
        <f t="shared" si="346"/>
        <v>2309</v>
      </c>
    </row>
    <row r="22188" spans="1:3" x14ac:dyDescent="0.45">
      <c r="A22188">
        <v>2309.9908839999998</v>
      </c>
      <c r="B22188">
        <v>5.9644930350000003</v>
      </c>
      <c r="C22188">
        <f t="shared" si="346"/>
        <v>2309</v>
      </c>
    </row>
    <row r="22189" spans="1:3" x14ac:dyDescent="0.45">
      <c r="A22189">
        <v>2310.1276630000002</v>
      </c>
      <c r="B22189">
        <v>90.411635989999994</v>
      </c>
      <c r="C22189">
        <f t="shared" si="346"/>
        <v>2310</v>
      </c>
    </row>
    <row r="22190" spans="1:3" x14ac:dyDescent="0.45">
      <c r="A22190">
        <v>2310.4531029999998</v>
      </c>
      <c r="B22190">
        <v>35.005718539999997</v>
      </c>
      <c r="C22190">
        <f t="shared" si="346"/>
        <v>2310</v>
      </c>
    </row>
    <row r="22191" spans="1:3" x14ac:dyDescent="0.45">
      <c r="A22191">
        <v>2310.4583429999998</v>
      </c>
      <c r="B22191">
        <v>34.893366649999997</v>
      </c>
      <c r="C22191">
        <f t="shared" si="346"/>
        <v>2310</v>
      </c>
    </row>
    <row r="22192" spans="1:3" x14ac:dyDescent="0.45">
      <c r="A22192">
        <v>2310.530354</v>
      </c>
      <c r="B22192">
        <v>25.67141195</v>
      </c>
      <c r="C22192">
        <f t="shared" si="346"/>
        <v>2310</v>
      </c>
    </row>
    <row r="22193" spans="1:3" x14ac:dyDescent="0.45">
      <c r="A22193">
        <v>2310.5648529999999</v>
      </c>
      <c r="B22193">
        <v>92.623587079999993</v>
      </c>
      <c r="C22193">
        <f t="shared" si="346"/>
        <v>2310</v>
      </c>
    </row>
    <row r="22194" spans="1:3" x14ac:dyDescent="0.45">
      <c r="A22194">
        <v>2310.583877</v>
      </c>
      <c r="B22194">
        <v>0.13077369899999999</v>
      </c>
      <c r="C22194">
        <f t="shared" si="346"/>
        <v>2310</v>
      </c>
    </row>
    <row r="22195" spans="1:3" x14ac:dyDescent="0.45">
      <c r="A22195">
        <v>2310.6080940000002</v>
      </c>
      <c r="B22195">
        <v>0.48043101399999999</v>
      </c>
      <c r="C22195">
        <f t="shared" si="346"/>
        <v>2310</v>
      </c>
    </row>
    <row r="22196" spans="1:3" x14ac:dyDescent="0.45">
      <c r="A22196">
        <v>2310.7024329999999</v>
      </c>
      <c r="B22196">
        <v>101.32776990000001</v>
      </c>
      <c r="C22196">
        <f t="shared" si="346"/>
        <v>2310</v>
      </c>
    </row>
    <row r="22197" spans="1:3" x14ac:dyDescent="0.45">
      <c r="A22197">
        <v>2310.784768</v>
      </c>
      <c r="B22197">
        <v>0.25441425899999998</v>
      </c>
      <c r="C22197">
        <f t="shared" si="346"/>
        <v>2310</v>
      </c>
    </row>
    <row r="22198" spans="1:3" x14ac:dyDescent="0.45">
      <c r="A22198">
        <v>2310.8274120000001</v>
      </c>
      <c r="B22198">
        <v>0.24353585</v>
      </c>
      <c r="C22198">
        <f t="shared" si="346"/>
        <v>2310</v>
      </c>
    </row>
    <row r="22199" spans="1:3" x14ac:dyDescent="0.45">
      <c r="A22199">
        <v>2310.827597</v>
      </c>
      <c r="B22199">
        <v>35.873633640000001</v>
      </c>
      <c r="C22199">
        <f t="shared" si="346"/>
        <v>2310</v>
      </c>
    </row>
    <row r="22200" spans="1:3" x14ac:dyDescent="0.45">
      <c r="A22200">
        <v>2310.9094049999999</v>
      </c>
      <c r="B22200">
        <v>0.20697185800000001</v>
      </c>
      <c r="C22200">
        <f t="shared" si="346"/>
        <v>2310</v>
      </c>
    </row>
    <row r="22201" spans="1:3" x14ac:dyDescent="0.45">
      <c r="A22201">
        <v>2310.973919</v>
      </c>
      <c r="B22201">
        <v>2.1463585169999999</v>
      </c>
      <c r="C22201">
        <f t="shared" si="346"/>
        <v>2310</v>
      </c>
    </row>
    <row r="22202" spans="1:3" x14ac:dyDescent="0.45">
      <c r="A22202">
        <v>2311.0592609999999</v>
      </c>
      <c r="B22202">
        <v>43.199759649999997</v>
      </c>
      <c r="C22202">
        <f t="shared" si="346"/>
        <v>2311</v>
      </c>
    </row>
    <row r="22203" spans="1:3" x14ac:dyDescent="0.45">
      <c r="A22203">
        <v>2311.3006099999998</v>
      </c>
      <c r="B22203">
        <v>50.538786180000002</v>
      </c>
      <c r="C22203">
        <f t="shared" si="346"/>
        <v>2311</v>
      </c>
    </row>
    <row r="22204" spans="1:3" x14ac:dyDescent="0.45">
      <c r="A22204">
        <v>2311.3468389999998</v>
      </c>
      <c r="B22204">
        <v>55.597378550000002</v>
      </c>
      <c r="C22204">
        <f t="shared" si="346"/>
        <v>2311</v>
      </c>
    </row>
    <row r="22205" spans="1:3" x14ac:dyDescent="0.45">
      <c r="A22205">
        <v>2311.4412259999999</v>
      </c>
      <c r="B22205">
        <v>0.140616241</v>
      </c>
      <c r="C22205">
        <f t="shared" si="346"/>
        <v>2311</v>
      </c>
    </row>
    <row r="22206" spans="1:3" x14ac:dyDescent="0.45">
      <c r="A22206">
        <v>2311.4653370000001</v>
      </c>
      <c r="B22206">
        <v>42.44536188</v>
      </c>
      <c r="C22206">
        <f t="shared" si="346"/>
        <v>2311</v>
      </c>
    </row>
    <row r="22207" spans="1:3" x14ac:dyDescent="0.45">
      <c r="A22207">
        <v>2311.6151869999999</v>
      </c>
      <c r="B22207">
        <v>4.5911754650000001</v>
      </c>
      <c r="C22207">
        <f t="shared" si="346"/>
        <v>2311</v>
      </c>
    </row>
    <row r="22208" spans="1:3" x14ac:dyDescent="0.45">
      <c r="A22208">
        <v>2311.709253</v>
      </c>
      <c r="B22208">
        <v>0.268026453</v>
      </c>
      <c r="C22208">
        <f t="shared" si="346"/>
        <v>2311</v>
      </c>
    </row>
    <row r="22209" spans="1:3" x14ac:dyDescent="0.45">
      <c r="A22209">
        <v>2311.7213160000001</v>
      </c>
      <c r="B22209">
        <v>63.666739550000003</v>
      </c>
      <c r="C22209">
        <f t="shared" si="346"/>
        <v>2311</v>
      </c>
    </row>
    <row r="22210" spans="1:3" x14ac:dyDescent="0.45">
      <c r="A22210">
        <v>2311.917457</v>
      </c>
      <c r="B22210">
        <v>8.3058215569999998</v>
      </c>
      <c r="C22210">
        <f t="shared" si="346"/>
        <v>2311</v>
      </c>
    </row>
    <row r="22211" spans="1:3" x14ac:dyDescent="0.45">
      <c r="A22211">
        <v>2312.1592460000002</v>
      </c>
      <c r="B22211">
        <v>79.559053149999997</v>
      </c>
      <c r="C22211">
        <f t="shared" ref="C22211:C22274" si="347">TRUNC(A22211)</f>
        <v>2312</v>
      </c>
    </row>
    <row r="22212" spans="1:3" x14ac:dyDescent="0.45">
      <c r="A22212">
        <v>2312.1851470000001</v>
      </c>
      <c r="B22212">
        <v>42.09272833</v>
      </c>
      <c r="C22212">
        <f t="shared" si="347"/>
        <v>2312</v>
      </c>
    </row>
    <row r="22213" spans="1:3" x14ac:dyDescent="0.45">
      <c r="A22213">
        <v>2312.2458839999999</v>
      </c>
      <c r="B22213">
        <v>7.4449144299999999</v>
      </c>
      <c r="C22213">
        <f t="shared" si="347"/>
        <v>2312</v>
      </c>
    </row>
    <row r="22214" spans="1:3" x14ac:dyDescent="0.45">
      <c r="A22214">
        <v>2312.4293360000001</v>
      </c>
      <c r="B22214">
        <v>0.27009055399999998</v>
      </c>
      <c r="C22214">
        <f t="shared" si="347"/>
        <v>2312</v>
      </c>
    </row>
    <row r="22215" spans="1:3" x14ac:dyDescent="0.45">
      <c r="A22215">
        <v>2312.5366439999998</v>
      </c>
      <c r="B22215">
        <v>220.9191941</v>
      </c>
      <c r="C22215">
        <f t="shared" si="347"/>
        <v>2312</v>
      </c>
    </row>
    <row r="22216" spans="1:3" x14ac:dyDescent="0.45">
      <c r="A22216">
        <v>2312.5381659999998</v>
      </c>
      <c r="B22216">
        <v>0.35301942200000003</v>
      </c>
      <c r="C22216">
        <f t="shared" si="347"/>
        <v>2312</v>
      </c>
    </row>
    <row r="22217" spans="1:3" x14ac:dyDescent="0.45">
      <c r="A22217">
        <v>2312.7025370000001</v>
      </c>
      <c r="B22217">
        <v>40.731258889999999</v>
      </c>
      <c r="C22217">
        <f t="shared" si="347"/>
        <v>2312</v>
      </c>
    </row>
    <row r="22218" spans="1:3" x14ac:dyDescent="0.45">
      <c r="A22218">
        <v>2312.7675920000001</v>
      </c>
      <c r="B22218">
        <v>0.230947664</v>
      </c>
      <c r="C22218">
        <f t="shared" si="347"/>
        <v>2312</v>
      </c>
    </row>
    <row r="22219" spans="1:3" x14ac:dyDescent="0.45">
      <c r="A22219">
        <v>2312.787151</v>
      </c>
      <c r="B22219">
        <v>0.35781467099999997</v>
      </c>
      <c r="C22219">
        <f t="shared" si="347"/>
        <v>2312</v>
      </c>
    </row>
    <row r="22220" spans="1:3" x14ac:dyDescent="0.45">
      <c r="A22220">
        <v>2312.8900469999999</v>
      </c>
      <c r="B22220">
        <v>3.5059965009999998</v>
      </c>
      <c r="C22220">
        <f t="shared" si="347"/>
        <v>2312</v>
      </c>
    </row>
    <row r="22221" spans="1:3" x14ac:dyDescent="0.45">
      <c r="A22221">
        <v>2313.146029</v>
      </c>
      <c r="B22221">
        <v>0.378437309</v>
      </c>
      <c r="C22221">
        <f t="shared" si="347"/>
        <v>2313</v>
      </c>
    </row>
    <row r="22222" spans="1:3" x14ac:dyDescent="0.45">
      <c r="A22222">
        <v>2313.916064</v>
      </c>
      <c r="B22222">
        <v>2.9421453999999998</v>
      </c>
      <c r="C22222">
        <f t="shared" si="347"/>
        <v>2313</v>
      </c>
    </row>
    <row r="22223" spans="1:3" x14ac:dyDescent="0.45">
      <c r="A22223">
        <v>2314.2248330000002</v>
      </c>
      <c r="B22223">
        <v>50.304830619999997</v>
      </c>
      <c r="C22223">
        <f t="shared" si="347"/>
        <v>2314</v>
      </c>
    </row>
    <row r="22224" spans="1:3" x14ac:dyDescent="0.45">
      <c r="A22224">
        <v>2314.292766</v>
      </c>
      <c r="B22224">
        <v>0.37670152000000001</v>
      </c>
      <c r="C22224">
        <f t="shared" si="347"/>
        <v>2314</v>
      </c>
    </row>
    <row r="22225" spans="1:3" x14ac:dyDescent="0.45">
      <c r="A22225">
        <v>2314.3221429999999</v>
      </c>
      <c r="B22225">
        <v>223.02890959999999</v>
      </c>
      <c r="C22225">
        <f t="shared" si="347"/>
        <v>2314</v>
      </c>
    </row>
    <row r="22226" spans="1:3" x14ac:dyDescent="0.45">
      <c r="A22226">
        <v>2314.4092260000002</v>
      </c>
      <c r="B22226">
        <v>56.139073519999997</v>
      </c>
      <c r="C22226">
        <f t="shared" si="347"/>
        <v>2314</v>
      </c>
    </row>
    <row r="22227" spans="1:3" x14ac:dyDescent="0.45">
      <c r="A22227">
        <v>2314.4592299999999</v>
      </c>
      <c r="B22227">
        <v>0.137086491</v>
      </c>
      <c r="C22227">
        <f t="shared" si="347"/>
        <v>2314</v>
      </c>
    </row>
    <row r="22228" spans="1:3" x14ac:dyDescent="0.45">
      <c r="A22228">
        <v>2314.5764129999998</v>
      </c>
      <c r="B22228">
        <v>0.117183443</v>
      </c>
      <c r="C22228">
        <f t="shared" si="347"/>
        <v>2314</v>
      </c>
    </row>
    <row r="22229" spans="1:3" x14ac:dyDescent="0.45">
      <c r="A22229">
        <v>2314.5868</v>
      </c>
      <c r="B22229">
        <v>37.756253139999998</v>
      </c>
      <c r="C22229">
        <f t="shared" si="347"/>
        <v>2314</v>
      </c>
    </row>
    <row r="22230" spans="1:3" x14ac:dyDescent="0.45">
      <c r="A22230">
        <v>2314.667938</v>
      </c>
      <c r="B22230">
        <v>59.107183620000001</v>
      </c>
      <c r="C22230">
        <f t="shared" si="347"/>
        <v>2314</v>
      </c>
    </row>
    <row r="22231" spans="1:3" x14ac:dyDescent="0.45">
      <c r="A22231">
        <v>2314.805167</v>
      </c>
      <c r="B22231">
        <v>85.870982999999995</v>
      </c>
      <c r="C22231">
        <f t="shared" si="347"/>
        <v>2314</v>
      </c>
    </row>
    <row r="22232" spans="1:3" x14ac:dyDescent="0.45">
      <c r="A22232">
        <v>2314.9100450000001</v>
      </c>
      <c r="B22232">
        <v>54.410110400000001</v>
      </c>
      <c r="C22232">
        <f t="shared" si="347"/>
        <v>2314</v>
      </c>
    </row>
    <row r="22233" spans="1:3" x14ac:dyDescent="0.45">
      <c r="A22233">
        <v>2314.9517270000001</v>
      </c>
      <c r="B22233">
        <v>0.28378914900000002</v>
      </c>
      <c r="C22233">
        <f t="shared" si="347"/>
        <v>2314</v>
      </c>
    </row>
    <row r="22234" spans="1:3" x14ac:dyDescent="0.45">
      <c r="A22234">
        <v>2315.190599</v>
      </c>
      <c r="B22234">
        <v>56.845178629999999</v>
      </c>
      <c r="C22234">
        <f t="shared" si="347"/>
        <v>2315</v>
      </c>
    </row>
    <row r="22235" spans="1:3" x14ac:dyDescent="0.45">
      <c r="A22235">
        <v>2315.441644</v>
      </c>
      <c r="B22235">
        <v>24.337130210000002</v>
      </c>
      <c r="C22235">
        <f t="shared" si="347"/>
        <v>2315</v>
      </c>
    </row>
    <row r="22236" spans="1:3" x14ac:dyDescent="0.45">
      <c r="A22236">
        <v>2315.5092880000002</v>
      </c>
      <c r="B22236">
        <v>0.31868969899999999</v>
      </c>
      <c r="C22236">
        <f t="shared" si="347"/>
        <v>2315</v>
      </c>
    </row>
    <row r="22237" spans="1:3" x14ac:dyDescent="0.45">
      <c r="A22237">
        <v>2315.5298859999998</v>
      </c>
      <c r="B22237">
        <v>265.13167270000002</v>
      </c>
      <c r="C22237">
        <f t="shared" si="347"/>
        <v>2315</v>
      </c>
    </row>
    <row r="22238" spans="1:3" x14ac:dyDescent="0.45">
      <c r="A22238">
        <v>2315.611457</v>
      </c>
      <c r="B22238">
        <v>0.102168226</v>
      </c>
      <c r="C22238">
        <f t="shared" si="347"/>
        <v>2315</v>
      </c>
    </row>
    <row r="22239" spans="1:3" x14ac:dyDescent="0.45">
      <c r="A22239">
        <v>2315.6425140000001</v>
      </c>
      <c r="B22239">
        <v>201.34733159999999</v>
      </c>
      <c r="C22239">
        <f t="shared" si="347"/>
        <v>2315</v>
      </c>
    </row>
    <row r="22240" spans="1:3" x14ac:dyDescent="0.45">
      <c r="A22240">
        <v>2315.7878329999999</v>
      </c>
      <c r="B22240">
        <v>0.14531870099999999</v>
      </c>
      <c r="C22240">
        <f t="shared" si="347"/>
        <v>2315</v>
      </c>
    </row>
    <row r="22241" spans="1:3" x14ac:dyDescent="0.45">
      <c r="A22241">
        <v>2315.8379639999998</v>
      </c>
      <c r="B22241">
        <v>217.22944129999999</v>
      </c>
      <c r="C22241">
        <f t="shared" si="347"/>
        <v>2315</v>
      </c>
    </row>
    <row r="22242" spans="1:3" x14ac:dyDescent="0.45">
      <c r="A22242">
        <v>2315.903225</v>
      </c>
      <c r="B22242">
        <v>0.115391783</v>
      </c>
      <c r="C22242">
        <f t="shared" si="347"/>
        <v>2315</v>
      </c>
    </row>
    <row r="22243" spans="1:3" x14ac:dyDescent="0.45">
      <c r="A22243">
        <v>2315.9336440000002</v>
      </c>
      <c r="B22243">
        <v>180.2094586</v>
      </c>
      <c r="C22243">
        <f t="shared" si="347"/>
        <v>2315</v>
      </c>
    </row>
    <row r="22244" spans="1:3" x14ac:dyDescent="0.45">
      <c r="A22244">
        <v>2315.9644910000002</v>
      </c>
      <c r="B22244">
        <v>278.7269129</v>
      </c>
      <c r="C22244">
        <f t="shared" si="347"/>
        <v>2315</v>
      </c>
    </row>
    <row r="22245" spans="1:3" x14ac:dyDescent="0.45">
      <c r="A22245">
        <v>2316.0038239999999</v>
      </c>
      <c r="B22245">
        <v>149.5393814</v>
      </c>
      <c r="C22245">
        <f t="shared" si="347"/>
        <v>2316</v>
      </c>
    </row>
    <row r="22246" spans="1:3" x14ac:dyDescent="0.45">
      <c r="A22246">
        <v>2316.0100649999999</v>
      </c>
      <c r="B22246">
        <v>0.17210133599999999</v>
      </c>
      <c r="C22246">
        <f t="shared" si="347"/>
        <v>2316</v>
      </c>
    </row>
    <row r="22247" spans="1:3" x14ac:dyDescent="0.45">
      <c r="A22247">
        <v>2316.0379269999999</v>
      </c>
      <c r="B22247">
        <v>209.1386215</v>
      </c>
      <c r="C22247">
        <f t="shared" si="347"/>
        <v>2316</v>
      </c>
    </row>
    <row r="22248" spans="1:3" x14ac:dyDescent="0.45">
      <c r="A22248">
        <v>2316.1866989999999</v>
      </c>
      <c r="B22248">
        <v>106.0783189</v>
      </c>
      <c r="C22248">
        <f t="shared" si="347"/>
        <v>2316</v>
      </c>
    </row>
    <row r="22249" spans="1:3" x14ac:dyDescent="0.45">
      <c r="A22249">
        <v>2316.1876560000001</v>
      </c>
      <c r="B22249">
        <v>0.254011922</v>
      </c>
      <c r="C22249">
        <f t="shared" si="347"/>
        <v>2316</v>
      </c>
    </row>
    <row r="22250" spans="1:3" x14ac:dyDescent="0.45">
      <c r="A22250">
        <v>2316.2235959999998</v>
      </c>
      <c r="B22250">
        <v>0.185669157</v>
      </c>
      <c r="C22250">
        <f t="shared" si="347"/>
        <v>2316</v>
      </c>
    </row>
    <row r="22251" spans="1:3" x14ac:dyDescent="0.45">
      <c r="A22251">
        <v>2316.2277730000001</v>
      </c>
      <c r="B22251">
        <v>0.26328178699999999</v>
      </c>
      <c r="C22251">
        <f t="shared" si="347"/>
        <v>2316</v>
      </c>
    </row>
    <row r="22252" spans="1:3" x14ac:dyDescent="0.45">
      <c r="A22252">
        <v>2316.2961610000002</v>
      </c>
      <c r="B22252">
        <v>0.109461271</v>
      </c>
      <c r="C22252">
        <f t="shared" si="347"/>
        <v>2316</v>
      </c>
    </row>
    <row r="22253" spans="1:3" x14ac:dyDescent="0.45">
      <c r="A22253">
        <v>2316.3257130000002</v>
      </c>
      <c r="B22253">
        <v>0.10211640800000001</v>
      </c>
      <c r="C22253">
        <f t="shared" si="347"/>
        <v>2316</v>
      </c>
    </row>
    <row r="22254" spans="1:3" x14ac:dyDescent="0.45">
      <c r="A22254">
        <v>2316.6050110000001</v>
      </c>
      <c r="B22254">
        <v>111.3542351</v>
      </c>
      <c r="C22254">
        <f t="shared" si="347"/>
        <v>2316</v>
      </c>
    </row>
    <row r="22255" spans="1:3" x14ac:dyDescent="0.45">
      <c r="A22255">
        <v>2316.6397769999999</v>
      </c>
      <c r="B22255">
        <v>0.62971216399999996</v>
      </c>
      <c r="C22255">
        <f t="shared" si="347"/>
        <v>2316</v>
      </c>
    </row>
    <row r="22256" spans="1:3" x14ac:dyDescent="0.45">
      <c r="A22256">
        <v>2316.7219639999998</v>
      </c>
      <c r="B22256">
        <v>142.9593515</v>
      </c>
      <c r="C22256">
        <f t="shared" si="347"/>
        <v>2316</v>
      </c>
    </row>
    <row r="22257" spans="1:3" x14ac:dyDescent="0.45">
      <c r="A22257">
        <v>2316.7935130000001</v>
      </c>
      <c r="B22257">
        <v>99.535363579999995</v>
      </c>
      <c r="C22257">
        <f t="shared" si="347"/>
        <v>2316</v>
      </c>
    </row>
    <row r="22258" spans="1:3" x14ac:dyDescent="0.45">
      <c r="A22258">
        <v>2317.160374</v>
      </c>
      <c r="B22258">
        <v>35.775151749999999</v>
      </c>
      <c r="C22258">
        <f t="shared" si="347"/>
        <v>2317</v>
      </c>
    </row>
    <row r="22259" spans="1:3" x14ac:dyDescent="0.45">
      <c r="A22259">
        <v>2317.4167179999999</v>
      </c>
      <c r="B22259">
        <v>0.25634436900000002</v>
      </c>
      <c r="C22259">
        <f t="shared" si="347"/>
        <v>2317</v>
      </c>
    </row>
    <row r="22260" spans="1:3" x14ac:dyDescent="0.45">
      <c r="A22260">
        <v>2317.5527999999999</v>
      </c>
      <c r="B22260">
        <v>0.13608230800000001</v>
      </c>
      <c r="C22260">
        <f t="shared" si="347"/>
        <v>2317</v>
      </c>
    </row>
    <row r="22261" spans="1:3" x14ac:dyDescent="0.45">
      <c r="A22261">
        <v>2317.665806</v>
      </c>
      <c r="B22261">
        <v>0.113005826</v>
      </c>
      <c r="C22261">
        <f t="shared" si="347"/>
        <v>2317</v>
      </c>
    </row>
    <row r="22262" spans="1:3" x14ac:dyDescent="0.45">
      <c r="A22262">
        <v>2317.7740349999999</v>
      </c>
      <c r="B22262">
        <v>82.156813040000003</v>
      </c>
      <c r="C22262">
        <f t="shared" si="347"/>
        <v>2317</v>
      </c>
    </row>
    <row r="22263" spans="1:3" x14ac:dyDescent="0.45">
      <c r="A22263">
        <v>2317.9817210000001</v>
      </c>
      <c r="B22263">
        <v>91.371641870000005</v>
      </c>
      <c r="C22263">
        <f t="shared" si="347"/>
        <v>2317</v>
      </c>
    </row>
    <row r="22264" spans="1:3" x14ac:dyDescent="0.45">
      <c r="A22264">
        <v>2318.0433370000001</v>
      </c>
      <c r="B22264">
        <v>94.918860600000002</v>
      </c>
      <c r="C22264">
        <f t="shared" si="347"/>
        <v>2318</v>
      </c>
    </row>
    <row r="22265" spans="1:3" x14ac:dyDescent="0.45">
      <c r="A22265">
        <v>2318.1371220000001</v>
      </c>
      <c r="B22265">
        <v>22.969065400000002</v>
      </c>
      <c r="C22265">
        <f t="shared" si="347"/>
        <v>2318</v>
      </c>
    </row>
    <row r="22266" spans="1:3" x14ac:dyDescent="0.45">
      <c r="A22266">
        <v>2318.2120930000001</v>
      </c>
      <c r="B22266">
        <v>58.619914549999997</v>
      </c>
      <c r="C22266">
        <f t="shared" si="347"/>
        <v>2318</v>
      </c>
    </row>
    <row r="22267" spans="1:3" x14ac:dyDescent="0.45">
      <c r="A22267">
        <v>2318.3288400000001</v>
      </c>
      <c r="B22267">
        <v>0.11674773300000001</v>
      </c>
      <c r="C22267">
        <f t="shared" si="347"/>
        <v>2318</v>
      </c>
    </row>
    <row r="22268" spans="1:3" x14ac:dyDescent="0.45">
      <c r="A22268">
        <v>2318.355204</v>
      </c>
      <c r="B22268">
        <v>86.619938259999998</v>
      </c>
      <c r="C22268">
        <f t="shared" si="347"/>
        <v>2318</v>
      </c>
    </row>
    <row r="22269" spans="1:3" x14ac:dyDescent="0.45">
      <c r="A22269">
        <v>2318.5336299999999</v>
      </c>
      <c r="B22269">
        <v>0.204789323</v>
      </c>
      <c r="C22269">
        <f t="shared" si="347"/>
        <v>2318</v>
      </c>
    </row>
    <row r="22270" spans="1:3" x14ac:dyDescent="0.45">
      <c r="A22270">
        <v>2318.6443880000002</v>
      </c>
      <c r="B22270">
        <v>211.5309097</v>
      </c>
      <c r="C22270">
        <f t="shared" si="347"/>
        <v>2318</v>
      </c>
    </row>
    <row r="22271" spans="1:3" x14ac:dyDescent="0.45">
      <c r="A22271">
        <v>2318.6662649999998</v>
      </c>
      <c r="B22271">
        <v>0.13263534399999999</v>
      </c>
      <c r="C22271">
        <f t="shared" si="347"/>
        <v>2318</v>
      </c>
    </row>
    <row r="22272" spans="1:3" x14ac:dyDescent="0.45">
      <c r="A22272">
        <v>2318.7627130000001</v>
      </c>
      <c r="B22272">
        <v>0.11832469599999999</v>
      </c>
      <c r="C22272">
        <f t="shared" si="347"/>
        <v>2318</v>
      </c>
    </row>
    <row r="22273" spans="1:3" x14ac:dyDescent="0.45">
      <c r="A22273">
        <v>2318.833568</v>
      </c>
      <c r="B22273">
        <v>49.525960619999999</v>
      </c>
      <c r="C22273">
        <f t="shared" si="347"/>
        <v>2318</v>
      </c>
    </row>
    <row r="22274" spans="1:3" x14ac:dyDescent="0.45">
      <c r="A22274">
        <v>2318.9760919999999</v>
      </c>
      <c r="B22274">
        <v>81.970695280000001</v>
      </c>
      <c r="C22274">
        <f t="shared" si="347"/>
        <v>2318</v>
      </c>
    </row>
    <row r="22275" spans="1:3" x14ac:dyDescent="0.45">
      <c r="A22275">
        <v>2319.351647</v>
      </c>
      <c r="B22275">
        <v>33.934611259999997</v>
      </c>
      <c r="C22275">
        <f t="shared" ref="C22275:C22338" si="348">TRUNC(A22275)</f>
        <v>2319</v>
      </c>
    </row>
    <row r="22276" spans="1:3" x14ac:dyDescent="0.45">
      <c r="A22276">
        <v>2319.7059399999998</v>
      </c>
      <c r="B22276">
        <v>62.367440369999997</v>
      </c>
      <c r="C22276">
        <f t="shared" si="348"/>
        <v>2319</v>
      </c>
    </row>
    <row r="22277" spans="1:3" x14ac:dyDescent="0.45">
      <c r="A22277">
        <v>2319.7922410000001</v>
      </c>
      <c r="B22277">
        <v>50.83184782</v>
      </c>
      <c r="C22277">
        <f t="shared" si="348"/>
        <v>2319</v>
      </c>
    </row>
    <row r="22278" spans="1:3" x14ac:dyDescent="0.45">
      <c r="A22278">
        <v>2319.8191440000001</v>
      </c>
      <c r="B22278">
        <v>38.049624559999998</v>
      </c>
      <c r="C22278">
        <f t="shared" si="348"/>
        <v>2319</v>
      </c>
    </row>
    <row r="22279" spans="1:3" x14ac:dyDescent="0.45">
      <c r="A22279">
        <v>2319.8373769999998</v>
      </c>
      <c r="B22279">
        <v>0.13143751400000001</v>
      </c>
      <c r="C22279">
        <f t="shared" si="348"/>
        <v>2319</v>
      </c>
    </row>
    <row r="22280" spans="1:3" x14ac:dyDescent="0.45">
      <c r="A22280">
        <v>2320.2736620000001</v>
      </c>
      <c r="B22280">
        <v>133.09336930000001</v>
      </c>
      <c r="C22280">
        <f t="shared" si="348"/>
        <v>2320</v>
      </c>
    </row>
    <row r="22281" spans="1:3" x14ac:dyDescent="0.45">
      <c r="A22281">
        <v>2320.3656179999998</v>
      </c>
      <c r="B22281">
        <v>295.72377699999998</v>
      </c>
      <c r="C22281">
        <f t="shared" si="348"/>
        <v>2320</v>
      </c>
    </row>
    <row r="22282" spans="1:3" x14ac:dyDescent="0.45">
      <c r="A22282">
        <v>2320.6005089999999</v>
      </c>
      <c r="B22282">
        <v>151.0357435</v>
      </c>
      <c r="C22282">
        <f t="shared" si="348"/>
        <v>2320</v>
      </c>
    </row>
    <row r="22283" spans="1:3" x14ac:dyDescent="0.45">
      <c r="A22283">
        <v>2320.636438</v>
      </c>
      <c r="B22283">
        <v>57.6581665</v>
      </c>
      <c r="C22283">
        <f t="shared" si="348"/>
        <v>2320</v>
      </c>
    </row>
    <row r="22284" spans="1:3" x14ac:dyDescent="0.45">
      <c r="A22284">
        <v>2320.6696860000002</v>
      </c>
      <c r="B22284">
        <v>49.34812213</v>
      </c>
      <c r="C22284">
        <f t="shared" si="348"/>
        <v>2320</v>
      </c>
    </row>
    <row r="22285" spans="1:3" x14ac:dyDescent="0.45">
      <c r="A22285">
        <v>2320.694172</v>
      </c>
      <c r="B22285">
        <v>0.32855332100000001</v>
      </c>
      <c r="C22285">
        <f t="shared" si="348"/>
        <v>2320</v>
      </c>
    </row>
    <row r="22286" spans="1:3" x14ac:dyDescent="0.45">
      <c r="A22286">
        <v>2320.8728839999999</v>
      </c>
      <c r="B22286">
        <v>77.673404509999997</v>
      </c>
      <c r="C22286">
        <f t="shared" si="348"/>
        <v>2320</v>
      </c>
    </row>
    <row r="22287" spans="1:3" x14ac:dyDescent="0.45">
      <c r="A22287">
        <v>2321.083721</v>
      </c>
      <c r="B22287">
        <v>19.620152149999999</v>
      </c>
      <c r="C22287">
        <f t="shared" si="348"/>
        <v>2321</v>
      </c>
    </row>
    <row r="22288" spans="1:3" x14ac:dyDescent="0.45">
      <c r="A22288">
        <v>2321.3395420000002</v>
      </c>
      <c r="B22288">
        <v>231.44655330000001</v>
      </c>
      <c r="C22288">
        <f t="shared" si="348"/>
        <v>2321</v>
      </c>
    </row>
    <row r="22289" spans="1:3" x14ac:dyDescent="0.45">
      <c r="A22289">
        <v>2321.4916440000002</v>
      </c>
      <c r="B22289">
        <v>146.98113420000001</v>
      </c>
      <c r="C22289">
        <f t="shared" si="348"/>
        <v>2321</v>
      </c>
    </row>
    <row r="22290" spans="1:3" x14ac:dyDescent="0.45">
      <c r="A22290">
        <v>2321.5287619999999</v>
      </c>
      <c r="B22290">
        <v>66.455052989999999</v>
      </c>
      <c r="C22290">
        <f t="shared" si="348"/>
        <v>2321</v>
      </c>
    </row>
    <row r="22291" spans="1:3" x14ac:dyDescent="0.45">
      <c r="A22291">
        <v>2321.6694069999999</v>
      </c>
      <c r="B22291">
        <v>100.9285733</v>
      </c>
      <c r="C22291">
        <f t="shared" si="348"/>
        <v>2321</v>
      </c>
    </row>
    <row r="22292" spans="1:3" x14ac:dyDescent="0.45">
      <c r="A22292">
        <v>2321.6941809999998</v>
      </c>
      <c r="B22292">
        <v>121.0717157</v>
      </c>
      <c r="C22292">
        <f t="shared" si="348"/>
        <v>2321</v>
      </c>
    </row>
    <row r="22293" spans="1:3" x14ac:dyDescent="0.45">
      <c r="A22293">
        <v>2321.7640299999998</v>
      </c>
      <c r="B22293">
        <v>5.4383172569999996</v>
      </c>
      <c r="C22293">
        <f t="shared" si="348"/>
        <v>2321</v>
      </c>
    </row>
    <row r="22294" spans="1:3" x14ac:dyDescent="0.45">
      <c r="A22294">
        <v>2321.7730200000001</v>
      </c>
      <c r="B22294">
        <v>55.806427120000002</v>
      </c>
      <c r="C22294">
        <f t="shared" si="348"/>
        <v>2321</v>
      </c>
    </row>
    <row r="22295" spans="1:3" x14ac:dyDescent="0.45">
      <c r="A22295">
        <v>2322.0828550000001</v>
      </c>
      <c r="B22295">
        <v>0.59121029800000002</v>
      </c>
      <c r="C22295">
        <f t="shared" si="348"/>
        <v>2322</v>
      </c>
    </row>
    <row r="22296" spans="1:3" x14ac:dyDescent="0.45">
      <c r="A22296">
        <v>2322.3211729999998</v>
      </c>
      <c r="B22296">
        <v>135.28323069999999</v>
      </c>
      <c r="C22296">
        <f t="shared" si="348"/>
        <v>2322</v>
      </c>
    </row>
    <row r="22297" spans="1:3" x14ac:dyDescent="0.45">
      <c r="A22297">
        <v>2322.4418099999998</v>
      </c>
      <c r="B22297">
        <v>45.513602319999997</v>
      </c>
      <c r="C22297">
        <f t="shared" si="348"/>
        <v>2322</v>
      </c>
    </row>
    <row r="22298" spans="1:3" x14ac:dyDescent="0.45">
      <c r="A22298">
        <v>2322.6624729999999</v>
      </c>
      <c r="B22298">
        <v>63.176970679999997</v>
      </c>
      <c r="C22298">
        <f t="shared" si="348"/>
        <v>2322</v>
      </c>
    </row>
    <row r="22299" spans="1:3" x14ac:dyDescent="0.45">
      <c r="A22299">
        <v>2322.6888119999999</v>
      </c>
      <c r="B22299">
        <v>287.25869790000002</v>
      </c>
      <c r="C22299">
        <f t="shared" si="348"/>
        <v>2322</v>
      </c>
    </row>
    <row r="22300" spans="1:3" x14ac:dyDescent="0.45">
      <c r="A22300">
        <v>2323.372582</v>
      </c>
      <c r="B22300">
        <v>224.03670959999999</v>
      </c>
      <c r="C22300">
        <f t="shared" si="348"/>
        <v>2323</v>
      </c>
    </row>
    <row r="22301" spans="1:3" x14ac:dyDescent="0.45">
      <c r="A22301">
        <v>2323.459789</v>
      </c>
      <c r="B22301">
        <v>170.14667689999999</v>
      </c>
      <c r="C22301">
        <f t="shared" si="348"/>
        <v>2323</v>
      </c>
    </row>
    <row r="22302" spans="1:3" x14ac:dyDescent="0.45">
      <c r="A22302">
        <v>2323.5672979999999</v>
      </c>
      <c r="B22302">
        <v>75.134387270000005</v>
      </c>
      <c r="C22302">
        <f t="shared" si="348"/>
        <v>2323</v>
      </c>
    </row>
    <row r="22303" spans="1:3" x14ac:dyDescent="0.45">
      <c r="A22303">
        <v>2323.687359</v>
      </c>
      <c r="B22303">
        <v>0.227569511</v>
      </c>
      <c r="C22303">
        <f t="shared" si="348"/>
        <v>2323</v>
      </c>
    </row>
    <row r="22304" spans="1:3" x14ac:dyDescent="0.45">
      <c r="A22304">
        <v>2323.7356009999999</v>
      </c>
      <c r="B22304">
        <v>63.243019779999997</v>
      </c>
      <c r="C22304">
        <f t="shared" si="348"/>
        <v>2323</v>
      </c>
    </row>
    <row r="22305" spans="1:3" x14ac:dyDescent="0.45">
      <c r="A22305">
        <v>2323.7561110000001</v>
      </c>
      <c r="B22305">
        <v>79.555538810000002</v>
      </c>
      <c r="C22305">
        <f t="shared" si="348"/>
        <v>2323</v>
      </c>
    </row>
    <row r="22306" spans="1:3" x14ac:dyDescent="0.45">
      <c r="A22306">
        <v>2323.8260879999998</v>
      </c>
      <c r="B22306">
        <v>9.0486735999999998E-2</v>
      </c>
      <c r="C22306">
        <f t="shared" si="348"/>
        <v>2323</v>
      </c>
    </row>
    <row r="22307" spans="1:3" x14ac:dyDescent="0.45">
      <c r="A22307">
        <v>2323.9214579999998</v>
      </c>
      <c r="B22307">
        <v>9.5370000999999996E-2</v>
      </c>
      <c r="C22307">
        <f t="shared" si="348"/>
        <v>2323</v>
      </c>
    </row>
    <row r="22308" spans="1:3" x14ac:dyDescent="0.45">
      <c r="A22308">
        <v>2324.0145419999999</v>
      </c>
      <c r="B22308">
        <v>9.3084693999999996E-2</v>
      </c>
      <c r="C22308">
        <f t="shared" si="348"/>
        <v>2324</v>
      </c>
    </row>
    <row r="22309" spans="1:3" x14ac:dyDescent="0.45">
      <c r="A22309">
        <v>2324.2448890000001</v>
      </c>
      <c r="B22309">
        <v>0.23034655500000001</v>
      </c>
      <c r="C22309">
        <f t="shared" si="348"/>
        <v>2324</v>
      </c>
    </row>
    <row r="22310" spans="1:3" x14ac:dyDescent="0.45">
      <c r="A22310">
        <v>2324.3319419999998</v>
      </c>
      <c r="B22310">
        <v>37.2061025</v>
      </c>
      <c r="C22310">
        <f t="shared" si="348"/>
        <v>2324</v>
      </c>
    </row>
    <row r="22311" spans="1:3" x14ac:dyDescent="0.45">
      <c r="A22311">
        <v>2324.509219</v>
      </c>
      <c r="B22311">
        <v>421.57705279999999</v>
      </c>
      <c r="C22311">
        <f t="shared" si="348"/>
        <v>2324</v>
      </c>
    </row>
    <row r="22312" spans="1:3" x14ac:dyDescent="0.45">
      <c r="A22312">
        <v>2324.620214</v>
      </c>
      <c r="B22312">
        <v>91.491391750000005</v>
      </c>
      <c r="C22312">
        <f t="shared" si="348"/>
        <v>2324</v>
      </c>
    </row>
    <row r="22313" spans="1:3" x14ac:dyDescent="0.45">
      <c r="A22313">
        <v>2324.756774</v>
      </c>
      <c r="B22313">
        <v>47.809084890000001</v>
      </c>
      <c r="C22313">
        <f t="shared" si="348"/>
        <v>2324</v>
      </c>
    </row>
    <row r="22314" spans="1:3" x14ac:dyDescent="0.45">
      <c r="A22314">
        <v>2324.8103700000001</v>
      </c>
      <c r="B22314">
        <v>60.081056359999998</v>
      </c>
      <c r="C22314">
        <f t="shared" si="348"/>
        <v>2324</v>
      </c>
    </row>
    <row r="22315" spans="1:3" x14ac:dyDescent="0.45">
      <c r="A22315">
        <v>2324.8957660000001</v>
      </c>
      <c r="B22315">
        <v>57.958938979999999</v>
      </c>
      <c r="C22315">
        <f t="shared" si="348"/>
        <v>2324</v>
      </c>
    </row>
    <row r="22316" spans="1:3" x14ac:dyDescent="0.45">
      <c r="A22316">
        <v>2325.3151469999998</v>
      </c>
      <c r="B22316">
        <v>46.625087020000002</v>
      </c>
      <c r="C22316">
        <f t="shared" si="348"/>
        <v>2325</v>
      </c>
    </row>
    <row r="22317" spans="1:3" x14ac:dyDescent="0.45">
      <c r="A22317">
        <v>2325.4790069999999</v>
      </c>
      <c r="B22317">
        <v>45.638702709999997</v>
      </c>
      <c r="C22317">
        <f t="shared" si="348"/>
        <v>2325</v>
      </c>
    </row>
    <row r="22318" spans="1:3" x14ac:dyDescent="0.45">
      <c r="A22318">
        <v>2325.7210879999998</v>
      </c>
      <c r="B22318">
        <v>51.783244279999998</v>
      </c>
      <c r="C22318">
        <f t="shared" si="348"/>
        <v>2325</v>
      </c>
    </row>
    <row r="22319" spans="1:3" x14ac:dyDescent="0.45">
      <c r="A22319">
        <v>2325.8209419999998</v>
      </c>
      <c r="B22319">
        <v>9.9853571000000002E-2</v>
      </c>
      <c r="C22319">
        <f t="shared" si="348"/>
        <v>2325</v>
      </c>
    </row>
    <row r="22320" spans="1:3" x14ac:dyDescent="0.45">
      <c r="A22320">
        <v>2325.8252619999998</v>
      </c>
      <c r="B22320">
        <v>13.03811134</v>
      </c>
      <c r="C22320">
        <f t="shared" si="348"/>
        <v>2325</v>
      </c>
    </row>
    <row r="22321" spans="1:3" x14ac:dyDescent="0.45">
      <c r="A22321">
        <v>2326.0964250000002</v>
      </c>
      <c r="B22321">
        <v>0.27116314800000002</v>
      </c>
      <c r="C22321">
        <f t="shared" si="348"/>
        <v>2326</v>
      </c>
    </row>
    <row r="22322" spans="1:3" x14ac:dyDescent="0.45">
      <c r="A22322">
        <v>2326.133883</v>
      </c>
      <c r="B22322">
        <v>24.261099869999999</v>
      </c>
      <c r="C22322">
        <f t="shared" si="348"/>
        <v>2326</v>
      </c>
    </row>
    <row r="22323" spans="1:3" x14ac:dyDescent="0.45">
      <c r="A22323">
        <v>2326.3703529999998</v>
      </c>
      <c r="B22323">
        <v>209.0238976</v>
      </c>
      <c r="C22323">
        <f t="shared" si="348"/>
        <v>2326</v>
      </c>
    </row>
    <row r="22324" spans="1:3" x14ac:dyDescent="0.45">
      <c r="A22324">
        <v>2326.4983830000001</v>
      </c>
      <c r="B22324">
        <v>138.43171810000001</v>
      </c>
      <c r="C22324">
        <f t="shared" si="348"/>
        <v>2326</v>
      </c>
    </row>
    <row r="22325" spans="1:3" x14ac:dyDescent="0.45">
      <c r="A22325">
        <v>2326.7399759999998</v>
      </c>
      <c r="B22325">
        <v>84.061289119999998</v>
      </c>
      <c r="C22325">
        <f t="shared" si="348"/>
        <v>2326</v>
      </c>
    </row>
    <row r="22326" spans="1:3" x14ac:dyDescent="0.45">
      <c r="A22326">
        <v>2326.8379030000001</v>
      </c>
      <c r="B22326">
        <v>65.689440149999996</v>
      </c>
      <c r="C22326">
        <f t="shared" si="348"/>
        <v>2326</v>
      </c>
    </row>
    <row r="22327" spans="1:3" x14ac:dyDescent="0.45">
      <c r="A22327">
        <v>2326.9065350000001</v>
      </c>
      <c r="B22327">
        <v>6.2123631179999999</v>
      </c>
      <c r="C22327">
        <f t="shared" si="348"/>
        <v>2326</v>
      </c>
    </row>
    <row r="22328" spans="1:3" x14ac:dyDescent="0.45">
      <c r="A22328">
        <v>2327.0072559999999</v>
      </c>
      <c r="B22328">
        <v>0.16935271900000001</v>
      </c>
      <c r="C22328">
        <f t="shared" si="348"/>
        <v>2327</v>
      </c>
    </row>
    <row r="22329" spans="1:3" x14ac:dyDescent="0.45">
      <c r="A22329">
        <v>2327.0136499999999</v>
      </c>
      <c r="B22329">
        <v>0.27367424299999998</v>
      </c>
      <c r="C22329">
        <f t="shared" si="348"/>
        <v>2327</v>
      </c>
    </row>
    <row r="22330" spans="1:3" x14ac:dyDescent="0.45">
      <c r="A22330">
        <v>2327.01442</v>
      </c>
      <c r="B22330">
        <v>0.107885177</v>
      </c>
      <c r="C22330">
        <f t="shared" si="348"/>
        <v>2327</v>
      </c>
    </row>
    <row r="22331" spans="1:3" x14ac:dyDescent="0.45">
      <c r="A22331">
        <v>2327.1212780000001</v>
      </c>
      <c r="B22331">
        <v>0.114022311</v>
      </c>
      <c r="C22331">
        <f t="shared" si="348"/>
        <v>2327</v>
      </c>
    </row>
    <row r="22332" spans="1:3" x14ac:dyDescent="0.45">
      <c r="A22332">
        <v>2327.2556479999998</v>
      </c>
      <c r="B22332">
        <v>82.402105379999995</v>
      </c>
      <c r="C22332">
        <f t="shared" si="348"/>
        <v>2327</v>
      </c>
    </row>
    <row r="22333" spans="1:3" x14ac:dyDescent="0.45">
      <c r="A22333">
        <v>2327.4756259999999</v>
      </c>
      <c r="B22333">
        <v>0.46197513099999998</v>
      </c>
      <c r="C22333">
        <f t="shared" si="348"/>
        <v>2327</v>
      </c>
    </row>
    <row r="22334" spans="1:3" x14ac:dyDescent="0.45">
      <c r="A22334">
        <v>2327.4938320000001</v>
      </c>
      <c r="B22334">
        <v>0.23818409800000001</v>
      </c>
      <c r="C22334">
        <f t="shared" si="348"/>
        <v>2327</v>
      </c>
    </row>
    <row r="22335" spans="1:3" x14ac:dyDescent="0.45">
      <c r="A22335">
        <v>2327.5879209999998</v>
      </c>
      <c r="B22335">
        <v>13.01150771</v>
      </c>
      <c r="C22335">
        <f t="shared" si="348"/>
        <v>2327</v>
      </c>
    </row>
    <row r="22336" spans="1:3" x14ac:dyDescent="0.45">
      <c r="A22336">
        <v>2327.6764229999999</v>
      </c>
      <c r="B22336">
        <v>47.038473930000002</v>
      </c>
      <c r="C22336">
        <f t="shared" si="348"/>
        <v>2327</v>
      </c>
    </row>
    <row r="22337" spans="1:3" x14ac:dyDescent="0.45">
      <c r="A22337">
        <v>2327.6788110000002</v>
      </c>
      <c r="B22337">
        <v>0.20318586699999999</v>
      </c>
      <c r="C22337">
        <f t="shared" si="348"/>
        <v>2327</v>
      </c>
    </row>
    <row r="22338" spans="1:3" x14ac:dyDescent="0.45">
      <c r="A22338">
        <v>2327.7428490000002</v>
      </c>
      <c r="B22338">
        <v>0.249016878</v>
      </c>
      <c r="C22338">
        <f t="shared" si="348"/>
        <v>2327</v>
      </c>
    </row>
    <row r="22339" spans="1:3" x14ac:dyDescent="0.45">
      <c r="A22339">
        <v>2327.842611</v>
      </c>
      <c r="B22339">
        <v>50.05084059</v>
      </c>
      <c r="C22339">
        <f t="shared" ref="C22339:C22402" si="349">TRUNC(A22339)</f>
        <v>2327</v>
      </c>
    </row>
    <row r="22340" spans="1:3" x14ac:dyDescent="0.45">
      <c r="A22340">
        <v>2327.9802020000002</v>
      </c>
      <c r="B22340">
        <v>0.301390457</v>
      </c>
      <c r="C22340">
        <f t="shared" si="349"/>
        <v>2327</v>
      </c>
    </row>
    <row r="22341" spans="1:3" x14ac:dyDescent="0.45">
      <c r="A22341">
        <v>2328.0914849999999</v>
      </c>
      <c r="B22341">
        <v>62.249214019999997</v>
      </c>
      <c r="C22341">
        <f t="shared" si="349"/>
        <v>2328</v>
      </c>
    </row>
    <row r="22342" spans="1:3" x14ac:dyDescent="0.45">
      <c r="A22342">
        <v>2328.0939250000001</v>
      </c>
      <c r="B22342">
        <v>0.35107553600000002</v>
      </c>
      <c r="C22342">
        <f t="shared" si="349"/>
        <v>2328</v>
      </c>
    </row>
    <row r="22343" spans="1:3" x14ac:dyDescent="0.45">
      <c r="A22343">
        <v>2328.106988</v>
      </c>
      <c r="B22343">
        <v>96.561973199999997</v>
      </c>
      <c r="C22343">
        <f t="shared" si="349"/>
        <v>2328</v>
      </c>
    </row>
    <row r="22344" spans="1:3" x14ac:dyDescent="0.45">
      <c r="A22344">
        <v>2328.1864430000001</v>
      </c>
      <c r="B22344">
        <v>0.59852156999999995</v>
      </c>
      <c r="C22344">
        <f t="shared" si="349"/>
        <v>2328</v>
      </c>
    </row>
    <row r="22345" spans="1:3" x14ac:dyDescent="0.45">
      <c r="A22345">
        <v>2328.1932900000002</v>
      </c>
      <c r="B22345">
        <v>0.21308840700000001</v>
      </c>
      <c r="C22345">
        <f t="shared" si="349"/>
        <v>2328</v>
      </c>
    </row>
    <row r="22346" spans="1:3" x14ac:dyDescent="0.45">
      <c r="A22346">
        <v>2328.236375</v>
      </c>
      <c r="B22346">
        <v>200.13161500000001</v>
      </c>
      <c r="C22346">
        <f t="shared" si="349"/>
        <v>2328</v>
      </c>
    </row>
    <row r="22347" spans="1:3" x14ac:dyDescent="0.45">
      <c r="A22347">
        <v>2328.3392760000002</v>
      </c>
      <c r="B22347">
        <v>0.24535135999999999</v>
      </c>
      <c r="C22347">
        <f t="shared" si="349"/>
        <v>2328</v>
      </c>
    </row>
    <row r="22348" spans="1:3" x14ac:dyDescent="0.45">
      <c r="A22348">
        <v>2328.421143</v>
      </c>
      <c r="B22348">
        <v>0.22785249099999999</v>
      </c>
      <c r="C22348">
        <f t="shared" si="349"/>
        <v>2328</v>
      </c>
    </row>
    <row r="22349" spans="1:3" x14ac:dyDescent="0.45">
      <c r="A22349">
        <v>2328.7415679999999</v>
      </c>
      <c r="B22349">
        <v>191.60918670000001</v>
      </c>
      <c r="C22349">
        <f t="shared" si="349"/>
        <v>2328</v>
      </c>
    </row>
    <row r="22350" spans="1:3" x14ac:dyDescent="0.45">
      <c r="A22350">
        <v>2328.9241929999998</v>
      </c>
      <c r="B22350">
        <v>1.0815816680000001</v>
      </c>
      <c r="C22350">
        <f t="shared" si="349"/>
        <v>2328</v>
      </c>
    </row>
    <row r="22351" spans="1:3" x14ac:dyDescent="0.45">
      <c r="A22351">
        <v>2328.9960190000002</v>
      </c>
      <c r="B22351">
        <v>90.95889047</v>
      </c>
      <c r="C22351">
        <f t="shared" si="349"/>
        <v>2328</v>
      </c>
    </row>
    <row r="22352" spans="1:3" x14ac:dyDescent="0.45">
      <c r="A22352">
        <v>2328.9993030000001</v>
      </c>
      <c r="B22352">
        <v>23.737244499999999</v>
      </c>
      <c r="C22352">
        <f t="shared" si="349"/>
        <v>2328</v>
      </c>
    </row>
    <row r="22353" spans="1:3" x14ac:dyDescent="0.45">
      <c r="A22353">
        <v>2329.0175810000001</v>
      </c>
      <c r="B22353">
        <v>51.728684229999999</v>
      </c>
      <c r="C22353">
        <f t="shared" si="349"/>
        <v>2329</v>
      </c>
    </row>
    <row r="22354" spans="1:3" x14ac:dyDescent="0.45">
      <c r="A22354">
        <v>2329.6537619999999</v>
      </c>
      <c r="B22354">
        <v>17.736304359999998</v>
      </c>
      <c r="C22354">
        <f t="shared" si="349"/>
        <v>2329</v>
      </c>
    </row>
    <row r="22355" spans="1:3" x14ac:dyDescent="0.45">
      <c r="A22355">
        <v>2329.6943930000002</v>
      </c>
      <c r="B22355">
        <v>148.52325339999999</v>
      </c>
      <c r="C22355">
        <f t="shared" si="349"/>
        <v>2329</v>
      </c>
    </row>
    <row r="22356" spans="1:3" x14ac:dyDescent="0.45">
      <c r="A22356">
        <v>2329.8878490000002</v>
      </c>
      <c r="B22356">
        <v>37.415206550000001</v>
      </c>
      <c r="C22356">
        <f t="shared" si="349"/>
        <v>2329</v>
      </c>
    </row>
    <row r="22357" spans="1:3" x14ac:dyDescent="0.45">
      <c r="A22357">
        <v>2330.340588</v>
      </c>
      <c r="B22357">
        <v>51.734375249999999</v>
      </c>
      <c r="C22357">
        <f t="shared" si="349"/>
        <v>2330</v>
      </c>
    </row>
    <row r="22358" spans="1:3" x14ac:dyDescent="0.45">
      <c r="A22358">
        <v>2330.3561209999998</v>
      </c>
      <c r="B22358">
        <v>0.46827220000000003</v>
      </c>
      <c r="C22358">
        <f t="shared" si="349"/>
        <v>2330</v>
      </c>
    </row>
    <row r="22359" spans="1:3" x14ac:dyDescent="0.45">
      <c r="A22359">
        <v>2330.4291370000001</v>
      </c>
      <c r="B22359">
        <v>96.753850819999997</v>
      </c>
      <c r="C22359">
        <f t="shared" si="349"/>
        <v>2330</v>
      </c>
    </row>
    <row r="22360" spans="1:3" x14ac:dyDescent="0.45">
      <c r="A22360">
        <v>2330.5112319999998</v>
      </c>
      <c r="B22360">
        <v>36.541690610000003</v>
      </c>
      <c r="C22360">
        <f t="shared" si="349"/>
        <v>2330</v>
      </c>
    </row>
    <row r="22361" spans="1:3" x14ac:dyDescent="0.45">
      <c r="A22361">
        <v>2330.5778610000002</v>
      </c>
      <c r="B22361">
        <v>114.35805360000001</v>
      </c>
      <c r="C22361">
        <f t="shared" si="349"/>
        <v>2330</v>
      </c>
    </row>
    <row r="22362" spans="1:3" x14ac:dyDescent="0.45">
      <c r="A22362">
        <v>2330.6439759999998</v>
      </c>
      <c r="B22362">
        <v>193.79869450000001</v>
      </c>
      <c r="C22362">
        <f t="shared" si="349"/>
        <v>2330</v>
      </c>
    </row>
    <row r="22363" spans="1:3" x14ac:dyDescent="0.45">
      <c r="A22363">
        <v>2330.6594970000001</v>
      </c>
      <c r="B22363">
        <v>0.30337530400000001</v>
      </c>
      <c r="C22363">
        <f t="shared" si="349"/>
        <v>2330</v>
      </c>
    </row>
    <row r="22364" spans="1:3" x14ac:dyDescent="0.45">
      <c r="A22364">
        <v>2330.7095239999999</v>
      </c>
      <c r="B22364">
        <v>64.062323899999996</v>
      </c>
      <c r="C22364">
        <f t="shared" si="349"/>
        <v>2330</v>
      </c>
    </row>
    <row r="22365" spans="1:3" x14ac:dyDescent="0.45">
      <c r="A22365">
        <v>2330.788274</v>
      </c>
      <c r="B22365">
        <v>18.54238943</v>
      </c>
      <c r="C22365">
        <f t="shared" si="349"/>
        <v>2330</v>
      </c>
    </row>
    <row r="22366" spans="1:3" x14ac:dyDescent="0.45">
      <c r="A22366">
        <v>2330.841034</v>
      </c>
      <c r="B22366">
        <v>0.411896814</v>
      </c>
      <c r="C22366">
        <f t="shared" si="349"/>
        <v>2330</v>
      </c>
    </row>
    <row r="22367" spans="1:3" x14ac:dyDescent="0.45">
      <c r="A22367">
        <v>2330.892867</v>
      </c>
      <c r="B22367">
        <v>9.2234599359999994</v>
      </c>
      <c r="C22367">
        <f t="shared" si="349"/>
        <v>2330</v>
      </c>
    </row>
    <row r="22368" spans="1:3" x14ac:dyDescent="0.45">
      <c r="A22368">
        <v>2331.0195079999999</v>
      </c>
      <c r="B22368">
        <v>0.30998451500000002</v>
      </c>
      <c r="C22368">
        <f t="shared" si="349"/>
        <v>2331</v>
      </c>
    </row>
    <row r="22369" spans="1:3" x14ac:dyDescent="0.45">
      <c r="A22369">
        <v>2331.0715949999999</v>
      </c>
      <c r="B22369">
        <v>0.283321147</v>
      </c>
      <c r="C22369">
        <f t="shared" si="349"/>
        <v>2331</v>
      </c>
    </row>
    <row r="22370" spans="1:3" x14ac:dyDescent="0.45">
      <c r="A22370">
        <v>2331.0867159999998</v>
      </c>
      <c r="B22370">
        <v>0.50885508599999996</v>
      </c>
      <c r="C22370">
        <f t="shared" si="349"/>
        <v>2331</v>
      </c>
    </row>
    <row r="22371" spans="1:3" x14ac:dyDescent="0.45">
      <c r="A22371">
        <v>2331.4649479999998</v>
      </c>
      <c r="B22371">
        <v>273.85284100000001</v>
      </c>
      <c r="C22371">
        <f t="shared" si="349"/>
        <v>2331</v>
      </c>
    </row>
    <row r="22372" spans="1:3" x14ac:dyDescent="0.45">
      <c r="A22372">
        <v>2331.5130199999999</v>
      </c>
      <c r="B22372">
        <v>31.549602199999999</v>
      </c>
      <c r="C22372">
        <f t="shared" si="349"/>
        <v>2331</v>
      </c>
    </row>
    <row r="22373" spans="1:3" x14ac:dyDescent="0.45">
      <c r="A22373">
        <v>2331.624006</v>
      </c>
      <c r="B22373">
        <v>32.320433909999998</v>
      </c>
      <c r="C22373">
        <f t="shared" si="349"/>
        <v>2331</v>
      </c>
    </row>
    <row r="22374" spans="1:3" x14ac:dyDescent="0.45">
      <c r="A22374">
        <v>2331.7003100000002</v>
      </c>
      <c r="B22374">
        <v>45.736365429999999</v>
      </c>
      <c r="C22374">
        <f t="shared" si="349"/>
        <v>2331</v>
      </c>
    </row>
    <row r="22375" spans="1:3" x14ac:dyDescent="0.45">
      <c r="A22375">
        <v>2332.2429090000001</v>
      </c>
      <c r="B22375">
        <v>11.573222680000001</v>
      </c>
      <c r="C22375">
        <f t="shared" si="349"/>
        <v>2332</v>
      </c>
    </row>
    <row r="22376" spans="1:3" x14ac:dyDescent="0.45">
      <c r="A22376">
        <v>2332.5023769999998</v>
      </c>
      <c r="B22376">
        <v>300.37450289999998</v>
      </c>
      <c r="C22376">
        <f t="shared" si="349"/>
        <v>2332</v>
      </c>
    </row>
    <row r="22377" spans="1:3" x14ac:dyDescent="0.45">
      <c r="A22377">
        <v>2332.673976</v>
      </c>
      <c r="B22377">
        <v>4.5669885629999998</v>
      </c>
      <c r="C22377">
        <f t="shared" si="349"/>
        <v>2332</v>
      </c>
    </row>
    <row r="22378" spans="1:3" x14ac:dyDescent="0.45">
      <c r="A22378">
        <v>2332.8688579999998</v>
      </c>
      <c r="B22378">
        <v>3.9446650179999998</v>
      </c>
      <c r="C22378">
        <f t="shared" si="349"/>
        <v>2332</v>
      </c>
    </row>
    <row r="22379" spans="1:3" x14ac:dyDescent="0.45">
      <c r="A22379">
        <v>2333.0891580000002</v>
      </c>
      <c r="B22379">
        <v>55.550573440000001</v>
      </c>
      <c r="C22379">
        <f t="shared" si="349"/>
        <v>2333</v>
      </c>
    </row>
    <row r="22380" spans="1:3" x14ac:dyDescent="0.45">
      <c r="A22380">
        <v>2333.2342589999998</v>
      </c>
      <c r="B22380">
        <v>0.14510123999999999</v>
      </c>
      <c r="C22380">
        <f t="shared" si="349"/>
        <v>2333</v>
      </c>
    </row>
    <row r="22381" spans="1:3" x14ac:dyDescent="0.45">
      <c r="A22381">
        <v>2333.2682840000002</v>
      </c>
      <c r="B22381">
        <v>58.563422359999997</v>
      </c>
      <c r="C22381">
        <f t="shared" si="349"/>
        <v>2333</v>
      </c>
    </row>
    <row r="22382" spans="1:3" x14ac:dyDescent="0.45">
      <c r="A22382">
        <v>2333.3693499999999</v>
      </c>
      <c r="B22382">
        <v>0.13509079500000001</v>
      </c>
      <c r="C22382">
        <f t="shared" si="349"/>
        <v>2333</v>
      </c>
    </row>
    <row r="22383" spans="1:3" x14ac:dyDescent="0.45">
      <c r="A22383">
        <v>2333.3867829999999</v>
      </c>
      <c r="B22383">
        <v>46.851128439999997</v>
      </c>
      <c r="C22383">
        <f t="shared" si="349"/>
        <v>2333</v>
      </c>
    </row>
    <row r="22384" spans="1:3" x14ac:dyDescent="0.45">
      <c r="A22384">
        <v>2333.5269309999999</v>
      </c>
      <c r="B22384">
        <v>5.3404887150000002</v>
      </c>
      <c r="C22384">
        <f t="shared" si="349"/>
        <v>2333</v>
      </c>
    </row>
    <row r="22385" spans="1:3" x14ac:dyDescent="0.45">
      <c r="A22385">
        <v>2333.5700609999999</v>
      </c>
      <c r="B22385">
        <v>186.24398729999999</v>
      </c>
      <c r="C22385">
        <f t="shared" si="349"/>
        <v>2333</v>
      </c>
    </row>
    <row r="22386" spans="1:3" x14ac:dyDescent="0.45">
      <c r="A22386">
        <v>2333.6209229999999</v>
      </c>
      <c r="B22386">
        <v>51.882166679999997</v>
      </c>
      <c r="C22386">
        <f t="shared" si="349"/>
        <v>2333</v>
      </c>
    </row>
    <row r="22387" spans="1:3" x14ac:dyDescent="0.45">
      <c r="A22387">
        <v>2333.6556770000002</v>
      </c>
      <c r="B22387">
        <v>0.12874591599999999</v>
      </c>
      <c r="C22387">
        <f t="shared" si="349"/>
        <v>2333</v>
      </c>
    </row>
    <row r="22388" spans="1:3" x14ac:dyDescent="0.45">
      <c r="A22388">
        <v>2333.6761059999999</v>
      </c>
      <c r="B22388">
        <v>77.666506389999995</v>
      </c>
      <c r="C22388">
        <f t="shared" si="349"/>
        <v>2333</v>
      </c>
    </row>
    <row r="22389" spans="1:3" x14ac:dyDescent="0.45">
      <c r="A22389">
        <v>2333.7604930000002</v>
      </c>
      <c r="B22389">
        <v>285.33762080000002</v>
      </c>
      <c r="C22389">
        <f t="shared" si="349"/>
        <v>2333</v>
      </c>
    </row>
    <row r="22390" spans="1:3" x14ac:dyDescent="0.45">
      <c r="A22390">
        <v>2333.7679629999998</v>
      </c>
      <c r="B22390">
        <v>0.19790196900000001</v>
      </c>
      <c r="C22390">
        <f t="shared" si="349"/>
        <v>2333</v>
      </c>
    </row>
    <row r="22391" spans="1:3" x14ac:dyDescent="0.45">
      <c r="A22391">
        <v>2333.8297069999999</v>
      </c>
      <c r="B22391">
        <v>0.15360052299999999</v>
      </c>
      <c r="C22391">
        <f t="shared" si="349"/>
        <v>2333</v>
      </c>
    </row>
    <row r="22392" spans="1:3" x14ac:dyDescent="0.45">
      <c r="A22392">
        <v>2333.8621800000001</v>
      </c>
      <c r="B22392">
        <v>54.226697260000002</v>
      </c>
      <c r="C22392">
        <f t="shared" si="349"/>
        <v>2333</v>
      </c>
    </row>
    <row r="22393" spans="1:3" x14ac:dyDescent="0.45">
      <c r="A22393">
        <v>2333.9332239999999</v>
      </c>
      <c r="B22393">
        <v>0.17273050100000001</v>
      </c>
      <c r="C22393">
        <f t="shared" si="349"/>
        <v>2333</v>
      </c>
    </row>
    <row r="22394" spans="1:3" x14ac:dyDescent="0.45">
      <c r="A22394">
        <v>2334.002043</v>
      </c>
      <c r="B22394">
        <v>0.17233598999999999</v>
      </c>
      <c r="C22394">
        <f t="shared" si="349"/>
        <v>2334</v>
      </c>
    </row>
    <row r="22395" spans="1:3" x14ac:dyDescent="0.45">
      <c r="A22395">
        <v>2334.1734649999999</v>
      </c>
      <c r="B22395">
        <v>332.53386130000001</v>
      </c>
      <c r="C22395">
        <f t="shared" si="349"/>
        <v>2334</v>
      </c>
    </row>
    <row r="22396" spans="1:3" x14ac:dyDescent="0.45">
      <c r="A22396">
        <v>2334.2555029999999</v>
      </c>
      <c r="B22396">
        <v>52.955193739999999</v>
      </c>
      <c r="C22396">
        <f t="shared" si="349"/>
        <v>2334</v>
      </c>
    </row>
    <row r="22397" spans="1:3" x14ac:dyDescent="0.45">
      <c r="A22397">
        <v>2334.2916059999998</v>
      </c>
      <c r="B22397">
        <v>40.5358856</v>
      </c>
      <c r="C22397">
        <f t="shared" si="349"/>
        <v>2334</v>
      </c>
    </row>
    <row r="22398" spans="1:3" x14ac:dyDescent="0.45">
      <c r="A22398">
        <v>2334.3268250000001</v>
      </c>
      <c r="B22398">
        <v>0.32478180299999998</v>
      </c>
      <c r="C22398">
        <f t="shared" si="349"/>
        <v>2334</v>
      </c>
    </row>
    <row r="22399" spans="1:3" x14ac:dyDescent="0.45">
      <c r="A22399">
        <v>2334.3527140000001</v>
      </c>
      <c r="B22399">
        <v>154.10016909999999</v>
      </c>
      <c r="C22399">
        <f t="shared" si="349"/>
        <v>2334</v>
      </c>
    </row>
    <row r="22400" spans="1:3" x14ac:dyDescent="0.45">
      <c r="A22400">
        <v>2334.9762209999999</v>
      </c>
      <c r="B22400">
        <v>63.849882399999998</v>
      </c>
      <c r="C22400">
        <f t="shared" si="349"/>
        <v>2334</v>
      </c>
    </row>
    <row r="22401" spans="1:3" x14ac:dyDescent="0.45">
      <c r="A22401">
        <v>2335.1052610000002</v>
      </c>
      <c r="B22401">
        <v>4.0336655060000002</v>
      </c>
      <c r="C22401">
        <f t="shared" si="349"/>
        <v>2335</v>
      </c>
    </row>
    <row r="22402" spans="1:3" x14ac:dyDescent="0.45">
      <c r="A22402">
        <v>2335.262197</v>
      </c>
      <c r="B22402">
        <v>54.498130799999998</v>
      </c>
      <c r="C22402">
        <f t="shared" si="349"/>
        <v>2335</v>
      </c>
    </row>
    <row r="22403" spans="1:3" x14ac:dyDescent="0.45">
      <c r="A22403">
        <v>2335.531884</v>
      </c>
      <c r="B22403">
        <v>1.3584184619999999</v>
      </c>
      <c r="C22403">
        <f t="shared" ref="C22403:C22466" si="350">TRUNC(A22403)</f>
        <v>2335</v>
      </c>
    </row>
    <row r="22404" spans="1:3" x14ac:dyDescent="0.45">
      <c r="A22404">
        <v>2335.562551</v>
      </c>
      <c r="B22404">
        <v>102.43187210000001</v>
      </c>
      <c r="C22404">
        <f t="shared" si="350"/>
        <v>2335</v>
      </c>
    </row>
    <row r="22405" spans="1:3" x14ac:dyDescent="0.45">
      <c r="A22405">
        <v>2335.678844</v>
      </c>
      <c r="B22405">
        <v>0.11629357</v>
      </c>
      <c r="C22405">
        <f t="shared" si="350"/>
        <v>2335</v>
      </c>
    </row>
    <row r="22406" spans="1:3" x14ac:dyDescent="0.45">
      <c r="A22406">
        <v>2336.1007570000002</v>
      </c>
      <c r="B22406">
        <v>50.28377502</v>
      </c>
      <c r="C22406">
        <f t="shared" si="350"/>
        <v>2336</v>
      </c>
    </row>
    <row r="22407" spans="1:3" x14ac:dyDescent="0.45">
      <c r="A22407">
        <v>2336.2880270000001</v>
      </c>
      <c r="B22407">
        <v>43.688120619999999</v>
      </c>
      <c r="C22407">
        <f t="shared" si="350"/>
        <v>2336</v>
      </c>
    </row>
    <row r="22408" spans="1:3" x14ac:dyDescent="0.45">
      <c r="A22408">
        <v>2336.387131</v>
      </c>
      <c r="B22408">
        <v>9.9104442000000001E-2</v>
      </c>
      <c r="C22408">
        <f t="shared" si="350"/>
        <v>2336</v>
      </c>
    </row>
    <row r="22409" spans="1:3" x14ac:dyDescent="0.45">
      <c r="A22409">
        <v>2336.7304600000002</v>
      </c>
      <c r="B22409">
        <v>42.266258919999999</v>
      </c>
      <c r="C22409">
        <f t="shared" si="350"/>
        <v>2336</v>
      </c>
    </row>
    <row r="22410" spans="1:3" x14ac:dyDescent="0.45">
      <c r="A22410">
        <v>2336.77403</v>
      </c>
      <c r="B22410">
        <v>0.38689883200000003</v>
      </c>
      <c r="C22410">
        <f t="shared" si="350"/>
        <v>2336</v>
      </c>
    </row>
    <row r="22411" spans="1:3" x14ac:dyDescent="0.45">
      <c r="A22411">
        <v>2336.8426420000001</v>
      </c>
      <c r="B22411">
        <v>31.183904600000002</v>
      </c>
      <c r="C22411">
        <f t="shared" si="350"/>
        <v>2336</v>
      </c>
    </row>
    <row r="22412" spans="1:3" x14ac:dyDescent="0.45">
      <c r="A22412">
        <v>2337.1925310000001</v>
      </c>
      <c r="B22412">
        <v>57.869360180000001</v>
      </c>
      <c r="C22412">
        <f t="shared" si="350"/>
        <v>2337</v>
      </c>
    </row>
    <row r="22413" spans="1:3" x14ac:dyDescent="0.45">
      <c r="A22413">
        <v>2337.2396349999999</v>
      </c>
      <c r="B22413">
        <v>121.0978322</v>
      </c>
      <c r="C22413">
        <f t="shared" si="350"/>
        <v>2337</v>
      </c>
    </row>
    <row r="22414" spans="1:3" x14ac:dyDescent="0.45">
      <c r="A22414">
        <v>2337.2495880000001</v>
      </c>
      <c r="B22414">
        <v>322.24489879999999</v>
      </c>
      <c r="C22414">
        <f t="shared" si="350"/>
        <v>2337</v>
      </c>
    </row>
    <row r="22415" spans="1:3" x14ac:dyDescent="0.45">
      <c r="A22415">
        <v>2337.2874099999999</v>
      </c>
      <c r="B22415">
        <v>9.4878475000000004E-2</v>
      </c>
      <c r="C22415">
        <f t="shared" si="350"/>
        <v>2337</v>
      </c>
    </row>
    <row r="22416" spans="1:3" x14ac:dyDescent="0.45">
      <c r="A22416">
        <v>2337.3107879999998</v>
      </c>
      <c r="B22416">
        <v>48.13123599</v>
      </c>
      <c r="C22416">
        <f t="shared" si="350"/>
        <v>2337</v>
      </c>
    </row>
    <row r="22417" spans="1:3" x14ac:dyDescent="0.45">
      <c r="A22417">
        <v>2337.427044</v>
      </c>
      <c r="B22417">
        <v>41.310883789999998</v>
      </c>
      <c r="C22417">
        <f t="shared" si="350"/>
        <v>2337</v>
      </c>
    </row>
    <row r="22418" spans="1:3" x14ac:dyDescent="0.45">
      <c r="A22418">
        <v>2337.42713</v>
      </c>
      <c r="B22418">
        <v>11.606188100000001</v>
      </c>
      <c r="C22418">
        <f t="shared" si="350"/>
        <v>2337</v>
      </c>
    </row>
    <row r="22419" spans="1:3" x14ac:dyDescent="0.45">
      <c r="A22419">
        <v>2337.4356459999999</v>
      </c>
      <c r="B22419">
        <v>0.186058155</v>
      </c>
      <c r="C22419">
        <f t="shared" si="350"/>
        <v>2337</v>
      </c>
    </row>
    <row r="22420" spans="1:3" x14ac:dyDescent="0.45">
      <c r="A22420">
        <v>2337.4784920000002</v>
      </c>
      <c r="B22420">
        <v>60.766197679999998</v>
      </c>
      <c r="C22420">
        <f t="shared" si="350"/>
        <v>2337</v>
      </c>
    </row>
    <row r="22421" spans="1:3" x14ac:dyDescent="0.45">
      <c r="A22421">
        <v>2337.5659230000001</v>
      </c>
      <c r="B22421">
        <v>49.55436796</v>
      </c>
      <c r="C22421">
        <f t="shared" si="350"/>
        <v>2337</v>
      </c>
    </row>
    <row r="22422" spans="1:3" x14ac:dyDescent="0.45">
      <c r="A22422">
        <v>2337.5826280000001</v>
      </c>
      <c r="B22422">
        <v>30.878202000000002</v>
      </c>
      <c r="C22422">
        <f t="shared" si="350"/>
        <v>2337</v>
      </c>
    </row>
    <row r="22423" spans="1:3" x14ac:dyDescent="0.45">
      <c r="A22423">
        <v>2337.5930429999999</v>
      </c>
      <c r="B22423">
        <v>292.0933268</v>
      </c>
      <c r="C22423">
        <f t="shared" si="350"/>
        <v>2337</v>
      </c>
    </row>
    <row r="22424" spans="1:3" x14ac:dyDescent="0.45">
      <c r="A22424">
        <v>2337.629269</v>
      </c>
      <c r="B22424">
        <v>22.18762443</v>
      </c>
      <c r="C22424">
        <f t="shared" si="350"/>
        <v>2337</v>
      </c>
    </row>
    <row r="22425" spans="1:3" x14ac:dyDescent="0.45">
      <c r="A22425">
        <v>2337.7711009999998</v>
      </c>
      <c r="B22425">
        <v>0.17805843399999999</v>
      </c>
      <c r="C22425">
        <f t="shared" si="350"/>
        <v>2337</v>
      </c>
    </row>
    <row r="22426" spans="1:3" x14ac:dyDescent="0.45">
      <c r="A22426">
        <v>2338.1118409999999</v>
      </c>
      <c r="B22426">
        <v>58.402380020000003</v>
      </c>
      <c r="C22426">
        <f t="shared" si="350"/>
        <v>2338</v>
      </c>
    </row>
    <row r="22427" spans="1:3" x14ac:dyDescent="0.45">
      <c r="A22427">
        <v>2338.2320549999999</v>
      </c>
      <c r="B22427">
        <v>128.1306558</v>
      </c>
      <c r="C22427">
        <f t="shared" si="350"/>
        <v>2338</v>
      </c>
    </row>
    <row r="22428" spans="1:3" x14ac:dyDescent="0.45">
      <c r="A22428">
        <v>2338.3227900000002</v>
      </c>
      <c r="B22428">
        <v>9.0734867999999996E-2</v>
      </c>
      <c r="C22428">
        <f t="shared" si="350"/>
        <v>2338</v>
      </c>
    </row>
    <row r="22429" spans="1:3" x14ac:dyDescent="0.45">
      <c r="A22429">
        <v>2338.3503879999998</v>
      </c>
      <c r="B22429">
        <v>113.3788457</v>
      </c>
      <c r="C22429">
        <f t="shared" si="350"/>
        <v>2338</v>
      </c>
    </row>
    <row r="22430" spans="1:3" x14ac:dyDescent="0.45">
      <c r="A22430">
        <v>2338.4990400000002</v>
      </c>
      <c r="B22430">
        <v>30.435687940000001</v>
      </c>
      <c r="C22430">
        <f t="shared" si="350"/>
        <v>2338</v>
      </c>
    </row>
    <row r="22431" spans="1:3" x14ac:dyDescent="0.45">
      <c r="A22431">
        <v>2338.6189629999999</v>
      </c>
      <c r="B22431">
        <v>37.811901659999997</v>
      </c>
      <c r="C22431">
        <f t="shared" si="350"/>
        <v>2338</v>
      </c>
    </row>
    <row r="22432" spans="1:3" x14ac:dyDescent="0.45">
      <c r="A22432">
        <v>2338.7358410000002</v>
      </c>
      <c r="B22432">
        <v>36.48804561</v>
      </c>
      <c r="C22432">
        <f t="shared" si="350"/>
        <v>2338</v>
      </c>
    </row>
    <row r="22433" spans="1:3" x14ac:dyDescent="0.45">
      <c r="A22433">
        <v>2339.8385229999999</v>
      </c>
      <c r="B22433">
        <v>12.82410256</v>
      </c>
      <c r="C22433">
        <f t="shared" si="350"/>
        <v>2339</v>
      </c>
    </row>
    <row r="22434" spans="1:3" x14ac:dyDescent="0.45">
      <c r="A22434">
        <v>2339.8683559999999</v>
      </c>
      <c r="B22434">
        <v>125.04532</v>
      </c>
      <c r="C22434">
        <f t="shared" si="350"/>
        <v>2339</v>
      </c>
    </row>
    <row r="22435" spans="1:3" x14ac:dyDescent="0.45">
      <c r="A22435">
        <v>2340.0679909999999</v>
      </c>
      <c r="B22435">
        <v>59.512203720000002</v>
      </c>
      <c r="C22435">
        <f t="shared" si="350"/>
        <v>2340</v>
      </c>
    </row>
    <row r="22436" spans="1:3" x14ac:dyDescent="0.45">
      <c r="A22436">
        <v>2340.1115650000002</v>
      </c>
      <c r="B22436">
        <v>90.92996162</v>
      </c>
      <c r="C22436">
        <f t="shared" si="350"/>
        <v>2340</v>
      </c>
    </row>
    <row r="22437" spans="1:3" x14ac:dyDescent="0.45">
      <c r="A22437">
        <v>2340.1756460000001</v>
      </c>
      <c r="B22437">
        <v>11.836369660000001</v>
      </c>
      <c r="C22437">
        <f t="shared" si="350"/>
        <v>2340</v>
      </c>
    </row>
    <row r="22438" spans="1:3" x14ac:dyDescent="0.45">
      <c r="A22438">
        <v>2340.5976890000002</v>
      </c>
      <c r="B22438">
        <v>12.36131466</v>
      </c>
      <c r="C22438">
        <f t="shared" si="350"/>
        <v>2340</v>
      </c>
    </row>
    <row r="22439" spans="1:3" x14ac:dyDescent="0.45">
      <c r="A22439">
        <v>2340.6496010000001</v>
      </c>
      <c r="B22439">
        <v>30.826666100000001</v>
      </c>
      <c r="C22439">
        <f t="shared" si="350"/>
        <v>2340</v>
      </c>
    </row>
    <row r="22440" spans="1:3" x14ac:dyDescent="0.45">
      <c r="A22440">
        <v>2340.6645640000002</v>
      </c>
      <c r="B22440">
        <v>24.660739370000002</v>
      </c>
      <c r="C22440">
        <f t="shared" si="350"/>
        <v>2340</v>
      </c>
    </row>
    <row r="22441" spans="1:3" x14ac:dyDescent="0.45">
      <c r="A22441">
        <v>2340.7140810000001</v>
      </c>
      <c r="B22441">
        <v>48.157491829999998</v>
      </c>
      <c r="C22441">
        <f t="shared" si="350"/>
        <v>2340</v>
      </c>
    </row>
    <row r="22442" spans="1:3" x14ac:dyDescent="0.45">
      <c r="A22442">
        <v>2340.7196840000001</v>
      </c>
      <c r="B22442">
        <v>0.12199486499999999</v>
      </c>
      <c r="C22442">
        <f t="shared" si="350"/>
        <v>2340</v>
      </c>
    </row>
    <row r="22443" spans="1:3" x14ac:dyDescent="0.45">
      <c r="A22443">
        <v>2340.864333</v>
      </c>
      <c r="B22443">
        <v>0.199769794</v>
      </c>
      <c r="C22443">
        <f t="shared" si="350"/>
        <v>2340</v>
      </c>
    </row>
    <row r="22444" spans="1:3" x14ac:dyDescent="0.45">
      <c r="A22444">
        <v>2340.9153040000001</v>
      </c>
      <c r="B22444">
        <v>32.117193989999997</v>
      </c>
      <c r="C22444">
        <f t="shared" si="350"/>
        <v>2340</v>
      </c>
    </row>
    <row r="22445" spans="1:3" x14ac:dyDescent="0.45">
      <c r="A22445">
        <v>2341.0083829999999</v>
      </c>
      <c r="B22445">
        <v>57.564577499999999</v>
      </c>
      <c r="C22445">
        <f t="shared" si="350"/>
        <v>2341</v>
      </c>
    </row>
    <row r="22446" spans="1:3" x14ac:dyDescent="0.45">
      <c r="A22446">
        <v>2341.081056</v>
      </c>
      <c r="B22446">
        <v>101.4258078</v>
      </c>
      <c r="C22446">
        <f t="shared" si="350"/>
        <v>2341</v>
      </c>
    </row>
    <row r="22447" spans="1:3" x14ac:dyDescent="0.45">
      <c r="A22447">
        <v>2341.3235960000002</v>
      </c>
      <c r="B22447">
        <v>199.07104140000001</v>
      </c>
      <c r="C22447">
        <f t="shared" si="350"/>
        <v>2341</v>
      </c>
    </row>
    <row r="22448" spans="1:3" x14ac:dyDescent="0.45">
      <c r="A22448">
        <v>2341.3464439999998</v>
      </c>
      <c r="B22448">
        <v>0.33806138400000002</v>
      </c>
      <c r="C22448">
        <f t="shared" si="350"/>
        <v>2341</v>
      </c>
    </row>
    <row r="22449" spans="1:3" x14ac:dyDescent="0.45">
      <c r="A22449">
        <v>2341.3776379999999</v>
      </c>
      <c r="B22449">
        <v>38.238503549999997</v>
      </c>
      <c r="C22449">
        <f t="shared" si="350"/>
        <v>2341</v>
      </c>
    </row>
    <row r="22450" spans="1:3" x14ac:dyDescent="0.45">
      <c r="A22450">
        <v>2341.4189339999998</v>
      </c>
      <c r="B22450">
        <v>8.0495836690000004</v>
      </c>
      <c r="C22450">
        <f t="shared" si="350"/>
        <v>2341</v>
      </c>
    </row>
    <row r="22451" spans="1:3" x14ac:dyDescent="0.45">
      <c r="A22451">
        <v>2341.4596310000002</v>
      </c>
      <c r="B22451">
        <v>0.11318663900000001</v>
      </c>
      <c r="C22451">
        <f t="shared" si="350"/>
        <v>2341</v>
      </c>
    </row>
    <row r="22452" spans="1:3" x14ac:dyDescent="0.45">
      <c r="A22452">
        <v>2341.495805</v>
      </c>
      <c r="B22452">
        <v>54.668604760000001</v>
      </c>
      <c r="C22452">
        <f t="shared" si="350"/>
        <v>2341</v>
      </c>
    </row>
    <row r="22453" spans="1:3" x14ac:dyDescent="0.45">
      <c r="A22453">
        <v>2341.523929</v>
      </c>
      <c r="B22453">
        <v>85.151271840000007</v>
      </c>
      <c r="C22453">
        <f t="shared" si="350"/>
        <v>2341</v>
      </c>
    </row>
    <row r="22454" spans="1:3" x14ac:dyDescent="0.45">
      <c r="A22454">
        <v>2341.538892</v>
      </c>
      <c r="B22454">
        <v>53.919444740000003</v>
      </c>
      <c r="C22454">
        <f t="shared" si="350"/>
        <v>2341</v>
      </c>
    </row>
    <row r="22455" spans="1:3" x14ac:dyDescent="0.45">
      <c r="A22455">
        <v>2341.6602750000002</v>
      </c>
      <c r="B22455">
        <v>0.20064447499999999</v>
      </c>
      <c r="C22455">
        <f t="shared" si="350"/>
        <v>2341</v>
      </c>
    </row>
    <row r="22456" spans="1:3" x14ac:dyDescent="0.45">
      <c r="A22456">
        <v>2341.667938</v>
      </c>
      <c r="B22456">
        <v>0.14400827399999999</v>
      </c>
      <c r="C22456">
        <f t="shared" si="350"/>
        <v>2341</v>
      </c>
    </row>
    <row r="22457" spans="1:3" x14ac:dyDescent="0.45">
      <c r="A22457">
        <v>2341.7777660000002</v>
      </c>
      <c r="B22457">
        <v>0.11749045299999999</v>
      </c>
      <c r="C22457">
        <f t="shared" si="350"/>
        <v>2341</v>
      </c>
    </row>
    <row r="22458" spans="1:3" x14ac:dyDescent="0.45">
      <c r="A22458">
        <v>2341.9325629999998</v>
      </c>
      <c r="B22458">
        <v>22.956470809999999</v>
      </c>
      <c r="C22458">
        <f t="shared" si="350"/>
        <v>2341</v>
      </c>
    </row>
    <row r="22459" spans="1:3" x14ac:dyDescent="0.45">
      <c r="A22459">
        <v>2341.9422559999998</v>
      </c>
      <c r="B22459">
        <v>8.0090322769999993</v>
      </c>
      <c r="C22459">
        <f t="shared" si="350"/>
        <v>2341</v>
      </c>
    </row>
    <row r="22460" spans="1:3" x14ac:dyDescent="0.45">
      <c r="A22460">
        <v>2341.9629620000001</v>
      </c>
      <c r="B22460">
        <v>13.541818989999999</v>
      </c>
      <c r="C22460">
        <f t="shared" si="350"/>
        <v>2341</v>
      </c>
    </row>
    <row r="22461" spans="1:3" x14ac:dyDescent="0.45">
      <c r="A22461">
        <v>2342.016016</v>
      </c>
      <c r="B22461">
        <v>0.47712431</v>
      </c>
      <c r="C22461">
        <f t="shared" si="350"/>
        <v>2342</v>
      </c>
    </row>
    <row r="22462" spans="1:3" x14ac:dyDescent="0.45">
      <c r="A22462">
        <v>2342.120938</v>
      </c>
      <c r="B22462">
        <v>57.5326825</v>
      </c>
      <c r="C22462">
        <f t="shared" si="350"/>
        <v>2342</v>
      </c>
    </row>
    <row r="22463" spans="1:3" x14ac:dyDescent="0.45">
      <c r="A22463">
        <v>2342.7158829999998</v>
      </c>
      <c r="B22463">
        <v>1.2200782189999999</v>
      </c>
      <c r="C22463">
        <f t="shared" si="350"/>
        <v>2342</v>
      </c>
    </row>
    <row r="22464" spans="1:3" x14ac:dyDescent="0.45">
      <c r="A22464">
        <v>2342.9349000000002</v>
      </c>
      <c r="B22464">
        <v>101.9665782</v>
      </c>
      <c r="C22464">
        <f t="shared" si="350"/>
        <v>2342</v>
      </c>
    </row>
    <row r="22465" spans="1:3" x14ac:dyDescent="0.45">
      <c r="A22465">
        <v>2342.9366500000001</v>
      </c>
      <c r="B22465">
        <v>22.662988240000001</v>
      </c>
      <c r="C22465">
        <f t="shared" si="350"/>
        <v>2342</v>
      </c>
    </row>
    <row r="22466" spans="1:3" x14ac:dyDescent="0.45">
      <c r="A22466">
        <v>2342.9707520000002</v>
      </c>
      <c r="B22466">
        <v>320.9716942</v>
      </c>
      <c r="C22466">
        <f t="shared" si="350"/>
        <v>2342</v>
      </c>
    </row>
    <row r="22467" spans="1:3" x14ac:dyDescent="0.45">
      <c r="A22467">
        <v>2343.5817959999999</v>
      </c>
      <c r="B22467">
        <v>277.19098220000001</v>
      </c>
      <c r="C22467">
        <f t="shared" ref="C22467:C22530" si="351">TRUNC(A22467)</f>
        <v>2343</v>
      </c>
    </row>
    <row r="22468" spans="1:3" x14ac:dyDescent="0.45">
      <c r="A22468">
        <v>2343.76332</v>
      </c>
      <c r="B22468">
        <v>12.870452500000001</v>
      </c>
      <c r="C22468">
        <f t="shared" si="351"/>
        <v>2343</v>
      </c>
    </row>
    <row r="22469" spans="1:3" x14ac:dyDescent="0.45">
      <c r="A22469">
        <v>2343.8432769999999</v>
      </c>
      <c r="B22469">
        <v>60.563841410000002</v>
      </c>
      <c r="C22469">
        <f t="shared" si="351"/>
        <v>2343</v>
      </c>
    </row>
    <row r="22470" spans="1:3" x14ac:dyDescent="0.45">
      <c r="A22470">
        <v>2343.8574520000002</v>
      </c>
      <c r="B22470">
        <v>50.053210759999999</v>
      </c>
      <c r="C22470">
        <f t="shared" si="351"/>
        <v>2343</v>
      </c>
    </row>
    <row r="22471" spans="1:3" x14ac:dyDescent="0.45">
      <c r="A22471">
        <v>2344.0681279999999</v>
      </c>
      <c r="B22471">
        <v>0.22485121</v>
      </c>
      <c r="C22471">
        <f t="shared" si="351"/>
        <v>2344</v>
      </c>
    </row>
    <row r="22472" spans="1:3" x14ac:dyDescent="0.45">
      <c r="A22472">
        <v>2344.0992040000001</v>
      </c>
      <c r="B22472">
        <v>50.177305400000002</v>
      </c>
      <c r="C22472">
        <f t="shared" si="351"/>
        <v>2344</v>
      </c>
    </row>
    <row r="22473" spans="1:3" x14ac:dyDescent="0.45">
      <c r="A22473">
        <v>2344.1372419999998</v>
      </c>
      <c r="B22473">
        <v>231.2352674</v>
      </c>
      <c r="C22473">
        <f t="shared" si="351"/>
        <v>2344</v>
      </c>
    </row>
    <row r="22474" spans="1:3" x14ac:dyDescent="0.45">
      <c r="A22474">
        <v>2344.2792180000001</v>
      </c>
      <c r="B22474">
        <v>0.211089887</v>
      </c>
      <c r="C22474">
        <f t="shared" si="351"/>
        <v>2344</v>
      </c>
    </row>
    <row r="22475" spans="1:3" x14ac:dyDescent="0.45">
      <c r="A22475">
        <v>2344.2976039999999</v>
      </c>
      <c r="B22475">
        <v>0.16036270499999999</v>
      </c>
      <c r="C22475">
        <f t="shared" si="351"/>
        <v>2344</v>
      </c>
    </row>
    <row r="22476" spans="1:3" x14ac:dyDescent="0.45">
      <c r="A22476">
        <v>2344.4465770000002</v>
      </c>
      <c r="B22476">
        <v>0.16735930299999999</v>
      </c>
      <c r="C22476">
        <f t="shared" si="351"/>
        <v>2344</v>
      </c>
    </row>
    <row r="22477" spans="1:3" x14ac:dyDescent="0.45">
      <c r="A22477">
        <v>2344.449059</v>
      </c>
      <c r="B22477">
        <v>0.15145437</v>
      </c>
      <c r="C22477">
        <f t="shared" si="351"/>
        <v>2344</v>
      </c>
    </row>
    <row r="22478" spans="1:3" x14ac:dyDescent="0.45">
      <c r="A22478">
        <v>2344.5106900000001</v>
      </c>
      <c r="B22478">
        <v>18.012307610000001</v>
      </c>
      <c r="C22478">
        <f t="shared" si="351"/>
        <v>2344</v>
      </c>
    </row>
    <row r="22479" spans="1:3" x14ac:dyDescent="0.45">
      <c r="A22479">
        <v>2344.5298090000001</v>
      </c>
      <c r="B22479">
        <v>156.9289244</v>
      </c>
      <c r="C22479">
        <f t="shared" si="351"/>
        <v>2344</v>
      </c>
    </row>
    <row r="22480" spans="1:3" x14ac:dyDescent="0.45">
      <c r="A22480">
        <v>2344.588037</v>
      </c>
      <c r="B22480">
        <v>153.7679674</v>
      </c>
      <c r="C22480">
        <f t="shared" si="351"/>
        <v>2344</v>
      </c>
    </row>
    <row r="22481" spans="1:3" x14ac:dyDescent="0.45">
      <c r="A22481">
        <v>2344.6035830000001</v>
      </c>
      <c r="B22481">
        <v>33.995488270000003</v>
      </c>
      <c r="C22481">
        <f t="shared" si="351"/>
        <v>2344</v>
      </c>
    </row>
    <row r="22482" spans="1:3" x14ac:dyDescent="0.45">
      <c r="A22482">
        <v>2344.7148080000002</v>
      </c>
      <c r="B22482">
        <v>111.0674728</v>
      </c>
      <c r="C22482">
        <f t="shared" si="351"/>
        <v>2344</v>
      </c>
    </row>
    <row r="22483" spans="1:3" x14ac:dyDescent="0.45">
      <c r="A22483">
        <v>2344.7948609999999</v>
      </c>
      <c r="B22483">
        <v>0.20682431200000001</v>
      </c>
      <c r="C22483">
        <f t="shared" si="351"/>
        <v>2344</v>
      </c>
    </row>
    <row r="22484" spans="1:3" x14ac:dyDescent="0.45">
      <c r="A22484">
        <v>2344.8233180000002</v>
      </c>
      <c r="B22484">
        <v>0.108510227</v>
      </c>
      <c r="C22484">
        <f t="shared" si="351"/>
        <v>2344</v>
      </c>
    </row>
    <row r="22485" spans="1:3" x14ac:dyDescent="0.45">
      <c r="A22485">
        <v>2344.835752</v>
      </c>
      <c r="B22485">
        <v>0.23216904199999999</v>
      </c>
      <c r="C22485">
        <f t="shared" si="351"/>
        <v>2344</v>
      </c>
    </row>
    <row r="22486" spans="1:3" x14ac:dyDescent="0.45">
      <c r="A22486">
        <v>2344.8410180000001</v>
      </c>
      <c r="B22486">
        <v>0.31120922099999998</v>
      </c>
      <c r="C22486">
        <f t="shared" si="351"/>
        <v>2344</v>
      </c>
    </row>
    <row r="22487" spans="1:3" x14ac:dyDescent="0.45">
      <c r="A22487">
        <v>2344.890629</v>
      </c>
      <c r="B22487">
        <v>21.203269729999999</v>
      </c>
      <c r="C22487">
        <f t="shared" si="351"/>
        <v>2344</v>
      </c>
    </row>
    <row r="22488" spans="1:3" x14ac:dyDescent="0.45">
      <c r="A22488">
        <v>2344.9858060000001</v>
      </c>
      <c r="B22488">
        <v>139.93324229999999</v>
      </c>
      <c r="C22488">
        <f t="shared" si="351"/>
        <v>2344</v>
      </c>
    </row>
    <row r="22489" spans="1:3" x14ac:dyDescent="0.45">
      <c r="A22489">
        <v>2344.987114</v>
      </c>
      <c r="B22489">
        <v>58.719012589999998</v>
      </c>
      <c r="C22489">
        <f t="shared" si="351"/>
        <v>2344</v>
      </c>
    </row>
    <row r="22490" spans="1:3" x14ac:dyDescent="0.45">
      <c r="A22490">
        <v>2345.0627920000002</v>
      </c>
      <c r="B22490">
        <v>0.239473994</v>
      </c>
      <c r="C22490">
        <f t="shared" si="351"/>
        <v>2345</v>
      </c>
    </row>
    <row r="22491" spans="1:3" x14ac:dyDescent="0.45">
      <c r="A22491">
        <v>2345.0878819999998</v>
      </c>
      <c r="B22491">
        <v>0.102075863</v>
      </c>
      <c r="C22491">
        <f t="shared" si="351"/>
        <v>2345</v>
      </c>
    </row>
    <row r="22492" spans="1:3" x14ac:dyDescent="0.45">
      <c r="A22492">
        <v>2345.104335</v>
      </c>
      <c r="B22492">
        <v>4.0232787219999997</v>
      </c>
      <c r="C22492">
        <f t="shared" si="351"/>
        <v>2345</v>
      </c>
    </row>
    <row r="22493" spans="1:3" x14ac:dyDescent="0.45">
      <c r="A22493">
        <v>2345.1323640000001</v>
      </c>
      <c r="B22493">
        <v>13.66741654</v>
      </c>
      <c r="C22493">
        <f t="shared" si="351"/>
        <v>2345</v>
      </c>
    </row>
    <row r="22494" spans="1:3" x14ac:dyDescent="0.45">
      <c r="A22494">
        <v>2345.3037760000002</v>
      </c>
      <c r="B22494">
        <v>0.17141197899999999</v>
      </c>
      <c r="C22494">
        <f t="shared" si="351"/>
        <v>2345</v>
      </c>
    </row>
    <row r="22495" spans="1:3" x14ac:dyDescent="0.45">
      <c r="A22495">
        <v>2345.9626760000001</v>
      </c>
      <c r="B22495">
        <v>38.438196310000002</v>
      </c>
      <c r="C22495">
        <f t="shared" si="351"/>
        <v>2345</v>
      </c>
    </row>
    <row r="22496" spans="1:3" x14ac:dyDescent="0.45">
      <c r="A22496">
        <v>2346.173108</v>
      </c>
      <c r="B22496">
        <v>105.2296115</v>
      </c>
      <c r="C22496">
        <f t="shared" si="351"/>
        <v>2346</v>
      </c>
    </row>
    <row r="22497" spans="1:3" x14ac:dyDescent="0.45">
      <c r="A22497">
        <v>2346.1757630000002</v>
      </c>
      <c r="B22497">
        <v>101.8198505</v>
      </c>
      <c r="C22497">
        <f t="shared" si="351"/>
        <v>2346</v>
      </c>
    </row>
    <row r="22498" spans="1:3" x14ac:dyDescent="0.45">
      <c r="A22498">
        <v>2346.263837</v>
      </c>
      <c r="B22498">
        <v>104.6632006</v>
      </c>
      <c r="C22498">
        <f t="shared" si="351"/>
        <v>2346</v>
      </c>
    </row>
    <row r="22499" spans="1:3" x14ac:dyDescent="0.45">
      <c r="A22499">
        <v>2346.2756490000002</v>
      </c>
      <c r="B22499">
        <v>168.3976414</v>
      </c>
      <c r="C22499">
        <f t="shared" si="351"/>
        <v>2346</v>
      </c>
    </row>
    <row r="22500" spans="1:3" x14ac:dyDescent="0.45">
      <c r="A22500">
        <v>2346.325566</v>
      </c>
      <c r="B22500">
        <v>53.042634300000003</v>
      </c>
      <c r="C22500">
        <f t="shared" si="351"/>
        <v>2346</v>
      </c>
    </row>
    <row r="22501" spans="1:3" x14ac:dyDescent="0.45">
      <c r="A22501">
        <v>2346.5250489999999</v>
      </c>
      <c r="B22501">
        <v>0.19948217800000001</v>
      </c>
      <c r="C22501">
        <f t="shared" si="351"/>
        <v>2346</v>
      </c>
    </row>
    <row r="22502" spans="1:3" x14ac:dyDescent="0.45">
      <c r="A22502">
        <v>2346.7412380000001</v>
      </c>
      <c r="B22502">
        <v>0.47740070499999998</v>
      </c>
      <c r="C22502">
        <f t="shared" si="351"/>
        <v>2346</v>
      </c>
    </row>
    <row r="22503" spans="1:3" x14ac:dyDescent="0.45">
      <c r="A22503">
        <v>2346.8015909999999</v>
      </c>
      <c r="B22503">
        <v>9.5619561439999998</v>
      </c>
      <c r="C22503">
        <f t="shared" si="351"/>
        <v>2346</v>
      </c>
    </row>
    <row r="22504" spans="1:3" x14ac:dyDescent="0.45">
      <c r="A22504">
        <v>2346.8698239999999</v>
      </c>
      <c r="B22504">
        <v>8.7579830429999994</v>
      </c>
      <c r="C22504">
        <f t="shared" si="351"/>
        <v>2346</v>
      </c>
    </row>
    <row r="22505" spans="1:3" x14ac:dyDescent="0.45">
      <c r="A22505">
        <v>2347.2191269999998</v>
      </c>
      <c r="B22505">
        <v>106.8050149</v>
      </c>
      <c r="C22505">
        <f t="shared" si="351"/>
        <v>2347</v>
      </c>
    </row>
    <row r="22506" spans="1:3" x14ac:dyDescent="0.45">
      <c r="A22506">
        <v>2347.293142</v>
      </c>
      <c r="B22506">
        <v>115.1969232</v>
      </c>
      <c r="C22506">
        <f t="shared" si="351"/>
        <v>2347</v>
      </c>
    </row>
    <row r="22507" spans="1:3" x14ac:dyDescent="0.45">
      <c r="A22507">
        <v>2347.3445149999998</v>
      </c>
      <c r="B22507">
        <v>45.272153469999999</v>
      </c>
      <c r="C22507">
        <f t="shared" si="351"/>
        <v>2347</v>
      </c>
    </row>
    <row r="22508" spans="1:3" x14ac:dyDescent="0.45">
      <c r="A22508">
        <v>2347.6012580000001</v>
      </c>
      <c r="B22508">
        <v>49.827769189999998</v>
      </c>
      <c r="C22508">
        <f t="shared" si="351"/>
        <v>2347</v>
      </c>
    </row>
    <row r="22509" spans="1:3" x14ac:dyDescent="0.45">
      <c r="A22509">
        <v>2347.8091760000002</v>
      </c>
      <c r="B22509">
        <v>105.8273212</v>
      </c>
      <c r="C22509">
        <f t="shared" si="351"/>
        <v>2347</v>
      </c>
    </row>
    <row r="22510" spans="1:3" x14ac:dyDescent="0.45">
      <c r="A22510">
        <v>2347.8814520000001</v>
      </c>
      <c r="B22510">
        <v>274.13986699999998</v>
      </c>
      <c r="C22510">
        <f t="shared" si="351"/>
        <v>2347</v>
      </c>
    </row>
    <row r="22511" spans="1:3" x14ac:dyDescent="0.45">
      <c r="A22511">
        <v>2348.080978</v>
      </c>
      <c r="B22511">
        <v>93.775123230000005</v>
      </c>
      <c r="C22511">
        <f t="shared" si="351"/>
        <v>2348</v>
      </c>
    </row>
    <row r="22512" spans="1:3" x14ac:dyDescent="0.45">
      <c r="A22512">
        <v>2348.13598</v>
      </c>
      <c r="B22512">
        <v>0.25452825200000001</v>
      </c>
      <c r="C22512">
        <f t="shared" si="351"/>
        <v>2348</v>
      </c>
    </row>
    <row r="22513" spans="1:3" x14ac:dyDescent="0.45">
      <c r="A22513">
        <v>2348.1774930000001</v>
      </c>
      <c r="B22513">
        <v>17.090776760000001</v>
      </c>
      <c r="C22513">
        <f t="shared" si="351"/>
        <v>2348</v>
      </c>
    </row>
    <row r="22514" spans="1:3" x14ac:dyDescent="0.45">
      <c r="A22514">
        <v>2348.2148120000002</v>
      </c>
      <c r="B22514">
        <v>95.255469540000007</v>
      </c>
      <c r="C22514">
        <f t="shared" si="351"/>
        <v>2348</v>
      </c>
    </row>
    <row r="22515" spans="1:3" x14ac:dyDescent="0.45">
      <c r="A22515">
        <v>2348.4108249999999</v>
      </c>
      <c r="B22515">
        <v>0.32984651999999998</v>
      </c>
      <c r="C22515">
        <f t="shared" si="351"/>
        <v>2348</v>
      </c>
    </row>
    <row r="22516" spans="1:3" x14ac:dyDescent="0.45">
      <c r="A22516">
        <v>2348.4226840000001</v>
      </c>
      <c r="B22516">
        <v>53.661852779999997</v>
      </c>
      <c r="C22516">
        <f t="shared" si="351"/>
        <v>2348</v>
      </c>
    </row>
    <row r="22517" spans="1:3" x14ac:dyDescent="0.45">
      <c r="A22517">
        <v>2348.504672</v>
      </c>
      <c r="B22517">
        <v>9.3847213999999998E-2</v>
      </c>
      <c r="C22517">
        <f t="shared" si="351"/>
        <v>2348</v>
      </c>
    </row>
    <row r="22518" spans="1:3" x14ac:dyDescent="0.45">
      <c r="A22518">
        <v>2348.6775210000001</v>
      </c>
      <c r="B22518">
        <v>74.769274050000007</v>
      </c>
      <c r="C22518">
        <f t="shared" si="351"/>
        <v>2348</v>
      </c>
    </row>
    <row r="22519" spans="1:3" x14ac:dyDescent="0.45">
      <c r="A22519">
        <v>2348.8957540000001</v>
      </c>
      <c r="B22519">
        <v>0.218232343</v>
      </c>
      <c r="C22519">
        <f t="shared" si="351"/>
        <v>2348</v>
      </c>
    </row>
    <row r="22520" spans="1:3" x14ac:dyDescent="0.45">
      <c r="A22520">
        <v>2349.0108140000002</v>
      </c>
      <c r="B22520">
        <v>169.95458959999999</v>
      </c>
      <c r="C22520">
        <f t="shared" si="351"/>
        <v>2349</v>
      </c>
    </row>
    <row r="22521" spans="1:3" x14ac:dyDescent="0.45">
      <c r="A22521">
        <v>2349.1037350000001</v>
      </c>
      <c r="B22521">
        <v>0.20798095</v>
      </c>
      <c r="C22521">
        <f t="shared" si="351"/>
        <v>2349</v>
      </c>
    </row>
    <row r="22522" spans="1:3" x14ac:dyDescent="0.45">
      <c r="A22522">
        <v>2349.2077089999998</v>
      </c>
      <c r="B22522">
        <v>53.808933670000002</v>
      </c>
      <c r="C22522">
        <f t="shared" si="351"/>
        <v>2349</v>
      </c>
    </row>
    <row r="22523" spans="1:3" x14ac:dyDescent="0.45">
      <c r="A22523">
        <v>2349.3873960000001</v>
      </c>
      <c r="B22523">
        <v>53.517709050000001</v>
      </c>
      <c r="C22523">
        <f t="shared" si="351"/>
        <v>2349</v>
      </c>
    </row>
    <row r="22524" spans="1:3" x14ac:dyDescent="0.45">
      <c r="A22524">
        <v>2350.4014969999998</v>
      </c>
      <c r="B22524">
        <v>46.496808690000002</v>
      </c>
      <c r="C22524">
        <f t="shared" si="351"/>
        <v>2350</v>
      </c>
    </row>
    <row r="22525" spans="1:3" x14ac:dyDescent="0.45">
      <c r="A22525">
        <v>2350.685215</v>
      </c>
      <c r="B22525">
        <v>108.9475839</v>
      </c>
      <c r="C22525">
        <f t="shared" si="351"/>
        <v>2350</v>
      </c>
    </row>
    <row r="22526" spans="1:3" x14ac:dyDescent="0.45">
      <c r="A22526">
        <v>2350.8751980000002</v>
      </c>
      <c r="B22526">
        <v>100.17114359999999</v>
      </c>
      <c r="C22526">
        <f t="shared" si="351"/>
        <v>2350</v>
      </c>
    </row>
    <row r="22527" spans="1:3" x14ac:dyDescent="0.45">
      <c r="A22527">
        <v>2351.0152990000001</v>
      </c>
      <c r="B22527">
        <v>7.1578471779999999</v>
      </c>
      <c r="C22527">
        <f t="shared" si="351"/>
        <v>2351</v>
      </c>
    </row>
    <row r="22528" spans="1:3" x14ac:dyDescent="0.45">
      <c r="A22528">
        <v>2351.0807049999999</v>
      </c>
      <c r="B22528">
        <v>279.30265689999999</v>
      </c>
      <c r="C22528">
        <f t="shared" si="351"/>
        <v>2351</v>
      </c>
    </row>
    <row r="22529" spans="1:3" x14ac:dyDescent="0.45">
      <c r="A22529">
        <v>2351.166287</v>
      </c>
      <c r="B22529">
        <v>24.045008060000001</v>
      </c>
      <c r="C22529">
        <f t="shared" si="351"/>
        <v>2351</v>
      </c>
    </row>
    <row r="22530" spans="1:3" x14ac:dyDescent="0.45">
      <c r="A22530">
        <v>2351.393497</v>
      </c>
      <c r="B22530">
        <v>0.378198015</v>
      </c>
      <c r="C22530">
        <f t="shared" si="351"/>
        <v>2351</v>
      </c>
    </row>
    <row r="22531" spans="1:3" x14ac:dyDescent="0.45">
      <c r="A22531">
        <v>2351.4614390000002</v>
      </c>
      <c r="B22531">
        <v>0.38073431499999999</v>
      </c>
      <c r="C22531">
        <f t="shared" ref="C22531:C22594" si="352">TRUNC(A22531)</f>
        <v>2351</v>
      </c>
    </row>
    <row r="22532" spans="1:3" x14ac:dyDescent="0.45">
      <c r="A22532">
        <v>2351.4881599999999</v>
      </c>
      <c r="B22532">
        <v>0.32187323600000001</v>
      </c>
      <c r="C22532">
        <f t="shared" si="352"/>
        <v>2351</v>
      </c>
    </row>
    <row r="22533" spans="1:3" x14ac:dyDescent="0.45">
      <c r="A22533">
        <v>2351.493324</v>
      </c>
      <c r="B22533">
        <v>102.6356109</v>
      </c>
      <c r="C22533">
        <f t="shared" si="352"/>
        <v>2351</v>
      </c>
    </row>
    <row r="22534" spans="1:3" x14ac:dyDescent="0.45">
      <c r="A22534">
        <v>2351.6188590000002</v>
      </c>
      <c r="B22534">
        <v>49.298576709999999</v>
      </c>
      <c r="C22534">
        <f t="shared" si="352"/>
        <v>2351</v>
      </c>
    </row>
    <row r="22535" spans="1:3" x14ac:dyDescent="0.45">
      <c r="A22535">
        <v>2351.6571300000001</v>
      </c>
      <c r="B22535">
        <v>0.195691436</v>
      </c>
      <c r="C22535">
        <f t="shared" si="352"/>
        <v>2351</v>
      </c>
    </row>
    <row r="22536" spans="1:3" x14ac:dyDescent="0.45">
      <c r="A22536">
        <v>2351.726036</v>
      </c>
      <c r="B22536">
        <v>194.0172077</v>
      </c>
      <c r="C22536">
        <f t="shared" si="352"/>
        <v>2351</v>
      </c>
    </row>
    <row r="22537" spans="1:3" x14ac:dyDescent="0.45">
      <c r="A22537">
        <v>2351.76478</v>
      </c>
      <c r="B22537">
        <v>160.0830301</v>
      </c>
      <c r="C22537">
        <f t="shared" si="352"/>
        <v>2351</v>
      </c>
    </row>
    <row r="22538" spans="1:3" x14ac:dyDescent="0.45">
      <c r="A22538">
        <v>2351.792946</v>
      </c>
      <c r="B22538">
        <v>0.304785745</v>
      </c>
      <c r="C22538">
        <f t="shared" si="352"/>
        <v>2351</v>
      </c>
    </row>
    <row r="22539" spans="1:3" x14ac:dyDescent="0.45">
      <c r="A22539">
        <v>2351.8237490000001</v>
      </c>
      <c r="B22539">
        <v>0.20488978999999999</v>
      </c>
      <c r="C22539">
        <f t="shared" si="352"/>
        <v>2351</v>
      </c>
    </row>
    <row r="22540" spans="1:3" x14ac:dyDescent="0.45">
      <c r="A22540">
        <v>2351.8663670000001</v>
      </c>
      <c r="B22540">
        <v>58.725369569999998</v>
      </c>
      <c r="C22540">
        <f t="shared" si="352"/>
        <v>2351</v>
      </c>
    </row>
    <row r="22541" spans="1:3" x14ac:dyDescent="0.45">
      <c r="A22541">
        <v>2351.9319460000002</v>
      </c>
      <c r="B22541">
        <v>0.438622399</v>
      </c>
      <c r="C22541">
        <f t="shared" si="352"/>
        <v>2351</v>
      </c>
    </row>
    <row r="22542" spans="1:3" x14ac:dyDescent="0.45">
      <c r="A22542">
        <v>2351.9356360000002</v>
      </c>
      <c r="B22542">
        <v>0.20960045699999999</v>
      </c>
      <c r="C22542">
        <f t="shared" si="352"/>
        <v>2351</v>
      </c>
    </row>
    <row r="22543" spans="1:3" x14ac:dyDescent="0.45">
      <c r="A22543">
        <v>2352.0462809999999</v>
      </c>
      <c r="B22543">
        <v>32.694634520000001</v>
      </c>
      <c r="C22543">
        <f t="shared" si="352"/>
        <v>2352</v>
      </c>
    </row>
    <row r="22544" spans="1:3" x14ac:dyDescent="0.45">
      <c r="A22544">
        <v>2352.049505</v>
      </c>
      <c r="B22544">
        <v>0.25655957800000001</v>
      </c>
      <c r="C22544">
        <f t="shared" si="352"/>
        <v>2352</v>
      </c>
    </row>
    <row r="22545" spans="1:3" x14ac:dyDescent="0.45">
      <c r="A22545">
        <v>2352.0550589999998</v>
      </c>
      <c r="B22545">
        <v>0.39792866300000002</v>
      </c>
      <c r="C22545">
        <f t="shared" si="352"/>
        <v>2352</v>
      </c>
    </row>
    <row r="22546" spans="1:3" x14ac:dyDescent="0.45">
      <c r="A22546">
        <v>2352.0756449999999</v>
      </c>
      <c r="B22546">
        <v>40.610307810000002</v>
      </c>
      <c r="C22546">
        <f t="shared" si="352"/>
        <v>2352</v>
      </c>
    </row>
    <row r="22547" spans="1:3" x14ac:dyDescent="0.45">
      <c r="A22547">
        <v>2352.1400570000001</v>
      </c>
      <c r="B22547">
        <v>48.04431486</v>
      </c>
      <c r="C22547">
        <f t="shared" si="352"/>
        <v>2352</v>
      </c>
    </row>
    <row r="22548" spans="1:3" x14ac:dyDescent="0.45">
      <c r="A22548">
        <v>2352.233894</v>
      </c>
      <c r="B22548">
        <v>106.3312478</v>
      </c>
      <c r="C22548">
        <f t="shared" si="352"/>
        <v>2352</v>
      </c>
    </row>
    <row r="22549" spans="1:3" x14ac:dyDescent="0.45">
      <c r="A22549">
        <v>2352.2434079999998</v>
      </c>
      <c r="B22549">
        <v>42.27976262</v>
      </c>
      <c r="C22549">
        <f t="shared" si="352"/>
        <v>2352</v>
      </c>
    </row>
    <row r="22550" spans="1:3" x14ac:dyDescent="0.45">
      <c r="A22550">
        <v>2352.2670760000001</v>
      </c>
      <c r="B22550">
        <v>6.3044002829999997</v>
      </c>
      <c r="C22550">
        <f t="shared" si="352"/>
        <v>2352</v>
      </c>
    </row>
    <row r="22551" spans="1:3" x14ac:dyDescent="0.45">
      <c r="A22551">
        <v>2352.4016860000002</v>
      </c>
      <c r="B22551">
        <v>51.0685863</v>
      </c>
      <c r="C22551">
        <f t="shared" si="352"/>
        <v>2352</v>
      </c>
    </row>
    <row r="22552" spans="1:3" x14ac:dyDescent="0.45">
      <c r="A22552">
        <v>2352.4080990000002</v>
      </c>
      <c r="B22552">
        <v>0.26804251800000001</v>
      </c>
      <c r="C22552">
        <f t="shared" si="352"/>
        <v>2352</v>
      </c>
    </row>
    <row r="22553" spans="1:3" x14ac:dyDescent="0.45">
      <c r="A22553">
        <v>2352.4408159999998</v>
      </c>
      <c r="B22553">
        <v>52.18460674</v>
      </c>
      <c r="C22553">
        <f t="shared" si="352"/>
        <v>2352</v>
      </c>
    </row>
    <row r="22554" spans="1:3" x14ac:dyDescent="0.45">
      <c r="A22554">
        <v>2352.4797819999999</v>
      </c>
      <c r="B22554">
        <v>0.236373955</v>
      </c>
      <c r="C22554">
        <f t="shared" si="352"/>
        <v>2352</v>
      </c>
    </row>
    <row r="22555" spans="1:3" x14ac:dyDescent="0.45">
      <c r="A22555">
        <v>2352.6021329999999</v>
      </c>
      <c r="B22555">
        <v>102.6590891</v>
      </c>
      <c r="C22555">
        <f t="shared" si="352"/>
        <v>2352</v>
      </c>
    </row>
    <row r="22556" spans="1:3" x14ac:dyDescent="0.45">
      <c r="A22556">
        <v>2352.6091510000001</v>
      </c>
      <c r="B22556">
        <v>0.55409161500000004</v>
      </c>
      <c r="C22556">
        <f t="shared" si="352"/>
        <v>2352</v>
      </c>
    </row>
    <row r="22557" spans="1:3" x14ac:dyDescent="0.45">
      <c r="A22557">
        <v>2352.6754460000002</v>
      </c>
      <c r="B22557">
        <v>117.4377241</v>
      </c>
      <c r="C22557">
        <f t="shared" si="352"/>
        <v>2352</v>
      </c>
    </row>
    <row r="22558" spans="1:3" x14ac:dyDescent="0.45">
      <c r="A22558">
        <v>2352.704651</v>
      </c>
      <c r="B22558">
        <v>0.43757526299999999</v>
      </c>
      <c r="C22558">
        <f t="shared" si="352"/>
        <v>2352</v>
      </c>
    </row>
    <row r="22559" spans="1:3" x14ac:dyDescent="0.45">
      <c r="A22559">
        <v>2352.7257749999999</v>
      </c>
      <c r="B22559">
        <v>0.31767542799999998</v>
      </c>
      <c r="C22559">
        <f t="shared" si="352"/>
        <v>2352</v>
      </c>
    </row>
    <row r="22560" spans="1:3" x14ac:dyDescent="0.45">
      <c r="A22560">
        <v>2352.738425</v>
      </c>
      <c r="B22560">
        <v>190.78644349999999</v>
      </c>
      <c r="C22560">
        <f t="shared" si="352"/>
        <v>2352</v>
      </c>
    </row>
    <row r="22561" spans="1:3" x14ac:dyDescent="0.45">
      <c r="A22561">
        <v>2352.8270950000001</v>
      </c>
      <c r="B22561">
        <v>0.122443519</v>
      </c>
      <c r="C22561">
        <f t="shared" si="352"/>
        <v>2352</v>
      </c>
    </row>
    <row r="22562" spans="1:3" x14ac:dyDescent="0.45">
      <c r="A22562">
        <v>2352.8819819999999</v>
      </c>
      <c r="B22562">
        <v>193.90641189999999</v>
      </c>
      <c r="C22562">
        <f t="shared" si="352"/>
        <v>2352</v>
      </c>
    </row>
    <row r="22563" spans="1:3" x14ac:dyDescent="0.45">
      <c r="A22563">
        <v>2352.8881310000002</v>
      </c>
      <c r="B22563">
        <v>45.214805179999999</v>
      </c>
      <c r="C22563">
        <f t="shared" si="352"/>
        <v>2352</v>
      </c>
    </row>
    <row r="22564" spans="1:3" x14ac:dyDescent="0.45">
      <c r="A22564">
        <v>2352.8897019999999</v>
      </c>
      <c r="B22564">
        <v>46.971520699999999</v>
      </c>
      <c r="C22564">
        <f t="shared" si="352"/>
        <v>2352</v>
      </c>
    </row>
    <row r="22565" spans="1:3" x14ac:dyDescent="0.45">
      <c r="A22565">
        <v>2353.0333019999998</v>
      </c>
      <c r="B22565">
        <v>11.091046009999999</v>
      </c>
      <c r="C22565">
        <f t="shared" si="352"/>
        <v>2353</v>
      </c>
    </row>
    <row r="22566" spans="1:3" x14ac:dyDescent="0.45">
      <c r="A22566">
        <v>2353.0473379999999</v>
      </c>
      <c r="B22566">
        <v>0.165356105</v>
      </c>
      <c r="C22566">
        <f t="shared" si="352"/>
        <v>2353</v>
      </c>
    </row>
    <row r="22567" spans="1:3" x14ac:dyDescent="0.45">
      <c r="A22567">
        <v>2353.0869170000001</v>
      </c>
      <c r="B22567">
        <v>0.361142299</v>
      </c>
      <c r="C22567">
        <f t="shared" si="352"/>
        <v>2353</v>
      </c>
    </row>
    <row r="22568" spans="1:3" x14ac:dyDescent="0.45">
      <c r="A22568">
        <v>2353.1209130000002</v>
      </c>
      <c r="B22568">
        <v>0.29381809800000003</v>
      </c>
      <c r="C22568">
        <f t="shared" si="352"/>
        <v>2353</v>
      </c>
    </row>
    <row r="22569" spans="1:3" x14ac:dyDescent="0.45">
      <c r="A22569">
        <v>2353.1442470000002</v>
      </c>
      <c r="B22569">
        <v>0.110945232</v>
      </c>
      <c r="C22569">
        <f t="shared" si="352"/>
        <v>2353</v>
      </c>
    </row>
    <row r="22570" spans="1:3" x14ac:dyDescent="0.45">
      <c r="A22570">
        <v>2353.2368379999998</v>
      </c>
      <c r="B22570">
        <v>0.34870656300000002</v>
      </c>
      <c r="C22570">
        <f t="shared" si="352"/>
        <v>2353</v>
      </c>
    </row>
    <row r="22571" spans="1:3" x14ac:dyDescent="0.45">
      <c r="A22571">
        <v>2353.2620080000002</v>
      </c>
      <c r="B22571">
        <v>242.09198960000001</v>
      </c>
      <c r="C22571">
        <f t="shared" si="352"/>
        <v>2353</v>
      </c>
    </row>
    <row r="22572" spans="1:3" x14ac:dyDescent="0.45">
      <c r="A22572">
        <v>2353.3528190000002</v>
      </c>
      <c r="B22572">
        <v>0.115981133</v>
      </c>
      <c r="C22572">
        <f t="shared" si="352"/>
        <v>2353</v>
      </c>
    </row>
    <row r="22573" spans="1:3" x14ac:dyDescent="0.45">
      <c r="A22573">
        <v>2353.384806</v>
      </c>
      <c r="B22573">
        <v>4.1770968999999996</v>
      </c>
      <c r="C22573">
        <f t="shared" si="352"/>
        <v>2353</v>
      </c>
    </row>
    <row r="22574" spans="1:3" x14ac:dyDescent="0.45">
      <c r="A22574">
        <v>2353.3861489999999</v>
      </c>
      <c r="B22574">
        <v>0.29923135699999998</v>
      </c>
      <c r="C22574">
        <f t="shared" si="352"/>
        <v>2353</v>
      </c>
    </row>
    <row r="22575" spans="1:3" x14ac:dyDescent="0.45">
      <c r="A22575">
        <v>2353.4633079999999</v>
      </c>
      <c r="B22575">
        <v>0.20129965399999999</v>
      </c>
      <c r="C22575">
        <f t="shared" si="352"/>
        <v>2353</v>
      </c>
    </row>
    <row r="22576" spans="1:3" x14ac:dyDescent="0.45">
      <c r="A22576">
        <v>2353.5145339999999</v>
      </c>
      <c r="B22576">
        <v>79.945654230000002</v>
      </c>
      <c r="C22576">
        <f t="shared" si="352"/>
        <v>2353</v>
      </c>
    </row>
    <row r="22577" spans="1:3" x14ac:dyDescent="0.45">
      <c r="A22577">
        <v>2353.5248350000002</v>
      </c>
      <c r="B22577">
        <v>0.38058743900000003</v>
      </c>
      <c r="C22577">
        <f t="shared" si="352"/>
        <v>2353</v>
      </c>
    </row>
    <row r="22578" spans="1:3" x14ac:dyDescent="0.45">
      <c r="A22578">
        <v>2353.56909</v>
      </c>
      <c r="B22578">
        <v>47.24366045</v>
      </c>
      <c r="C22578">
        <f t="shared" si="352"/>
        <v>2353</v>
      </c>
    </row>
    <row r="22579" spans="1:3" x14ac:dyDescent="0.45">
      <c r="A22579">
        <v>2353.7595310000002</v>
      </c>
      <c r="B22579">
        <v>98.952656509999997</v>
      </c>
      <c r="C22579">
        <f t="shared" si="352"/>
        <v>2353</v>
      </c>
    </row>
    <row r="22580" spans="1:3" x14ac:dyDescent="0.45">
      <c r="A22580">
        <v>2353.7938559999998</v>
      </c>
      <c r="B22580">
        <v>92.393143280000004</v>
      </c>
      <c r="C22580">
        <f t="shared" si="352"/>
        <v>2353</v>
      </c>
    </row>
    <row r="22581" spans="1:3" x14ac:dyDescent="0.45">
      <c r="A22581">
        <v>2353.945397</v>
      </c>
      <c r="B22581">
        <v>42.330210039999997</v>
      </c>
      <c r="C22581">
        <f t="shared" si="352"/>
        <v>2353</v>
      </c>
    </row>
    <row r="22582" spans="1:3" x14ac:dyDescent="0.45">
      <c r="A22582">
        <v>2354.0287440000002</v>
      </c>
      <c r="B22582">
        <v>0.234887971</v>
      </c>
      <c r="C22582">
        <f t="shared" si="352"/>
        <v>2354</v>
      </c>
    </row>
    <row r="22583" spans="1:3" x14ac:dyDescent="0.45">
      <c r="A22583">
        <v>2354.2659050000002</v>
      </c>
      <c r="B22583">
        <v>0.23716161399999999</v>
      </c>
      <c r="C22583">
        <f t="shared" si="352"/>
        <v>2354</v>
      </c>
    </row>
    <row r="22584" spans="1:3" x14ac:dyDescent="0.45">
      <c r="A22584">
        <v>2354.3850160000002</v>
      </c>
      <c r="B22584">
        <v>0.11911096</v>
      </c>
      <c r="C22584">
        <f t="shared" si="352"/>
        <v>2354</v>
      </c>
    </row>
    <row r="22585" spans="1:3" x14ac:dyDescent="0.45">
      <c r="A22585">
        <v>2354.5343990000001</v>
      </c>
      <c r="B22585">
        <v>44.639719399999997</v>
      </c>
      <c r="C22585">
        <f t="shared" si="352"/>
        <v>2354</v>
      </c>
    </row>
    <row r="22586" spans="1:3" x14ac:dyDescent="0.45">
      <c r="A22586">
        <v>2354.63463</v>
      </c>
      <c r="B22586">
        <v>5.2472342369999998</v>
      </c>
      <c r="C22586">
        <f t="shared" si="352"/>
        <v>2354</v>
      </c>
    </row>
    <row r="22587" spans="1:3" x14ac:dyDescent="0.45">
      <c r="A22587">
        <v>2355.2277039999999</v>
      </c>
      <c r="B22587">
        <v>45.236819199999999</v>
      </c>
      <c r="C22587">
        <f t="shared" si="352"/>
        <v>2355</v>
      </c>
    </row>
    <row r="22588" spans="1:3" x14ac:dyDescent="0.45">
      <c r="A22588">
        <v>2355.2838510000001</v>
      </c>
      <c r="B22588">
        <v>80.249861530000004</v>
      </c>
      <c r="C22588">
        <f t="shared" si="352"/>
        <v>2355</v>
      </c>
    </row>
    <row r="22589" spans="1:3" x14ac:dyDescent="0.45">
      <c r="A22589">
        <v>2355.4588279999998</v>
      </c>
      <c r="B22589">
        <v>0.17497692500000001</v>
      </c>
      <c r="C22589">
        <f t="shared" si="352"/>
        <v>2355</v>
      </c>
    </row>
    <row r="22590" spans="1:3" x14ac:dyDescent="0.45">
      <c r="A22590">
        <v>2355.5575869999998</v>
      </c>
      <c r="B22590">
        <v>9.8758691999999995E-2</v>
      </c>
      <c r="C22590">
        <f t="shared" si="352"/>
        <v>2355</v>
      </c>
    </row>
    <row r="22591" spans="1:3" x14ac:dyDescent="0.45">
      <c r="A22591">
        <v>2355.632822</v>
      </c>
      <c r="B22591">
        <v>70.244861909999997</v>
      </c>
      <c r="C22591">
        <f t="shared" si="352"/>
        <v>2355</v>
      </c>
    </row>
    <row r="22592" spans="1:3" x14ac:dyDescent="0.45">
      <c r="A22592">
        <v>2355.7670130000001</v>
      </c>
      <c r="B22592">
        <v>102.86568389999999</v>
      </c>
      <c r="C22592">
        <f t="shared" si="352"/>
        <v>2355</v>
      </c>
    </row>
    <row r="22593" spans="1:3" x14ac:dyDescent="0.45">
      <c r="A22593">
        <v>2355.934745</v>
      </c>
      <c r="B22593">
        <v>91.427540280000002</v>
      </c>
      <c r="C22593">
        <f t="shared" si="352"/>
        <v>2355</v>
      </c>
    </row>
    <row r="22594" spans="1:3" x14ac:dyDescent="0.45">
      <c r="A22594">
        <v>2355.9436449999998</v>
      </c>
      <c r="B22594">
        <v>0.176631643</v>
      </c>
      <c r="C22594">
        <f t="shared" si="352"/>
        <v>2355</v>
      </c>
    </row>
    <row r="22595" spans="1:3" x14ac:dyDescent="0.45">
      <c r="A22595">
        <v>2356.009775</v>
      </c>
      <c r="B22595">
        <v>54.585652230000001</v>
      </c>
      <c r="C22595">
        <f t="shared" ref="C22595:C22658" si="353">TRUNC(A22595)</f>
        <v>2356</v>
      </c>
    </row>
    <row r="22596" spans="1:3" x14ac:dyDescent="0.45">
      <c r="A22596">
        <v>2356.0756500000002</v>
      </c>
      <c r="B22596">
        <v>109.3900829</v>
      </c>
      <c r="C22596">
        <f t="shared" si="353"/>
        <v>2356</v>
      </c>
    </row>
    <row r="22597" spans="1:3" x14ac:dyDescent="0.45">
      <c r="A22597">
        <v>2356.1587129999998</v>
      </c>
      <c r="B22597">
        <v>23.91580372</v>
      </c>
      <c r="C22597">
        <f t="shared" si="353"/>
        <v>2356</v>
      </c>
    </row>
    <row r="22598" spans="1:3" x14ac:dyDescent="0.45">
      <c r="A22598">
        <v>2356.2091190000001</v>
      </c>
      <c r="B22598">
        <v>213.01434159999999</v>
      </c>
      <c r="C22598">
        <f t="shared" si="353"/>
        <v>2356</v>
      </c>
    </row>
    <row r="22599" spans="1:3" x14ac:dyDescent="0.45">
      <c r="A22599">
        <v>2356.300968</v>
      </c>
      <c r="B22599">
        <v>40.771082130000003</v>
      </c>
      <c r="C22599">
        <f t="shared" si="353"/>
        <v>2356</v>
      </c>
    </row>
    <row r="22600" spans="1:3" x14ac:dyDescent="0.45">
      <c r="A22600">
        <v>2356.394319</v>
      </c>
      <c r="B22600">
        <v>73.125590759999994</v>
      </c>
      <c r="C22600">
        <f t="shared" si="353"/>
        <v>2356</v>
      </c>
    </row>
    <row r="22601" spans="1:3" x14ac:dyDescent="0.45">
      <c r="A22601">
        <v>2356.4145109999999</v>
      </c>
      <c r="B22601">
        <v>0.25579794300000003</v>
      </c>
      <c r="C22601">
        <f t="shared" si="353"/>
        <v>2356</v>
      </c>
    </row>
    <row r="22602" spans="1:3" x14ac:dyDescent="0.45">
      <c r="A22602">
        <v>2356.4353689999998</v>
      </c>
      <c r="B22602">
        <v>115.50158070000001</v>
      </c>
      <c r="C22602">
        <f t="shared" si="353"/>
        <v>2356</v>
      </c>
    </row>
    <row r="22603" spans="1:3" x14ac:dyDescent="0.45">
      <c r="A22603">
        <v>2356.5433229999999</v>
      </c>
      <c r="B22603">
        <v>66.720581850000002</v>
      </c>
      <c r="C22603">
        <f t="shared" si="353"/>
        <v>2356</v>
      </c>
    </row>
    <row r="22604" spans="1:3" x14ac:dyDescent="0.45">
      <c r="A22604">
        <v>2356.6950849999998</v>
      </c>
      <c r="B22604">
        <v>42.285859129999999</v>
      </c>
      <c r="C22604">
        <f t="shared" si="353"/>
        <v>2356</v>
      </c>
    </row>
    <row r="22605" spans="1:3" x14ac:dyDescent="0.45">
      <c r="A22605">
        <v>2356.8838409999998</v>
      </c>
      <c r="B22605">
        <v>95.891706470000003</v>
      </c>
      <c r="C22605">
        <f t="shared" si="353"/>
        <v>2356</v>
      </c>
    </row>
    <row r="22606" spans="1:3" x14ac:dyDescent="0.45">
      <c r="A22606">
        <v>2356.9384220000002</v>
      </c>
      <c r="B22606">
        <v>60.1305251</v>
      </c>
      <c r="C22606">
        <f t="shared" si="353"/>
        <v>2356</v>
      </c>
    </row>
    <row r="22607" spans="1:3" x14ac:dyDescent="0.45">
      <c r="A22607">
        <v>2356.9848959999999</v>
      </c>
      <c r="B22607">
        <v>19.40226797</v>
      </c>
      <c r="C22607">
        <f t="shared" si="353"/>
        <v>2356</v>
      </c>
    </row>
    <row r="22608" spans="1:3" x14ac:dyDescent="0.45">
      <c r="A22608">
        <v>2357.081576</v>
      </c>
      <c r="B22608">
        <v>0.14315387299999999</v>
      </c>
      <c r="C22608">
        <f t="shared" si="353"/>
        <v>2357</v>
      </c>
    </row>
    <row r="22609" spans="1:3" x14ac:dyDescent="0.45">
      <c r="A22609">
        <v>2357.2877870000002</v>
      </c>
      <c r="B22609">
        <v>0.403946052</v>
      </c>
      <c r="C22609">
        <f t="shared" si="353"/>
        <v>2357</v>
      </c>
    </row>
    <row r="22610" spans="1:3" x14ac:dyDescent="0.45">
      <c r="A22610">
        <v>2357.319438</v>
      </c>
      <c r="B22610">
        <v>43.026672179999998</v>
      </c>
      <c r="C22610">
        <f t="shared" si="353"/>
        <v>2357</v>
      </c>
    </row>
    <row r="22611" spans="1:3" x14ac:dyDescent="0.45">
      <c r="A22611">
        <v>2357.3591190000002</v>
      </c>
      <c r="B22611">
        <v>44.656582200000003</v>
      </c>
      <c r="C22611">
        <f t="shared" si="353"/>
        <v>2357</v>
      </c>
    </row>
    <row r="22612" spans="1:3" x14ac:dyDescent="0.45">
      <c r="A22612">
        <v>2357.3689220000001</v>
      </c>
      <c r="B22612">
        <v>34.706448549999998</v>
      </c>
      <c r="C22612">
        <f t="shared" si="353"/>
        <v>2357</v>
      </c>
    </row>
    <row r="22613" spans="1:3" x14ac:dyDescent="0.45">
      <c r="A22613">
        <v>2357.9857489999999</v>
      </c>
      <c r="B22613">
        <v>5.3836168520000003</v>
      </c>
      <c r="C22613">
        <f t="shared" si="353"/>
        <v>2357</v>
      </c>
    </row>
    <row r="22614" spans="1:3" x14ac:dyDescent="0.45">
      <c r="A22614">
        <v>2357.9992040000002</v>
      </c>
      <c r="B22614">
        <v>135.2194767</v>
      </c>
      <c r="C22614">
        <f t="shared" si="353"/>
        <v>2357</v>
      </c>
    </row>
    <row r="22615" spans="1:3" x14ac:dyDescent="0.45">
      <c r="A22615">
        <v>2358.0373399999999</v>
      </c>
      <c r="B22615">
        <v>40.055618279999997</v>
      </c>
      <c r="C22615">
        <f t="shared" si="353"/>
        <v>2358</v>
      </c>
    </row>
    <row r="22616" spans="1:3" x14ac:dyDescent="0.45">
      <c r="A22616">
        <v>2358.3116340000001</v>
      </c>
      <c r="B22616">
        <v>0.312429974</v>
      </c>
      <c r="C22616">
        <f t="shared" si="353"/>
        <v>2358</v>
      </c>
    </row>
    <row r="22617" spans="1:3" x14ac:dyDescent="0.45">
      <c r="A22617">
        <v>2358.3968329999998</v>
      </c>
      <c r="B22617">
        <v>0.35949378199999998</v>
      </c>
      <c r="C22617">
        <f t="shared" si="353"/>
        <v>2358</v>
      </c>
    </row>
    <row r="22618" spans="1:3" x14ac:dyDescent="0.45">
      <c r="A22618">
        <v>2358.40805</v>
      </c>
      <c r="B22618">
        <v>9.6416202000000006E-2</v>
      </c>
      <c r="C22618">
        <f t="shared" si="353"/>
        <v>2358</v>
      </c>
    </row>
    <row r="22619" spans="1:3" x14ac:dyDescent="0.45">
      <c r="A22619">
        <v>2358.4848820000002</v>
      </c>
      <c r="B22619">
        <v>0.49913297699999998</v>
      </c>
      <c r="C22619">
        <f t="shared" si="353"/>
        <v>2358</v>
      </c>
    </row>
    <row r="22620" spans="1:3" x14ac:dyDescent="0.45">
      <c r="A22620">
        <v>2358.55258</v>
      </c>
      <c r="B22620">
        <v>27.53307143</v>
      </c>
      <c r="C22620">
        <f t="shared" si="353"/>
        <v>2358</v>
      </c>
    </row>
    <row r="22621" spans="1:3" x14ac:dyDescent="0.45">
      <c r="A22621">
        <v>2358.7735459999999</v>
      </c>
      <c r="B22621">
        <v>38.173037299999997</v>
      </c>
      <c r="C22621">
        <f t="shared" si="353"/>
        <v>2358</v>
      </c>
    </row>
    <row r="22622" spans="1:3" x14ac:dyDescent="0.45">
      <c r="A22622">
        <v>2358.776038</v>
      </c>
      <c r="B22622">
        <v>0.379204451</v>
      </c>
      <c r="C22622">
        <f t="shared" si="353"/>
        <v>2358</v>
      </c>
    </row>
    <row r="22623" spans="1:3" x14ac:dyDescent="0.45">
      <c r="A22623">
        <v>2359.1241759999998</v>
      </c>
      <c r="B22623">
        <v>46.23412999</v>
      </c>
      <c r="C22623">
        <f t="shared" si="353"/>
        <v>2359</v>
      </c>
    </row>
    <row r="22624" spans="1:3" x14ac:dyDescent="0.45">
      <c r="A22624">
        <v>2359.217361</v>
      </c>
      <c r="B22624">
        <v>9.3184464999999994E-2</v>
      </c>
      <c r="C22624">
        <f t="shared" si="353"/>
        <v>2359</v>
      </c>
    </row>
    <row r="22625" spans="1:3" x14ac:dyDescent="0.45">
      <c r="A22625">
        <v>2359.2289169999999</v>
      </c>
      <c r="B22625">
        <v>12.42732547</v>
      </c>
      <c r="C22625">
        <f t="shared" si="353"/>
        <v>2359</v>
      </c>
    </row>
    <row r="22626" spans="1:3" x14ac:dyDescent="0.45">
      <c r="A22626">
        <v>2359.2694580000002</v>
      </c>
      <c r="B22626">
        <v>37.929916200000001</v>
      </c>
      <c r="C22626">
        <f t="shared" si="353"/>
        <v>2359</v>
      </c>
    </row>
    <row r="22627" spans="1:3" x14ac:dyDescent="0.45">
      <c r="A22627">
        <v>2359.2811860000002</v>
      </c>
      <c r="B22627">
        <v>38.197465180000002</v>
      </c>
      <c r="C22627">
        <f t="shared" si="353"/>
        <v>2359</v>
      </c>
    </row>
    <row r="22628" spans="1:3" x14ac:dyDescent="0.45">
      <c r="A22628">
        <v>2359.3667780000001</v>
      </c>
      <c r="B22628">
        <v>0.14941699899999999</v>
      </c>
      <c r="C22628">
        <f t="shared" si="353"/>
        <v>2359</v>
      </c>
    </row>
    <row r="22629" spans="1:3" x14ac:dyDescent="0.45">
      <c r="A22629">
        <v>2359.5159979999999</v>
      </c>
      <c r="B22629">
        <v>0.149220406</v>
      </c>
      <c r="C22629">
        <f t="shared" si="353"/>
        <v>2359</v>
      </c>
    </row>
    <row r="22630" spans="1:3" x14ac:dyDescent="0.45">
      <c r="A22630">
        <v>2359.5535490000002</v>
      </c>
      <c r="B22630">
        <v>48.988696279999999</v>
      </c>
      <c r="C22630">
        <f t="shared" si="353"/>
        <v>2359</v>
      </c>
    </row>
    <row r="22631" spans="1:3" x14ac:dyDescent="0.45">
      <c r="A22631">
        <v>2359.7643589999998</v>
      </c>
      <c r="B22631">
        <v>19.696367970000001</v>
      </c>
      <c r="C22631">
        <f t="shared" si="353"/>
        <v>2359</v>
      </c>
    </row>
    <row r="22632" spans="1:3" x14ac:dyDescent="0.45">
      <c r="A22632">
        <v>2359.7979879999998</v>
      </c>
      <c r="B22632">
        <v>52.079803069999997</v>
      </c>
      <c r="C22632">
        <f t="shared" si="353"/>
        <v>2359</v>
      </c>
    </row>
    <row r="22633" spans="1:3" x14ac:dyDescent="0.45">
      <c r="A22633">
        <v>2360.1080689999999</v>
      </c>
      <c r="B22633">
        <v>165.58019820000001</v>
      </c>
      <c r="C22633">
        <f t="shared" si="353"/>
        <v>2360</v>
      </c>
    </row>
    <row r="22634" spans="1:3" x14ac:dyDescent="0.45">
      <c r="A22634">
        <v>2360.1335789999998</v>
      </c>
      <c r="B22634">
        <v>49.305981750000001</v>
      </c>
      <c r="C22634">
        <f t="shared" si="353"/>
        <v>2360</v>
      </c>
    </row>
    <row r="22635" spans="1:3" x14ac:dyDescent="0.45">
      <c r="A22635">
        <v>2360.1506749999999</v>
      </c>
      <c r="B22635">
        <v>19.50107337</v>
      </c>
      <c r="C22635">
        <f t="shared" si="353"/>
        <v>2360</v>
      </c>
    </row>
    <row r="22636" spans="1:3" x14ac:dyDescent="0.45">
      <c r="A22636">
        <v>2360.1797999999999</v>
      </c>
      <c r="B22636">
        <v>52.056654330000001</v>
      </c>
      <c r="C22636">
        <f t="shared" si="353"/>
        <v>2360</v>
      </c>
    </row>
    <row r="22637" spans="1:3" x14ac:dyDescent="0.45">
      <c r="A22637">
        <v>2360.5387219999998</v>
      </c>
      <c r="B22637">
        <v>271.48485959999999</v>
      </c>
      <c r="C22637">
        <f t="shared" si="353"/>
        <v>2360</v>
      </c>
    </row>
    <row r="22638" spans="1:3" x14ac:dyDescent="0.45">
      <c r="A22638">
        <v>2360.558035</v>
      </c>
      <c r="B22638">
        <v>87.949540979999995</v>
      </c>
      <c r="C22638">
        <f t="shared" si="353"/>
        <v>2360</v>
      </c>
    </row>
    <row r="22639" spans="1:3" x14ac:dyDescent="0.45">
      <c r="A22639">
        <v>2360.6277030000001</v>
      </c>
      <c r="B22639">
        <v>353.8097166</v>
      </c>
      <c r="C22639">
        <f t="shared" si="353"/>
        <v>2360</v>
      </c>
    </row>
    <row r="22640" spans="1:3" x14ac:dyDescent="0.45">
      <c r="A22640">
        <v>2360.9077889999999</v>
      </c>
      <c r="B22640">
        <v>87.158881379999997</v>
      </c>
      <c r="C22640">
        <f t="shared" si="353"/>
        <v>2360</v>
      </c>
    </row>
    <row r="22641" spans="1:3" x14ac:dyDescent="0.45">
      <c r="A22641">
        <v>2360.930914</v>
      </c>
      <c r="B22641">
        <v>50.146145779999998</v>
      </c>
      <c r="C22641">
        <f t="shared" si="353"/>
        <v>2360</v>
      </c>
    </row>
    <row r="22642" spans="1:3" x14ac:dyDescent="0.45">
      <c r="A22642">
        <v>2360.9652590000001</v>
      </c>
      <c r="B22642">
        <v>191.28821780000001</v>
      </c>
      <c r="C22642">
        <f t="shared" si="353"/>
        <v>2360</v>
      </c>
    </row>
    <row r="22643" spans="1:3" x14ac:dyDescent="0.45">
      <c r="A22643">
        <v>2361.0562199999999</v>
      </c>
      <c r="B22643">
        <v>44.868563940000001</v>
      </c>
      <c r="C22643">
        <f t="shared" si="353"/>
        <v>2361</v>
      </c>
    </row>
    <row r="22644" spans="1:3" x14ac:dyDescent="0.45">
      <c r="A22644">
        <v>2361.190368</v>
      </c>
      <c r="B22644">
        <v>0.28257901499999999</v>
      </c>
      <c r="C22644">
        <f t="shared" si="353"/>
        <v>2361</v>
      </c>
    </row>
    <row r="22645" spans="1:3" x14ac:dyDescent="0.45">
      <c r="A22645">
        <v>2361.2985309999999</v>
      </c>
      <c r="B22645">
        <v>50.389125739999997</v>
      </c>
      <c r="C22645">
        <f t="shared" si="353"/>
        <v>2361</v>
      </c>
    </row>
    <row r="22646" spans="1:3" x14ac:dyDescent="0.45">
      <c r="A22646">
        <v>2361.3792130000002</v>
      </c>
      <c r="B22646">
        <v>98.279825009999996</v>
      </c>
      <c r="C22646">
        <f t="shared" si="353"/>
        <v>2361</v>
      </c>
    </row>
    <row r="22647" spans="1:3" x14ac:dyDescent="0.45">
      <c r="A22647">
        <v>2361.466113</v>
      </c>
      <c r="B22647">
        <v>0.535198858</v>
      </c>
      <c r="C22647">
        <f t="shared" si="353"/>
        <v>2361</v>
      </c>
    </row>
    <row r="22648" spans="1:3" x14ac:dyDescent="0.45">
      <c r="A22648">
        <v>2361.4725539999999</v>
      </c>
      <c r="B22648">
        <v>49.763301409999997</v>
      </c>
      <c r="C22648">
        <f t="shared" si="353"/>
        <v>2361</v>
      </c>
    </row>
    <row r="22649" spans="1:3" x14ac:dyDescent="0.45">
      <c r="A22649">
        <v>2361.5520080000001</v>
      </c>
      <c r="B22649">
        <v>0.36164017500000001</v>
      </c>
      <c r="C22649">
        <f t="shared" si="353"/>
        <v>2361</v>
      </c>
    </row>
    <row r="22650" spans="1:3" x14ac:dyDescent="0.45">
      <c r="A22650">
        <v>2361.7330240000001</v>
      </c>
      <c r="B22650">
        <v>151.00558520000001</v>
      </c>
      <c r="C22650">
        <f t="shared" si="353"/>
        <v>2361</v>
      </c>
    </row>
    <row r="22651" spans="1:3" x14ac:dyDescent="0.45">
      <c r="A22651">
        <v>2361.7578800000001</v>
      </c>
      <c r="B22651">
        <v>15.01664184</v>
      </c>
      <c r="C22651">
        <f t="shared" si="353"/>
        <v>2361</v>
      </c>
    </row>
    <row r="22652" spans="1:3" x14ac:dyDescent="0.45">
      <c r="A22652">
        <v>2361.8067890000002</v>
      </c>
      <c r="B22652">
        <v>0.50825776199999995</v>
      </c>
      <c r="C22652">
        <f t="shared" si="353"/>
        <v>2361</v>
      </c>
    </row>
    <row r="22653" spans="1:3" x14ac:dyDescent="0.45">
      <c r="A22653">
        <v>2361.8606380000001</v>
      </c>
      <c r="B22653">
        <v>114.1969302</v>
      </c>
      <c r="C22653">
        <f t="shared" si="353"/>
        <v>2361</v>
      </c>
    </row>
    <row r="22654" spans="1:3" x14ac:dyDescent="0.45">
      <c r="A22654">
        <v>2361.9153679999999</v>
      </c>
      <c r="B22654">
        <v>64.7539886</v>
      </c>
      <c r="C22654">
        <f t="shared" si="353"/>
        <v>2361</v>
      </c>
    </row>
    <row r="22655" spans="1:3" x14ac:dyDescent="0.45">
      <c r="A22655">
        <v>2361.9556980000002</v>
      </c>
      <c r="B22655">
        <v>131.1628517</v>
      </c>
      <c r="C22655">
        <f t="shared" si="353"/>
        <v>2361</v>
      </c>
    </row>
    <row r="22656" spans="1:3" x14ac:dyDescent="0.45">
      <c r="A22656">
        <v>2362.008503</v>
      </c>
      <c r="B22656">
        <v>259.68591479999998</v>
      </c>
      <c r="C22656">
        <f t="shared" si="353"/>
        <v>2362</v>
      </c>
    </row>
    <row r="22657" spans="1:3" x14ac:dyDescent="0.45">
      <c r="A22657">
        <v>2362.1016850000001</v>
      </c>
      <c r="B22657">
        <v>71.091639180000001</v>
      </c>
      <c r="C22657">
        <f t="shared" si="353"/>
        <v>2362</v>
      </c>
    </row>
    <row r="22658" spans="1:3" x14ac:dyDescent="0.45">
      <c r="A22658">
        <v>2362.1614850000001</v>
      </c>
      <c r="B22658">
        <v>50.814645970000001</v>
      </c>
      <c r="C22658">
        <f t="shared" si="353"/>
        <v>2362</v>
      </c>
    </row>
    <row r="22659" spans="1:3" x14ac:dyDescent="0.45">
      <c r="A22659">
        <v>2362.3737999999998</v>
      </c>
      <c r="B22659">
        <v>60.425532959999998</v>
      </c>
      <c r="C22659">
        <f t="shared" ref="C22659:C22722" si="354">TRUNC(A22659)</f>
        <v>2362</v>
      </c>
    </row>
    <row r="22660" spans="1:3" x14ac:dyDescent="0.45">
      <c r="A22660">
        <v>2362.380482</v>
      </c>
      <c r="B22660">
        <v>33.362900590000002</v>
      </c>
      <c r="C22660">
        <f t="shared" si="354"/>
        <v>2362</v>
      </c>
    </row>
    <row r="22661" spans="1:3" x14ac:dyDescent="0.45">
      <c r="A22661">
        <v>2362.4454300000002</v>
      </c>
      <c r="B22661">
        <v>60.165702250000002</v>
      </c>
      <c r="C22661">
        <f t="shared" si="354"/>
        <v>2362</v>
      </c>
    </row>
    <row r="22662" spans="1:3" x14ac:dyDescent="0.45">
      <c r="A22662">
        <v>2362.4615119999999</v>
      </c>
      <c r="B22662">
        <v>58.079696869999999</v>
      </c>
      <c r="C22662">
        <f t="shared" si="354"/>
        <v>2362</v>
      </c>
    </row>
    <row r="22663" spans="1:3" x14ac:dyDescent="0.45">
      <c r="A22663">
        <v>2362.4678119999999</v>
      </c>
      <c r="B22663">
        <v>7.8331818330000003</v>
      </c>
      <c r="C22663">
        <f t="shared" si="354"/>
        <v>2362</v>
      </c>
    </row>
    <row r="22664" spans="1:3" x14ac:dyDescent="0.45">
      <c r="A22664">
        <v>2362.5220840000002</v>
      </c>
      <c r="B22664">
        <v>102.0769136</v>
      </c>
      <c r="C22664">
        <f t="shared" si="354"/>
        <v>2362</v>
      </c>
    </row>
    <row r="22665" spans="1:3" x14ac:dyDescent="0.45">
      <c r="A22665">
        <v>2362.5585420000002</v>
      </c>
      <c r="B22665">
        <v>9.7030376000000002E-2</v>
      </c>
      <c r="C22665">
        <f t="shared" si="354"/>
        <v>2362</v>
      </c>
    </row>
    <row r="22666" spans="1:3" x14ac:dyDescent="0.45">
      <c r="A22666">
        <v>2362.5653790000001</v>
      </c>
      <c r="B22666">
        <v>0.191579322</v>
      </c>
      <c r="C22666">
        <f t="shared" si="354"/>
        <v>2362</v>
      </c>
    </row>
    <row r="22667" spans="1:3" x14ac:dyDescent="0.45">
      <c r="A22667">
        <v>2362.8466349999999</v>
      </c>
      <c r="B22667">
        <v>209.22461849999999</v>
      </c>
      <c r="C22667">
        <f t="shared" si="354"/>
        <v>2362</v>
      </c>
    </row>
    <row r="22668" spans="1:3" x14ac:dyDescent="0.45">
      <c r="A22668">
        <v>2362.956111</v>
      </c>
      <c r="B22668">
        <v>0.10947520099999999</v>
      </c>
      <c r="C22668">
        <f t="shared" si="354"/>
        <v>2362</v>
      </c>
    </row>
    <row r="22669" spans="1:3" x14ac:dyDescent="0.45">
      <c r="A22669">
        <v>2362.9615239999998</v>
      </c>
      <c r="B22669">
        <v>80.739022030000001</v>
      </c>
      <c r="C22669">
        <f t="shared" si="354"/>
        <v>2362</v>
      </c>
    </row>
    <row r="22670" spans="1:3" x14ac:dyDescent="0.45">
      <c r="A22670">
        <v>2362.967181</v>
      </c>
      <c r="B22670">
        <v>152.8248877</v>
      </c>
      <c r="C22670">
        <f t="shared" si="354"/>
        <v>2362</v>
      </c>
    </row>
    <row r="22671" spans="1:3" x14ac:dyDescent="0.45">
      <c r="A22671">
        <v>2363.255134</v>
      </c>
      <c r="B22671">
        <v>28.27891301</v>
      </c>
      <c r="C22671">
        <f t="shared" si="354"/>
        <v>2363</v>
      </c>
    </row>
    <row r="22672" spans="1:3" x14ac:dyDescent="0.45">
      <c r="A22672">
        <v>2363.319407</v>
      </c>
      <c r="B22672">
        <v>104.2577752</v>
      </c>
      <c r="C22672">
        <f t="shared" si="354"/>
        <v>2363</v>
      </c>
    </row>
    <row r="22673" spans="1:3" x14ac:dyDescent="0.45">
      <c r="A22673">
        <v>2363.4261099999999</v>
      </c>
      <c r="B22673">
        <v>62.574364950000003</v>
      </c>
      <c r="C22673">
        <f t="shared" si="354"/>
        <v>2363</v>
      </c>
    </row>
    <row r="22674" spans="1:3" x14ac:dyDescent="0.45">
      <c r="A22674">
        <v>2363.610729</v>
      </c>
      <c r="B22674">
        <v>85.270567790000001</v>
      </c>
      <c r="C22674">
        <f t="shared" si="354"/>
        <v>2363</v>
      </c>
    </row>
    <row r="22675" spans="1:3" x14ac:dyDescent="0.45">
      <c r="A22675">
        <v>2363.7475180000001</v>
      </c>
      <c r="B22675">
        <v>41.305708580000001</v>
      </c>
      <c r="C22675">
        <f t="shared" si="354"/>
        <v>2363</v>
      </c>
    </row>
    <row r="22676" spans="1:3" x14ac:dyDescent="0.45">
      <c r="A22676">
        <v>2363.7620120000001</v>
      </c>
      <c r="B22676">
        <v>202.87831800000001</v>
      </c>
      <c r="C22676">
        <f t="shared" si="354"/>
        <v>2363</v>
      </c>
    </row>
    <row r="22677" spans="1:3" x14ac:dyDescent="0.45">
      <c r="A22677">
        <v>2363.8893670000002</v>
      </c>
      <c r="B22677">
        <v>0.14184885</v>
      </c>
      <c r="C22677">
        <f t="shared" si="354"/>
        <v>2363</v>
      </c>
    </row>
    <row r="22678" spans="1:3" x14ac:dyDescent="0.45">
      <c r="A22678">
        <v>2364.037378</v>
      </c>
      <c r="B22678">
        <v>109.6265848</v>
      </c>
      <c r="C22678">
        <f t="shared" si="354"/>
        <v>2364</v>
      </c>
    </row>
    <row r="22679" spans="1:3" x14ac:dyDescent="0.45">
      <c r="A22679">
        <v>2364.1812249999998</v>
      </c>
      <c r="B22679">
        <v>0.291858228</v>
      </c>
      <c r="C22679">
        <f t="shared" si="354"/>
        <v>2364</v>
      </c>
    </row>
    <row r="22680" spans="1:3" x14ac:dyDescent="0.45">
      <c r="A22680">
        <v>2364.2554260000002</v>
      </c>
      <c r="B22680">
        <v>22.931830189999999</v>
      </c>
      <c r="C22680">
        <f t="shared" si="354"/>
        <v>2364</v>
      </c>
    </row>
    <row r="22681" spans="1:3" x14ac:dyDescent="0.45">
      <c r="A22681">
        <v>2364.5456690000001</v>
      </c>
      <c r="B22681">
        <v>0.290242999</v>
      </c>
      <c r="C22681">
        <f t="shared" si="354"/>
        <v>2364</v>
      </c>
    </row>
    <row r="22682" spans="1:3" x14ac:dyDescent="0.45">
      <c r="A22682">
        <v>2364.7678810000002</v>
      </c>
      <c r="B22682">
        <v>0.22221153299999999</v>
      </c>
      <c r="C22682">
        <f t="shared" si="354"/>
        <v>2364</v>
      </c>
    </row>
    <row r="22683" spans="1:3" x14ac:dyDescent="0.45">
      <c r="A22683">
        <v>2364.9068950000001</v>
      </c>
      <c r="B22683">
        <v>0.13901427499999999</v>
      </c>
      <c r="C22683">
        <f t="shared" si="354"/>
        <v>2364</v>
      </c>
    </row>
    <row r="22684" spans="1:3" x14ac:dyDescent="0.45">
      <c r="A22684">
        <v>2364.9226199999998</v>
      </c>
      <c r="B22684">
        <v>14.237404740000001</v>
      </c>
      <c r="C22684">
        <f t="shared" si="354"/>
        <v>2364</v>
      </c>
    </row>
    <row r="22685" spans="1:3" x14ac:dyDescent="0.45">
      <c r="A22685">
        <v>2365.3411059999999</v>
      </c>
      <c r="B22685">
        <v>106.46336789999999</v>
      </c>
      <c r="C22685">
        <f t="shared" si="354"/>
        <v>2365</v>
      </c>
    </row>
    <row r="22686" spans="1:3" x14ac:dyDescent="0.45">
      <c r="A22686">
        <v>2365.417038</v>
      </c>
      <c r="B22686">
        <v>144.49702070000001</v>
      </c>
      <c r="C22686">
        <f t="shared" si="354"/>
        <v>2365</v>
      </c>
    </row>
    <row r="22687" spans="1:3" x14ac:dyDescent="0.45">
      <c r="A22687">
        <v>2365.7791480000001</v>
      </c>
      <c r="B22687">
        <v>22.80839628</v>
      </c>
      <c r="C22687">
        <f t="shared" si="354"/>
        <v>2365</v>
      </c>
    </row>
    <row r="22688" spans="1:3" x14ac:dyDescent="0.45">
      <c r="A22688">
        <v>2365.9131000000002</v>
      </c>
      <c r="B22688">
        <v>0.13395254500000001</v>
      </c>
      <c r="C22688">
        <f t="shared" si="354"/>
        <v>2365</v>
      </c>
    </row>
    <row r="22689" spans="1:3" x14ac:dyDescent="0.45">
      <c r="A22689">
        <v>2366.2393430000002</v>
      </c>
      <c r="B22689">
        <v>14.163698009999999</v>
      </c>
      <c r="C22689">
        <f t="shared" si="354"/>
        <v>2366</v>
      </c>
    </row>
    <row r="22690" spans="1:3" x14ac:dyDescent="0.45">
      <c r="A22690">
        <v>2366.2544130000001</v>
      </c>
      <c r="B22690">
        <v>107.3884496</v>
      </c>
      <c r="C22690">
        <f t="shared" si="354"/>
        <v>2366</v>
      </c>
    </row>
    <row r="22691" spans="1:3" x14ac:dyDescent="0.45">
      <c r="A22691">
        <v>2366.2713819999999</v>
      </c>
      <c r="B22691">
        <v>61.553387200000003</v>
      </c>
      <c r="C22691">
        <f t="shared" si="354"/>
        <v>2366</v>
      </c>
    </row>
    <row r="22692" spans="1:3" x14ac:dyDescent="0.45">
      <c r="A22692">
        <v>2366.3572020000001</v>
      </c>
      <c r="B22692">
        <v>32.030376889999999</v>
      </c>
      <c r="C22692">
        <f t="shared" si="354"/>
        <v>2366</v>
      </c>
    </row>
    <row r="22693" spans="1:3" x14ac:dyDescent="0.45">
      <c r="A22693">
        <v>2366.3917780000002</v>
      </c>
      <c r="B22693">
        <v>5.7640749260000002</v>
      </c>
      <c r="C22693">
        <f t="shared" si="354"/>
        <v>2366</v>
      </c>
    </row>
    <row r="22694" spans="1:3" x14ac:dyDescent="0.45">
      <c r="A22694">
        <v>2366.580465</v>
      </c>
      <c r="B22694">
        <v>58.483887119999999</v>
      </c>
      <c r="C22694">
        <f t="shared" si="354"/>
        <v>2366</v>
      </c>
    </row>
    <row r="22695" spans="1:3" x14ac:dyDescent="0.45">
      <c r="A22695">
        <v>2366.7304989999998</v>
      </c>
      <c r="B22695">
        <v>249.52571990000001</v>
      </c>
      <c r="C22695">
        <f t="shared" si="354"/>
        <v>2366</v>
      </c>
    </row>
    <row r="22696" spans="1:3" x14ac:dyDescent="0.45">
      <c r="A22696">
        <v>2366.7869820000001</v>
      </c>
      <c r="B22696">
        <v>65.115610599999997</v>
      </c>
      <c r="C22696">
        <f t="shared" si="354"/>
        <v>2366</v>
      </c>
    </row>
    <row r="22697" spans="1:3" x14ac:dyDescent="0.45">
      <c r="A22697">
        <v>2366.8195820000001</v>
      </c>
      <c r="B22697">
        <v>0.239117564</v>
      </c>
      <c r="C22697">
        <f t="shared" si="354"/>
        <v>2366</v>
      </c>
    </row>
    <row r="22698" spans="1:3" x14ac:dyDescent="0.45">
      <c r="A22698">
        <v>2366.8321769999998</v>
      </c>
      <c r="B22698">
        <v>136.76001600000001</v>
      </c>
      <c r="C22698">
        <f t="shared" si="354"/>
        <v>2366</v>
      </c>
    </row>
    <row r="22699" spans="1:3" x14ac:dyDescent="0.45">
      <c r="A22699">
        <v>2366.912311</v>
      </c>
      <c r="B22699">
        <v>0.18181186899999999</v>
      </c>
      <c r="C22699">
        <f t="shared" si="354"/>
        <v>2366</v>
      </c>
    </row>
    <row r="22700" spans="1:3" x14ac:dyDescent="0.45">
      <c r="A22700">
        <v>2366.9381560000002</v>
      </c>
      <c r="B22700">
        <v>0.15117329800000001</v>
      </c>
      <c r="C22700">
        <f t="shared" si="354"/>
        <v>2366</v>
      </c>
    </row>
    <row r="22701" spans="1:3" x14ac:dyDescent="0.45">
      <c r="A22701">
        <v>2366.968797</v>
      </c>
      <c r="B22701">
        <v>0.14921511800000001</v>
      </c>
      <c r="C22701">
        <f t="shared" si="354"/>
        <v>2366</v>
      </c>
    </row>
    <row r="22702" spans="1:3" x14ac:dyDescent="0.45">
      <c r="A22702">
        <v>2367.1010030000002</v>
      </c>
      <c r="B22702">
        <v>0.162847609</v>
      </c>
      <c r="C22702">
        <f t="shared" si="354"/>
        <v>2367</v>
      </c>
    </row>
    <row r="22703" spans="1:3" x14ac:dyDescent="0.45">
      <c r="A22703">
        <v>2367.1115239999999</v>
      </c>
      <c r="B22703">
        <v>108.3027773</v>
      </c>
      <c r="C22703">
        <f t="shared" si="354"/>
        <v>2367</v>
      </c>
    </row>
    <row r="22704" spans="1:3" x14ac:dyDescent="0.45">
      <c r="A22704">
        <v>2367.198136</v>
      </c>
      <c r="B22704">
        <v>99.409344559999994</v>
      </c>
      <c r="C22704">
        <f t="shared" si="354"/>
        <v>2367</v>
      </c>
    </row>
    <row r="22705" spans="1:3" x14ac:dyDescent="0.45">
      <c r="A22705">
        <v>2367.259935</v>
      </c>
      <c r="B22705">
        <v>0.14841048300000001</v>
      </c>
      <c r="C22705">
        <f t="shared" si="354"/>
        <v>2367</v>
      </c>
    </row>
    <row r="22706" spans="1:3" x14ac:dyDescent="0.45">
      <c r="A22706">
        <v>2367.2904210000002</v>
      </c>
      <c r="B22706">
        <v>0.18941817399999999</v>
      </c>
      <c r="C22706">
        <f t="shared" si="354"/>
        <v>2367</v>
      </c>
    </row>
    <row r="22707" spans="1:3" x14ac:dyDescent="0.45">
      <c r="A22707">
        <v>2367.3526569999999</v>
      </c>
      <c r="B22707">
        <v>9.2722470000000001E-2</v>
      </c>
      <c r="C22707">
        <f t="shared" si="354"/>
        <v>2367</v>
      </c>
    </row>
    <row r="22708" spans="1:3" x14ac:dyDescent="0.45">
      <c r="A22708">
        <v>2367.4269939999999</v>
      </c>
      <c r="B22708">
        <v>46.790555949999998</v>
      </c>
      <c r="C22708">
        <f t="shared" si="354"/>
        <v>2367</v>
      </c>
    </row>
    <row r="22709" spans="1:3" x14ac:dyDescent="0.45">
      <c r="A22709">
        <v>2367.4757119999999</v>
      </c>
      <c r="B22709">
        <v>121.5340523</v>
      </c>
      <c r="C22709">
        <f t="shared" si="354"/>
        <v>2367</v>
      </c>
    </row>
    <row r="22710" spans="1:3" x14ac:dyDescent="0.45">
      <c r="A22710">
        <v>2367.5101880000002</v>
      </c>
      <c r="B22710">
        <v>0.15753112899999999</v>
      </c>
      <c r="C22710">
        <f t="shared" si="354"/>
        <v>2367</v>
      </c>
    </row>
    <row r="22711" spans="1:3" x14ac:dyDescent="0.45">
      <c r="A22711">
        <v>2367.607735</v>
      </c>
      <c r="B22711">
        <v>0.13202291699999999</v>
      </c>
      <c r="C22711">
        <f t="shared" si="354"/>
        <v>2367</v>
      </c>
    </row>
    <row r="22712" spans="1:3" x14ac:dyDescent="0.45">
      <c r="A22712">
        <v>2368.1466989999999</v>
      </c>
      <c r="B22712">
        <v>113.6778156</v>
      </c>
      <c r="C22712">
        <f t="shared" si="354"/>
        <v>2368</v>
      </c>
    </row>
    <row r="22713" spans="1:3" x14ac:dyDescent="0.45">
      <c r="A22713">
        <v>2368.3674980000001</v>
      </c>
      <c r="B22713">
        <v>43.052351510000001</v>
      </c>
      <c r="C22713">
        <f t="shared" si="354"/>
        <v>2368</v>
      </c>
    </row>
    <row r="22714" spans="1:3" x14ac:dyDescent="0.45">
      <c r="A22714">
        <v>2368.8264690000001</v>
      </c>
      <c r="B22714">
        <v>168.49976430000001</v>
      </c>
      <c r="C22714">
        <f t="shared" si="354"/>
        <v>2368</v>
      </c>
    </row>
    <row r="22715" spans="1:3" x14ac:dyDescent="0.45">
      <c r="A22715">
        <v>2369.0173239999999</v>
      </c>
      <c r="B22715">
        <v>58.189911160000001</v>
      </c>
      <c r="C22715">
        <f t="shared" si="354"/>
        <v>2369</v>
      </c>
    </row>
    <row r="22716" spans="1:3" x14ac:dyDescent="0.45">
      <c r="A22716">
        <v>2369.0329529999999</v>
      </c>
      <c r="B22716">
        <v>65.809242519999998</v>
      </c>
      <c r="C22716">
        <f t="shared" si="354"/>
        <v>2369</v>
      </c>
    </row>
    <row r="22717" spans="1:3" x14ac:dyDescent="0.45">
      <c r="A22717">
        <v>2369.156833</v>
      </c>
      <c r="B22717">
        <v>0.33036319800000002</v>
      </c>
      <c r="C22717">
        <f t="shared" si="354"/>
        <v>2369</v>
      </c>
    </row>
    <row r="22718" spans="1:3" x14ac:dyDescent="0.45">
      <c r="A22718">
        <v>2369.4992179999999</v>
      </c>
      <c r="B22718">
        <v>104.065763</v>
      </c>
      <c r="C22718">
        <f t="shared" si="354"/>
        <v>2369</v>
      </c>
    </row>
    <row r="22719" spans="1:3" x14ac:dyDescent="0.45">
      <c r="A22719">
        <v>2369.5150910000002</v>
      </c>
      <c r="B22719">
        <v>231.18269340000001</v>
      </c>
      <c r="C22719">
        <f t="shared" si="354"/>
        <v>2369</v>
      </c>
    </row>
    <row r="22720" spans="1:3" x14ac:dyDescent="0.45">
      <c r="A22720">
        <v>2369.5681679999998</v>
      </c>
      <c r="B22720">
        <v>145.62569479999999</v>
      </c>
      <c r="C22720">
        <f t="shared" si="354"/>
        <v>2369</v>
      </c>
    </row>
    <row r="22721" spans="1:3" x14ac:dyDescent="0.45">
      <c r="A22721">
        <v>2369.6382979999998</v>
      </c>
      <c r="B22721">
        <v>0.13907924999999999</v>
      </c>
      <c r="C22721">
        <f t="shared" si="354"/>
        <v>2369</v>
      </c>
    </row>
    <row r="22722" spans="1:3" x14ac:dyDescent="0.45">
      <c r="A22722">
        <v>2369.9174549999998</v>
      </c>
      <c r="B22722">
        <v>57.379288160000002</v>
      </c>
      <c r="C22722">
        <f t="shared" si="354"/>
        <v>2369</v>
      </c>
    </row>
    <row r="22723" spans="1:3" x14ac:dyDescent="0.45">
      <c r="A22723">
        <v>2369.992103</v>
      </c>
      <c r="B22723">
        <v>0.423934596</v>
      </c>
      <c r="C22723">
        <f t="shared" ref="C22723:C22786" si="355">TRUNC(A22723)</f>
        <v>2369</v>
      </c>
    </row>
    <row r="22724" spans="1:3" x14ac:dyDescent="0.45">
      <c r="A22724">
        <v>2370.0553089999999</v>
      </c>
      <c r="B22724">
        <v>14.4977223</v>
      </c>
      <c r="C22724">
        <f t="shared" si="355"/>
        <v>2370</v>
      </c>
    </row>
    <row r="22725" spans="1:3" x14ac:dyDescent="0.45">
      <c r="A22725">
        <v>2370.210235</v>
      </c>
      <c r="B22725">
        <v>118.6689495</v>
      </c>
      <c r="C22725">
        <f t="shared" si="355"/>
        <v>2370</v>
      </c>
    </row>
    <row r="22726" spans="1:3" x14ac:dyDescent="0.45">
      <c r="A22726">
        <v>2370.3516920000002</v>
      </c>
      <c r="B22726">
        <v>142.3782071</v>
      </c>
      <c r="C22726">
        <f t="shared" si="355"/>
        <v>2370</v>
      </c>
    </row>
    <row r="22727" spans="1:3" x14ac:dyDescent="0.45">
      <c r="A22727">
        <v>2370.417567</v>
      </c>
      <c r="B22727">
        <v>16.658035550000001</v>
      </c>
      <c r="C22727">
        <f t="shared" si="355"/>
        <v>2370</v>
      </c>
    </row>
    <row r="22728" spans="1:3" x14ac:dyDescent="0.45">
      <c r="A22728">
        <v>2370.626405</v>
      </c>
      <c r="B22728">
        <v>50.834164010000002</v>
      </c>
      <c r="C22728">
        <f t="shared" si="355"/>
        <v>2370</v>
      </c>
    </row>
    <row r="22729" spans="1:3" x14ac:dyDescent="0.45">
      <c r="A22729">
        <v>2370.672791</v>
      </c>
      <c r="B22729">
        <v>48.589936309999999</v>
      </c>
      <c r="C22729">
        <f t="shared" si="355"/>
        <v>2370</v>
      </c>
    </row>
    <row r="22730" spans="1:3" x14ac:dyDescent="0.45">
      <c r="A22730">
        <v>2370.79756</v>
      </c>
      <c r="B22730">
        <v>53.131754180000001</v>
      </c>
      <c r="C22730">
        <f t="shared" si="355"/>
        <v>2370</v>
      </c>
    </row>
    <row r="22731" spans="1:3" x14ac:dyDescent="0.45">
      <c r="A22731">
        <v>2371.0792729999998</v>
      </c>
      <c r="B22731">
        <v>0.28171247500000002</v>
      </c>
      <c r="C22731">
        <f t="shared" si="355"/>
        <v>2371</v>
      </c>
    </row>
    <row r="22732" spans="1:3" x14ac:dyDescent="0.45">
      <c r="A22732">
        <v>2371.1340890000001</v>
      </c>
      <c r="B22732">
        <v>139.29868479999999</v>
      </c>
      <c r="C22732">
        <f t="shared" si="355"/>
        <v>2371</v>
      </c>
    </row>
    <row r="22733" spans="1:3" x14ac:dyDescent="0.45">
      <c r="A22733">
        <v>2371.2328400000001</v>
      </c>
      <c r="B22733">
        <v>376.35523929999999</v>
      </c>
      <c r="C22733">
        <f t="shared" si="355"/>
        <v>2371</v>
      </c>
    </row>
    <row r="22734" spans="1:3" x14ac:dyDescent="0.45">
      <c r="A22734">
        <v>2371.2593750000001</v>
      </c>
      <c r="B22734">
        <v>118.0456463</v>
      </c>
      <c r="C22734">
        <f t="shared" si="355"/>
        <v>2371</v>
      </c>
    </row>
    <row r="22735" spans="1:3" x14ac:dyDescent="0.45">
      <c r="A22735">
        <v>2371.32618</v>
      </c>
      <c r="B22735">
        <v>0.192091287</v>
      </c>
      <c r="C22735">
        <f t="shared" si="355"/>
        <v>2371</v>
      </c>
    </row>
    <row r="22736" spans="1:3" x14ac:dyDescent="0.45">
      <c r="A22736">
        <v>2371.3407179999999</v>
      </c>
      <c r="B22736">
        <v>12.07125961</v>
      </c>
      <c r="C22736">
        <f t="shared" si="355"/>
        <v>2371</v>
      </c>
    </row>
    <row r="22737" spans="1:3" x14ac:dyDescent="0.45">
      <c r="A22737">
        <v>2371.3522710000002</v>
      </c>
      <c r="B22737">
        <v>124.117406</v>
      </c>
      <c r="C22737">
        <f t="shared" si="355"/>
        <v>2371</v>
      </c>
    </row>
    <row r="22738" spans="1:3" x14ac:dyDescent="0.45">
      <c r="A22738">
        <v>2371.4834930000002</v>
      </c>
      <c r="B22738">
        <v>89.86959152</v>
      </c>
      <c r="C22738">
        <f t="shared" si="355"/>
        <v>2371</v>
      </c>
    </row>
    <row r="22739" spans="1:3" x14ac:dyDescent="0.45">
      <c r="A22739">
        <v>2371.5973690000001</v>
      </c>
      <c r="B22739">
        <v>0.27118895799999998</v>
      </c>
      <c r="C22739">
        <f t="shared" si="355"/>
        <v>2371</v>
      </c>
    </row>
    <row r="22740" spans="1:3" x14ac:dyDescent="0.45">
      <c r="A22740">
        <v>2371.696093</v>
      </c>
      <c r="B22740">
        <v>97.438233120000007</v>
      </c>
      <c r="C22740">
        <f t="shared" si="355"/>
        <v>2371</v>
      </c>
    </row>
    <row r="22741" spans="1:3" x14ac:dyDescent="0.45">
      <c r="A22741">
        <v>2371.7345620000001</v>
      </c>
      <c r="B22741">
        <v>82.178632579999999</v>
      </c>
      <c r="C22741">
        <f t="shared" si="355"/>
        <v>2371</v>
      </c>
    </row>
    <row r="22742" spans="1:3" x14ac:dyDescent="0.45">
      <c r="A22742">
        <v>2371.8074200000001</v>
      </c>
      <c r="B22742">
        <v>42.113027459999998</v>
      </c>
      <c r="C22742">
        <f t="shared" si="355"/>
        <v>2371</v>
      </c>
    </row>
    <row r="22743" spans="1:3" x14ac:dyDescent="0.45">
      <c r="A22743">
        <v>2372.1327540000002</v>
      </c>
      <c r="B22743">
        <v>38.511830349999997</v>
      </c>
      <c r="C22743">
        <f t="shared" si="355"/>
        <v>2372</v>
      </c>
    </row>
    <row r="22744" spans="1:3" x14ac:dyDescent="0.45">
      <c r="A22744">
        <v>2372.2667860000001</v>
      </c>
      <c r="B22744">
        <v>0.134032243</v>
      </c>
      <c r="C22744">
        <f t="shared" si="355"/>
        <v>2372</v>
      </c>
    </row>
    <row r="22745" spans="1:3" x14ac:dyDescent="0.45">
      <c r="A22745">
        <v>2372.2952839999998</v>
      </c>
      <c r="B22745">
        <v>18.770449159999998</v>
      </c>
      <c r="C22745">
        <f t="shared" si="355"/>
        <v>2372</v>
      </c>
    </row>
    <row r="22746" spans="1:3" x14ac:dyDescent="0.45">
      <c r="A22746">
        <v>2372.3663390000002</v>
      </c>
      <c r="B22746">
        <v>313.89649500000002</v>
      </c>
      <c r="C22746">
        <f t="shared" si="355"/>
        <v>2372</v>
      </c>
    </row>
    <row r="22747" spans="1:3" x14ac:dyDescent="0.45">
      <c r="A22747">
        <v>2372.4540099999999</v>
      </c>
      <c r="B22747">
        <v>91.687946049999994</v>
      </c>
      <c r="C22747">
        <f t="shared" si="355"/>
        <v>2372</v>
      </c>
    </row>
    <row r="22748" spans="1:3" x14ac:dyDescent="0.45">
      <c r="A22748">
        <v>2372.5444200000002</v>
      </c>
      <c r="B22748">
        <v>9.0409537999999998E-2</v>
      </c>
      <c r="C22748">
        <f t="shared" si="355"/>
        <v>2372</v>
      </c>
    </row>
    <row r="22749" spans="1:3" x14ac:dyDescent="0.45">
      <c r="A22749">
        <v>2372.6709639999999</v>
      </c>
      <c r="B22749">
        <v>0.12654385400000001</v>
      </c>
      <c r="C22749">
        <f t="shared" si="355"/>
        <v>2372</v>
      </c>
    </row>
    <row r="22750" spans="1:3" x14ac:dyDescent="0.45">
      <c r="A22750">
        <v>2373.102245</v>
      </c>
      <c r="B22750">
        <v>133.665358</v>
      </c>
      <c r="C22750">
        <f t="shared" si="355"/>
        <v>2373</v>
      </c>
    </row>
    <row r="22751" spans="1:3" x14ac:dyDescent="0.45">
      <c r="A22751">
        <v>2373.324889</v>
      </c>
      <c r="B22751">
        <v>38.972174600000002</v>
      </c>
      <c r="C22751">
        <f t="shared" si="355"/>
        <v>2373</v>
      </c>
    </row>
    <row r="22752" spans="1:3" x14ac:dyDescent="0.45">
      <c r="A22752">
        <v>2373.3703580000001</v>
      </c>
      <c r="B22752">
        <v>44.374339059999997</v>
      </c>
      <c r="C22752">
        <f t="shared" si="355"/>
        <v>2373</v>
      </c>
    </row>
    <row r="22753" spans="1:3" x14ac:dyDescent="0.45">
      <c r="A22753">
        <v>2373.487779</v>
      </c>
      <c r="B22753">
        <v>325.41290350000003</v>
      </c>
      <c r="C22753">
        <f t="shared" si="355"/>
        <v>2373</v>
      </c>
    </row>
    <row r="22754" spans="1:3" x14ac:dyDescent="0.45">
      <c r="A22754">
        <v>2373.6218549999999</v>
      </c>
      <c r="B22754">
        <v>0.134076478</v>
      </c>
      <c r="C22754">
        <f t="shared" si="355"/>
        <v>2373</v>
      </c>
    </row>
    <row r="22755" spans="1:3" x14ac:dyDescent="0.45">
      <c r="A22755">
        <v>2373.6362039999999</v>
      </c>
      <c r="B22755">
        <v>0.31131499200000001</v>
      </c>
      <c r="C22755">
        <f t="shared" si="355"/>
        <v>2373</v>
      </c>
    </row>
    <row r="22756" spans="1:3" x14ac:dyDescent="0.45">
      <c r="A22756">
        <v>2373.7131720000002</v>
      </c>
      <c r="B22756">
        <v>38.181288739999999</v>
      </c>
      <c r="C22756">
        <f t="shared" si="355"/>
        <v>2373</v>
      </c>
    </row>
    <row r="22757" spans="1:3" x14ac:dyDescent="0.45">
      <c r="A22757">
        <v>2373.838213</v>
      </c>
      <c r="B22757">
        <v>0.73596755899999999</v>
      </c>
      <c r="C22757">
        <f t="shared" si="355"/>
        <v>2373</v>
      </c>
    </row>
    <row r="22758" spans="1:3" x14ac:dyDescent="0.45">
      <c r="A22758">
        <v>2373.8527180000001</v>
      </c>
      <c r="B22758">
        <v>0.13954604200000001</v>
      </c>
      <c r="C22758">
        <f t="shared" si="355"/>
        <v>2373</v>
      </c>
    </row>
    <row r="22759" spans="1:3" x14ac:dyDescent="0.45">
      <c r="A22759">
        <v>2373.9592539999999</v>
      </c>
      <c r="B22759">
        <v>70.566160980000006</v>
      </c>
      <c r="C22759">
        <f t="shared" si="355"/>
        <v>2373</v>
      </c>
    </row>
    <row r="22760" spans="1:3" x14ac:dyDescent="0.45">
      <c r="A22760">
        <v>2374.27493</v>
      </c>
      <c r="B22760">
        <v>0.436716891</v>
      </c>
      <c r="C22760">
        <f t="shared" si="355"/>
        <v>2374</v>
      </c>
    </row>
    <row r="22761" spans="1:3" x14ac:dyDescent="0.45">
      <c r="A22761">
        <v>2374.4973060000002</v>
      </c>
      <c r="B22761">
        <v>140.17983620000001</v>
      </c>
      <c r="C22761">
        <f t="shared" si="355"/>
        <v>2374</v>
      </c>
    </row>
    <row r="22762" spans="1:3" x14ac:dyDescent="0.45">
      <c r="A22762">
        <v>2374.7609050000001</v>
      </c>
      <c r="B22762">
        <v>56.986870750000001</v>
      </c>
      <c r="C22762">
        <f t="shared" si="355"/>
        <v>2374</v>
      </c>
    </row>
    <row r="22763" spans="1:3" x14ac:dyDescent="0.45">
      <c r="A22763">
        <v>2374.9275769999999</v>
      </c>
      <c r="B22763">
        <v>0.16667110900000001</v>
      </c>
      <c r="C22763">
        <f t="shared" si="355"/>
        <v>2374</v>
      </c>
    </row>
    <row r="22764" spans="1:3" x14ac:dyDescent="0.45">
      <c r="A22764">
        <v>2375.0294979999999</v>
      </c>
      <c r="B22764">
        <v>12.07338697</v>
      </c>
      <c r="C22764">
        <f t="shared" si="355"/>
        <v>2375</v>
      </c>
    </row>
    <row r="22765" spans="1:3" x14ac:dyDescent="0.45">
      <c r="A22765">
        <v>2375.3880909999998</v>
      </c>
      <c r="B22765">
        <v>5.8730002680000002</v>
      </c>
      <c r="C22765">
        <f t="shared" si="355"/>
        <v>2375</v>
      </c>
    </row>
    <row r="22766" spans="1:3" x14ac:dyDescent="0.45">
      <c r="A22766">
        <v>2375.3901949999999</v>
      </c>
      <c r="B22766">
        <v>58.668230629999996</v>
      </c>
      <c r="C22766">
        <f t="shared" si="355"/>
        <v>2375</v>
      </c>
    </row>
    <row r="22767" spans="1:3" x14ac:dyDescent="0.45">
      <c r="A22767">
        <v>2375.6167230000001</v>
      </c>
      <c r="B22767">
        <v>93.007951930000004</v>
      </c>
      <c r="C22767">
        <f t="shared" si="355"/>
        <v>2375</v>
      </c>
    </row>
    <row r="22768" spans="1:3" x14ac:dyDescent="0.45">
      <c r="A22768">
        <v>2375.6413320000001</v>
      </c>
      <c r="B22768">
        <v>141.95699149999999</v>
      </c>
      <c r="C22768">
        <f t="shared" si="355"/>
        <v>2375</v>
      </c>
    </row>
    <row r="22769" spans="1:3" x14ac:dyDescent="0.45">
      <c r="A22769">
        <v>2375.735635</v>
      </c>
      <c r="B22769">
        <v>37.964534219999997</v>
      </c>
      <c r="C22769">
        <f t="shared" si="355"/>
        <v>2375</v>
      </c>
    </row>
    <row r="22770" spans="1:3" x14ac:dyDescent="0.45">
      <c r="A22770">
        <v>2375.8803160000002</v>
      </c>
      <c r="B22770">
        <v>69.333814360000005</v>
      </c>
      <c r="C22770">
        <f t="shared" si="355"/>
        <v>2375</v>
      </c>
    </row>
    <row r="22771" spans="1:3" x14ac:dyDescent="0.45">
      <c r="A22771">
        <v>2375.950081</v>
      </c>
      <c r="B22771">
        <v>95.00885427</v>
      </c>
      <c r="C22771">
        <f t="shared" si="355"/>
        <v>2375</v>
      </c>
    </row>
    <row r="22772" spans="1:3" x14ac:dyDescent="0.45">
      <c r="A22772">
        <v>2376.0609209999998</v>
      </c>
      <c r="B22772">
        <v>0.11083921300000001</v>
      </c>
      <c r="C22772">
        <f t="shared" si="355"/>
        <v>2376</v>
      </c>
    </row>
    <row r="22773" spans="1:3" x14ac:dyDescent="0.45">
      <c r="A22773">
        <v>2376.0745780000002</v>
      </c>
      <c r="B22773">
        <v>0.33894233699999998</v>
      </c>
      <c r="C22773">
        <f t="shared" si="355"/>
        <v>2376</v>
      </c>
    </row>
    <row r="22774" spans="1:3" x14ac:dyDescent="0.45">
      <c r="A22774">
        <v>2376.2559569999999</v>
      </c>
      <c r="B22774">
        <v>0.195036819</v>
      </c>
      <c r="C22774">
        <f t="shared" si="355"/>
        <v>2376</v>
      </c>
    </row>
    <row r="22775" spans="1:3" x14ac:dyDescent="0.45">
      <c r="A22775">
        <v>2376.2639250000002</v>
      </c>
      <c r="B22775">
        <v>0.18934725399999999</v>
      </c>
      <c r="C22775">
        <f t="shared" si="355"/>
        <v>2376</v>
      </c>
    </row>
    <row r="22776" spans="1:3" x14ac:dyDescent="0.45">
      <c r="A22776">
        <v>2376.3636029999998</v>
      </c>
      <c r="B22776">
        <v>9.9677678000000006E-2</v>
      </c>
      <c r="C22776">
        <f t="shared" si="355"/>
        <v>2376</v>
      </c>
    </row>
    <row r="22777" spans="1:3" x14ac:dyDescent="0.45">
      <c r="A22777">
        <v>2376.4914789999998</v>
      </c>
      <c r="B22777">
        <v>95.129685449999997</v>
      </c>
      <c r="C22777">
        <f t="shared" si="355"/>
        <v>2376</v>
      </c>
    </row>
    <row r="22778" spans="1:3" x14ac:dyDescent="0.45">
      <c r="A22778">
        <v>2376.4968060000001</v>
      </c>
      <c r="B22778">
        <v>0.13320341699999999</v>
      </c>
      <c r="C22778">
        <f t="shared" si="355"/>
        <v>2376</v>
      </c>
    </row>
    <row r="22779" spans="1:3" x14ac:dyDescent="0.45">
      <c r="A22779">
        <v>2376.5059820000001</v>
      </c>
      <c r="B22779">
        <v>0.25002506099999999</v>
      </c>
      <c r="C22779">
        <f t="shared" si="355"/>
        <v>2376</v>
      </c>
    </row>
    <row r="22780" spans="1:3" x14ac:dyDescent="0.45">
      <c r="A22780">
        <v>2376.914127</v>
      </c>
      <c r="B22780">
        <v>161.84793719999999</v>
      </c>
      <c r="C22780">
        <f t="shared" si="355"/>
        <v>2376</v>
      </c>
    </row>
    <row r="22781" spans="1:3" x14ac:dyDescent="0.45">
      <c r="A22781">
        <v>2377.0585310000001</v>
      </c>
      <c r="B22781">
        <v>0.144404434</v>
      </c>
      <c r="C22781">
        <f t="shared" si="355"/>
        <v>2377</v>
      </c>
    </row>
    <row r="22782" spans="1:3" x14ac:dyDescent="0.45">
      <c r="A22782">
        <v>2377.2736450000002</v>
      </c>
      <c r="B22782">
        <v>13.847534830000001</v>
      </c>
      <c r="C22782">
        <f t="shared" si="355"/>
        <v>2377</v>
      </c>
    </row>
    <row r="22783" spans="1:3" x14ac:dyDescent="0.45">
      <c r="A22783">
        <v>2377.407698</v>
      </c>
      <c r="B22783">
        <v>0.134052852</v>
      </c>
      <c r="C22783">
        <f t="shared" si="355"/>
        <v>2377</v>
      </c>
    </row>
    <row r="22784" spans="1:3" x14ac:dyDescent="0.45">
      <c r="A22784">
        <v>2377.5500520000001</v>
      </c>
      <c r="B22784">
        <v>93.589748920000005</v>
      </c>
      <c r="C22784">
        <f t="shared" si="355"/>
        <v>2377</v>
      </c>
    </row>
    <row r="22785" spans="1:3" x14ac:dyDescent="0.45">
      <c r="A22785">
        <v>2377.671147</v>
      </c>
      <c r="B22785">
        <v>0.263449092</v>
      </c>
      <c r="C22785">
        <f t="shared" si="355"/>
        <v>2377</v>
      </c>
    </row>
    <row r="22786" spans="1:3" x14ac:dyDescent="0.45">
      <c r="A22786">
        <v>2377.6891879999998</v>
      </c>
      <c r="B22786">
        <v>22.461484559999999</v>
      </c>
      <c r="C22786">
        <f t="shared" si="355"/>
        <v>2377</v>
      </c>
    </row>
    <row r="22787" spans="1:3" x14ac:dyDescent="0.45">
      <c r="A22787">
        <v>2377.857297</v>
      </c>
      <c r="B22787">
        <v>221.1979508</v>
      </c>
      <c r="C22787">
        <f t="shared" ref="C22787:C22850" si="356">TRUNC(A22787)</f>
        <v>2377</v>
      </c>
    </row>
    <row r="22788" spans="1:3" x14ac:dyDescent="0.45">
      <c r="A22788">
        <v>2377.9710799999998</v>
      </c>
      <c r="B22788">
        <v>0.11378231</v>
      </c>
      <c r="C22788">
        <f t="shared" si="356"/>
        <v>2377</v>
      </c>
    </row>
    <row r="22789" spans="1:3" x14ac:dyDescent="0.45">
      <c r="A22789">
        <v>2378.2353229999999</v>
      </c>
      <c r="B22789">
        <v>165.78859850000001</v>
      </c>
      <c r="C22789">
        <f t="shared" si="356"/>
        <v>2378</v>
      </c>
    </row>
    <row r="22790" spans="1:3" x14ac:dyDescent="0.45">
      <c r="A22790">
        <v>2378.2404029999998</v>
      </c>
      <c r="B22790">
        <v>45.371544950000001</v>
      </c>
      <c r="C22790">
        <f t="shared" si="356"/>
        <v>2378</v>
      </c>
    </row>
    <row r="22791" spans="1:3" x14ac:dyDescent="0.45">
      <c r="A22791">
        <v>2378.2724440000002</v>
      </c>
      <c r="B22791">
        <v>108.33650160000001</v>
      </c>
      <c r="C22791">
        <f t="shared" si="356"/>
        <v>2378</v>
      </c>
    </row>
    <row r="22792" spans="1:3" x14ac:dyDescent="0.45">
      <c r="A22792">
        <v>2378.5521359999998</v>
      </c>
      <c r="B22792">
        <v>16.084323260000001</v>
      </c>
      <c r="C22792">
        <f t="shared" si="356"/>
        <v>2378</v>
      </c>
    </row>
    <row r="22793" spans="1:3" x14ac:dyDescent="0.45">
      <c r="A22793">
        <v>2378.6097209999998</v>
      </c>
      <c r="B22793">
        <v>17.143608449999999</v>
      </c>
      <c r="C22793">
        <f t="shared" si="356"/>
        <v>2378</v>
      </c>
    </row>
    <row r="22794" spans="1:3" x14ac:dyDescent="0.45">
      <c r="A22794">
        <v>2378.7541639999999</v>
      </c>
      <c r="B22794">
        <v>47.241144230000003</v>
      </c>
      <c r="C22794">
        <f t="shared" si="356"/>
        <v>2378</v>
      </c>
    </row>
    <row r="22795" spans="1:3" x14ac:dyDescent="0.45">
      <c r="A22795">
        <v>2378.7550510000001</v>
      </c>
      <c r="B22795">
        <v>0.20291573700000001</v>
      </c>
      <c r="C22795">
        <f t="shared" si="356"/>
        <v>2378</v>
      </c>
    </row>
    <row r="22796" spans="1:3" x14ac:dyDescent="0.45">
      <c r="A22796">
        <v>2378.8074550000001</v>
      </c>
      <c r="B22796">
        <v>89.086145639999998</v>
      </c>
      <c r="C22796">
        <f t="shared" si="356"/>
        <v>2378</v>
      </c>
    </row>
    <row r="22797" spans="1:3" x14ac:dyDescent="0.45">
      <c r="A22797">
        <v>2378.8624970000001</v>
      </c>
      <c r="B22797">
        <v>0.107445655</v>
      </c>
      <c r="C22797">
        <f t="shared" si="356"/>
        <v>2378</v>
      </c>
    </row>
    <row r="22798" spans="1:3" x14ac:dyDescent="0.45">
      <c r="A22798">
        <v>2379.049199</v>
      </c>
      <c r="B22798">
        <v>0.18670172800000001</v>
      </c>
      <c r="C22798">
        <f t="shared" si="356"/>
        <v>2379</v>
      </c>
    </row>
    <row r="22799" spans="1:3" x14ac:dyDescent="0.45">
      <c r="A22799">
        <v>2379.05843</v>
      </c>
      <c r="B22799">
        <v>55.685848309999997</v>
      </c>
      <c r="C22799">
        <f t="shared" si="356"/>
        <v>2379</v>
      </c>
    </row>
    <row r="22800" spans="1:3" x14ac:dyDescent="0.45">
      <c r="A22800">
        <v>2379.2334959999998</v>
      </c>
      <c r="B22800">
        <v>19.952310300000001</v>
      </c>
      <c r="C22800">
        <f t="shared" si="356"/>
        <v>2379</v>
      </c>
    </row>
    <row r="22801" spans="1:3" x14ac:dyDescent="0.45">
      <c r="A22801">
        <v>2379.254387</v>
      </c>
      <c r="B22801">
        <v>0.20518835999999999</v>
      </c>
      <c r="C22801">
        <f t="shared" si="356"/>
        <v>2379</v>
      </c>
    </row>
    <row r="22802" spans="1:3" x14ac:dyDescent="0.45">
      <c r="A22802">
        <v>2379.423714</v>
      </c>
      <c r="B22802">
        <v>60.661000799999997</v>
      </c>
      <c r="C22802">
        <f t="shared" si="356"/>
        <v>2379</v>
      </c>
    </row>
    <row r="22803" spans="1:3" x14ac:dyDescent="0.45">
      <c r="A22803">
        <v>2379.461127</v>
      </c>
      <c r="B22803">
        <v>104.56561720000001</v>
      </c>
      <c r="C22803">
        <f t="shared" si="356"/>
        <v>2379</v>
      </c>
    </row>
    <row r="22804" spans="1:3" x14ac:dyDescent="0.45">
      <c r="A22804">
        <v>2379.7175710000001</v>
      </c>
      <c r="B22804">
        <v>49.376982859999998</v>
      </c>
      <c r="C22804">
        <f t="shared" si="356"/>
        <v>2379</v>
      </c>
    </row>
    <row r="22805" spans="1:3" x14ac:dyDescent="0.45">
      <c r="A22805">
        <v>2379.8747720000001</v>
      </c>
      <c r="B22805">
        <v>0.15720067099999999</v>
      </c>
      <c r="C22805">
        <f t="shared" si="356"/>
        <v>2379</v>
      </c>
    </row>
    <row r="22806" spans="1:3" x14ac:dyDescent="0.45">
      <c r="A22806">
        <v>2379.877058</v>
      </c>
      <c r="B22806">
        <v>203.7142072</v>
      </c>
      <c r="C22806">
        <f t="shared" si="356"/>
        <v>2379</v>
      </c>
    </row>
    <row r="22807" spans="1:3" x14ac:dyDescent="0.45">
      <c r="A22807">
        <v>2380.034807</v>
      </c>
      <c r="B22807">
        <v>41.415844409999998</v>
      </c>
      <c r="C22807">
        <f t="shared" si="356"/>
        <v>2380</v>
      </c>
    </row>
    <row r="22808" spans="1:3" x14ac:dyDescent="0.45">
      <c r="A22808">
        <v>2380.109113</v>
      </c>
      <c r="B22808">
        <v>9.4827081829999997</v>
      </c>
      <c r="C22808">
        <f t="shared" si="356"/>
        <v>2380</v>
      </c>
    </row>
    <row r="22809" spans="1:3" x14ac:dyDescent="0.45">
      <c r="A22809">
        <v>2380.2341240000001</v>
      </c>
      <c r="B22809">
        <v>0.125010647</v>
      </c>
      <c r="C22809">
        <f t="shared" si="356"/>
        <v>2380</v>
      </c>
    </row>
    <row r="22810" spans="1:3" x14ac:dyDescent="0.45">
      <c r="A22810">
        <v>2380.3453880000002</v>
      </c>
      <c r="B22810">
        <v>0.31058079999999999</v>
      </c>
      <c r="C22810">
        <f t="shared" si="356"/>
        <v>2380</v>
      </c>
    </row>
    <row r="22811" spans="1:3" x14ac:dyDescent="0.45">
      <c r="A22811">
        <v>2380.5858880000001</v>
      </c>
      <c r="B22811">
        <v>0.24049988999999999</v>
      </c>
      <c r="C22811">
        <f t="shared" si="356"/>
        <v>2380</v>
      </c>
    </row>
    <row r="22812" spans="1:3" x14ac:dyDescent="0.45">
      <c r="A22812">
        <v>2380.6052020000002</v>
      </c>
      <c r="B22812">
        <v>13.77302549</v>
      </c>
      <c r="C22812">
        <f t="shared" si="356"/>
        <v>2380</v>
      </c>
    </row>
    <row r="22813" spans="1:3" x14ac:dyDescent="0.45">
      <c r="A22813">
        <v>2380.6719880000001</v>
      </c>
      <c r="B22813">
        <v>23.312868659999999</v>
      </c>
      <c r="C22813">
        <f t="shared" si="356"/>
        <v>2380</v>
      </c>
    </row>
    <row r="22814" spans="1:3" x14ac:dyDescent="0.45">
      <c r="A22814">
        <v>2380.7309190000001</v>
      </c>
      <c r="B22814">
        <v>94.380741319999998</v>
      </c>
      <c r="C22814">
        <f t="shared" si="356"/>
        <v>2380</v>
      </c>
    </row>
    <row r="22815" spans="1:3" x14ac:dyDescent="0.45">
      <c r="A22815">
        <v>2380.7661320000002</v>
      </c>
      <c r="B22815">
        <v>169.48856839999999</v>
      </c>
      <c r="C22815">
        <f t="shared" si="356"/>
        <v>2380</v>
      </c>
    </row>
    <row r="22816" spans="1:3" x14ac:dyDescent="0.45">
      <c r="A22816">
        <v>2380.8253260000001</v>
      </c>
      <c r="B22816">
        <v>8.5585405839999993</v>
      </c>
      <c r="C22816">
        <f t="shared" si="356"/>
        <v>2380</v>
      </c>
    </row>
    <row r="22817" spans="1:3" x14ac:dyDescent="0.45">
      <c r="A22817">
        <v>2380.9221830000001</v>
      </c>
      <c r="B22817">
        <v>0.25019500700000002</v>
      </c>
      <c r="C22817">
        <f t="shared" si="356"/>
        <v>2380</v>
      </c>
    </row>
    <row r="22818" spans="1:3" x14ac:dyDescent="0.45">
      <c r="A22818">
        <v>2380.9375930000001</v>
      </c>
      <c r="B22818">
        <v>87.507874310000005</v>
      </c>
      <c r="C22818">
        <f t="shared" si="356"/>
        <v>2380</v>
      </c>
    </row>
    <row r="22819" spans="1:3" x14ac:dyDescent="0.45">
      <c r="A22819">
        <v>2380.9517369999999</v>
      </c>
      <c r="B22819">
        <v>160.60935889999999</v>
      </c>
      <c r="C22819">
        <f t="shared" si="356"/>
        <v>2380</v>
      </c>
    </row>
    <row r="22820" spans="1:3" x14ac:dyDescent="0.45">
      <c r="A22820">
        <v>2380.9808790000002</v>
      </c>
      <c r="B22820">
        <v>0.394990907</v>
      </c>
      <c r="C22820">
        <f t="shared" si="356"/>
        <v>2380</v>
      </c>
    </row>
    <row r="22821" spans="1:3" x14ac:dyDescent="0.45">
      <c r="A22821">
        <v>2381.1581110000002</v>
      </c>
      <c r="B22821">
        <v>190.31903579999999</v>
      </c>
      <c r="C22821">
        <f t="shared" si="356"/>
        <v>2381</v>
      </c>
    </row>
    <row r="22822" spans="1:3" x14ac:dyDescent="0.45">
      <c r="A22822">
        <v>2381.2008860000001</v>
      </c>
      <c r="B22822">
        <v>5.810690997</v>
      </c>
      <c r="C22822">
        <f t="shared" si="356"/>
        <v>2381</v>
      </c>
    </row>
    <row r="22823" spans="1:3" x14ac:dyDescent="0.45">
      <c r="A22823">
        <v>2381.3294249999999</v>
      </c>
      <c r="B22823">
        <v>36.493673309999998</v>
      </c>
      <c r="C22823">
        <f t="shared" si="356"/>
        <v>2381</v>
      </c>
    </row>
    <row r="22824" spans="1:3" x14ac:dyDescent="0.45">
      <c r="A22824">
        <v>2381.4595530000001</v>
      </c>
      <c r="B22824">
        <v>59.765372489999997</v>
      </c>
      <c r="C22824">
        <f t="shared" si="356"/>
        <v>2381</v>
      </c>
    </row>
    <row r="22825" spans="1:3" x14ac:dyDescent="0.45">
      <c r="A22825">
        <v>2381.4905090000002</v>
      </c>
      <c r="B22825">
        <v>0.161084012</v>
      </c>
      <c r="C22825">
        <f t="shared" si="356"/>
        <v>2381</v>
      </c>
    </row>
    <row r="22826" spans="1:3" x14ac:dyDescent="0.45">
      <c r="A22826">
        <v>2381.6052180000001</v>
      </c>
      <c r="B22826">
        <v>16.68259862</v>
      </c>
      <c r="C22826">
        <f t="shared" si="356"/>
        <v>2381</v>
      </c>
    </row>
    <row r="22827" spans="1:3" x14ac:dyDescent="0.45">
      <c r="A22827">
        <v>2381.9661639999999</v>
      </c>
      <c r="B22827">
        <v>131.7654282</v>
      </c>
      <c r="C22827">
        <f t="shared" si="356"/>
        <v>2381</v>
      </c>
    </row>
    <row r="22828" spans="1:3" x14ac:dyDescent="0.45">
      <c r="A22828">
        <v>2382.134024</v>
      </c>
      <c r="B22828">
        <v>48.271844180000002</v>
      </c>
      <c r="C22828">
        <f t="shared" si="356"/>
        <v>2382</v>
      </c>
    </row>
    <row r="22829" spans="1:3" x14ac:dyDescent="0.45">
      <c r="A22829">
        <v>2382.1962429999999</v>
      </c>
      <c r="B22829">
        <v>193.37765210000001</v>
      </c>
      <c r="C22829">
        <f t="shared" si="356"/>
        <v>2382</v>
      </c>
    </row>
    <row r="22830" spans="1:3" x14ac:dyDescent="0.45">
      <c r="A22830">
        <v>2382.242757</v>
      </c>
      <c r="B22830">
        <v>161.30683200000001</v>
      </c>
      <c r="C22830">
        <f t="shared" si="356"/>
        <v>2382</v>
      </c>
    </row>
    <row r="22831" spans="1:3" x14ac:dyDescent="0.45">
      <c r="A22831">
        <v>2382.466664</v>
      </c>
      <c r="B22831">
        <v>0.33263951899999999</v>
      </c>
      <c r="C22831">
        <f t="shared" si="356"/>
        <v>2382</v>
      </c>
    </row>
    <row r="22832" spans="1:3" x14ac:dyDescent="0.45">
      <c r="A22832">
        <v>2382.5012670000001</v>
      </c>
      <c r="B22832">
        <v>143.2288624</v>
      </c>
      <c r="C22832">
        <f t="shared" si="356"/>
        <v>2382</v>
      </c>
    </row>
    <row r="22833" spans="1:3" x14ac:dyDescent="0.45">
      <c r="A22833">
        <v>2382.6148309999999</v>
      </c>
      <c r="B22833">
        <v>0.113563437</v>
      </c>
      <c r="C22833">
        <f t="shared" si="356"/>
        <v>2382</v>
      </c>
    </row>
    <row r="22834" spans="1:3" x14ac:dyDescent="0.45">
      <c r="A22834">
        <v>2382.6872039999998</v>
      </c>
      <c r="B22834">
        <v>0.44444713400000002</v>
      </c>
      <c r="C22834">
        <f t="shared" si="356"/>
        <v>2382</v>
      </c>
    </row>
    <row r="22835" spans="1:3" x14ac:dyDescent="0.45">
      <c r="A22835">
        <v>2382.7405509999999</v>
      </c>
      <c r="B22835">
        <v>5.0694043070000001</v>
      </c>
      <c r="C22835">
        <f t="shared" si="356"/>
        <v>2382</v>
      </c>
    </row>
    <row r="22836" spans="1:3" x14ac:dyDescent="0.45">
      <c r="A22836">
        <v>2382.9987780000001</v>
      </c>
      <c r="B22836">
        <v>89.226071289999993</v>
      </c>
      <c r="C22836">
        <f t="shared" si="356"/>
        <v>2382</v>
      </c>
    </row>
    <row r="22837" spans="1:3" x14ac:dyDescent="0.45">
      <c r="A22837">
        <v>2383.1222010000001</v>
      </c>
      <c r="B22837">
        <v>210.7435978</v>
      </c>
      <c r="C22837">
        <f t="shared" si="356"/>
        <v>2383</v>
      </c>
    </row>
    <row r="22838" spans="1:3" x14ac:dyDescent="0.45">
      <c r="A22838">
        <v>2383.1396399999999</v>
      </c>
      <c r="B22838">
        <v>162.9322512</v>
      </c>
      <c r="C22838">
        <f t="shared" si="356"/>
        <v>2383</v>
      </c>
    </row>
    <row r="22839" spans="1:3" x14ac:dyDescent="0.45">
      <c r="A22839">
        <v>2383.3120720000002</v>
      </c>
      <c r="B22839">
        <v>40.596188810000001</v>
      </c>
      <c r="C22839">
        <f t="shared" si="356"/>
        <v>2383</v>
      </c>
    </row>
    <row r="22840" spans="1:3" x14ac:dyDescent="0.45">
      <c r="A22840">
        <v>2383.416831</v>
      </c>
      <c r="B22840">
        <v>0.277191615</v>
      </c>
      <c r="C22840">
        <f t="shared" si="356"/>
        <v>2383</v>
      </c>
    </row>
    <row r="22841" spans="1:3" x14ac:dyDescent="0.45">
      <c r="A22841">
        <v>2383.4335000000001</v>
      </c>
      <c r="B22841">
        <v>58.537734520000001</v>
      </c>
      <c r="C22841">
        <f t="shared" si="356"/>
        <v>2383</v>
      </c>
    </row>
    <row r="22842" spans="1:3" x14ac:dyDescent="0.45">
      <c r="A22842">
        <v>2383.5021230000002</v>
      </c>
      <c r="B22842">
        <v>116.8782143</v>
      </c>
      <c r="C22842">
        <f t="shared" si="356"/>
        <v>2383</v>
      </c>
    </row>
    <row r="22843" spans="1:3" x14ac:dyDescent="0.45">
      <c r="A22843">
        <v>2383.5282400000001</v>
      </c>
      <c r="B22843">
        <v>17.288896810000001</v>
      </c>
      <c r="C22843">
        <f t="shared" si="356"/>
        <v>2383</v>
      </c>
    </row>
    <row r="22844" spans="1:3" x14ac:dyDescent="0.45">
      <c r="A22844">
        <v>2383.6149610000002</v>
      </c>
      <c r="B22844">
        <v>0.30288959100000001</v>
      </c>
      <c r="C22844">
        <f t="shared" si="356"/>
        <v>2383</v>
      </c>
    </row>
    <row r="22845" spans="1:3" x14ac:dyDescent="0.45">
      <c r="A22845">
        <v>2383.6968539999998</v>
      </c>
      <c r="B22845">
        <v>58.886483689999999</v>
      </c>
      <c r="C22845">
        <f t="shared" si="356"/>
        <v>2383</v>
      </c>
    </row>
    <row r="22846" spans="1:3" x14ac:dyDescent="0.45">
      <c r="A22846">
        <v>2383.7531640000002</v>
      </c>
      <c r="B22846">
        <v>169.57747599999999</v>
      </c>
      <c r="C22846">
        <f t="shared" si="356"/>
        <v>2383</v>
      </c>
    </row>
    <row r="22847" spans="1:3" x14ac:dyDescent="0.45">
      <c r="A22847">
        <v>2383.782827</v>
      </c>
      <c r="B22847">
        <v>39.68362346</v>
      </c>
      <c r="C22847">
        <f t="shared" si="356"/>
        <v>2383</v>
      </c>
    </row>
    <row r="22848" spans="1:3" x14ac:dyDescent="0.45">
      <c r="A22848">
        <v>2383.8332150000001</v>
      </c>
      <c r="B22848">
        <v>0.218254166</v>
      </c>
      <c r="C22848">
        <f t="shared" si="356"/>
        <v>2383</v>
      </c>
    </row>
    <row r="22849" spans="1:3" x14ac:dyDescent="0.45">
      <c r="A22849">
        <v>2383.882106</v>
      </c>
      <c r="B22849">
        <v>0.1289419</v>
      </c>
      <c r="C22849">
        <f t="shared" si="356"/>
        <v>2383</v>
      </c>
    </row>
    <row r="22850" spans="1:3" x14ac:dyDescent="0.45">
      <c r="A22850">
        <v>2384.0750969999999</v>
      </c>
      <c r="B22850">
        <v>18.161996250000001</v>
      </c>
      <c r="C22850">
        <f t="shared" si="356"/>
        <v>2384</v>
      </c>
    </row>
    <row r="22851" spans="1:3" x14ac:dyDescent="0.45">
      <c r="A22851">
        <v>2384.2365169999998</v>
      </c>
      <c r="B22851">
        <v>81.906692770000006</v>
      </c>
      <c r="C22851">
        <f t="shared" ref="C22851:C22914" si="357">TRUNC(A22851)</f>
        <v>2384</v>
      </c>
    </row>
    <row r="22852" spans="1:3" x14ac:dyDescent="0.45">
      <c r="A22852">
        <v>2384.3358010000002</v>
      </c>
      <c r="B22852">
        <v>36.199820789999997</v>
      </c>
      <c r="C22852">
        <f t="shared" si="357"/>
        <v>2384</v>
      </c>
    </row>
    <row r="22853" spans="1:3" x14ac:dyDescent="0.45">
      <c r="A22853">
        <v>2384.3946070000002</v>
      </c>
      <c r="B22853">
        <v>44.283042260000002</v>
      </c>
      <c r="C22853">
        <f t="shared" si="357"/>
        <v>2384</v>
      </c>
    </row>
    <row r="22854" spans="1:3" x14ac:dyDescent="0.45">
      <c r="A22854">
        <v>2384.4554589999998</v>
      </c>
      <c r="B22854">
        <v>0.119658632</v>
      </c>
      <c r="C22854">
        <f t="shared" si="357"/>
        <v>2384</v>
      </c>
    </row>
    <row r="22855" spans="1:3" x14ac:dyDescent="0.45">
      <c r="A22855">
        <v>2384.4881730000002</v>
      </c>
      <c r="B22855">
        <v>0.79131930800000005</v>
      </c>
      <c r="C22855">
        <f t="shared" si="357"/>
        <v>2384</v>
      </c>
    </row>
    <row r="22856" spans="1:3" x14ac:dyDescent="0.45">
      <c r="A22856">
        <v>2384.5011060000002</v>
      </c>
      <c r="B22856">
        <v>164.66723759999999</v>
      </c>
      <c r="C22856">
        <f t="shared" si="357"/>
        <v>2384</v>
      </c>
    </row>
    <row r="22857" spans="1:3" x14ac:dyDescent="0.45">
      <c r="A22857">
        <v>2384.5950859999998</v>
      </c>
      <c r="B22857">
        <v>52.092709380000002</v>
      </c>
      <c r="C22857">
        <f t="shared" si="357"/>
        <v>2384</v>
      </c>
    </row>
    <row r="22858" spans="1:3" x14ac:dyDescent="0.45">
      <c r="A22858">
        <v>2384.724346</v>
      </c>
      <c r="B22858">
        <v>150.80566339999999</v>
      </c>
      <c r="C22858">
        <f t="shared" si="357"/>
        <v>2384</v>
      </c>
    </row>
    <row r="22859" spans="1:3" x14ac:dyDescent="0.45">
      <c r="A22859">
        <v>2384.88204</v>
      </c>
      <c r="B22859">
        <v>7.3319886040000002</v>
      </c>
      <c r="C22859">
        <f t="shared" si="357"/>
        <v>2384</v>
      </c>
    </row>
    <row r="22860" spans="1:3" x14ac:dyDescent="0.45">
      <c r="A22860">
        <v>2385.0536539999998</v>
      </c>
      <c r="B22860">
        <v>189.7977582</v>
      </c>
      <c r="C22860">
        <f t="shared" si="357"/>
        <v>2385</v>
      </c>
    </row>
    <row r="22861" spans="1:3" x14ac:dyDescent="0.45">
      <c r="A22861">
        <v>2385.1823800000002</v>
      </c>
      <c r="B22861">
        <v>60.425606770000002</v>
      </c>
      <c r="C22861">
        <f t="shared" si="357"/>
        <v>2385</v>
      </c>
    </row>
    <row r="22862" spans="1:3" x14ac:dyDescent="0.45">
      <c r="A22862">
        <v>2385.2114040000001</v>
      </c>
      <c r="B22862">
        <v>47.784274609999997</v>
      </c>
      <c r="C22862">
        <f t="shared" si="357"/>
        <v>2385</v>
      </c>
    </row>
    <row r="22863" spans="1:3" x14ac:dyDescent="0.45">
      <c r="A22863">
        <v>2385.3210049999998</v>
      </c>
      <c r="B22863">
        <v>0.10960067599999999</v>
      </c>
      <c r="C22863">
        <f t="shared" si="357"/>
        <v>2385</v>
      </c>
    </row>
    <row r="22864" spans="1:3" x14ac:dyDescent="0.45">
      <c r="A22864">
        <v>2385.3933999999999</v>
      </c>
      <c r="B22864">
        <v>85.377836500000001</v>
      </c>
      <c r="C22864">
        <f t="shared" si="357"/>
        <v>2385</v>
      </c>
    </row>
    <row r="22865" spans="1:3" x14ac:dyDescent="0.45">
      <c r="A22865">
        <v>2385.48623</v>
      </c>
      <c r="B22865">
        <v>0.165224644</v>
      </c>
      <c r="C22865">
        <f t="shared" si="357"/>
        <v>2385</v>
      </c>
    </row>
    <row r="22866" spans="1:3" x14ac:dyDescent="0.45">
      <c r="A22866">
        <v>2385.5720249999999</v>
      </c>
      <c r="B22866">
        <v>38.278882920000001</v>
      </c>
      <c r="C22866">
        <f t="shared" si="357"/>
        <v>2385</v>
      </c>
    </row>
    <row r="22867" spans="1:3" x14ac:dyDescent="0.45">
      <c r="A22867">
        <v>2385.8041119999998</v>
      </c>
      <c r="B22867">
        <v>0.31788179</v>
      </c>
      <c r="C22867">
        <f t="shared" si="357"/>
        <v>2385</v>
      </c>
    </row>
    <row r="22868" spans="1:3" x14ac:dyDescent="0.45">
      <c r="A22868">
        <v>2386.2146419999999</v>
      </c>
      <c r="B22868">
        <v>38.870126429999999</v>
      </c>
      <c r="C22868">
        <f t="shared" si="357"/>
        <v>2386</v>
      </c>
    </row>
    <row r="22869" spans="1:3" x14ac:dyDescent="0.45">
      <c r="A22869">
        <v>2386.2717769999999</v>
      </c>
      <c r="B22869">
        <v>201.27473620000001</v>
      </c>
      <c r="C22869">
        <f t="shared" si="357"/>
        <v>2386</v>
      </c>
    </row>
    <row r="22870" spans="1:3" x14ac:dyDescent="0.45">
      <c r="A22870">
        <v>2386.338585</v>
      </c>
      <c r="B22870">
        <v>39.119458440000002</v>
      </c>
      <c r="C22870">
        <f t="shared" si="357"/>
        <v>2386</v>
      </c>
    </row>
    <row r="22871" spans="1:3" x14ac:dyDescent="0.45">
      <c r="A22871">
        <v>2386.3588060000002</v>
      </c>
      <c r="B22871">
        <v>30.42406188</v>
      </c>
      <c r="C22871">
        <f t="shared" si="357"/>
        <v>2386</v>
      </c>
    </row>
    <row r="22872" spans="1:3" x14ac:dyDescent="0.45">
      <c r="A22872">
        <v>2386.4583950000001</v>
      </c>
      <c r="B22872">
        <v>0.18661802</v>
      </c>
      <c r="C22872">
        <f t="shared" si="357"/>
        <v>2386</v>
      </c>
    </row>
    <row r="22873" spans="1:3" x14ac:dyDescent="0.45">
      <c r="A22873">
        <v>2386.7794880000001</v>
      </c>
      <c r="B22873">
        <v>0.42068164499999999</v>
      </c>
      <c r="C22873">
        <f t="shared" si="357"/>
        <v>2386</v>
      </c>
    </row>
    <row r="22874" spans="1:3" x14ac:dyDescent="0.45">
      <c r="A22874">
        <v>2386.810931</v>
      </c>
      <c r="B22874">
        <v>0.35253669999999998</v>
      </c>
      <c r="C22874">
        <f t="shared" si="357"/>
        <v>2386</v>
      </c>
    </row>
    <row r="22875" spans="1:3" x14ac:dyDescent="0.45">
      <c r="A22875">
        <v>2386.9072609999998</v>
      </c>
      <c r="B22875">
        <v>30.963616219999999</v>
      </c>
      <c r="C22875">
        <f t="shared" si="357"/>
        <v>2386</v>
      </c>
    </row>
    <row r="22876" spans="1:3" x14ac:dyDescent="0.45">
      <c r="A22876">
        <v>2386.9278789999998</v>
      </c>
      <c r="B22876">
        <v>3.4943783169999998</v>
      </c>
      <c r="C22876">
        <f t="shared" si="357"/>
        <v>2386</v>
      </c>
    </row>
    <row r="22877" spans="1:3" x14ac:dyDescent="0.45">
      <c r="A22877">
        <v>2387.0223449999999</v>
      </c>
      <c r="B22877">
        <v>9.4466132999999994E-2</v>
      </c>
      <c r="C22877">
        <f t="shared" si="357"/>
        <v>2387</v>
      </c>
    </row>
    <row r="22878" spans="1:3" x14ac:dyDescent="0.45">
      <c r="A22878">
        <v>2387.0268150000002</v>
      </c>
      <c r="B22878">
        <v>0.21588320599999999</v>
      </c>
      <c r="C22878">
        <f t="shared" si="357"/>
        <v>2387</v>
      </c>
    </row>
    <row r="22879" spans="1:3" x14ac:dyDescent="0.45">
      <c r="A22879">
        <v>2387.1211819999999</v>
      </c>
      <c r="B22879">
        <v>9.4367252999999998E-2</v>
      </c>
      <c r="C22879">
        <f t="shared" si="357"/>
        <v>2387</v>
      </c>
    </row>
    <row r="22880" spans="1:3" x14ac:dyDescent="0.45">
      <c r="A22880">
        <v>2387.1811830000001</v>
      </c>
      <c r="B22880">
        <v>257.1501212</v>
      </c>
      <c r="C22880">
        <f t="shared" si="357"/>
        <v>2387</v>
      </c>
    </row>
    <row r="22881" spans="1:3" x14ac:dyDescent="0.45">
      <c r="A22881">
        <v>2387.1932940000002</v>
      </c>
      <c r="B22881">
        <v>45.415528250000001</v>
      </c>
      <c r="C22881">
        <f t="shared" si="357"/>
        <v>2387</v>
      </c>
    </row>
    <row r="22882" spans="1:3" x14ac:dyDescent="0.45">
      <c r="A22882">
        <v>2387.202914</v>
      </c>
      <c r="B22882">
        <v>61.723907140000001</v>
      </c>
      <c r="C22882">
        <f t="shared" si="357"/>
        <v>2387</v>
      </c>
    </row>
    <row r="22883" spans="1:3" x14ac:dyDescent="0.45">
      <c r="A22883">
        <v>2387.321668</v>
      </c>
      <c r="B22883">
        <v>91.678506330000005</v>
      </c>
      <c r="C22883">
        <f t="shared" si="357"/>
        <v>2387</v>
      </c>
    </row>
    <row r="22884" spans="1:3" x14ac:dyDescent="0.45">
      <c r="A22884">
        <v>2387.3491640000002</v>
      </c>
      <c r="B22884">
        <v>81.14030477</v>
      </c>
      <c r="C22884">
        <f t="shared" si="357"/>
        <v>2387</v>
      </c>
    </row>
    <row r="22885" spans="1:3" x14ac:dyDescent="0.45">
      <c r="A22885">
        <v>2387.5016780000001</v>
      </c>
      <c r="B22885">
        <v>0.18001062400000001</v>
      </c>
      <c r="C22885">
        <f t="shared" si="357"/>
        <v>2387</v>
      </c>
    </row>
    <row r="22886" spans="1:3" x14ac:dyDescent="0.45">
      <c r="A22886">
        <v>2387.5617619999998</v>
      </c>
      <c r="B22886">
        <v>202.9958091</v>
      </c>
      <c r="C22886">
        <f t="shared" si="357"/>
        <v>2387</v>
      </c>
    </row>
    <row r="22887" spans="1:3" x14ac:dyDescent="0.45">
      <c r="A22887">
        <v>2387.5644689999999</v>
      </c>
      <c r="B22887">
        <v>3.731253519</v>
      </c>
      <c r="C22887">
        <f t="shared" si="357"/>
        <v>2387</v>
      </c>
    </row>
    <row r="22888" spans="1:3" x14ac:dyDescent="0.45">
      <c r="A22888">
        <v>2387.6689670000001</v>
      </c>
      <c r="B22888">
        <v>0.31980231100000001</v>
      </c>
      <c r="C22888">
        <f t="shared" si="357"/>
        <v>2387</v>
      </c>
    </row>
    <row r="22889" spans="1:3" x14ac:dyDescent="0.45">
      <c r="A22889">
        <v>2387.7521919999999</v>
      </c>
      <c r="B22889">
        <v>36.87699422</v>
      </c>
      <c r="C22889">
        <f t="shared" si="357"/>
        <v>2387</v>
      </c>
    </row>
    <row r="22890" spans="1:3" x14ac:dyDescent="0.45">
      <c r="A22890">
        <v>2387.7707350000001</v>
      </c>
      <c r="B22890">
        <v>155.98524990000001</v>
      </c>
      <c r="C22890">
        <f t="shared" si="357"/>
        <v>2387</v>
      </c>
    </row>
    <row r="22891" spans="1:3" x14ac:dyDescent="0.45">
      <c r="A22891">
        <v>2387.7758979999999</v>
      </c>
      <c r="B22891">
        <v>27.21786264</v>
      </c>
      <c r="C22891">
        <f t="shared" si="357"/>
        <v>2387</v>
      </c>
    </row>
    <row r="22892" spans="1:3" x14ac:dyDescent="0.45">
      <c r="A22892">
        <v>2387.8340010000002</v>
      </c>
      <c r="B22892">
        <v>59.092433020000001</v>
      </c>
      <c r="C22892">
        <f t="shared" si="357"/>
        <v>2387</v>
      </c>
    </row>
    <row r="22893" spans="1:3" x14ac:dyDescent="0.45">
      <c r="A22893">
        <v>2387.8574840000001</v>
      </c>
      <c r="B22893">
        <v>47.143403399999997</v>
      </c>
      <c r="C22893">
        <f t="shared" si="357"/>
        <v>2387</v>
      </c>
    </row>
    <row r="22894" spans="1:3" x14ac:dyDescent="0.45">
      <c r="A22894">
        <v>2387.8660209999998</v>
      </c>
      <c r="B22894">
        <v>0.30155198999999999</v>
      </c>
      <c r="C22894">
        <f t="shared" si="357"/>
        <v>2387</v>
      </c>
    </row>
    <row r="22895" spans="1:3" x14ac:dyDescent="0.45">
      <c r="A22895">
        <v>2387.9881350000001</v>
      </c>
      <c r="B22895">
        <v>0.21223681799999999</v>
      </c>
      <c r="C22895">
        <f t="shared" si="357"/>
        <v>2387</v>
      </c>
    </row>
    <row r="22896" spans="1:3" x14ac:dyDescent="0.45">
      <c r="A22896">
        <v>2388.040986</v>
      </c>
      <c r="B22896">
        <v>36.647489090000001</v>
      </c>
      <c r="C22896">
        <f t="shared" si="357"/>
        <v>2388</v>
      </c>
    </row>
    <row r="22897" spans="1:3" x14ac:dyDescent="0.45">
      <c r="A22897">
        <v>2388.1250479999999</v>
      </c>
      <c r="B22897">
        <v>57.481072410000003</v>
      </c>
      <c r="C22897">
        <f t="shared" si="357"/>
        <v>2388</v>
      </c>
    </row>
    <row r="22898" spans="1:3" x14ac:dyDescent="0.45">
      <c r="A22898">
        <v>2388.1397929999998</v>
      </c>
      <c r="B22898">
        <v>53.848187320000001</v>
      </c>
      <c r="C22898">
        <f t="shared" si="357"/>
        <v>2388</v>
      </c>
    </row>
    <row r="22899" spans="1:3" x14ac:dyDescent="0.45">
      <c r="A22899">
        <v>2388.1645450000001</v>
      </c>
      <c r="B22899">
        <v>71.936772349999998</v>
      </c>
      <c r="C22899">
        <f t="shared" si="357"/>
        <v>2388</v>
      </c>
    </row>
    <row r="22900" spans="1:3" x14ac:dyDescent="0.45">
      <c r="A22900">
        <v>2388.1804870000001</v>
      </c>
      <c r="B22900">
        <v>89.467282740000002</v>
      </c>
      <c r="C22900">
        <f t="shared" si="357"/>
        <v>2388</v>
      </c>
    </row>
    <row r="22901" spans="1:3" x14ac:dyDescent="0.45">
      <c r="A22901">
        <v>2388.2935120000002</v>
      </c>
      <c r="B22901">
        <v>0.113025919</v>
      </c>
      <c r="C22901">
        <f t="shared" si="357"/>
        <v>2388</v>
      </c>
    </row>
    <row r="22902" spans="1:3" x14ac:dyDescent="0.45">
      <c r="A22902">
        <v>2388.4104739999998</v>
      </c>
      <c r="B22902">
        <v>0.42233972600000003</v>
      </c>
      <c r="C22902">
        <f t="shared" si="357"/>
        <v>2388</v>
      </c>
    </row>
    <row r="22903" spans="1:3" x14ac:dyDescent="0.45">
      <c r="A22903">
        <v>2388.4217549999998</v>
      </c>
      <c r="B22903">
        <v>119.23241969999999</v>
      </c>
      <c r="C22903">
        <f t="shared" si="357"/>
        <v>2388</v>
      </c>
    </row>
    <row r="22904" spans="1:3" x14ac:dyDescent="0.45">
      <c r="A22904">
        <v>2388.4737909999999</v>
      </c>
      <c r="B22904">
        <v>13.976485569999999</v>
      </c>
      <c r="C22904">
        <f t="shared" si="357"/>
        <v>2388</v>
      </c>
    </row>
    <row r="22905" spans="1:3" x14ac:dyDescent="0.45">
      <c r="A22905">
        <v>2388.4893109999998</v>
      </c>
      <c r="B22905">
        <v>72.193150430000003</v>
      </c>
      <c r="C22905">
        <f t="shared" si="357"/>
        <v>2388</v>
      </c>
    </row>
    <row r="22906" spans="1:3" x14ac:dyDescent="0.45">
      <c r="A22906">
        <v>2388.580132</v>
      </c>
      <c r="B22906">
        <v>0.440338222</v>
      </c>
      <c r="C22906">
        <f t="shared" si="357"/>
        <v>2388</v>
      </c>
    </row>
    <row r="22907" spans="1:3" x14ac:dyDescent="0.45">
      <c r="A22907">
        <v>2388.7908309999998</v>
      </c>
      <c r="B22907">
        <v>58.131333980000001</v>
      </c>
      <c r="C22907">
        <f t="shared" si="357"/>
        <v>2388</v>
      </c>
    </row>
    <row r="22908" spans="1:3" x14ac:dyDescent="0.45">
      <c r="A22908">
        <v>2388.8135950000001</v>
      </c>
      <c r="B22908">
        <v>23.47248879</v>
      </c>
      <c r="C22908">
        <f t="shared" si="357"/>
        <v>2388</v>
      </c>
    </row>
    <row r="22909" spans="1:3" x14ac:dyDescent="0.45">
      <c r="A22909">
        <v>2388.821332</v>
      </c>
      <c r="B22909">
        <v>0.39957654599999998</v>
      </c>
      <c r="C22909">
        <f t="shared" si="357"/>
        <v>2388</v>
      </c>
    </row>
    <row r="22910" spans="1:3" x14ac:dyDescent="0.45">
      <c r="A22910">
        <v>2388.9817910000002</v>
      </c>
      <c r="B22910">
        <v>163.3035907</v>
      </c>
      <c r="C22910">
        <f t="shared" si="357"/>
        <v>2388</v>
      </c>
    </row>
    <row r="22911" spans="1:3" x14ac:dyDescent="0.45">
      <c r="A22911">
        <v>2388.9924299999998</v>
      </c>
      <c r="B22911">
        <v>100.2816378</v>
      </c>
      <c r="C22911">
        <f t="shared" si="357"/>
        <v>2388</v>
      </c>
    </row>
    <row r="22912" spans="1:3" x14ac:dyDescent="0.45">
      <c r="A22912">
        <v>2389.0121089999998</v>
      </c>
      <c r="B22912">
        <v>0.52279825899999999</v>
      </c>
      <c r="C22912">
        <f t="shared" si="357"/>
        <v>2389</v>
      </c>
    </row>
    <row r="22913" spans="1:3" x14ac:dyDescent="0.45">
      <c r="A22913">
        <v>2389.0640360000002</v>
      </c>
      <c r="B22913">
        <v>5.9418350330000003</v>
      </c>
      <c r="C22913">
        <f t="shared" si="357"/>
        <v>2389</v>
      </c>
    </row>
    <row r="22914" spans="1:3" x14ac:dyDescent="0.45">
      <c r="A22914">
        <v>2389.0983639999999</v>
      </c>
      <c r="B22914">
        <v>4.7037564339999998</v>
      </c>
      <c r="C22914">
        <f t="shared" si="357"/>
        <v>2389</v>
      </c>
    </row>
    <row r="22915" spans="1:3" x14ac:dyDescent="0.45">
      <c r="A22915">
        <v>2389.1321050000001</v>
      </c>
      <c r="B22915">
        <v>0.31077336900000002</v>
      </c>
      <c r="C22915">
        <f t="shared" ref="C22915:C22978" si="358">TRUNC(A22915)</f>
        <v>2389</v>
      </c>
    </row>
    <row r="22916" spans="1:3" x14ac:dyDescent="0.45">
      <c r="A22916">
        <v>2389.2479530000001</v>
      </c>
      <c r="B22916">
        <v>44.73726242</v>
      </c>
      <c r="C22916">
        <f t="shared" si="358"/>
        <v>2389</v>
      </c>
    </row>
    <row r="22917" spans="1:3" x14ac:dyDescent="0.45">
      <c r="A22917">
        <v>2389.2730849999998</v>
      </c>
      <c r="B22917">
        <v>46.336435270000003</v>
      </c>
      <c r="C22917">
        <f t="shared" si="358"/>
        <v>2389</v>
      </c>
    </row>
    <row r="22918" spans="1:3" x14ac:dyDescent="0.45">
      <c r="A22918">
        <v>2389.2820059999999</v>
      </c>
      <c r="B22918">
        <v>213.6637877</v>
      </c>
      <c r="C22918">
        <f t="shared" si="358"/>
        <v>2389</v>
      </c>
    </row>
    <row r="22919" spans="1:3" x14ac:dyDescent="0.45">
      <c r="A22919">
        <v>2389.5681340000001</v>
      </c>
      <c r="B22919">
        <v>0.29504844299999999</v>
      </c>
      <c r="C22919">
        <f t="shared" si="358"/>
        <v>2389</v>
      </c>
    </row>
    <row r="22920" spans="1:3" x14ac:dyDescent="0.45">
      <c r="A22920">
        <v>2389.6146170000002</v>
      </c>
      <c r="B22920">
        <v>49.438970740000002</v>
      </c>
      <c r="C22920">
        <f t="shared" si="358"/>
        <v>2389</v>
      </c>
    </row>
    <row r="22921" spans="1:3" x14ac:dyDescent="0.45">
      <c r="A22921">
        <v>2389.6339320000002</v>
      </c>
      <c r="B22921">
        <v>0.385978985</v>
      </c>
      <c r="C22921">
        <f t="shared" si="358"/>
        <v>2389</v>
      </c>
    </row>
    <row r="22922" spans="1:3" x14ac:dyDescent="0.45">
      <c r="A22922">
        <v>2389.634192</v>
      </c>
      <c r="B22922">
        <v>33.42507268</v>
      </c>
      <c r="C22922">
        <f t="shared" si="358"/>
        <v>2389</v>
      </c>
    </row>
    <row r="22923" spans="1:3" x14ac:dyDescent="0.45">
      <c r="A22923">
        <v>2389.7170460000002</v>
      </c>
      <c r="B22923">
        <v>211.70821520000001</v>
      </c>
      <c r="C22923">
        <f t="shared" si="358"/>
        <v>2389</v>
      </c>
    </row>
    <row r="22924" spans="1:3" x14ac:dyDescent="0.45">
      <c r="A22924">
        <v>2389.8503190000001</v>
      </c>
      <c r="B22924">
        <v>104.7419919</v>
      </c>
      <c r="C22924">
        <f t="shared" si="358"/>
        <v>2389</v>
      </c>
    </row>
    <row r="22925" spans="1:3" x14ac:dyDescent="0.45">
      <c r="A22925">
        <v>2389.9251049999998</v>
      </c>
      <c r="B22925">
        <v>133.51636790000001</v>
      </c>
      <c r="C22925">
        <f t="shared" si="358"/>
        <v>2389</v>
      </c>
    </row>
    <row r="22926" spans="1:3" x14ac:dyDescent="0.45">
      <c r="A22926">
        <v>2389.9968530000001</v>
      </c>
      <c r="B22926">
        <v>0.36292155100000001</v>
      </c>
      <c r="C22926">
        <f t="shared" si="358"/>
        <v>2389</v>
      </c>
    </row>
    <row r="22927" spans="1:3" x14ac:dyDescent="0.45">
      <c r="A22927">
        <v>2390.0228739999998</v>
      </c>
      <c r="B22927">
        <v>9.7769227E-2</v>
      </c>
      <c r="C22927">
        <f t="shared" si="358"/>
        <v>2390</v>
      </c>
    </row>
    <row r="22928" spans="1:3" x14ac:dyDescent="0.45">
      <c r="A22928">
        <v>2390.0956489999999</v>
      </c>
      <c r="B22928">
        <v>14.454316650000001</v>
      </c>
      <c r="C22928">
        <f t="shared" si="358"/>
        <v>2390</v>
      </c>
    </row>
    <row r="22929" spans="1:3" x14ac:dyDescent="0.45">
      <c r="A22929">
        <v>2390.3130110000002</v>
      </c>
      <c r="B22929">
        <v>3.1100963830000001</v>
      </c>
      <c r="C22929">
        <f t="shared" si="358"/>
        <v>2390</v>
      </c>
    </row>
    <row r="22930" spans="1:3" x14ac:dyDescent="0.45">
      <c r="A22930">
        <v>2390.3418849999998</v>
      </c>
      <c r="B22930">
        <v>116.28736670000001</v>
      </c>
      <c r="C22930">
        <f t="shared" si="358"/>
        <v>2390</v>
      </c>
    </row>
    <row r="22931" spans="1:3" x14ac:dyDescent="0.45">
      <c r="A22931">
        <v>2390.3894030000001</v>
      </c>
      <c r="B22931">
        <v>0.366529084</v>
      </c>
      <c r="C22931">
        <f t="shared" si="358"/>
        <v>2390</v>
      </c>
    </row>
    <row r="22932" spans="1:3" x14ac:dyDescent="0.45">
      <c r="A22932">
        <v>2390.5845319999999</v>
      </c>
      <c r="B22932">
        <v>0.19512866800000001</v>
      </c>
      <c r="C22932">
        <f t="shared" si="358"/>
        <v>2390</v>
      </c>
    </row>
    <row r="22933" spans="1:3" x14ac:dyDescent="0.45">
      <c r="A22933">
        <v>2390.9616780000001</v>
      </c>
      <c r="B22933">
        <v>150.10572920000001</v>
      </c>
      <c r="C22933">
        <f t="shared" si="358"/>
        <v>2390</v>
      </c>
    </row>
    <row r="22934" spans="1:3" x14ac:dyDescent="0.45">
      <c r="A22934">
        <v>2391.1409960000001</v>
      </c>
      <c r="B22934">
        <v>57.485319189999998</v>
      </c>
      <c r="C22934">
        <f t="shared" si="358"/>
        <v>2391</v>
      </c>
    </row>
    <row r="22935" spans="1:3" x14ac:dyDescent="0.45">
      <c r="A22935">
        <v>2391.1768750000001</v>
      </c>
      <c r="B22935">
        <v>0.59234294499999995</v>
      </c>
      <c r="C22935">
        <f t="shared" si="358"/>
        <v>2391</v>
      </c>
    </row>
    <row r="22936" spans="1:3" x14ac:dyDescent="0.45">
      <c r="A22936">
        <v>2391.1850840000002</v>
      </c>
      <c r="B22936">
        <v>110.24957089999999</v>
      </c>
      <c r="C22936">
        <f t="shared" si="358"/>
        <v>2391</v>
      </c>
    </row>
    <row r="22937" spans="1:3" x14ac:dyDescent="0.45">
      <c r="A22937">
        <v>2391.3488819999998</v>
      </c>
      <c r="B22937">
        <v>97.941629469999995</v>
      </c>
      <c r="C22937">
        <f t="shared" si="358"/>
        <v>2391</v>
      </c>
    </row>
    <row r="22938" spans="1:3" x14ac:dyDescent="0.45">
      <c r="A22938">
        <v>2391.3556319999998</v>
      </c>
      <c r="B22938">
        <v>49.687694460000003</v>
      </c>
      <c r="C22938">
        <f t="shared" si="358"/>
        <v>2391</v>
      </c>
    </row>
    <row r="22939" spans="1:3" x14ac:dyDescent="0.45">
      <c r="A22939">
        <v>2391.401476</v>
      </c>
      <c r="B22939">
        <v>53.922983709999997</v>
      </c>
      <c r="C22939">
        <f t="shared" si="358"/>
        <v>2391</v>
      </c>
    </row>
    <row r="22940" spans="1:3" x14ac:dyDescent="0.45">
      <c r="A22940">
        <v>2391.445138</v>
      </c>
      <c r="B22940">
        <v>0.26005347600000001</v>
      </c>
      <c r="C22940">
        <f t="shared" si="358"/>
        <v>2391</v>
      </c>
    </row>
    <row r="22941" spans="1:3" x14ac:dyDescent="0.45">
      <c r="A22941">
        <v>2391.6955029999999</v>
      </c>
      <c r="B22941">
        <v>65.561619949999994</v>
      </c>
      <c r="C22941">
        <f t="shared" si="358"/>
        <v>2391</v>
      </c>
    </row>
    <row r="22942" spans="1:3" x14ac:dyDescent="0.45">
      <c r="A22942">
        <v>2391.8652609999999</v>
      </c>
      <c r="B22942">
        <v>0.169757781</v>
      </c>
      <c r="C22942">
        <f t="shared" si="358"/>
        <v>2391</v>
      </c>
    </row>
    <row r="22943" spans="1:3" x14ac:dyDescent="0.45">
      <c r="A22943">
        <v>2392.1472960000001</v>
      </c>
      <c r="B22943">
        <v>181.2400729</v>
      </c>
      <c r="C22943">
        <f t="shared" si="358"/>
        <v>2392</v>
      </c>
    </row>
    <row r="22944" spans="1:3" x14ac:dyDescent="0.45">
      <c r="A22944">
        <v>2392.1948069999999</v>
      </c>
      <c r="B22944">
        <v>53.872016690000002</v>
      </c>
      <c r="C22944">
        <f t="shared" si="358"/>
        <v>2392</v>
      </c>
    </row>
    <row r="22945" spans="1:3" x14ac:dyDescent="0.45">
      <c r="A22945">
        <v>2392.2274349999998</v>
      </c>
      <c r="B22945">
        <v>20.968060149999999</v>
      </c>
      <c r="C22945">
        <f t="shared" si="358"/>
        <v>2392</v>
      </c>
    </row>
    <row r="22946" spans="1:3" x14ac:dyDescent="0.45">
      <c r="A22946">
        <v>2392.3002799999999</v>
      </c>
      <c r="B22946">
        <v>39.859464279999997</v>
      </c>
      <c r="C22946">
        <f t="shared" si="358"/>
        <v>2392</v>
      </c>
    </row>
    <row r="22947" spans="1:3" x14ac:dyDescent="0.45">
      <c r="A22947">
        <v>2392.4152570000001</v>
      </c>
      <c r="B22947">
        <v>67.906038370000005</v>
      </c>
      <c r="C22947">
        <f t="shared" si="358"/>
        <v>2392</v>
      </c>
    </row>
    <row r="22948" spans="1:3" x14ac:dyDescent="0.45">
      <c r="A22948">
        <v>2392.4440829999999</v>
      </c>
      <c r="B22948">
        <v>89.151243559999998</v>
      </c>
      <c r="C22948">
        <f t="shared" si="358"/>
        <v>2392</v>
      </c>
    </row>
    <row r="22949" spans="1:3" x14ac:dyDescent="0.45">
      <c r="A22949">
        <v>2392.5648230000002</v>
      </c>
      <c r="B22949">
        <v>0.120739237</v>
      </c>
      <c r="C22949">
        <f t="shared" si="358"/>
        <v>2392</v>
      </c>
    </row>
    <row r="22950" spans="1:3" x14ac:dyDescent="0.45">
      <c r="A22950">
        <v>2392.5687079999998</v>
      </c>
      <c r="B22950">
        <v>0.153450685</v>
      </c>
      <c r="C22950">
        <f t="shared" si="358"/>
        <v>2392</v>
      </c>
    </row>
    <row r="22951" spans="1:3" x14ac:dyDescent="0.45">
      <c r="A22951">
        <v>2392.7039340000001</v>
      </c>
      <c r="B22951">
        <v>20.896513580000001</v>
      </c>
      <c r="C22951">
        <f t="shared" si="358"/>
        <v>2392</v>
      </c>
    </row>
    <row r="22952" spans="1:3" x14ac:dyDescent="0.45">
      <c r="A22952">
        <v>2392.7054210000001</v>
      </c>
      <c r="B22952">
        <v>55.076152319999998</v>
      </c>
      <c r="C22952">
        <f t="shared" si="358"/>
        <v>2392</v>
      </c>
    </row>
    <row r="22953" spans="1:3" x14ac:dyDescent="0.45">
      <c r="A22953">
        <v>2392.737662</v>
      </c>
      <c r="B22953">
        <v>46.212613449999999</v>
      </c>
      <c r="C22953">
        <f t="shared" si="358"/>
        <v>2392</v>
      </c>
    </row>
    <row r="22954" spans="1:3" x14ac:dyDescent="0.45">
      <c r="A22954">
        <v>2392.8853770000001</v>
      </c>
      <c r="B22954">
        <v>0.18144343099999999</v>
      </c>
      <c r="C22954">
        <f t="shared" si="358"/>
        <v>2392</v>
      </c>
    </row>
    <row r="22955" spans="1:3" x14ac:dyDescent="0.45">
      <c r="A22955">
        <v>2392.9139719999998</v>
      </c>
      <c r="B22955">
        <v>85.89947626</v>
      </c>
      <c r="C22955">
        <f t="shared" si="358"/>
        <v>2392</v>
      </c>
    </row>
    <row r="22956" spans="1:3" x14ac:dyDescent="0.45">
      <c r="A22956">
        <v>2393.083979</v>
      </c>
      <c r="B22956">
        <v>95.850882940000005</v>
      </c>
      <c r="C22956">
        <f t="shared" si="358"/>
        <v>2393</v>
      </c>
    </row>
    <row r="22957" spans="1:3" x14ac:dyDescent="0.45">
      <c r="A22957">
        <v>2393.0868350000001</v>
      </c>
      <c r="B22957">
        <v>0.20145744400000001</v>
      </c>
      <c r="C22957">
        <f t="shared" si="358"/>
        <v>2393</v>
      </c>
    </row>
    <row r="22958" spans="1:3" x14ac:dyDescent="0.45">
      <c r="A22958">
        <v>2393.1407170000002</v>
      </c>
      <c r="B22958">
        <v>109.15757790000001</v>
      </c>
      <c r="C22958">
        <f t="shared" si="358"/>
        <v>2393</v>
      </c>
    </row>
    <row r="22959" spans="1:3" x14ac:dyDescent="0.45">
      <c r="A22959">
        <v>2393.2252800000001</v>
      </c>
      <c r="B22959">
        <v>0.13844581</v>
      </c>
      <c r="C22959">
        <f t="shared" si="358"/>
        <v>2393</v>
      </c>
    </row>
    <row r="22960" spans="1:3" x14ac:dyDescent="0.45">
      <c r="A22960">
        <v>2393.3013190000001</v>
      </c>
      <c r="B22960">
        <v>141.24737999999999</v>
      </c>
      <c r="C22960">
        <f t="shared" si="358"/>
        <v>2393</v>
      </c>
    </row>
    <row r="22961" spans="1:3" x14ac:dyDescent="0.45">
      <c r="A22961">
        <v>2393.7758090000002</v>
      </c>
      <c r="B22961">
        <v>31.860441139999999</v>
      </c>
      <c r="C22961">
        <f t="shared" si="358"/>
        <v>2393</v>
      </c>
    </row>
    <row r="22962" spans="1:3" x14ac:dyDescent="0.45">
      <c r="A22962">
        <v>2393.7942370000001</v>
      </c>
      <c r="B22962">
        <v>3.9439181890000001</v>
      </c>
      <c r="C22962">
        <f t="shared" si="358"/>
        <v>2393</v>
      </c>
    </row>
    <row r="22963" spans="1:3" x14ac:dyDescent="0.45">
      <c r="A22963">
        <v>2393.817317</v>
      </c>
      <c r="B22963">
        <v>6.0465814550000001</v>
      </c>
      <c r="C22963">
        <f t="shared" si="358"/>
        <v>2393</v>
      </c>
    </row>
    <row r="22964" spans="1:3" x14ac:dyDescent="0.45">
      <c r="A22964">
        <v>2393.8918560000002</v>
      </c>
      <c r="B22964">
        <v>0.59053674499999997</v>
      </c>
      <c r="C22964">
        <f t="shared" si="358"/>
        <v>2393</v>
      </c>
    </row>
    <row r="22965" spans="1:3" x14ac:dyDescent="0.45">
      <c r="A22965">
        <v>2394.0521060000001</v>
      </c>
      <c r="B22965">
        <v>47.876342260000001</v>
      </c>
      <c r="C22965">
        <f t="shared" si="358"/>
        <v>2394</v>
      </c>
    </row>
    <row r="22966" spans="1:3" x14ac:dyDescent="0.45">
      <c r="A22966">
        <v>2394.1304</v>
      </c>
      <c r="B22966">
        <v>0.23854431000000001</v>
      </c>
      <c r="C22966">
        <f t="shared" si="358"/>
        <v>2394</v>
      </c>
    </row>
    <row r="22967" spans="1:3" x14ac:dyDescent="0.45">
      <c r="A22967">
        <v>2394.135843</v>
      </c>
      <c r="B22967">
        <v>82.41452735</v>
      </c>
      <c r="C22967">
        <f t="shared" si="358"/>
        <v>2394</v>
      </c>
    </row>
    <row r="22968" spans="1:3" x14ac:dyDescent="0.45">
      <c r="A22968">
        <v>2394.1625340000001</v>
      </c>
      <c r="B22968">
        <v>0.110427992</v>
      </c>
      <c r="C22968">
        <f t="shared" si="358"/>
        <v>2394</v>
      </c>
    </row>
    <row r="22969" spans="1:3" x14ac:dyDescent="0.45">
      <c r="A22969">
        <v>2394.3579869999999</v>
      </c>
      <c r="B22969">
        <v>92.314064259999995</v>
      </c>
      <c r="C22969">
        <f t="shared" si="358"/>
        <v>2394</v>
      </c>
    </row>
    <row r="22970" spans="1:3" x14ac:dyDescent="0.45">
      <c r="A22970">
        <v>2394.3800970000002</v>
      </c>
      <c r="B22970">
        <v>46.165285130000001</v>
      </c>
      <c r="C22970">
        <f t="shared" si="358"/>
        <v>2394</v>
      </c>
    </row>
    <row r="22971" spans="1:3" x14ac:dyDescent="0.45">
      <c r="A22971">
        <v>2394.412104</v>
      </c>
      <c r="B22971">
        <v>0.27626089700000001</v>
      </c>
      <c r="C22971">
        <f t="shared" si="358"/>
        <v>2394</v>
      </c>
    </row>
    <row r="22972" spans="1:3" x14ac:dyDescent="0.45">
      <c r="A22972">
        <v>2394.431685</v>
      </c>
      <c r="B22972">
        <v>31.470161130000001</v>
      </c>
      <c r="C22972">
        <f t="shared" si="358"/>
        <v>2394</v>
      </c>
    </row>
    <row r="22973" spans="1:3" x14ac:dyDescent="0.45">
      <c r="A22973">
        <v>2394.5256359999998</v>
      </c>
      <c r="B22973">
        <v>97.217180499999998</v>
      </c>
      <c r="C22973">
        <f t="shared" si="358"/>
        <v>2394</v>
      </c>
    </row>
    <row r="22974" spans="1:3" x14ac:dyDescent="0.45">
      <c r="A22974">
        <v>2394.722229</v>
      </c>
      <c r="B22974">
        <v>77.928716719999997</v>
      </c>
      <c r="C22974">
        <f t="shared" si="358"/>
        <v>2394</v>
      </c>
    </row>
    <row r="22975" spans="1:3" x14ac:dyDescent="0.45">
      <c r="A22975">
        <v>2394.8359439999999</v>
      </c>
      <c r="B22975">
        <v>0.113714651</v>
      </c>
      <c r="C22975">
        <f t="shared" si="358"/>
        <v>2394</v>
      </c>
    </row>
    <row r="22976" spans="1:3" x14ac:dyDescent="0.45">
      <c r="A22976">
        <v>2395.1217820000002</v>
      </c>
      <c r="B22976">
        <v>120.9071489</v>
      </c>
      <c r="C22976">
        <f t="shared" si="358"/>
        <v>2395</v>
      </c>
    </row>
    <row r="22977" spans="1:3" x14ac:dyDescent="0.45">
      <c r="A22977">
        <v>2395.1314280000001</v>
      </c>
      <c r="B22977">
        <v>31.81202094</v>
      </c>
      <c r="C22977">
        <f t="shared" si="358"/>
        <v>2395</v>
      </c>
    </row>
    <row r="22978" spans="1:3" x14ac:dyDescent="0.45">
      <c r="A22978">
        <v>2395.2193459999999</v>
      </c>
      <c r="B22978">
        <v>9.7564814999999999E-2</v>
      </c>
      <c r="C22978">
        <f t="shared" si="358"/>
        <v>2395</v>
      </c>
    </row>
    <row r="22979" spans="1:3" x14ac:dyDescent="0.45">
      <c r="A22979">
        <v>2395.3084720000002</v>
      </c>
      <c r="B22979">
        <v>72.987298820000007</v>
      </c>
      <c r="C22979">
        <f t="shared" ref="C22979:C23042" si="359">TRUNC(A22979)</f>
        <v>2395</v>
      </c>
    </row>
    <row r="22980" spans="1:3" x14ac:dyDescent="0.45">
      <c r="A22980">
        <v>2395.345362</v>
      </c>
      <c r="B22980">
        <v>33.336859230000002</v>
      </c>
      <c r="C22980">
        <f t="shared" si="359"/>
        <v>2395</v>
      </c>
    </row>
    <row r="22981" spans="1:3" x14ac:dyDescent="0.45">
      <c r="A22981">
        <v>2395.4021429999998</v>
      </c>
      <c r="B22981">
        <v>0.18279646299999999</v>
      </c>
      <c r="C22981">
        <f t="shared" si="359"/>
        <v>2395</v>
      </c>
    </row>
    <row r="22982" spans="1:3" x14ac:dyDescent="0.45">
      <c r="A22982">
        <v>2395.4323909999998</v>
      </c>
      <c r="B22982">
        <v>0.123918918</v>
      </c>
      <c r="C22982">
        <f t="shared" si="359"/>
        <v>2395</v>
      </c>
    </row>
    <row r="22983" spans="1:3" x14ac:dyDescent="0.45">
      <c r="A22983">
        <v>2395.5918409999999</v>
      </c>
      <c r="B22983">
        <v>0.189697951</v>
      </c>
      <c r="C22983">
        <f t="shared" si="359"/>
        <v>2395</v>
      </c>
    </row>
    <row r="22984" spans="1:3" x14ac:dyDescent="0.45">
      <c r="A22984">
        <v>2395.628091</v>
      </c>
      <c r="B22984">
        <v>71.007877460000003</v>
      </c>
      <c r="C22984">
        <f t="shared" si="359"/>
        <v>2395</v>
      </c>
    </row>
    <row r="22985" spans="1:3" x14ac:dyDescent="0.45">
      <c r="A22985">
        <v>2395.6550739999998</v>
      </c>
      <c r="B22985">
        <v>12.65629515</v>
      </c>
      <c r="C22985">
        <f t="shared" si="359"/>
        <v>2395</v>
      </c>
    </row>
    <row r="22986" spans="1:3" x14ac:dyDescent="0.45">
      <c r="A22986">
        <v>2395.737388</v>
      </c>
      <c r="B22986">
        <v>0.109296861</v>
      </c>
      <c r="C22986">
        <f t="shared" si="359"/>
        <v>2395</v>
      </c>
    </row>
    <row r="22987" spans="1:3" x14ac:dyDescent="0.45">
      <c r="A22987">
        <v>2395.9545859999998</v>
      </c>
      <c r="B22987">
        <v>42.491277629999999</v>
      </c>
      <c r="C22987">
        <f t="shared" si="359"/>
        <v>2395</v>
      </c>
    </row>
    <row r="22988" spans="1:3" x14ac:dyDescent="0.45">
      <c r="A22988">
        <v>2396.2090589999998</v>
      </c>
      <c r="B22988">
        <v>33.241877819999999</v>
      </c>
      <c r="C22988">
        <f t="shared" si="359"/>
        <v>2396</v>
      </c>
    </row>
    <row r="22989" spans="1:3" x14ac:dyDescent="0.45">
      <c r="A22989">
        <v>2396.2960050000002</v>
      </c>
      <c r="B22989">
        <v>65.454971529999995</v>
      </c>
      <c r="C22989">
        <f t="shared" si="359"/>
        <v>2396</v>
      </c>
    </row>
    <row r="22990" spans="1:3" x14ac:dyDescent="0.45">
      <c r="A22990">
        <v>2396.4176980000002</v>
      </c>
      <c r="B22990">
        <v>0.68031025000000001</v>
      </c>
      <c r="C22990">
        <f t="shared" si="359"/>
        <v>2396</v>
      </c>
    </row>
    <row r="22991" spans="1:3" x14ac:dyDescent="0.45">
      <c r="A22991">
        <v>2396.486339</v>
      </c>
      <c r="B22991">
        <v>47.382604649999998</v>
      </c>
      <c r="C22991">
        <f t="shared" si="359"/>
        <v>2396</v>
      </c>
    </row>
    <row r="22992" spans="1:3" x14ac:dyDescent="0.45">
      <c r="A22992">
        <v>2396.5366829999998</v>
      </c>
      <c r="B22992">
        <v>44.771902750000002</v>
      </c>
      <c r="C22992">
        <f t="shared" si="359"/>
        <v>2396</v>
      </c>
    </row>
    <row r="22993" spans="1:3" x14ac:dyDescent="0.45">
      <c r="A22993">
        <v>2396.6245520000002</v>
      </c>
      <c r="B22993">
        <v>22.988348309999999</v>
      </c>
      <c r="C22993">
        <f t="shared" si="359"/>
        <v>2396</v>
      </c>
    </row>
    <row r="22994" spans="1:3" x14ac:dyDescent="0.45">
      <c r="A22994">
        <v>2396.6330419999999</v>
      </c>
      <c r="B22994">
        <v>42.248025749999996</v>
      </c>
      <c r="C22994">
        <f t="shared" si="359"/>
        <v>2396</v>
      </c>
    </row>
    <row r="22995" spans="1:3" x14ac:dyDescent="0.45">
      <c r="A22995">
        <v>2396.7515360000002</v>
      </c>
      <c r="B22995">
        <v>115.2900132</v>
      </c>
      <c r="C22995">
        <f t="shared" si="359"/>
        <v>2396</v>
      </c>
    </row>
    <row r="22996" spans="1:3" x14ac:dyDescent="0.45">
      <c r="A22996">
        <v>2396.8768100000002</v>
      </c>
      <c r="B22996">
        <v>178.09193769999999</v>
      </c>
      <c r="C22996">
        <f t="shared" si="359"/>
        <v>2396</v>
      </c>
    </row>
    <row r="22997" spans="1:3" x14ac:dyDescent="0.45">
      <c r="A22997">
        <v>2396.900799</v>
      </c>
      <c r="B22997">
        <v>0.27624691699999998</v>
      </c>
      <c r="C22997">
        <f t="shared" si="359"/>
        <v>2396</v>
      </c>
    </row>
    <row r="22998" spans="1:3" x14ac:dyDescent="0.45">
      <c r="A22998">
        <v>2396.902458</v>
      </c>
      <c r="B22998">
        <v>3.0851412919999999</v>
      </c>
      <c r="C22998">
        <f t="shared" si="359"/>
        <v>2396</v>
      </c>
    </row>
    <row r="22999" spans="1:3" x14ac:dyDescent="0.45">
      <c r="A22999">
        <v>2397.0667360000002</v>
      </c>
      <c r="B22999">
        <v>0.85767674199999999</v>
      </c>
      <c r="C22999">
        <f t="shared" si="359"/>
        <v>2397</v>
      </c>
    </row>
    <row r="23000" spans="1:3" x14ac:dyDescent="0.45">
      <c r="A23000">
        <v>2397.0907139999999</v>
      </c>
      <c r="B23000">
        <v>0.67301599099999998</v>
      </c>
      <c r="C23000">
        <f t="shared" si="359"/>
        <v>2397</v>
      </c>
    </row>
    <row r="23001" spans="1:3" x14ac:dyDescent="0.45">
      <c r="A23001">
        <v>2397.1771640000002</v>
      </c>
      <c r="B23001">
        <v>143.1326593</v>
      </c>
      <c r="C23001">
        <f t="shared" si="359"/>
        <v>2397</v>
      </c>
    </row>
    <row r="23002" spans="1:3" x14ac:dyDescent="0.45">
      <c r="A23002">
        <v>2397.3014370000001</v>
      </c>
      <c r="B23002">
        <v>38.072520390000001</v>
      </c>
      <c r="C23002">
        <f t="shared" si="359"/>
        <v>2397</v>
      </c>
    </row>
    <row r="23003" spans="1:3" x14ac:dyDescent="0.45">
      <c r="A23003">
        <v>2397.327288</v>
      </c>
      <c r="B23003">
        <v>101.8335459</v>
      </c>
      <c r="C23003">
        <f t="shared" si="359"/>
        <v>2397</v>
      </c>
    </row>
    <row r="23004" spans="1:3" x14ac:dyDescent="0.45">
      <c r="A23004">
        <v>2397.4403499999999</v>
      </c>
      <c r="B23004">
        <v>100.9218891</v>
      </c>
      <c r="C23004">
        <f t="shared" si="359"/>
        <v>2397</v>
      </c>
    </row>
    <row r="23005" spans="1:3" x14ac:dyDescent="0.45">
      <c r="A23005">
        <v>2397.8883249999999</v>
      </c>
      <c r="B23005">
        <v>17.157406120000001</v>
      </c>
      <c r="C23005">
        <f t="shared" si="359"/>
        <v>2397</v>
      </c>
    </row>
    <row r="23006" spans="1:3" x14ac:dyDescent="0.45">
      <c r="A23006">
        <v>2397.9796120000001</v>
      </c>
      <c r="B23006">
        <v>9.1287029000000006E-2</v>
      </c>
      <c r="C23006">
        <f t="shared" si="359"/>
        <v>2397</v>
      </c>
    </row>
    <row r="23007" spans="1:3" x14ac:dyDescent="0.45">
      <c r="A23007">
        <v>2398.8370060000002</v>
      </c>
      <c r="B23007">
        <v>17.346497339999999</v>
      </c>
      <c r="C23007">
        <f t="shared" si="359"/>
        <v>2398</v>
      </c>
    </row>
    <row r="23008" spans="1:3" x14ac:dyDescent="0.45">
      <c r="A23008">
        <v>2398.848324</v>
      </c>
      <c r="B23008">
        <v>45.462175680000001</v>
      </c>
      <c r="C23008">
        <f t="shared" si="359"/>
        <v>2398</v>
      </c>
    </row>
    <row r="23009" spans="1:3" x14ac:dyDescent="0.45">
      <c r="A23009">
        <v>2398.8828570000001</v>
      </c>
      <c r="B23009">
        <v>37.022219739999997</v>
      </c>
      <c r="C23009">
        <f t="shared" si="359"/>
        <v>2398</v>
      </c>
    </row>
    <row r="23010" spans="1:3" x14ac:dyDescent="0.45">
      <c r="A23010">
        <v>2399.0265749999999</v>
      </c>
      <c r="B23010">
        <v>47.160208050000001</v>
      </c>
      <c r="C23010">
        <f t="shared" si="359"/>
        <v>2399</v>
      </c>
    </row>
    <row r="23011" spans="1:3" x14ac:dyDescent="0.45">
      <c r="A23011">
        <v>2399.0956310000001</v>
      </c>
      <c r="B23011">
        <v>71.419208560000001</v>
      </c>
      <c r="C23011">
        <f t="shared" si="359"/>
        <v>2399</v>
      </c>
    </row>
    <row r="23012" spans="1:3" x14ac:dyDescent="0.45">
      <c r="A23012">
        <v>2399.1857110000001</v>
      </c>
      <c r="B23012">
        <v>9.0079691000000003E-2</v>
      </c>
      <c r="C23012">
        <f t="shared" si="359"/>
        <v>2399</v>
      </c>
    </row>
    <row r="23013" spans="1:3" x14ac:dyDescent="0.45">
      <c r="A23013">
        <v>2399.515844</v>
      </c>
      <c r="B23013">
        <v>0.48926941299999999</v>
      </c>
      <c r="C23013">
        <f t="shared" si="359"/>
        <v>2399</v>
      </c>
    </row>
    <row r="23014" spans="1:3" x14ac:dyDescent="0.45">
      <c r="A23014">
        <v>2399.726991</v>
      </c>
      <c r="B23014">
        <v>43.18366717</v>
      </c>
      <c r="C23014">
        <f t="shared" si="359"/>
        <v>2399</v>
      </c>
    </row>
    <row r="23015" spans="1:3" x14ac:dyDescent="0.45">
      <c r="A23015">
        <v>2399.75344</v>
      </c>
      <c r="B23015">
        <v>100.2207974</v>
      </c>
      <c r="C23015">
        <f t="shared" si="359"/>
        <v>2399</v>
      </c>
    </row>
    <row r="23016" spans="1:3" x14ac:dyDescent="0.45">
      <c r="A23016">
        <v>2399.9419630000002</v>
      </c>
      <c r="B23016">
        <v>116.4403064</v>
      </c>
      <c r="C23016">
        <f t="shared" si="359"/>
        <v>2399</v>
      </c>
    </row>
    <row r="23017" spans="1:3" x14ac:dyDescent="0.45">
      <c r="A23017">
        <v>2400.118003</v>
      </c>
      <c r="B23017">
        <v>48.182367030000002</v>
      </c>
      <c r="C23017">
        <f t="shared" si="359"/>
        <v>2400</v>
      </c>
    </row>
    <row r="23018" spans="1:3" x14ac:dyDescent="0.45">
      <c r="A23018">
        <v>2400.1814359999998</v>
      </c>
      <c r="B23018">
        <v>0.45444536600000002</v>
      </c>
      <c r="C23018">
        <f t="shared" si="359"/>
        <v>2400</v>
      </c>
    </row>
    <row r="23019" spans="1:3" x14ac:dyDescent="0.45">
      <c r="A23019">
        <v>2400.2886330000001</v>
      </c>
      <c r="B23019">
        <v>0.107197525</v>
      </c>
      <c r="C23019">
        <f t="shared" si="359"/>
        <v>2400</v>
      </c>
    </row>
    <row r="23020" spans="1:3" x14ac:dyDescent="0.45">
      <c r="A23020">
        <v>2400.7355010000001</v>
      </c>
      <c r="B23020">
        <v>91.308368580000007</v>
      </c>
      <c r="C23020">
        <f t="shared" si="359"/>
        <v>2400</v>
      </c>
    </row>
    <row r="23021" spans="1:3" x14ac:dyDescent="0.45">
      <c r="A23021">
        <v>2400.8278970000001</v>
      </c>
      <c r="B23021">
        <v>40.648097270000001</v>
      </c>
      <c r="C23021">
        <f t="shared" si="359"/>
        <v>2400</v>
      </c>
    </row>
    <row r="23022" spans="1:3" x14ac:dyDescent="0.45">
      <c r="A23022">
        <v>2400.9743800000001</v>
      </c>
      <c r="B23022">
        <v>146.47749160000001</v>
      </c>
      <c r="C23022">
        <f t="shared" si="359"/>
        <v>2400</v>
      </c>
    </row>
    <row r="23023" spans="1:3" x14ac:dyDescent="0.45">
      <c r="A23023">
        <v>2401.1416469999999</v>
      </c>
      <c r="B23023">
        <v>0.16726690899999999</v>
      </c>
      <c r="C23023">
        <f t="shared" si="359"/>
        <v>2401</v>
      </c>
    </row>
    <row r="23024" spans="1:3" x14ac:dyDescent="0.45">
      <c r="A23024">
        <v>2401.1823680000002</v>
      </c>
      <c r="B23024">
        <v>13.348366739999999</v>
      </c>
      <c r="C23024">
        <f t="shared" si="359"/>
        <v>2401</v>
      </c>
    </row>
    <row r="23025" spans="1:3" x14ac:dyDescent="0.45">
      <c r="A23025">
        <v>2401.3540200000002</v>
      </c>
      <c r="B23025">
        <v>0.21237262300000001</v>
      </c>
      <c r="C23025">
        <f t="shared" si="359"/>
        <v>2401</v>
      </c>
    </row>
    <row r="23026" spans="1:3" x14ac:dyDescent="0.45">
      <c r="A23026">
        <v>2401.4053749999998</v>
      </c>
      <c r="B23026">
        <v>10.44369728</v>
      </c>
      <c r="C23026">
        <f t="shared" si="359"/>
        <v>2401</v>
      </c>
    </row>
    <row r="23027" spans="1:3" x14ac:dyDescent="0.45">
      <c r="A23027">
        <v>2401.5191589999999</v>
      </c>
      <c r="B23027">
        <v>181.217389</v>
      </c>
      <c r="C23027">
        <f t="shared" si="359"/>
        <v>2401</v>
      </c>
    </row>
    <row r="23028" spans="1:3" x14ac:dyDescent="0.45">
      <c r="A23028">
        <v>2401.5374919999999</v>
      </c>
      <c r="B23028">
        <v>0.13211711900000001</v>
      </c>
      <c r="C23028">
        <f t="shared" si="359"/>
        <v>2401</v>
      </c>
    </row>
    <row r="23029" spans="1:3" x14ac:dyDescent="0.45">
      <c r="A23029">
        <v>2401.5638009999998</v>
      </c>
      <c r="B23029">
        <v>48.178995229999998</v>
      </c>
      <c r="C23029">
        <f t="shared" si="359"/>
        <v>2401</v>
      </c>
    </row>
    <row r="23030" spans="1:3" x14ac:dyDescent="0.45">
      <c r="A23030">
        <v>2401.6293489999998</v>
      </c>
      <c r="B23030">
        <v>9.1856412999999998E-2</v>
      </c>
      <c r="C23030">
        <f t="shared" si="359"/>
        <v>2401</v>
      </c>
    </row>
    <row r="23031" spans="1:3" x14ac:dyDescent="0.45">
      <c r="A23031">
        <v>2401.6405540000001</v>
      </c>
      <c r="B23031">
        <v>18.112314009999999</v>
      </c>
      <c r="C23031">
        <f t="shared" si="359"/>
        <v>2401</v>
      </c>
    </row>
    <row r="23032" spans="1:3" x14ac:dyDescent="0.45">
      <c r="A23032">
        <v>2401.8891659999999</v>
      </c>
      <c r="B23032">
        <v>49.48747977</v>
      </c>
      <c r="C23032">
        <f t="shared" si="359"/>
        <v>2401</v>
      </c>
    </row>
    <row r="23033" spans="1:3" x14ac:dyDescent="0.45">
      <c r="A23033">
        <v>2401.9985999999999</v>
      </c>
      <c r="B23033">
        <v>0.35804627999999999</v>
      </c>
      <c r="C23033">
        <f t="shared" si="359"/>
        <v>2401</v>
      </c>
    </row>
    <row r="23034" spans="1:3" x14ac:dyDescent="0.45">
      <c r="A23034">
        <v>2402.0863370000002</v>
      </c>
      <c r="B23034">
        <v>0.197171071</v>
      </c>
      <c r="C23034">
        <f t="shared" si="359"/>
        <v>2402</v>
      </c>
    </row>
    <row r="23035" spans="1:3" x14ac:dyDescent="0.45">
      <c r="A23035">
        <v>2402.1573680000001</v>
      </c>
      <c r="B23035">
        <v>13.366537539999999</v>
      </c>
      <c r="C23035">
        <f t="shared" si="359"/>
        <v>2402</v>
      </c>
    </row>
    <row r="23036" spans="1:3" x14ac:dyDescent="0.45">
      <c r="A23036">
        <v>2402.1785970000001</v>
      </c>
      <c r="B23036">
        <v>49.503151070000001</v>
      </c>
      <c r="C23036">
        <f t="shared" si="359"/>
        <v>2402</v>
      </c>
    </row>
    <row r="23037" spans="1:3" x14ac:dyDescent="0.45">
      <c r="A23037">
        <v>2402.256633</v>
      </c>
      <c r="B23037">
        <v>0.25803269699999998</v>
      </c>
      <c r="C23037">
        <f t="shared" si="359"/>
        <v>2402</v>
      </c>
    </row>
    <row r="23038" spans="1:3" x14ac:dyDescent="0.45">
      <c r="A23038">
        <v>2402.3060390000001</v>
      </c>
      <c r="B23038">
        <v>156.6752281</v>
      </c>
      <c r="C23038">
        <f t="shared" si="359"/>
        <v>2402</v>
      </c>
    </row>
    <row r="23039" spans="1:3" x14ac:dyDescent="0.45">
      <c r="A23039">
        <v>2402.362259</v>
      </c>
      <c r="B23039">
        <v>30.06697462</v>
      </c>
      <c r="C23039">
        <f t="shared" si="359"/>
        <v>2402</v>
      </c>
    </row>
    <row r="23040" spans="1:3" x14ac:dyDescent="0.45">
      <c r="A23040">
        <v>2402.3812130000001</v>
      </c>
      <c r="B23040">
        <v>226.66195110000001</v>
      </c>
      <c r="C23040">
        <f t="shared" si="359"/>
        <v>2402</v>
      </c>
    </row>
    <row r="23041" spans="1:3" x14ac:dyDescent="0.45">
      <c r="A23041">
        <v>2402.4146999999998</v>
      </c>
      <c r="B23041">
        <v>133.36643900000001</v>
      </c>
      <c r="C23041">
        <f t="shared" si="359"/>
        <v>2402</v>
      </c>
    </row>
    <row r="23042" spans="1:3" x14ac:dyDescent="0.45">
      <c r="A23042">
        <v>2402.4656519999999</v>
      </c>
      <c r="B23042">
        <v>114.38447050000001</v>
      </c>
      <c r="C23042">
        <f t="shared" si="359"/>
        <v>2402</v>
      </c>
    </row>
    <row r="23043" spans="1:3" x14ac:dyDescent="0.45">
      <c r="A23043">
        <v>2402.5025500000002</v>
      </c>
      <c r="B23043">
        <v>0.19651110299999999</v>
      </c>
      <c r="C23043">
        <f t="shared" ref="C23043:C23106" si="360">TRUNC(A23043)</f>
        <v>2402</v>
      </c>
    </row>
    <row r="23044" spans="1:3" x14ac:dyDescent="0.45">
      <c r="A23044">
        <v>2402.6180450000002</v>
      </c>
      <c r="B23044">
        <v>0.15239302399999999</v>
      </c>
      <c r="C23044">
        <f t="shared" si="360"/>
        <v>2402</v>
      </c>
    </row>
    <row r="23045" spans="1:3" x14ac:dyDescent="0.45">
      <c r="A23045">
        <v>2402.708212</v>
      </c>
      <c r="B23045">
        <v>9.0166754000000002E-2</v>
      </c>
      <c r="C23045">
        <f t="shared" si="360"/>
        <v>2402</v>
      </c>
    </row>
    <row r="23046" spans="1:3" x14ac:dyDescent="0.45">
      <c r="A23046">
        <v>2402.8016499999999</v>
      </c>
      <c r="B23046">
        <v>49.232560079999999</v>
      </c>
      <c r="C23046">
        <f t="shared" si="360"/>
        <v>2402</v>
      </c>
    </row>
    <row r="23047" spans="1:3" x14ac:dyDescent="0.45">
      <c r="A23047">
        <v>2402.8255899999999</v>
      </c>
      <c r="B23047">
        <v>86.922364830000006</v>
      </c>
      <c r="C23047">
        <f t="shared" si="360"/>
        <v>2402</v>
      </c>
    </row>
    <row r="23048" spans="1:3" x14ac:dyDescent="0.45">
      <c r="A23048">
        <v>2403.0228099999999</v>
      </c>
      <c r="B23048">
        <v>0.197220383</v>
      </c>
      <c r="C23048">
        <f t="shared" si="360"/>
        <v>2403</v>
      </c>
    </row>
    <row r="23049" spans="1:3" x14ac:dyDescent="0.45">
      <c r="A23049">
        <v>2403.1461859999999</v>
      </c>
      <c r="B23049">
        <v>104.5682274</v>
      </c>
      <c r="C23049">
        <f t="shared" si="360"/>
        <v>2403</v>
      </c>
    </row>
    <row r="23050" spans="1:3" x14ac:dyDescent="0.45">
      <c r="A23050">
        <v>2403.2739329999999</v>
      </c>
      <c r="B23050">
        <v>0.127746791</v>
      </c>
      <c r="C23050">
        <f t="shared" si="360"/>
        <v>2403</v>
      </c>
    </row>
    <row r="23051" spans="1:3" x14ac:dyDescent="0.45">
      <c r="A23051">
        <v>2403.2905040000001</v>
      </c>
      <c r="B23051">
        <v>101.1036709</v>
      </c>
      <c r="C23051">
        <f t="shared" si="360"/>
        <v>2403</v>
      </c>
    </row>
    <row r="23052" spans="1:3" x14ac:dyDescent="0.45">
      <c r="A23052">
        <v>2403.3742750000001</v>
      </c>
      <c r="B23052">
        <v>80.685463519999999</v>
      </c>
      <c r="C23052">
        <f t="shared" si="360"/>
        <v>2403</v>
      </c>
    </row>
    <row r="23053" spans="1:3" x14ac:dyDescent="0.45">
      <c r="A23053">
        <v>2403.4148530000002</v>
      </c>
      <c r="B23053">
        <v>1.000152632</v>
      </c>
      <c r="C23053">
        <f t="shared" si="360"/>
        <v>2403</v>
      </c>
    </row>
    <row r="23054" spans="1:3" x14ac:dyDescent="0.45">
      <c r="A23054">
        <v>2403.4407639999999</v>
      </c>
      <c r="B23054">
        <v>114.8040068</v>
      </c>
      <c r="C23054">
        <f t="shared" si="360"/>
        <v>2403</v>
      </c>
    </row>
    <row r="23055" spans="1:3" x14ac:dyDescent="0.45">
      <c r="A23055">
        <v>2403.5011020000002</v>
      </c>
      <c r="B23055">
        <v>82.628218079999996</v>
      </c>
      <c r="C23055">
        <f t="shared" si="360"/>
        <v>2403</v>
      </c>
    </row>
    <row r="23056" spans="1:3" x14ac:dyDescent="0.45">
      <c r="A23056">
        <v>2403.5243780000001</v>
      </c>
      <c r="B23056">
        <v>0.23387372300000001</v>
      </c>
      <c r="C23056">
        <f t="shared" si="360"/>
        <v>2403</v>
      </c>
    </row>
    <row r="23057" spans="1:3" x14ac:dyDescent="0.45">
      <c r="A23057">
        <v>2403.7385370000002</v>
      </c>
      <c r="B23057">
        <v>0.21415896100000001</v>
      </c>
      <c r="C23057">
        <f t="shared" si="360"/>
        <v>2403</v>
      </c>
    </row>
    <row r="23058" spans="1:3" x14ac:dyDescent="0.45">
      <c r="A23058">
        <v>2403.7578560000002</v>
      </c>
      <c r="B23058">
        <v>0.48392352700000002</v>
      </c>
      <c r="C23058">
        <f t="shared" si="360"/>
        <v>2403</v>
      </c>
    </row>
    <row r="23059" spans="1:3" x14ac:dyDescent="0.45">
      <c r="A23059">
        <v>2403.7972949999998</v>
      </c>
      <c r="B23059">
        <v>0.29619346600000002</v>
      </c>
      <c r="C23059">
        <f t="shared" si="360"/>
        <v>2403</v>
      </c>
    </row>
    <row r="23060" spans="1:3" x14ac:dyDescent="0.45">
      <c r="A23060">
        <v>2403.8855450000001</v>
      </c>
      <c r="B23060">
        <v>0.14700856400000001</v>
      </c>
      <c r="C23060">
        <f t="shared" si="360"/>
        <v>2403</v>
      </c>
    </row>
    <row r="23061" spans="1:3" x14ac:dyDescent="0.45">
      <c r="A23061">
        <v>2404.007807</v>
      </c>
      <c r="B23061">
        <v>172.15531279999999</v>
      </c>
      <c r="C23061">
        <f t="shared" si="360"/>
        <v>2404</v>
      </c>
    </row>
    <row r="23062" spans="1:3" x14ac:dyDescent="0.45">
      <c r="A23062">
        <v>2404.0253170000001</v>
      </c>
      <c r="B23062">
        <v>45.472737240000001</v>
      </c>
      <c r="C23062">
        <f t="shared" si="360"/>
        <v>2404</v>
      </c>
    </row>
    <row r="23063" spans="1:3" x14ac:dyDescent="0.45">
      <c r="A23063">
        <v>2404.3339729999998</v>
      </c>
      <c r="B23063">
        <v>67.603513050000004</v>
      </c>
      <c r="C23063">
        <f t="shared" si="360"/>
        <v>2404</v>
      </c>
    </row>
    <row r="23064" spans="1:3" x14ac:dyDescent="0.45">
      <c r="A23064">
        <v>2404.5468780000001</v>
      </c>
      <c r="B23064">
        <v>16.87791099</v>
      </c>
      <c r="C23064">
        <f t="shared" si="360"/>
        <v>2404</v>
      </c>
    </row>
    <row r="23065" spans="1:3" x14ac:dyDescent="0.45">
      <c r="A23065">
        <v>2404.6290439999998</v>
      </c>
      <c r="B23065">
        <v>55.618230150000002</v>
      </c>
      <c r="C23065">
        <f t="shared" si="360"/>
        <v>2404</v>
      </c>
    </row>
    <row r="23066" spans="1:3" x14ac:dyDescent="0.45">
      <c r="A23066">
        <v>2404.677005</v>
      </c>
      <c r="B23066">
        <v>45.161006489999998</v>
      </c>
      <c r="C23066">
        <f t="shared" si="360"/>
        <v>2404</v>
      </c>
    </row>
    <row r="23067" spans="1:3" x14ac:dyDescent="0.45">
      <c r="A23067">
        <v>2404.8067030000002</v>
      </c>
      <c r="B23067">
        <v>227.92599720000001</v>
      </c>
      <c r="C23067">
        <f t="shared" si="360"/>
        <v>2404</v>
      </c>
    </row>
    <row r="23068" spans="1:3" x14ac:dyDescent="0.45">
      <c r="A23068">
        <v>2405.1093959999998</v>
      </c>
      <c r="B23068">
        <v>316.42751820000001</v>
      </c>
      <c r="C23068">
        <f t="shared" si="360"/>
        <v>2405</v>
      </c>
    </row>
    <row r="23069" spans="1:3" x14ac:dyDescent="0.45">
      <c r="A23069">
        <v>2405.1114779999998</v>
      </c>
      <c r="B23069">
        <v>68.337447710000006</v>
      </c>
      <c r="C23069">
        <f t="shared" si="360"/>
        <v>2405</v>
      </c>
    </row>
    <row r="23070" spans="1:3" x14ac:dyDescent="0.45">
      <c r="A23070">
        <v>2405.1499399999998</v>
      </c>
      <c r="B23070">
        <v>268.43389150000002</v>
      </c>
      <c r="C23070">
        <f t="shared" si="360"/>
        <v>2405</v>
      </c>
    </row>
    <row r="23071" spans="1:3" x14ac:dyDescent="0.45">
      <c r="A23071">
        <v>2405.3287959999998</v>
      </c>
      <c r="B23071">
        <v>0.17885637099999999</v>
      </c>
      <c r="C23071">
        <f t="shared" si="360"/>
        <v>2405</v>
      </c>
    </row>
    <row r="23072" spans="1:3" x14ac:dyDescent="0.45">
      <c r="A23072">
        <v>2405.4826480000002</v>
      </c>
      <c r="B23072">
        <v>85.663503239999997</v>
      </c>
      <c r="C23072">
        <f t="shared" si="360"/>
        <v>2405</v>
      </c>
    </row>
    <row r="23073" spans="1:3" x14ac:dyDescent="0.45">
      <c r="A23073">
        <v>2405.5771869999999</v>
      </c>
      <c r="B23073">
        <v>7.5975745349999997</v>
      </c>
      <c r="C23073">
        <f t="shared" si="360"/>
        <v>2405</v>
      </c>
    </row>
    <row r="23074" spans="1:3" x14ac:dyDescent="0.45">
      <c r="A23074">
        <v>2405.7369709999998</v>
      </c>
      <c r="B23074">
        <v>57.559478120000001</v>
      </c>
      <c r="C23074">
        <f t="shared" si="360"/>
        <v>2405</v>
      </c>
    </row>
    <row r="23075" spans="1:3" x14ac:dyDescent="0.45">
      <c r="A23075">
        <v>2405.7449000000001</v>
      </c>
      <c r="B23075">
        <v>0.16771282800000001</v>
      </c>
      <c r="C23075">
        <f t="shared" si="360"/>
        <v>2405</v>
      </c>
    </row>
    <row r="23076" spans="1:3" x14ac:dyDescent="0.45">
      <c r="A23076">
        <v>2405.9376550000002</v>
      </c>
      <c r="B23076">
        <v>53.703760780000003</v>
      </c>
      <c r="C23076">
        <f t="shared" si="360"/>
        <v>2405</v>
      </c>
    </row>
    <row r="23077" spans="1:3" x14ac:dyDescent="0.45">
      <c r="A23077">
        <v>2406.1270119999999</v>
      </c>
      <c r="B23077">
        <v>36.134909110000002</v>
      </c>
      <c r="C23077">
        <f t="shared" si="360"/>
        <v>2406</v>
      </c>
    </row>
    <row r="23078" spans="1:3" x14ac:dyDescent="0.45">
      <c r="A23078">
        <v>2406.4270029999998</v>
      </c>
      <c r="B23078">
        <v>10.77192932</v>
      </c>
      <c r="C23078">
        <f t="shared" si="360"/>
        <v>2406</v>
      </c>
    </row>
    <row r="23079" spans="1:3" x14ac:dyDescent="0.45">
      <c r="A23079">
        <v>2406.470812</v>
      </c>
      <c r="B23079">
        <v>61.580183380000001</v>
      </c>
      <c r="C23079">
        <f t="shared" si="360"/>
        <v>2406</v>
      </c>
    </row>
    <row r="23080" spans="1:3" x14ac:dyDescent="0.45">
      <c r="A23080">
        <v>2406.6717490000001</v>
      </c>
      <c r="B23080">
        <v>49.590172889999998</v>
      </c>
      <c r="C23080">
        <f t="shared" si="360"/>
        <v>2406</v>
      </c>
    </row>
    <row r="23081" spans="1:3" x14ac:dyDescent="0.45">
      <c r="A23081">
        <v>2406.6762020000001</v>
      </c>
      <c r="B23081">
        <v>0.205390192</v>
      </c>
      <c r="C23081">
        <f t="shared" si="360"/>
        <v>2406</v>
      </c>
    </row>
    <row r="23082" spans="1:3" x14ac:dyDescent="0.45">
      <c r="A23082">
        <v>2406.930378</v>
      </c>
      <c r="B23082">
        <v>100.6614814</v>
      </c>
      <c r="C23082">
        <f t="shared" si="360"/>
        <v>2406</v>
      </c>
    </row>
    <row r="23083" spans="1:3" x14ac:dyDescent="0.45">
      <c r="A23083">
        <v>2407.3788920000002</v>
      </c>
      <c r="B23083">
        <v>90.739114999999998</v>
      </c>
      <c r="C23083">
        <f t="shared" si="360"/>
        <v>2407</v>
      </c>
    </row>
    <row r="23084" spans="1:3" x14ac:dyDescent="0.45">
      <c r="A23084">
        <v>2407.403276</v>
      </c>
      <c r="B23084">
        <v>55.353771309999999</v>
      </c>
      <c r="C23084">
        <f t="shared" si="360"/>
        <v>2407</v>
      </c>
    </row>
    <row r="23085" spans="1:3" x14ac:dyDescent="0.45">
      <c r="A23085">
        <v>2407.5575950000002</v>
      </c>
      <c r="B23085">
        <v>151.7044224</v>
      </c>
      <c r="C23085">
        <f t="shared" si="360"/>
        <v>2407</v>
      </c>
    </row>
    <row r="23086" spans="1:3" x14ac:dyDescent="0.45">
      <c r="A23086">
        <v>2407.6437329999999</v>
      </c>
      <c r="B23086">
        <v>16.24225715</v>
      </c>
      <c r="C23086">
        <f t="shared" si="360"/>
        <v>2407</v>
      </c>
    </row>
    <row r="23087" spans="1:3" x14ac:dyDescent="0.45">
      <c r="A23087">
        <v>2407.658437</v>
      </c>
      <c r="B23087">
        <v>22.476056580000002</v>
      </c>
      <c r="C23087">
        <f t="shared" si="360"/>
        <v>2407</v>
      </c>
    </row>
    <row r="23088" spans="1:3" x14ac:dyDescent="0.45">
      <c r="A23088">
        <v>2407.6667470000002</v>
      </c>
      <c r="B23088">
        <v>78.667443969999994</v>
      </c>
      <c r="C23088">
        <f t="shared" si="360"/>
        <v>2407</v>
      </c>
    </row>
    <row r="23089" spans="1:3" x14ac:dyDescent="0.45">
      <c r="A23089">
        <v>2407.7903809999998</v>
      </c>
      <c r="B23089">
        <v>0.14664809300000001</v>
      </c>
      <c r="C23089">
        <f t="shared" si="360"/>
        <v>2407</v>
      </c>
    </row>
    <row r="23090" spans="1:3" x14ac:dyDescent="0.45">
      <c r="A23090">
        <v>2407.8007120000002</v>
      </c>
      <c r="B23090">
        <v>40.192977669999998</v>
      </c>
      <c r="C23090">
        <f t="shared" si="360"/>
        <v>2407</v>
      </c>
    </row>
    <row r="23091" spans="1:3" x14ac:dyDescent="0.45">
      <c r="A23091">
        <v>2407.8289949999998</v>
      </c>
      <c r="B23091">
        <v>70.393348720000006</v>
      </c>
      <c r="C23091">
        <f t="shared" si="360"/>
        <v>2407</v>
      </c>
    </row>
    <row r="23092" spans="1:3" x14ac:dyDescent="0.45">
      <c r="A23092">
        <v>2407.9603010000001</v>
      </c>
      <c r="B23092">
        <v>0.29355452599999998</v>
      </c>
      <c r="C23092">
        <f t="shared" si="360"/>
        <v>2407</v>
      </c>
    </row>
    <row r="23093" spans="1:3" x14ac:dyDescent="0.45">
      <c r="A23093">
        <v>2408.0516280000002</v>
      </c>
      <c r="B23093">
        <v>43.870403090000003</v>
      </c>
      <c r="C23093">
        <f t="shared" si="360"/>
        <v>2408</v>
      </c>
    </row>
    <row r="23094" spans="1:3" x14ac:dyDescent="0.45">
      <c r="A23094">
        <v>2408.1604670000002</v>
      </c>
      <c r="B23094">
        <v>112.99670949999999</v>
      </c>
      <c r="C23094">
        <f t="shared" si="360"/>
        <v>2408</v>
      </c>
    </row>
    <row r="23095" spans="1:3" x14ac:dyDescent="0.45">
      <c r="A23095">
        <v>2408.1711679999999</v>
      </c>
      <c r="B23095">
        <v>0.119539587</v>
      </c>
      <c r="C23095">
        <f t="shared" si="360"/>
        <v>2408</v>
      </c>
    </row>
    <row r="23096" spans="1:3" x14ac:dyDescent="0.45">
      <c r="A23096">
        <v>2408.376499</v>
      </c>
      <c r="B23096">
        <v>0.20533103799999999</v>
      </c>
      <c r="C23096">
        <f t="shared" si="360"/>
        <v>2408</v>
      </c>
    </row>
    <row r="23097" spans="1:3" x14ac:dyDescent="0.45">
      <c r="A23097">
        <v>2408.4001210000001</v>
      </c>
      <c r="B23097">
        <v>314.72892189999999</v>
      </c>
      <c r="C23097">
        <f t="shared" si="360"/>
        <v>2408</v>
      </c>
    </row>
    <row r="23098" spans="1:3" x14ac:dyDescent="0.45">
      <c r="A23098">
        <v>2408.595511</v>
      </c>
      <c r="B23098">
        <v>93.685465590000007</v>
      </c>
      <c r="C23098">
        <f t="shared" si="360"/>
        <v>2408</v>
      </c>
    </row>
    <row r="23099" spans="1:3" x14ac:dyDescent="0.45">
      <c r="A23099">
        <v>2408.59575</v>
      </c>
      <c r="B23099">
        <v>46.150320610000001</v>
      </c>
      <c r="C23099">
        <f t="shared" si="360"/>
        <v>2408</v>
      </c>
    </row>
    <row r="23100" spans="1:3" x14ac:dyDescent="0.45">
      <c r="A23100">
        <v>2408.9666889999999</v>
      </c>
      <c r="B23100">
        <v>27.808578180000001</v>
      </c>
      <c r="C23100">
        <f t="shared" si="360"/>
        <v>2408</v>
      </c>
    </row>
    <row r="23101" spans="1:3" x14ac:dyDescent="0.45">
      <c r="A23101">
        <v>2408.989947</v>
      </c>
      <c r="B23101">
        <v>9.4741031210000006</v>
      </c>
      <c r="C23101">
        <f t="shared" si="360"/>
        <v>2408</v>
      </c>
    </row>
    <row r="23102" spans="1:3" x14ac:dyDescent="0.45">
      <c r="A23102">
        <v>2409.0235910000001</v>
      </c>
      <c r="B23102">
        <v>15.88287381</v>
      </c>
      <c r="C23102">
        <f t="shared" si="360"/>
        <v>2409</v>
      </c>
    </row>
    <row r="23103" spans="1:3" x14ac:dyDescent="0.45">
      <c r="A23103">
        <v>2409.1082809999998</v>
      </c>
      <c r="B23103">
        <v>108.3445073</v>
      </c>
      <c r="C23103">
        <f t="shared" si="360"/>
        <v>2409</v>
      </c>
    </row>
    <row r="23104" spans="1:3" x14ac:dyDescent="0.45">
      <c r="A23104">
        <v>2409.332261</v>
      </c>
      <c r="B23104">
        <v>17.137453730000001</v>
      </c>
      <c r="C23104">
        <f t="shared" si="360"/>
        <v>2409</v>
      </c>
    </row>
    <row r="23105" spans="1:3" x14ac:dyDescent="0.45">
      <c r="A23105">
        <v>2409.3604289999998</v>
      </c>
      <c r="B23105">
        <v>32.854446690000003</v>
      </c>
      <c r="C23105">
        <f t="shared" si="360"/>
        <v>2409</v>
      </c>
    </row>
    <row r="23106" spans="1:3" x14ac:dyDescent="0.45">
      <c r="A23106">
        <v>2409.3938400000002</v>
      </c>
      <c r="B23106">
        <v>54.85944027</v>
      </c>
      <c r="C23106">
        <f t="shared" si="360"/>
        <v>2409</v>
      </c>
    </row>
    <row r="23107" spans="1:3" x14ac:dyDescent="0.45">
      <c r="A23107">
        <v>2409.4890099999998</v>
      </c>
      <c r="B23107">
        <v>72.061966409999997</v>
      </c>
      <c r="C23107">
        <f t="shared" ref="C23107:C23170" si="361">TRUNC(A23107)</f>
        <v>2409</v>
      </c>
    </row>
    <row r="23108" spans="1:3" x14ac:dyDescent="0.45">
      <c r="A23108">
        <v>2409.5465049999998</v>
      </c>
      <c r="B23108">
        <v>22.36532205</v>
      </c>
      <c r="C23108">
        <f t="shared" si="361"/>
        <v>2409</v>
      </c>
    </row>
    <row r="23109" spans="1:3" x14ac:dyDescent="0.45">
      <c r="A23109">
        <v>2409.6411870000002</v>
      </c>
      <c r="B23109">
        <v>9.4681917000000004E-2</v>
      </c>
      <c r="C23109">
        <f t="shared" si="361"/>
        <v>2409</v>
      </c>
    </row>
    <row r="23110" spans="1:3" x14ac:dyDescent="0.45">
      <c r="A23110">
        <v>2409.7019719999998</v>
      </c>
      <c r="B23110">
        <v>0.212962173</v>
      </c>
      <c r="C23110">
        <f t="shared" si="361"/>
        <v>2409</v>
      </c>
    </row>
    <row r="23111" spans="1:3" x14ac:dyDescent="0.45">
      <c r="A23111">
        <v>2409.7301670000002</v>
      </c>
      <c r="B23111">
        <v>52.361245050000001</v>
      </c>
      <c r="C23111">
        <f t="shared" si="361"/>
        <v>2409</v>
      </c>
    </row>
    <row r="23112" spans="1:3" x14ac:dyDescent="0.45">
      <c r="A23112">
        <v>2409.8220879999999</v>
      </c>
      <c r="B23112">
        <v>41.675388460000001</v>
      </c>
      <c r="C23112">
        <f t="shared" si="361"/>
        <v>2409</v>
      </c>
    </row>
    <row r="23113" spans="1:3" x14ac:dyDescent="0.45">
      <c r="A23113">
        <v>2409.8281740000002</v>
      </c>
      <c r="B23113">
        <v>48.771954229999999</v>
      </c>
      <c r="C23113">
        <f t="shared" si="361"/>
        <v>2409</v>
      </c>
    </row>
    <row r="23114" spans="1:3" x14ac:dyDescent="0.45">
      <c r="A23114">
        <v>2409.980595</v>
      </c>
      <c r="B23114">
        <v>143.32085180000001</v>
      </c>
      <c r="C23114">
        <f t="shared" si="361"/>
        <v>2409</v>
      </c>
    </row>
    <row r="23115" spans="1:3" x14ac:dyDescent="0.45">
      <c r="A23115">
        <v>2410.006042</v>
      </c>
      <c r="B23115">
        <v>0.177868638</v>
      </c>
      <c r="C23115">
        <f t="shared" si="361"/>
        <v>2410</v>
      </c>
    </row>
    <row r="23116" spans="1:3" x14ac:dyDescent="0.45">
      <c r="A23116">
        <v>2410.1788029999998</v>
      </c>
      <c r="B23116">
        <v>86.611504769999996</v>
      </c>
      <c r="C23116">
        <f t="shared" si="361"/>
        <v>2410</v>
      </c>
    </row>
    <row r="23117" spans="1:3" x14ac:dyDescent="0.45">
      <c r="A23117">
        <v>2410.1793210000001</v>
      </c>
      <c r="B23117">
        <v>0.19872563200000001</v>
      </c>
      <c r="C23117">
        <f t="shared" si="361"/>
        <v>2410</v>
      </c>
    </row>
    <row r="23118" spans="1:3" x14ac:dyDescent="0.45">
      <c r="A23118">
        <v>2411.4086769999999</v>
      </c>
      <c r="B23118">
        <v>64.538853090000003</v>
      </c>
      <c r="C23118">
        <f t="shared" si="361"/>
        <v>2411</v>
      </c>
    </row>
    <row r="23119" spans="1:3" x14ac:dyDescent="0.45">
      <c r="A23119">
        <v>2411.5169770000002</v>
      </c>
      <c r="B23119">
        <v>70.601672960000002</v>
      </c>
      <c r="C23119">
        <f t="shared" si="361"/>
        <v>2411</v>
      </c>
    </row>
    <row r="23120" spans="1:3" x14ac:dyDescent="0.45">
      <c r="A23120">
        <v>2411.5486569999998</v>
      </c>
      <c r="B23120">
        <v>144.57808299999999</v>
      </c>
      <c r="C23120">
        <f t="shared" si="361"/>
        <v>2411</v>
      </c>
    </row>
    <row r="23121" spans="1:3" x14ac:dyDescent="0.45">
      <c r="A23121">
        <v>2411.9387270000002</v>
      </c>
      <c r="B23121">
        <v>157.74192300000001</v>
      </c>
      <c r="C23121">
        <f t="shared" si="361"/>
        <v>2411</v>
      </c>
    </row>
    <row r="23122" spans="1:3" x14ac:dyDescent="0.45">
      <c r="A23122">
        <v>2412.0826579999998</v>
      </c>
      <c r="B23122">
        <v>0.14393052000000001</v>
      </c>
      <c r="C23122">
        <f t="shared" si="361"/>
        <v>2412</v>
      </c>
    </row>
    <row r="23123" spans="1:3" x14ac:dyDescent="0.45">
      <c r="A23123">
        <v>2412.1718639999999</v>
      </c>
      <c r="B23123">
        <v>92.334486470000002</v>
      </c>
      <c r="C23123">
        <f t="shared" si="361"/>
        <v>2412</v>
      </c>
    </row>
    <row r="23124" spans="1:3" x14ac:dyDescent="0.45">
      <c r="A23124">
        <v>2412.1953920000001</v>
      </c>
      <c r="B23124">
        <v>163.19927809999999</v>
      </c>
      <c r="C23124">
        <f t="shared" si="361"/>
        <v>2412</v>
      </c>
    </row>
    <row r="23125" spans="1:3" x14ac:dyDescent="0.45">
      <c r="A23125">
        <v>2412.5321869999998</v>
      </c>
      <c r="B23125">
        <v>44.164688390000002</v>
      </c>
      <c r="C23125">
        <f t="shared" si="361"/>
        <v>2412</v>
      </c>
    </row>
    <row r="23126" spans="1:3" x14ac:dyDescent="0.45">
      <c r="A23126">
        <v>2413.0092909999998</v>
      </c>
      <c r="B23126">
        <v>167.10493339999999</v>
      </c>
      <c r="C23126">
        <f t="shared" si="361"/>
        <v>2413</v>
      </c>
    </row>
    <row r="23127" spans="1:3" x14ac:dyDescent="0.45">
      <c r="A23127">
        <v>2413.0562260000002</v>
      </c>
      <c r="B23127">
        <v>101.996965</v>
      </c>
      <c r="C23127">
        <f t="shared" si="361"/>
        <v>2413</v>
      </c>
    </row>
    <row r="23128" spans="1:3" x14ac:dyDescent="0.45">
      <c r="A23128">
        <v>2413.1410510000001</v>
      </c>
      <c r="B23128">
        <v>0.13176053800000001</v>
      </c>
      <c r="C23128">
        <f t="shared" si="361"/>
        <v>2413</v>
      </c>
    </row>
    <row r="23129" spans="1:3" x14ac:dyDescent="0.45">
      <c r="A23129">
        <v>2413.1592150000001</v>
      </c>
      <c r="B23129">
        <v>18.779117209999999</v>
      </c>
      <c r="C23129">
        <f t="shared" si="361"/>
        <v>2413</v>
      </c>
    </row>
    <row r="23130" spans="1:3" x14ac:dyDescent="0.45">
      <c r="A23130">
        <v>2413.3098709999999</v>
      </c>
      <c r="B23130">
        <v>0.16881955800000001</v>
      </c>
      <c r="C23130">
        <f t="shared" si="361"/>
        <v>2413</v>
      </c>
    </row>
    <row r="23131" spans="1:3" x14ac:dyDescent="0.45">
      <c r="A23131">
        <v>2413.4225809999998</v>
      </c>
      <c r="B23131">
        <v>46.453784069999998</v>
      </c>
      <c r="C23131">
        <f t="shared" si="361"/>
        <v>2413</v>
      </c>
    </row>
    <row r="23132" spans="1:3" x14ac:dyDescent="0.45">
      <c r="A23132">
        <v>2413.446598</v>
      </c>
      <c r="B23132">
        <v>96.841587309999994</v>
      </c>
      <c r="C23132">
        <f t="shared" si="361"/>
        <v>2413</v>
      </c>
    </row>
    <row r="23133" spans="1:3" x14ac:dyDescent="0.45">
      <c r="A23133">
        <v>2413.4903589999999</v>
      </c>
      <c r="B23133">
        <v>89.158416939999995</v>
      </c>
      <c r="C23133">
        <f t="shared" si="361"/>
        <v>2413</v>
      </c>
    </row>
    <row r="23134" spans="1:3" x14ac:dyDescent="0.45">
      <c r="A23134">
        <v>2413.5165320000001</v>
      </c>
      <c r="B23134">
        <v>0.357317838</v>
      </c>
      <c r="C23134">
        <f t="shared" si="361"/>
        <v>2413</v>
      </c>
    </row>
    <row r="23135" spans="1:3" x14ac:dyDescent="0.45">
      <c r="A23135">
        <v>2413.5812420000002</v>
      </c>
      <c r="B23135">
        <v>27.366600340000002</v>
      </c>
      <c r="C23135">
        <f t="shared" si="361"/>
        <v>2413</v>
      </c>
    </row>
    <row r="23136" spans="1:3" x14ac:dyDescent="0.45">
      <c r="A23136">
        <v>2414.0021510000001</v>
      </c>
      <c r="B23136">
        <v>5.0122038299999998</v>
      </c>
      <c r="C23136">
        <f t="shared" si="361"/>
        <v>2414</v>
      </c>
    </row>
    <row r="23137" spans="1:3" x14ac:dyDescent="0.45">
      <c r="A23137">
        <v>2414.15663</v>
      </c>
      <c r="B23137">
        <v>194.82107490000001</v>
      </c>
      <c r="C23137">
        <f t="shared" si="361"/>
        <v>2414</v>
      </c>
    </row>
    <row r="23138" spans="1:3" x14ac:dyDescent="0.45">
      <c r="A23138">
        <v>2414.2695659999999</v>
      </c>
      <c r="B23138">
        <v>116.8659621</v>
      </c>
      <c r="C23138">
        <f t="shared" si="361"/>
        <v>2414</v>
      </c>
    </row>
    <row r="23139" spans="1:3" x14ac:dyDescent="0.45">
      <c r="A23139">
        <v>2414.3221699999999</v>
      </c>
      <c r="B23139">
        <v>46.895176329999998</v>
      </c>
      <c r="C23139">
        <f t="shared" si="361"/>
        <v>2414</v>
      </c>
    </row>
    <row r="23140" spans="1:3" x14ac:dyDescent="0.45">
      <c r="A23140">
        <v>2414.3618029999998</v>
      </c>
      <c r="B23140">
        <v>0.20517386000000001</v>
      </c>
      <c r="C23140">
        <f t="shared" si="361"/>
        <v>2414</v>
      </c>
    </row>
    <row r="23141" spans="1:3" x14ac:dyDescent="0.45">
      <c r="A23141">
        <v>2414.572615</v>
      </c>
      <c r="B23141">
        <v>0.21081125000000001</v>
      </c>
      <c r="C23141">
        <f t="shared" si="361"/>
        <v>2414</v>
      </c>
    </row>
    <row r="23142" spans="1:3" x14ac:dyDescent="0.45">
      <c r="A23142">
        <v>2414.8556060000001</v>
      </c>
      <c r="B23142">
        <v>78.754848300000006</v>
      </c>
      <c r="C23142">
        <f t="shared" si="361"/>
        <v>2414</v>
      </c>
    </row>
    <row r="23143" spans="1:3" x14ac:dyDescent="0.45">
      <c r="A23143">
        <v>2415.240761</v>
      </c>
      <c r="B23143">
        <v>44.823194649999998</v>
      </c>
      <c r="C23143">
        <f t="shared" si="361"/>
        <v>2415</v>
      </c>
    </row>
    <row r="23144" spans="1:3" x14ac:dyDescent="0.45">
      <c r="A23144">
        <v>2415.2997180000002</v>
      </c>
      <c r="B23144">
        <v>0.44411185199999997</v>
      </c>
      <c r="C23144">
        <f t="shared" si="361"/>
        <v>2415</v>
      </c>
    </row>
    <row r="23145" spans="1:3" x14ac:dyDescent="0.45">
      <c r="A23145">
        <v>2415.3605640000001</v>
      </c>
      <c r="B23145">
        <v>53.553775190000003</v>
      </c>
      <c r="C23145">
        <f t="shared" si="361"/>
        <v>2415</v>
      </c>
    </row>
    <row r="23146" spans="1:3" x14ac:dyDescent="0.45">
      <c r="A23146">
        <v>2415.412879</v>
      </c>
      <c r="B23146">
        <v>253.40376760000001</v>
      </c>
      <c r="C23146">
        <f t="shared" si="361"/>
        <v>2415</v>
      </c>
    </row>
    <row r="23147" spans="1:3" x14ac:dyDescent="0.45">
      <c r="A23147">
        <v>2415.4455720000001</v>
      </c>
      <c r="B23147">
        <v>203.26678190000001</v>
      </c>
      <c r="C23147">
        <f t="shared" si="361"/>
        <v>2415</v>
      </c>
    </row>
    <row r="23148" spans="1:3" x14ac:dyDescent="0.45">
      <c r="A23148">
        <v>2415.452886</v>
      </c>
      <c r="B23148">
        <v>0.15316869599999999</v>
      </c>
      <c r="C23148">
        <f t="shared" si="361"/>
        <v>2415</v>
      </c>
    </row>
    <row r="23149" spans="1:3" x14ac:dyDescent="0.45">
      <c r="A23149">
        <v>2415.5209880000002</v>
      </c>
      <c r="B23149">
        <v>34.320101979999997</v>
      </c>
      <c r="C23149">
        <f t="shared" si="361"/>
        <v>2415</v>
      </c>
    </row>
    <row r="23150" spans="1:3" x14ac:dyDescent="0.45">
      <c r="A23150">
        <v>2415.6035609999999</v>
      </c>
      <c r="B23150">
        <v>53.0381815</v>
      </c>
      <c r="C23150">
        <f t="shared" si="361"/>
        <v>2415</v>
      </c>
    </row>
    <row r="23151" spans="1:3" x14ac:dyDescent="0.45">
      <c r="A23151">
        <v>2415.7440320000001</v>
      </c>
      <c r="B23151">
        <v>0.38346785500000002</v>
      </c>
      <c r="C23151">
        <f t="shared" si="361"/>
        <v>2415</v>
      </c>
    </row>
    <row r="23152" spans="1:3" x14ac:dyDescent="0.45">
      <c r="A23152">
        <v>2415.754445</v>
      </c>
      <c r="B23152">
        <v>0.15088447699999999</v>
      </c>
      <c r="C23152">
        <f t="shared" si="361"/>
        <v>2415</v>
      </c>
    </row>
    <row r="23153" spans="1:3" x14ac:dyDescent="0.45">
      <c r="A23153">
        <v>2415.7938220000001</v>
      </c>
      <c r="B23153">
        <v>183.0379087</v>
      </c>
      <c r="C23153">
        <f t="shared" si="361"/>
        <v>2415</v>
      </c>
    </row>
    <row r="23154" spans="1:3" x14ac:dyDescent="0.45">
      <c r="A23154">
        <v>2415.8559700000001</v>
      </c>
      <c r="B23154">
        <v>2.4333885930000001</v>
      </c>
      <c r="C23154">
        <f t="shared" si="361"/>
        <v>2415</v>
      </c>
    </row>
    <row r="23155" spans="1:3" x14ac:dyDescent="0.45">
      <c r="A23155">
        <v>2416.0896360000002</v>
      </c>
      <c r="B23155">
        <v>56.325277239999998</v>
      </c>
      <c r="C23155">
        <f t="shared" si="361"/>
        <v>2416</v>
      </c>
    </row>
    <row r="23156" spans="1:3" x14ac:dyDescent="0.45">
      <c r="A23156">
        <v>2416.1668540000001</v>
      </c>
      <c r="B23156">
        <v>1.594239103</v>
      </c>
      <c r="C23156">
        <f t="shared" si="361"/>
        <v>2416</v>
      </c>
    </row>
    <row r="23157" spans="1:3" x14ac:dyDescent="0.45">
      <c r="A23157">
        <v>2416.1883849999999</v>
      </c>
      <c r="B23157">
        <v>21.776280329999999</v>
      </c>
      <c r="C23157">
        <f t="shared" si="361"/>
        <v>2416</v>
      </c>
    </row>
    <row r="23158" spans="1:3" x14ac:dyDescent="0.45">
      <c r="A23158">
        <v>2416.2769469999998</v>
      </c>
      <c r="B23158">
        <v>89.906594229999996</v>
      </c>
      <c r="C23158">
        <f t="shared" si="361"/>
        <v>2416</v>
      </c>
    </row>
    <row r="23159" spans="1:3" x14ac:dyDescent="0.45">
      <c r="A23159">
        <v>2416.636591</v>
      </c>
      <c r="B23159">
        <v>5.0879341309999999</v>
      </c>
      <c r="C23159">
        <f t="shared" si="361"/>
        <v>2416</v>
      </c>
    </row>
    <row r="23160" spans="1:3" x14ac:dyDescent="0.45">
      <c r="A23160">
        <v>2416.6380469999999</v>
      </c>
      <c r="B23160">
        <v>8.8373341879999998</v>
      </c>
      <c r="C23160">
        <f t="shared" si="361"/>
        <v>2416</v>
      </c>
    </row>
    <row r="23161" spans="1:3" x14ac:dyDescent="0.45">
      <c r="A23161">
        <v>2416.7932150000001</v>
      </c>
      <c r="B23161">
        <v>0.156623493</v>
      </c>
      <c r="C23161">
        <f t="shared" si="361"/>
        <v>2416</v>
      </c>
    </row>
    <row r="23162" spans="1:3" x14ac:dyDescent="0.45">
      <c r="A23162">
        <v>2416.865452</v>
      </c>
      <c r="B23162">
        <v>72.418875029999995</v>
      </c>
      <c r="C23162">
        <f t="shared" si="361"/>
        <v>2416</v>
      </c>
    </row>
    <row r="23163" spans="1:3" x14ac:dyDescent="0.45">
      <c r="A23163">
        <v>2417.0684299999998</v>
      </c>
      <c r="B23163">
        <v>10.39668138</v>
      </c>
      <c r="C23163">
        <f t="shared" si="361"/>
        <v>2417</v>
      </c>
    </row>
    <row r="23164" spans="1:3" x14ac:dyDescent="0.45">
      <c r="A23164">
        <v>2417.0856659999999</v>
      </c>
      <c r="B23164">
        <v>31.51364152</v>
      </c>
      <c r="C23164">
        <f t="shared" si="361"/>
        <v>2417</v>
      </c>
    </row>
    <row r="23165" spans="1:3" x14ac:dyDescent="0.45">
      <c r="A23165">
        <v>2417.8619979999999</v>
      </c>
      <c r="B23165">
        <v>42.934420940000003</v>
      </c>
      <c r="C23165">
        <f t="shared" si="361"/>
        <v>2417</v>
      </c>
    </row>
    <row r="23166" spans="1:3" x14ac:dyDescent="0.45">
      <c r="A23166">
        <v>2417.9215960000001</v>
      </c>
      <c r="B23166">
        <v>142.01689719999999</v>
      </c>
      <c r="C23166">
        <f t="shared" si="361"/>
        <v>2417</v>
      </c>
    </row>
    <row r="23167" spans="1:3" x14ac:dyDescent="0.45">
      <c r="A23167">
        <v>2418.0676979999998</v>
      </c>
      <c r="B23167">
        <v>0.20570065500000001</v>
      </c>
      <c r="C23167">
        <f t="shared" si="361"/>
        <v>2418</v>
      </c>
    </row>
    <row r="23168" spans="1:3" x14ac:dyDescent="0.45">
      <c r="A23168">
        <v>2418.0751150000001</v>
      </c>
      <c r="B23168">
        <v>4.0729635540000002</v>
      </c>
      <c r="C23168">
        <f t="shared" si="361"/>
        <v>2418</v>
      </c>
    </row>
    <row r="23169" spans="1:3" x14ac:dyDescent="0.45">
      <c r="A23169">
        <v>2418.2140020000002</v>
      </c>
      <c r="B23169">
        <v>162.2149541</v>
      </c>
      <c r="C23169">
        <f t="shared" si="361"/>
        <v>2418</v>
      </c>
    </row>
    <row r="23170" spans="1:3" x14ac:dyDescent="0.45">
      <c r="A23170">
        <v>2418.2557740000002</v>
      </c>
      <c r="B23170">
        <v>0.180659335</v>
      </c>
      <c r="C23170">
        <f t="shared" si="361"/>
        <v>2418</v>
      </c>
    </row>
    <row r="23171" spans="1:3" x14ac:dyDescent="0.45">
      <c r="A23171">
        <v>2418.2899130000001</v>
      </c>
      <c r="B23171">
        <v>148.65473270000001</v>
      </c>
      <c r="C23171">
        <f t="shared" ref="C23171:C23234" si="362">TRUNC(A23171)</f>
        <v>2418</v>
      </c>
    </row>
    <row r="23172" spans="1:3" x14ac:dyDescent="0.45">
      <c r="A23172">
        <v>2418.4911090000001</v>
      </c>
      <c r="B23172">
        <v>73.403226480000001</v>
      </c>
      <c r="C23172">
        <f t="shared" si="362"/>
        <v>2418</v>
      </c>
    </row>
    <row r="23173" spans="1:3" x14ac:dyDescent="0.45">
      <c r="A23173">
        <v>2418.6025869999999</v>
      </c>
      <c r="B23173">
        <v>0.34681311999999997</v>
      </c>
      <c r="C23173">
        <f t="shared" si="362"/>
        <v>2418</v>
      </c>
    </row>
    <row r="23174" spans="1:3" x14ac:dyDescent="0.45">
      <c r="A23174">
        <v>2418.7994189999999</v>
      </c>
      <c r="B23174">
        <v>65.284884890000001</v>
      </c>
      <c r="C23174">
        <f t="shared" si="362"/>
        <v>2418</v>
      </c>
    </row>
    <row r="23175" spans="1:3" x14ac:dyDescent="0.45">
      <c r="A23175">
        <v>2419.0104809999998</v>
      </c>
      <c r="B23175">
        <v>111.8526739</v>
      </c>
      <c r="C23175">
        <f t="shared" si="362"/>
        <v>2419</v>
      </c>
    </row>
    <row r="23176" spans="1:3" x14ac:dyDescent="0.45">
      <c r="A23176">
        <v>2419.0972740000002</v>
      </c>
      <c r="B23176">
        <v>111.411511</v>
      </c>
      <c r="C23176">
        <f t="shared" si="362"/>
        <v>2419</v>
      </c>
    </row>
    <row r="23177" spans="1:3" x14ac:dyDescent="0.45">
      <c r="A23177">
        <v>2419.2550160000001</v>
      </c>
      <c r="B23177">
        <v>3.7340282810000001</v>
      </c>
      <c r="C23177">
        <f t="shared" si="362"/>
        <v>2419</v>
      </c>
    </row>
    <row r="23178" spans="1:3" x14ac:dyDescent="0.45">
      <c r="A23178">
        <v>2419.2618389999998</v>
      </c>
      <c r="B23178">
        <v>0.65925194499999995</v>
      </c>
      <c r="C23178">
        <f t="shared" si="362"/>
        <v>2419</v>
      </c>
    </row>
    <row r="23179" spans="1:3" x14ac:dyDescent="0.45">
      <c r="A23179">
        <v>2419.3535740000002</v>
      </c>
      <c r="B23179">
        <v>85.098071180000005</v>
      </c>
      <c r="C23179">
        <f t="shared" si="362"/>
        <v>2419</v>
      </c>
    </row>
    <row r="23180" spans="1:3" x14ac:dyDescent="0.45">
      <c r="A23180">
        <v>2419.4665930000001</v>
      </c>
      <c r="B23180">
        <v>0.36931837200000001</v>
      </c>
      <c r="C23180">
        <f t="shared" si="362"/>
        <v>2419</v>
      </c>
    </row>
    <row r="23181" spans="1:3" x14ac:dyDescent="0.45">
      <c r="A23181">
        <v>2419.4947889999999</v>
      </c>
      <c r="B23181">
        <v>0.23977343300000001</v>
      </c>
      <c r="C23181">
        <f t="shared" si="362"/>
        <v>2419</v>
      </c>
    </row>
    <row r="23182" spans="1:3" x14ac:dyDescent="0.45">
      <c r="A23182">
        <v>2419.5432070000002</v>
      </c>
      <c r="B23182">
        <v>170.55911879999999</v>
      </c>
      <c r="C23182">
        <f t="shared" si="362"/>
        <v>2419</v>
      </c>
    </row>
    <row r="23183" spans="1:3" x14ac:dyDescent="0.45">
      <c r="A23183">
        <v>2419.6556380000002</v>
      </c>
      <c r="B23183">
        <v>0.112430829</v>
      </c>
      <c r="C23183">
        <f t="shared" si="362"/>
        <v>2419</v>
      </c>
    </row>
    <row r="23184" spans="1:3" x14ac:dyDescent="0.45">
      <c r="A23184">
        <v>2419.7337309999998</v>
      </c>
      <c r="B23184">
        <v>0.38015679600000002</v>
      </c>
      <c r="C23184">
        <f t="shared" si="362"/>
        <v>2419</v>
      </c>
    </row>
    <row r="23185" spans="1:3" x14ac:dyDescent="0.45">
      <c r="A23185">
        <v>2419.7939759999999</v>
      </c>
      <c r="B23185">
        <v>202.28079869999999</v>
      </c>
      <c r="C23185">
        <f t="shared" si="362"/>
        <v>2419</v>
      </c>
    </row>
    <row r="23186" spans="1:3" x14ac:dyDescent="0.45">
      <c r="A23186">
        <v>2420.1289889999998</v>
      </c>
      <c r="B23186">
        <v>131.70906360000001</v>
      </c>
      <c r="C23186">
        <f t="shared" si="362"/>
        <v>2420</v>
      </c>
    </row>
    <row r="23187" spans="1:3" x14ac:dyDescent="0.45">
      <c r="A23187">
        <v>2420.3168909999999</v>
      </c>
      <c r="B23187">
        <v>50.261582429999997</v>
      </c>
      <c r="C23187">
        <f t="shared" si="362"/>
        <v>2420</v>
      </c>
    </row>
    <row r="23188" spans="1:3" x14ac:dyDescent="0.45">
      <c r="A23188">
        <v>2420.354812</v>
      </c>
      <c r="B23188">
        <v>28.999180089999999</v>
      </c>
      <c r="C23188">
        <f t="shared" si="362"/>
        <v>2420</v>
      </c>
    </row>
    <row r="23189" spans="1:3" x14ac:dyDescent="0.45">
      <c r="A23189">
        <v>2420.3745250000002</v>
      </c>
      <c r="B23189">
        <v>0.24553554999999999</v>
      </c>
      <c r="C23189">
        <f t="shared" si="362"/>
        <v>2420</v>
      </c>
    </row>
    <row r="23190" spans="1:3" x14ac:dyDescent="0.45">
      <c r="A23190">
        <v>2420.3952370000002</v>
      </c>
      <c r="B23190">
        <v>105.80843729999999</v>
      </c>
      <c r="C23190">
        <f t="shared" si="362"/>
        <v>2420</v>
      </c>
    </row>
    <row r="23191" spans="1:3" x14ac:dyDescent="0.45">
      <c r="A23191">
        <v>2420.4137839999999</v>
      </c>
      <c r="B23191">
        <v>48.047445000000003</v>
      </c>
      <c r="C23191">
        <f t="shared" si="362"/>
        <v>2420</v>
      </c>
    </row>
    <row r="23192" spans="1:3" x14ac:dyDescent="0.45">
      <c r="A23192">
        <v>2420.4140170000001</v>
      </c>
      <c r="B23192">
        <v>9.7125743E-2</v>
      </c>
      <c r="C23192">
        <f t="shared" si="362"/>
        <v>2420</v>
      </c>
    </row>
    <row r="23193" spans="1:3" x14ac:dyDescent="0.45">
      <c r="A23193">
        <v>2420.5093879999999</v>
      </c>
      <c r="B23193">
        <v>5.2686264229999997</v>
      </c>
      <c r="C23193">
        <f t="shared" si="362"/>
        <v>2420</v>
      </c>
    </row>
    <row r="23194" spans="1:3" x14ac:dyDescent="0.45">
      <c r="A23194">
        <v>2420.6614420000001</v>
      </c>
      <c r="B23194">
        <v>0.26620567099999998</v>
      </c>
      <c r="C23194">
        <f t="shared" si="362"/>
        <v>2420</v>
      </c>
    </row>
    <row r="23195" spans="1:3" x14ac:dyDescent="0.45">
      <c r="A23195">
        <v>2420.676841</v>
      </c>
      <c r="B23195">
        <v>0.16745301900000001</v>
      </c>
      <c r="C23195">
        <f t="shared" si="362"/>
        <v>2420</v>
      </c>
    </row>
    <row r="23196" spans="1:3" x14ac:dyDescent="0.45">
      <c r="A23196">
        <v>2420.7763500000001</v>
      </c>
      <c r="B23196">
        <v>13.373073379999999</v>
      </c>
      <c r="C23196">
        <f t="shared" si="362"/>
        <v>2420</v>
      </c>
    </row>
    <row r="23197" spans="1:3" x14ac:dyDescent="0.45">
      <c r="A23197">
        <v>2420.895372</v>
      </c>
      <c r="B23197">
        <v>0.48158862200000002</v>
      </c>
      <c r="C23197">
        <f t="shared" si="362"/>
        <v>2420</v>
      </c>
    </row>
    <row r="23198" spans="1:3" x14ac:dyDescent="0.45">
      <c r="A23198">
        <v>2421.0598329999998</v>
      </c>
      <c r="B23198">
        <v>0.28348319199999999</v>
      </c>
      <c r="C23198">
        <f t="shared" si="362"/>
        <v>2421</v>
      </c>
    </row>
    <row r="23199" spans="1:3" x14ac:dyDescent="0.45">
      <c r="A23199">
        <v>2421.1569570000001</v>
      </c>
      <c r="B23199">
        <v>28.588249319999999</v>
      </c>
      <c r="C23199">
        <f t="shared" si="362"/>
        <v>2421</v>
      </c>
    </row>
    <row r="23200" spans="1:3" x14ac:dyDescent="0.45">
      <c r="A23200">
        <v>2421.439848</v>
      </c>
      <c r="B23200">
        <v>38.973184619999998</v>
      </c>
      <c r="C23200">
        <f t="shared" si="362"/>
        <v>2421</v>
      </c>
    </row>
    <row r="23201" spans="1:3" x14ac:dyDescent="0.45">
      <c r="A23201">
        <v>2421.448054</v>
      </c>
      <c r="B23201">
        <v>42.693889710000001</v>
      </c>
      <c r="C23201">
        <f t="shared" si="362"/>
        <v>2421</v>
      </c>
    </row>
    <row r="23202" spans="1:3" x14ac:dyDescent="0.45">
      <c r="A23202">
        <v>2421.4627110000001</v>
      </c>
      <c r="B23202">
        <v>44.404180310000001</v>
      </c>
      <c r="C23202">
        <f t="shared" si="362"/>
        <v>2421</v>
      </c>
    </row>
    <row r="23203" spans="1:3" x14ac:dyDescent="0.45">
      <c r="A23203">
        <v>2421.5551369999998</v>
      </c>
      <c r="B23203">
        <v>48.884173269999998</v>
      </c>
      <c r="C23203">
        <f t="shared" si="362"/>
        <v>2421</v>
      </c>
    </row>
    <row r="23204" spans="1:3" x14ac:dyDescent="0.45">
      <c r="A23204">
        <v>2421.6083549999998</v>
      </c>
      <c r="B23204">
        <v>46.578856860000002</v>
      </c>
      <c r="C23204">
        <f t="shared" si="362"/>
        <v>2421</v>
      </c>
    </row>
    <row r="23205" spans="1:3" x14ac:dyDescent="0.45">
      <c r="A23205">
        <v>2421.6754510000001</v>
      </c>
      <c r="B23205">
        <v>388.76864080000001</v>
      </c>
      <c r="C23205">
        <f t="shared" si="362"/>
        <v>2421</v>
      </c>
    </row>
    <row r="23206" spans="1:3" x14ac:dyDescent="0.45">
      <c r="A23206">
        <v>2421.7161019999999</v>
      </c>
      <c r="B23206">
        <v>0.10774716099999999</v>
      </c>
      <c r="C23206">
        <f t="shared" si="362"/>
        <v>2421</v>
      </c>
    </row>
    <row r="23207" spans="1:3" x14ac:dyDescent="0.45">
      <c r="A23207">
        <v>2421.8139839999999</v>
      </c>
      <c r="B23207">
        <v>0.37413582299999998</v>
      </c>
      <c r="C23207">
        <f t="shared" si="362"/>
        <v>2421</v>
      </c>
    </row>
    <row r="23208" spans="1:3" x14ac:dyDescent="0.45">
      <c r="A23208">
        <v>2421.839356</v>
      </c>
      <c r="B23208">
        <v>0.16390586200000001</v>
      </c>
      <c r="C23208">
        <f t="shared" si="362"/>
        <v>2421</v>
      </c>
    </row>
    <row r="23209" spans="1:3" x14ac:dyDescent="0.45">
      <c r="A23209">
        <v>2421.870707</v>
      </c>
      <c r="B23209">
        <v>6.1266753510000003</v>
      </c>
      <c r="C23209">
        <f t="shared" si="362"/>
        <v>2421</v>
      </c>
    </row>
    <row r="23210" spans="1:3" x14ac:dyDescent="0.45">
      <c r="A23210">
        <v>2422.028139</v>
      </c>
      <c r="B23210">
        <v>34.466377190000003</v>
      </c>
      <c r="C23210">
        <f t="shared" si="362"/>
        <v>2422</v>
      </c>
    </row>
    <row r="23211" spans="1:3" x14ac:dyDescent="0.45">
      <c r="A23211">
        <v>2422.193616</v>
      </c>
      <c r="B23211">
        <v>0.47751385699999999</v>
      </c>
      <c r="C23211">
        <f t="shared" si="362"/>
        <v>2422</v>
      </c>
    </row>
    <row r="23212" spans="1:3" x14ac:dyDescent="0.45">
      <c r="A23212">
        <v>2422.3026369999998</v>
      </c>
      <c r="B23212">
        <v>19.921423900000001</v>
      </c>
      <c r="C23212">
        <f t="shared" si="362"/>
        <v>2422</v>
      </c>
    </row>
    <row r="23213" spans="1:3" x14ac:dyDescent="0.45">
      <c r="A23213">
        <v>2422.3817530000001</v>
      </c>
      <c r="B23213">
        <v>13.358161409999999</v>
      </c>
      <c r="C23213">
        <f t="shared" si="362"/>
        <v>2422</v>
      </c>
    </row>
    <row r="23214" spans="1:3" x14ac:dyDescent="0.45">
      <c r="A23214">
        <v>2422.4220839999998</v>
      </c>
      <c r="B23214">
        <v>0.11944703399999999</v>
      </c>
      <c r="C23214">
        <f t="shared" si="362"/>
        <v>2422</v>
      </c>
    </row>
    <row r="23215" spans="1:3" x14ac:dyDescent="0.45">
      <c r="A23215">
        <v>2422.4984030000001</v>
      </c>
      <c r="B23215">
        <v>0.65904681899999995</v>
      </c>
      <c r="C23215">
        <f t="shared" si="362"/>
        <v>2422</v>
      </c>
    </row>
    <row r="23216" spans="1:3" x14ac:dyDescent="0.45">
      <c r="A23216">
        <v>2422.6082489999999</v>
      </c>
      <c r="B23216">
        <v>145.3594865</v>
      </c>
      <c r="C23216">
        <f t="shared" si="362"/>
        <v>2422</v>
      </c>
    </row>
    <row r="23217" spans="1:3" x14ac:dyDescent="0.45">
      <c r="A23217">
        <v>2422.8706259999999</v>
      </c>
      <c r="B23217">
        <v>0.44854137700000002</v>
      </c>
      <c r="C23217">
        <f t="shared" si="362"/>
        <v>2422</v>
      </c>
    </row>
    <row r="23218" spans="1:3" x14ac:dyDescent="0.45">
      <c r="A23218">
        <v>2423.1914069999998</v>
      </c>
      <c r="B23218">
        <v>33.90940071</v>
      </c>
      <c r="C23218">
        <f t="shared" si="362"/>
        <v>2423</v>
      </c>
    </row>
    <row r="23219" spans="1:3" x14ac:dyDescent="0.45">
      <c r="A23219">
        <v>2423.4765860000002</v>
      </c>
      <c r="B23219">
        <v>41.871367909999996</v>
      </c>
      <c r="C23219">
        <f t="shared" si="362"/>
        <v>2423</v>
      </c>
    </row>
    <row r="23220" spans="1:3" x14ac:dyDescent="0.45">
      <c r="A23220">
        <v>2423.559111</v>
      </c>
      <c r="B23220">
        <v>10.06875254</v>
      </c>
      <c r="C23220">
        <f t="shared" si="362"/>
        <v>2423</v>
      </c>
    </row>
    <row r="23221" spans="1:3" x14ac:dyDescent="0.45">
      <c r="A23221">
        <v>2423.5605030000002</v>
      </c>
      <c r="B23221">
        <v>146.64363760000001</v>
      </c>
      <c r="C23221">
        <f t="shared" si="362"/>
        <v>2423</v>
      </c>
    </row>
    <row r="23222" spans="1:3" x14ac:dyDescent="0.45">
      <c r="A23222">
        <v>2423.6781420000002</v>
      </c>
      <c r="B23222">
        <v>0.201555812</v>
      </c>
      <c r="C23222">
        <f t="shared" si="362"/>
        <v>2423</v>
      </c>
    </row>
    <row r="23223" spans="1:3" x14ac:dyDescent="0.45">
      <c r="A23223">
        <v>2423.8885249999998</v>
      </c>
      <c r="B23223">
        <v>37.10903716</v>
      </c>
      <c r="C23223">
        <f t="shared" si="362"/>
        <v>2423</v>
      </c>
    </row>
    <row r="23224" spans="1:3" x14ac:dyDescent="0.45">
      <c r="A23224">
        <v>2424.023017</v>
      </c>
      <c r="B23224">
        <v>0.13449141000000001</v>
      </c>
      <c r="C23224">
        <f t="shared" si="362"/>
        <v>2424</v>
      </c>
    </row>
    <row r="23225" spans="1:3" x14ac:dyDescent="0.45">
      <c r="A23225">
        <v>2424.2264100000002</v>
      </c>
      <c r="B23225">
        <v>8.1367744050000006</v>
      </c>
      <c r="C23225">
        <f t="shared" si="362"/>
        <v>2424</v>
      </c>
    </row>
    <row r="23226" spans="1:3" x14ac:dyDescent="0.45">
      <c r="A23226">
        <v>2424.9567080000002</v>
      </c>
      <c r="B23226">
        <v>53.473215179999997</v>
      </c>
      <c r="C23226">
        <f t="shared" si="362"/>
        <v>2424</v>
      </c>
    </row>
    <row r="23227" spans="1:3" x14ac:dyDescent="0.45">
      <c r="A23227">
        <v>2424.9926439999999</v>
      </c>
      <c r="B23227">
        <v>51.622286019999997</v>
      </c>
      <c r="C23227">
        <f t="shared" si="362"/>
        <v>2424</v>
      </c>
    </row>
    <row r="23228" spans="1:3" x14ac:dyDescent="0.45">
      <c r="A23228">
        <v>2425.1224520000001</v>
      </c>
      <c r="B23228">
        <v>26.239595179999998</v>
      </c>
      <c r="C23228">
        <f t="shared" si="362"/>
        <v>2425</v>
      </c>
    </row>
    <row r="23229" spans="1:3" x14ac:dyDescent="0.45">
      <c r="A23229">
        <v>2425.3686760000001</v>
      </c>
      <c r="B23229">
        <v>3.4979694010000002</v>
      </c>
      <c r="C23229">
        <f t="shared" si="362"/>
        <v>2425</v>
      </c>
    </row>
    <row r="23230" spans="1:3" x14ac:dyDescent="0.45">
      <c r="A23230">
        <v>2425.378854</v>
      </c>
      <c r="B23230">
        <v>107.0236505</v>
      </c>
      <c r="C23230">
        <f t="shared" si="362"/>
        <v>2425</v>
      </c>
    </row>
    <row r="23231" spans="1:3" x14ac:dyDescent="0.45">
      <c r="A23231">
        <v>2425.4361130000002</v>
      </c>
      <c r="B23231">
        <v>64.470854840000001</v>
      </c>
      <c r="C23231">
        <f t="shared" si="362"/>
        <v>2425</v>
      </c>
    </row>
    <row r="23232" spans="1:3" x14ac:dyDescent="0.45">
      <c r="A23232">
        <v>2425.776253</v>
      </c>
      <c r="B23232">
        <v>36.208119080000003</v>
      </c>
      <c r="C23232">
        <f t="shared" si="362"/>
        <v>2425</v>
      </c>
    </row>
    <row r="23233" spans="1:3" x14ac:dyDescent="0.45">
      <c r="A23233">
        <v>2425.9514760000002</v>
      </c>
      <c r="B23233">
        <v>47.711073710000001</v>
      </c>
      <c r="C23233">
        <f t="shared" si="362"/>
        <v>2425</v>
      </c>
    </row>
    <row r="23234" spans="1:3" x14ac:dyDescent="0.45">
      <c r="A23234">
        <v>2426.1110319999998</v>
      </c>
      <c r="B23234">
        <v>238.9471121</v>
      </c>
      <c r="C23234">
        <f t="shared" si="362"/>
        <v>2426</v>
      </c>
    </row>
    <row r="23235" spans="1:3" x14ac:dyDescent="0.45">
      <c r="A23235">
        <v>2426.1469860000002</v>
      </c>
      <c r="B23235">
        <v>25.4114842</v>
      </c>
      <c r="C23235">
        <f t="shared" ref="C23235:C23298" si="363">TRUNC(A23235)</f>
        <v>2426</v>
      </c>
    </row>
    <row r="23236" spans="1:3" x14ac:dyDescent="0.45">
      <c r="A23236">
        <v>2426.2208839999998</v>
      </c>
      <c r="B23236">
        <v>56.582585829999999</v>
      </c>
      <c r="C23236">
        <f t="shared" si="363"/>
        <v>2426</v>
      </c>
    </row>
    <row r="23237" spans="1:3" x14ac:dyDescent="0.45">
      <c r="A23237">
        <v>2426.3101999999999</v>
      </c>
      <c r="B23237">
        <v>0.35872403800000002</v>
      </c>
      <c r="C23237">
        <f t="shared" si="363"/>
        <v>2426</v>
      </c>
    </row>
    <row r="23238" spans="1:3" x14ac:dyDescent="0.45">
      <c r="A23238">
        <v>2426.5557589999999</v>
      </c>
      <c r="B23238">
        <v>2.877617018</v>
      </c>
      <c r="C23238">
        <f t="shared" si="363"/>
        <v>2426</v>
      </c>
    </row>
    <row r="23239" spans="1:3" x14ac:dyDescent="0.45">
      <c r="A23239">
        <v>2426.5966250000001</v>
      </c>
      <c r="B23239">
        <v>93.922648339999995</v>
      </c>
      <c r="C23239">
        <f t="shared" si="363"/>
        <v>2426</v>
      </c>
    </row>
    <row r="23240" spans="1:3" x14ac:dyDescent="0.45">
      <c r="A23240">
        <v>2426.6443570000001</v>
      </c>
      <c r="B23240">
        <v>47.3899702</v>
      </c>
      <c r="C23240">
        <f t="shared" si="363"/>
        <v>2426</v>
      </c>
    </row>
    <row r="23241" spans="1:3" x14ac:dyDescent="0.45">
      <c r="A23241">
        <v>2426.7345289999998</v>
      </c>
      <c r="B23241">
        <v>0.13790406499999999</v>
      </c>
      <c r="C23241">
        <f t="shared" si="363"/>
        <v>2426</v>
      </c>
    </row>
    <row r="23242" spans="1:3" x14ac:dyDescent="0.45">
      <c r="A23242">
        <v>2426.7573280000001</v>
      </c>
      <c r="B23242">
        <v>86.918805860000006</v>
      </c>
      <c r="C23242">
        <f t="shared" si="363"/>
        <v>2426</v>
      </c>
    </row>
    <row r="23243" spans="1:3" x14ac:dyDescent="0.45">
      <c r="A23243">
        <v>2426.9370859999999</v>
      </c>
      <c r="B23243">
        <v>89.626297919999999</v>
      </c>
      <c r="C23243">
        <f t="shared" si="363"/>
        <v>2426</v>
      </c>
    </row>
    <row r="23244" spans="1:3" x14ac:dyDescent="0.45">
      <c r="A23244">
        <v>2426.9937709999999</v>
      </c>
      <c r="B23244">
        <v>70.59945184</v>
      </c>
      <c r="C23244">
        <f t="shared" si="363"/>
        <v>2426</v>
      </c>
    </row>
    <row r="23245" spans="1:3" x14ac:dyDescent="0.45">
      <c r="A23245">
        <v>2427.0082339999999</v>
      </c>
      <c r="B23245">
        <v>0.25090533100000001</v>
      </c>
      <c r="C23245">
        <f t="shared" si="363"/>
        <v>2427</v>
      </c>
    </row>
    <row r="23246" spans="1:3" x14ac:dyDescent="0.45">
      <c r="A23246">
        <v>2427.056521</v>
      </c>
      <c r="B23246">
        <v>47.179462979999997</v>
      </c>
      <c r="C23246">
        <f t="shared" si="363"/>
        <v>2427</v>
      </c>
    </row>
    <row r="23247" spans="1:3" x14ac:dyDescent="0.45">
      <c r="A23247">
        <v>2427.069606</v>
      </c>
      <c r="B23247">
        <v>134.41576219999999</v>
      </c>
      <c r="C23247">
        <f t="shared" si="363"/>
        <v>2427</v>
      </c>
    </row>
    <row r="23248" spans="1:3" x14ac:dyDescent="0.45">
      <c r="A23248">
        <v>2427.143924</v>
      </c>
      <c r="B23248">
        <v>0.13569059999999999</v>
      </c>
      <c r="C23248">
        <f t="shared" si="363"/>
        <v>2427</v>
      </c>
    </row>
    <row r="23249" spans="1:3" x14ac:dyDescent="0.45">
      <c r="A23249">
        <v>2427.1911289999998</v>
      </c>
      <c r="B23249">
        <v>0.121522454</v>
      </c>
      <c r="C23249">
        <f t="shared" si="363"/>
        <v>2427</v>
      </c>
    </row>
    <row r="23250" spans="1:3" x14ac:dyDescent="0.45">
      <c r="A23250">
        <v>2427.3191280000001</v>
      </c>
      <c r="B23250">
        <v>0.26260752900000001</v>
      </c>
      <c r="C23250">
        <f t="shared" si="363"/>
        <v>2427</v>
      </c>
    </row>
    <row r="23251" spans="1:3" x14ac:dyDescent="0.45">
      <c r="A23251">
        <v>2427.4549849999999</v>
      </c>
      <c r="B23251">
        <v>43.572878520000003</v>
      </c>
      <c r="C23251">
        <f t="shared" si="363"/>
        <v>2427</v>
      </c>
    </row>
    <row r="23252" spans="1:3" x14ac:dyDescent="0.45">
      <c r="A23252">
        <v>2427.5621460000002</v>
      </c>
      <c r="B23252">
        <v>0.107161621</v>
      </c>
      <c r="C23252">
        <f t="shared" si="363"/>
        <v>2427</v>
      </c>
    </row>
    <row r="23253" spans="1:3" x14ac:dyDescent="0.45">
      <c r="A23253">
        <v>2427.6697239999999</v>
      </c>
      <c r="B23253">
        <v>101.5732983</v>
      </c>
      <c r="C23253">
        <f t="shared" si="363"/>
        <v>2427</v>
      </c>
    </row>
    <row r="23254" spans="1:3" x14ac:dyDescent="0.45">
      <c r="A23254">
        <v>2427.7513520000002</v>
      </c>
      <c r="B23254">
        <v>23.743545300000001</v>
      </c>
      <c r="C23254">
        <f t="shared" si="363"/>
        <v>2427</v>
      </c>
    </row>
    <row r="23255" spans="1:3" x14ac:dyDescent="0.45">
      <c r="A23255">
        <v>2427.792293</v>
      </c>
      <c r="B23255">
        <v>0.122569918</v>
      </c>
      <c r="C23255">
        <f t="shared" si="363"/>
        <v>2427</v>
      </c>
    </row>
    <row r="23256" spans="1:3" x14ac:dyDescent="0.45">
      <c r="A23256">
        <v>2427.799771</v>
      </c>
      <c r="B23256">
        <v>43.34431206</v>
      </c>
      <c r="C23256">
        <f t="shared" si="363"/>
        <v>2427</v>
      </c>
    </row>
    <row r="23257" spans="1:3" x14ac:dyDescent="0.45">
      <c r="A23257">
        <v>2427.8676679999999</v>
      </c>
      <c r="B23257">
        <v>0.116316132</v>
      </c>
      <c r="C23257">
        <f t="shared" si="363"/>
        <v>2427</v>
      </c>
    </row>
    <row r="23258" spans="1:3" x14ac:dyDescent="0.45">
      <c r="A23258">
        <v>2427.918095</v>
      </c>
      <c r="B23258">
        <v>33.392458560000001</v>
      </c>
      <c r="C23258">
        <f t="shared" si="363"/>
        <v>2427</v>
      </c>
    </row>
    <row r="23259" spans="1:3" x14ac:dyDescent="0.45">
      <c r="A23259">
        <v>2428.0076370000002</v>
      </c>
      <c r="B23259">
        <v>5.6258847660000004</v>
      </c>
      <c r="C23259">
        <f t="shared" si="363"/>
        <v>2428</v>
      </c>
    </row>
    <row r="23260" spans="1:3" x14ac:dyDescent="0.45">
      <c r="A23260">
        <v>2428.1904500000001</v>
      </c>
      <c r="B23260">
        <v>0.18281235100000001</v>
      </c>
      <c r="C23260">
        <f t="shared" si="363"/>
        <v>2428</v>
      </c>
    </row>
    <row r="23261" spans="1:3" x14ac:dyDescent="0.45">
      <c r="A23261">
        <v>2428.2029459999999</v>
      </c>
      <c r="B23261">
        <v>27.37504908</v>
      </c>
      <c r="C23261">
        <f t="shared" si="363"/>
        <v>2428</v>
      </c>
    </row>
    <row r="23262" spans="1:3" x14ac:dyDescent="0.45">
      <c r="A23262">
        <v>2428.2515330000001</v>
      </c>
      <c r="B23262">
        <v>236.01040169999999</v>
      </c>
      <c r="C23262">
        <f t="shared" si="363"/>
        <v>2428</v>
      </c>
    </row>
    <row r="23263" spans="1:3" x14ac:dyDescent="0.45">
      <c r="A23263">
        <v>2428.3180980000002</v>
      </c>
      <c r="B23263">
        <v>0.11515191</v>
      </c>
      <c r="C23263">
        <f t="shared" si="363"/>
        <v>2428</v>
      </c>
    </row>
    <row r="23264" spans="1:3" x14ac:dyDescent="0.45">
      <c r="A23264">
        <v>2428.5406360000002</v>
      </c>
      <c r="B23264">
        <v>38.543783230000003</v>
      </c>
      <c r="C23264">
        <f t="shared" si="363"/>
        <v>2428</v>
      </c>
    </row>
    <row r="23265" spans="1:3" x14ac:dyDescent="0.45">
      <c r="A23265">
        <v>2428.7618130000001</v>
      </c>
      <c r="B23265">
        <v>22.334810529999999</v>
      </c>
      <c r="C23265">
        <f t="shared" si="363"/>
        <v>2428</v>
      </c>
    </row>
    <row r="23266" spans="1:3" x14ac:dyDescent="0.45">
      <c r="A23266">
        <v>2428.8751769999999</v>
      </c>
      <c r="B23266">
        <v>0.113363757</v>
      </c>
      <c r="C23266">
        <f t="shared" si="363"/>
        <v>2428</v>
      </c>
    </row>
    <row r="23267" spans="1:3" x14ac:dyDescent="0.45">
      <c r="A23267">
        <v>2429.0307419999999</v>
      </c>
      <c r="B23267">
        <v>43.226630110000002</v>
      </c>
      <c r="C23267">
        <f t="shared" si="363"/>
        <v>2429</v>
      </c>
    </row>
    <row r="23268" spans="1:3" x14ac:dyDescent="0.45">
      <c r="A23268">
        <v>2429.0675110000002</v>
      </c>
      <c r="B23268">
        <v>0.192334012</v>
      </c>
      <c r="C23268">
        <f t="shared" si="363"/>
        <v>2429</v>
      </c>
    </row>
    <row r="23269" spans="1:3" x14ac:dyDescent="0.45">
      <c r="A23269">
        <v>2429.1764280000002</v>
      </c>
      <c r="B23269">
        <v>0.14568668200000001</v>
      </c>
      <c r="C23269">
        <f t="shared" si="363"/>
        <v>2429</v>
      </c>
    </row>
    <row r="23270" spans="1:3" x14ac:dyDescent="0.45">
      <c r="A23270">
        <v>2429.3906919999999</v>
      </c>
      <c r="B23270">
        <v>5.831580969</v>
      </c>
      <c r="C23270">
        <f t="shared" si="363"/>
        <v>2429</v>
      </c>
    </row>
    <row r="23271" spans="1:3" x14ac:dyDescent="0.45">
      <c r="A23271">
        <v>2429.4381360000002</v>
      </c>
      <c r="B23271">
        <v>24.761130680000001</v>
      </c>
      <c r="C23271">
        <f t="shared" si="363"/>
        <v>2429</v>
      </c>
    </row>
    <row r="23272" spans="1:3" x14ac:dyDescent="0.45">
      <c r="A23272">
        <v>2430.0707739999998</v>
      </c>
      <c r="B23272">
        <v>42.213289240000002</v>
      </c>
      <c r="C23272">
        <f t="shared" si="363"/>
        <v>2430</v>
      </c>
    </row>
    <row r="23273" spans="1:3" x14ac:dyDescent="0.45">
      <c r="A23273">
        <v>2430.518165</v>
      </c>
      <c r="B23273">
        <v>1.977528253</v>
      </c>
      <c r="C23273">
        <f t="shared" si="363"/>
        <v>2430</v>
      </c>
    </row>
    <row r="23274" spans="1:3" x14ac:dyDescent="0.45">
      <c r="A23274">
        <v>2430.5621030000002</v>
      </c>
      <c r="B23274">
        <v>17.045570250000001</v>
      </c>
      <c r="C23274">
        <f t="shared" si="363"/>
        <v>2430</v>
      </c>
    </row>
    <row r="23275" spans="1:3" x14ac:dyDescent="0.45">
      <c r="A23275">
        <v>2430.626311</v>
      </c>
      <c r="B23275">
        <v>173.10367059999999</v>
      </c>
      <c r="C23275">
        <f t="shared" si="363"/>
        <v>2430</v>
      </c>
    </row>
    <row r="23276" spans="1:3" x14ac:dyDescent="0.45">
      <c r="A23276">
        <v>2430.7478700000001</v>
      </c>
      <c r="B23276">
        <v>287.22653889999998</v>
      </c>
      <c r="C23276">
        <f t="shared" si="363"/>
        <v>2430</v>
      </c>
    </row>
    <row r="23277" spans="1:3" x14ac:dyDescent="0.45">
      <c r="A23277">
        <v>2430.8321900000001</v>
      </c>
      <c r="B23277">
        <v>0.27008684799999999</v>
      </c>
      <c r="C23277">
        <f t="shared" si="363"/>
        <v>2430</v>
      </c>
    </row>
    <row r="23278" spans="1:3" x14ac:dyDescent="0.45">
      <c r="A23278">
        <v>2430.84141</v>
      </c>
      <c r="B23278">
        <v>41.743046399999997</v>
      </c>
      <c r="C23278">
        <f t="shared" si="363"/>
        <v>2430</v>
      </c>
    </row>
    <row r="23279" spans="1:3" x14ac:dyDescent="0.45">
      <c r="A23279">
        <v>2430.9471939999999</v>
      </c>
      <c r="B23279">
        <v>29.428034650000001</v>
      </c>
      <c r="C23279">
        <f t="shared" si="363"/>
        <v>2430</v>
      </c>
    </row>
    <row r="23280" spans="1:3" x14ac:dyDescent="0.45">
      <c r="A23280">
        <v>2431.0182799999998</v>
      </c>
      <c r="B23280">
        <v>0.27041061999999999</v>
      </c>
      <c r="C23280">
        <f t="shared" si="363"/>
        <v>2431</v>
      </c>
    </row>
    <row r="23281" spans="1:3" x14ac:dyDescent="0.45">
      <c r="A23281">
        <v>2431.1906990000002</v>
      </c>
      <c r="B23281">
        <v>0.24350536</v>
      </c>
      <c r="C23281">
        <f t="shared" si="363"/>
        <v>2431</v>
      </c>
    </row>
    <row r="23282" spans="1:3" x14ac:dyDescent="0.45">
      <c r="A23282">
        <v>2431.3472310000002</v>
      </c>
      <c r="B23282">
        <v>26.237835270000001</v>
      </c>
      <c r="C23282">
        <f t="shared" si="363"/>
        <v>2431</v>
      </c>
    </row>
    <row r="23283" spans="1:3" x14ac:dyDescent="0.45">
      <c r="A23283">
        <v>2431.3511979999998</v>
      </c>
      <c r="B23283">
        <v>71.243128990000002</v>
      </c>
      <c r="C23283">
        <f t="shared" si="363"/>
        <v>2431</v>
      </c>
    </row>
    <row r="23284" spans="1:3" x14ac:dyDescent="0.45">
      <c r="A23284">
        <v>2431.4102560000001</v>
      </c>
      <c r="B23284">
        <v>23.01013507</v>
      </c>
      <c r="C23284">
        <f t="shared" si="363"/>
        <v>2431</v>
      </c>
    </row>
    <row r="23285" spans="1:3" x14ac:dyDescent="0.45">
      <c r="A23285">
        <v>2431.4162759999999</v>
      </c>
      <c r="B23285">
        <v>2.239847674</v>
      </c>
      <c r="C23285">
        <f t="shared" si="363"/>
        <v>2431</v>
      </c>
    </row>
    <row r="23286" spans="1:3" x14ac:dyDescent="0.45">
      <c r="A23286">
        <v>2431.4847930000001</v>
      </c>
      <c r="B23286">
        <v>40.343796930000003</v>
      </c>
      <c r="C23286">
        <f t="shared" si="363"/>
        <v>2431</v>
      </c>
    </row>
    <row r="23287" spans="1:3" x14ac:dyDescent="0.45">
      <c r="A23287">
        <v>2431.6551760000002</v>
      </c>
      <c r="B23287">
        <v>52.42167997</v>
      </c>
      <c r="C23287">
        <f t="shared" si="363"/>
        <v>2431</v>
      </c>
    </row>
    <row r="23288" spans="1:3" x14ac:dyDescent="0.45">
      <c r="A23288">
        <v>2431.7332430000001</v>
      </c>
      <c r="B23288">
        <v>88.79834305</v>
      </c>
      <c r="C23288">
        <f t="shared" si="363"/>
        <v>2431</v>
      </c>
    </row>
    <row r="23289" spans="1:3" x14ac:dyDescent="0.45">
      <c r="A23289">
        <v>2431.7368710000001</v>
      </c>
      <c r="B23289">
        <v>135.766121</v>
      </c>
      <c r="C23289">
        <f t="shared" si="363"/>
        <v>2431</v>
      </c>
    </row>
    <row r="23290" spans="1:3" x14ac:dyDescent="0.45">
      <c r="A23290">
        <v>2431.782009</v>
      </c>
      <c r="B23290">
        <v>47.186922379999999</v>
      </c>
      <c r="C23290">
        <f t="shared" si="363"/>
        <v>2431</v>
      </c>
    </row>
    <row r="23291" spans="1:3" x14ac:dyDescent="0.45">
      <c r="A23291">
        <v>2432.0047979999999</v>
      </c>
      <c r="B23291">
        <v>0.222789137</v>
      </c>
      <c r="C23291">
        <f t="shared" si="363"/>
        <v>2432</v>
      </c>
    </row>
    <row r="23292" spans="1:3" x14ac:dyDescent="0.45">
      <c r="A23292">
        <v>2432.0406130000001</v>
      </c>
      <c r="B23292">
        <v>296.62590030000001</v>
      </c>
      <c r="C23292">
        <f t="shared" si="363"/>
        <v>2432</v>
      </c>
    </row>
    <row r="23293" spans="1:3" x14ac:dyDescent="0.45">
      <c r="A23293">
        <v>2432.2878879999998</v>
      </c>
      <c r="B23293">
        <v>88.524568110000004</v>
      </c>
      <c r="C23293">
        <f t="shared" si="363"/>
        <v>2432</v>
      </c>
    </row>
    <row r="23294" spans="1:3" x14ac:dyDescent="0.45">
      <c r="A23294">
        <v>2432.4540910000001</v>
      </c>
      <c r="B23294">
        <v>67.547195599999995</v>
      </c>
      <c r="C23294">
        <f t="shared" si="363"/>
        <v>2432</v>
      </c>
    </row>
    <row r="23295" spans="1:3" x14ac:dyDescent="0.45">
      <c r="A23295">
        <v>2432.5735840000002</v>
      </c>
      <c r="B23295">
        <v>23.465303460000001</v>
      </c>
      <c r="C23295">
        <f t="shared" si="363"/>
        <v>2432</v>
      </c>
    </row>
    <row r="23296" spans="1:3" x14ac:dyDescent="0.45">
      <c r="A23296">
        <v>2432.58331</v>
      </c>
      <c r="B23296">
        <v>7.2146339240000001</v>
      </c>
      <c r="C23296">
        <f t="shared" si="363"/>
        <v>2432</v>
      </c>
    </row>
    <row r="23297" spans="1:3" x14ac:dyDescent="0.45">
      <c r="A23297">
        <v>2432.6285990000001</v>
      </c>
      <c r="B23297">
        <v>0.17450874799999999</v>
      </c>
      <c r="C23297">
        <f t="shared" si="363"/>
        <v>2432</v>
      </c>
    </row>
    <row r="23298" spans="1:3" x14ac:dyDescent="0.45">
      <c r="A23298">
        <v>2432.65263</v>
      </c>
      <c r="B23298">
        <v>38.858393059999997</v>
      </c>
      <c r="C23298">
        <f t="shared" si="363"/>
        <v>2432</v>
      </c>
    </row>
    <row r="23299" spans="1:3" x14ac:dyDescent="0.45">
      <c r="A23299">
        <v>2432.7146720000001</v>
      </c>
      <c r="B23299">
        <v>99.446387900000005</v>
      </c>
      <c r="C23299">
        <f t="shared" ref="C23299:C23362" si="364">TRUNC(A23299)</f>
        <v>2432</v>
      </c>
    </row>
    <row r="23300" spans="1:3" x14ac:dyDescent="0.45">
      <c r="A23300">
        <v>2432.7763690000002</v>
      </c>
      <c r="B23300">
        <v>0.123739355</v>
      </c>
      <c r="C23300">
        <f t="shared" si="364"/>
        <v>2432</v>
      </c>
    </row>
    <row r="23301" spans="1:3" x14ac:dyDescent="0.45">
      <c r="A23301">
        <v>2432.7857250000002</v>
      </c>
      <c r="B23301">
        <v>43.972130290000003</v>
      </c>
      <c r="C23301">
        <f t="shared" si="364"/>
        <v>2432</v>
      </c>
    </row>
    <row r="23302" spans="1:3" x14ac:dyDescent="0.45">
      <c r="A23302">
        <v>2432.800244</v>
      </c>
      <c r="B23302">
        <v>145.1852189</v>
      </c>
      <c r="C23302">
        <f t="shared" si="364"/>
        <v>2432</v>
      </c>
    </row>
    <row r="23303" spans="1:3" x14ac:dyDescent="0.45">
      <c r="A23303">
        <v>2432.822964</v>
      </c>
      <c r="B23303">
        <v>0.23965415500000001</v>
      </c>
      <c r="C23303">
        <f t="shared" si="364"/>
        <v>2432</v>
      </c>
    </row>
    <row r="23304" spans="1:3" x14ac:dyDescent="0.45">
      <c r="A23304">
        <v>2432.8762889999998</v>
      </c>
      <c r="B23304">
        <v>9.9919834999999999E-2</v>
      </c>
      <c r="C23304">
        <f t="shared" si="364"/>
        <v>2432</v>
      </c>
    </row>
    <row r="23305" spans="1:3" x14ac:dyDescent="0.45">
      <c r="A23305">
        <v>2432.9251260000001</v>
      </c>
      <c r="B23305">
        <v>59.07240779</v>
      </c>
      <c r="C23305">
        <f t="shared" si="364"/>
        <v>2432</v>
      </c>
    </row>
    <row r="23306" spans="1:3" x14ac:dyDescent="0.45">
      <c r="A23306">
        <v>2433.0009150000001</v>
      </c>
      <c r="B23306">
        <v>52.049178009999999</v>
      </c>
      <c r="C23306">
        <f t="shared" si="364"/>
        <v>2433</v>
      </c>
    </row>
    <row r="23307" spans="1:3" x14ac:dyDescent="0.45">
      <c r="A23307">
        <v>2433.2769389999999</v>
      </c>
      <c r="B23307">
        <v>0.70335527600000003</v>
      </c>
      <c r="C23307">
        <f t="shared" si="364"/>
        <v>2433</v>
      </c>
    </row>
    <row r="23308" spans="1:3" x14ac:dyDescent="0.45">
      <c r="A23308">
        <v>2433.2812220000001</v>
      </c>
      <c r="B23308">
        <v>173.69923940000001</v>
      </c>
      <c r="C23308">
        <f t="shared" si="364"/>
        <v>2433</v>
      </c>
    </row>
    <row r="23309" spans="1:3" x14ac:dyDescent="0.45">
      <c r="A23309">
        <v>2433.3170890000001</v>
      </c>
      <c r="B23309">
        <v>27.83444107</v>
      </c>
      <c r="C23309">
        <f t="shared" si="364"/>
        <v>2433</v>
      </c>
    </row>
    <row r="23310" spans="1:3" x14ac:dyDescent="0.45">
      <c r="A23310">
        <v>2433.4979210000001</v>
      </c>
      <c r="B23310">
        <v>28.169124249999999</v>
      </c>
      <c r="C23310">
        <f t="shared" si="364"/>
        <v>2433</v>
      </c>
    </row>
    <row r="23311" spans="1:3" x14ac:dyDescent="0.45">
      <c r="A23311">
        <v>2433.5080589999998</v>
      </c>
      <c r="B23311">
        <v>87.232410380000005</v>
      </c>
      <c r="C23311">
        <f t="shared" si="364"/>
        <v>2433</v>
      </c>
    </row>
    <row r="23312" spans="1:3" x14ac:dyDescent="0.45">
      <c r="A23312">
        <v>2433.5337789999999</v>
      </c>
      <c r="B23312">
        <v>64.500826099999998</v>
      </c>
      <c r="C23312">
        <f t="shared" si="364"/>
        <v>2433</v>
      </c>
    </row>
    <row r="23313" spans="1:3" x14ac:dyDescent="0.45">
      <c r="A23313">
        <v>2433.7460390000001</v>
      </c>
      <c r="B23313">
        <v>158.35048029999999</v>
      </c>
      <c r="C23313">
        <f t="shared" si="364"/>
        <v>2433</v>
      </c>
    </row>
    <row r="23314" spans="1:3" x14ac:dyDescent="0.45">
      <c r="A23314">
        <v>2433.821046</v>
      </c>
      <c r="B23314">
        <v>26.162609190000001</v>
      </c>
      <c r="C23314">
        <f t="shared" si="364"/>
        <v>2433</v>
      </c>
    </row>
    <row r="23315" spans="1:3" x14ac:dyDescent="0.45">
      <c r="A23315">
        <v>2433.9840370000002</v>
      </c>
      <c r="B23315">
        <v>42.635155040000001</v>
      </c>
      <c r="C23315">
        <f t="shared" si="364"/>
        <v>2433</v>
      </c>
    </row>
    <row r="23316" spans="1:3" x14ac:dyDescent="0.45">
      <c r="A23316">
        <v>2434.0189230000001</v>
      </c>
      <c r="B23316">
        <v>7.7087226749999997</v>
      </c>
      <c r="C23316">
        <f t="shared" si="364"/>
        <v>2434</v>
      </c>
    </row>
    <row r="23317" spans="1:3" x14ac:dyDescent="0.45">
      <c r="A23317">
        <v>2434.0406149999999</v>
      </c>
      <c r="B23317">
        <v>0.54269422499999997</v>
      </c>
      <c r="C23317">
        <f t="shared" si="364"/>
        <v>2434</v>
      </c>
    </row>
    <row r="23318" spans="1:3" x14ac:dyDescent="0.45">
      <c r="A23318">
        <v>2434.2001989999999</v>
      </c>
      <c r="B23318">
        <v>0.18127597400000001</v>
      </c>
      <c r="C23318">
        <f t="shared" si="364"/>
        <v>2434</v>
      </c>
    </row>
    <row r="23319" spans="1:3" x14ac:dyDescent="0.45">
      <c r="A23319">
        <v>2434.204495</v>
      </c>
      <c r="B23319">
        <v>85.699823089999995</v>
      </c>
      <c r="C23319">
        <f t="shared" si="364"/>
        <v>2434</v>
      </c>
    </row>
    <row r="23320" spans="1:3" x14ac:dyDescent="0.45">
      <c r="A23320">
        <v>2434.2491989999999</v>
      </c>
      <c r="B23320">
        <v>92.128260949999998</v>
      </c>
      <c r="C23320">
        <f t="shared" si="364"/>
        <v>2434</v>
      </c>
    </row>
    <row r="23321" spans="1:3" x14ac:dyDescent="0.45">
      <c r="A23321">
        <v>2434.2586369999999</v>
      </c>
      <c r="B23321">
        <v>42.393376519999997</v>
      </c>
      <c r="C23321">
        <f t="shared" si="364"/>
        <v>2434</v>
      </c>
    </row>
    <row r="23322" spans="1:3" x14ac:dyDescent="0.45">
      <c r="A23322">
        <v>2434.3011919999999</v>
      </c>
      <c r="B23322">
        <v>0.100993245</v>
      </c>
      <c r="C23322">
        <f t="shared" si="364"/>
        <v>2434</v>
      </c>
    </row>
    <row r="23323" spans="1:3" x14ac:dyDescent="0.45">
      <c r="A23323">
        <v>2434.3776670000002</v>
      </c>
      <c r="B23323">
        <v>44.064656229999997</v>
      </c>
      <c r="C23323">
        <f t="shared" si="364"/>
        <v>2434</v>
      </c>
    </row>
    <row r="23324" spans="1:3" x14ac:dyDescent="0.45">
      <c r="A23324">
        <v>2434.417962</v>
      </c>
      <c r="B23324">
        <v>0.16876299</v>
      </c>
      <c r="C23324">
        <f t="shared" si="364"/>
        <v>2434</v>
      </c>
    </row>
    <row r="23325" spans="1:3" x14ac:dyDescent="0.45">
      <c r="A23325">
        <v>2434.511833</v>
      </c>
      <c r="B23325">
        <v>0.307338098</v>
      </c>
      <c r="C23325">
        <f t="shared" si="364"/>
        <v>2434</v>
      </c>
    </row>
    <row r="23326" spans="1:3" x14ac:dyDescent="0.45">
      <c r="A23326">
        <v>2434.5341149999999</v>
      </c>
      <c r="B23326">
        <v>37.631657070000003</v>
      </c>
      <c r="C23326">
        <f t="shared" si="364"/>
        <v>2434</v>
      </c>
    </row>
    <row r="23327" spans="1:3" x14ac:dyDescent="0.45">
      <c r="A23327">
        <v>2434.541753</v>
      </c>
      <c r="B23327">
        <v>45.477717120000001</v>
      </c>
      <c r="C23327">
        <f t="shared" si="364"/>
        <v>2434</v>
      </c>
    </row>
    <row r="23328" spans="1:3" x14ac:dyDescent="0.45">
      <c r="A23328">
        <v>2434.5807749999999</v>
      </c>
      <c r="B23328">
        <v>172.891289</v>
      </c>
      <c r="C23328">
        <f t="shared" si="364"/>
        <v>2434</v>
      </c>
    </row>
    <row r="23329" spans="1:3" x14ac:dyDescent="0.45">
      <c r="A23329">
        <v>2434.6135530000001</v>
      </c>
      <c r="B23329">
        <v>0.35491545299999999</v>
      </c>
      <c r="C23329">
        <f t="shared" si="364"/>
        <v>2434</v>
      </c>
    </row>
    <row r="23330" spans="1:3" x14ac:dyDescent="0.45">
      <c r="A23330">
        <v>2434.624374</v>
      </c>
      <c r="B23330">
        <v>9.0258211000000005E-2</v>
      </c>
      <c r="C23330">
        <f t="shared" si="364"/>
        <v>2434</v>
      </c>
    </row>
    <row r="23331" spans="1:3" x14ac:dyDescent="0.45">
      <c r="A23331">
        <v>2434.771929</v>
      </c>
      <c r="B23331">
        <v>0.230176251</v>
      </c>
      <c r="C23331">
        <f t="shared" si="364"/>
        <v>2434</v>
      </c>
    </row>
    <row r="23332" spans="1:3" x14ac:dyDescent="0.45">
      <c r="A23332">
        <v>2434.7927599999998</v>
      </c>
      <c r="B23332">
        <v>47.040567719999999</v>
      </c>
      <c r="C23332">
        <f t="shared" si="364"/>
        <v>2434</v>
      </c>
    </row>
    <row r="23333" spans="1:3" x14ac:dyDescent="0.45">
      <c r="A23333">
        <v>2434.8043320000002</v>
      </c>
      <c r="B23333">
        <v>0.179958071</v>
      </c>
      <c r="C23333">
        <f t="shared" si="364"/>
        <v>2434</v>
      </c>
    </row>
    <row r="23334" spans="1:3" x14ac:dyDescent="0.45">
      <c r="A23334">
        <v>2434.9727459999999</v>
      </c>
      <c r="B23334">
        <v>0.17998568100000001</v>
      </c>
      <c r="C23334">
        <f t="shared" si="364"/>
        <v>2434</v>
      </c>
    </row>
    <row r="23335" spans="1:3" x14ac:dyDescent="0.45">
      <c r="A23335">
        <v>2435.005279</v>
      </c>
      <c r="B23335">
        <v>162.49338299999999</v>
      </c>
      <c r="C23335">
        <f t="shared" si="364"/>
        <v>2435</v>
      </c>
    </row>
    <row r="23336" spans="1:3" x14ac:dyDescent="0.45">
      <c r="A23336">
        <v>2435.0439649999998</v>
      </c>
      <c r="B23336">
        <v>38.410922640000003</v>
      </c>
      <c r="C23336">
        <f t="shared" si="364"/>
        <v>2435</v>
      </c>
    </row>
    <row r="23337" spans="1:3" x14ac:dyDescent="0.45">
      <c r="A23337">
        <v>2435.0986819999998</v>
      </c>
      <c r="B23337">
        <v>78.684171809999995</v>
      </c>
      <c r="C23337">
        <f t="shared" si="364"/>
        <v>2435</v>
      </c>
    </row>
    <row r="23338" spans="1:3" x14ac:dyDescent="0.45">
      <c r="A23338">
        <v>2435.2365639999998</v>
      </c>
      <c r="B23338">
        <v>0.13788156200000001</v>
      </c>
      <c r="C23338">
        <f t="shared" si="364"/>
        <v>2435</v>
      </c>
    </row>
    <row r="23339" spans="1:3" x14ac:dyDescent="0.45">
      <c r="A23339">
        <v>2435.2674459999998</v>
      </c>
      <c r="B23339">
        <v>175.31261380000001</v>
      </c>
      <c r="C23339">
        <f t="shared" si="364"/>
        <v>2435</v>
      </c>
    </row>
    <row r="23340" spans="1:3" x14ac:dyDescent="0.45">
      <c r="A23340">
        <v>2435.442055</v>
      </c>
      <c r="B23340">
        <v>100.3367945</v>
      </c>
      <c r="C23340">
        <f t="shared" si="364"/>
        <v>2435</v>
      </c>
    </row>
    <row r="23341" spans="1:3" x14ac:dyDescent="0.45">
      <c r="A23341">
        <v>2435.4517129999999</v>
      </c>
      <c r="B23341">
        <v>138.21384119999999</v>
      </c>
      <c r="C23341">
        <f t="shared" si="364"/>
        <v>2435</v>
      </c>
    </row>
    <row r="23342" spans="1:3" x14ac:dyDescent="0.45">
      <c r="A23342">
        <v>2435.6554569999998</v>
      </c>
      <c r="B23342">
        <v>55.421332579999998</v>
      </c>
      <c r="C23342">
        <f t="shared" si="364"/>
        <v>2435</v>
      </c>
    </row>
    <row r="23343" spans="1:3" x14ac:dyDescent="0.45">
      <c r="A23343">
        <v>2435.707692</v>
      </c>
      <c r="B23343">
        <v>0.26563726700000001</v>
      </c>
      <c r="C23343">
        <f t="shared" si="364"/>
        <v>2435</v>
      </c>
    </row>
    <row r="23344" spans="1:3" x14ac:dyDescent="0.45">
      <c r="A23344">
        <v>2435.908594</v>
      </c>
      <c r="B23344">
        <v>0.25313741200000001</v>
      </c>
      <c r="C23344">
        <f t="shared" si="364"/>
        <v>2435</v>
      </c>
    </row>
    <row r="23345" spans="1:3" x14ac:dyDescent="0.45">
      <c r="A23345">
        <v>2436.3151120000002</v>
      </c>
      <c r="B23345">
        <v>152.022063</v>
      </c>
      <c r="C23345">
        <f t="shared" si="364"/>
        <v>2436</v>
      </c>
    </row>
    <row r="23346" spans="1:3" x14ac:dyDescent="0.45">
      <c r="A23346">
        <v>2436.4426239999998</v>
      </c>
      <c r="B23346">
        <v>0.127512179</v>
      </c>
      <c r="C23346">
        <f t="shared" si="364"/>
        <v>2436</v>
      </c>
    </row>
    <row r="23347" spans="1:3" x14ac:dyDescent="0.45">
      <c r="A23347">
        <v>2436.4447359999999</v>
      </c>
      <c r="B23347">
        <v>52.369639030000002</v>
      </c>
      <c r="C23347">
        <f t="shared" si="364"/>
        <v>2436</v>
      </c>
    </row>
    <row r="23348" spans="1:3" x14ac:dyDescent="0.45">
      <c r="A23348">
        <v>2436.645931</v>
      </c>
      <c r="B23348">
        <v>0.20330710499999999</v>
      </c>
      <c r="C23348">
        <f t="shared" si="364"/>
        <v>2436</v>
      </c>
    </row>
    <row r="23349" spans="1:3" x14ac:dyDescent="0.45">
      <c r="A23349">
        <v>2436.8183509999999</v>
      </c>
      <c r="B23349">
        <v>0.172420138</v>
      </c>
      <c r="C23349">
        <f t="shared" si="364"/>
        <v>2436</v>
      </c>
    </row>
    <row r="23350" spans="1:3" x14ac:dyDescent="0.45">
      <c r="A23350">
        <v>2436.8590949999998</v>
      </c>
      <c r="B23350">
        <v>56.984323789999998</v>
      </c>
      <c r="C23350">
        <f t="shared" si="364"/>
        <v>2436</v>
      </c>
    </row>
    <row r="23351" spans="1:3" x14ac:dyDescent="0.45">
      <c r="A23351">
        <v>2437.0309729999999</v>
      </c>
      <c r="B23351">
        <v>0.21262199000000001</v>
      </c>
      <c r="C23351">
        <f t="shared" si="364"/>
        <v>2437</v>
      </c>
    </row>
    <row r="23352" spans="1:3" x14ac:dyDescent="0.45">
      <c r="A23352">
        <v>2437.1889139999998</v>
      </c>
      <c r="B23352">
        <v>29.39853257</v>
      </c>
      <c r="C23352">
        <f t="shared" si="364"/>
        <v>2437</v>
      </c>
    </row>
    <row r="23353" spans="1:3" x14ac:dyDescent="0.45">
      <c r="A23353">
        <v>2437.5074100000002</v>
      </c>
      <c r="B23353">
        <v>92.666391349999998</v>
      </c>
      <c r="C23353">
        <f t="shared" si="364"/>
        <v>2437</v>
      </c>
    </row>
    <row r="23354" spans="1:3" x14ac:dyDescent="0.45">
      <c r="A23354">
        <v>2437.8368820000001</v>
      </c>
      <c r="B23354">
        <v>50.643588299999998</v>
      </c>
      <c r="C23354">
        <f t="shared" si="364"/>
        <v>2437</v>
      </c>
    </row>
    <row r="23355" spans="1:3" x14ac:dyDescent="0.45">
      <c r="A23355">
        <v>2437.8610600000002</v>
      </c>
      <c r="B23355">
        <v>25.7784023</v>
      </c>
      <c r="C23355">
        <f t="shared" si="364"/>
        <v>2437</v>
      </c>
    </row>
    <row r="23356" spans="1:3" x14ac:dyDescent="0.45">
      <c r="A23356">
        <v>2437.8895219999999</v>
      </c>
      <c r="B23356">
        <v>139.4682636</v>
      </c>
      <c r="C23356">
        <f t="shared" si="364"/>
        <v>2437</v>
      </c>
    </row>
    <row r="23357" spans="1:3" x14ac:dyDescent="0.45">
      <c r="A23357">
        <v>2438.0253809999999</v>
      </c>
      <c r="B23357">
        <v>0.135859545</v>
      </c>
      <c r="C23357">
        <f t="shared" si="364"/>
        <v>2438</v>
      </c>
    </row>
    <row r="23358" spans="1:3" x14ac:dyDescent="0.45">
      <c r="A23358">
        <v>2438.1792890000002</v>
      </c>
      <c r="B23358">
        <v>54.396462249999999</v>
      </c>
      <c r="C23358">
        <f t="shared" si="364"/>
        <v>2438</v>
      </c>
    </row>
    <row r="23359" spans="1:3" x14ac:dyDescent="0.45">
      <c r="A23359">
        <v>2438.2683569999999</v>
      </c>
      <c r="B23359">
        <v>0.40729750599999998</v>
      </c>
      <c r="C23359">
        <f t="shared" si="364"/>
        <v>2438</v>
      </c>
    </row>
    <row r="23360" spans="1:3" x14ac:dyDescent="0.45">
      <c r="A23360">
        <v>2438.2733720000001</v>
      </c>
      <c r="B23360">
        <v>124.0485396</v>
      </c>
      <c r="C23360">
        <f t="shared" si="364"/>
        <v>2438</v>
      </c>
    </row>
    <row r="23361" spans="1:3" x14ac:dyDescent="0.45">
      <c r="A23361">
        <v>2438.3986770000001</v>
      </c>
      <c r="B23361">
        <v>0.21938770899999999</v>
      </c>
      <c r="C23361">
        <f t="shared" si="364"/>
        <v>2438</v>
      </c>
    </row>
    <row r="23362" spans="1:3" x14ac:dyDescent="0.45">
      <c r="A23362">
        <v>2438.4122710000001</v>
      </c>
      <c r="B23362">
        <v>219.26475479999999</v>
      </c>
      <c r="C23362">
        <f t="shared" si="364"/>
        <v>2438</v>
      </c>
    </row>
    <row r="23363" spans="1:3" x14ac:dyDescent="0.45">
      <c r="A23363">
        <v>2438.4385569999999</v>
      </c>
      <c r="B23363">
        <v>138.198072</v>
      </c>
      <c r="C23363">
        <f t="shared" ref="C23363:C23426" si="365">TRUNC(A23363)</f>
        <v>2438</v>
      </c>
    </row>
    <row r="23364" spans="1:3" x14ac:dyDescent="0.45">
      <c r="A23364">
        <v>2438.5379320000002</v>
      </c>
      <c r="B23364">
        <v>6.4973187860000001</v>
      </c>
      <c r="C23364">
        <f t="shared" si="365"/>
        <v>2438</v>
      </c>
    </row>
    <row r="23365" spans="1:3" x14ac:dyDescent="0.45">
      <c r="A23365">
        <v>2438.5499920000002</v>
      </c>
      <c r="B23365">
        <v>0.52461098100000003</v>
      </c>
      <c r="C23365">
        <f t="shared" si="365"/>
        <v>2438</v>
      </c>
    </row>
    <row r="23366" spans="1:3" x14ac:dyDescent="0.45">
      <c r="A23366">
        <v>2438.5799950000001</v>
      </c>
      <c r="B23366">
        <v>178.76098669999999</v>
      </c>
      <c r="C23366">
        <f t="shared" si="365"/>
        <v>2438</v>
      </c>
    </row>
    <row r="23367" spans="1:3" x14ac:dyDescent="0.45">
      <c r="A23367">
        <v>2438.642875</v>
      </c>
      <c r="B23367">
        <v>9.2882718000000003E-2</v>
      </c>
      <c r="C23367">
        <f t="shared" si="365"/>
        <v>2438</v>
      </c>
    </row>
    <row r="23368" spans="1:3" x14ac:dyDescent="0.45">
      <c r="A23368">
        <v>2438.661376</v>
      </c>
      <c r="B23368">
        <v>0.388003877</v>
      </c>
      <c r="C23368">
        <f t="shared" si="365"/>
        <v>2438</v>
      </c>
    </row>
    <row r="23369" spans="1:3" x14ac:dyDescent="0.45">
      <c r="A23369">
        <v>2438.750219</v>
      </c>
      <c r="B23369">
        <v>0.33794774799999999</v>
      </c>
      <c r="C23369">
        <f t="shared" si="365"/>
        <v>2438</v>
      </c>
    </row>
    <row r="23370" spans="1:3" x14ac:dyDescent="0.45">
      <c r="A23370">
        <v>2438.8968930000001</v>
      </c>
      <c r="B23370">
        <v>120.0633248</v>
      </c>
      <c r="C23370">
        <f t="shared" si="365"/>
        <v>2438</v>
      </c>
    </row>
    <row r="23371" spans="1:3" x14ac:dyDescent="0.45">
      <c r="A23371">
        <v>2438.9632809999998</v>
      </c>
      <c r="B23371">
        <v>46.225619510000001</v>
      </c>
      <c r="C23371">
        <f t="shared" si="365"/>
        <v>2438</v>
      </c>
    </row>
    <row r="23372" spans="1:3" x14ac:dyDescent="0.45">
      <c r="A23372">
        <v>2439.001847</v>
      </c>
      <c r="B23372">
        <v>0.34047134699999998</v>
      </c>
      <c r="C23372">
        <f t="shared" si="365"/>
        <v>2439</v>
      </c>
    </row>
    <row r="23373" spans="1:3" x14ac:dyDescent="0.45">
      <c r="A23373">
        <v>2439.0840429999998</v>
      </c>
      <c r="B23373">
        <v>0.33382378800000001</v>
      </c>
      <c r="C23373">
        <f t="shared" si="365"/>
        <v>2439</v>
      </c>
    </row>
    <row r="23374" spans="1:3" x14ac:dyDescent="0.45">
      <c r="A23374">
        <v>2439.1159339999999</v>
      </c>
      <c r="B23374">
        <v>160.1217575</v>
      </c>
      <c r="C23374">
        <f t="shared" si="365"/>
        <v>2439</v>
      </c>
    </row>
    <row r="23375" spans="1:3" x14ac:dyDescent="0.45">
      <c r="A23375">
        <v>2439.1933060000001</v>
      </c>
      <c r="B23375">
        <v>41.752955880000002</v>
      </c>
      <c r="C23375">
        <f t="shared" si="365"/>
        <v>2439</v>
      </c>
    </row>
    <row r="23376" spans="1:3" x14ac:dyDescent="0.45">
      <c r="A23376">
        <v>2439.2182320000002</v>
      </c>
      <c r="B23376">
        <v>75.456220000000002</v>
      </c>
      <c r="C23376">
        <f t="shared" si="365"/>
        <v>2439</v>
      </c>
    </row>
    <row r="23377" spans="1:3" x14ac:dyDescent="0.45">
      <c r="A23377">
        <v>2439.262491</v>
      </c>
      <c r="B23377">
        <v>156.71441569999999</v>
      </c>
      <c r="C23377">
        <f t="shared" si="365"/>
        <v>2439</v>
      </c>
    </row>
    <row r="23378" spans="1:3" x14ac:dyDescent="0.45">
      <c r="A23378">
        <v>2439.2795289999999</v>
      </c>
      <c r="B23378">
        <v>86.799747640000007</v>
      </c>
      <c r="C23378">
        <f t="shared" si="365"/>
        <v>2439</v>
      </c>
    </row>
    <row r="23379" spans="1:3" x14ac:dyDescent="0.45">
      <c r="A23379">
        <v>2439.4649079999999</v>
      </c>
      <c r="B23379">
        <v>0.27160252200000001</v>
      </c>
      <c r="C23379">
        <f t="shared" si="365"/>
        <v>2439</v>
      </c>
    </row>
    <row r="23380" spans="1:3" x14ac:dyDescent="0.45">
      <c r="A23380">
        <v>2439.5025169999999</v>
      </c>
      <c r="B23380">
        <v>61.531436829999997</v>
      </c>
      <c r="C23380">
        <f t="shared" si="365"/>
        <v>2439</v>
      </c>
    </row>
    <row r="23381" spans="1:3" x14ac:dyDescent="0.45">
      <c r="A23381">
        <v>2439.537057</v>
      </c>
      <c r="B23381">
        <v>0.42112307799999998</v>
      </c>
      <c r="C23381">
        <f t="shared" si="365"/>
        <v>2439</v>
      </c>
    </row>
    <row r="23382" spans="1:3" x14ac:dyDescent="0.45">
      <c r="A23382">
        <v>2439.714457</v>
      </c>
      <c r="B23382">
        <v>207.60455020000001</v>
      </c>
      <c r="C23382">
        <f t="shared" si="365"/>
        <v>2439</v>
      </c>
    </row>
    <row r="23383" spans="1:3" x14ac:dyDescent="0.45">
      <c r="A23383">
        <v>2439.8491600000002</v>
      </c>
      <c r="B23383">
        <v>42.671995559999999</v>
      </c>
      <c r="C23383">
        <f t="shared" si="365"/>
        <v>2439</v>
      </c>
    </row>
    <row r="23384" spans="1:3" x14ac:dyDescent="0.45">
      <c r="A23384">
        <v>2439.8983210000001</v>
      </c>
      <c r="B23384">
        <v>0.18386338499999999</v>
      </c>
      <c r="C23384">
        <f t="shared" si="365"/>
        <v>2439</v>
      </c>
    </row>
    <row r="23385" spans="1:3" x14ac:dyDescent="0.45">
      <c r="A23385">
        <v>2439.9702560000001</v>
      </c>
      <c r="B23385">
        <v>0.12109589</v>
      </c>
      <c r="C23385">
        <f t="shared" si="365"/>
        <v>2439</v>
      </c>
    </row>
    <row r="23386" spans="1:3" x14ac:dyDescent="0.45">
      <c r="A23386">
        <v>2439.9734880000001</v>
      </c>
      <c r="B23386">
        <v>30.641227310000001</v>
      </c>
      <c r="C23386">
        <f t="shared" si="365"/>
        <v>2439</v>
      </c>
    </row>
    <row r="23387" spans="1:3" x14ac:dyDescent="0.45">
      <c r="A23387">
        <v>2439.9781859999998</v>
      </c>
      <c r="B23387">
        <v>78.24516217</v>
      </c>
      <c r="C23387">
        <f t="shared" si="365"/>
        <v>2439</v>
      </c>
    </row>
    <row r="23388" spans="1:3" x14ac:dyDescent="0.45">
      <c r="A23388">
        <v>2440.245786</v>
      </c>
      <c r="B23388">
        <v>52.379764739999999</v>
      </c>
      <c r="C23388">
        <f t="shared" si="365"/>
        <v>2440</v>
      </c>
    </row>
    <row r="23389" spans="1:3" x14ac:dyDescent="0.45">
      <c r="A23389">
        <v>2440.3734749999999</v>
      </c>
      <c r="B23389">
        <v>95.386360769999996</v>
      </c>
      <c r="C23389">
        <f t="shared" si="365"/>
        <v>2440</v>
      </c>
    </row>
    <row r="23390" spans="1:3" x14ac:dyDescent="0.45">
      <c r="A23390">
        <v>2440.3969160000001</v>
      </c>
      <c r="B23390">
        <v>52.895237459999997</v>
      </c>
      <c r="C23390">
        <f t="shared" si="365"/>
        <v>2440</v>
      </c>
    </row>
    <row r="23391" spans="1:3" x14ac:dyDescent="0.45">
      <c r="A23391">
        <v>2440.399089</v>
      </c>
      <c r="B23391">
        <v>0.15330324100000001</v>
      </c>
      <c r="C23391">
        <f t="shared" si="365"/>
        <v>2440</v>
      </c>
    </row>
    <row r="23392" spans="1:3" x14ac:dyDescent="0.45">
      <c r="A23392">
        <v>2440.5112979999999</v>
      </c>
      <c r="B23392">
        <v>0.114382658</v>
      </c>
      <c r="C23392">
        <f t="shared" si="365"/>
        <v>2440</v>
      </c>
    </row>
    <row r="23393" spans="1:3" x14ac:dyDescent="0.45">
      <c r="A23393">
        <v>2440.5443650000002</v>
      </c>
      <c r="B23393">
        <v>61.083238090000002</v>
      </c>
      <c r="C23393">
        <f t="shared" si="365"/>
        <v>2440</v>
      </c>
    </row>
    <row r="23394" spans="1:3" x14ac:dyDescent="0.45">
      <c r="A23394">
        <v>2440.5501909999998</v>
      </c>
      <c r="B23394">
        <v>7.9215917290000002</v>
      </c>
      <c r="C23394">
        <f t="shared" si="365"/>
        <v>2440</v>
      </c>
    </row>
    <row r="23395" spans="1:3" x14ac:dyDescent="0.45">
      <c r="A23395">
        <v>2440.5593800000001</v>
      </c>
      <c r="B23395">
        <v>22.345378010000001</v>
      </c>
      <c r="C23395">
        <f t="shared" si="365"/>
        <v>2440</v>
      </c>
    </row>
    <row r="23396" spans="1:3" x14ac:dyDescent="0.45">
      <c r="A23396">
        <v>2440.6256069999999</v>
      </c>
      <c r="B23396">
        <v>0.25213180200000002</v>
      </c>
      <c r="C23396">
        <f t="shared" si="365"/>
        <v>2440</v>
      </c>
    </row>
    <row r="23397" spans="1:3" x14ac:dyDescent="0.45">
      <c r="A23397">
        <v>2440.7416440000002</v>
      </c>
      <c r="B23397">
        <v>7.9559185660000002</v>
      </c>
      <c r="C23397">
        <f t="shared" si="365"/>
        <v>2440</v>
      </c>
    </row>
    <row r="23398" spans="1:3" x14ac:dyDescent="0.45">
      <c r="A23398">
        <v>2440.7716369999998</v>
      </c>
      <c r="B23398">
        <v>5.535072832</v>
      </c>
      <c r="C23398">
        <f t="shared" si="365"/>
        <v>2440</v>
      </c>
    </row>
    <row r="23399" spans="1:3" x14ac:dyDescent="0.45">
      <c r="A23399">
        <v>2440.7821739999999</v>
      </c>
      <c r="B23399">
        <v>38.073961789999998</v>
      </c>
      <c r="C23399">
        <f t="shared" si="365"/>
        <v>2440</v>
      </c>
    </row>
    <row r="23400" spans="1:3" x14ac:dyDescent="0.45">
      <c r="A23400">
        <v>2440.8507570000002</v>
      </c>
      <c r="B23400">
        <v>78.895058910000003</v>
      </c>
      <c r="C23400">
        <f t="shared" si="365"/>
        <v>2440</v>
      </c>
    </row>
    <row r="23401" spans="1:3" x14ac:dyDescent="0.45">
      <c r="A23401">
        <v>2440.9557329999998</v>
      </c>
      <c r="B23401">
        <v>0.21408928299999999</v>
      </c>
      <c r="C23401">
        <f t="shared" si="365"/>
        <v>2440</v>
      </c>
    </row>
    <row r="23402" spans="1:3" x14ac:dyDescent="0.45">
      <c r="A23402">
        <v>2441.1246820000001</v>
      </c>
      <c r="B23402">
        <v>0.168949036</v>
      </c>
      <c r="C23402">
        <f t="shared" si="365"/>
        <v>2441</v>
      </c>
    </row>
    <row r="23403" spans="1:3" x14ac:dyDescent="0.45">
      <c r="A23403">
        <v>2441.3437749999998</v>
      </c>
      <c r="B23403">
        <v>0.21909277199999999</v>
      </c>
      <c r="C23403">
        <f t="shared" si="365"/>
        <v>2441</v>
      </c>
    </row>
    <row r="23404" spans="1:3" x14ac:dyDescent="0.45">
      <c r="A23404">
        <v>2441.6934999999999</v>
      </c>
      <c r="B23404">
        <v>133.4432089</v>
      </c>
      <c r="C23404">
        <f t="shared" si="365"/>
        <v>2441</v>
      </c>
    </row>
    <row r="23405" spans="1:3" x14ac:dyDescent="0.45">
      <c r="A23405">
        <v>2441.7588260000002</v>
      </c>
      <c r="B23405">
        <v>0.41505156300000001</v>
      </c>
      <c r="C23405">
        <f t="shared" si="365"/>
        <v>2441</v>
      </c>
    </row>
    <row r="23406" spans="1:3" x14ac:dyDescent="0.45">
      <c r="A23406">
        <v>2441.761567</v>
      </c>
      <c r="B23406">
        <v>88.640653589999999</v>
      </c>
      <c r="C23406">
        <f t="shared" si="365"/>
        <v>2441</v>
      </c>
    </row>
    <row r="23407" spans="1:3" x14ac:dyDescent="0.45">
      <c r="A23407">
        <v>2441.8686600000001</v>
      </c>
      <c r="B23407">
        <v>0.10709292500000001</v>
      </c>
      <c r="C23407">
        <f t="shared" si="365"/>
        <v>2441</v>
      </c>
    </row>
    <row r="23408" spans="1:3" x14ac:dyDescent="0.45">
      <c r="A23408">
        <v>2441.9116090000002</v>
      </c>
      <c r="B23408">
        <v>0.15278250800000001</v>
      </c>
      <c r="C23408">
        <f t="shared" si="365"/>
        <v>2441</v>
      </c>
    </row>
    <row r="23409" spans="1:3" x14ac:dyDescent="0.45">
      <c r="A23409">
        <v>2441.9925450000001</v>
      </c>
      <c r="B23409">
        <v>80.440537120000002</v>
      </c>
      <c r="C23409">
        <f t="shared" si="365"/>
        <v>2441</v>
      </c>
    </row>
    <row r="23410" spans="1:3" x14ac:dyDescent="0.45">
      <c r="A23410">
        <v>2441.9992259999999</v>
      </c>
      <c r="B23410">
        <v>90.17547691</v>
      </c>
      <c r="C23410">
        <f t="shared" si="365"/>
        <v>2441</v>
      </c>
    </row>
    <row r="23411" spans="1:3" x14ac:dyDescent="0.45">
      <c r="A23411">
        <v>2442.0203190000002</v>
      </c>
      <c r="B23411">
        <v>52.386127530000003</v>
      </c>
      <c r="C23411">
        <f t="shared" si="365"/>
        <v>2442</v>
      </c>
    </row>
    <row r="23412" spans="1:3" x14ac:dyDescent="0.45">
      <c r="A23412">
        <v>2442.029286</v>
      </c>
      <c r="B23412">
        <v>188.17762640000001</v>
      </c>
      <c r="C23412">
        <f t="shared" si="365"/>
        <v>2442</v>
      </c>
    </row>
    <row r="23413" spans="1:3" x14ac:dyDescent="0.45">
      <c r="A23413">
        <v>2442.1163230000002</v>
      </c>
      <c r="B23413">
        <v>0.117096858</v>
      </c>
      <c r="C23413">
        <f t="shared" si="365"/>
        <v>2442</v>
      </c>
    </row>
    <row r="23414" spans="1:3" x14ac:dyDescent="0.45">
      <c r="A23414">
        <v>2442.2148699999998</v>
      </c>
      <c r="B23414">
        <v>147.91587530000001</v>
      </c>
      <c r="C23414">
        <f t="shared" si="365"/>
        <v>2442</v>
      </c>
    </row>
    <row r="23415" spans="1:3" x14ac:dyDescent="0.45">
      <c r="A23415">
        <v>2442.2153269999999</v>
      </c>
      <c r="B23415">
        <v>90.283381070000004</v>
      </c>
      <c r="C23415">
        <f t="shared" si="365"/>
        <v>2442</v>
      </c>
    </row>
    <row r="23416" spans="1:3" x14ac:dyDescent="0.45">
      <c r="A23416">
        <v>2442.2806430000001</v>
      </c>
      <c r="B23416">
        <v>0.16432039800000001</v>
      </c>
      <c r="C23416">
        <f t="shared" si="365"/>
        <v>2442</v>
      </c>
    </row>
    <row r="23417" spans="1:3" x14ac:dyDescent="0.45">
      <c r="A23417">
        <v>2442.487572</v>
      </c>
      <c r="B23417">
        <v>70.890203159999999</v>
      </c>
      <c r="C23417">
        <f t="shared" si="365"/>
        <v>2442</v>
      </c>
    </row>
    <row r="23418" spans="1:3" x14ac:dyDescent="0.45">
      <c r="A23418">
        <v>2442.6190259999998</v>
      </c>
      <c r="B23418">
        <v>0.13145357999999999</v>
      </c>
      <c r="C23418">
        <f t="shared" si="365"/>
        <v>2442</v>
      </c>
    </row>
    <row r="23419" spans="1:3" x14ac:dyDescent="0.45">
      <c r="A23419">
        <v>2442.7244019999998</v>
      </c>
      <c r="B23419">
        <v>71.645128900000003</v>
      </c>
      <c r="C23419">
        <f t="shared" si="365"/>
        <v>2442</v>
      </c>
    </row>
    <row r="23420" spans="1:3" x14ac:dyDescent="0.45">
      <c r="A23420">
        <v>2442.9671290000001</v>
      </c>
      <c r="B23420">
        <v>0.34810318400000001</v>
      </c>
      <c r="C23420">
        <f t="shared" si="365"/>
        <v>2442</v>
      </c>
    </row>
    <row r="23421" spans="1:3" x14ac:dyDescent="0.45">
      <c r="A23421">
        <v>2443.0474559999998</v>
      </c>
      <c r="B23421">
        <v>33.345483809999998</v>
      </c>
      <c r="C23421">
        <f t="shared" si="365"/>
        <v>2443</v>
      </c>
    </row>
    <row r="23422" spans="1:3" x14ac:dyDescent="0.45">
      <c r="A23422">
        <v>2443.0978989999999</v>
      </c>
      <c r="B23422">
        <v>0.37349766400000001</v>
      </c>
      <c r="C23422">
        <f t="shared" si="365"/>
        <v>2443</v>
      </c>
    </row>
    <row r="23423" spans="1:3" x14ac:dyDescent="0.45">
      <c r="A23423">
        <v>2443.193898</v>
      </c>
      <c r="B23423">
        <v>9.5999014999999993E-2</v>
      </c>
      <c r="C23423">
        <f t="shared" si="365"/>
        <v>2443</v>
      </c>
    </row>
    <row r="23424" spans="1:3" x14ac:dyDescent="0.45">
      <c r="A23424">
        <v>2443.2225680000001</v>
      </c>
      <c r="B23424">
        <v>139.96257560000001</v>
      </c>
      <c r="C23424">
        <f t="shared" si="365"/>
        <v>2443</v>
      </c>
    </row>
    <row r="23425" spans="1:3" x14ac:dyDescent="0.45">
      <c r="A23425">
        <v>2443.3163420000001</v>
      </c>
      <c r="B23425">
        <v>0.12244353099999999</v>
      </c>
      <c r="C23425">
        <f t="shared" si="365"/>
        <v>2443</v>
      </c>
    </row>
    <row r="23426" spans="1:3" x14ac:dyDescent="0.45">
      <c r="A23426">
        <v>2443.40308</v>
      </c>
      <c r="B23426">
        <v>133.5961313</v>
      </c>
      <c r="C23426">
        <f t="shared" si="365"/>
        <v>2443</v>
      </c>
    </row>
    <row r="23427" spans="1:3" x14ac:dyDescent="0.45">
      <c r="A23427">
        <v>2443.4423889999998</v>
      </c>
      <c r="B23427">
        <v>46.690852970000002</v>
      </c>
      <c r="C23427">
        <f t="shared" ref="C23427:C23490" si="366">TRUNC(A23427)</f>
        <v>2443</v>
      </c>
    </row>
    <row r="23428" spans="1:3" x14ac:dyDescent="0.45">
      <c r="A23428">
        <v>2443.6680179999998</v>
      </c>
      <c r="B23428">
        <v>119.91190709999999</v>
      </c>
      <c r="C23428">
        <f t="shared" si="366"/>
        <v>2443</v>
      </c>
    </row>
    <row r="23429" spans="1:3" x14ac:dyDescent="0.45">
      <c r="A23429">
        <v>2443.7699859999998</v>
      </c>
      <c r="B23429">
        <v>0.101967249</v>
      </c>
      <c r="C23429">
        <f t="shared" si="366"/>
        <v>2443</v>
      </c>
    </row>
    <row r="23430" spans="1:3" x14ac:dyDescent="0.45">
      <c r="A23430">
        <v>2444.206545</v>
      </c>
      <c r="B23430">
        <v>188.14465920000001</v>
      </c>
      <c r="C23430">
        <f t="shared" si="366"/>
        <v>2444</v>
      </c>
    </row>
    <row r="23431" spans="1:3" x14ac:dyDescent="0.45">
      <c r="A23431">
        <v>2444.3060919999998</v>
      </c>
      <c r="B23431">
        <v>102.37352970000001</v>
      </c>
      <c r="C23431">
        <f t="shared" si="366"/>
        <v>2444</v>
      </c>
    </row>
    <row r="23432" spans="1:3" x14ac:dyDescent="0.45">
      <c r="A23432">
        <v>2444.310328</v>
      </c>
      <c r="B23432">
        <v>259.2088407</v>
      </c>
      <c r="C23432">
        <f t="shared" si="366"/>
        <v>2444</v>
      </c>
    </row>
    <row r="23433" spans="1:3" x14ac:dyDescent="0.45">
      <c r="A23433">
        <v>2444.3480500000001</v>
      </c>
      <c r="B23433">
        <v>25.337569349999999</v>
      </c>
      <c r="C23433">
        <f t="shared" si="366"/>
        <v>2444</v>
      </c>
    </row>
    <row r="23434" spans="1:3" x14ac:dyDescent="0.45">
      <c r="A23434">
        <v>2444.643231</v>
      </c>
      <c r="B23434">
        <v>23.486274080000001</v>
      </c>
      <c r="C23434">
        <f t="shared" si="366"/>
        <v>2444</v>
      </c>
    </row>
    <row r="23435" spans="1:3" x14ac:dyDescent="0.45">
      <c r="A23435">
        <v>2444.6802320000002</v>
      </c>
      <c r="B23435">
        <v>40.654915369999998</v>
      </c>
      <c r="C23435">
        <f t="shared" si="366"/>
        <v>2444</v>
      </c>
    </row>
    <row r="23436" spans="1:3" x14ac:dyDescent="0.45">
      <c r="A23436">
        <v>2444.904935</v>
      </c>
      <c r="B23436">
        <v>0.26170311899999998</v>
      </c>
      <c r="C23436">
        <f t="shared" si="366"/>
        <v>2444</v>
      </c>
    </row>
    <row r="23437" spans="1:3" x14ac:dyDescent="0.45">
      <c r="A23437">
        <v>2444.9558109999998</v>
      </c>
      <c r="B23437">
        <v>0.27557907399999998</v>
      </c>
      <c r="C23437">
        <f t="shared" si="366"/>
        <v>2444</v>
      </c>
    </row>
    <row r="23438" spans="1:3" x14ac:dyDescent="0.45">
      <c r="A23438">
        <v>2444.9864809999999</v>
      </c>
      <c r="B23438">
        <v>100.53742250000001</v>
      </c>
      <c r="C23438">
        <f t="shared" si="366"/>
        <v>2444</v>
      </c>
    </row>
    <row r="23439" spans="1:3" x14ac:dyDescent="0.45">
      <c r="A23439">
        <v>2445.0152410000001</v>
      </c>
      <c r="B23439">
        <v>24.640715839999999</v>
      </c>
      <c r="C23439">
        <f t="shared" si="366"/>
        <v>2445</v>
      </c>
    </row>
    <row r="23440" spans="1:3" x14ac:dyDescent="0.45">
      <c r="A23440">
        <v>2445.0299690000002</v>
      </c>
      <c r="B23440">
        <v>230.9534128</v>
      </c>
      <c r="C23440">
        <f t="shared" si="366"/>
        <v>2445</v>
      </c>
    </row>
    <row r="23441" spans="1:3" x14ac:dyDescent="0.45">
      <c r="A23441">
        <v>2445.1073849999998</v>
      </c>
      <c r="B23441">
        <v>182.43808319999999</v>
      </c>
      <c r="C23441">
        <f t="shared" si="366"/>
        <v>2445</v>
      </c>
    </row>
    <row r="23442" spans="1:3" x14ac:dyDescent="0.45">
      <c r="A23442">
        <v>2445.1416039999999</v>
      </c>
      <c r="B23442">
        <v>0.111635235</v>
      </c>
      <c r="C23442">
        <f t="shared" si="366"/>
        <v>2445</v>
      </c>
    </row>
    <row r="23443" spans="1:3" x14ac:dyDescent="0.45">
      <c r="A23443">
        <v>2445.2360370000001</v>
      </c>
      <c r="B23443">
        <v>0.28022516200000003</v>
      </c>
      <c r="C23443">
        <f t="shared" si="366"/>
        <v>2445</v>
      </c>
    </row>
    <row r="23444" spans="1:3" x14ac:dyDescent="0.45">
      <c r="A23444">
        <v>2445.3276580000002</v>
      </c>
      <c r="B23444">
        <v>0.18605349299999999</v>
      </c>
      <c r="C23444">
        <f t="shared" si="366"/>
        <v>2445</v>
      </c>
    </row>
    <row r="23445" spans="1:3" x14ac:dyDescent="0.45">
      <c r="A23445">
        <v>2445.4231399999999</v>
      </c>
      <c r="B23445">
        <v>0.40789972899999999</v>
      </c>
      <c r="C23445">
        <f t="shared" si="366"/>
        <v>2445</v>
      </c>
    </row>
    <row r="23446" spans="1:3" x14ac:dyDescent="0.45">
      <c r="A23446">
        <v>2445.4630870000001</v>
      </c>
      <c r="B23446">
        <v>83.990532619999996</v>
      </c>
      <c r="C23446">
        <f t="shared" si="366"/>
        <v>2445</v>
      </c>
    </row>
    <row r="23447" spans="1:3" x14ac:dyDescent="0.45">
      <c r="A23447">
        <v>2445.4859540000002</v>
      </c>
      <c r="B23447">
        <v>135.02761090000001</v>
      </c>
      <c r="C23447">
        <f t="shared" si="366"/>
        <v>2445</v>
      </c>
    </row>
    <row r="23448" spans="1:3" x14ac:dyDescent="0.45">
      <c r="A23448">
        <v>2445.531297</v>
      </c>
      <c r="B23448">
        <v>97.722121009999995</v>
      </c>
      <c r="C23448">
        <f t="shared" si="366"/>
        <v>2445</v>
      </c>
    </row>
    <row r="23449" spans="1:3" x14ac:dyDescent="0.45">
      <c r="A23449">
        <v>2445.5789989999998</v>
      </c>
      <c r="B23449">
        <v>11.161037029999999</v>
      </c>
      <c r="C23449">
        <f t="shared" si="366"/>
        <v>2445</v>
      </c>
    </row>
    <row r="23450" spans="1:3" x14ac:dyDescent="0.45">
      <c r="A23450">
        <v>2445.582723</v>
      </c>
      <c r="B23450">
        <v>32.272852030000003</v>
      </c>
      <c r="C23450">
        <f t="shared" si="366"/>
        <v>2445</v>
      </c>
    </row>
    <row r="23451" spans="1:3" x14ac:dyDescent="0.45">
      <c r="A23451">
        <v>2445.6217449999999</v>
      </c>
      <c r="B23451">
        <v>86.848198429999997</v>
      </c>
      <c r="C23451">
        <f t="shared" si="366"/>
        <v>2445</v>
      </c>
    </row>
    <row r="23452" spans="1:3" x14ac:dyDescent="0.45">
      <c r="A23452">
        <v>2445.6297960000002</v>
      </c>
      <c r="B23452">
        <v>0.166709735</v>
      </c>
      <c r="C23452">
        <f t="shared" si="366"/>
        <v>2445</v>
      </c>
    </row>
    <row r="23453" spans="1:3" x14ac:dyDescent="0.45">
      <c r="A23453">
        <v>2445.7742069999999</v>
      </c>
      <c r="B23453">
        <v>53.473926910000003</v>
      </c>
      <c r="C23453">
        <f t="shared" si="366"/>
        <v>2445</v>
      </c>
    </row>
    <row r="23454" spans="1:3" x14ac:dyDescent="0.45">
      <c r="A23454">
        <v>2445.8085700000001</v>
      </c>
      <c r="B23454">
        <v>0.27727300999999999</v>
      </c>
      <c r="C23454">
        <f t="shared" si="366"/>
        <v>2445</v>
      </c>
    </row>
    <row r="23455" spans="1:3" x14ac:dyDescent="0.45">
      <c r="A23455">
        <v>2445.886301</v>
      </c>
      <c r="B23455">
        <v>71.927047540000004</v>
      </c>
      <c r="C23455">
        <f t="shared" si="366"/>
        <v>2445</v>
      </c>
    </row>
    <row r="23456" spans="1:3" x14ac:dyDescent="0.45">
      <c r="A23456">
        <v>2445.9434729999998</v>
      </c>
      <c r="B23456">
        <v>51.511788340000003</v>
      </c>
      <c r="C23456">
        <f t="shared" si="366"/>
        <v>2445</v>
      </c>
    </row>
    <row r="23457" spans="1:3" x14ac:dyDescent="0.45">
      <c r="A23457">
        <v>2446.0749609999998</v>
      </c>
      <c r="B23457">
        <v>36.068918170000003</v>
      </c>
      <c r="C23457">
        <f t="shared" si="366"/>
        <v>2446</v>
      </c>
    </row>
    <row r="23458" spans="1:3" x14ac:dyDescent="0.45">
      <c r="A23458">
        <v>2446.1331190000001</v>
      </c>
      <c r="B23458">
        <v>13.33287518</v>
      </c>
      <c r="C23458">
        <f t="shared" si="366"/>
        <v>2446</v>
      </c>
    </row>
    <row r="23459" spans="1:3" x14ac:dyDescent="0.45">
      <c r="A23459">
        <v>2446.4300269999999</v>
      </c>
      <c r="B23459">
        <v>38.469725709999999</v>
      </c>
      <c r="C23459">
        <f t="shared" si="366"/>
        <v>2446</v>
      </c>
    </row>
    <row r="23460" spans="1:3" x14ac:dyDescent="0.45">
      <c r="A23460">
        <v>2446.528206</v>
      </c>
      <c r="B23460">
        <v>76.176514490000002</v>
      </c>
      <c r="C23460">
        <f t="shared" si="366"/>
        <v>2446</v>
      </c>
    </row>
    <row r="23461" spans="1:3" x14ac:dyDescent="0.45">
      <c r="A23461">
        <v>2446.7364940000002</v>
      </c>
      <c r="B23461">
        <v>0.20828825300000001</v>
      </c>
      <c r="C23461">
        <f t="shared" si="366"/>
        <v>2446</v>
      </c>
    </row>
    <row r="23462" spans="1:3" x14ac:dyDescent="0.45">
      <c r="A23462">
        <v>2447.1920570000002</v>
      </c>
      <c r="B23462">
        <v>87.394069200000004</v>
      </c>
      <c r="C23462">
        <f t="shared" si="366"/>
        <v>2447</v>
      </c>
    </row>
    <row r="23463" spans="1:3" x14ac:dyDescent="0.45">
      <c r="A23463">
        <v>2447.1962509999998</v>
      </c>
      <c r="B23463">
        <v>15.19145322</v>
      </c>
      <c r="C23463">
        <f t="shared" si="366"/>
        <v>2447</v>
      </c>
    </row>
    <row r="23464" spans="1:3" x14ac:dyDescent="0.45">
      <c r="A23464">
        <v>2447.48045</v>
      </c>
      <c r="B23464">
        <v>70.983643420000007</v>
      </c>
      <c r="C23464">
        <f t="shared" si="366"/>
        <v>2447</v>
      </c>
    </row>
    <row r="23465" spans="1:3" x14ac:dyDescent="0.45">
      <c r="A23465">
        <v>2447.506637</v>
      </c>
      <c r="B23465">
        <v>182.30295770000001</v>
      </c>
      <c r="C23465">
        <f t="shared" si="366"/>
        <v>2447</v>
      </c>
    </row>
    <row r="23466" spans="1:3" x14ac:dyDescent="0.45">
      <c r="A23466">
        <v>2447.5584990000002</v>
      </c>
      <c r="B23466">
        <v>60.651238059999997</v>
      </c>
      <c r="C23466">
        <f t="shared" si="366"/>
        <v>2447</v>
      </c>
    </row>
    <row r="23467" spans="1:3" x14ac:dyDescent="0.45">
      <c r="A23467">
        <v>2447.5892909999998</v>
      </c>
      <c r="B23467">
        <v>89.181241689999993</v>
      </c>
      <c r="C23467">
        <f t="shared" si="366"/>
        <v>2447</v>
      </c>
    </row>
    <row r="23468" spans="1:3" x14ac:dyDescent="0.45">
      <c r="A23468">
        <v>2447.6153890000001</v>
      </c>
      <c r="B23468">
        <v>0.41913805199999998</v>
      </c>
      <c r="C23468">
        <f t="shared" si="366"/>
        <v>2447</v>
      </c>
    </row>
    <row r="23469" spans="1:3" x14ac:dyDescent="0.45">
      <c r="A23469">
        <v>2447.6898289999999</v>
      </c>
      <c r="B23469">
        <v>125.925799</v>
      </c>
      <c r="C23469">
        <f t="shared" si="366"/>
        <v>2447</v>
      </c>
    </row>
    <row r="23470" spans="1:3" x14ac:dyDescent="0.45">
      <c r="A23470">
        <v>2447.7150809999998</v>
      </c>
      <c r="B23470">
        <v>95.105930740000005</v>
      </c>
      <c r="C23470">
        <f t="shared" si="366"/>
        <v>2447</v>
      </c>
    </row>
    <row r="23471" spans="1:3" x14ac:dyDescent="0.45">
      <c r="A23471">
        <v>2447.9227150000002</v>
      </c>
      <c r="B23471">
        <v>88.369165330000001</v>
      </c>
      <c r="C23471">
        <f t="shared" si="366"/>
        <v>2447</v>
      </c>
    </row>
    <row r="23472" spans="1:3" x14ac:dyDescent="0.45">
      <c r="A23472">
        <v>2448.0773370000002</v>
      </c>
      <c r="B23472">
        <v>0.46194769499999999</v>
      </c>
      <c r="C23472">
        <f t="shared" si="366"/>
        <v>2448</v>
      </c>
    </row>
    <row r="23473" spans="1:3" x14ac:dyDescent="0.45">
      <c r="A23473">
        <v>2448.08817</v>
      </c>
      <c r="B23473">
        <v>52.742808119999999</v>
      </c>
      <c r="C23473">
        <f t="shared" si="366"/>
        <v>2448</v>
      </c>
    </row>
    <row r="23474" spans="1:3" x14ac:dyDescent="0.45">
      <c r="A23474">
        <v>2448.1195990000001</v>
      </c>
      <c r="B23474">
        <v>51.218799570000002</v>
      </c>
      <c r="C23474">
        <f t="shared" si="366"/>
        <v>2448</v>
      </c>
    </row>
    <row r="23475" spans="1:3" x14ac:dyDescent="0.45">
      <c r="A23475">
        <v>2448.2261749999998</v>
      </c>
      <c r="B23475">
        <v>0.14883797000000001</v>
      </c>
      <c r="C23475">
        <f t="shared" si="366"/>
        <v>2448</v>
      </c>
    </row>
    <row r="23476" spans="1:3" x14ac:dyDescent="0.45">
      <c r="A23476">
        <v>2448.24343</v>
      </c>
      <c r="B23476">
        <v>85.721346370000006</v>
      </c>
      <c r="C23476">
        <f t="shared" si="366"/>
        <v>2448</v>
      </c>
    </row>
    <row r="23477" spans="1:3" x14ac:dyDescent="0.45">
      <c r="A23477">
        <v>2448.4746260000002</v>
      </c>
      <c r="B23477">
        <v>30.406928260000001</v>
      </c>
      <c r="C23477">
        <f t="shared" si="366"/>
        <v>2448</v>
      </c>
    </row>
    <row r="23478" spans="1:3" x14ac:dyDescent="0.45">
      <c r="A23478">
        <v>2448.551352</v>
      </c>
      <c r="B23478">
        <v>8.0069865070000006</v>
      </c>
      <c r="C23478">
        <f t="shared" si="366"/>
        <v>2448</v>
      </c>
    </row>
    <row r="23479" spans="1:3" x14ac:dyDescent="0.45">
      <c r="A23479">
        <v>2448.6879640000002</v>
      </c>
      <c r="B23479">
        <v>0.44453378199999999</v>
      </c>
      <c r="C23479">
        <f t="shared" si="366"/>
        <v>2448</v>
      </c>
    </row>
    <row r="23480" spans="1:3" x14ac:dyDescent="0.45">
      <c r="A23480">
        <v>2448.7306739999999</v>
      </c>
      <c r="B23480">
        <v>0.25604749900000001</v>
      </c>
      <c r="C23480">
        <f t="shared" si="366"/>
        <v>2448</v>
      </c>
    </row>
    <row r="23481" spans="1:3" x14ac:dyDescent="0.45">
      <c r="A23481">
        <v>2448.8913499999999</v>
      </c>
      <c r="B23481">
        <v>45.005805170000002</v>
      </c>
      <c r="C23481">
        <f t="shared" si="366"/>
        <v>2448</v>
      </c>
    </row>
    <row r="23482" spans="1:3" x14ac:dyDescent="0.45">
      <c r="A23482">
        <v>2448.9456340000002</v>
      </c>
      <c r="B23482">
        <v>46.443084419999998</v>
      </c>
      <c r="C23482">
        <f t="shared" si="366"/>
        <v>2448</v>
      </c>
    </row>
    <row r="23483" spans="1:3" x14ac:dyDescent="0.45">
      <c r="A23483">
        <v>2449.0489849999999</v>
      </c>
      <c r="B23483">
        <v>149.13471100000001</v>
      </c>
      <c r="C23483">
        <f t="shared" si="366"/>
        <v>2449</v>
      </c>
    </row>
    <row r="23484" spans="1:3" x14ac:dyDescent="0.45">
      <c r="A23484">
        <v>2449.1230959999998</v>
      </c>
      <c r="B23484">
        <v>14.54232083</v>
      </c>
      <c r="C23484">
        <f t="shared" si="366"/>
        <v>2449</v>
      </c>
    </row>
    <row r="23485" spans="1:3" x14ac:dyDescent="0.45">
      <c r="A23485">
        <v>2449.4295109999998</v>
      </c>
      <c r="B23485">
        <v>0.30641574999999999</v>
      </c>
      <c r="C23485">
        <f t="shared" si="366"/>
        <v>2449</v>
      </c>
    </row>
    <row r="23486" spans="1:3" x14ac:dyDescent="0.45">
      <c r="A23486">
        <v>2449.4417629999998</v>
      </c>
      <c r="B23486">
        <v>108.5774298</v>
      </c>
      <c r="C23486">
        <f t="shared" si="366"/>
        <v>2449</v>
      </c>
    </row>
    <row r="23487" spans="1:3" x14ac:dyDescent="0.45">
      <c r="A23487">
        <v>2449.5113970000002</v>
      </c>
      <c r="B23487">
        <v>12.003987090000001</v>
      </c>
      <c r="C23487">
        <f t="shared" si="366"/>
        <v>2449</v>
      </c>
    </row>
    <row r="23488" spans="1:3" x14ac:dyDescent="0.45">
      <c r="A23488">
        <v>2449.5445</v>
      </c>
      <c r="B23488">
        <v>289.22835220000002</v>
      </c>
      <c r="C23488">
        <f t="shared" si="366"/>
        <v>2449</v>
      </c>
    </row>
    <row r="23489" spans="1:3" x14ac:dyDescent="0.45">
      <c r="A23489">
        <v>2449.6300839999999</v>
      </c>
      <c r="B23489">
        <v>292.40299370000002</v>
      </c>
      <c r="C23489">
        <f t="shared" si="366"/>
        <v>2449</v>
      </c>
    </row>
    <row r="23490" spans="1:3" x14ac:dyDescent="0.45">
      <c r="A23490">
        <v>2449.8399469999999</v>
      </c>
      <c r="B23490">
        <v>0.20986280700000001</v>
      </c>
      <c r="C23490">
        <f t="shared" si="366"/>
        <v>2449</v>
      </c>
    </row>
    <row r="23491" spans="1:3" x14ac:dyDescent="0.45">
      <c r="A23491">
        <v>2449.8628100000001</v>
      </c>
      <c r="B23491">
        <v>0.31830994899999998</v>
      </c>
      <c r="C23491">
        <f t="shared" ref="C23491:C23554" si="367">TRUNC(A23491)</f>
        <v>2449</v>
      </c>
    </row>
    <row r="23492" spans="1:3" x14ac:dyDescent="0.45">
      <c r="A23492">
        <v>2450.0042800000001</v>
      </c>
      <c r="B23492">
        <v>33.727332410000002</v>
      </c>
      <c r="C23492">
        <f t="shared" si="367"/>
        <v>2450</v>
      </c>
    </row>
    <row r="23493" spans="1:3" x14ac:dyDescent="0.45">
      <c r="A23493">
        <v>2450.11697</v>
      </c>
      <c r="B23493">
        <v>13.25787508</v>
      </c>
      <c r="C23493">
        <f t="shared" si="367"/>
        <v>2450</v>
      </c>
    </row>
    <row r="23494" spans="1:3" x14ac:dyDescent="0.45">
      <c r="A23494">
        <v>2450.1370149999998</v>
      </c>
      <c r="B23494">
        <v>136.99098530000001</v>
      </c>
      <c r="C23494">
        <f t="shared" si="367"/>
        <v>2450</v>
      </c>
    </row>
    <row r="23495" spans="1:3" x14ac:dyDescent="0.45">
      <c r="A23495">
        <v>2450.3963180000001</v>
      </c>
      <c r="B23495">
        <v>93.960948299999998</v>
      </c>
      <c r="C23495">
        <f t="shared" si="367"/>
        <v>2450</v>
      </c>
    </row>
    <row r="23496" spans="1:3" x14ac:dyDescent="0.45">
      <c r="A23496">
        <v>2450.6160369999998</v>
      </c>
      <c r="B23496">
        <v>56.258049710000002</v>
      </c>
      <c r="C23496">
        <f t="shared" si="367"/>
        <v>2450</v>
      </c>
    </row>
    <row r="23497" spans="1:3" x14ac:dyDescent="0.45">
      <c r="A23497">
        <v>2450.7390690000002</v>
      </c>
      <c r="B23497">
        <v>0.123032592</v>
      </c>
      <c r="C23497">
        <f t="shared" si="367"/>
        <v>2450</v>
      </c>
    </row>
    <row r="23498" spans="1:3" x14ac:dyDescent="0.45">
      <c r="A23498">
        <v>2450.8454539999998</v>
      </c>
      <c r="B23498">
        <v>187.9984192</v>
      </c>
      <c r="C23498">
        <f t="shared" si="367"/>
        <v>2450</v>
      </c>
    </row>
    <row r="23499" spans="1:3" x14ac:dyDescent="0.45">
      <c r="A23499">
        <v>2450.878854</v>
      </c>
      <c r="B23499">
        <v>79.646013550000006</v>
      </c>
      <c r="C23499">
        <f t="shared" si="367"/>
        <v>2450</v>
      </c>
    </row>
    <row r="23500" spans="1:3" x14ac:dyDescent="0.45">
      <c r="A23500">
        <v>2451.4169980000001</v>
      </c>
      <c r="B23500">
        <v>37.14743172</v>
      </c>
      <c r="C23500">
        <f t="shared" si="367"/>
        <v>2451</v>
      </c>
    </row>
    <row r="23501" spans="1:3" x14ac:dyDescent="0.45">
      <c r="A23501">
        <v>2451.596145</v>
      </c>
      <c r="B23501">
        <v>7.8261589770000004</v>
      </c>
      <c r="C23501">
        <f t="shared" si="367"/>
        <v>2451</v>
      </c>
    </row>
    <row r="23502" spans="1:3" x14ac:dyDescent="0.45">
      <c r="A23502">
        <v>2451.6224339999999</v>
      </c>
      <c r="B23502">
        <v>0.205436069</v>
      </c>
      <c r="C23502">
        <f t="shared" si="367"/>
        <v>2451</v>
      </c>
    </row>
    <row r="23503" spans="1:3" x14ac:dyDescent="0.45">
      <c r="A23503">
        <v>2451.7461280000002</v>
      </c>
      <c r="B23503">
        <v>23.87845956</v>
      </c>
      <c r="C23503">
        <f t="shared" si="367"/>
        <v>2451</v>
      </c>
    </row>
    <row r="23504" spans="1:3" x14ac:dyDescent="0.45">
      <c r="A23504">
        <v>2451.8197479999999</v>
      </c>
      <c r="B23504">
        <v>0.22360281800000001</v>
      </c>
      <c r="C23504">
        <f t="shared" si="367"/>
        <v>2451</v>
      </c>
    </row>
    <row r="23505" spans="1:3" x14ac:dyDescent="0.45">
      <c r="A23505">
        <v>2452.118575</v>
      </c>
      <c r="B23505">
        <v>101.7170782</v>
      </c>
      <c r="C23505">
        <f t="shared" si="367"/>
        <v>2452</v>
      </c>
    </row>
    <row r="23506" spans="1:3" x14ac:dyDescent="0.45">
      <c r="A23506">
        <v>2452.638222</v>
      </c>
      <c r="B23506">
        <v>192.22135919999999</v>
      </c>
      <c r="C23506">
        <f t="shared" si="367"/>
        <v>2452</v>
      </c>
    </row>
    <row r="23507" spans="1:3" x14ac:dyDescent="0.45">
      <c r="A23507">
        <v>2452.8796470000002</v>
      </c>
      <c r="B23507">
        <v>0.241425368</v>
      </c>
      <c r="C23507">
        <f t="shared" si="367"/>
        <v>2452</v>
      </c>
    </row>
    <row r="23508" spans="1:3" x14ac:dyDescent="0.45">
      <c r="A23508">
        <v>2453.0158970000002</v>
      </c>
      <c r="B23508">
        <v>9.5735078260000002</v>
      </c>
      <c r="C23508">
        <f t="shared" si="367"/>
        <v>2453</v>
      </c>
    </row>
    <row r="23509" spans="1:3" x14ac:dyDescent="0.45">
      <c r="A23509">
        <v>2453.1932489999999</v>
      </c>
      <c r="B23509">
        <v>0.31360211500000001</v>
      </c>
      <c r="C23509">
        <f t="shared" si="367"/>
        <v>2453</v>
      </c>
    </row>
    <row r="23510" spans="1:3" x14ac:dyDescent="0.45">
      <c r="A23510">
        <v>2453.2830859999999</v>
      </c>
      <c r="B23510">
        <v>14.64021146</v>
      </c>
      <c r="C23510">
        <f t="shared" si="367"/>
        <v>2453</v>
      </c>
    </row>
    <row r="23511" spans="1:3" x14ac:dyDescent="0.45">
      <c r="A23511">
        <v>2453.301649</v>
      </c>
      <c r="B23511">
        <v>164.69879109999999</v>
      </c>
      <c r="C23511">
        <f t="shared" si="367"/>
        <v>2453</v>
      </c>
    </row>
    <row r="23512" spans="1:3" x14ac:dyDescent="0.45">
      <c r="A23512">
        <v>2453.418999</v>
      </c>
      <c r="B23512">
        <v>15.150641520000001</v>
      </c>
      <c r="C23512">
        <f t="shared" si="367"/>
        <v>2453</v>
      </c>
    </row>
    <row r="23513" spans="1:3" x14ac:dyDescent="0.45">
      <c r="A23513">
        <v>2453.474068</v>
      </c>
      <c r="B23513">
        <v>131.7010487</v>
      </c>
      <c r="C23513">
        <f t="shared" si="367"/>
        <v>2453</v>
      </c>
    </row>
    <row r="23514" spans="1:3" x14ac:dyDescent="0.45">
      <c r="A23514">
        <v>2453.4932560000002</v>
      </c>
      <c r="B23514">
        <v>56.402541849999999</v>
      </c>
      <c r="C23514">
        <f t="shared" si="367"/>
        <v>2453</v>
      </c>
    </row>
    <row r="23515" spans="1:3" x14ac:dyDescent="0.45">
      <c r="A23515">
        <v>2453.569516</v>
      </c>
      <c r="B23515">
        <v>7.9397200320000003</v>
      </c>
      <c r="C23515">
        <f t="shared" si="367"/>
        <v>2453</v>
      </c>
    </row>
    <row r="23516" spans="1:3" x14ac:dyDescent="0.45">
      <c r="A23516">
        <v>2453.5742519999999</v>
      </c>
      <c r="B23516">
        <v>0.15525287400000001</v>
      </c>
      <c r="C23516">
        <f t="shared" si="367"/>
        <v>2453</v>
      </c>
    </row>
    <row r="23517" spans="1:3" x14ac:dyDescent="0.45">
      <c r="A23517">
        <v>2453.6670119999999</v>
      </c>
      <c r="B23517">
        <v>0.17375554500000001</v>
      </c>
      <c r="C23517">
        <f t="shared" si="367"/>
        <v>2453</v>
      </c>
    </row>
    <row r="23518" spans="1:3" x14ac:dyDescent="0.45">
      <c r="A23518">
        <v>2453.683301</v>
      </c>
      <c r="B23518">
        <v>0.113784126</v>
      </c>
      <c r="C23518">
        <f t="shared" si="367"/>
        <v>2453</v>
      </c>
    </row>
    <row r="23519" spans="1:3" x14ac:dyDescent="0.45">
      <c r="A23519">
        <v>2453.6908699999999</v>
      </c>
      <c r="B23519">
        <v>0.40778330899999998</v>
      </c>
      <c r="C23519">
        <f t="shared" si="367"/>
        <v>2453</v>
      </c>
    </row>
    <row r="23520" spans="1:3" x14ac:dyDescent="0.45">
      <c r="A23520">
        <v>2453.7545650000002</v>
      </c>
      <c r="B23520">
        <v>45.15905446</v>
      </c>
      <c r="C23520">
        <f t="shared" si="367"/>
        <v>2453</v>
      </c>
    </row>
    <row r="23521" spans="1:3" x14ac:dyDescent="0.45">
      <c r="A23521">
        <v>2453.7892670000001</v>
      </c>
      <c r="B23521">
        <v>0.105966622</v>
      </c>
      <c r="C23521">
        <f t="shared" si="367"/>
        <v>2453</v>
      </c>
    </row>
    <row r="23522" spans="1:3" x14ac:dyDescent="0.45">
      <c r="A23522">
        <v>2453.8948679999999</v>
      </c>
      <c r="B23522">
        <v>0.10560062200000001</v>
      </c>
      <c r="C23522">
        <f t="shared" si="367"/>
        <v>2453</v>
      </c>
    </row>
    <row r="23523" spans="1:3" x14ac:dyDescent="0.45">
      <c r="A23523">
        <v>2453.8953080000001</v>
      </c>
      <c r="B23523">
        <v>0.20443820700000001</v>
      </c>
      <c r="C23523">
        <f t="shared" si="367"/>
        <v>2453</v>
      </c>
    </row>
    <row r="23524" spans="1:3" x14ac:dyDescent="0.45">
      <c r="A23524">
        <v>2454.054666</v>
      </c>
      <c r="B23524">
        <v>44.232578259999997</v>
      </c>
      <c r="C23524">
        <f t="shared" si="367"/>
        <v>2454</v>
      </c>
    </row>
    <row r="23525" spans="1:3" x14ac:dyDescent="0.45">
      <c r="A23525">
        <v>2454.0593450000001</v>
      </c>
      <c r="B23525">
        <v>45.68284568</v>
      </c>
      <c r="C23525">
        <f t="shared" si="367"/>
        <v>2454</v>
      </c>
    </row>
    <row r="23526" spans="1:3" x14ac:dyDescent="0.45">
      <c r="A23526">
        <v>2454.2137710000002</v>
      </c>
      <c r="B23526">
        <v>92.052286589999994</v>
      </c>
      <c r="C23526">
        <f t="shared" si="367"/>
        <v>2454</v>
      </c>
    </row>
    <row r="23527" spans="1:3" x14ac:dyDescent="0.45">
      <c r="A23527">
        <v>2454.3528219999998</v>
      </c>
      <c r="B23527">
        <v>0.13905040900000001</v>
      </c>
      <c r="C23527">
        <f t="shared" si="367"/>
        <v>2454</v>
      </c>
    </row>
    <row r="23528" spans="1:3" x14ac:dyDescent="0.45">
      <c r="A23528">
        <v>2454.3905</v>
      </c>
      <c r="B23528">
        <v>49.583796409999998</v>
      </c>
      <c r="C23528">
        <f t="shared" si="367"/>
        <v>2454</v>
      </c>
    </row>
    <row r="23529" spans="1:3" x14ac:dyDescent="0.45">
      <c r="A23529">
        <v>2454.4972889999999</v>
      </c>
      <c r="B23529">
        <v>0.144467029</v>
      </c>
      <c r="C23529">
        <f t="shared" si="367"/>
        <v>2454</v>
      </c>
    </row>
    <row r="23530" spans="1:3" x14ac:dyDescent="0.45">
      <c r="A23530">
        <v>2454.5234919999998</v>
      </c>
      <c r="B23530">
        <v>98.890670099999994</v>
      </c>
      <c r="C23530">
        <f t="shared" si="367"/>
        <v>2454</v>
      </c>
    </row>
    <row r="23531" spans="1:3" x14ac:dyDescent="0.45">
      <c r="A23531">
        <v>2454.56592</v>
      </c>
      <c r="B23531">
        <v>33.010783310000001</v>
      </c>
      <c r="C23531">
        <f t="shared" si="367"/>
        <v>2454</v>
      </c>
    </row>
    <row r="23532" spans="1:3" x14ac:dyDescent="0.45">
      <c r="A23532">
        <v>2454.5711270000002</v>
      </c>
      <c r="B23532">
        <v>0.180626908</v>
      </c>
      <c r="C23532">
        <f t="shared" si="367"/>
        <v>2454</v>
      </c>
    </row>
    <row r="23533" spans="1:3" x14ac:dyDescent="0.45">
      <c r="A23533">
        <v>2454.6978669999999</v>
      </c>
      <c r="B23533">
        <v>0.17437528399999999</v>
      </c>
      <c r="C23533">
        <f t="shared" si="367"/>
        <v>2454</v>
      </c>
    </row>
    <row r="23534" spans="1:3" x14ac:dyDescent="0.45">
      <c r="A23534">
        <v>2454.8039610000001</v>
      </c>
      <c r="B23534">
        <v>12.77467568</v>
      </c>
      <c r="C23534">
        <f t="shared" si="367"/>
        <v>2454</v>
      </c>
    </row>
    <row r="23535" spans="1:3" x14ac:dyDescent="0.45">
      <c r="A23535">
        <v>2454.9360579999998</v>
      </c>
      <c r="B23535">
        <v>10.72951297</v>
      </c>
      <c r="C23535">
        <f t="shared" si="367"/>
        <v>2454</v>
      </c>
    </row>
    <row r="23536" spans="1:3" x14ac:dyDescent="0.45">
      <c r="A23536">
        <v>2455.04495</v>
      </c>
      <c r="B23536">
        <v>27.901025239999999</v>
      </c>
      <c r="C23536">
        <f t="shared" si="367"/>
        <v>2455</v>
      </c>
    </row>
    <row r="23537" spans="1:3" x14ac:dyDescent="0.45">
      <c r="A23537">
        <v>2455.0466160000001</v>
      </c>
      <c r="B23537">
        <v>0.47548895699999999</v>
      </c>
      <c r="C23537">
        <f t="shared" si="367"/>
        <v>2455</v>
      </c>
    </row>
    <row r="23538" spans="1:3" x14ac:dyDescent="0.45">
      <c r="A23538">
        <v>2455.1562210000002</v>
      </c>
      <c r="B23538">
        <v>0.109605251</v>
      </c>
      <c r="C23538">
        <f t="shared" si="367"/>
        <v>2455</v>
      </c>
    </row>
    <row r="23539" spans="1:3" x14ac:dyDescent="0.45">
      <c r="A23539">
        <v>2455.2308149999999</v>
      </c>
      <c r="B23539">
        <v>195.0379174</v>
      </c>
      <c r="C23539">
        <f t="shared" si="367"/>
        <v>2455</v>
      </c>
    </row>
    <row r="23540" spans="1:3" x14ac:dyDescent="0.45">
      <c r="A23540">
        <v>2455.5852880000002</v>
      </c>
      <c r="B23540">
        <v>7.6625730750000001</v>
      </c>
      <c r="C23540">
        <f t="shared" si="367"/>
        <v>2455</v>
      </c>
    </row>
    <row r="23541" spans="1:3" x14ac:dyDescent="0.45">
      <c r="A23541">
        <v>2455.6411739999999</v>
      </c>
      <c r="B23541">
        <v>51.094296559999997</v>
      </c>
      <c r="C23541">
        <f t="shared" si="367"/>
        <v>2455</v>
      </c>
    </row>
    <row r="23542" spans="1:3" x14ac:dyDescent="0.45">
      <c r="A23542">
        <v>2455.7175390000002</v>
      </c>
      <c r="B23542">
        <v>0.48672409900000002</v>
      </c>
      <c r="C23542">
        <f t="shared" si="367"/>
        <v>2455</v>
      </c>
    </row>
    <row r="23543" spans="1:3" x14ac:dyDescent="0.45">
      <c r="A23543">
        <v>2455.7924739999999</v>
      </c>
      <c r="B23543">
        <v>39.936503989999999</v>
      </c>
      <c r="C23543">
        <f t="shared" si="367"/>
        <v>2455</v>
      </c>
    </row>
    <row r="23544" spans="1:3" x14ac:dyDescent="0.45">
      <c r="A23544">
        <v>2455.855912</v>
      </c>
      <c r="B23544">
        <v>0.27062419999999998</v>
      </c>
      <c r="C23544">
        <f t="shared" si="367"/>
        <v>2455</v>
      </c>
    </row>
    <row r="23545" spans="1:3" x14ac:dyDescent="0.45">
      <c r="A23545">
        <v>2455.8705759999998</v>
      </c>
      <c r="B23545">
        <v>29.136047730000001</v>
      </c>
      <c r="C23545">
        <f t="shared" si="367"/>
        <v>2455</v>
      </c>
    </row>
    <row r="23546" spans="1:3" x14ac:dyDescent="0.45">
      <c r="A23546">
        <v>2455.9092150000001</v>
      </c>
      <c r="B23546">
        <v>28.71808669</v>
      </c>
      <c r="C23546">
        <f t="shared" si="367"/>
        <v>2455</v>
      </c>
    </row>
    <row r="23547" spans="1:3" x14ac:dyDescent="0.45">
      <c r="A23547">
        <v>2455.977429</v>
      </c>
      <c r="B23547">
        <v>0.33625502000000002</v>
      </c>
      <c r="C23547">
        <f t="shared" si="367"/>
        <v>2455</v>
      </c>
    </row>
    <row r="23548" spans="1:3" x14ac:dyDescent="0.45">
      <c r="A23548">
        <v>2456.0518120000002</v>
      </c>
      <c r="B23548">
        <v>0.181235587</v>
      </c>
      <c r="C23548">
        <f t="shared" si="367"/>
        <v>2456</v>
      </c>
    </row>
    <row r="23549" spans="1:3" x14ac:dyDescent="0.45">
      <c r="A23549">
        <v>2456.0622490000001</v>
      </c>
      <c r="B23549">
        <v>0.15303383400000001</v>
      </c>
      <c r="C23549">
        <f t="shared" si="367"/>
        <v>2456</v>
      </c>
    </row>
    <row r="23550" spans="1:3" x14ac:dyDescent="0.45">
      <c r="A23550">
        <v>2456.0678830000002</v>
      </c>
      <c r="B23550">
        <v>0.27540959599999998</v>
      </c>
      <c r="C23550">
        <f t="shared" si="367"/>
        <v>2456</v>
      </c>
    </row>
    <row r="23551" spans="1:3" x14ac:dyDescent="0.45">
      <c r="A23551">
        <v>2456.1999989999999</v>
      </c>
      <c r="B23551">
        <v>46.021196359999998</v>
      </c>
      <c r="C23551">
        <f t="shared" si="367"/>
        <v>2456</v>
      </c>
    </row>
    <row r="23552" spans="1:3" x14ac:dyDescent="0.45">
      <c r="A23552">
        <v>2456.2223090000002</v>
      </c>
      <c r="B23552">
        <v>0.170496907</v>
      </c>
      <c r="C23552">
        <f t="shared" si="367"/>
        <v>2456</v>
      </c>
    </row>
    <row r="23553" spans="1:3" x14ac:dyDescent="0.45">
      <c r="A23553">
        <v>2456.2267160000001</v>
      </c>
      <c r="B23553">
        <v>0.16446719300000001</v>
      </c>
      <c r="C23553">
        <f t="shared" si="367"/>
        <v>2456</v>
      </c>
    </row>
    <row r="23554" spans="1:3" x14ac:dyDescent="0.45">
      <c r="A23554">
        <v>2456.3751729999999</v>
      </c>
      <c r="B23554">
        <v>75.437580550000007</v>
      </c>
      <c r="C23554">
        <f t="shared" si="367"/>
        <v>2456</v>
      </c>
    </row>
    <row r="23555" spans="1:3" x14ac:dyDescent="0.45">
      <c r="A23555">
        <v>2456.4633450000001</v>
      </c>
      <c r="B23555">
        <v>7.0215813750000002</v>
      </c>
      <c r="C23555">
        <f t="shared" ref="C23555:C23618" si="368">TRUNC(A23555)</f>
        <v>2456</v>
      </c>
    </row>
    <row r="23556" spans="1:3" x14ac:dyDescent="0.45">
      <c r="A23556">
        <v>2456.5914859999998</v>
      </c>
      <c r="B23556">
        <v>60.105146230000003</v>
      </c>
      <c r="C23556">
        <f t="shared" si="368"/>
        <v>2456</v>
      </c>
    </row>
    <row r="23557" spans="1:3" x14ac:dyDescent="0.45">
      <c r="A23557">
        <v>2457.0715209999998</v>
      </c>
      <c r="B23557">
        <v>85.375427160000001</v>
      </c>
      <c r="C23557">
        <f t="shared" si="368"/>
        <v>2457</v>
      </c>
    </row>
    <row r="23558" spans="1:3" x14ac:dyDescent="0.45">
      <c r="A23558">
        <v>2457.1868420000001</v>
      </c>
      <c r="B23558">
        <v>0.11532128899999999</v>
      </c>
      <c r="C23558">
        <f t="shared" si="368"/>
        <v>2457</v>
      </c>
    </row>
    <row r="23559" spans="1:3" x14ac:dyDescent="0.45">
      <c r="A23559">
        <v>2457.3445769999998</v>
      </c>
      <c r="B23559">
        <v>142.3928501</v>
      </c>
      <c r="C23559">
        <f t="shared" si="368"/>
        <v>2457</v>
      </c>
    </row>
    <row r="23560" spans="1:3" x14ac:dyDescent="0.45">
      <c r="A23560">
        <v>2457.4280709999998</v>
      </c>
      <c r="B23560">
        <v>29.17653748</v>
      </c>
      <c r="C23560">
        <f t="shared" si="368"/>
        <v>2457</v>
      </c>
    </row>
    <row r="23561" spans="1:3" x14ac:dyDescent="0.45">
      <c r="A23561">
        <v>2457.462661</v>
      </c>
      <c r="B23561">
        <v>79.227337950000006</v>
      </c>
      <c r="C23561">
        <f t="shared" si="368"/>
        <v>2457</v>
      </c>
    </row>
    <row r="23562" spans="1:3" x14ac:dyDescent="0.45">
      <c r="A23562">
        <v>2457.492326</v>
      </c>
      <c r="B23562">
        <v>0.30548408100000002</v>
      </c>
      <c r="C23562">
        <f t="shared" si="368"/>
        <v>2457</v>
      </c>
    </row>
    <row r="23563" spans="1:3" x14ac:dyDescent="0.45">
      <c r="A23563">
        <v>2457.5229490000002</v>
      </c>
      <c r="B23563">
        <v>9.4878746E-2</v>
      </c>
      <c r="C23563">
        <f t="shared" si="368"/>
        <v>2457</v>
      </c>
    </row>
    <row r="23564" spans="1:3" x14ac:dyDescent="0.45">
      <c r="A23564">
        <v>2457.6858790000001</v>
      </c>
      <c r="B23564">
        <v>22.641913729999999</v>
      </c>
      <c r="C23564">
        <f t="shared" si="368"/>
        <v>2457</v>
      </c>
    </row>
    <row r="23565" spans="1:3" x14ac:dyDescent="0.45">
      <c r="A23565">
        <v>2457.712865</v>
      </c>
      <c r="B23565">
        <v>95.154322550000003</v>
      </c>
      <c r="C23565">
        <f t="shared" si="368"/>
        <v>2457</v>
      </c>
    </row>
    <row r="23566" spans="1:3" x14ac:dyDescent="0.45">
      <c r="A23566">
        <v>2457.751804</v>
      </c>
      <c r="B23566">
        <v>60.45036666</v>
      </c>
      <c r="C23566">
        <f t="shared" si="368"/>
        <v>2457</v>
      </c>
    </row>
    <row r="23567" spans="1:3" x14ac:dyDescent="0.45">
      <c r="A23567">
        <v>2457.779959</v>
      </c>
      <c r="B23567">
        <v>67.684309510000006</v>
      </c>
      <c r="C23567">
        <f t="shared" si="368"/>
        <v>2457</v>
      </c>
    </row>
    <row r="23568" spans="1:3" x14ac:dyDescent="0.45">
      <c r="A23568">
        <v>2458.0276509999999</v>
      </c>
      <c r="B23568">
        <v>0.27584671599999999</v>
      </c>
      <c r="C23568">
        <f t="shared" si="368"/>
        <v>2458</v>
      </c>
    </row>
    <row r="23569" spans="1:3" x14ac:dyDescent="0.45">
      <c r="A23569">
        <v>2458.0810150000002</v>
      </c>
      <c r="B23569">
        <v>139.41474959999999</v>
      </c>
      <c r="C23569">
        <f t="shared" si="368"/>
        <v>2458</v>
      </c>
    </row>
    <row r="23570" spans="1:3" x14ac:dyDescent="0.45">
      <c r="A23570">
        <v>2458.1116710000001</v>
      </c>
      <c r="B23570">
        <v>0.33171295000000001</v>
      </c>
      <c r="C23570">
        <f t="shared" si="368"/>
        <v>2458</v>
      </c>
    </row>
    <row r="23571" spans="1:3" x14ac:dyDescent="0.45">
      <c r="A23571">
        <v>2458.161431</v>
      </c>
      <c r="B23571">
        <v>12.02831142</v>
      </c>
      <c r="C23571">
        <f t="shared" si="368"/>
        <v>2458</v>
      </c>
    </row>
    <row r="23572" spans="1:3" x14ac:dyDescent="0.45">
      <c r="A23572">
        <v>2458.2661840000001</v>
      </c>
      <c r="B23572">
        <v>0.10475321999999999</v>
      </c>
      <c r="C23572">
        <f t="shared" si="368"/>
        <v>2458</v>
      </c>
    </row>
    <row r="23573" spans="1:3" x14ac:dyDescent="0.45">
      <c r="A23573">
        <v>2458.3639210000001</v>
      </c>
      <c r="B23573">
        <v>59.526914179999999</v>
      </c>
      <c r="C23573">
        <f t="shared" si="368"/>
        <v>2458</v>
      </c>
    </row>
    <row r="23574" spans="1:3" x14ac:dyDescent="0.45">
      <c r="A23574">
        <v>2458.4498290000001</v>
      </c>
      <c r="B23574">
        <v>0.18364545099999999</v>
      </c>
      <c r="C23574">
        <f t="shared" si="368"/>
        <v>2458</v>
      </c>
    </row>
    <row r="23575" spans="1:3" x14ac:dyDescent="0.45">
      <c r="A23575">
        <v>2458.6144429999999</v>
      </c>
      <c r="B23575">
        <v>52.487430920000001</v>
      </c>
      <c r="C23575">
        <f t="shared" si="368"/>
        <v>2458</v>
      </c>
    </row>
    <row r="23576" spans="1:3" x14ac:dyDescent="0.45">
      <c r="A23576">
        <v>2458.6621399999999</v>
      </c>
      <c r="B23576">
        <v>0.21231107599999999</v>
      </c>
      <c r="C23576">
        <f t="shared" si="368"/>
        <v>2458</v>
      </c>
    </row>
    <row r="23577" spans="1:3" x14ac:dyDescent="0.45">
      <c r="A23577">
        <v>2458.806748</v>
      </c>
      <c r="B23577">
        <v>0.192305222</v>
      </c>
      <c r="C23577">
        <f t="shared" si="368"/>
        <v>2458</v>
      </c>
    </row>
    <row r="23578" spans="1:3" x14ac:dyDescent="0.45">
      <c r="A23578">
        <v>2458.9965189999998</v>
      </c>
      <c r="B23578">
        <v>105.0511216</v>
      </c>
      <c r="C23578">
        <f t="shared" si="368"/>
        <v>2458</v>
      </c>
    </row>
    <row r="23579" spans="1:3" x14ac:dyDescent="0.45">
      <c r="A23579">
        <v>2459.0227580000001</v>
      </c>
      <c r="B23579">
        <v>125.2547951</v>
      </c>
      <c r="C23579">
        <f t="shared" si="368"/>
        <v>2459</v>
      </c>
    </row>
    <row r="23580" spans="1:3" x14ac:dyDescent="0.45">
      <c r="A23580">
        <v>2459.0925299999999</v>
      </c>
      <c r="B23580">
        <v>56.935161669999999</v>
      </c>
      <c r="C23580">
        <f t="shared" si="368"/>
        <v>2459</v>
      </c>
    </row>
    <row r="23581" spans="1:3" x14ac:dyDescent="0.45">
      <c r="A23581">
        <v>2459.1486319999999</v>
      </c>
      <c r="B23581">
        <v>14.84253981</v>
      </c>
      <c r="C23581">
        <f t="shared" si="368"/>
        <v>2459</v>
      </c>
    </row>
    <row r="23582" spans="1:3" x14ac:dyDescent="0.45">
      <c r="A23582">
        <v>2459.2068709999999</v>
      </c>
      <c r="B23582">
        <v>43.018486350000003</v>
      </c>
      <c r="C23582">
        <f t="shared" si="368"/>
        <v>2459</v>
      </c>
    </row>
    <row r="23583" spans="1:3" x14ac:dyDescent="0.45">
      <c r="A23583">
        <v>2459.4269949999998</v>
      </c>
      <c r="B23583">
        <v>243.0380859</v>
      </c>
      <c r="C23583">
        <f t="shared" si="368"/>
        <v>2459</v>
      </c>
    </row>
    <row r="23584" spans="1:3" x14ac:dyDescent="0.45">
      <c r="A23584">
        <v>2459.6966179999999</v>
      </c>
      <c r="B23584">
        <v>179.64018949999999</v>
      </c>
      <c r="C23584">
        <f t="shared" si="368"/>
        <v>2459</v>
      </c>
    </row>
    <row r="23585" spans="1:3" x14ac:dyDescent="0.45">
      <c r="A23585">
        <v>2459.7054800000001</v>
      </c>
      <c r="B23585">
        <v>0.49860929599999998</v>
      </c>
      <c r="C23585">
        <f t="shared" si="368"/>
        <v>2459</v>
      </c>
    </row>
    <row r="23586" spans="1:3" x14ac:dyDescent="0.45">
      <c r="A23586">
        <v>2459.7136460000002</v>
      </c>
      <c r="B23586">
        <v>1.34972526</v>
      </c>
      <c r="C23586">
        <f t="shared" si="368"/>
        <v>2459</v>
      </c>
    </row>
    <row r="23587" spans="1:3" x14ac:dyDescent="0.45">
      <c r="A23587">
        <v>2459.7991160000001</v>
      </c>
      <c r="B23587">
        <v>71.388642140000002</v>
      </c>
      <c r="C23587">
        <f t="shared" si="368"/>
        <v>2459</v>
      </c>
    </row>
    <row r="23588" spans="1:3" x14ac:dyDescent="0.45">
      <c r="A23588">
        <v>2459.817125</v>
      </c>
      <c r="B23588">
        <v>124.55492820000001</v>
      </c>
      <c r="C23588">
        <f t="shared" si="368"/>
        <v>2459</v>
      </c>
    </row>
    <row r="23589" spans="1:3" x14ac:dyDescent="0.45">
      <c r="A23589">
        <v>2459.9263510000001</v>
      </c>
      <c r="B23589">
        <v>0.22973268999999999</v>
      </c>
      <c r="C23589">
        <f t="shared" si="368"/>
        <v>2459</v>
      </c>
    </row>
    <row r="23590" spans="1:3" x14ac:dyDescent="0.45">
      <c r="A23590">
        <v>2459.9469589999999</v>
      </c>
      <c r="B23590">
        <v>0.14784240300000001</v>
      </c>
      <c r="C23590">
        <f t="shared" si="368"/>
        <v>2459</v>
      </c>
    </row>
    <row r="23591" spans="1:3" x14ac:dyDescent="0.45">
      <c r="A23591">
        <v>2460.0454989999998</v>
      </c>
      <c r="B23591">
        <v>92.755077069999999</v>
      </c>
      <c r="C23591">
        <f t="shared" si="368"/>
        <v>2460</v>
      </c>
    </row>
    <row r="23592" spans="1:3" x14ac:dyDescent="0.45">
      <c r="A23592">
        <v>2460.073011</v>
      </c>
      <c r="B23592">
        <v>0.14665973299999999</v>
      </c>
      <c r="C23592">
        <f t="shared" si="368"/>
        <v>2460</v>
      </c>
    </row>
    <row r="23593" spans="1:3" x14ac:dyDescent="0.45">
      <c r="A23593">
        <v>2460.1639730000002</v>
      </c>
      <c r="B23593">
        <v>9.0962564999999995E-2</v>
      </c>
      <c r="C23593">
        <f t="shared" si="368"/>
        <v>2460</v>
      </c>
    </row>
    <row r="23594" spans="1:3" x14ac:dyDescent="0.45">
      <c r="A23594">
        <v>2460.1763700000001</v>
      </c>
      <c r="B23594">
        <v>90.258915790000003</v>
      </c>
      <c r="C23594">
        <f t="shared" si="368"/>
        <v>2460</v>
      </c>
    </row>
    <row r="23595" spans="1:3" x14ac:dyDescent="0.45">
      <c r="A23595">
        <v>2460.3539839999999</v>
      </c>
      <c r="B23595">
        <v>14.27902302</v>
      </c>
      <c r="C23595">
        <f t="shared" si="368"/>
        <v>2460</v>
      </c>
    </row>
    <row r="23596" spans="1:3" x14ac:dyDescent="0.45">
      <c r="A23596">
        <v>2460.3931600000001</v>
      </c>
      <c r="B23596">
        <v>19.610986329999999</v>
      </c>
      <c r="C23596">
        <f t="shared" si="368"/>
        <v>2460</v>
      </c>
    </row>
    <row r="23597" spans="1:3" x14ac:dyDescent="0.45">
      <c r="A23597">
        <v>2460.4282149999999</v>
      </c>
      <c r="B23597">
        <v>0.38271675999999999</v>
      </c>
      <c r="C23597">
        <f t="shared" si="368"/>
        <v>2460</v>
      </c>
    </row>
    <row r="23598" spans="1:3" x14ac:dyDescent="0.45">
      <c r="A23598">
        <v>2460.4884299999999</v>
      </c>
      <c r="B23598">
        <v>58.23179785</v>
      </c>
      <c r="C23598">
        <f t="shared" si="368"/>
        <v>2460</v>
      </c>
    </row>
    <row r="23599" spans="1:3" x14ac:dyDescent="0.45">
      <c r="A23599">
        <v>2460.513766</v>
      </c>
      <c r="B23599">
        <v>127.1269832</v>
      </c>
      <c r="C23599">
        <f t="shared" si="368"/>
        <v>2460</v>
      </c>
    </row>
    <row r="23600" spans="1:3" x14ac:dyDescent="0.45">
      <c r="A23600">
        <v>2460.5197029999999</v>
      </c>
      <c r="B23600">
        <v>84.902979799999997</v>
      </c>
      <c r="C23600">
        <f t="shared" si="368"/>
        <v>2460</v>
      </c>
    </row>
    <row r="23601" spans="1:3" x14ac:dyDescent="0.45">
      <c r="A23601">
        <v>2460.7584400000001</v>
      </c>
      <c r="B23601">
        <v>0.27000960899999998</v>
      </c>
      <c r="C23601">
        <f t="shared" si="368"/>
        <v>2460</v>
      </c>
    </row>
    <row r="23602" spans="1:3" x14ac:dyDescent="0.45">
      <c r="A23602">
        <v>2461.0928819999999</v>
      </c>
      <c r="B23602">
        <v>72.100452700000005</v>
      </c>
      <c r="C23602">
        <f t="shared" si="368"/>
        <v>2461</v>
      </c>
    </row>
    <row r="23603" spans="1:3" x14ac:dyDescent="0.45">
      <c r="A23603">
        <v>2461.379281</v>
      </c>
      <c r="B23603">
        <v>80.774078489999994</v>
      </c>
      <c r="C23603">
        <f t="shared" si="368"/>
        <v>2461</v>
      </c>
    </row>
    <row r="23604" spans="1:3" x14ac:dyDescent="0.45">
      <c r="A23604">
        <v>2461.5323320000002</v>
      </c>
      <c r="B23604">
        <v>271.00575359999999</v>
      </c>
      <c r="C23604">
        <f t="shared" si="368"/>
        <v>2461</v>
      </c>
    </row>
    <row r="23605" spans="1:3" x14ac:dyDescent="0.45">
      <c r="A23605">
        <v>2461.6189159999999</v>
      </c>
      <c r="B23605">
        <v>171.30619429999999</v>
      </c>
      <c r="C23605">
        <f t="shared" si="368"/>
        <v>2461</v>
      </c>
    </row>
    <row r="23606" spans="1:3" x14ac:dyDescent="0.45">
      <c r="A23606">
        <v>2461.7682880000002</v>
      </c>
      <c r="B23606">
        <v>197.9209333</v>
      </c>
      <c r="C23606">
        <f t="shared" si="368"/>
        <v>2461</v>
      </c>
    </row>
    <row r="23607" spans="1:3" x14ac:dyDescent="0.45">
      <c r="A23607">
        <v>2461.8122360000002</v>
      </c>
      <c r="B23607">
        <v>42.345643680000002</v>
      </c>
      <c r="C23607">
        <f t="shared" si="368"/>
        <v>2461</v>
      </c>
    </row>
    <row r="23608" spans="1:3" x14ac:dyDescent="0.45">
      <c r="A23608">
        <v>2461.8384380000002</v>
      </c>
      <c r="B23608">
        <v>0.30610619</v>
      </c>
      <c r="C23608">
        <f t="shared" si="368"/>
        <v>2461</v>
      </c>
    </row>
    <row r="23609" spans="1:3" x14ac:dyDescent="0.45">
      <c r="A23609">
        <v>2461.9489669999998</v>
      </c>
      <c r="B23609">
        <v>0.33005113000000003</v>
      </c>
      <c r="C23609">
        <f t="shared" si="368"/>
        <v>2461</v>
      </c>
    </row>
    <row r="23610" spans="1:3" x14ac:dyDescent="0.45">
      <c r="A23610">
        <v>2462.3627099999999</v>
      </c>
      <c r="B23610">
        <v>333.35625540000001</v>
      </c>
      <c r="C23610">
        <f t="shared" si="368"/>
        <v>2462</v>
      </c>
    </row>
    <row r="23611" spans="1:3" x14ac:dyDescent="0.45">
      <c r="A23611">
        <v>2462.524073</v>
      </c>
      <c r="B23611">
        <v>25.493099910000002</v>
      </c>
      <c r="C23611">
        <f t="shared" si="368"/>
        <v>2462</v>
      </c>
    </row>
    <row r="23612" spans="1:3" x14ac:dyDescent="0.45">
      <c r="A23612">
        <v>2462.648702</v>
      </c>
      <c r="B23612">
        <v>27.876772620000001</v>
      </c>
      <c r="C23612">
        <f t="shared" si="368"/>
        <v>2462</v>
      </c>
    </row>
    <row r="23613" spans="1:3" x14ac:dyDescent="0.45">
      <c r="A23613">
        <v>2463.0335150000001</v>
      </c>
      <c r="B23613">
        <v>89.411659639999996</v>
      </c>
      <c r="C23613">
        <f t="shared" si="368"/>
        <v>2463</v>
      </c>
    </row>
    <row r="23614" spans="1:3" x14ac:dyDescent="0.45">
      <c r="A23614">
        <v>2463.35835</v>
      </c>
      <c r="B23614">
        <v>188.2976525</v>
      </c>
      <c r="C23614">
        <f t="shared" si="368"/>
        <v>2463</v>
      </c>
    </row>
    <row r="23615" spans="1:3" x14ac:dyDescent="0.45">
      <c r="A23615">
        <v>2463.3996040000002</v>
      </c>
      <c r="B23615">
        <v>29.415567240000001</v>
      </c>
      <c r="C23615">
        <f t="shared" si="368"/>
        <v>2463</v>
      </c>
    </row>
    <row r="23616" spans="1:3" x14ac:dyDescent="0.45">
      <c r="A23616">
        <v>2463.6039580000001</v>
      </c>
      <c r="B23616">
        <v>121.58794140000001</v>
      </c>
      <c r="C23616">
        <f t="shared" si="368"/>
        <v>2463</v>
      </c>
    </row>
    <row r="23617" spans="1:3" x14ac:dyDescent="0.45">
      <c r="A23617">
        <v>2463.6942640000002</v>
      </c>
      <c r="B23617">
        <v>9.0306714999999996E-2</v>
      </c>
      <c r="C23617">
        <f t="shared" si="368"/>
        <v>2463</v>
      </c>
    </row>
    <row r="23618" spans="1:3" x14ac:dyDescent="0.45">
      <c r="A23618">
        <v>2463.7111500000001</v>
      </c>
      <c r="B23618">
        <v>10.69525346</v>
      </c>
      <c r="C23618">
        <f t="shared" si="368"/>
        <v>2463</v>
      </c>
    </row>
    <row r="23619" spans="1:3" x14ac:dyDescent="0.45">
      <c r="A23619">
        <v>2463.7593590000001</v>
      </c>
      <c r="B23619">
        <v>0.35975528600000001</v>
      </c>
      <c r="C23619">
        <f t="shared" ref="C23619:C23682" si="369">TRUNC(A23619)</f>
        <v>2463</v>
      </c>
    </row>
    <row r="23620" spans="1:3" x14ac:dyDescent="0.45">
      <c r="A23620">
        <v>2463.8279480000001</v>
      </c>
      <c r="B23620">
        <v>18.24894901</v>
      </c>
      <c r="C23620">
        <f t="shared" si="369"/>
        <v>2463</v>
      </c>
    </row>
    <row r="23621" spans="1:3" x14ac:dyDescent="0.45">
      <c r="A23621">
        <v>2463.9772579999999</v>
      </c>
      <c r="B23621">
        <v>126.41133499999999</v>
      </c>
      <c r="C23621">
        <f t="shared" si="369"/>
        <v>2463</v>
      </c>
    </row>
    <row r="23622" spans="1:3" x14ac:dyDescent="0.45">
      <c r="A23622">
        <v>2464.1231550000002</v>
      </c>
      <c r="B23622">
        <v>81.382603669999995</v>
      </c>
      <c r="C23622">
        <f t="shared" si="369"/>
        <v>2464</v>
      </c>
    </row>
    <row r="23623" spans="1:3" x14ac:dyDescent="0.45">
      <c r="A23623">
        <v>2464.2944109999999</v>
      </c>
      <c r="B23623">
        <v>34.856275519999997</v>
      </c>
      <c r="C23623">
        <f t="shared" si="369"/>
        <v>2464</v>
      </c>
    </row>
    <row r="23624" spans="1:3" x14ac:dyDescent="0.45">
      <c r="A23624">
        <v>2464.6227170000002</v>
      </c>
      <c r="B23624">
        <v>76.329204860000004</v>
      </c>
      <c r="C23624">
        <f t="shared" si="369"/>
        <v>2464</v>
      </c>
    </row>
    <row r="23625" spans="1:3" x14ac:dyDescent="0.45">
      <c r="A23625">
        <v>2464.6842660000002</v>
      </c>
      <c r="B23625">
        <v>39.727558399999999</v>
      </c>
      <c r="C23625">
        <f t="shared" si="369"/>
        <v>2464</v>
      </c>
    </row>
    <row r="23626" spans="1:3" x14ac:dyDescent="0.45">
      <c r="A23626">
        <v>2464.6992530000002</v>
      </c>
      <c r="B23626">
        <v>0.40484219599999999</v>
      </c>
      <c r="C23626">
        <f t="shared" si="369"/>
        <v>2464</v>
      </c>
    </row>
    <row r="23627" spans="1:3" x14ac:dyDescent="0.45">
      <c r="A23627">
        <v>2464.7742499999999</v>
      </c>
      <c r="B23627">
        <v>25.511758839999999</v>
      </c>
      <c r="C23627">
        <f t="shared" si="369"/>
        <v>2464</v>
      </c>
    </row>
    <row r="23628" spans="1:3" x14ac:dyDescent="0.45">
      <c r="A23628">
        <v>2464.9393</v>
      </c>
      <c r="B23628">
        <v>0.24004672299999999</v>
      </c>
      <c r="C23628">
        <f t="shared" si="369"/>
        <v>2464</v>
      </c>
    </row>
    <row r="23629" spans="1:3" x14ac:dyDescent="0.45">
      <c r="A23629">
        <v>2465.1279730000001</v>
      </c>
      <c r="B23629">
        <v>168.58125770000001</v>
      </c>
      <c r="C23629">
        <f t="shared" si="369"/>
        <v>2465</v>
      </c>
    </row>
    <row r="23630" spans="1:3" x14ac:dyDescent="0.45">
      <c r="A23630">
        <v>2465.2554580000001</v>
      </c>
      <c r="B23630">
        <v>165.15051629999999</v>
      </c>
      <c r="C23630">
        <f t="shared" si="369"/>
        <v>2465</v>
      </c>
    </row>
    <row r="23631" spans="1:3" x14ac:dyDescent="0.45">
      <c r="A23631">
        <v>2465.267308</v>
      </c>
      <c r="B23631">
        <v>228.27006779999999</v>
      </c>
      <c r="C23631">
        <f t="shared" si="369"/>
        <v>2465</v>
      </c>
    </row>
    <row r="23632" spans="1:3" x14ac:dyDescent="0.45">
      <c r="A23632">
        <v>2465.503553</v>
      </c>
      <c r="B23632">
        <v>54.094876530000001</v>
      </c>
      <c r="C23632">
        <f t="shared" si="369"/>
        <v>2465</v>
      </c>
    </row>
    <row r="23633" spans="1:3" x14ac:dyDescent="0.45">
      <c r="A23633">
        <v>2465.5792700000002</v>
      </c>
      <c r="B23633">
        <v>47.65767409</v>
      </c>
      <c r="C23633">
        <f t="shared" si="369"/>
        <v>2465</v>
      </c>
    </row>
    <row r="23634" spans="1:3" x14ac:dyDescent="0.45">
      <c r="A23634">
        <v>2465.6175130000001</v>
      </c>
      <c r="B23634">
        <v>0.35020436300000002</v>
      </c>
      <c r="C23634">
        <f t="shared" si="369"/>
        <v>2465</v>
      </c>
    </row>
    <row r="23635" spans="1:3" x14ac:dyDescent="0.45">
      <c r="A23635">
        <v>2465.621744</v>
      </c>
      <c r="B23635">
        <v>33.9665678</v>
      </c>
      <c r="C23635">
        <f t="shared" si="369"/>
        <v>2465</v>
      </c>
    </row>
    <row r="23636" spans="1:3" x14ac:dyDescent="0.45">
      <c r="A23636">
        <v>2465.7692710000001</v>
      </c>
      <c r="B23636">
        <v>0.15175820300000001</v>
      </c>
      <c r="C23636">
        <f t="shared" si="369"/>
        <v>2465</v>
      </c>
    </row>
    <row r="23637" spans="1:3" x14ac:dyDescent="0.45">
      <c r="A23637">
        <v>2465.843793</v>
      </c>
      <c r="B23637">
        <v>33.55590479</v>
      </c>
      <c r="C23637">
        <f t="shared" si="369"/>
        <v>2465</v>
      </c>
    </row>
    <row r="23638" spans="1:3" x14ac:dyDescent="0.45">
      <c r="A23638">
        <v>2465.919574</v>
      </c>
      <c r="B23638">
        <v>0.34030332099999999</v>
      </c>
      <c r="C23638">
        <f t="shared" si="369"/>
        <v>2465</v>
      </c>
    </row>
    <row r="23639" spans="1:3" x14ac:dyDescent="0.45">
      <c r="A23639">
        <v>2465.9224720000002</v>
      </c>
      <c r="B23639">
        <v>65.980509380000001</v>
      </c>
      <c r="C23639">
        <f t="shared" si="369"/>
        <v>2465</v>
      </c>
    </row>
    <row r="23640" spans="1:3" x14ac:dyDescent="0.45">
      <c r="A23640">
        <v>2466.0525189999998</v>
      </c>
      <c r="B23640">
        <v>38.134424209999999</v>
      </c>
      <c r="C23640">
        <f t="shared" si="369"/>
        <v>2466</v>
      </c>
    </row>
    <row r="23641" spans="1:3" x14ac:dyDescent="0.45">
      <c r="A23641">
        <v>2466.0561870000001</v>
      </c>
      <c r="B23641">
        <v>34.8654875</v>
      </c>
      <c r="C23641">
        <f t="shared" si="369"/>
        <v>2466</v>
      </c>
    </row>
    <row r="23642" spans="1:3" x14ac:dyDescent="0.45">
      <c r="A23642">
        <v>2466.1608200000001</v>
      </c>
      <c r="B23642">
        <v>102.1234417</v>
      </c>
      <c r="C23642">
        <f t="shared" si="369"/>
        <v>2466</v>
      </c>
    </row>
    <row r="23643" spans="1:3" x14ac:dyDescent="0.45">
      <c r="A23643">
        <v>2466.285938</v>
      </c>
      <c r="B23643">
        <v>23.238482080000001</v>
      </c>
      <c r="C23643">
        <f t="shared" si="369"/>
        <v>2466</v>
      </c>
    </row>
    <row r="23644" spans="1:3" x14ac:dyDescent="0.45">
      <c r="A23644">
        <v>2466.386047</v>
      </c>
      <c r="B23644">
        <v>0.54225416800000004</v>
      </c>
      <c r="C23644">
        <f t="shared" si="369"/>
        <v>2466</v>
      </c>
    </row>
    <row r="23645" spans="1:3" x14ac:dyDescent="0.45">
      <c r="A23645">
        <v>2466.4616620000002</v>
      </c>
      <c r="B23645">
        <v>27.923730209999999</v>
      </c>
      <c r="C23645">
        <f t="shared" si="369"/>
        <v>2466</v>
      </c>
    </row>
    <row r="23646" spans="1:3" x14ac:dyDescent="0.45">
      <c r="A23646">
        <v>2466.4916309999999</v>
      </c>
      <c r="B23646">
        <v>0.20569220599999999</v>
      </c>
      <c r="C23646">
        <f t="shared" si="369"/>
        <v>2466</v>
      </c>
    </row>
    <row r="23647" spans="1:3" x14ac:dyDescent="0.45">
      <c r="A23647">
        <v>2466.5317439999999</v>
      </c>
      <c r="B23647">
        <v>0.14569722199999999</v>
      </c>
      <c r="C23647">
        <f t="shared" si="369"/>
        <v>2466</v>
      </c>
    </row>
    <row r="23648" spans="1:3" x14ac:dyDescent="0.45">
      <c r="A23648">
        <v>2466.5679479999999</v>
      </c>
      <c r="B23648">
        <v>0.106286081</v>
      </c>
      <c r="C23648">
        <f t="shared" si="369"/>
        <v>2466</v>
      </c>
    </row>
    <row r="23649" spans="1:3" x14ac:dyDescent="0.45">
      <c r="A23649">
        <v>2466.5834420000001</v>
      </c>
      <c r="B23649">
        <v>100.3290288</v>
      </c>
      <c r="C23649">
        <f t="shared" si="369"/>
        <v>2466</v>
      </c>
    </row>
    <row r="23650" spans="1:3" x14ac:dyDescent="0.45">
      <c r="A23650">
        <v>2466.7316780000001</v>
      </c>
      <c r="B23650">
        <v>0.163729123</v>
      </c>
      <c r="C23650">
        <f t="shared" si="369"/>
        <v>2466</v>
      </c>
    </row>
    <row r="23651" spans="1:3" x14ac:dyDescent="0.45">
      <c r="A23651">
        <v>2466.8241630000002</v>
      </c>
      <c r="B23651">
        <v>207.5628998</v>
      </c>
      <c r="C23651">
        <f t="shared" si="369"/>
        <v>2466</v>
      </c>
    </row>
    <row r="23652" spans="1:3" x14ac:dyDescent="0.45">
      <c r="A23652">
        <v>2466.8442679999998</v>
      </c>
      <c r="B23652">
        <v>0.112590462</v>
      </c>
      <c r="C23652">
        <f t="shared" si="369"/>
        <v>2466</v>
      </c>
    </row>
    <row r="23653" spans="1:3" x14ac:dyDescent="0.45">
      <c r="A23653">
        <v>2466.8578480000001</v>
      </c>
      <c r="B23653">
        <v>135.23384179999999</v>
      </c>
      <c r="C23653">
        <f t="shared" si="369"/>
        <v>2466</v>
      </c>
    </row>
    <row r="23654" spans="1:3" x14ac:dyDescent="0.45">
      <c r="A23654">
        <v>2466.941296</v>
      </c>
      <c r="B23654">
        <v>0.117133154</v>
      </c>
      <c r="C23654">
        <f t="shared" si="369"/>
        <v>2466</v>
      </c>
    </row>
    <row r="23655" spans="1:3" x14ac:dyDescent="0.45">
      <c r="A23655">
        <v>2466.9587689999998</v>
      </c>
      <c r="B23655">
        <v>13.384517170000001</v>
      </c>
      <c r="C23655">
        <f t="shared" si="369"/>
        <v>2466</v>
      </c>
    </row>
    <row r="23656" spans="1:3" x14ac:dyDescent="0.45">
      <c r="A23656">
        <v>2467.008558</v>
      </c>
      <c r="B23656">
        <v>0.150709701</v>
      </c>
      <c r="C23656">
        <f t="shared" si="369"/>
        <v>2467</v>
      </c>
    </row>
    <row r="23657" spans="1:3" x14ac:dyDescent="0.45">
      <c r="A23657">
        <v>2467.2126520000002</v>
      </c>
      <c r="B23657">
        <v>0.27135662399999999</v>
      </c>
      <c r="C23657">
        <f t="shared" si="369"/>
        <v>2467</v>
      </c>
    </row>
    <row r="23658" spans="1:3" x14ac:dyDescent="0.45">
      <c r="A23658">
        <v>2467.2434929999999</v>
      </c>
      <c r="B23658">
        <v>16.847175459999999</v>
      </c>
      <c r="C23658">
        <f t="shared" si="369"/>
        <v>2467</v>
      </c>
    </row>
    <row r="23659" spans="1:3" x14ac:dyDescent="0.45">
      <c r="A23659">
        <v>2467.4082990000002</v>
      </c>
      <c r="B23659">
        <v>74.183018559999994</v>
      </c>
      <c r="C23659">
        <f t="shared" si="369"/>
        <v>2467</v>
      </c>
    </row>
    <row r="23660" spans="1:3" x14ac:dyDescent="0.45">
      <c r="A23660">
        <v>2467.4213410000002</v>
      </c>
      <c r="B23660">
        <v>8.759201075</v>
      </c>
      <c r="C23660">
        <f t="shared" si="369"/>
        <v>2467</v>
      </c>
    </row>
    <row r="23661" spans="1:3" x14ac:dyDescent="0.45">
      <c r="A23661">
        <v>2467.4846510000002</v>
      </c>
      <c r="B23661">
        <v>41.337665250000001</v>
      </c>
      <c r="C23661">
        <f t="shared" si="369"/>
        <v>2467</v>
      </c>
    </row>
    <row r="23662" spans="1:3" x14ac:dyDescent="0.45">
      <c r="A23662">
        <v>2467.8651460000001</v>
      </c>
      <c r="B23662">
        <v>126.4462123</v>
      </c>
      <c r="C23662">
        <f t="shared" si="369"/>
        <v>2467</v>
      </c>
    </row>
    <row r="23663" spans="1:3" x14ac:dyDescent="0.45">
      <c r="A23663">
        <v>2467.887037</v>
      </c>
      <c r="B23663">
        <v>74.803058050000004</v>
      </c>
      <c r="C23663">
        <f t="shared" si="369"/>
        <v>2467</v>
      </c>
    </row>
    <row r="23664" spans="1:3" x14ac:dyDescent="0.45">
      <c r="A23664">
        <v>2468.0558510000001</v>
      </c>
      <c r="B23664">
        <v>27.284213789999999</v>
      </c>
      <c r="C23664">
        <f t="shared" si="369"/>
        <v>2468</v>
      </c>
    </row>
    <row r="23665" spans="1:3" x14ac:dyDescent="0.45">
      <c r="A23665">
        <v>2468.1827360000002</v>
      </c>
      <c r="B23665">
        <v>0.12688514100000001</v>
      </c>
      <c r="C23665">
        <f t="shared" si="369"/>
        <v>2468</v>
      </c>
    </row>
    <row r="23666" spans="1:3" x14ac:dyDescent="0.45">
      <c r="A23666">
        <v>2468.54097</v>
      </c>
      <c r="B23666">
        <v>54.218800080000001</v>
      </c>
      <c r="C23666">
        <f t="shared" si="369"/>
        <v>2468</v>
      </c>
    </row>
    <row r="23667" spans="1:3" x14ac:dyDescent="0.45">
      <c r="A23667">
        <v>2468.646737</v>
      </c>
      <c r="B23667">
        <v>24.298687399999999</v>
      </c>
      <c r="C23667">
        <f t="shared" si="369"/>
        <v>2468</v>
      </c>
    </row>
    <row r="23668" spans="1:3" x14ac:dyDescent="0.45">
      <c r="A23668">
        <v>2468.718433</v>
      </c>
      <c r="B23668">
        <v>115.3656146</v>
      </c>
      <c r="C23668">
        <f t="shared" si="369"/>
        <v>2468</v>
      </c>
    </row>
    <row r="23669" spans="1:3" x14ac:dyDescent="0.45">
      <c r="A23669">
        <v>2468.9738480000001</v>
      </c>
      <c r="B23669">
        <v>108.8231737</v>
      </c>
      <c r="C23669">
        <f t="shared" si="369"/>
        <v>2468</v>
      </c>
    </row>
    <row r="23670" spans="1:3" x14ac:dyDescent="0.45">
      <c r="A23670">
        <v>2469.1036770000001</v>
      </c>
      <c r="B23670">
        <v>53.650791140000003</v>
      </c>
      <c r="C23670">
        <f t="shared" si="369"/>
        <v>2469</v>
      </c>
    </row>
    <row r="23671" spans="1:3" x14ac:dyDescent="0.45">
      <c r="A23671">
        <v>2469.1158869999999</v>
      </c>
      <c r="B23671">
        <v>123.8121106</v>
      </c>
      <c r="C23671">
        <f t="shared" si="369"/>
        <v>2469</v>
      </c>
    </row>
    <row r="23672" spans="1:3" x14ac:dyDescent="0.45">
      <c r="A23672">
        <v>2469.266564</v>
      </c>
      <c r="B23672">
        <v>0.15067714900000001</v>
      </c>
      <c r="C23672">
        <f t="shared" si="369"/>
        <v>2469</v>
      </c>
    </row>
    <row r="23673" spans="1:3" x14ac:dyDescent="0.45">
      <c r="A23673">
        <v>2469.359066</v>
      </c>
      <c r="B23673">
        <v>0.71232854300000004</v>
      </c>
      <c r="C23673">
        <f t="shared" si="369"/>
        <v>2469</v>
      </c>
    </row>
    <row r="23674" spans="1:3" x14ac:dyDescent="0.45">
      <c r="A23674">
        <v>2469.3644899999999</v>
      </c>
      <c r="B23674">
        <v>9.7926394999999999E-2</v>
      </c>
      <c r="C23674">
        <f t="shared" si="369"/>
        <v>2469</v>
      </c>
    </row>
    <row r="23675" spans="1:3" x14ac:dyDescent="0.45">
      <c r="A23675">
        <v>2469.5160030000002</v>
      </c>
      <c r="B23675">
        <v>86.013879250000002</v>
      </c>
      <c r="C23675">
        <f t="shared" si="369"/>
        <v>2469</v>
      </c>
    </row>
    <row r="23676" spans="1:3" x14ac:dyDescent="0.45">
      <c r="A23676">
        <v>2469.6000690000001</v>
      </c>
      <c r="B23676">
        <v>38.252838300000001</v>
      </c>
      <c r="C23676">
        <f t="shared" si="369"/>
        <v>2469</v>
      </c>
    </row>
    <row r="23677" spans="1:3" x14ac:dyDescent="0.45">
      <c r="A23677">
        <v>2469.864556</v>
      </c>
      <c r="B23677">
        <v>184.14116469999999</v>
      </c>
      <c r="C23677">
        <f t="shared" si="369"/>
        <v>2469</v>
      </c>
    </row>
    <row r="23678" spans="1:3" x14ac:dyDescent="0.45">
      <c r="A23678">
        <v>2470.029176</v>
      </c>
      <c r="B23678">
        <v>48.56646404</v>
      </c>
      <c r="C23678">
        <f t="shared" si="369"/>
        <v>2470</v>
      </c>
    </row>
    <row r="23679" spans="1:3" x14ac:dyDescent="0.45">
      <c r="A23679">
        <v>2470.0366979999999</v>
      </c>
      <c r="B23679">
        <v>182.91390670000001</v>
      </c>
      <c r="C23679">
        <f t="shared" si="369"/>
        <v>2470</v>
      </c>
    </row>
    <row r="23680" spans="1:3" x14ac:dyDescent="0.45">
      <c r="A23680">
        <v>2470.1988670000001</v>
      </c>
      <c r="B23680">
        <v>0.169691429</v>
      </c>
      <c r="C23680">
        <f t="shared" si="369"/>
        <v>2470</v>
      </c>
    </row>
    <row r="23681" spans="1:3" x14ac:dyDescent="0.45">
      <c r="A23681">
        <v>2470.2283280000001</v>
      </c>
      <c r="B23681">
        <v>4.3087538160000003</v>
      </c>
      <c r="C23681">
        <f t="shared" si="369"/>
        <v>2470</v>
      </c>
    </row>
    <row r="23682" spans="1:3" x14ac:dyDescent="0.45">
      <c r="A23682">
        <v>2470.338855</v>
      </c>
      <c r="B23682">
        <v>0.110527018</v>
      </c>
      <c r="C23682">
        <f t="shared" si="369"/>
        <v>2470</v>
      </c>
    </row>
    <row r="23683" spans="1:3" x14ac:dyDescent="0.45">
      <c r="A23683">
        <v>2470.4442349999999</v>
      </c>
      <c r="B23683">
        <v>0.105380759</v>
      </c>
      <c r="C23683">
        <f t="shared" ref="C23683:C23746" si="370">TRUNC(A23683)</f>
        <v>2470</v>
      </c>
    </row>
    <row r="23684" spans="1:3" x14ac:dyDescent="0.45">
      <c r="A23684">
        <v>2470.591586</v>
      </c>
      <c r="B23684">
        <v>51.096796410000003</v>
      </c>
      <c r="C23684">
        <f t="shared" si="370"/>
        <v>2470</v>
      </c>
    </row>
    <row r="23685" spans="1:3" x14ac:dyDescent="0.45">
      <c r="A23685">
        <v>2470.9343570000001</v>
      </c>
      <c r="B23685">
        <v>92.661913569999996</v>
      </c>
      <c r="C23685">
        <f t="shared" si="370"/>
        <v>2470</v>
      </c>
    </row>
    <row r="23686" spans="1:3" x14ac:dyDescent="0.45">
      <c r="A23686">
        <v>2471.0569700000001</v>
      </c>
      <c r="B23686">
        <v>0.122612423</v>
      </c>
      <c r="C23686">
        <f t="shared" si="370"/>
        <v>2471</v>
      </c>
    </row>
    <row r="23687" spans="1:3" x14ac:dyDescent="0.45">
      <c r="A23687">
        <v>2471.0839879999999</v>
      </c>
      <c r="B23687">
        <v>52.794074199999997</v>
      </c>
      <c r="C23687">
        <f t="shared" si="370"/>
        <v>2471</v>
      </c>
    </row>
    <row r="23688" spans="1:3" x14ac:dyDescent="0.45">
      <c r="A23688">
        <v>2471.1803559999998</v>
      </c>
      <c r="B23688">
        <v>30.32959829</v>
      </c>
      <c r="C23688">
        <f t="shared" si="370"/>
        <v>2471</v>
      </c>
    </row>
    <row r="23689" spans="1:3" x14ac:dyDescent="0.45">
      <c r="A23689">
        <v>2471.3268840000001</v>
      </c>
      <c r="B23689">
        <v>72.478559630000007</v>
      </c>
      <c r="C23689">
        <f t="shared" si="370"/>
        <v>2471</v>
      </c>
    </row>
    <row r="23690" spans="1:3" x14ac:dyDescent="0.45">
      <c r="A23690">
        <v>2471.416952</v>
      </c>
      <c r="B23690">
        <v>9.0068137000000006E-2</v>
      </c>
      <c r="C23690">
        <f t="shared" si="370"/>
        <v>2471</v>
      </c>
    </row>
    <row r="23691" spans="1:3" x14ac:dyDescent="0.45">
      <c r="A23691">
        <v>2471.6237150000002</v>
      </c>
      <c r="B23691">
        <v>11.80658989</v>
      </c>
      <c r="C23691">
        <f t="shared" si="370"/>
        <v>2471</v>
      </c>
    </row>
    <row r="23692" spans="1:3" x14ac:dyDescent="0.45">
      <c r="A23692">
        <v>2471.6389949999998</v>
      </c>
      <c r="B23692">
        <v>0.22204325499999999</v>
      </c>
      <c r="C23692">
        <f t="shared" si="370"/>
        <v>2471</v>
      </c>
    </row>
    <row r="23693" spans="1:3" x14ac:dyDescent="0.45">
      <c r="A23693">
        <v>2471.9489429999999</v>
      </c>
      <c r="B23693">
        <v>0.325228515</v>
      </c>
      <c r="C23693">
        <f t="shared" si="370"/>
        <v>2471</v>
      </c>
    </row>
    <row r="23694" spans="1:3" x14ac:dyDescent="0.45">
      <c r="A23694">
        <v>2472.285464</v>
      </c>
      <c r="B23694">
        <v>32.315208779999999</v>
      </c>
      <c r="C23694">
        <f t="shared" si="370"/>
        <v>2472</v>
      </c>
    </row>
    <row r="23695" spans="1:3" x14ac:dyDescent="0.45">
      <c r="A23695">
        <v>2472.3833920000002</v>
      </c>
      <c r="B23695">
        <v>23.334407779999999</v>
      </c>
      <c r="C23695">
        <f t="shared" si="370"/>
        <v>2472</v>
      </c>
    </row>
    <row r="23696" spans="1:3" x14ac:dyDescent="0.45">
      <c r="A23696">
        <v>2472.3979300000001</v>
      </c>
      <c r="B23696">
        <v>3.6794967230000002</v>
      </c>
      <c r="C23696">
        <f t="shared" si="370"/>
        <v>2472</v>
      </c>
    </row>
    <row r="23697" spans="1:3" x14ac:dyDescent="0.45">
      <c r="A23697">
        <v>2472.7792410000002</v>
      </c>
      <c r="B23697">
        <v>63.385401629999997</v>
      </c>
      <c r="C23697">
        <f t="shared" si="370"/>
        <v>2472</v>
      </c>
    </row>
    <row r="23698" spans="1:3" x14ac:dyDescent="0.45">
      <c r="A23698">
        <v>2472.9647260000002</v>
      </c>
      <c r="B23698">
        <v>0.18548489200000001</v>
      </c>
      <c r="C23698">
        <f t="shared" si="370"/>
        <v>2472</v>
      </c>
    </row>
    <row r="23699" spans="1:3" x14ac:dyDescent="0.45">
      <c r="A23699">
        <v>2473.2970449999998</v>
      </c>
      <c r="B23699">
        <v>13.870049789999999</v>
      </c>
      <c r="C23699">
        <f t="shared" si="370"/>
        <v>2473</v>
      </c>
    </row>
    <row r="23700" spans="1:3" x14ac:dyDescent="0.45">
      <c r="A23700">
        <v>2473.3507589999999</v>
      </c>
      <c r="B23700">
        <v>27.57655252</v>
      </c>
      <c r="C23700">
        <f t="shared" si="370"/>
        <v>2473</v>
      </c>
    </row>
    <row r="23701" spans="1:3" x14ac:dyDescent="0.45">
      <c r="A23701">
        <v>2473.424759</v>
      </c>
      <c r="B23701">
        <v>51.396619630000004</v>
      </c>
      <c r="C23701">
        <f t="shared" si="370"/>
        <v>2473</v>
      </c>
    </row>
    <row r="23702" spans="1:3" x14ac:dyDescent="0.45">
      <c r="A23702">
        <v>2473.5077489999999</v>
      </c>
      <c r="B23702">
        <v>0.21070387400000001</v>
      </c>
      <c r="C23702">
        <f t="shared" si="370"/>
        <v>2473</v>
      </c>
    </row>
    <row r="23703" spans="1:3" x14ac:dyDescent="0.45">
      <c r="A23703">
        <v>2473.638974</v>
      </c>
      <c r="B23703">
        <v>0.21421475300000001</v>
      </c>
      <c r="C23703">
        <f t="shared" si="370"/>
        <v>2473</v>
      </c>
    </row>
    <row r="23704" spans="1:3" x14ac:dyDescent="0.45">
      <c r="A23704">
        <v>2473.6536799999999</v>
      </c>
      <c r="B23704">
        <v>0.14593087900000001</v>
      </c>
      <c r="C23704">
        <f t="shared" si="370"/>
        <v>2473</v>
      </c>
    </row>
    <row r="23705" spans="1:3" x14ac:dyDescent="0.45">
      <c r="A23705">
        <v>2473.7424810000002</v>
      </c>
      <c r="B23705">
        <v>18.69753111</v>
      </c>
      <c r="C23705">
        <f t="shared" si="370"/>
        <v>2473</v>
      </c>
    </row>
    <row r="23706" spans="1:3" x14ac:dyDescent="0.45">
      <c r="A23706">
        <v>2474.5663770000001</v>
      </c>
      <c r="B23706">
        <v>41.641250739999997</v>
      </c>
      <c r="C23706">
        <f t="shared" si="370"/>
        <v>2474</v>
      </c>
    </row>
    <row r="23707" spans="1:3" x14ac:dyDescent="0.45">
      <c r="A23707">
        <v>2474.858283</v>
      </c>
      <c r="B23707">
        <v>57.789852430000003</v>
      </c>
      <c r="C23707">
        <f t="shared" si="370"/>
        <v>2474</v>
      </c>
    </row>
    <row r="23708" spans="1:3" x14ac:dyDescent="0.45">
      <c r="A23708">
        <v>2475.3079760000001</v>
      </c>
      <c r="B23708">
        <v>36.34469464</v>
      </c>
      <c r="C23708">
        <f t="shared" si="370"/>
        <v>2475</v>
      </c>
    </row>
    <row r="23709" spans="1:3" x14ac:dyDescent="0.45">
      <c r="A23709">
        <v>2475.340901</v>
      </c>
      <c r="B23709">
        <v>136.84186149999999</v>
      </c>
      <c r="C23709">
        <f t="shared" si="370"/>
        <v>2475</v>
      </c>
    </row>
    <row r="23710" spans="1:3" x14ac:dyDescent="0.45">
      <c r="A23710">
        <v>2475.4552789999998</v>
      </c>
      <c r="B23710">
        <v>0.11437813600000001</v>
      </c>
      <c r="C23710">
        <f t="shared" si="370"/>
        <v>2475</v>
      </c>
    </row>
    <row r="23711" spans="1:3" x14ac:dyDescent="0.45">
      <c r="A23711">
        <v>2475.4593249999998</v>
      </c>
      <c r="B23711">
        <v>27.900825380000001</v>
      </c>
      <c r="C23711">
        <f t="shared" si="370"/>
        <v>2475</v>
      </c>
    </row>
    <row r="23712" spans="1:3" x14ac:dyDescent="0.45">
      <c r="A23712">
        <v>2475.5777699999999</v>
      </c>
      <c r="B23712">
        <v>0.122490487</v>
      </c>
      <c r="C23712">
        <f t="shared" si="370"/>
        <v>2475</v>
      </c>
    </row>
    <row r="23713" spans="1:3" x14ac:dyDescent="0.45">
      <c r="A23713">
        <v>2475.5909769999998</v>
      </c>
      <c r="B23713">
        <v>5.1467417409999996</v>
      </c>
      <c r="C23713">
        <f t="shared" si="370"/>
        <v>2475</v>
      </c>
    </row>
    <row r="23714" spans="1:3" x14ac:dyDescent="0.45">
      <c r="A23714">
        <v>2475.6556169999999</v>
      </c>
      <c r="B23714">
        <v>88.633272210000001</v>
      </c>
      <c r="C23714">
        <f t="shared" si="370"/>
        <v>2475</v>
      </c>
    </row>
    <row r="23715" spans="1:3" x14ac:dyDescent="0.45">
      <c r="A23715">
        <v>2476.0520430000001</v>
      </c>
      <c r="B23715">
        <v>8.8085499919999997</v>
      </c>
      <c r="C23715">
        <f t="shared" si="370"/>
        <v>2476</v>
      </c>
    </row>
    <row r="23716" spans="1:3" x14ac:dyDescent="0.45">
      <c r="A23716">
        <v>2476.1794759999998</v>
      </c>
      <c r="B23716">
        <v>166.27359670000001</v>
      </c>
      <c r="C23716">
        <f t="shared" si="370"/>
        <v>2476</v>
      </c>
    </row>
    <row r="23717" spans="1:3" x14ac:dyDescent="0.45">
      <c r="A23717">
        <v>2476.2890900000002</v>
      </c>
      <c r="B23717">
        <v>356.61111419999997</v>
      </c>
      <c r="C23717">
        <f t="shared" si="370"/>
        <v>2476</v>
      </c>
    </row>
    <row r="23718" spans="1:3" x14ac:dyDescent="0.45">
      <c r="A23718">
        <v>2476.3895040000002</v>
      </c>
      <c r="B23718">
        <v>56.655772949999999</v>
      </c>
      <c r="C23718">
        <f t="shared" si="370"/>
        <v>2476</v>
      </c>
    </row>
    <row r="23719" spans="1:3" x14ac:dyDescent="0.45">
      <c r="A23719">
        <v>2476.4751040000001</v>
      </c>
      <c r="B23719">
        <v>203.8861804</v>
      </c>
      <c r="C23719">
        <f t="shared" si="370"/>
        <v>2476</v>
      </c>
    </row>
    <row r="23720" spans="1:3" x14ac:dyDescent="0.45">
      <c r="A23720">
        <v>2476.5268850000002</v>
      </c>
      <c r="B23720">
        <v>45.900574249999998</v>
      </c>
      <c r="C23720">
        <f t="shared" si="370"/>
        <v>2476</v>
      </c>
    </row>
    <row r="23721" spans="1:3" x14ac:dyDescent="0.45">
      <c r="A23721">
        <v>2476.5745400000001</v>
      </c>
      <c r="B23721">
        <v>11.951822809999999</v>
      </c>
      <c r="C23721">
        <f t="shared" si="370"/>
        <v>2476</v>
      </c>
    </row>
    <row r="23722" spans="1:3" x14ac:dyDescent="0.45">
      <c r="A23722">
        <v>2476.73137</v>
      </c>
      <c r="B23722">
        <v>84.584074479999998</v>
      </c>
      <c r="C23722">
        <f t="shared" si="370"/>
        <v>2476</v>
      </c>
    </row>
    <row r="23723" spans="1:3" x14ac:dyDescent="0.45">
      <c r="A23723">
        <v>2476.8276989999999</v>
      </c>
      <c r="B23723">
        <v>0.253158406</v>
      </c>
      <c r="C23723">
        <f t="shared" si="370"/>
        <v>2476</v>
      </c>
    </row>
    <row r="23724" spans="1:3" x14ac:dyDescent="0.45">
      <c r="A23724">
        <v>2477.0533449999998</v>
      </c>
      <c r="B23724">
        <v>0.52645967999999999</v>
      </c>
      <c r="C23724">
        <f t="shared" si="370"/>
        <v>2477</v>
      </c>
    </row>
    <row r="23725" spans="1:3" x14ac:dyDescent="0.45">
      <c r="A23725">
        <v>2477.2843910000001</v>
      </c>
      <c r="B23725">
        <v>116.74566900000001</v>
      </c>
      <c r="C23725">
        <f t="shared" si="370"/>
        <v>2477</v>
      </c>
    </row>
    <row r="23726" spans="1:3" x14ac:dyDescent="0.45">
      <c r="A23726">
        <v>2477.4171769999998</v>
      </c>
      <c r="B23726">
        <v>140.57453469999999</v>
      </c>
      <c r="C23726">
        <f t="shared" si="370"/>
        <v>2477</v>
      </c>
    </row>
    <row r="23727" spans="1:3" x14ac:dyDescent="0.45">
      <c r="A23727">
        <v>2477.9121260000002</v>
      </c>
      <c r="B23727">
        <v>62.157680659999997</v>
      </c>
      <c r="C23727">
        <f t="shared" si="370"/>
        <v>2477</v>
      </c>
    </row>
    <row r="23728" spans="1:3" x14ac:dyDescent="0.45">
      <c r="A23728">
        <v>2478.1190529999999</v>
      </c>
      <c r="B23728">
        <v>1.729549037</v>
      </c>
      <c r="C23728">
        <f t="shared" si="370"/>
        <v>2478</v>
      </c>
    </row>
    <row r="23729" spans="1:3" x14ac:dyDescent="0.45">
      <c r="A23729">
        <v>2478.54556</v>
      </c>
      <c r="B23729">
        <v>89.563768580000001</v>
      </c>
      <c r="C23729">
        <f t="shared" si="370"/>
        <v>2478</v>
      </c>
    </row>
    <row r="23730" spans="1:3" x14ac:dyDescent="0.45">
      <c r="A23730">
        <v>2478.5638939999999</v>
      </c>
      <c r="B23730">
        <v>23.40767365</v>
      </c>
      <c r="C23730">
        <f t="shared" si="370"/>
        <v>2478</v>
      </c>
    </row>
    <row r="23731" spans="1:3" x14ac:dyDescent="0.45">
      <c r="A23731">
        <v>2478.7911180000001</v>
      </c>
      <c r="B23731">
        <v>99.367403909999993</v>
      </c>
      <c r="C23731">
        <f t="shared" si="370"/>
        <v>2478</v>
      </c>
    </row>
    <row r="23732" spans="1:3" x14ac:dyDescent="0.45">
      <c r="A23732">
        <v>2478.8424960000002</v>
      </c>
      <c r="B23732">
        <v>108.632261</v>
      </c>
      <c r="C23732">
        <f t="shared" si="370"/>
        <v>2478</v>
      </c>
    </row>
    <row r="23733" spans="1:3" x14ac:dyDescent="0.45">
      <c r="A23733">
        <v>2478.907091</v>
      </c>
      <c r="B23733">
        <v>44.395257489999999</v>
      </c>
      <c r="C23733">
        <f t="shared" si="370"/>
        <v>2478</v>
      </c>
    </row>
    <row r="23734" spans="1:3" x14ac:dyDescent="0.45">
      <c r="A23734">
        <v>2478.9347429999998</v>
      </c>
      <c r="B23734">
        <v>9.2246376000000005E-2</v>
      </c>
      <c r="C23734">
        <f t="shared" si="370"/>
        <v>2478</v>
      </c>
    </row>
    <row r="23735" spans="1:3" x14ac:dyDescent="0.45">
      <c r="A23735">
        <v>2478.9706209999999</v>
      </c>
      <c r="B23735">
        <v>101.2814328</v>
      </c>
      <c r="C23735">
        <f t="shared" si="370"/>
        <v>2478</v>
      </c>
    </row>
    <row r="23736" spans="1:3" x14ac:dyDescent="0.45">
      <c r="A23736">
        <v>2479.0940690000002</v>
      </c>
      <c r="B23736">
        <v>0.159326681</v>
      </c>
      <c r="C23736">
        <f t="shared" si="370"/>
        <v>2479</v>
      </c>
    </row>
    <row r="23737" spans="1:3" x14ac:dyDescent="0.45">
      <c r="A23737">
        <v>2479.1228120000001</v>
      </c>
      <c r="B23737">
        <v>37.254152220000002</v>
      </c>
      <c r="C23737">
        <f t="shared" si="370"/>
        <v>2479</v>
      </c>
    </row>
    <row r="23738" spans="1:3" x14ac:dyDescent="0.45">
      <c r="A23738">
        <v>2479.296002</v>
      </c>
      <c r="B23738">
        <v>98.373819209999994</v>
      </c>
      <c r="C23738">
        <f t="shared" si="370"/>
        <v>2479</v>
      </c>
    </row>
    <row r="23739" spans="1:3" x14ac:dyDescent="0.45">
      <c r="A23739">
        <v>2479.4541979999999</v>
      </c>
      <c r="B23739">
        <v>0.15819586799999999</v>
      </c>
      <c r="C23739">
        <f t="shared" si="370"/>
        <v>2479</v>
      </c>
    </row>
    <row r="23740" spans="1:3" x14ac:dyDescent="0.45">
      <c r="A23740">
        <v>2479.5562169999998</v>
      </c>
      <c r="B23740">
        <v>62.918170600000003</v>
      </c>
      <c r="C23740">
        <f t="shared" si="370"/>
        <v>2479</v>
      </c>
    </row>
    <row r="23741" spans="1:3" x14ac:dyDescent="0.45">
      <c r="A23741">
        <v>2479.6401430000001</v>
      </c>
      <c r="B23741">
        <v>0.18594539400000001</v>
      </c>
      <c r="C23741">
        <f t="shared" si="370"/>
        <v>2479</v>
      </c>
    </row>
    <row r="23742" spans="1:3" x14ac:dyDescent="0.45">
      <c r="A23742">
        <v>2479.8261859999998</v>
      </c>
      <c r="B23742">
        <v>0.26996873500000002</v>
      </c>
      <c r="C23742">
        <f t="shared" si="370"/>
        <v>2479</v>
      </c>
    </row>
    <row r="23743" spans="1:3" x14ac:dyDescent="0.45">
      <c r="A23743">
        <v>2479.894824</v>
      </c>
      <c r="B23743">
        <v>141.1589827</v>
      </c>
      <c r="C23743">
        <f t="shared" si="370"/>
        <v>2479</v>
      </c>
    </row>
    <row r="23744" spans="1:3" x14ac:dyDescent="0.45">
      <c r="A23744">
        <v>2480.0964509999999</v>
      </c>
      <c r="B23744">
        <v>97.900207640000005</v>
      </c>
      <c r="C23744">
        <f t="shared" si="370"/>
        <v>2480</v>
      </c>
    </row>
    <row r="23745" spans="1:3" x14ac:dyDescent="0.45">
      <c r="A23745">
        <v>2480.1209589999999</v>
      </c>
      <c r="B23745">
        <v>161.9838365</v>
      </c>
      <c r="C23745">
        <f t="shared" si="370"/>
        <v>2480</v>
      </c>
    </row>
    <row r="23746" spans="1:3" x14ac:dyDescent="0.45">
      <c r="A23746">
        <v>2480.1681600000002</v>
      </c>
      <c r="B23746">
        <v>49.32674978</v>
      </c>
      <c r="C23746">
        <f t="shared" si="370"/>
        <v>2480</v>
      </c>
    </row>
    <row r="23747" spans="1:3" x14ac:dyDescent="0.45">
      <c r="A23747">
        <v>2480.192595</v>
      </c>
      <c r="B23747">
        <v>59.778577759999997</v>
      </c>
      <c r="C23747">
        <f t="shared" ref="C23747:C23810" si="371">TRUNC(A23747)</f>
        <v>2480</v>
      </c>
    </row>
    <row r="23748" spans="1:3" x14ac:dyDescent="0.45">
      <c r="A23748">
        <v>2480.2154169999999</v>
      </c>
      <c r="B23748">
        <v>0.32059278000000002</v>
      </c>
      <c r="C23748">
        <f t="shared" si="371"/>
        <v>2480</v>
      </c>
    </row>
    <row r="23749" spans="1:3" x14ac:dyDescent="0.45">
      <c r="A23749">
        <v>2480.2342039999999</v>
      </c>
      <c r="B23749">
        <v>52.44191043</v>
      </c>
      <c r="C23749">
        <f t="shared" si="371"/>
        <v>2480</v>
      </c>
    </row>
    <row r="23750" spans="1:3" x14ac:dyDescent="0.45">
      <c r="A23750">
        <v>2480.4544099999998</v>
      </c>
      <c r="B23750">
        <v>0.62822390699999997</v>
      </c>
      <c r="C23750">
        <f t="shared" si="371"/>
        <v>2480</v>
      </c>
    </row>
    <row r="23751" spans="1:3" x14ac:dyDescent="0.45">
      <c r="A23751">
        <v>2480.4789470000001</v>
      </c>
      <c r="B23751">
        <v>184.12811310000001</v>
      </c>
      <c r="C23751">
        <f t="shared" si="371"/>
        <v>2480</v>
      </c>
    </row>
    <row r="23752" spans="1:3" x14ac:dyDescent="0.45">
      <c r="A23752">
        <v>2480.5957490000001</v>
      </c>
      <c r="B23752">
        <v>0.141339137</v>
      </c>
      <c r="C23752">
        <f t="shared" si="371"/>
        <v>2480</v>
      </c>
    </row>
    <row r="23753" spans="1:3" x14ac:dyDescent="0.45">
      <c r="A23753">
        <v>2480.6942939999999</v>
      </c>
      <c r="B23753">
        <v>77.320019290000005</v>
      </c>
      <c r="C23753">
        <f t="shared" si="371"/>
        <v>2480</v>
      </c>
    </row>
    <row r="23754" spans="1:3" x14ac:dyDescent="0.45">
      <c r="A23754">
        <v>2480.7182309999998</v>
      </c>
      <c r="B23754">
        <v>0.122482466</v>
      </c>
      <c r="C23754">
        <f t="shared" si="371"/>
        <v>2480</v>
      </c>
    </row>
    <row r="23755" spans="1:3" x14ac:dyDescent="0.45">
      <c r="A23755">
        <v>2480.7737990000001</v>
      </c>
      <c r="B23755">
        <v>0.65284069899999997</v>
      </c>
      <c r="C23755">
        <f t="shared" si="371"/>
        <v>2480</v>
      </c>
    </row>
    <row r="23756" spans="1:3" x14ac:dyDescent="0.45">
      <c r="A23756">
        <v>2480.8337569999999</v>
      </c>
      <c r="B23756">
        <v>0.35480988200000002</v>
      </c>
      <c r="C23756">
        <f t="shared" si="371"/>
        <v>2480</v>
      </c>
    </row>
    <row r="23757" spans="1:3" x14ac:dyDescent="0.45">
      <c r="A23757">
        <v>2480.8366219999998</v>
      </c>
      <c r="B23757">
        <v>84.540616580000005</v>
      </c>
      <c r="C23757">
        <f t="shared" si="371"/>
        <v>2480</v>
      </c>
    </row>
    <row r="23758" spans="1:3" x14ac:dyDescent="0.45">
      <c r="A23758">
        <v>2480.8645649999999</v>
      </c>
      <c r="B23758">
        <v>249.49331330000001</v>
      </c>
      <c r="C23758">
        <f t="shared" si="371"/>
        <v>2480</v>
      </c>
    </row>
    <row r="23759" spans="1:3" x14ac:dyDescent="0.45">
      <c r="A23759">
        <v>2481.0151259999998</v>
      </c>
      <c r="B23759">
        <v>91.883021490000004</v>
      </c>
      <c r="C23759">
        <f t="shared" si="371"/>
        <v>2481</v>
      </c>
    </row>
    <row r="23760" spans="1:3" x14ac:dyDescent="0.45">
      <c r="A23760">
        <v>2481.1084609999998</v>
      </c>
      <c r="B23760">
        <v>18.45975949</v>
      </c>
      <c r="C23760">
        <f t="shared" si="371"/>
        <v>2481</v>
      </c>
    </row>
    <row r="23761" spans="1:3" x14ac:dyDescent="0.45">
      <c r="A23761">
        <v>2481.3011350000002</v>
      </c>
      <c r="B23761">
        <v>0.192674082</v>
      </c>
      <c r="C23761">
        <f t="shared" si="371"/>
        <v>2481</v>
      </c>
    </row>
    <row r="23762" spans="1:3" x14ac:dyDescent="0.45">
      <c r="A23762">
        <v>2481.3761450000002</v>
      </c>
      <c r="B23762">
        <v>16.43684477</v>
      </c>
      <c r="C23762">
        <f t="shared" si="371"/>
        <v>2481</v>
      </c>
    </row>
    <row r="23763" spans="1:3" x14ac:dyDescent="0.45">
      <c r="A23763">
        <v>2481.650858</v>
      </c>
      <c r="B23763">
        <v>5.3617677720000003</v>
      </c>
      <c r="C23763">
        <f t="shared" si="371"/>
        <v>2481</v>
      </c>
    </row>
    <row r="23764" spans="1:3" x14ac:dyDescent="0.45">
      <c r="A23764">
        <v>2481.8776590000002</v>
      </c>
      <c r="B23764">
        <v>62.222021890000001</v>
      </c>
      <c r="C23764">
        <f t="shared" si="371"/>
        <v>2481</v>
      </c>
    </row>
    <row r="23765" spans="1:3" x14ac:dyDescent="0.45">
      <c r="A23765">
        <v>2482.0323990000002</v>
      </c>
      <c r="B23765">
        <v>36.223828910000002</v>
      </c>
      <c r="C23765">
        <f t="shared" si="371"/>
        <v>2482</v>
      </c>
    </row>
    <row r="23766" spans="1:3" x14ac:dyDescent="0.45">
      <c r="A23766">
        <v>2482.1598530000001</v>
      </c>
      <c r="B23766">
        <v>32.730341090000003</v>
      </c>
      <c r="C23766">
        <f t="shared" si="371"/>
        <v>2482</v>
      </c>
    </row>
    <row r="23767" spans="1:3" x14ac:dyDescent="0.45">
      <c r="A23767">
        <v>2482.2341489999999</v>
      </c>
      <c r="B23767">
        <v>58.673646740000002</v>
      </c>
      <c r="C23767">
        <f t="shared" si="371"/>
        <v>2482</v>
      </c>
    </row>
    <row r="23768" spans="1:3" x14ac:dyDescent="0.45">
      <c r="A23768">
        <v>2482.2984809999998</v>
      </c>
      <c r="B23768">
        <v>0.42082155300000001</v>
      </c>
      <c r="C23768">
        <f t="shared" si="371"/>
        <v>2482</v>
      </c>
    </row>
    <row r="23769" spans="1:3" x14ac:dyDescent="0.45">
      <c r="A23769">
        <v>2482.329706</v>
      </c>
      <c r="B23769">
        <v>299.91591440000002</v>
      </c>
      <c r="C23769">
        <f t="shared" si="371"/>
        <v>2482</v>
      </c>
    </row>
    <row r="23770" spans="1:3" x14ac:dyDescent="0.45">
      <c r="A23770">
        <v>2482.411638</v>
      </c>
      <c r="B23770">
        <v>45.966901900000003</v>
      </c>
      <c r="C23770">
        <f t="shared" si="371"/>
        <v>2482</v>
      </c>
    </row>
    <row r="23771" spans="1:3" x14ac:dyDescent="0.45">
      <c r="A23771">
        <v>2482.5204130000002</v>
      </c>
      <c r="B23771">
        <v>0.108775024</v>
      </c>
      <c r="C23771">
        <f t="shared" si="371"/>
        <v>2482</v>
      </c>
    </row>
    <row r="23772" spans="1:3" x14ac:dyDescent="0.45">
      <c r="A23772">
        <v>2482.5728640000002</v>
      </c>
      <c r="B23772">
        <v>208.22917279999999</v>
      </c>
      <c r="C23772">
        <f t="shared" si="371"/>
        <v>2482</v>
      </c>
    </row>
    <row r="23773" spans="1:3" x14ac:dyDescent="0.45">
      <c r="A23773">
        <v>2482.5979309999998</v>
      </c>
      <c r="B23773">
        <v>62.243119270000001</v>
      </c>
      <c r="C23773">
        <f t="shared" si="371"/>
        <v>2482</v>
      </c>
    </row>
    <row r="23774" spans="1:3" x14ac:dyDescent="0.45">
      <c r="A23774">
        <v>2482.6100070000002</v>
      </c>
      <c r="B23774">
        <v>71.093029880000003</v>
      </c>
      <c r="C23774">
        <f t="shared" si="371"/>
        <v>2482</v>
      </c>
    </row>
    <row r="23775" spans="1:3" x14ac:dyDescent="0.45">
      <c r="A23775">
        <v>2482.8049740000001</v>
      </c>
      <c r="B23775">
        <v>0.194966528</v>
      </c>
      <c r="C23775">
        <f t="shared" si="371"/>
        <v>2482</v>
      </c>
    </row>
    <row r="23776" spans="1:3" x14ac:dyDescent="0.45">
      <c r="A23776">
        <v>2482.8228559999998</v>
      </c>
      <c r="B23776">
        <v>4.7038035980000004</v>
      </c>
      <c r="C23776">
        <f t="shared" si="371"/>
        <v>2482</v>
      </c>
    </row>
    <row r="23777" spans="1:3" x14ac:dyDescent="0.45">
      <c r="A23777">
        <v>2482.8612779999999</v>
      </c>
      <c r="B23777">
        <v>164.81794189999999</v>
      </c>
      <c r="C23777">
        <f t="shared" si="371"/>
        <v>2482</v>
      </c>
    </row>
    <row r="23778" spans="1:3" x14ac:dyDescent="0.45">
      <c r="A23778">
        <v>2482.908054</v>
      </c>
      <c r="B23778">
        <v>0.33519026400000002</v>
      </c>
      <c r="C23778">
        <f t="shared" si="371"/>
        <v>2482</v>
      </c>
    </row>
    <row r="23779" spans="1:3" x14ac:dyDescent="0.45">
      <c r="A23779">
        <v>2482.982896</v>
      </c>
      <c r="B23779">
        <v>0.384964682</v>
      </c>
      <c r="C23779">
        <f t="shared" si="371"/>
        <v>2482</v>
      </c>
    </row>
    <row r="23780" spans="1:3" x14ac:dyDescent="0.45">
      <c r="A23780">
        <v>2483.0050839999999</v>
      </c>
      <c r="B23780">
        <v>70.833220560000001</v>
      </c>
      <c r="C23780">
        <f t="shared" si="371"/>
        <v>2483</v>
      </c>
    </row>
    <row r="23781" spans="1:3" x14ac:dyDescent="0.45">
      <c r="A23781">
        <v>2483.0443150000001</v>
      </c>
      <c r="B23781">
        <v>0.18303670899999999</v>
      </c>
      <c r="C23781">
        <f t="shared" si="371"/>
        <v>2483</v>
      </c>
    </row>
    <row r="23782" spans="1:3" x14ac:dyDescent="0.45">
      <c r="A23782">
        <v>2483.2267619999998</v>
      </c>
      <c r="B23782">
        <v>17.723208920000001</v>
      </c>
      <c r="C23782">
        <f t="shared" si="371"/>
        <v>2483</v>
      </c>
    </row>
    <row r="23783" spans="1:3" x14ac:dyDescent="0.45">
      <c r="A23783">
        <v>2483.4881569999998</v>
      </c>
      <c r="B23783">
        <v>216.22259320000001</v>
      </c>
      <c r="C23783">
        <f t="shared" si="371"/>
        <v>2483</v>
      </c>
    </row>
    <row r="23784" spans="1:3" x14ac:dyDescent="0.45">
      <c r="A23784">
        <v>2483.564057</v>
      </c>
      <c r="B23784">
        <v>1.329907577</v>
      </c>
      <c r="C23784">
        <f t="shared" si="371"/>
        <v>2483</v>
      </c>
    </row>
    <row r="23785" spans="1:3" x14ac:dyDescent="0.45">
      <c r="A23785">
        <v>2483.6170539999998</v>
      </c>
      <c r="B23785">
        <v>0.12889715500000001</v>
      </c>
      <c r="C23785">
        <f t="shared" si="371"/>
        <v>2483</v>
      </c>
    </row>
    <row r="23786" spans="1:3" x14ac:dyDescent="0.45">
      <c r="A23786">
        <v>2483.7124370000001</v>
      </c>
      <c r="B23786">
        <v>0.14837979000000001</v>
      </c>
      <c r="C23786">
        <f t="shared" si="371"/>
        <v>2483</v>
      </c>
    </row>
    <row r="23787" spans="1:3" x14ac:dyDescent="0.45">
      <c r="A23787">
        <v>2483.9656639999998</v>
      </c>
      <c r="B23787">
        <v>95.801119150000005</v>
      </c>
      <c r="C23787">
        <f t="shared" si="371"/>
        <v>2483</v>
      </c>
    </row>
    <row r="23788" spans="1:3" x14ac:dyDescent="0.45">
      <c r="A23788">
        <v>2484.2970180000002</v>
      </c>
      <c r="B23788">
        <v>1.4741614599999999</v>
      </c>
      <c r="C23788">
        <f t="shared" si="371"/>
        <v>2484</v>
      </c>
    </row>
    <row r="23789" spans="1:3" x14ac:dyDescent="0.45">
      <c r="A23789">
        <v>2484.3940630000002</v>
      </c>
      <c r="B23789">
        <v>193.78824030000001</v>
      </c>
      <c r="C23789">
        <f t="shared" si="371"/>
        <v>2484</v>
      </c>
    </row>
    <row r="23790" spans="1:3" x14ac:dyDescent="0.45">
      <c r="A23790">
        <v>2484.5245009999999</v>
      </c>
      <c r="B23790">
        <v>36.834672400000002</v>
      </c>
      <c r="C23790">
        <f t="shared" si="371"/>
        <v>2484</v>
      </c>
    </row>
    <row r="23791" spans="1:3" x14ac:dyDescent="0.45">
      <c r="A23791">
        <v>2484.552541</v>
      </c>
      <c r="B23791">
        <v>17.969098649999999</v>
      </c>
      <c r="C23791">
        <f t="shared" si="371"/>
        <v>2484</v>
      </c>
    </row>
    <row r="23792" spans="1:3" x14ac:dyDescent="0.45">
      <c r="A23792">
        <v>2484.5747489999999</v>
      </c>
      <c r="B23792">
        <v>63.913306220000003</v>
      </c>
      <c r="C23792">
        <f t="shared" si="371"/>
        <v>2484</v>
      </c>
    </row>
    <row r="23793" spans="1:3" x14ac:dyDescent="0.45">
      <c r="A23793">
        <v>2484.6048489999998</v>
      </c>
      <c r="B23793">
        <v>0.30783096900000001</v>
      </c>
      <c r="C23793">
        <f t="shared" si="371"/>
        <v>2484</v>
      </c>
    </row>
    <row r="23794" spans="1:3" x14ac:dyDescent="0.45">
      <c r="A23794">
        <v>2484.7550339999998</v>
      </c>
      <c r="B23794">
        <v>0.150185543</v>
      </c>
      <c r="C23794">
        <f t="shared" si="371"/>
        <v>2484</v>
      </c>
    </row>
    <row r="23795" spans="1:3" x14ac:dyDescent="0.45">
      <c r="A23795">
        <v>2484.7682169999998</v>
      </c>
      <c r="B23795">
        <v>0.19346860499999999</v>
      </c>
      <c r="C23795">
        <f t="shared" si="371"/>
        <v>2484</v>
      </c>
    </row>
    <row r="23796" spans="1:3" x14ac:dyDescent="0.45">
      <c r="A23796">
        <v>2484.9232189999998</v>
      </c>
      <c r="B23796">
        <v>0.15500156800000001</v>
      </c>
      <c r="C23796">
        <f t="shared" si="371"/>
        <v>2484</v>
      </c>
    </row>
    <row r="23797" spans="1:3" x14ac:dyDescent="0.45">
      <c r="A23797">
        <v>2485.6365110000002</v>
      </c>
      <c r="B23797">
        <v>19.104767030000001</v>
      </c>
      <c r="C23797">
        <f t="shared" si="371"/>
        <v>2485</v>
      </c>
    </row>
    <row r="23798" spans="1:3" x14ac:dyDescent="0.45">
      <c r="A23798">
        <v>2485.6657570000002</v>
      </c>
      <c r="B23798">
        <v>16.306691189999999</v>
      </c>
      <c r="C23798">
        <f t="shared" si="371"/>
        <v>2485</v>
      </c>
    </row>
    <row r="23799" spans="1:3" x14ac:dyDescent="0.45">
      <c r="A23799">
        <v>2485.7601079999999</v>
      </c>
      <c r="B23799">
        <v>9.4351459999999998E-2</v>
      </c>
      <c r="C23799">
        <f t="shared" si="371"/>
        <v>2485</v>
      </c>
    </row>
    <row r="23800" spans="1:3" x14ac:dyDescent="0.45">
      <c r="A23800">
        <v>2485.7692659999998</v>
      </c>
      <c r="B23800">
        <v>63.95528169</v>
      </c>
      <c r="C23800">
        <f t="shared" si="371"/>
        <v>2485</v>
      </c>
    </row>
    <row r="23801" spans="1:3" x14ac:dyDescent="0.45">
      <c r="A23801">
        <v>2485.7880740000001</v>
      </c>
      <c r="B23801">
        <v>50.336360730000003</v>
      </c>
      <c r="C23801">
        <f t="shared" si="371"/>
        <v>2485</v>
      </c>
    </row>
    <row r="23802" spans="1:3" x14ac:dyDescent="0.45">
      <c r="A23802">
        <v>2485.8848840000001</v>
      </c>
      <c r="B23802">
        <v>81.255840599999999</v>
      </c>
      <c r="C23802">
        <f t="shared" si="371"/>
        <v>2485</v>
      </c>
    </row>
    <row r="23803" spans="1:3" x14ac:dyDescent="0.45">
      <c r="A23803">
        <v>2485.8862669999999</v>
      </c>
      <c r="B23803">
        <v>9.8192646999999994E-2</v>
      </c>
      <c r="C23803">
        <f t="shared" si="371"/>
        <v>2485</v>
      </c>
    </row>
    <row r="23804" spans="1:3" x14ac:dyDescent="0.45">
      <c r="A23804">
        <v>2486.0537960000001</v>
      </c>
      <c r="B23804">
        <v>177.33120719999999</v>
      </c>
      <c r="C23804">
        <f t="shared" si="371"/>
        <v>2486</v>
      </c>
    </row>
    <row r="23805" spans="1:3" x14ac:dyDescent="0.45">
      <c r="A23805">
        <v>2486.245156</v>
      </c>
      <c r="B23805">
        <v>18.380010330000001</v>
      </c>
      <c r="C23805">
        <f t="shared" si="371"/>
        <v>2486</v>
      </c>
    </row>
    <row r="23806" spans="1:3" x14ac:dyDescent="0.45">
      <c r="A23806">
        <v>2486.3558170000001</v>
      </c>
      <c r="B23806">
        <v>54.945561480000002</v>
      </c>
      <c r="C23806">
        <f t="shared" si="371"/>
        <v>2486</v>
      </c>
    </row>
    <row r="23807" spans="1:3" x14ac:dyDescent="0.45">
      <c r="A23807">
        <v>2486.362196</v>
      </c>
      <c r="B23807">
        <v>0.11703931300000001</v>
      </c>
      <c r="C23807">
        <f t="shared" si="371"/>
        <v>2486</v>
      </c>
    </row>
    <row r="23808" spans="1:3" x14ac:dyDescent="0.45">
      <c r="A23808">
        <v>2486.4581910000002</v>
      </c>
      <c r="B23808">
        <v>103.84336</v>
      </c>
      <c r="C23808">
        <f t="shared" si="371"/>
        <v>2486</v>
      </c>
    </row>
    <row r="23809" spans="1:3" x14ac:dyDescent="0.45">
      <c r="A23809">
        <v>2486.5393960000001</v>
      </c>
      <c r="B23809">
        <v>73.092797320000003</v>
      </c>
      <c r="C23809">
        <f t="shared" si="371"/>
        <v>2486</v>
      </c>
    </row>
    <row r="23810" spans="1:3" x14ac:dyDescent="0.45">
      <c r="A23810">
        <v>2486.562105</v>
      </c>
      <c r="B23810">
        <v>0.19990976999999999</v>
      </c>
      <c r="C23810">
        <f t="shared" si="371"/>
        <v>2486</v>
      </c>
    </row>
    <row r="23811" spans="1:3" x14ac:dyDescent="0.45">
      <c r="A23811">
        <v>2486.790379</v>
      </c>
      <c r="B23811">
        <v>205.66230289999999</v>
      </c>
      <c r="C23811">
        <f t="shared" ref="C23811:C23874" si="372">TRUNC(A23811)</f>
        <v>2486</v>
      </c>
    </row>
    <row r="23812" spans="1:3" x14ac:dyDescent="0.45">
      <c r="A23812">
        <v>2487.244115</v>
      </c>
      <c r="B23812">
        <v>59.05366575</v>
      </c>
      <c r="C23812">
        <f t="shared" si="372"/>
        <v>2487</v>
      </c>
    </row>
    <row r="23813" spans="1:3" x14ac:dyDescent="0.45">
      <c r="A23813">
        <v>2487.292164</v>
      </c>
      <c r="B23813">
        <v>88.106452820000001</v>
      </c>
      <c r="C23813">
        <f t="shared" si="372"/>
        <v>2487</v>
      </c>
    </row>
    <row r="23814" spans="1:3" x14ac:dyDescent="0.45">
      <c r="A23814">
        <v>2487.2966259999998</v>
      </c>
      <c r="B23814">
        <v>120.3843143</v>
      </c>
      <c r="C23814">
        <f t="shared" si="372"/>
        <v>2487</v>
      </c>
    </row>
    <row r="23815" spans="1:3" x14ac:dyDescent="0.45">
      <c r="A23815">
        <v>2487.380893</v>
      </c>
      <c r="B23815">
        <v>87.262889450000003</v>
      </c>
      <c r="C23815">
        <f t="shared" si="372"/>
        <v>2487</v>
      </c>
    </row>
    <row r="23816" spans="1:3" x14ac:dyDescent="0.45">
      <c r="A23816">
        <v>2487.4520130000001</v>
      </c>
      <c r="B23816">
        <v>163.2071244</v>
      </c>
      <c r="C23816">
        <f t="shared" si="372"/>
        <v>2487</v>
      </c>
    </row>
    <row r="23817" spans="1:3" x14ac:dyDescent="0.45">
      <c r="A23817">
        <v>2487.501894</v>
      </c>
      <c r="B23817">
        <v>0.12100113699999999</v>
      </c>
      <c r="C23817">
        <f t="shared" si="372"/>
        <v>2487</v>
      </c>
    </row>
    <row r="23818" spans="1:3" x14ac:dyDescent="0.45">
      <c r="A23818">
        <v>2487.554052</v>
      </c>
      <c r="B23818">
        <v>263.0145048</v>
      </c>
      <c r="C23818">
        <f t="shared" si="372"/>
        <v>2487</v>
      </c>
    </row>
    <row r="23819" spans="1:3" x14ac:dyDescent="0.45">
      <c r="A23819">
        <v>2487.6995569999999</v>
      </c>
      <c r="B23819">
        <v>30.013678479999999</v>
      </c>
      <c r="C23819">
        <f t="shared" si="372"/>
        <v>2487</v>
      </c>
    </row>
    <row r="23820" spans="1:3" x14ac:dyDescent="0.45">
      <c r="A23820">
        <v>2487.7500260000002</v>
      </c>
      <c r="B23820">
        <v>0.19597420099999999</v>
      </c>
      <c r="C23820">
        <f t="shared" si="372"/>
        <v>2487</v>
      </c>
    </row>
    <row r="23821" spans="1:3" x14ac:dyDescent="0.45">
      <c r="A23821">
        <v>2487.8317870000001</v>
      </c>
      <c r="B23821">
        <v>95.604351719999997</v>
      </c>
      <c r="C23821">
        <f t="shared" si="372"/>
        <v>2487</v>
      </c>
    </row>
    <row r="23822" spans="1:3" x14ac:dyDescent="0.45">
      <c r="A23822">
        <v>2487.85817</v>
      </c>
      <c r="B23822">
        <v>0.15861335800000001</v>
      </c>
      <c r="C23822">
        <f t="shared" si="372"/>
        <v>2487</v>
      </c>
    </row>
    <row r="23823" spans="1:3" x14ac:dyDescent="0.45">
      <c r="A23823">
        <v>2487.9572360000002</v>
      </c>
      <c r="B23823">
        <v>0.12544919900000001</v>
      </c>
      <c r="C23823">
        <f t="shared" si="372"/>
        <v>2487</v>
      </c>
    </row>
    <row r="23824" spans="1:3" x14ac:dyDescent="0.45">
      <c r="A23824">
        <v>2488.0725670000002</v>
      </c>
      <c r="B23824">
        <v>150.78515770000001</v>
      </c>
      <c r="C23824">
        <f t="shared" si="372"/>
        <v>2488</v>
      </c>
    </row>
    <row r="23825" spans="1:3" x14ac:dyDescent="0.45">
      <c r="A23825">
        <v>2488.1089109999998</v>
      </c>
      <c r="B23825">
        <v>0.151674695</v>
      </c>
      <c r="C23825">
        <f t="shared" si="372"/>
        <v>2488</v>
      </c>
    </row>
    <row r="23826" spans="1:3" x14ac:dyDescent="0.45">
      <c r="A23826">
        <v>2488.2762429999998</v>
      </c>
      <c r="B23826">
        <v>0.20367581900000001</v>
      </c>
      <c r="C23826">
        <f t="shared" si="372"/>
        <v>2488</v>
      </c>
    </row>
    <row r="23827" spans="1:3" x14ac:dyDescent="0.45">
      <c r="A23827">
        <v>2488.6136259999998</v>
      </c>
      <c r="B23827">
        <v>63.620981659999998</v>
      </c>
      <c r="C23827">
        <f t="shared" si="372"/>
        <v>2488</v>
      </c>
    </row>
    <row r="23828" spans="1:3" x14ac:dyDescent="0.45">
      <c r="A23828">
        <v>2488.7475690000001</v>
      </c>
      <c r="B23828">
        <v>42.011074229999998</v>
      </c>
      <c r="C23828">
        <f t="shared" si="372"/>
        <v>2488</v>
      </c>
    </row>
    <row r="23829" spans="1:3" x14ac:dyDescent="0.45">
      <c r="A23829">
        <v>2488.817642</v>
      </c>
      <c r="B23829">
        <v>202.7044745</v>
      </c>
      <c r="C23829">
        <f t="shared" si="372"/>
        <v>2488</v>
      </c>
    </row>
    <row r="23830" spans="1:3" x14ac:dyDescent="0.45">
      <c r="A23830">
        <v>2488.9282939999998</v>
      </c>
      <c r="B23830">
        <v>12.748818480000001</v>
      </c>
      <c r="C23830">
        <f t="shared" si="372"/>
        <v>2488</v>
      </c>
    </row>
    <row r="23831" spans="1:3" x14ac:dyDescent="0.45">
      <c r="A23831">
        <v>2489.2535130000001</v>
      </c>
      <c r="B23831">
        <v>103.8601128</v>
      </c>
      <c r="C23831">
        <f t="shared" si="372"/>
        <v>2489</v>
      </c>
    </row>
    <row r="23832" spans="1:3" x14ac:dyDescent="0.45">
      <c r="A23832">
        <v>2489.458631</v>
      </c>
      <c r="B23832">
        <v>6.4535465629999997</v>
      </c>
      <c r="C23832">
        <f t="shared" si="372"/>
        <v>2489</v>
      </c>
    </row>
    <row r="23833" spans="1:3" x14ac:dyDescent="0.45">
      <c r="A23833">
        <v>2489.8901519999999</v>
      </c>
      <c r="B23833">
        <v>102.76896960000001</v>
      </c>
      <c r="C23833">
        <f t="shared" si="372"/>
        <v>2489</v>
      </c>
    </row>
    <row r="23834" spans="1:3" x14ac:dyDescent="0.45">
      <c r="A23834">
        <v>2489.8994939999998</v>
      </c>
      <c r="B23834">
        <v>90.146054599999999</v>
      </c>
      <c r="C23834">
        <f t="shared" si="372"/>
        <v>2489</v>
      </c>
    </row>
    <row r="23835" spans="1:3" x14ac:dyDescent="0.45">
      <c r="A23835">
        <v>2489.913693</v>
      </c>
      <c r="B23835">
        <v>10.94307231</v>
      </c>
      <c r="C23835">
        <f t="shared" si="372"/>
        <v>2489</v>
      </c>
    </row>
    <row r="23836" spans="1:3" x14ac:dyDescent="0.45">
      <c r="A23836">
        <v>2489.9594910000001</v>
      </c>
      <c r="B23836">
        <v>49.448192169999999</v>
      </c>
      <c r="C23836">
        <f t="shared" si="372"/>
        <v>2489</v>
      </c>
    </row>
    <row r="23837" spans="1:3" x14ac:dyDescent="0.45">
      <c r="A23837">
        <v>2489.9846320000001</v>
      </c>
      <c r="B23837">
        <v>9.2903378760000006</v>
      </c>
      <c r="C23837">
        <f t="shared" si="372"/>
        <v>2489</v>
      </c>
    </row>
    <row r="23838" spans="1:3" x14ac:dyDescent="0.45">
      <c r="A23838">
        <v>2490.0268099999998</v>
      </c>
      <c r="B23838">
        <v>0.13665796199999999</v>
      </c>
      <c r="C23838">
        <f t="shared" si="372"/>
        <v>2490</v>
      </c>
    </row>
    <row r="23839" spans="1:3" x14ac:dyDescent="0.45">
      <c r="A23839">
        <v>2490.18264</v>
      </c>
      <c r="B23839">
        <v>0.155830518</v>
      </c>
      <c r="C23839">
        <f t="shared" si="372"/>
        <v>2490</v>
      </c>
    </row>
    <row r="23840" spans="1:3" x14ac:dyDescent="0.45">
      <c r="A23840">
        <v>2490.599553</v>
      </c>
      <c r="B23840">
        <v>21.083550519999999</v>
      </c>
      <c r="C23840">
        <f t="shared" si="372"/>
        <v>2490</v>
      </c>
    </row>
    <row r="23841" spans="1:3" x14ac:dyDescent="0.45">
      <c r="A23841">
        <v>2490.7946120000001</v>
      </c>
      <c r="B23841">
        <v>188.77799949999999</v>
      </c>
      <c r="C23841">
        <f t="shared" si="372"/>
        <v>2490</v>
      </c>
    </row>
    <row r="23842" spans="1:3" x14ac:dyDescent="0.45">
      <c r="A23842">
        <v>2490.8330449999999</v>
      </c>
      <c r="B23842">
        <v>142.41036149999999</v>
      </c>
      <c r="C23842">
        <f t="shared" si="372"/>
        <v>2490</v>
      </c>
    </row>
    <row r="23843" spans="1:3" x14ac:dyDescent="0.45">
      <c r="A23843">
        <v>2490.856366</v>
      </c>
      <c r="B23843">
        <v>193.92844099999999</v>
      </c>
      <c r="C23843">
        <f t="shared" si="372"/>
        <v>2490</v>
      </c>
    </row>
    <row r="23844" spans="1:3" x14ac:dyDescent="0.45">
      <c r="A23844">
        <v>2490.9331179999999</v>
      </c>
      <c r="B23844">
        <v>0.13850538300000001</v>
      </c>
      <c r="C23844">
        <f t="shared" si="372"/>
        <v>2490</v>
      </c>
    </row>
    <row r="23845" spans="1:3" x14ac:dyDescent="0.45">
      <c r="A23845">
        <v>2490.951806</v>
      </c>
      <c r="B23845">
        <v>0.118760723</v>
      </c>
      <c r="C23845">
        <f t="shared" si="372"/>
        <v>2490</v>
      </c>
    </row>
    <row r="23846" spans="1:3" x14ac:dyDescent="0.45">
      <c r="A23846">
        <v>2491.0388499999999</v>
      </c>
      <c r="B23846">
        <v>21.002152120000002</v>
      </c>
      <c r="C23846">
        <f t="shared" si="372"/>
        <v>2491</v>
      </c>
    </row>
    <row r="23847" spans="1:3" x14ac:dyDescent="0.45">
      <c r="A23847">
        <v>2491.4108259999998</v>
      </c>
      <c r="B23847">
        <v>38.109177150000001</v>
      </c>
      <c r="C23847">
        <f t="shared" si="372"/>
        <v>2491</v>
      </c>
    </row>
    <row r="23848" spans="1:3" x14ac:dyDescent="0.45">
      <c r="A23848">
        <v>2491.4557989999998</v>
      </c>
      <c r="B23848">
        <v>67.432782459999999</v>
      </c>
      <c r="C23848">
        <f t="shared" si="372"/>
        <v>2491</v>
      </c>
    </row>
    <row r="23849" spans="1:3" x14ac:dyDescent="0.45">
      <c r="A23849">
        <v>2491.5288270000001</v>
      </c>
      <c r="B23849">
        <v>106.4751729</v>
      </c>
      <c r="C23849">
        <f t="shared" si="372"/>
        <v>2491</v>
      </c>
    </row>
    <row r="23850" spans="1:3" x14ac:dyDescent="0.45">
      <c r="A23850">
        <v>2491.5755859999999</v>
      </c>
      <c r="B23850">
        <v>0.11978662399999999</v>
      </c>
      <c r="C23850">
        <f t="shared" si="372"/>
        <v>2491</v>
      </c>
    </row>
    <row r="23851" spans="1:3" x14ac:dyDescent="0.45">
      <c r="A23851">
        <v>2491.7546809999999</v>
      </c>
      <c r="B23851">
        <v>56.950349850000002</v>
      </c>
      <c r="C23851">
        <f t="shared" si="372"/>
        <v>2491</v>
      </c>
    </row>
    <row r="23852" spans="1:3" x14ac:dyDescent="0.45">
      <c r="A23852">
        <v>2491.778742</v>
      </c>
      <c r="B23852">
        <v>78.197500329999997</v>
      </c>
      <c r="C23852">
        <f t="shared" si="372"/>
        <v>2491</v>
      </c>
    </row>
    <row r="23853" spans="1:3" x14ac:dyDescent="0.45">
      <c r="A23853">
        <v>2491.853063</v>
      </c>
      <c r="B23853">
        <v>82.492634120000005</v>
      </c>
      <c r="C23853">
        <f t="shared" si="372"/>
        <v>2491</v>
      </c>
    </row>
    <row r="23854" spans="1:3" x14ac:dyDescent="0.45">
      <c r="A23854">
        <v>2491.8621589999998</v>
      </c>
      <c r="B23854">
        <v>0.107477983</v>
      </c>
      <c r="C23854">
        <f t="shared" si="372"/>
        <v>2491</v>
      </c>
    </row>
    <row r="23855" spans="1:3" x14ac:dyDescent="0.45">
      <c r="A23855">
        <v>2491.8990570000001</v>
      </c>
      <c r="B23855">
        <v>60.16218516</v>
      </c>
      <c r="C23855">
        <f t="shared" si="372"/>
        <v>2491</v>
      </c>
    </row>
    <row r="23856" spans="1:3" x14ac:dyDescent="0.45">
      <c r="A23856">
        <v>2491.9121049999999</v>
      </c>
      <c r="B23856">
        <v>0.336519662</v>
      </c>
      <c r="C23856">
        <f t="shared" si="372"/>
        <v>2491</v>
      </c>
    </row>
    <row r="23857" spans="1:3" x14ac:dyDescent="0.45">
      <c r="A23857">
        <v>2492.0220850000001</v>
      </c>
      <c r="B23857">
        <v>62.631393299999999</v>
      </c>
      <c r="C23857">
        <f t="shared" si="372"/>
        <v>2492</v>
      </c>
    </row>
    <row r="23858" spans="1:3" x14ac:dyDescent="0.45">
      <c r="A23858">
        <v>2492.1740410000002</v>
      </c>
      <c r="B23858">
        <v>96.741649539999997</v>
      </c>
      <c r="C23858">
        <f t="shared" si="372"/>
        <v>2492</v>
      </c>
    </row>
    <row r="23859" spans="1:3" x14ac:dyDescent="0.45">
      <c r="A23859">
        <v>2492.193319</v>
      </c>
      <c r="B23859">
        <v>0.34025604199999998</v>
      </c>
      <c r="C23859">
        <f t="shared" si="372"/>
        <v>2492</v>
      </c>
    </row>
    <row r="23860" spans="1:3" x14ac:dyDescent="0.45">
      <c r="A23860">
        <v>2492.2453460000002</v>
      </c>
      <c r="B23860">
        <v>52.965816969999999</v>
      </c>
      <c r="C23860">
        <f t="shared" si="372"/>
        <v>2492</v>
      </c>
    </row>
    <row r="23861" spans="1:3" x14ac:dyDescent="0.45">
      <c r="A23861">
        <v>2492.2610519999998</v>
      </c>
      <c r="B23861">
        <v>4.8090382580000002</v>
      </c>
      <c r="C23861">
        <f t="shared" si="372"/>
        <v>2492</v>
      </c>
    </row>
    <row r="23862" spans="1:3" x14ac:dyDescent="0.45">
      <c r="A23862">
        <v>2492.3127840000002</v>
      </c>
      <c r="B23862">
        <v>50.097457310000003</v>
      </c>
      <c r="C23862">
        <f t="shared" si="372"/>
        <v>2492</v>
      </c>
    </row>
    <row r="23863" spans="1:3" x14ac:dyDescent="0.45">
      <c r="A23863">
        <v>2492.3530900000001</v>
      </c>
      <c r="B23863">
        <v>0.17904904599999999</v>
      </c>
      <c r="C23863">
        <f t="shared" si="372"/>
        <v>2492</v>
      </c>
    </row>
    <row r="23864" spans="1:3" x14ac:dyDescent="0.45">
      <c r="A23864">
        <v>2492.4804039999999</v>
      </c>
      <c r="B23864">
        <v>0.21935242399999999</v>
      </c>
      <c r="C23864">
        <f t="shared" si="372"/>
        <v>2492</v>
      </c>
    </row>
    <row r="23865" spans="1:3" x14ac:dyDescent="0.45">
      <c r="A23865">
        <v>2492.9383750000002</v>
      </c>
      <c r="B23865">
        <v>65.376228810000001</v>
      </c>
      <c r="C23865">
        <f t="shared" si="372"/>
        <v>2492</v>
      </c>
    </row>
    <row r="23866" spans="1:3" x14ac:dyDescent="0.45">
      <c r="A23866">
        <v>2493.0398489999998</v>
      </c>
      <c r="B23866">
        <v>0.101473651</v>
      </c>
      <c r="C23866">
        <f t="shared" si="372"/>
        <v>2493</v>
      </c>
    </row>
    <row r="23867" spans="1:3" x14ac:dyDescent="0.45">
      <c r="A23867">
        <v>2493.0650839999998</v>
      </c>
      <c r="B23867">
        <v>84.904616930000003</v>
      </c>
      <c r="C23867">
        <f t="shared" si="372"/>
        <v>2493</v>
      </c>
    </row>
    <row r="23868" spans="1:3" x14ac:dyDescent="0.45">
      <c r="A23868">
        <v>2493.1840470000002</v>
      </c>
      <c r="B23868">
        <v>0.11896264600000001</v>
      </c>
      <c r="C23868">
        <f t="shared" si="372"/>
        <v>2493</v>
      </c>
    </row>
    <row r="23869" spans="1:3" x14ac:dyDescent="0.45">
      <c r="A23869">
        <v>2493.337935</v>
      </c>
      <c r="B23869">
        <v>54.939258119999998</v>
      </c>
      <c r="C23869">
        <f t="shared" si="372"/>
        <v>2493</v>
      </c>
    </row>
    <row r="23870" spans="1:3" x14ac:dyDescent="0.45">
      <c r="A23870">
        <v>2493.3428349999999</v>
      </c>
      <c r="B23870">
        <v>99.212434450000003</v>
      </c>
      <c r="C23870">
        <f t="shared" si="372"/>
        <v>2493</v>
      </c>
    </row>
    <row r="23871" spans="1:3" x14ac:dyDescent="0.45">
      <c r="A23871">
        <v>2493.3504969999999</v>
      </c>
      <c r="B23871">
        <v>11.9743522</v>
      </c>
      <c r="C23871">
        <f t="shared" si="372"/>
        <v>2493</v>
      </c>
    </row>
    <row r="23872" spans="1:3" x14ac:dyDescent="0.45">
      <c r="A23872">
        <v>2493.3665190000002</v>
      </c>
      <c r="B23872">
        <v>114.55906400000001</v>
      </c>
      <c r="C23872">
        <f t="shared" si="372"/>
        <v>2493</v>
      </c>
    </row>
    <row r="23873" spans="1:3" x14ac:dyDescent="0.45">
      <c r="A23873">
        <v>2493.4494460000001</v>
      </c>
      <c r="B23873">
        <v>9.8948693000000004E-2</v>
      </c>
      <c r="C23873">
        <f t="shared" si="372"/>
        <v>2493</v>
      </c>
    </row>
    <row r="23874" spans="1:3" x14ac:dyDescent="0.45">
      <c r="A23874">
        <v>2493.546116</v>
      </c>
      <c r="B23874">
        <v>9.6670191000000003E-2</v>
      </c>
      <c r="C23874">
        <f t="shared" si="372"/>
        <v>2493</v>
      </c>
    </row>
    <row r="23875" spans="1:3" x14ac:dyDescent="0.45">
      <c r="A23875">
        <v>2493.5701749999998</v>
      </c>
      <c r="B23875">
        <v>0.38612839100000002</v>
      </c>
      <c r="C23875">
        <f t="shared" ref="C23875:C23938" si="373">TRUNC(A23875)</f>
        <v>2493</v>
      </c>
    </row>
    <row r="23876" spans="1:3" x14ac:dyDescent="0.45">
      <c r="A23876">
        <v>2493.7148699999998</v>
      </c>
      <c r="B23876">
        <v>74.915451579999996</v>
      </c>
      <c r="C23876">
        <f t="shared" si="373"/>
        <v>2493</v>
      </c>
    </row>
    <row r="23877" spans="1:3" x14ac:dyDescent="0.45">
      <c r="A23877">
        <v>2493.7163169999999</v>
      </c>
      <c r="B23877">
        <v>28.460858810000001</v>
      </c>
      <c r="C23877">
        <f t="shared" si="373"/>
        <v>2493</v>
      </c>
    </row>
    <row r="23878" spans="1:3" x14ac:dyDescent="0.45">
      <c r="A23878">
        <v>2493.804529</v>
      </c>
      <c r="B23878">
        <v>164.15076769999999</v>
      </c>
      <c r="C23878">
        <f t="shared" si="373"/>
        <v>2493</v>
      </c>
    </row>
    <row r="23879" spans="1:3" x14ac:dyDescent="0.45">
      <c r="A23879">
        <v>2493.8671639999998</v>
      </c>
      <c r="B23879">
        <v>36.344214399999998</v>
      </c>
      <c r="C23879">
        <f t="shared" si="373"/>
        <v>2493</v>
      </c>
    </row>
    <row r="23880" spans="1:3" x14ac:dyDescent="0.45">
      <c r="A23880">
        <v>2493.8797840000002</v>
      </c>
      <c r="B23880">
        <v>2.0176242449999999</v>
      </c>
      <c r="C23880">
        <f t="shared" si="373"/>
        <v>2493</v>
      </c>
    </row>
    <row r="23881" spans="1:3" x14ac:dyDescent="0.45">
      <c r="A23881">
        <v>2494.9005560000001</v>
      </c>
      <c r="B23881">
        <v>49.664519640000002</v>
      </c>
      <c r="C23881">
        <f t="shared" si="373"/>
        <v>2494</v>
      </c>
    </row>
    <row r="23882" spans="1:3" x14ac:dyDescent="0.45">
      <c r="A23882">
        <v>2495.2774009999998</v>
      </c>
      <c r="B23882">
        <v>39.299971659999997</v>
      </c>
      <c r="C23882">
        <f t="shared" si="373"/>
        <v>2495</v>
      </c>
    </row>
    <row r="23883" spans="1:3" x14ac:dyDescent="0.45">
      <c r="A23883">
        <v>2495.2816509999998</v>
      </c>
      <c r="B23883">
        <v>94.993017440000003</v>
      </c>
      <c r="C23883">
        <f t="shared" si="373"/>
        <v>2495</v>
      </c>
    </row>
    <row r="23884" spans="1:3" x14ac:dyDescent="0.45">
      <c r="A23884">
        <v>2495.3489140000001</v>
      </c>
      <c r="B23884">
        <v>18.29556852</v>
      </c>
      <c r="C23884">
        <f t="shared" si="373"/>
        <v>2495</v>
      </c>
    </row>
    <row r="23885" spans="1:3" x14ac:dyDescent="0.45">
      <c r="A23885">
        <v>2495.380885</v>
      </c>
      <c r="B23885">
        <v>11.763831079999999</v>
      </c>
      <c r="C23885">
        <f t="shared" si="373"/>
        <v>2495</v>
      </c>
    </row>
    <row r="23886" spans="1:3" x14ac:dyDescent="0.45">
      <c r="A23886">
        <v>2495.7712160000001</v>
      </c>
      <c r="B23886">
        <v>60.503770090000003</v>
      </c>
      <c r="C23886">
        <f t="shared" si="373"/>
        <v>2495</v>
      </c>
    </row>
    <row r="23887" spans="1:3" x14ac:dyDescent="0.45">
      <c r="A23887">
        <v>2495.8951659999998</v>
      </c>
      <c r="B23887">
        <v>0.123949182</v>
      </c>
      <c r="C23887">
        <f t="shared" si="373"/>
        <v>2495</v>
      </c>
    </row>
    <row r="23888" spans="1:3" x14ac:dyDescent="0.45">
      <c r="A23888">
        <v>2496.0387110000001</v>
      </c>
      <c r="B23888">
        <v>0.143545484</v>
      </c>
      <c r="C23888">
        <f t="shared" si="373"/>
        <v>2496</v>
      </c>
    </row>
    <row r="23889" spans="1:3" x14ac:dyDescent="0.45">
      <c r="A23889">
        <v>2496.1274880000001</v>
      </c>
      <c r="B23889">
        <v>113.4402839</v>
      </c>
      <c r="C23889">
        <f t="shared" si="373"/>
        <v>2496</v>
      </c>
    </row>
    <row r="23890" spans="1:3" x14ac:dyDescent="0.45">
      <c r="A23890">
        <v>2496.3005629999998</v>
      </c>
      <c r="B23890">
        <v>36.136589399999998</v>
      </c>
      <c r="C23890">
        <f t="shared" si="373"/>
        <v>2496</v>
      </c>
    </row>
    <row r="23891" spans="1:3" x14ac:dyDescent="0.45">
      <c r="A23891">
        <v>2496.407655</v>
      </c>
      <c r="B23891">
        <v>35.314772150000003</v>
      </c>
      <c r="C23891">
        <f t="shared" si="373"/>
        <v>2496</v>
      </c>
    </row>
    <row r="23892" spans="1:3" x14ac:dyDescent="0.45">
      <c r="A23892">
        <v>2496.4106839999999</v>
      </c>
      <c r="B23892">
        <v>80.965112750000003</v>
      </c>
      <c r="C23892">
        <f t="shared" si="373"/>
        <v>2496</v>
      </c>
    </row>
    <row r="23893" spans="1:3" x14ac:dyDescent="0.45">
      <c r="A23893">
        <v>2496.5184429999999</v>
      </c>
      <c r="B23893">
        <v>4.496357766</v>
      </c>
      <c r="C23893">
        <f t="shared" si="373"/>
        <v>2496</v>
      </c>
    </row>
    <row r="23894" spans="1:3" x14ac:dyDescent="0.45">
      <c r="A23894">
        <v>2496.5549550000001</v>
      </c>
      <c r="B23894">
        <v>0.14427065</v>
      </c>
      <c r="C23894">
        <f t="shared" si="373"/>
        <v>2496</v>
      </c>
    </row>
    <row r="23895" spans="1:3" x14ac:dyDescent="0.45">
      <c r="A23895">
        <v>2496.6099749999998</v>
      </c>
      <c r="B23895">
        <v>0.20232006199999999</v>
      </c>
      <c r="C23895">
        <f t="shared" si="373"/>
        <v>2496</v>
      </c>
    </row>
    <row r="23896" spans="1:3" x14ac:dyDescent="0.45">
      <c r="A23896">
        <v>2496.8082039999999</v>
      </c>
      <c r="B23896">
        <v>63.526982490000002</v>
      </c>
      <c r="C23896">
        <f t="shared" si="373"/>
        <v>2496</v>
      </c>
    </row>
    <row r="23897" spans="1:3" x14ac:dyDescent="0.45">
      <c r="A23897">
        <v>2496.9918109999999</v>
      </c>
      <c r="B23897">
        <v>0.18360647699999999</v>
      </c>
      <c r="C23897">
        <f t="shared" si="373"/>
        <v>2496</v>
      </c>
    </row>
    <row r="23898" spans="1:3" x14ac:dyDescent="0.45">
      <c r="A23898">
        <v>2497.508311</v>
      </c>
      <c r="B23898">
        <v>7.5488200609999998</v>
      </c>
      <c r="C23898">
        <f t="shared" si="373"/>
        <v>2497</v>
      </c>
    </row>
    <row r="23899" spans="1:3" x14ac:dyDescent="0.45">
      <c r="A23899">
        <v>2497.585986</v>
      </c>
      <c r="B23899">
        <v>42.64992814</v>
      </c>
      <c r="C23899">
        <f t="shared" si="373"/>
        <v>2497</v>
      </c>
    </row>
    <row r="23900" spans="1:3" x14ac:dyDescent="0.45">
      <c r="A23900">
        <v>2497.6515829999998</v>
      </c>
      <c r="B23900">
        <v>0.14327229699999999</v>
      </c>
      <c r="C23900">
        <f t="shared" si="373"/>
        <v>2497</v>
      </c>
    </row>
    <row r="23901" spans="1:3" x14ac:dyDescent="0.45">
      <c r="A23901">
        <v>2497.8565210000002</v>
      </c>
      <c r="B23901">
        <v>136.4773079</v>
      </c>
      <c r="C23901">
        <f t="shared" si="373"/>
        <v>2497</v>
      </c>
    </row>
    <row r="23902" spans="1:3" x14ac:dyDescent="0.45">
      <c r="A23902">
        <v>2498.0820450000001</v>
      </c>
      <c r="B23902">
        <v>0.43046185799999998</v>
      </c>
      <c r="C23902">
        <f t="shared" si="373"/>
        <v>2498</v>
      </c>
    </row>
    <row r="23903" spans="1:3" x14ac:dyDescent="0.45">
      <c r="A23903">
        <v>2498.0972700000002</v>
      </c>
      <c r="B23903">
        <v>0.24074844500000001</v>
      </c>
      <c r="C23903">
        <f t="shared" si="373"/>
        <v>2498</v>
      </c>
    </row>
    <row r="23904" spans="1:3" x14ac:dyDescent="0.45">
      <c r="A23904">
        <v>2498.1368149999998</v>
      </c>
      <c r="B23904">
        <v>2.0093277710000002</v>
      </c>
      <c r="C23904">
        <f t="shared" si="373"/>
        <v>2498</v>
      </c>
    </row>
    <row r="23905" spans="1:3" x14ac:dyDescent="0.45">
      <c r="A23905">
        <v>2498.3318100000001</v>
      </c>
      <c r="B23905">
        <v>153.53694870000001</v>
      </c>
      <c r="C23905">
        <f t="shared" si="373"/>
        <v>2498</v>
      </c>
    </row>
    <row r="23906" spans="1:3" x14ac:dyDescent="0.45">
      <c r="A23906">
        <v>2498.4100509999998</v>
      </c>
      <c r="B23906">
        <v>107.2331767</v>
      </c>
      <c r="C23906">
        <f t="shared" si="373"/>
        <v>2498</v>
      </c>
    </row>
    <row r="23907" spans="1:3" x14ac:dyDescent="0.45">
      <c r="A23907">
        <v>2498.4747870000001</v>
      </c>
      <c r="B23907">
        <v>17.61022212</v>
      </c>
      <c r="C23907">
        <f t="shared" si="373"/>
        <v>2498</v>
      </c>
    </row>
    <row r="23908" spans="1:3" x14ac:dyDescent="0.45">
      <c r="A23908">
        <v>2498.5874050000002</v>
      </c>
      <c r="B23908">
        <v>0.112617707</v>
      </c>
      <c r="C23908">
        <f t="shared" si="373"/>
        <v>2498</v>
      </c>
    </row>
    <row r="23909" spans="1:3" x14ac:dyDescent="0.45">
      <c r="A23909">
        <v>2498.6385740000001</v>
      </c>
      <c r="B23909">
        <v>0.306764439</v>
      </c>
      <c r="C23909">
        <f t="shared" si="373"/>
        <v>2498</v>
      </c>
    </row>
    <row r="23910" spans="1:3" x14ac:dyDescent="0.45">
      <c r="A23910">
        <v>2498.6976289999998</v>
      </c>
      <c r="B23910">
        <v>63.724882909999998</v>
      </c>
      <c r="C23910">
        <f t="shared" si="373"/>
        <v>2498</v>
      </c>
    </row>
    <row r="23911" spans="1:3" x14ac:dyDescent="0.45">
      <c r="A23911">
        <v>2498.7297389999999</v>
      </c>
      <c r="B23911">
        <v>0.31968728200000002</v>
      </c>
      <c r="C23911">
        <f t="shared" si="373"/>
        <v>2498</v>
      </c>
    </row>
    <row r="23912" spans="1:3" x14ac:dyDescent="0.45">
      <c r="A23912">
        <v>2498.8332180000002</v>
      </c>
      <c r="B23912">
        <v>38.479234400000003</v>
      </c>
      <c r="C23912">
        <f t="shared" si="373"/>
        <v>2498</v>
      </c>
    </row>
    <row r="23913" spans="1:3" x14ac:dyDescent="0.45">
      <c r="A23913">
        <v>2498.844709</v>
      </c>
      <c r="B23913">
        <v>0.20613442900000001</v>
      </c>
      <c r="C23913">
        <f t="shared" si="373"/>
        <v>2498</v>
      </c>
    </row>
    <row r="23914" spans="1:3" x14ac:dyDescent="0.45">
      <c r="A23914">
        <v>2498.869706</v>
      </c>
      <c r="B23914">
        <v>0.28230162600000003</v>
      </c>
      <c r="C23914">
        <f t="shared" si="373"/>
        <v>2498</v>
      </c>
    </row>
    <row r="23915" spans="1:3" x14ac:dyDescent="0.45">
      <c r="A23915">
        <v>2499.0746009999998</v>
      </c>
      <c r="B23915">
        <v>59.176279999999998</v>
      </c>
      <c r="C23915">
        <f t="shared" si="373"/>
        <v>2499</v>
      </c>
    </row>
    <row r="23916" spans="1:3" x14ac:dyDescent="0.45">
      <c r="A23916">
        <v>2499.1608630000001</v>
      </c>
      <c r="B23916">
        <v>0.32764450299999998</v>
      </c>
      <c r="C23916">
        <f t="shared" si="373"/>
        <v>2499</v>
      </c>
    </row>
    <row r="23917" spans="1:3" x14ac:dyDescent="0.45">
      <c r="A23917">
        <v>2499.1911460000001</v>
      </c>
      <c r="B23917">
        <v>0.32143955299999999</v>
      </c>
      <c r="C23917">
        <f t="shared" si="373"/>
        <v>2499</v>
      </c>
    </row>
    <row r="23918" spans="1:3" x14ac:dyDescent="0.45">
      <c r="A23918">
        <v>2499.3117080000002</v>
      </c>
      <c r="B23918">
        <v>0.15084545599999999</v>
      </c>
      <c r="C23918">
        <f t="shared" si="373"/>
        <v>2499</v>
      </c>
    </row>
    <row r="23919" spans="1:3" x14ac:dyDescent="0.45">
      <c r="A23919">
        <v>2499.3242879999998</v>
      </c>
      <c r="B23919">
        <v>7.0115036230000003</v>
      </c>
      <c r="C23919">
        <f t="shared" si="373"/>
        <v>2499</v>
      </c>
    </row>
    <row r="23920" spans="1:3" x14ac:dyDescent="0.45">
      <c r="A23920">
        <v>2499.4872099999998</v>
      </c>
      <c r="B23920">
        <v>106.9223873</v>
      </c>
      <c r="C23920">
        <f t="shared" si="373"/>
        <v>2499</v>
      </c>
    </row>
    <row r="23921" spans="1:3" x14ac:dyDescent="0.45">
      <c r="A23921">
        <v>2499.4966850000001</v>
      </c>
      <c r="B23921">
        <v>103.54209899999999</v>
      </c>
      <c r="C23921">
        <f t="shared" si="373"/>
        <v>2499</v>
      </c>
    </row>
    <row r="23922" spans="1:3" x14ac:dyDescent="0.45">
      <c r="A23922">
        <v>2499.6349700000001</v>
      </c>
      <c r="B23922">
        <v>102.7581591</v>
      </c>
      <c r="C23922">
        <f t="shared" si="373"/>
        <v>2499</v>
      </c>
    </row>
    <row r="23923" spans="1:3" x14ac:dyDescent="0.45">
      <c r="A23923">
        <v>2499.6842790000001</v>
      </c>
      <c r="B23923">
        <v>133.41289639999999</v>
      </c>
      <c r="C23923">
        <f t="shared" si="373"/>
        <v>2499</v>
      </c>
    </row>
    <row r="23924" spans="1:3" x14ac:dyDescent="0.45">
      <c r="A23924">
        <v>2499.90101</v>
      </c>
      <c r="B23924">
        <v>0.26604060099999999</v>
      </c>
      <c r="C23924">
        <f t="shared" si="373"/>
        <v>2499</v>
      </c>
    </row>
    <row r="23925" spans="1:3" x14ac:dyDescent="0.45">
      <c r="A23925">
        <v>2500.4957239999999</v>
      </c>
      <c r="B23925">
        <v>138.7378444</v>
      </c>
      <c r="C23925">
        <f t="shared" si="373"/>
        <v>2500</v>
      </c>
    </row>
    <row r="23926" spans="1:3" x14ac:dyDescent="0.45">
      <c r="A23926">
        <v>2500.5435790000001</v>
      </c>
      <c r="B23926">
        <v>95.432101399999993</v>
      </c>
      <c r="C23926">
        <f t="shared" si="373"/>
        <v>2500</v>
      </c>
    </row>
    <row r="23927" spans="1:3" x14ac:dyDescent="0.45">
      <c r="A23927">
        <v>2500.7719729999999</v>
      </c>
      <c r="B23927">
        <v>200.77686270000001</v>
      </c>
      <c r="C23927">
        <f t="shared" si="373"/>
        <v>2500</v>
      </c>
    </row>
    <row r="23928" spans="1:3" x14ac:dyDescent="0.45">
      <c r="A23928">
        <v>2500.856276</v>
      </c>
      <c r="B23928">
        <v>99.502256369999998</v>
      </c>
      <c r="C23928">
        <f t="shared" si="373"/>
        <v>2500</v>
      </c>
    </row>
    <row r="23929" spans="1:3" x14ac:dyDescent="0.45">
      <c r="A23929">
        <v>2500.8737980000001</v>
      </c>
      <c r="B23929">
        <v>0.101824838</v>
      </c>
      <c r="C23929">
        <f t="shared" si="373"/>
        <v>2500</v>
      </c>
    </row>
    <row r="23930" spans="1:3" x14ac:dyDescent="0.45">
      <c r="A23930">
        <v>2501.262745</v>
      </c>
      <c r="B23930">
        <v>61.79783698</v>
      </c>
      <c r="C23930">
        <f t="shared" si="373"/>
        <v>2501</v>
      </c>
    </row>
    <row r="23931" spans="1:3" x14ac:dyDescent="0.45">
      <c r="A23931">
        <v>2502.0497970000001</v>
      </c>
      <c r="B23931">
        <v>21.881637399999999</v>
      </c>
      <c r="C23931">
        <f t="shared" si="373"/>
        <v>2502</v>
      </c>
    </row>
    <row r="23932" spans="1:3" x14ac:dyDescent="0.45">
      <c r="A23932">
        <v>2502.080242</v>
      </c>
      <c r="B23932">
        <v>56.972856640000003</v>
      </c>
      <c r="C23932">
        <f t="shared" si="373"/>
        <v>2502</v>
      </c>
    </row>
    <row r="23933" spans="1:3" x14ac:dyDescent="0.45">
      <c r="A23933">
        <v>2502.1962840000001</v>
      </c>
      <c r="B23933">
        <v>114.07123609999999</v>
      </c>
      <c r="C23933">
        <f t="shared" si="373"/>
        <v>2502</v>
      </c>
    </row>
    <row r="23934" spans="1:3" x14ac:dyDescent="0.45">
      <c r="A23934">
        <v>2502.2092659999998</v>
      </c>
      <c r="B23934">
        <v>108.04673289999999</v>
      </c>
      <c r="C23934">
        <f t="shared" si="373"/>
        <v>2502</v>
      </c>
    </row>
    <row r="23935" spans="1:3" x14ac:dyDescent="0.45">
      <c r="A23935">
        <v>2502.245054</v>
      </c>
      <c r="B23935">
        <v>35.400785740000003</v>
      </c>
      <c r="C23935">
        <f t="shared" si="373"/>
        <v>2502</v>
      </c>
    </row>
    <row r="23936" spans="1:3" x14ac:dyDescent="0.45">
      <c r="A23936">
        <v>2502.2718110000001</v>
      </c>
      <c r="B23936">
        <v>17.877748579999999</v>
      </c>
      <c r="C23936">
        <f t="shared" si="373"/>
        <v>2502</v>
      </c>
    </row>
    <row r="23937" spans="1:3" x14ac:dyDescent="0.45">
      <c r="A23937">
        <v>2502.320878</v>
      </c>
      <c r="B23937">
        <v>52.458068910000001</v>
      </c>
      <c r="C23937">
        <f t="shared" si="373"/>
        <v>2502</v>
      </c>
    </row>
    <row r="23938" spans="1:3" x14ac:dyDescent="0.45">
      <c r="A23938">
        <v>2502.345511</v>
      </c>
      <c r="B23938">
        <v>0.136244215</v>
      </c>
      <c r="C23938">
        <f t="shared" si="373"/>
        <v>2502</v>
      </c>
    </row>
    <row r="23939" spans="1:3" x14ac:dyDescent="0.45">
      <c r="A23939">
        <v>2502.5698379999999</v>
      </c>
      <c r="B23939">
        <v>19.52552335</v>
      </c>
      <c r="C23939">
        <f t="shared" ref="C23939:C24002" si="374">TRUNC(A23939)</f>
        <v>2502</v>
      </c>
    </row>
    <row r="23940" spans="1:3" x14ac:dyDescent="0.45">
      <c r="A23940">
        <v>2502.573637</v>
      </c>
      <c r="B23940">
        <v>0.37735300399999999</v>
      </c>
      <c r="C23940">
        <f t="shared" si="374"/>
        <v>2502</v>
      </c>
    </row>
    <row r="23941" spans="1:3" x14ac:dyDescent="0.45">
      <c r="A23941">
        <v>2502.5800100000001</v>
      </c>
      <c r="B23941">
        <v>49.105941620000003</v>
      </c>
      <c r="C23941">
        <f t="shared" si="374"/>
        <v>2502</v>
      </c>
    </row>
    <row r="23942" spans="1:3" x14ac:dyDescent="0.45">
      <c r="A23942">
        <v>2502.5968800000001</v>
      </c>
      <c r="B23942">
        <v>9.0507639510000004</v>
      </c>
      <c r="C23942">
        <f t="shared" si="374"/>
        <v>2502</v>
      </c>
    </row>
    <row r="23943" spans="1:3" x14ac:dyDescent="0.45">
      <c r="A23943">
        <v>2502.6190000000001</v>
      </c>
      <c r="B23943">
        <v>0.27348905000000001</v>
      </c>
      <c r="C23943">
        <f t="shared" si="374"/>
        <v>2502</v>
      </c>
    </row>
    <row r="23944" spans="1:3" x14ac:dyDescent="0.45">
      <c r="A23944">
        <v>2502.6905379999998</v>
      </c>
      <c r="B23944">
        <v>54.570939199999998</v>
      </c>
      <c r="C23944">
        <f t="shared" si="374"/>
        <v>2502</v>
      </c>
    </row>
    <row r="23945" spans="1:3" x14ac:dyDescent="0.45">
      <c r="A23945">
        <v>2502.710536</v>
      </c>
      <c r="B23945">
        <v>0.38965784799999997</v>
      </c>
      <c r="C23945">
        <f t="shared" si="374"/>
        <v>2502</v>
      </c>
    </row>
    <row r="23946" spans="1:3" x14ac:dyDescent="0.45">
      <c r="A23946">
        <v>2502.774351</v>
      </c>
      <c r="B23946">
        <v>0.1943414</v>
      </c>
      <c r="C23946">
        <f t="shared" si="374"/>
        <v>2502</v>
      </c>
    </row>
    <row r="23947" spans="1:3" x14ac:dyDescent="0.45">
      <c r="A23947">
        <v>2502.7766620000002</v>
      </c>
      <c r="B23947">
        <v>174.6851772</v>
      </c>
      <c r="C23947">
        <f t="shared" si="374"/>
        <v>2502</v>
      </c>
    </row>
    <row r="23948" spans="1:3" x14ac:dyDescent="0.45">
      <c r="A23948">
        <v>2502.8503740000001</v>
      </c>
      <c r="B23948">
        <v>0.139837397</v>
      </c>
      <c r="C23948">
        <f t="shared" si="374"/>
        <v>2502</v>
      </c>
    </row>
    <row r="23949" spans="1:3" x14ac:dyDescent="0.45">
      <c r="A23949">
        <v>2503.007701</v>
      </c>
      <c r="B23949">
        <v>37.385957320000003</v>
      </c>
      <c r="C23949">
        <f t="shared" si="374"/>
        <v>2503</v>
      </c>
    </row>
    <row r="23950" spans="1:3" x14ac:dyDescent="0.45">
      <c r="A23950">
        <v>2503.0325160000002</v>
      </c>
      <c r="B23950">
        <v>0.182142463</v>
      </c>
      <c r="C23950">
        <f t="shared" si="374"/>
        <v>2503</v>
      </c>
    </row>
    <row r="23951" spans="1:3" x14ac:dyDescent="0.45">
      <c r="A23951">
        <v>2503.0364180000001</v>
      </c>
      <c r="B23951">
        <v>0.34587979299999999</v>
      </c>
      <c r="C23951">
        <f t="shared" si="374"/>
        <v>2503</v>
      </c>
    </row>
    <row r="23952" spans="1:3" x14ac:dyDescent="0.45">
      <c r="A23952">
        <v>2503.0438749999998</v>
      </c>
      <c r="B23952">
        <v>62.418267729999997</v>
      </c>
      <c r="C23952">
        <f t="shared" si="374"/>
        <v>2503</v>
      </c>
    </row>
    <row r="23953" spans="1:3" x14ac:dyDescent="0.45">
      <c r="A23953">
        <v>2503.137467</v>
      </c>
      <c r="B23953">
        <v>0.12976541799999999</v>
      </c>
      <c r="C23953">
        <f t="shared" si="374"/>
        <v>2503</v>
      </c>
    </row>
    <row r="23954" spans="1:3" x14ac:dyDescent="0.45">
      <c r="A23954">
        <v>2503.6632869999999</v>
      </c>
      <c r="B23954">
        <v>3.1675627569999998</v>
      </c>
      <c r="C23954">
        <f t="shared" si="374"/>
        <v>2503</v>
      </c>
    </row>
    <row r="23955" spans="1:3" x14ac:dyDescent="0.45">
      <c r="A23955">
        <v>2503.7119600000001</v>
      </c>
      <c r="B23955">
        <v>4.8672517409999996</v>
      </c>
      <c r="C23955">
        <f t="shared" si="374"/>
        <v>2503</v>
      </c>
    </row>
    <row r="23956" spans="1:3" x14ac:dyDescent="0.45">
      <c r="A23956">
        <v>2503.8090360000001</v>
      </c>
      <c r="B23956">
        <v>9.7076017000000001E-2</v>
      </c>
      <c r="C23956">
        <f t="shared" si="374"/>
        <v>2503</v>
      </c>
    </row>
    <row r="23957" spans="1:3" x14ac:dyDescent="0.45">
      <c r="A23957">
        <v>2503.9240020000002</v>
      </c>
      <c r="B23957">
        <v>35.383031629999998</v>
      </c>
      <c r="C23957">
        <f t="shared" si="374"/>
        <v>2503</v>
      </c>
    </row>
    <row r="23958" spans="1:3" x14ac:dyDescent="0.45">
      <c r="A23958">
        <v>2504.0465319999998</v>
      </c>
      <c r="B23958">
        <v>0.237495753</v>
      </c>
      <c r="C23958">
        <f t="shared" si="374"/>
        <v>2504</v>
      </c>
    </row>
    <row r="23959" spans="1:3" x14ac:dyDescent="0.45">
      <c r="A23959">
        <v>2504.0498720000001</v>
      </c>
      <c r="B23959">
        <v>13.01102157</v>
      </c>
      <c r="C23959">
        <f t="shared" si="374"/>
        <v>2504</v>
      </c>
    </row>
    <row r="23960" spans="1:3" x14ac:dyDescent="0.45">
      <c r="A23960">
        <v>2504.1597449999999</v>
      </c>
      <c r="B23960">
        <v>58.27344411</v>
      </c>
      <c r="C23960">
        <f t="shared" si="374"/>
        <v>2504</v>
      </c>
    </row>
    <row r="23961" spans="1:3" x14ac:dyDescent="0.45">
      <c r="A23961">
        <v>2504.1674509999998</v>
      </c>
      <c r="B23961">
        <v>0.12091903800000001</v>
      </c>
      <c r="C23961">
        <f t="shared" si="374"/>
        <v>2504</v>
      </c>
    </row>
    <row r="23962" spans="1:3" x14ac:dyDescent="0.45">
      <c r="A23962">
        <v>2504.407584</v>
      </c>
      <c r="B23962">
        <v>56.90094706</v>
      </c>
      <c r="C23962">
        <f t="shared" si="374"/>
        <v>2504</v>
      </c>
    </row>
    <row r="23963" spans="1:3" x14ac:dyDescent="0.45">
      <c r="A23963">
        <v>2504.446222</v>
      </c>
      <c r="B23963">
        <v>138.05444439999999</v>
      </c>
      <c r="C23963">
        <f t="shared" si="374"/>
        <v>2504</v>
      </c>
    </row>
    <row r="23964" spans="1:3" x14ac:dyDescent="0.45">
      <c r="A23964">
        <v>2504.5074530000002</v>
      </c>
      <c r="B23964">
        <v>0.34000165799999998</v>
      </c>
      <c r="C23964">
        <f t="shared" si="374"/>
        <v>2504</v>
      </c>
    </row>
    <row r="23965" spans="1:3" x14ac:dyDescent="0.45">
      <c r="A23965">
        <v>2504.6224539999998</v>
      </c>
      <c r="B23965">
        <v>0.11500081600000001</v>
      </c>
      <c r="C23965">
        <f t="shared" si="374"/>
        <v>2504</v>
      </c>
    </row>
    <row r="23966" spans="1:3" x14ac:dyDescent="0.45">
      <c r="A23966">
        <v>2504.7857290000002</v>
      </c>
      <c r="B23966">
        <v>151.7383907</v>
      </c>
      <c r="C23966">
        <f t="shared" si="374"/>
        <v>2504</v>
      </c>
    </row>
    <row r="23967" spans="1:3" x14ac:dyDescent="0.45">
      <c r="A23967">
        <v>2504.8714690000002</v>
      </c>
      <c r="B23967">
        <v>2.8216721439999999</v>
      </c>
      <c r="C23967">
        <f t="shared" si="374"/>
        <v>2504</v>
      </c>
    </row>
    <row r="23968" spans="1:3" x14ac:dyDescent="0.45">
      <c r="A23968">
        <v>2504.9599699999999</v>
      </c>
      <c r="B23968">
        <v>56.408618789999998</v>
      </c>
      <c r="C23968">
        <f t="shared" si="374"/>
        <v>2504</v>
      </c>
    </row>
    <row r="23969" spans="1:3" x14ac:dyDescent="0.45">
      <c r="A23969">
        <v>2504.9635410000001</v>
      </c>
      <c r="B23969">
        <v>53.217413329999999</v>
      </c>
      <c r="C23969">
        <f t="shared" si="374"/>
        <v>2504</v>
      </c>
    </row>
    <row r="23970" spans="1:3" x14ac:dyDescent="0.45">
      <c r="A23970">
        <v>2505.1764109999999</v>
      </c>
      <c r="B23970">
        <v>56.285060899999998</v>
      </c>
      <c r="C23970">
        <f t="shared" si="374"/>
        <v>2505</v>
      </c>
    </row>
    <row r="23971" spans="1:3" x14ac:dyDescent="0.45">
      <c r="A23971">
        <v>2505.3947050000002</v>
      </c>
      <c r="B23971">
        <v>55.554758290000002</v>
      </c>
      <c r="C23971">
        <f t="shared" si="374"/>
        <v>2505</v>
      </c>
    </row>
    <row r="23972" spans="1:3" x14ac:dyDescent="0.45">
      <c r="A23972">
        <v>2505.4731489999999</v>
      </c>
      <c r="B23972">
        <v>79.252265840000007</v>
      </c>
      <c r="C23972">
        <f t="shared" si="374"/>
        <v>2505</v>
      </c>
    </row>
    <row r="23973" spans="1:3" x14ac:dyDescent="0.45">
      <c r="A23973">
        <v>2505.5437400000001</v>
      </c>
      <c r="B23973">
        <v>33.904744620000002</v>
      </c>
      <c r="C23973">
        <f t="shared" si="374"/>
        <v>2505</v>
      </c>
    </row>
    <row r="23974" spans="1:3" x14ac:dyDescent="0.45">
      <c r="A23974">
        <v>2505.5595010000002</v>
      </c>
      <c r="B23974">
        <v>43.035427679999998</v>
      </c>
      <c r="C23974">
        <f t="shared" si="374"/>
        <v>2505</v>
      </c>
    </row>
    <row r="23975" spans="1:3" x14ac:dyDescent="0.45">
      <c r="A23975">
        <v>2505.7163519999999</v>
      </c>
      <c r="B23975">
        <v>0.24320301</v>
      </c>
      <c r="C23975">
        <f t="shared" si="374"/>
        <v>2505</v>
      </c>
    </row>
    <row r="23976" spans="1:3" x14ac:dyDescent="0.45">
      <c r="A23976">
        <v>2505.8653079999999</v>
      </c>
      <c r="B23976">
        <v>46.1598276</v>
      </c>
      <c r="C23976">
        <f t="shared" si="374"/>
        <v>2505</v>
      </c>
    </row>
    <row r="23977" spans="1:3" x14ac:dyDescent="0.45">
      <c r="A23977">
        <v>2505.9621579999998</v>
      </c>
      <c r="B23977">
        <v>0.24580518500000001</v>
      </c>
      <c r="C23977">
        <f t="shared" si="374"/>
        <v>2505</v>
      </c>
    </row>
    <row r="23978" spans="1:3" x14ac:dyDescent="0.45">
      <c r="A23978">
        <v>2505.9778959999999</v>
      </c>
      <c r="B23978">
        <v>45.549680510000002</v>
      </c>
      <c r="C23978">
        <f t="shared" si="374"/>
        <v>2505</v>
      </c>
    </row>
    <row r="23979" spans="1:3" x14ac:dyDescent="0.45">
      <c r="A23979">
        <v>2506.0085680000002</v>
      </c>
      <c r="B23979">
        <v>112.23275889999999</v>
      </c>
      <c r="C23979">
        <f t="shared" si="374"/>
        <v>2506</v>
      </c>
    </row>
    <row r="23980" spans="1:3" x14ac:dyDescent="0.45">
      <c r="A23980">
        <v>2506.0281260000002</v>
      </c>
      <c r="B23980">
        <v>33.742661499999997</v>
      </c>
      <c r="C23980">
        <f t="shared" si="374"/>
        <v>2506</v>
      </c>
    </row>
    <row r="23981" spans="1:3" x14ac:dyDescent="0.45">
      <c r="A23981">
        <v>2506.0946909999998</v>
      </c>
      <c r="B23981">
        <v>20.209806480000001</v>
      </c>
      <c r="C23981">
        <f t="shared" si="374"/>
        <v>2506</v>
      </c>
    </row>
    <row r="23982" spans="1:3" x14ac:dyDescent="0.45">
      <c r="A23982">
        <v>2506.2783450000002</v>
      </c>
      <c r="B23982">
        <v>127.6686241</v>
      </c>
      <c r="C23982">
        <f t="shared" si="374"/>
        <v>2506</v>
      </c>
    </row>
    <row r="23983" spans="1:3" x14ac:dyDescent="0.45">
      <c r="A23983">
        <v>2506.2831780000001</v>
      </c>
      <c r="B23983">
        <v>99.60697614</v>
      </c>
      <c r="C23983">
        <f t="shared" si="374"/>
        <v>2506</v>
      </c>
    </row>
    <row r="23984" spans="1:3" x14ac:dyDescent="0.45">
      <c r="A23984">
        <v>2506.3020289999999</v>
      </c>
      <c r="B23984">
        <v>0.29346167699999998</v>
      </c>
      <c r="C23984">
        <f t="shared" si="374"/>
        <v>2506</v>
      </c>
    </row>
    <row r="23985" spans="1:3" x14ac:dyDescent="0.45">
      <c r="A23985">
        <v>2506.3162390000002</v>
      </c>
      <c r="B23985">
        <v>50.089522510000002</v>
      </c>
      <c r="C23985">
        <f t="shared" si="374"/>
        <v>2506</v>
      </c>
    </row>
    <row r="23986" spans="1:3" x14ac:dyDescent="0.45">
      <c r="A23986">
        <v>2506.7303099999999</v>
      </c>
      <c r="B23986">
        <v>56.593295580000003</v>
      </c>
      <c r="C23986">
        <f t="shared" si="374"/>
        <v>2506</v>
      </c>
    </row>
    <row r="23987" spans="1:3" x14ac:dyDescent="0.45">
      <c r="A23987">
        <v>2506.747539</v>
      </c>
      <c r="B23987">
        <v>52.688194559999999</v>
      </c>
      <c r="C23987">
        <f t="shared" si="374"/>
        <v>2506</v>
      </c>
    </row>
    <row r="23988" spans="1:3" x14ac:dyDescent="0.45">
      <c r="A23988">
        <v>2506.7946139999999</v>
      </c>
      <c r="B23988">
        <v>72.753998780000003</v>
      </c>
      <c r="C23988">
        <f t="shared" si="374"/>
        <v>2506</v>
      </c>
    </row>
    <row r="23989" spans="1:3" x14ac:dyDescent="0.45">
      <c r="A23989">
        <v>2507.389807</v>
      </c>
      <c r="B23989">
        <v>51.014633539999998</v>
      </c>
      <c r="C23989">
        <f t="shared" si="374"/>
        <v>2507</v>
      </c>
    </row>
    <row r="23990" spans="1:3" x14ac:dyDescent="0.45">
      <c r="A23990">
        <v>2507.4613450000002</v>
      </c>
      <c r="B23990">
        <v>3.3015995419999999</v>
      </c>
      <c r="C23990">
        <f t="shared" si="374"/>
        <v>2507</v>
      </c>
    </row>
    <row r="23991" spans="1:3" x14ac:dyDescent="0.45">
      <c r="A23991">
        <v>2507.6097150000001</v>
      </c>
      <c r="B23991">
        <v>53.112425629999997</v>
      </c>
      <c r="C23991">
        <f t="shared" si="374"/>
        <v>2507</v>
      </c>
    </row>
    <row r="23992" spans="1:3" x14ac:dyDescent="0.45">
      <c r="A23992">
        <v>2507.707836</v>
      </c>
      <c r="B23992">
        <v>91.540981740000007</v>
      </c>
      <c r="C23992">
        <f t="shared" si="374"/>
        <v>2507</v>
      </c>
    </row>
    <row r="23993" spans="1:3" x14ac:dyDescent="0.45">
      <c r="A23993">
        <v>2507.7202980000002</v>
      </c>
      <c r="B23993">
        <v>0.33049111199999998</v>
      </c>
      <c r="C23993">
        <f t="shared" si="374"/>
        <v>2507</v>
      </c>
    </row>
    <row r="23994" spans="1:3" x14ac:dyDescent="0.45">
      <c r="A23994">
        <v>2507.9590069999999</v>
      </c>
      <c r="B23994">
        <v>103.6250344</v>
      </c>
      <c r="C23994">
        <f t="shared" si="374"/>
        <v>2507</v>
      </c>
    </row>
    <row r="23995" spans="1:3" x14ac:dyDescent="0.45">
      <c r="A23995">
        <v>2508.4874169999998</v>
      </c>
      <c r="B23995">
        <v>68.950359230000004</v>
      </c>
      <c r="C23995">
        <f t="shared" si="374"/>
        <v>2508</v>
      </c>
    </row>
    <row r="23996" spans="1:3" x14ac:dyDescent="0.45">
      <c r="A23996">
        <v>2508.5471769999999</v>
      </c>
      <c r="B23996">
        <v>32.89155976</v>
      </c>
      <c r="C23996">
        <f t="shared" si="374"/>
        <v>2508</v>
      </c>
    </row>
    <row r="23997" spans="1:3" x14ac:dyDescent="0.45">
      <c r="A23997">
        <v>2508.5820279999998</v>
      </c>
      <c r="B23997">
        <v>9.4611302999999994E-2</v>
      </c>
      <c r="C23997">
        <f t="shared" si="374"/>
        <v>2508</v>
      </c>
    </row>
    <row r="23998" spans="1:3" x14ac:dyDescent="0.45">
      <c r="A23998">
        <v>2508.7042919999999</v>
      </c>
      <c r="B23998">
        <v>78.633517940000004</v>
      </c>
      <c r="C23998">
        <f t="shared" si="374"/>
        <v>2508</v>
      </c>
    </row>
    <row r="23999" spans="1:3" x14ac:dyDescent="0.45">
      <c r="A23999">
        <v>2508.8744219999999</v>
      </c>
      <c r="B23999">
        <v>101.0454278</v>
      </c>
      <c r="C23999">
        <f t="shared" si="374"/>
        <v>2508</v>
      </c>
    </row>
    <row r="24000" spans="1:3" x14ac:dyDescent="0.45">
      <c r="A24000">
        <v>2509.0975910000002</v>
      </c>
      <c r="B24000">
        <v>0.22316867700000001</v>
      </c>
      <c r="C24000">
        <f t="shared" si="374"/>
        <v>2509</v>
      </c>
    </row>
    <row r="24001" spans="1:3" x14ac:dyDescent="0.45">
      <c r="A24001">
        <v>2509.1047480000002</v>
      </c>
      <c r="B24001">
        <v>13.06603732</v>
      </c>
      <c r="C24001">
        <f t="shared" si="374"/>
        <v>2509</v>
      </c>
    </row>
    <row r="24002" spans="1:3" x14ac:dyDescent="0.45">
      <c r="A24002">
        <v>2509.187938</v>
      </c>
      <c r="B24002">
        <v>137.8472204</v>
      </c>
      <c r="C24002">
        <f t="shared" si="374"/>
        <v>2509</v>
      </c>
    </row>
    <row r="24003" spans="1:3" x14ac:dyDescent="0.45">
      <c r="A24003">
        <v>2509.282944</v>
      </c>
      <c r="B24003">
        <v>75.749165199999993</v>
      </c>
      <c r="C24003">
        <f t="shared" ref="C24003:C24066" si="375">TRUNC(A24003)</f>
        <v>2509</v>
      </c>
    </row>
    <row r="24004" spans="1:3" x14ac:dyDescent="0.45">
      <c r="A24004">
        <v>2509.3200929999998</v>
      </c>
      <c r="B24004">
        <v>42.828462389999999</v>
      </c>
      <c r="C24004">
        <f t="shared" si="375"/>
        <v>2509</v>
      </c>
    </row>
    <row r="24005" spans="1:3" x14ac:dyDescent="0.45">
      <c r="A24005">
        <v>2509.3672069999998</v>
      </c>
      <c r="B24005">
        <v>171.01681919999999</v>
      </c>
      <c r="C24005">
        <f t="shared" si="375"/>
        <v>2509</v>
      </c>
    </row>
    <row r="24006" spans="1:3" x14ac:dyDescent="0.45">
      <c r="A24006">
        <v>2509.4333040000001</v>
      </c>
      <c r="B24006">
        <v>0.245365998</v>
      </c>
      <c r="C24006">
        <f t="shared" si="375"/>
        <v>2509</v>
      </c>
    </row>
    <row r="24007" spans="1:3" x14ac:dyDescent="0.45">
      <c r="A24007">
        <v>2509.7326739999999</v>
      </c>
      <c r="B24007">
        <v>119.3907885</v>
      </c>
      <c r="C24007">
        <f t="shared" si="375"/>
        <v>2509</v>
      </c>
    </row>
    <row r="24008" spans="1:3" x14ac:dyDescent="0.45">
      <c r="A24008">
        <v>2509.9002500000001</v>
      </c>
      <c r="B24008">
        <v>7.3033699619999997</v>
      </c>
      <c r="C24008">
        <f t="shared" si="375"/>
        <v>2509</v>
      </c>
    </row>
    <row r="24009" spans="1:3" x14ac:dyDescent="0.45">
      <c r="A24009">
        <v>2509.9484160000002</v>
      </c>
      <c r="B24009">
        <v>0.21574223200000001</v>
      </c>
      <c r="C24009">
        <f t="shared" si="375"/>
        <v>2509</v>
      </c>
    </row>
    <row r="24010" spans="1:3" x14ac:dyDescent="0.45">
      <c r="A24010">
        <v>2509.9729160000002</v>
      </c>
      <c r="B24010">
        <v>57.854341040000001</v>
      </c>
      <c r="C24010">
        <f t="shared" si="375"/>
        <v>2509</v>
      </c>
    </row>
    <row r="24011" spans="1:3" x14ac:dyDescent="0.45">
      <c r="A24011">
        <v>2510.0639070000002</v>
      </c>
      <c r="B24011">
        <v>32.779516110000003</v>
      </c>
      <c r="C24011">
        <f t="shared" si="375"/>
        <v>2510</v>
      </c>
    </row>
    <row r="24012" spans="1:3" x14ac:dyDescent="0.45">
      <c r="A24012">
        <v>2510.0936080000001</v>
      </c>
      <c r="B24012">
        <v>0.14519222400000001</v>
      </c>
      <c r="C24012">
        <f t="shared" si="375"/>
        <v>2510</v>
      </c>
    </row>
    <row r="24013" spans="1:3" x14ac:dyDescent="0.45">
      <c r="A24013">
        <v>2510.1903090000001</v>
      </c>
      <c r="B24013">
        <v>0.21739318799999999</v>
      </c>
      <c r="C24013">
        <f t="shared" si="375"/>
        <v>2510</v>
      </c>
    </row>
    <row r="24014" spans="1:3" x14ac:dyDescent="0.45">
      <c r="A24014">
        <v>2510.2764659999998</v>
      </c>
      <c r="B24014">
        <v>10.95217796</v>
      </c>
      <c r="C24014">
        <f t="shared" si="375"/>
        <v>2510</v>
      </c>
    </row>
    <row r="24015" spans="1:3" x14ac:dyDescent="0.45">
      <c r="A24015">
        <v>2510.2820590000001</v>
      </c>
      <c r="B24015">
        <v>9.1749670000000005E-2</v>
      </c>
      <c r="C24015">
        <f t="shared" si="375"/>
        <v>2510</v>
      </c>
    </row>
    <row r="24016" spans="1:3" x14ac:dyDescent="0.45">
      <c r="A24016">
        <v>2510.5013429999999</v>
      </c>
      <c r="B24016">
        <v>134.62102619999999</v>
      </c>
      <c r="C24016">
        <f t="shared" si="375"/>
        <v>2510</v>
      </c>
    </row>
    <row r="24017" spans="1:3" x14ac:dyDescent="0.45">
      <c r="A24017">
        <v>2510.6130889999999</v>
      </c>
      <c r="B24017">
        <v>56.558423150000003</v>
      </c>
      <c r="C24017">
        <f t="shared" si="375"/>
        <v>2510</v>
      </c>
    </row>
    <row r="24018" spans="1:3" x14ac:dyDescent="0.45">
      <c r="A24018">
        <v>2511.0210520000001</v>
      </c>
      <c r="B24018">
        <v>57.12618423</v>
      </c>
      <c r="C24018">
        <f t="shared" si="375"/>
        <v>2511</v>
      </c>
    </row>
    <row r="24019" spans="1:3" x14ac:dyDescent="0.45">
      <c r="A24019">
        <v>2511.0771300000001</v>
      </c>
      <c r="B24019">
        <v>30.243373089999999</v>
      </c>
      <c r="C24019">
        <f t="shared" si="375"/>
        <v>2511</v>
      </c>
    </row>
    <row r="24020" spans="1:3" x14ac:dyDescent="0.45">
      <c r="A24020">
        <v>2511.0844550000002</v>
      </c>
      <c r="B24020">
        <v>0.58311264600000001</v>
      </c>
      <c r="C24020">
        <f t="shared" si="375"/>
        <v>2511</v>
      </c>
    </row>
    <row r="24021" spans="1:3" x14ac:dyDescent="0.45">
      <c r="A24021">
        <v>2511.1054949999998</v>
      </c>
      <c r="B24021">
        <v>70.546114779999996</v>
      </c>
      <c r="C24021">
        <f t="shared" si="375"/>
        <v>2511</v>
      </c>
    </row>
    <row r="24022" spans="1:3" x14ac:dyDescent="0.45">
      <c r="A24022">
        <v>2511.227691</v>
      </c>
      <c r="B24022">
        <v>65.900033100000002</v>
      </c>
      <c r="C24022">
        <f t="shared" si="375"/>
        <v>2511</v>
      </c>
    </row>
    <row r="24023" spans="1:3" x14ac:dyDescent="0.45">
      <c r="A24023">
        <v>2511.2283579999998</v>
      </c>
      <c r="B24023">
        <v>0.15122788500000001</v>
      </c>
      <c r="C24023">
        <f t="shared" si="375"/>
        <v>2511</v>
      </c>
    </row>
    <row r="24024" spans="1:3" x14ac:dyDescent="0.45">
      <c r="A24024">
        <v>2511.2497320000002</v>
      </c>
      <c r="B24024">
        <v>0.16527656399999999</v>
      </c>
      <c r="C24024">
        <f t="shared" si="375"/>
        <v>2511</v>
      </c>
    </row>
    <row r="24025" spans="1:3" x14ac:dyDescent="0.45">
      <c r="A24025">
        <v>2511.3922929999999</v>
      </c>
      <c r="B24025">
        <v>107.9515292</v>
      </c>
      <c r="C24025">
        <f t="shared" si="375"/>
        <v>2511</v>
      </c>
    </row>
    <row r="24026" spans="1:3" x14ac:dyDescent="0.45">
      <c r="A24026">
        <v>2511.4930720000002</v>
      </c>
      <c r="B24026">
        <v>0.243340374</v>
      </c>
      <c r="C24026">
        <f t="shared" si="375"/>
        <v>2511</v>
      </c>
    </row>
    <row r="24027" spans="1:3" x14ac:dyDescent="0.45">
      <c r="A24027">
        <v>2511.703763</v>
      </c>
      <c r="B24027">
        <v>8.0404762410000004</v>
      </c>
      <c r="C24027">
        <f t="shared" si="375"/>
        <v>2511</v>
      </c>
    </row>
    <row r="24028" spans="1:3" x14ac:dyDescent="0.45">
      <c r="A24028">
        <v>2511.8431569999998</v>
      </c>
      <c r="B24028">
        <v>119.1377363</v>
      </c>
      <c r="C24028">
        <f t="shared" si="375"/>
        <v>2511</v>
      </c>
    </row>
    <row r="24029" spans="1:3" x14ac:dyDescent="0.45">
      <c r="A24029">
        <v>2511.8548500000002</v>
      </c>
      <c r="B24029">
        <v>214.93624209999999</v>
      </c>
      <c r="C24029">
        <f t="shared" si="375"/>
        <v>2511</v>
      </c>
    </row>
    <row r="24030" spans="1:3" x14ac:dyDescent="0.45">
      <c r="A24030">
        <v>2511.858581</v>
      </c>
      <c r="B24030">
        <v>0.466287483</v>
      </c>
      <c r="C24030">
        <f t="shared" si="375"/>
        <v>2511</v>
      </c>
    </row>
    <row r="24031" spans="1:3" x14ac:dyDescent="0.45">
      <c r="A24031">
        <v>2511.9285709999999</v>
      </c>
      <c r="B24031">
        <v>55.465225850000003</v>
      </c>
      <c r="C24031">
        <f t="shared" si="375"/>
        <v>2511</v>
      </c>
    </row>
    <row r="24032" spans="1:3" x14ac:dyDescent="0.45">
      <c r="A24032">
        <v>2511.957457</v>
      </c>
      <c r="B24032">
        <v>0.114299836</v>
      </c>
      <c r="C24032">
        <f t="shared" si="375"/>
        <v>2511</v>
      </c>
    </row>
    <row r="24033" spans="1:3" x14ac:dyDescent="0.45">
      <c r="A24033">
        <v>2512.0104110000002</v>
      </c>
      <c r="B24033">
        <v>89.402161879999994</v>
      </c>
      <c r="C24033">
        <f t="shared" si="375"/>
        <v>2512</v>
      </c>
    </row>
    <row r="24034" spans="1:3" x14ac:dyDescent="0.45">
      <c r="A24034">
        <v>2512.0228109999998</v>
      </c>
      <c r="B24034">
        <v>159.2843866</v>
      </c>
      <c r="C24034">
        <f t="shared" si="375"/>
        <v>2512</v>
      </c>
    </row>
    <row r="24035" spans="1:3" x14ac:dyDescent="0.45">
      <c r="A24035">
        <v>2512.0488300000002</v>
      </c>
      <c r="B24035">
        <v>31.033703249999999</v>
      </c>
      <c r="C24035">
        <f t="shared" si="375"/>
        <v>2512</v>
      </c>
    </row>
    <row r="24036" spans="1:3" x14ac:dyDescent="0.45">
      <c r="A24036">
        <v>2512.1034949999998</v>
      </c>
      <c r="B24036">
        <v>0.17492464999999999</v>
      </c>
      <c r="C24036">
        <f t="shared" si="375"/>
        <v>2512</v>
      </c>
    </row>
    <row r="24037" spans="1:3" x14ac:dyDescent="0.45">
      <c r="A24037">
        <v>2512.3040820000001</v>
      </c>
      <c r="B24037">
        <v>0.28127039300000001</v>
      </c>
      <c r="C24037">
        <f t="shared" si="375"/>
        <v>2512</v>
      </c>
    </row>
    <row r="24038" spans="1:3" x14ac:dyDescent="0.45">
      <c r="A24038">
        <v>2512.3853279999998</v>
      </c>
      <c r="B24038">
        <v>0.42787114799999998</v>
      </c>
      <c r="C24038">
        <f t="shared" si="375"/>
        <v>2512</v>
      </c>
    </row>
    <row r="24039" spans="1:3" x14ac:dyDescent="0.45">
      <c r="A24039">
        <v>2512.4032579999998</v>
      </c>
      <c r="B24039">
        <v>29.598284369999998</v>
      </c>
      <c r="C24039">
        <f t="shared" si="375"/>
        <v>2512</v>
      </c>
    </row>
    <row r="24040" spans="1:3" x14ac:dyDescent="0.45">
      <c r="A24040">
        <v>2512.6327849999998</v>
      </c>
      <c r="B24040">
        <v>0.24745628</v>
      </c>
      <c r="C24040">
        <f t="shared" si="375"/>
        <v>2512</v>
      </c>
    </row>
    <row r="24041" spans="1:3" x14ac:dyDescent="0.45">
      <c r="A24041">
        <v>2512.9066560000001</v>
      </c>
      <c r="B24041">
        <v>75.717741899999993</v>
      </c>
      <c r="C24041">
        <f t="shared" si="375"/>
        <v>2512</v>
      </c>
    </row>
    <row r="24042" spans="1:3" x14ac:dyDescent="0.45">
      <c r="A24042">
        <v>2513.0852869999999</v>
      </c>
      <c r="B24042">
        <v>0.17863148500000001</v>
      </c>
      <c r="C24042">
        <f t="shared" si="375"/>
        <v>2513</v>
      </c>
    </row>
    <row r="24043" spans="1:3" x14ac:dyDescent="0.45">
      <c r="A24043">
        <v>2513.2789240000002</v>
      </c>
      <c r="B24043">
        <v>22.679371010000001</v>
      </c>
      <c r="C24043">
        <f t="shared" si="375"/>
        <v>2513</v>
      </c>
    </row>
    <row r="24044" spans="1:3" x14ac:dyDescent="0.45">
      <c r="A24044">
        <v>2513.3348639999999</v>
      </c>
      <c r="B24044">
        <v>109.5770078</v>
      </c>
      <c r="C24044">
        <f t="shared" si="375"/>
        <v>2513</v>
      </c>
    </row>
    <row r="24045" spans="1:3" x14ac:dyDescent="0.45">
      <c r="A24045">
        <v>2513.3704210000001</v>
      </c>
      <c r="B24045">
        <v>26.580041909999998</v>
      </c>
      <c r="C24045">
        <f t="shared" si="375"/>
        <v>2513</v>
      </c>
    </row>
    <row r="24046" spans="1:3" x14ac:dyDescent="0.45">
      <c r="A24046">
        <v>2513.4712639999998</v>
      </c>
      <c r="B24046">
        <v>0.19233966299999999</v>
      </c>
      <c r="C24046">
        <f t="shared" si="375"/>
        <v>2513</v>
      </c>
    </row>
    <row r="24047" spans="1:3" x14ac:dyDescent="0.45">
      <c r="A24047">
        <v>2513.5542519999999</v>
      </c>
      <c r="B24047">
        <v>0.21938828299999999</v>
      </c>
      <c r="C24047">
        <f t="shared" si="375"/>
        <v>2513</v>
      </c>
    </row>
    <row r="24048" spans="1:3" x14ac:dyDescent="0.45">
      <c r="A24048">
        <v>2513.726729</v>
      </c>
      <c r="B24048">
        <v>0.25546538400000002</v>
      </c>
      <c r="C24048">
        <f t="shared" si="375"/>
        <v>2513</v>
      </c>
    </row>
    <row r="24049" spans="1:3" x14ac:dyDescent="0.45">
      <c r="A24049">
        <v>2513.780925</v>
      </c>
      <c r="B24049">
        <v>66.588867210000004</v>
      </c>
      <c r="C24049">
        <f t="shared" si="375"/>
        <v>2513</v>
      </c>
    </row>
    <row r="24050" spans="1:3" x14ac:dyDescent="0.45">
      <c r="A24050">
        <v>2513.7875450000001</v>
      </c>
      <c r="B24050">
        <v>53.27377877</v>
      </c>
      <c r="C24050">
        <f t="shared" si="375"/>
        <v>2513</v>
      </c>
    </row>
    <row r="24051" spans="1:3" x14ac:dyDescent="0.45">
      <c r="A24051">
        <v>2513.8854930000002</v>
      </c>
      <c r="B24051">
        <v>0.15876367199999999</v>
      </c>
      <c r="C24051">
        <f t="shared" si="375"/>
        <v>2513</v>
      </c>
    </row>
    <row r="24052" spans="1:3" x14ac:dyDescent="0.45">
      <c r="A24052">
        <v>2513.9946420000001</v>
      </c>
      <c r="B24052">
        <v>129.75812519999999</v>
      </c>
      <c r="C24052">
        <f t="shared" si="375"/>
        <v>2513</v>
      </c>
    </row>
    <row r="24053" spans="1:3" x14ac:dyDescent="0.45">
      <c r="A24053">
        <v>2514.0271010000001</v>
      </c>
      <c r="B24053">
        <v>0.23955657999999999</v>
      </c>
      <c r="C24053">
        <f t="shared" si="375"/>
        <v>2514</v>
      </c>
    </row>
    <row r="24054" spans="1:3" x14ac:dyDescent="0.45">
      <c r="A24054">
        <v>2514.0351260000002</v>
      </c>
      <c r="B24054">
        <v>97.241910840000003</v>
      </c>
      <c r="C24054">
        <f t="shared" si="375"/>
        <v>2514</v>
      </c>
    </row>
    <row r="24055" spans="1:3" x14ac:dyDescent="0.45">
      <c r="A24055">
        <v>2514.0943870000001</v>
      </c>
      <c r="B24055">
        <v>9.974442E-2</v>
      </c>
      <c r="C24055">
        <f t="shared" si="375"/>
        <v>2514</v>
      </c>
    </row>
    <row r="24056" spans="1:3" x14ac:dyDescent="0.45">
      <c r="A24056">
        <v>2514.1631430000002</v>
      </c>
      <c r="B24056">
        <v>0.12801752299999999</v>
      </c>
      <c r="C24056">
        <f t="shared" si="375"/>
        <v>2514</v>
      </c>
    </row>
    <row r="24057" spans="1:3" x14ac:dyDescent="0.45">
      <c r="A24057">
        <v>2514.2627170000001</v>
      </c>
      <c r="B24057">
        <v>95.000878560000004</v>
      </c>
      <c r="C24057">
        <f t="shared" si="375"/>
        <v>2514</v>
      </c>
    </row>
    <row r="24058" spans="1:3" x14ac:dyDescent="0.45">
      <c r="A24058">
        <v>2514.4502619999998</v>
      </c>
      <c r="B24058">
        <v>13.57646394</v>
      </c>
      <c r="C24058">
        <f t="shared" si="375"/>
        <v>2514</v>
      </c>
    </row>
    <row r="24059" spans="1:3" x14ac:dyDescent="0.45">
      <c r="A24059">
        <v>2514.4750049999998</v>
      </c>
      <c r="B24059">
        <v>6.8652900590000003</v>
      </c>
      <c r="C24059">
        <f t="shared" si="375"/>
        <v>2514</v>
      </c>
    </row>
    <row r="24060" spans="1:3" x14ac:dyDescent="0.45">
      <c r="A24060">
        <v>2514.4837900000002</v>
      </c>
      <c r="B24060">
        <v>406.61278729999998</v>
      </c>
      <c r="C24060">
        <f t="shared" si="375"/>
        <v>2514</v>
      </c>
    </row>
    <row r="24061" spans="1:3" x14ac:dyDescent="0.45">
      <c r="A24061">
        <v>2514.8914460000001</v>
      </c>
      <c r="B24061">
        <v>0.41644133900000002</v>
      </c>
      <c r="C24061">
        <f t="shared" si="375"/>
        <v>2514</v>
      </c>
    </row>
    <row r="24062" spans="1:3" x14ac:dyDescent="0.45">
      <c r="A24062">
        <v>2514.9449930000001</v>
      </c>
      <c r="B24062">
        <v>113.76262560000001</v>
      </c>
      <c r="C24062">
        <f t="shared" si="375"/>
        <v>2514</v>
      </c>
    </row>
    <row r="24063" spans="1:3" x14ac:dyDescent="0.45">
      <c r="A24063">
        <v>2514.9991770000001</v>
      </c>
      <c r="B24063">
        <v>0.10773121099999999</v>
      </c>
      <c r="C24063">
        <f t="shared" si="375"/>
        <v>2514</v>
      </c>
    </row>
    <row r="24064" spans="1:3" x14ac:dyDescent="0.45">
      <c r="A24064">
        <v>2515.0820560000002</v>
      </c>
      <c r="B24064">
        <v>61.888806529999997</v>
      </c>
      <c r="C24064">
        <f t="shared" si="375"/>
        <v>2515</v>
      </c>
    </row>
    <row r="24065" spans="1:3" x14ac:dyDescent="0.45">
      <c r="A24065">
        <v>2515.0914170000001</v>
      </c>
      <c r="B24065">
        <v>143.3568549</v>
      </c>
      <c r="C24065">
        <f t="shared" si="375"/>
        <v>2515</v>
      </c>
    </row>
    <row r="24066" spans="1:3" x14ac:dyDescent="0.45">
      <c r="A24066">
        <v>2515.2170879999999</v>
      </c>
      <c r="B24066">
        <v>169.04397990000001</v>
      </c>
      <c r="C24066">
        <f t="shared" si="375"/>
        <v>2515</v>
      </c>
    </row>
    <row r="24067" spans="1:3" x14ac:dyDescent="0.45">
      <c r="A24067">
        <v>2515.224565</v>
      </c>
      <c r="B24067">
        <v>0.27957186699999997</v>
      </c>
      <c r="C24067">
        <f t="shared" ref="C24067:C24130" si="376">TRUNC(A24067)</f>
        <v>2515</v>
      </c>
    </row>
    <row r="24068" spans="1:3" x14ac:dyDescent="0.45">
      <c r="A24068">
        <v>2515.234457</v>
      </c>
      <c r="B24068">
        <v>0.143040473</v>
      </c>
      <c r="C24068">
        <f t="shared" si="376"/>
        <v>2515</v>
      </c>
    </row>
    <row r="24069" spans="1:3" x14ac:dyDescent="0.45">
      <c r="A24069">
        <v>2515.2408070000001</v>
      </c>
      <c r="B24069">
        <v>233.7997761</v>
      </c>
      <c r="C24069">
        <f t="shared" si="376"/>
        <v>2515</v>
      </c>
    </row>
    <row r="24070" spans="1:3" x14ac:dyDescent="0.45">
      <c r="A24070">
        <v>2515.3506149999998</v>
      </c>
      <c r="B24070">
        <v>0.133526796</v>
      </c>
      <c r="C24070">
        <f t="shared" si="376"/>
        <v>2515</v>
      </c>
    </row>
    <row r="24071" spans="1:3" x14ac:dyDescent="0.45">
      <c r="A24071">
        <v>2515.5139669999999</v>
      </c>
      <c r="B24071">
        <v>0.27950966399999999</v>
      </c>
      <c r="C24071">
        <f t="shared" si="376"/>
        <v>2515</v>
      </c>
    </row>
    <row r="24072" spans="1:3" x14ac:dyDescent="0.45">
      <c r="A24072">
        <v>2515.5945449999999</v>
      </c>
      <c r="B24072">
        <v>94.146490420000006</v>
      </c>
      <c r="C24072">
        <f t="shared" si="376"/>
        <v>2515</v>
      </c>
    </row>
    <row r="24073" spans="1:3" x14ac:dyDescent="0.45">
      <c r="A24073">
        <v>2515.6585089999999</v>
      </c>
      <c r="B24073">
        <v>0.144541634</v>
      </c>
      <c r="C24073">
        <f t="shared" si="376"/>
        <v>2515</v>
      </c>
    </row>
    <row r="24074" spans="1:3" x14ac:dyDescent="0.45">
      <c r="A24074">
        <v>2515.8321329999999</v>
      </c>
      <c r="B24074">
        <v>100.0383113</v>
      </c>
      <c r="C24074">
        <f t="shared" si="376"/>
        <v>2515</v>
      </c>
    </row>
    <row r="24075" spans="1:3" x14ac:dyDescent="0.45">
      <c r="A24075">
        <v>2515.8748879999998</v>
      </c>
      <c r="B24075">
        <v>51.897630839999998</v>
      </c>
      <c r="C24075">
        <f t="shared" si="376"/>
        <v>2515</v>
      </c>
    </row>
    <row r="24076" spans="1:3" x14ac:dyDescent="0.45">
      <c r="A24076">
        <v>2515.993406</v>
      </c>
      <c r="B24076">
        <v>0.33489693100000001</v>
      </c>
      <c r="C24076">
        <f t="shared" si="376"/>
        <v>2515</v>
      </c>
    </row>
    <row r="24077" spans="1:3" x14ac:dyDescent="0.45">
      <c r="A24077">
        <v>2516.1746419999999</v>
      </c>
      <c r="B24077">
        <v>223.34238859999999</v>
      </c>
      <c r="C24077">
        <f t="shared" si="376"/>
        <v>2516</v>
      </c>
    </row>
    <row r="24078" spans="1:3" x14ac:dyDescent="0.45">
      <c r="A24078">
        <v>2516.194821</v>
      </c>
      <c r="B24078">
        <v>103.66263410000001</v>
      </c>
      <c r="C24078">
        <f t="shared" si="376"/>
        <v>2516</v>
      </c>
    </row>
    <row r="24079" spans="1:3" x14ac:dyDescent="0.45">
      <c r="A24079">
        <v>2516.4039400000001</v>
      </c>
      <c r="B24079">
        <v>0.22929827</v>
      </c>
      <c r="C24079">
        <f t="shared" si="376"/>
        <v>2516</v>
      </c>
    </row>
    <row r="24080" spans="1:3" x14ac:dyDescent="0.45">
      <c r="A24080">
        <v>2516.6447899999998</v>
      </c>
      <c r="B24080">
        <v>29.348164390000001</v>
      </c>
      <c r="C24080">
        <f t="shared" si="376"/>
        <v>2516</v>
      </c>
    </row>
    <row r="24081" spans="1:3" x14ac:dyDescent="0.45">
      <c r="A24081">
        <v>2516.688674</v>
      </c>
      <c r="B24081">
        <v>61.99080696</v>
      </c>
      <c r="C24081">
        <f t="shared" si="376"/>
        <v>2516</v>
      </c>
    </row>
    <row r="24082" spans="1:3" x14ac:dyDescent="0.45">
      <c r="A24082">
        <v>2516.7755430000002</v>
      </c>
      <c r="B24082">
        <v>11.216042</v>
      </c>
      <c r="C24082">
        <f t="shared" si="376"/>
        <v>2516</v>
      </c>
    </row>
    <row r="24083" spans="1:3" x14ac:dyDescent="0.45">
      <c r="A24083">
        <v>2516.9066330000001</v>
      </c>
      <c r="B24083">
        <v>0.50269226700000003</v>
      </c>
      <c r="C24083">
        <f t="shared" si="376"/>
        <v>2516</v>
      </c>
    </row>
    <row r="24084" spans="1:3" x14ac:dyDescent="0.45">
      <c r="A24084">
        <v>2517.1502959999998</v>
      </c>
      <c r="B24084">
        <v>0.37475393400000001</v>
      </c>
      <c r="C24084">
        <f t="shared" si="376"/>
        <v>2517</v>
      </c>
    </row>
    <row r="24085" spans="1:3" x14ac:dyDescent="0.45">
      <c r="A24085">
        <v>2517.2999060000002</v>
      </c>
      <c r="B24085">
        <v>52.615640149999997</v>
      </c>
      <c r="C24085">
        <f t="shared" si="376"/>
        <v>2517</v>
      </c>
    </row>
    <row r="24086" spans="1:3" x14ac:dyDescent="0.45">
      <c r="A24086">
        <v>2517.3231409999999</v>
      </c>
      <c r="B24086">
        <v>82.31786194</v>
      </c>
      <c r="C24086">
        <f t="shared" si="376"/>
        <v>2517</v>
      </c>
    </row>
    <row r="24087" spans="1:3" x14ac:dyDescent="0.45">
      <c r="A24087">
        <v>2517.4052409999999</v>
      </c>
      <c r="B24087">
        <v>58.598492870000001</v>
      </c>
      <c r="C24087">
        <f t="shared" si="376"/>
        <v>2517</v>
      </c>
    </row>
    <row r="24088" spans="1:3" x14ac:dyDescent="0.45">
      <c r="A24088">
        <v>2517.5371690000002</v>
      </c>
      <c r="B24088">
        <v>0.13192780900000001</v>
      </c>
      <c r="C24088">
        <f t="shared" si="376"/>
        <v>2517</v>
      </c>
    </row>
    <row r="24089" spans="1:3" x14ac:dyDescent="0.45">
      <c r="A24089">
        <v>2517.6622969999999</v>
      </c>
      <c r="B24089">
        <v>69.574126949999993</v>
      </c>
      <c r="C24089">
        <f t="shared" si="376"/>
        <v>2517</v>
      </c>
    </row>
    <row r="24090" spans="1:3" x14ac:dyDescent="0.45">
      <c r="A24090">
        <v>2517.7032899999999</v>
      </c>
      <c r="B24090">
        <v>15.62304803</v>
      </c>
      <c r="C24090">
        <f t="shared" si="376"/>
        <v>2517</v>
      </c>
    </row>
    <row r="24091" spans="1:3" x14ac:dyDescent="0.45">
      <c r="A24091">
        <v>2517.7824270000001</v>
      </c>
      <c r="B24091">
        <v>0.120129472</v>
      </c>
      <c r="C24091">
        <f t="shared" si="376"/>
        <v>2517</v>
      </c>
    </row>
    <row r="24092" spans="1:3" x14ac:dyDescent="0.45">
      <c r="A24092">
        <v>2517.7987560000001</v>
      </c>
      <c r="B24092">
        <v>0.26158767399999999</v>
      </c>
      <c r="C24092">
        <f t="shared" si="376"/>
        <v>2517</v>
      </c>
    </row>
    <row r="24093" spans="1:3" x14ac:dyDescent="0.45">
      <c r="A24093">
        <v>2517.842611</v>
      </c>
      <c r="B24093">
        <v>54.484260290000002</v>
      </c>
      <c r="C24093">
        <f t="shared" si="376"/>
        <v>2517</v>
      </c>
    </row>
    <row r="24094" spans="1:3" x14ac:dyDescent="0.45">
      <c r="A24094">
        <v>2517.9583109999999</v>
      </c>
      <c r="B24094">
        <v>0.25502137600000002</v>
      </c>
      <c r="C24094">
        <f t="shared" si="376"/>
        <v>2517</v>
      </c>
    </row>
    <row r="24095" spans="1:3" x14ac:dyDescent="0.45">
      <c r="A24095">
        <v>2518.0382239999999</v>
      </c>
      <c r="B24095">
        <v>24.171060539999999</v>
      </c>
      <c r="C24095">
        <f t="shared" si="376"/>
        <v>2518</v>
      </c>
    </row>
    <row r="24096" spans="1:3" x14ac:dyDescent="0.45">
      <c r="A24096">
        <v>2518.0400380000001</v>
      </c>
      <c r="B24096">
        <v>8.757094038</v>
      </c>
      <c r="C24096">
        <f t="shared" si="376"/>
        <v>2518</v>
      </c>
    </row>
    <row r="24097" spans="1:3" x14ac:dyDescent="0.45">
      <c r="A24097">
        <v>2518.043917</v>
      </c>
      <c r="B24097">
        <v>155.94223260000001</v>
      </c>
      <c r="C24097">
        <f t="shared" si="376"/>
        <v>2518</v>
      </c>
    </row>
    <row r="24098" spans="1:3" x14ac:dyDescent="0.45">
      <c r="A24098">
        <v>2518.1002330000001</v>
      </c>
      <c r="B24098">
        <v>99.609124640000005</v>
      </c>
      <c r="C24098">
        <f t="shared" si="376"/>
        <v>2518</v>
      </c>
    </row>
    <row r="24099" spans="1:3" x14ac:dyDescent="0.45">
      <c r="A24099">
        <v>2518.1036180000001</v>
      </c>
      <c r="B24099">
        <v>0.32119175700000002</v>
      </c>
      <c r="C24099">
        <f t="shared" si="376"/>
        <v>2518</v>
      </c>
    </row>
    <row r="24100" spans="1:3" x14ac:dyDescent="0.45">
      <c r="A24100">
        <v>2518.1720879999998</v>
      </c>
      <c r="B24100">
        <v>0.13386409299999999</v>
      </c>
      <c r="C24100">
        <f t="shared" si="376"/>
        <v>2518</v>
      </c>
    </row>
    <row r="24101" spans="1:3" x14ac:dyDescent="0.45">
      <c r="A24101">
        <v>2518.198347</v>
      </c>
      <c r="B24101">
        <v>141.70686739999999</v>
      </c>
      <c r="C24101">
        <f t="shared" si="376"/>
        <v>2518</v>
      </c>
    </row>
    <row r="24102" spans="1:3" x14ac:dyDescent="0.45">
      <c r="A24102">
        <v>2518.3229630000001</v>
      </c>
      <c r="B24102">
        <v>230.02961239999999</v>
      </c>
      <c r="C24102">
        <f t="shared" si="376"/>
        <v>2518</v>
      </c>
    </row>
    <row r="24103" spans="1:3" x14ac:dyDescent="0.45">
      <c r="A24103">
        <v>2518.3529800000001</v>
      </c>
      <c r="B24103">
        <v>0.25274638500000002</v>
      </c>
      <c r="C24103">
        <f t="shared" si="376"/>
        <v>2518</v>
      </c>
    </row>
    <row r="24104" spans="1:3" x14ac:dyDescent="0.45">
      <c r="A24104">
        <v>2518.4014459999999</v>
      </c>
      <c r="B24104">
        <v>59.308916439999997</v>
      </c>
      <c r="C24104">
        <f t="shared" si="376"/>
        <v>2518</v>
      </c>
    </row>
    <row r="24105" spans="1:3" x14ac:dyDescent="0.45">
      <c r="A24105">
        <v>2518.4367849999999</v>
      </c>
      <c r="B24105">
        <v>42.859015479999997</v>
      </c>
      <c r="C24105">
        <f t="shared" si="376"/>
        <v>2518</v>
      </c>
    </row>
    <row r="24106" spans="1:3" x14ac:dyDescent="0.45">
      <c r="A24106">
        <v>2518.4923090000002</v>
      </c>
      <c r="B24106">
        <v>9.0863198000000006E-2</v>
      </c>
      <c r="C24106">
        <f t="shared" si="376"/>
        <v>2518</v>
      </c>
    </row>
    <row r="24107" spans="1:3" x14ac:dyDescent="0.45">
      <c r="A24107">
        <v>2518.698742</v>
      </c>
      <c r="B24107">
        <v>0.26195643099999999</v>
      </c>
      <c r="C24107">
        <f t="shared" si="376"/>
        <v>2518</v>
      </c>
    </row>
    <row r="24108" spans="1:3" x14ac:dyDescent="0.45">
      <c r="A24108">
        <v>2518.7712120000001</v>
      </c>
      <c r="B24108">
        <v>4.9902871949999996</v>
      </c>
      <c r="C24108">
        <f t="shared" si="376"/>
        <v>2518</v>
      </c>
    </row>
    <row r="24109" spans="1:3" x14ac:dyDescent="0.45">
      <c r="A24109">
        <v>2519.1560330000002</v>
      </c>
      <c r="B24109">
        <v>1.3572768230000001</v>
      </c>
      <c r="C24109">
        <f t="shared" si="376"/>
        <v>2519</v>
      </c>
    </row>
    <row r="24110" spans="1:3" x14ac:dyDescent="0.45">
      <c r="A24110">
        <v>2519.2348050000001</v>
      </c>
      <c r="B24110">
        <v>0.74249604300000005</v>
      </c>
      <c r="C24110">
        <f t="shared" si="376"/>
        <v>2519</v>
      </c>
    </row>
    <row r="24111" spans="1:3" x14ac:dyDescent="0.45">
      <c r="A24111">
        <v>2519.3109589999999</v>
      </c>
      <c r="B24111">
        <v>288.44855489999998</v>
      </c>
      <c r="C24111">
        <f t="shared" si="376"/>
        <v>2519</v>
      </c>
    </row>
    <row r="24112" spans="1:3" x14ac:dyDescent="0.45">
      <c r="A24112">
        <v>2519.3174410000001</v>
      </c>
      <c r="B24112">
        <v>12.569901570000001</v>
      </c>
      <c r="C24112">
        <f t="shared" si="376"/>
        <v>2519</v>
      </c>
    </row>
    <row r="24113" spans="1:3" x14ac:dyDescent="0.45">
      <c r="A24113">
        <v>2519.328814</v>
      </c>
      <c r="B24113">
        <v>10.00872137</v>
      </c>
      <c r="C24113">
        <f t="shared" si="376"/>
        <v>2519</v>
      </c>
    </row>
    <row r="24114" spans="1:3" x14ac:dyDescent="0.45">
      <c r="A24114">
        <v>2519.4462669999998</v>
      </c>
      <c r="B24114">
        <v>318.33321039999998</v>
      </c>
      <c r="C24114">
        <f t="shared" si="376"/>
        <v>2519</v>
      </c>
    </row>
    <row r="24115" spans="1:3" x14ac:dyDescent="0.45">
      <c r="A24115">
        <v>2519.635859</v>
      </c>
      <c r="B24115">
        <v>0.307044926</v>
      </c>
      <c r="C24115">
        <f t="shared" si="376"/>
        <v>2519</v>
      </c>
    </row>
    <row r="24116" spans="1:3" x14ac:dyDescent="0.45">
      <c r="A24116">
        <v>2519.7382859999998</v>
      </c>
      <c r="B24116">
        <v>126.8243137</v>
      </c>
      <c r="C24116">
        <f t="shared" si="376"/>
        <v>2519</v>
      </c>
    </row>
    <row r="24117" spans="1:3" x14ac:dyDescent="0.45">
      <c r="A24117">
        <v>2519.9383720000001</v>
      </c>
      <c r="B24117">
        <v>20.62666437</v>
      </c>
      <c r="C24117">
        <f t="shared" si="376"/>
        <v>2519</v>
      </c>
    </row>
    <row r="24118" spans="1:3" x14ac:dyDescent="0.45">
      <c r="A24118">
        <v>2519.9429070000001</v>
      </c>
      <c r="B24118">
        <v>0.20462153899999999</v>
      </c>
      <c r="C24118">
        <f t="shared" si="376"/>
        <v>2519</v>
      </c>
    </row>
    <row r="24119" spans="1:3" x14ac:dyDescent="0.45">
      <c r="A24119">
        <v>2520.2848519999998</v>
      </c>
      <c r="B24119">
        <v>247.63067810000001</v>
      </c>
      <c r="C24119">
        <f t="shared" si="376"/>
        <v>2520</v>
      </c>
    </row>
    <row r="24120" spans="1:3" x14ac:dyDescent="0.45">
      <c r="A24120">
        <v>2520.4041739999998</v>
      </c>
      <c r="B24120">
        <v>68.584426280000002</v>
      </c>
      <c r="C24120">
        <f t="shared" si="376"/>
        <v>2520</v>
      </c>
    </row>
    <row r="24121" spans="1:3" x14ac:dyDescent="0.45">
      <c r="A24121">
        <v>2520.510863</v>
      </c>
      <c r="B24121">
        <v>0.106688904</v>
      </c>
      <c r="C24121">
        <f t="shared" si="376"/>
        <v>2520</v>
      </c>
    </row>
    <row r="24122" spans="1:3" x14ac:dyDescent="0.45">
      <c r="A24122">
        <v>2520.5962789999999</v>
      </c>
      <c r="B24122">
        <v>34.95976787</v>
      </c>
      <c r="C24122">
        <f t="shared" si="376"/>
        <v>2520</v>
      </c>
    </row>
    <row r="24123" spans="1:3" x14ac:dyDescent="0.45">
      <c r="A24123">
        <v>2520.6128189999999</v>
      </c>
      <c r="B24123">
        <v>0.101956622</v>
      </c>
      <c r="C24123">
        <f t="shared" si="376"/>
        <v>2520</v>
      </c>
    </row>
    <row r="24124" spans="1:3" x14ac:dyDescent="0.45">
      <c r="A24124">
        <v>2520.8061499999999</v>
      </c>
      <c r="B24124">
        <v>199.2773885</v>
      </c>
      <c r="C24124">
        <f t="shared" si="376"/>
        <v>2520</v>
      </c>
    </row>
    <row r="24125" spans="1:3" x14ac:dyDescent="0.45">
      <c r="A24125">
        <v>2520.8571379999998</v>
      </c>
      <c r="B24125">
        <v>10.95688801</v>
      </c>
      <c r="C24125">
        <f t="shared" si="376"/>
        <v>2520</v>
      </c>
    </row>
    <row r="24126" spans="1:3" x14ac:dyDescent="0.45">
      <c r="A24126">
        <v>2521.1290370000002</v>
      </c>
      <c r="B24126">
        <v>2.4302948949999998</v>
      </c>
      <c r="C24126">
        <f t="shared" si="376"/>
        <v>2521</v>
      </c>
    </row>
    <row r="24127" spans="1:3" x14ac:dyDescent="0.45">
      <c r="A24127">
        <v>2521.2359379999998</v>
      </c>
      <c r="B24127">
        <v>0.42978809299999998</v>
      </c>
      <c r="C24127">
        <f t="shared" si="376"/>
        <v>2521</v>
      </c>
    </row>
    <row r="24128" spans="1:3" x14ac:dyDescent="0.45">
      <c r="A24128">
        <v>2521.4676260000001</v>
      </c>
      <c r="B24128">
        <v>0.231687222</v>
      </c>
      <c r="C24128">
        <f t="shared" si="376"/>
        <v>2521</v>
      </c>
    </row>
    <row r="24129" spans="1:3" x14ac:dyDescent="0.45">
      <c r="A24129">
        <v>2521.5419700000002</v>
      </c>
      <c r="B24129">
        <v>60.162689479999997</v>
      </c>
      <c r="C24129">
        <f t="shared" si="376"/>
        <v>2521</v>
      </c>
    </row>
    <row r="24130" spans="1:3" x14ac:dyDescent="0.45">
      <c r="A24130">
        <v>2521.602359</v>
      </c>
      <c r="B24130">
        <v>94.283230709999998</v>
      </c>
      <c r="C24130">
        <f t="shared" si="376"/>
        <v>2521</v>
      </c>
    </row>
    <row r="24131" spans="1:3" x14ac:dyDescent="0.45">
      <c r="A24131">
        <v>2521.6583660000001</v>
      </c>
      <c r="B24131">
        <v>124.3310781</v>
      </c>
      <c r="C24131">
        <f t="shared" ref="C24131:C24194" si="377">TRUNC(A24131)</f>
        <v>2521</v>
      </c>
    </row>
    <row r="24132" spans="1:3" x14ac:dyDescent="0.45">
      <c r="A24132">
        <v>2521.660613</v>
      </c>
      <c r="B24132">
        <v>0.53157602500000001</v>
      </c>
      <c r="C24132">
        <f t="shared" si="377"/>
        <v>2521</v>
      </c>
    </row>
    <row r="24133" spans="1:3" x14ac:dyDescent="0.45">
      <c r="A24133">
        <v>2521.6666570000002</v>
      </c>
      <c r="B24133">
        <v>363.24582559999999</v>
      </c>
      <c r="C24133">
        <f t="shared" si="377"/>
        <v>2521</v>
      </c>
    </row>
    <row r="24134" spans="1:3" x14ac:dyDescent="0.45">
      <c r="A24134">
        <v>2521.6972569999998</v>
      </c>
      <c r="B24134">
        <v>54.288957930000002</v>
      </c>
      <c r="C24134">
        <f t="shared" si="377"/>
        <v>2521</v>
      </c>
    </row>
    <row r="24135" spans="1:3" x14ac:dyDescent="0.45">
      <c r="A24135">
        <v>2521.730114</v>
      </c>
      <c r="B24135">
        <v>242.2691537</v>
      </c>
      <c r="C24135">
        <f t="shared" si="377"/>
        <v>2521</v>
      </c>
    </row>
    <row r="24136" spans="1:3" x14ac:dyDescent="0.45">
      <c r="A24136">
        <v>2521.8341879999998</v>
      </c>
      <c r="B24136">
        <v>114.9038092</v>
      </c>
      <c r="C24136">
        <f t="shared" si="377"/>
        <v>2521</v>
      </c>
    </row>
    <row r="24137" spans="1:3" x14ac:dyDescent="0.45">
      <c r="A24137">
        <v>2522.1032</v>
      </c>
      <c r="B24137">
        <v>53.129351640000003</v>
      </c>
      <c r="C24137">
        <f t="shared" si="377"/>
        <v>2522</v>
      </c>
    </row>
    <row r="24138" spans="1:3" x14ac:dyDescent="0.45">
      <c r="A24138">
        <v>2522.2371469999998</v>
      </c>
      <c r="B24138">
        <v>45.505776439999998</v>
      </c>
      <c r="C24138">
        <f t="shared" si="377"/>
        <v>2522</v>
      </c>
    </row>
    <row r="24139" spans="1:3" x14ac:dyDescent="0.45">
      <c r="A24139">
        <v>2522.8656769999998</v>
      </c>
      <c r="B24139">
        <v>43.958586689999997</v>
      </c>
      <c r="C24139">
        <f t="shared" si="377"/>
        <v>2522</v>
      </c>
    </row>
    <row r="24140" spans="1:3" x14ac:dyDescent="0.45">
      <c r="A24140">
        <v>2522.9176929999999</v>
      </c>
      <c r="B24140">
        <v>153.90036950000001</v>
      </c>
      <c r="C24140">
        <f t="shared" si="377"/>
        <v>2522</v>
      </c>
    </row>
    <row r="24141" spans="1:3" x14ac:dyDescent="0.45">
      <c r="A24141">
        <v>2523.0553610000002</v>
      </c>
      <c r="B24141">
        <v>0.13766793199999999</v>
      </c>
      <c r="C24141">
        <f t="shared" si="377"/>
        <v>2523</v>
      </c>
    </row>
    <row r="24142" spans="1:3" x14ac:dyDescent="0.45">
      <c r="A24142">
        <v>2523.2513469999999</v>
      </c>
      <c r="B24142">
        <v>3.9403878670000001</v>
      </c>
      <c r="C24142">
        <f t="shared" si="377"/>
        <v>2523</v>
      </c>
    </row>
    <row r="24143" spans="1:3" x14ac:dyDescent="0.45">
      <c r="A24143">
        <v>2523.346732</v>
      </c>
      <c r="B24143">
        <v>331.45137770000002</v>
      </c>
      <c r="C24143">
        <f t="shared" si="377"/>
        <v>2523</v>
      </c>
    </row>
    <row r="24144" spans="1:3" x14ac:dyDescent="0.45">
      <c r="A24144">
        <v>2523.3689570000001</v>
      </c>
      <c r="B24144">
        <v>25.27168739</v>
      </c>
      <c r="C24144">
        <f t="shared" si="377"/>
        <v>2523</v>
      </c>
    </row>
    <row r="24145" spans="1:3" x14ac:dyDescent="0.45">
      <c r="A24145">
        <v>2523.3703019999998</v>
      </c>
      <c r="B24145">
        <v>13.08824297</v>
      </c>
      <c r="C24145">
        <f t="shared" si="377"/>
        <v>2523</v>
      </c>
    </row>
    <row r="24146" spans="1:3" x14ac:dyDescent="0.45">
      <c r="A24146">
        <v>2523.4654390000001</v>
      </c>
      <c r="B24146">
        <v>9.5137040000000006E-2</v>
      </c>
      <c r="C24146">
        <f t="shared" si="377"/>
        <v>2523</v>
      </c>
    </row>
    <row r="24147" spans="1:3" x14ac:dyDescent="0.45">
      <c r="A24147">
        <v>2523.54403</v>
      </c>
      <c r="B24147">
        <v>0.175072637</v>
      </c>
      <c r="C24147">
        <f t="shared" si="377"/>
        <v>2523</v>
      </c>
    </row>
    <row r="24148" spans="1:3" x14ac:dyDescent="0.45">
      <c r="A24148">
        <v>2523.7062110000002</v>
      </c>
      <c r="B24148">
        <v>61.757243950000003</v>
      </c>
      <c r="C24148">
        <f t="shared" si="377"/>
        <v>2523</v>
      </c>
    </row>
    <row r="24149" spans="1:3" x14ac:dyDescent="0.45">
      <c r="A24149">
        <v>2523.960611</v>
      </c>
      <c r="B24149">
        <v>18.41687087</v>
      </c>
      <c r="C24149">
        <f t="shared" si="377"/>
        <v>2523</v>
      </c>
    </row>
    <row r="24150" spans="1:3" x14ac:dyDescent="0.45">
      <c r="A24150">
        <v>2524.2818699999998</v>
      </c>
      <c r="B24150">
        <v>0.32125962899999999</v>
      </c>
      <c r="C24150">
        <f t="shared" si="377"/>
        <v>2524</v>
      </c>
    </row>
    <row r="24151" spans="1:3" x14ac:dyDescent="0.45">
      <c r="A24151">
        <v>2524.3529389999999</v>
      </c>
      <c r="B24151">
        <v>54.154072409999998</v>
      </c>
      <c r="C24151">
        <f t="shared" si="377"/>
        <v>2524</v>
      </c>
    </row>
    <row r="24152" spans="1:3" x14ac:dyDescent="0.45">
      <c r="A24152">
        <v>2524.3891720000001</v>
      </c>
      <c r="B24152">
        <v>129.55322760000001</v>
      </c>
      <c r="C24152">
        <f t="shared" si="377"/>
        <v>2524</v>
      </c>
    </row>
    <row r="24153" spans="1:3" x14ac:dyDescent="0.45">
      <c r="A24153">
        <v>2524.4089600000002</v>
      </c>
      <c r="B24153">
        <v>0.12708997999999999</v>
      </c>
      <c r="C24153">
        <f t="shared" si="377"/>
        <v>2524</v>
      </c>
    </row>
    <row r="24154" spans="1:3" x14ac:dyDescent="0.45">
      <c r="A24154">
        <v>2524.5195950000002</v>
      </c>
      <c r="B24154">
        <v>0.130423383</v>
      </c>
      <c r="C24154">
        <f t="shared" si="377"/>
        <v>2524</v>
      </c>
    </row>
    <row r="24155" spans="1:3" x14ac:dyDescent="0.45">
      <c r="A24155">
        <v>2524.5986130000001</v>
      </c>
      <c r="B24155">
        <v>194.08738080000001</v>
      </c>
      <c r="C24155">
        <f t="shared" si="377"/>
        <v>2524</v>
      </c>
    </row>
    <row r="24156" spans="1:3" x14ac:dyDescent="0.45">
      <c r="A24156">
        <v>2524.60583</v>
      </c>
      <c r="B24156">
        <v>2.9085731080000001</v>
      </c>
      <c r="C24156">
        <f t="shared" si="377"/>
        <v>2524</v>
      </c>
    </row>
    <row r="24157" spans="1:3" x14ac:dyDescent="0.45">
      <c r="A24157">
        <v>2524.6560439999998</v>
      </c>
      <c r="B24157">
        <v>66.575028979999999</v>
      </c>
      <c r="C24157">
        <f t="shared" si="377"/>
        <v>2524</v>
      </c>
    </row>
    <row r="24158" spans="1:3" x14ac:dyDescent="0.45">
      <c r="A24158">
        <v>2524.737693</v>
      </c>
      <c r="B24158">
        <v>143.91236670000001</v>
      </c>
      <c r="C24158">
        <f t="shared" si="377"/>
        <v>2524</v>
      </c>
    </row>
    <row r="24159" spans="1:3" x14ac:dyDescent="0.45">
      <c r="A24159">
        <v>2524.7845069999998</v>
      </c>
      <c r="B24159">
        <v>107.9190546</v>
      </c>
      <c r="C24159">
        <f t="shared" si="377"/>
        <v>2524</v>
      </c>
    </row>
    <row r="24160" spans="1:3" x14ac:dyDescent="0.45">
      <c r="A24160">
        <v>2524.8037129999998</v>
      </c>
      <c r="B24160">
        <v>0.28411834800000002</v>
      </c>
      <c r="C24160">
        <f t="shared" si="377"/>
        <v>2524</v>
      </c>
    </row>
    <row r="24161" spans="1:3" x14ac:dyDescent="0.45">
      <c r="A24161">
        <v>2524.8402430000001</v>
      </c>
      <c r="B24161">
        <v>0.184199276</v>
      </c>
      <c r="C24161">
        <f t="shared" si="377"/>
        <v>2524</v>
      </c>
    </row>
    <row r="24162" spans="1:3" x14ac:dyDescent="0.45">
      <c r="A24162">
        <v>2524.8416630000002</v>
      </c>
      <c r="B24162">
        <v>0.243049826</v>
      </c>
      <c r="C24162">
        <f t="shared" si="377"/>
        <v>2524</v>
      </c>
    </row>
    <row r="24163" spans="1:3" x14ac:dyDescent="0.45">
      <c r="A24163">
        <v>2524.9953909999999</v>
      </c>
      <c r="B24163">
        <v>0.191677232</v>
      </c>
      <c r="C24163">
        <f t="shared" si="377"/>
        <v>2524</v>
      </c>
    </row>
    <row r="24164" spans="1:3" x14ac:dyDescent="0.45">
      <c r="A24164">
        <v>2525.0149179999999</v>
      </c>
      <c r="B24164">
        <v>31.444743160000002</v>
      </c>
      <c r="C24164">
        <f t="shared" si="377"/>
        <v>2525</v>
      </c>
    </row>
    <row r="24165" spans="1:3" x14ac:dyDescent="0.45">
      <c r="A24165">
        <v>2525.2288090000002</v>
      </c>
      <c r="B24165">
        <v>0.23341862599999999</v>
      </c>
      <c r="C24165">
        <f t="shared" si="377"/>
        <v>2525</v>
      </c>
    </row>
    <row r="24166" spans="1:3" x14ac:dyDescent="0.45">
      <c r="A24166">
        <v>2525.3851049999998</v>
      </c>
      <c r="B24166">
        <v>119.4474499</v>
      </c>
      <c r="C24166">
        <f t="shared" si="377"/>
        <v>2525</v>
      </c>
    </row>
    <row r="24167" spans="1:3" x14ac:dyDescent="0.45">
      <c r="A24167">
        <v>2525.4353719999999</v>
      </c>
      <c r="B24167">
        <v>41.469707540000002</v>
      </c>
      <c r="C24167">
        <f t="shared" si="377"/>
        <v>2525</v>
      </c>
    </row>
    <row r="24168" spans="1:3" x14ac:dyDescent="0.45">
      <c r="A24168">
        <v>2525.5786010000002</v>
      </c>
      <c r="B24168">
        <v>119.83370119999999</v>
      </c>
      <c r="C24168">
        <f t="shared" si="377"/>
        <v>2525</v>
      </c>
    </row>
    <row r="24169" spans="1:3" x14ac:dyDescent="0.45">
      <c r="A24169">
        <v>2525.8165709999998</v>
      </c>
      <c r="B24169">
        <v>64.048283440000006</v>
      </c>
      <c r="C24169">
        <f t="shared" si="377"/>
        <v>2525</v>
      </c>
    </row>
    <row r="24170" spans="1:3" x14ac:dyDescent="0.45">
      <c r="A24170">
        <v>2525.9528460000001</v>
      </c>
      <c r="B24170">
        <v>32.23652886</v>
      </c>
      <c r="C24170">
        <f t="shared" si="377"/>
        <v>2525</v>
      </c>
    </row>
    <row r="24171" spans="1:3" x14ac:dyDescent="0.45">
      <c r="A24171">
        <v>2526.2478420000002</v>
      </c>
      <c r="B24171">
        <v>10.372953389999999</v>
      </c>
      <c r="C24171">
        <f t="shared" si="377"/>
        <v>2526</v>
      </c>
    </row>
    <row r="24172" spans="1:3" x14ac:dyDescent="0.45">
      <c r="A24172">
        <v>2526.2567340000001</v>
      </c>
      <c r="B24172">
        <v>159.05859749999999</v>
      </c>
      <c r="C24172">
        <f t="shared" si="377"/>
        <v>2526</v>
      </c>
    </row>
    <row r="24173" spans="1:3" x14ac:dyDescent="0.45">
      <c r="A24173">
        <v>2526.387385</v>
      </c>
      <c r="B24173">
        <v>4.7850264359999999</v>
      </c>
      <c r="C24173">
        <f t="shared" si="377"/>
        <v>2526</v>
      </c>
    </row>
    <row r="24174" spans="1:3" x14ac:dyDescent="0.45">
      <c r="A24174">
        <v>2526.4428579999999</v>
      </c>
      <c r="B24174">
        <v>40.38906162</v>
      </c>
      <c r="C24174">
        <f t="shared" si="377"/>
        <v>2526</v>
      </c>
    </row>
    <row r="24175" spans="1:3" x14ac:dyDescent="0.45">
      <c r="A24175">
        <v>2526.5278349999999</v>
      </c>
      <c r="B24175">
        <v>53.563109169999997</v>
      </c>
      <c r="C24175">
        <f t="shared" si="377"/>
        <v>2526</v>
      </c>
    </row>
    <row r="24176" spans="1:3" x14ac:dyDescent="0.45">
      <c r="A24176">
        <v>2526.8779829999999</v>
      </c>
      <c r="B24176">
        <v>138.40419230000001</v>
      </c>
      <c r="C24176">
        <f t="shared" si="377"/>
        <v>2526</v>
      </c>
    </row>
    <row r="24177" spans="1:3" x14ac:dyDescent="0.45">
      <c r="A24177">
        <v>2526.896099</v>
      </c>
      <c r="B24177">
        <v>60.973627039999997</v>
      </c>
      <c r="C24177">
        <f t="shared" si="377"/>
        <v>2526</v>
      </c>
    </row>
    <row r="24178" spans="1:3" x14ac:dyDescent="0.45">
      <c r="A24178">
        <v>2526.9067620000001</v>
      </c>
      <c r="B24178">
        <v>34.661415910000002</v>
      </c>
      <c r="C24178">
        <f t="shared" si="377"/>
        <v>2526</v>
      </c>
    </row>
    <row r="24179" spans="1:3" x14ac:dyDescent="0.45">
      <c r="A24179">
        <v>2526.9801269999998</v>
      </c>
      <c r="B24179">
        <v>230.32489319999999</v>
      </c>
      <c r="C24179">
        <f t="shared" si="377"/>
        <v>2526</v>
      </c>
    </row>
    <row r="24180" spans="1:3" x14ac:dyDescent="0.45">
      <c r="A24180">
        <v>2527.0750240000002</v>
      </c>
      <c r="B24180">
        <v>0.16826147399999999</v>
      </c>
      <c r="C24180">
        <f t="shared" si="377"/>
        <v>2527</v>
      </c>
    </row>
    <row r="24181" spans="1:3" x14ac:dyDescent="0.45">
      <c r="A24181">
        <v>2527.2115140000001</v>
      </c>
      <c r="B24181">
        <v>30.219703020000001</v>
      </c>
      <c r="C24181">
        <f t="shared" si="377"/>
        <v>2527</v>
      </c>
    </row>
    <row r="24182" spans="1:3" x14ac:dyDescent="0.45">
      <c r="A24182">
        <v>2527.2167840000002</v>
      </c>
      <c r="B24182">
        <v>0.14176061700000001</v>
      </c>
      <c r="C24182">
        <f t="shared" si="377"/>
        <v>2527</v>
      </c>
    </row>
    <row r="24183" spans="1:3" x14ac:dyDescent="0.45">
      <c r="A24183">
        <v>2527.321547</v>
      </c>
      <c r="B24183">
        <v>44.338651200000001</v>
      </c>
      <c r="C24183">
        <f t="shared" si="377"/>
        <v>2527</v>
      </c>
    </row>
    <row r="24184" spans="1:3" x14ac:dyDescent="0.45">
      <c r="A24184">
        <v>2527.4252270000002</v>
      </c>
      <c r="B24184">
        <v>47.328776159999997</v>
      </c>
      <c r="C24184">
        <f t="shared" si="377"/>
        <v>2527</v>
      </c>
    </row>
    <row r="24185" spans="1:3" x14ac:dyDescent="0.45">
      <c r="A24185">
        <v>2527.488249</v>
      </c>
      <c r="B24185">
        <v>29.902262969999999</v>
      </c>
      <c r="C24185">
        <f t="shared" si="377"/>
        <v>2527</v>
      </c>
    </row>
    <row r="24186" spans="1:3" x14ac:dyDescent="0.45">
      <c r="A24186">
        <v>2527.5732130000001</v>
      </c>
      <c r="B24186">
        <v>261.83830349999999</v>
      </c>
      <c r="C24186">
        <f t="shared" si="377"/>
        <v>2527</v>
      </c>
    </row>
    <row r="24187" spans="1:3" x14ac:dyDescent="0.45">
      <c r="A24187">
        <v>2527.581799</v>
      </c>
      <c r="B24187">
        <v>0.703816051</v>
      </c>
      <c r="C24187">
        <f t="shared" si="377"/>
        <v>2527</v>
      </c>
    </row>
    <row r="24188" spans="1:3" x14ac:dyDescent="0.45">
      <c r="A24188">
        <v>2527.6961150000002</v>
      </c>
      <c r="B24188">
        <v>0.48460141699999998</v>
      </c>
      <c r="C24188">
        <f t="shared" si="377"/>
        <v>2527</v>
      </c>
    </row>
    <row r="24189" spans="1:3" x14ac:dyDescent="0.45">
      <c r="A24189">
        <v>2527.9475710000002</v>
      </c>
      <c r="B24189">
        <v>0.251455504</v>
      </c>
      <c r="C24189">
        <f t="shared" si="377"/>
        <v>2527</v>
      </c>
    </row>
    <row r="24190" spans="1:3" x14ac:dyDescent="0.45">
      <c r="A24190">
        <v>2527.998732</v>
      </c>
      <c r="B24190">
        <v>164.38800269999999</v>
      </c>
      <c r="C24190">
        <f t="shared" si="377"/>
        <v>2527</v>
      </c>
    </row>
    <row r="24191" spans="1:3" x14ac:dyDescent="0.45">
      <c r="A24191">
        <v>2528.023647</v>
      </c>
      <c r="B24191">
        <v>85.056517729999996</v>
      </c>
      <c r="C24191">
        <f t="shared" si="377"/>
        <v>2528</v>
      </c>
    </row>
    <row r="24192" spans="1:3" x14ac:dyDescent="0.45">
      <c r="A24192">
        <v>2528.1334179999999</v>
      </c>
      <c r="B24192">
        <v>4.8820703840000004</v>
      </c>
      <c r="C24192">
        <f t="shared" si="377"/>
        <v>2528</v>
      </c>
    </row>
    <row r="24193" spans="1:3" x14ac:dyDescent="0.45">
      <c r="A24193">
        <v>2528.283261</v>
      </c>
      <c r="B24193">
        <v>22.255135119999998</v>
      </c>
      <c r="C24193">
        <f t="shared" si="377"/>
        <v>2528</v>
      </c>
    </row>
    <row r="24194" spans="1:3" x14ac:dyDescent="0.45">
      <c r="A24194">
        <v>2528.7249569999999</v>
      </c>
      <c r="B24194">
        <v>41.223063150000002</v>
      </c>
      <c r="C24194">
        <f t="shared" si="377"/>
        <v>2528</v>
      </c>
    </row>
    <row r="24195" spans="1:3" x14ac:dyDescent="0.45">
      <c r="A24195">
        <v>2528.7355389999998</v>
      </c>
      <c r="B24195">
        <v>26.463727309999999</v>
      </c>
      <c r="C24195">
        <f t="shared" ref="C24195:C24258" si="378">TRUNC(A24195)</f>
        <v>2528</v>
      </c>
    </row>
    <row r="24196" spans="1:3" x14ac:dyDescent="0.45">
      <c r="A24196">
        <v>2528.8364790000001</v>
      </c>
      <c r="B24196">
        <v>0.11152263</v>
      </c>
      <c r="C24196">
        <f t="shared" si="378"/>
        <v>2528</v>
      </c>
    </row>
    <row r="24197" spans="1:3" x14ac:dyDescent="0.45">
      <c r="A24197">
        <v>2528.9539260000001</v>
      </c>
      <c r="B24197">
        <v>20.406749040000001</v>
      </c>
      <c r="C24197">
        <f t="shared" si="378"/>
        <v>2528</v>
      </c>
    </row>
    <row r="24198" spans="1:3" x14ac:dyDescent="0.45">
      <c r="A24198">
        <v>2529.0044779999998</v>
      </c>
      <c r="B24198">
        <v>232.6557913</v>
      </c>
      <c r="C24198">
        <f t="shared" si="378"/>
        <v>2529</v>
      </c>
    </row>
    <row r="24199" spans="1:3" x14ac:dyDescent="0.45">
      <c r="A24199">
        <v>2529.0536400000001</v>
      </c>
      <c r="B24199">
        <v>55.399960040000003</v>
      </c>
      <c r="C24199">
        <f t="shared" si="378"/>
        <v>2529</v>
      </c>
    </row>
    <row r="24200" spans="1:3" x14ac:dyDescent="0.45">
      <c r="A24200">
        <v>2529.0665159999999</v>
      </c>
      <c r="B24200">
        <v>62.057958139999997</v>
      </c>
      <c r="C24200">
        <f t="shared" si="378"/>
        <v>2529</v>
      </c>
    </row>
    <row r="24201" spans="1:3" x14ac:dyDescent="0.45">
      <c r="A24201">
        <v>2529.0801620000002</v>
      </c>
      <c r="B24201">
        <v>63.310891099999999</v>
      </c>
      <c r="C24201">
        <f t="shared" si="378"/>
        <v>2529</v>
      </c>
    </row>
    <row r="24202" spans="1:3" x14ac:dyDescent="0.45">
      <c r="A24202">
        <v>2529.0823999999998</v>
      </c>
      <c r="B24202">
        <v>0.12847394600000001</v>
      </c>
      <c r="C24202">
        <f t="shared" si="378"/>
        <v>2529</v>
      </c>
    </row>
    <row r="24203" spans="1:3" x14ac:dyDescent="0.45">
      <c r="A24203">
        <v>2529.2923310000001</v>
      </c>
      <c r="B24203">
        <v>0.287853725</v>
      </c>
      <c r="C24203">
        <f t="shared" si="378"/>
        <v>2529</v>
      </c>
    </row>
    <row r="24204" spans="1:3" x14ac:dyDescent="0.45">
      <c r="A24204">
        <v>2529.360373</v>
      </c>
      <c r="B24204">
        <v>59.76030394</v>
      </c>
      <c r="C24204">
        <f t="shared" si="378"/>
        <v>2529</v>
      </c>
    </row>
    <row r="24205" spans="1:3" x14ac:dyDescent="0.45">
      <c r="A24205">
        <v>2529.3724550000002</v>
      </c>
      <c r="B24205">
        <v>0.30593948900000001</v>
      </c>
      <c r="C24205">
        <f t="shared" si="378"/>
        <v>2529</v>
      </c>
    </row>
    <row r="24206" spans="1:3" x14ac:dyDescent="0.45">
      <c r="A24206">
        <v>2529.4375770000001</v>
      </c>
      <c r="B24206">
        <v>144.71323050000001</v>
      </c>
      <c r="C24206">
        <f t="shared" si="378"/>
        <v>2529</v>
      </c>
    </row>
    <row r="24207" spans="1:3" x14ac:dyDescent="0.45">
      <c r="A24207">
        <v>2529.4786730000001</v>
      </c>
      <c r="B24207">
        <v>45.766235739999999</v>
      </c>
      <c r="C24207">
        <f t="shared" si="378"/>
        <v>2529</v>
      </c>
    </row>
    <row r="24208" spans="1:3" x14ac:dyDescent="0.45">
      <c r="A24208">
        <v>2529.5225719999999</v>
      </c>
      <c r="B24208">
        <v>0.23024096599999999</v>
      </c>
      <c r="C24208">
        <f t="shared" si="378"/>
        <v>2529</v>
      </c>
    </row>
    <row r="24209" spans="1:3" x14ac:dyDescent="0.45">
      <c r="A24209">
        <v>2529.6549679999998</v>
      </c>
      <c r="B24209">
        <v>21.072940320000001</v>
      </c>
      <c r="C24209">
        <f t="shared" si="378"/>
        <v>2529</v>
      </c>
    </row>
    <row r="24210" spans="1:3" x14ac:dyDescent="0.45">
      <c r="A24210">
        <v>2529.7174150000001</v>
      </c>
      <c r="B24210">
        <v>0.34495981799999997</v>
      </c>
      <c r="C24210">
        <f t="shared" si="378"/>
        <v>2529</v>
      </c>
    </row>
    <row r="24211" spans="1:3" x14ac:dyDescent="0.45">
      <c r="A24211">
        <v>2529.778581</v>
      </c>
      <c r="B24211">
        <v>0.25600901100000001</v>
      </c>
      <c r="C24211">
        <f t="shared" si="378"/>
        <v>2529</v>
      </c>
    </row>
    <row r="24212" spans="1:3" x14ac:dyDescent="0.45">
      <c r="A24212">
        <v>2529.889905</v>
      </c>
      <c r="B24212">
        <v>30.815304350000002</v>
      </c>
      <c r="C24212">
        <f t="shared" si="378"/>
        <v>2529</v>
      </c>
    </row>
    <row r="24213" spans="1:3" x14ac:dyDescent="0.45">
      <c r="A24213">
        <v>2529.8954610000001</v>
      </c>
      <c r="B24213">
        <v>31.165722429999999</v>
      </c>
      <c r="C24213">
        <f t="shared" si="378"/>
        <v>2529</v>
      </c>
    </row>
    <row r="24214" spans="1:3" x14ac:dyDescent="0.45">
      <c r="A24214">
        <v>2529.9643599999999</v>
      </c>
      <c r="B24214">
        <v>0.24694443899999999</v>
      </c>
      <c r="C24214">
        <f t="shared" si="378"/>
        <v>2529</v>
      </c>
    </row>
    <row r="24215" spans="1:3" x14ac:dyDescent="0.45">
      <c r="A24215">
        <v>2530.2056790000001</v>
      </c>
      <c r="B24215">
        <v>0.42709729600000002</v>
      </c>
      <c r="C24215">
        <f t="shared" si="378"/>
        <v>2530</v>
      </c>
    </row>
    <row r="24216" spans="1:3" x14ac:dyDescent="0.45">
      <c r="A24216">
        <v>2530.37572</v>
      </c>
      <c r="B24216">
        <v>60.511163949999997</v>
      </c>
      <c r="C24216">
        <f t="shared" si="378"/>
        <v>2530</v>
      </c>
    </row>
    <row r="24217" spans="1:3" x14ac:dyDescent="0.45">
      <c r="A24217">
        <v>2530.4753810000002</v>
      </c>
      <c r="B24217">
        <v>173.15594350000001</v>
      </c>
      <c r="C24217">
        <f t="shared" si="378"/>
        <v>2530</v>
      </c>
    </row>
    <row r="24218" spans="1:3" x14ac:dyDescent="0.45">
      <c r="A24218">
        <v>2530.5377050000002</v>
      </c>
      <c r="B24218">
        <v>120.8965178</v>
      </c>
      <c r="C24218">
        <f t="shared" si="378"/>
        <v>2530</v>
      </c>
    </row>
    <row r="24219" spans="1:3" x14ac:dyDescent="0.45">
      <c r="A24219">
        <v>2530.7640280000001</v>
      </c>
      <c r="B24219">
        <v>51.972910290000002</v>
      </c>
      <c r="C24219">
        <f t="shared" si="378"/>
        <v>2530</v>
      </c>
    </row>
    <row r="24220" spans="1:3" x14ac:dyDescent="0.45">
      <c r="A24220">
        <v>2530.9074249999999</v>
      </c>
      <c r="B24220">
        <v>0.14339711599999999</v>
      </c>
      <c r="C24220">
        <f t="shared" si="378"/>
        <v>2530</v>
      </c>
    </row>
    <row r="24221" spans="1:3" x14ac:dyDescent="0.45">
      <c r="A24221">
        <v>2530.9763640000001</v>
      </c>
      <c r="B24221">
        <v>49.675228769999997</v>
      </c>
      <c r="C24221">
        <f t="shared" si="378"/>
        <v>2530</v>
      </c>
    </row>
    <row r="24222" spans="1:3" x14ac:dyDescent="0.45">
      <c r="A24222">
        <v>2531.0378070000002</v>
      </c>
      <c r="B24222">
        <v>0.13038201399999999</v>
      </c>
      <c r="C24222">
        <f t="shared" si="378"/>
        <v>2531</v>
      </c>
    </row>
    <row r="24223" spans="1:3" x14ac:dyDescent="0.45">
      <c r="A24223">
        <v>2531.2213459999998</v>
      </c>
      <c r="B24223">
        <v>99.488103440000003</v>
      </c>
      <c r="C24223">
        <f t="shared" si="378"/>
        <v>2531</v>
      </c>
    </row>
    <row r="24224" spans="1:3" x14ac:dyDescent="0.45">
      <c r="A24224">
        <v>2531.2504730000001</v>
      </c>
      <c r="B24224">
        <v>0.77509163999999997</v>
      </c>
      <c r="C24224">
        <f t="shared" si="378"/>
        <v>2531</v>
      </c>
    </row>
    <row r="24225" spans="1:3" x14ac:dyDescent="0.45">
      <c r="A24225">
        <v>2531.2536169999998</v>
      </c>
      <c r="B24225">
        <v>336.68189530000001</v>
      </c>
      <c r="C24225">
        <f t="shared" si="378"/>
        <v>2531</v>
      </c>
    </row>
    <row r="24226" spans="1:3" x14ac:dyDescent="0.45">
      <c r="A24226">
        <v>2531.2716129999999</v>
      </c>
      <c r="B24226">
        <v>16.189556960000001</v>
      </c>
      <c r="C24226">
        <f t="shared" si="378"/>
        <v>2531</v>
      </c>
    </row>
    <row r="24227" spans="1:3" x14ac:dyDescent="0.45">
      <c r="A24227">
        <v>2531.4242250000002</v>
      </c>
      <c r="B24227">
        <v>105.3131927</v>
      </c>
      <c r="C24227">
        <f t="shared" si="378"/>
        <v>2531</v>
      </c>
    </row>
    <row r="24228" spans="1:3" x14ac:dyDescent="0.45">
      <c r="A24228">
        <v>2531.451489</v>
      </c>
      <c r="B24228">
        <v>0.197871519</v>
      </c>
      <c r="C24228">
        <f t="shared" si="378"/>
        <v>2531</v>
      </c>
    </row>
    <row r="24229" spans="1:3" x14ac:dyDescent="0.45">
      <c r="A24229">
        <v>2531.4603659999998</v>
      </c>
      <c r="B24229">
        <v>0.23901976</v>
      </c>
      <c r="C24229">
        <f t="shared" si="378"/>
        <v>2531</v>
      </c>
    </row>
    <row r="24230" spans="1:3" x14ac:dyDescent="0.45">
      <c r="A24230">
        <v>2531.6112429999998</v>
      </c>
      <c r="B24230">
        <v>0.15975382399999999</v>
      </c>
      <c r="C24230">
        <f t="shared" si="378"/>
        <v>2531</v>
      </c>
    </row>
    <row r="24231" spans="1:3" x14ac:dyDescent="0.45">
      <c r="A24231">
        <v>2531.660038</v>
      </c>
      <c r="B24231">
        <v>60.576050850000001</v>
      </c>
      <c r="C24231">
        <f t="shared" si="378"/>
        <v>2531</v>
      </c>
    </row>
    <row r="24232" spans="1:3" x14ac:dyDescent="0.45">
      <c r="A24232">
        <v>2531.6713289999998</v>
      </c>
      <c r="B24232">
        <v>43.395085399999999</v>
      </c>
      <c r="C24232">
        <f t="shared" si="378"/>
        <v>2531</v>
      </c>
    </row>
    <row r="24233" spans="1:3" x14ac:dyDescent="0.45">
      <c r="A24233">
        <v>2531.7655289999998</v>
      </c>
      <c r="B24233">
        <v>98.764613870000005</v>
      </c>
      <c r="C24233">
        <f t="shared" si="378"/>
        <v>2531</v>
      </c>
    </row>
    <row r="24234" spans="1:3" x14ac:dyDescent="0.45">
      <c r="A24234">
        <v>2531.771667</v>
      </c>
      <c r="B24234">
        <v>0.16042440099999999</v>
      </c>
      <c r="C24234">
        <f t="shared" si="378"/>
        <v>2531</v>
      </c>
    </row>
    <row r="24235" spans="1:3" x14ac:dyDescent="0.45">
      <c r="A24235">
        <v>2531.8180950000001</v>
      </c>
      <c r="B24235">
        <v>5.375236696</v>
      </c>
      <c r="C24235">
        <f t="shared" si="378"/>
        <v>2531</v>
      </c>
    </row>
    <row r="24236" spans="1:3" x14ac:dyDescent="0.45">
      <c r="A24236">
        <v>2531.9018649999998</v>
      </c>
      <c r="B24236">
        <v>0.23053631399999999</v>
      </c>
      <c r="C24236">
        <f t="shared" si="378"/>
        <v>2531</v>
      </c>
    </row>
    <row r="24237" spans="1:3" x14ac:dyDescent="0.45">
      <c r="A24237">
        <v>2531.951701</v>
      </c>
      <c r="B24237">
        <v>43.023406340000001</v>
      </c>
      <c r="C24237">
        <f t="shared" si="378"/>
        <v>2531</v>
      </c>
    </row>
    <row r="24238" spans="1:3" x14ac:dyDescent="0.45">
      <c r="A24238">
        <v>2532.1101330000001</v>
      </c>
      <c r="B24238">
        <v>0.338465713</v>
      </c>
      <c r="C24238">
        <f t="shared" si="378"/>
        <v>2532</v>
      </c>
    </row>
    <row r="24239" spans="1:3" x14ac:dyDescent="0.45">
      <c r="A24239">
        <v>2532.2989689999999</v>
      </c>
      <c r="B24239">
        <v>45.94315185</v>
      </c>
      <c r="C24239">
        <f t="shared" si="378"/>
        <v>2532</v>
      </c>
    </row>
    <row r="24240" spans="1:3" x14ac:dyDescent="0.45">
      <c r="A24240">
        <v>2532.5530920000001</v>
      </c>
      <c r="B24240">
        <v>4.5543608320000004</v>
      </c>
      <c r="C24240">
        <f t="shared" si="378"/>
        <v>2532</v>
      </c>
    </row>
    <row r="24241" spans="1:3" x14ac:dyDescent="0.45">
      <c r="A24241">
        <v>2532.5555039999999</v>
      </c>
      <c r="B24241">
        <v>39.515655219999999</v>
      </c>
      <c r="C24241">
        <f t="shared" si="378"/>
        <v>2532</v>
      </c>
    </row>
    <row r="24242" spans="1:3" x14ac:dyDescent="0.45">
      <c r="A24242">
        <v>2532.581972</v>
      </c>
      <c r="B24242">
        <v>147.6999318</v>
      </c>
      <c r="C24242">
        <f t="shared" si="378"/>
        <v>2532</v>
      </c>
    </row>
    <row r="24243" spans="1:3" x14ac:dyDescent="0.45">
      <c r="A24243">
        <v>2532.6573830000002</v>
      </c>
      <c r="B24243">
        <v>22.04429408</v>
      </c>
      <c r="C24243">
        <f t="shared" si="378"/>
        <v>2532</v>
      </c>
    </row>
    <row r="24244" spans="1:3" x14ac:dyDescent="0.45">
      <c r="A24244">
        <v>2532.76793</v>
      </c>
      <c r="B24244">
        <v>76.700046409999999</v>
      </c>
      <c r="C24244">
        <f t="shared" si="378"/>
        <v>2532</v>
      </c>
    </row>
    <row r="24245" spans="1:3" x14ac:dyDescent="0.45">
      <c r="A24245">
        <v>2532.886477</v>
      </c>
      <c r="B24245">
        <v>20.876066290000001</v>
      </c>
      <c r="C24245">
        <f t="shared" si="378"/>
        <v>2532</v>
      </c>
    </row>
    <row r="24246" spans="1:3" x14ac:dyDescent="0.45">
      <c r="A24246">
        <v>2533.2707919999998</v>
      </c>
      <c r="B24246">
        <v>242.06209659999999</v>
      </c>
      <c r="C24246">
        <f t="shared" si="378"/>
        <v>2533</v>
      </c>
    </row>
    <row r="24247" spans="1:3" x14ac:dyDescent="0.45">
      <c r="A24247">
        <v>2533.3071500000001</v>
      </c>
      <c r="B24247">
        <v>14.984187029999999</v>
      </c>
      <c r="C24247">
        <f t="shared" si="378"/>
        <v>2533</v>
      </c>
    </row>
    <row r="24248" spans="1:3" x14ac:dyDescent="0.45">
      <c r="A24248">
        <v>2533.4262370000001</v>
      </c>
      <c r="B24248">
        <v>0.119086711</v>
      </c>
      <c r="C24248">
        <f t="shared" si="378"/>
        <v>2533</v>
      </c>
    </row>
    <row r="24249" spans="1:3" x14ac:dyDescent="0.45">
      <c r="A24249">
        <v>2533.5101079999999</v>
      </c>
      <c r="B24249">
        <v>152.05055479999999</v>
      </c>
      <c r="C24249">
        <f t="shared" si="378"/>
        <v>2533</v>
      </c>
    </row>
    <row r="24250" spans="1:3" x14ac:dyDescent="0.45">
      <c r="A24250">
        <v>2533.6967140000002</v>
      </c>
      <c r="B24250">
        <v>152.9305822</v>
      </c>
      <c r="C24250">
        <f t="shared" si="378"/>
        <v>2533</v>
      </c>
    </row>
    <row r="24251" spans="1:3" x14ac:dyDescent="0.45">
      <c r="A24251">
        <v>2533.6972500000002</v>
      </c>
      <c r="B24251">
        <v>15.65333218</v>
      </c>
      <c r="C24251">
        <f t="shared" si="378"/>
        <v>2533</v>
      </c>
    </row>
    <row r="24252" spans="1:3" x14ac:dyDescent="0.45">
      <c r="A24252">
        <v>2533.7016920000001</v>
      </c>
      <c r="B24252">
        <v>0.19158382600000001</v>
      </c>
      <c r="C24252">
        <f t="shared" si="378"/>
        <v>2533</v>
      </c>
    </row>
    <row r="24253" spans="1:3" x14ac:dyDescent="0.45">
      <c r="A24253">
        <v>2533.7936319999999</v>
      </c>
      <c r="B24253">
        <v>102.3773558</v>
      </c>
      <c r="C24253">
        <f t="shared" si="378"/>
        <v>2533</v>
      </c>
    </row>
    <row r="24254" spans="1:3" x14ac:dyDescent="0.45">
      <c r="A24254">
        <v>2534.0953039999999</v>
      </c>
      <c r="B24254">
        <v>16.0552654</v>
      </c>
      <c r="C24254">
        <f t="shared" si="378"/>
        <v>2534</v>
      </c>
    </row>
    <row r="24255" spans="1:3" x14ac:dyDescent="0.45">
      <c r="A24255">
        <v>2534.1193330000001</v>
      </c>
      <c r="B24255">
        <v>9.5135033129999993</v>
      </c>
      <c r="C24255">
        <f t="shared" si="378"/>
        <v>2534</v>
      </c>
    </row>
    <row r="24256" spans="1:3" x14ac:dyDescent="0.45">
      <c r="A24256">
        <v>2534.3538720000001</v>
      </c>
      <c r="B24256">
        <v>107.4167868</v>
      </c>
      <c r="C24256">
        <f t="shared" si="378"/>
        <v>2534</v>
      </c>
    </row>
    <row r="24257" spans="1:3" x14ac:dyDescent="0.45">
      <c r="A24257">
        <v>2534.4516549999998</v>
      </c>
      <c r="B24257">
        <v>9.7782698000000001E-2</v>
      </c>
      <c r="C24257">
        <f t="shared" si="378"/>
        <v>2534</v>
      </c>
    </row>
    <row r="24258" spans="1:3" x14ac:dyDescent="0.45">
      <c r="A24258">
        <v>2534.5274909999998</v>
      </c>
      <c r="B24258">
        <v>7.9996557399999997</v>
      </c>
      <c r="C24258">
        <f t="shared" si="378"/>
        <v>2534</v>
      </c>
    </row>
    <row r="24259" spans="1:3" x14ac:dyDescent="0.45">
      <c r="A24259">
        <v>2534.5761269999998</v>
      </c>
      <c r="B24259">
        <v>101.86145519999999</v>
      </c>
      <c r="C24259">
        <f t="shared" ref="C24259:C24322" si="379">TRUNC(A24259)</f>
        <v>2534</v>
      </c>
    </row>
    <row r="24260" spans="1:3" x14ac:dyDescent="0.45">
      <c r="A24260">
        <v>2534.8288229999998</v>
      </c>
      <c r="B24260">
        <v>54.613406259999998</v>
      </c>
      <c r="C24260">
        <f t="shared" si="379"/>
        <v>2534</v>
      </c>
    </row>
    <row r="24261" spans="1:3" x14ac:dyDescent="0.45">
      <c r="A24261">
        <v>2535.0883899999999</v>
      </c>
      <c r="B24261">
        <v>61.737630830000001</v>
      </c>
      <c r="C24261">
        <f t="shared" si="379"/>
        <v>2535</v>
      </c>
    </row>
    <row r="24262" spans="1:3" x14ac:dyDescent="0.45">
      <c r="A24262">
        <v>2535.2723190000002</v>
      </c>
      <c r="B24262">
        <v>257.48264549999999</v>
      </c>
      <c r="C24262">
        <f t="shared" si="379"/>
        <v>2535</v>
      </c>
    </row>
    <row r="24263" spans="1:3" x14ac:dyDescent="0.45">
      <c r="A24263">
        <v>2535.2887799999999</v>
      </c>
      <c r="B24263">
        <v>46.035267109999999</v>
      </c>
      <c r="C24263">
        <f t="shared" si="379"/>
        <v>2535</v>
      </c>
    </row>
    <row r="24264" spans="1:3" x14ac:dyDescent="0.45">
      <c r="A24264">
        <v>2535.473301</v>
      </c>
      <c r="B24264">
        <v>0.18452142799999999</v>
      </c>
      <c r="C24264">
        <f t="shared" si="379"/>
        <v>2535</v>
      </c>
    </row>
    <row r="24265" spans="1:3" x14ac:dyDescent="0.45">
      <c r="A24265">
        <v>2535.5075320000001</v>
      </c>
      <c r="B24265">
        <v>4.0471662940000002</v>
      </c>
      <c r="C24265">
        <f t="shared" si="379"/>
        <v>2535</v>
      </c>
    </row>
    <row r="24266" spans="1:3" x14ac:dyDescent="0.45">
      <c r="A24266">
        <v>2535.586879</v>
      </c>
      <c r="B24266">
        <v>8.6907796079999997</v>
      </c>
      <c r="C24266">
        <f t="shared" si="379"/>
        <v>2535</v>
      </c>
    </row>
    <row r="24267" spans="1:3" x14ac:dyDescent="0.45">
      <c r="A24267">
        <v>2535.7209560000001</v>
      </c>
      <c r="B24267">
        <v>0.13407767200000001</v>
      </c>
      <c r="C24267">
        <f t="shared" si="379"/>
        <v>2535</v>
      </c>
    </row>
    <row r="24268" spans="1:3" x14ac:dyDescent="0.45">
      <c r="A24268">
        <v>2536.3275250000002</v>
      </c>
      <c r="B24268">
        <v>54.295125720000001</v>
      </c>
      <c r="C24268">
        <f t="shared" si="379"/>
        <v>2536</v>
      </c>
    </row>
    <row r="24269" spans="1:3" x14ac:dyDescent="0.45">
      <c r="A24269">
        <v>2536.4116770000001</v>
      </c>
      <c r="B24269">
        <v>87.466042389999998</v>
      </c>
      <c r="C24269">
        <f t="shared" si="379"/>
        <v>2536</v>
      </c>
    </row>
    <row r="24270" spans="1:3" x14ac:dyDescent="0.45">
      <c r="A24270">
        <v>2536.4390050000002</v>
      </c>
      <c r="B24270">
        <v>68.256269290000006</v>
      </c>
      <c r="C24270">
        <f t="shared" si="379"/>
        <v>2536</v>
      </c>
    </row>
    <row r="24271" spans="1:3" x14ac:dyDescent="0.45">
      <c r="A24271">
        <v>2536.5879920000002</v>
      </c>
      <c r="B24271">
        <v>0.17631549299999999</v>
      </c>
      <c r="C24271">
        <f t="shared" si="379"/>
        <v>2536</v>
      </c>
    </row>
    <row r="24272" spans="1:3" x14ac:dyDescent="0.45">
      <c r="A24272">
        <v>2536.6925030000002</v>
      </c>
      <c r="B24272">
        <v>6.4868239880000003</v>
      </c>
      <c r="C24272">
        <f t="shared" si="379"/>
        <v>2536</v>
      </c>
    </row>
    <row r="24273" spans="1:3" x14ac:dyDescent="0.45">
      <c r="A24273">
        <v>2536.721638</v>
      </c>
      <c r="B24273">
        <v>7.2429656189999996</v>
      </c>
      <c r="C24273">
        <f t="shared" si="379"/>
        <v>2536</v>
      </c>
    </row>
    <row r="24274" spans="1:3" x14ac:dyDescent="0.45">
      <c r="A24274">
        <v>2536.8694340000002</v>
      </c>
      <c r="B24274">
        <v>40.350991059999998</v>
      </c>
      <c r="C24274">
        <f t="shared" si="379"/>
        <v>2536</v>
      </c>
    </row>
    <row r="24275" spans="1:3" x14ac:dyDescent="0.45">
      <c r="A24275">
        <v>2536.897485</v>
      </c>
      <c r="B24275">
        <v>432.53138680000001</v>
      </c>
      <c r="C24275">
        <f t="shared" si="379"/>
        <v>2536</v>
      </c>
    </row>
    <row r="24276" spans="1:3" x14ac:dyDescent="0.45">
      <c r="A24276">
        <v>2537.1070920000002</v>
      </c>
      <c r="B24276">
        <v>45.696265740000001</v>
      </c>
      <c r="C24276">
        <f t="shared" si="379"/>
        <v>2537</v>
      </c>
    </row>
    <row r="24277" spans="1:3" x14ac:dyDescent="0.45">
      <c r="A24277">
        <v>2537.1228070000002</v>
      </c>
      <c r="B24277">
        <v>69.701465240000005</v>
      </c>
      <c r="C24277">
        <f t="shared" si="379"/>
        <v>2537</v>
      </c>
    </row>
    <row r="24278" spans="1:3" x14ac:dyDescent="0.45">
      <c r="A24278">
        <v>2537.1495369999998</v>
      </c>
      <c r="B24278">
        <v>64.766144299999993</v>
      </c>
      <c r="C24278">
        <f t="shared" si="379"/>
        <v>2537</v>
      </c>
    </row>
    <row r="24279" spans="1:3" x14ac:dyDescent="0.45">
      <c r="A24279">
        <v>2537.1634429999999</v>
      </c>
      <c r="B24279">
        <v>0.29400926500000002</v>
      </c>
      <c r="C24279">
        <f t="shared" si="379"/>
        <v>2537</v>
      </c>
    </row>
    <row r="24280" spans="1:3" x14ac:dyDescent="0.45">
      <c r="A24280">
        <v>2537.2419279999999</v>
      </c>
      <c r="B24280">
        <v>114.05052120000001</v>
      </c>
      <c r="C24280">
        <f t="shared" si="379"/>
        <v>2537</v>
      </c>
    </row>
    <row r="24281" spans="1:3" x14ac:dyDescent="0.45">
      <c r="A24281">
        <v>2537.3839589999998</v>
      </c>
      <c r="B24281">
        <v>82.818038389999998</v>
      </c>
      <c r="C24281">
        <f t="shared" si="379"/>
        <v>2537</v>
      </c>
    </row>
    <row r="24282" spans="1:3" x14ac:dyDescent="0.45">
      <c r="A24282">
        <v>2537.6032949999999</v>
      </c>
      <c r="B24282">
        <v>115.1048918</v>
      </c>
      <c r="C24282">
        <f t="shared" si="379"/>
        <v>2537</v>
      </c>
    </row>
    <row r="24283" spans="1:3" x14ac:dyDescent="0.45">
      <c r="A24283">
        <v>2537.6065739999999</v>
      </c>
      <c r="B24283">
        <v>107.0884089</v>
      </c>
      <c r="C24283">
        <f t="shared" si="379"/>
        <v>2537</v>
      </c>
    </row>
    <row r="24284" spans="1:3" x14ac:dyDescent="0.45">
      <c r="A24284">
        <v>2537.6310330000001</v>
      </c>
      <c r="B24284">
        <v>0.247074397</v>
      </c>
      <c r="C24284">
        <f t="shared" si="379"/>
        <v>2537</v>
      </c>
    </row>
    <row r="24285" spans="1:3" x14ac:dyDescent="0.45">
      <c r="A24285">
        <v>2537.7693690000001</v>
      </c>
      <c r="B24285">
        <v>66.712399500000004</v>
      </c>
      <c r="C24285">
        <f t="shared" si="379"/>
        <v>2537</v>
      </c>
    </row>
    <row r="24286" spans="1:3" x14ac:dyDescent="0.45">
      <c r="A24286">
        <v>2537.7778539999999</v>
      </c>
      <c r="B24286">
        <v>52.017745150000003</v>
      </c>
      <c r="C24286">
        <f t="shared" si="379"/>
        <v>2537</v>
      </c>
    </row>
    <row r="24287" spans="1:3" x14ac:dyDescent="0.45">
      <c r="A24287">
        <v>2537.939582</v>
      </c>
      <c r="B24287">
        <v>174.68444869999999</v>
      </c>
      <c r="C24287">
        <f t="shared" si="379"/>
        <v>2537</v>
      </c>
    </row>
    <row r="24288" spans="1:3" x14ac:dyDescent="0.45">
      <c r="A24288">
        <v>2538.1544039999999</v>
      </c>
      <c r="B24288">
        <v>0.38503479200000001</v>
      </c>
      <c r="C24288">
        <f t="shared" si="379"/>
        <v>2538</v>
      </c>
    </row>
    <row r="24289" spans="1:3" x14ac:dyDescent="0.45">
      <c r="A24289">
        <v>2538.2756869999998</v>
      </c>
      <c r="B24289">
        <v>241.8546935</v>
      </c>
      <c r="C24289">
        <f t="shared" si="379"/>
        <v>2538</v>
      </c>
    </row>
    <row r="24290" spans="1:3" x14ac:dyDescent="0.45">
      <c r="A24290">
        <v>2538.3138269999999</v>
      </c>
      <c r="B24290">
        <v>0.15942326000000001</v>
      </c>
      <c r="C24290">
        <f t="shared" si="379"/>
        <v>2538</v>
      </c>
    </row>
    <row r="24291" spans="1:3" x14ac:dyDescent="0.45">
      <c r="A24291">
        <v>2538.4690690000002</v>
      </c>
      <c r="B24291">
        <v>48.484436969999997</v>
      </c>
      <c r="C24291">
        <f t="shared" si="379"/>
        <v>2538</v>
      </c>
    </row>
    <row r="24292" spans="1:3" x14ac:dyDescent="0.45">
      <c r="A24292">
        <v>2538.5808179999999</v>
      </c>
      <c r="B24292">
        <v>47.647700200000003</v>
      </c>
      <c r="C24292">
        <f t="shared" si="379"/>
        <v>2538</v>
      </c>
    </row>
    <row r="24293" spans="1:3" x14ac:dyDescent="0.45">
      <c r="A24293">
        <v>2538.5950349999998</v>
      </c>
      <c r="B24293">
        <v>110.7952633</v>
      </c>
      <c r="C24293">
        <f t="shared" si="379"/>
        <v>2538</v>
      </c>
    </row>
    <row r="24294" spans="1:3" x14ac:dyDescent="0.45">
      <c r="A24294">
        <v>2538.6127780000002</v>
      </c>
      <c r="B24294">
        <v>193.54998620000001</v>
      </c>
      <c r="C24294">
        <f t="shared" si="379"/>
        <v>2538</v>
      </c>
    </row>
    <row r="24295" spans="1:3" x14ac:dyDescent="0.45">
      <c r="A24295">
        <v>2538.6991419999999</v>
      </c>
      <c r="B24295">
        <v>107.68086169999999</v>
      </c>
      <c r="C24295">
        <f t="shared" si="379"/>
        <v>2538</v>
      </c>
    </row>
    <row r="24296" spans="1:3" x14ac:dyDescent="0.45">
      <c r="A24296">
        <v>2538.7789189999999</v>
      </c>
      <c r="B24296">
        <v>0.16614036500000001</v>
      </c>
      <c r="C24296">
        <f t="shared" si="379"/>
        <v>2538</v>
      </c>
    </row>
    <row r="24297" spans="1:3" x14ac:dyDescent="0.45">
      <c r="A24297">
        <v>2538.8980999999999</v>
      </c>
      <c r="B24297">
        <v>0.30306576800000001</v>
      </c>
      <c r="C24297">
        <f t="shared" si="379"/>
        <v>2538</v>
      </c>
    </row>
    <row r="24298" spans="1:3" x14ac:dyDescent="0.45">
      <c r="A24298">
        <v>2539.0216049999999</v>
      </c>
      <c r="B24298">
        <v>0.123504615</v>
      </c>
      <c r="C24298">
        <f t="shared" si="379"/>
        <v>2539</v>
      </c>
    </row>
    <row r="24299" spans="1:3" x14ac:dyDescent="0.45">
      <c r="A24299">
        <v>2539.3191149999998</v>
      </c>
      <c r="B24299">
        <v>0.29750969999999999</v>
      </c>
      <c r="C24299">
        <f t="shared" si="379"/>
        <v>2539</v>
      </c>
    </row>
    <row r="24300" spans="1:3" x14ac:dyDescent="0.45">
      <c r="A24300">
        <v>2539.3985189999999</v>
      </c>
      <c r="B24300">
        <v>149.68147310000001</v>
      </c>
      <c r="C24300">
        <f t="shared" si="379"/>
        <v>2539</v>
      </c>
    </row>
    <row r="24301" spans="1:3" x14ac:dyDescent="0.45">
      <c r="A24301">
        <v>2539.6080489999999</v>
      </c>
      <c r="B24301">
        <v>116.7374231</v>
      </c>
      <c r="C24301">
        <f t="shared" si="379"/>
        <v>2539</v>
      </c>
    </row>
    <row r="24302" spans="1:3" x14ac:dyDescent="0.45">
      <c r="A24302">
        <v>2539.7571830000002</v>
      </c>
      <c r="B24302">
        <v>0.14913386300000001</v>
      </c>
      <c r="C24302">
        <f t="shared" si="379"/>
        <v>2539</v>
      </c>
    </row>
    <row r="24303" spans="1:3" x14ac:dyDescent="0.45">
      <c r="A24303">
        <v>2539.7661400000002</v>
      </c>
      <c r="B24303">
        <v>70.662462590000004</v>
      </c>
      <c r="C24303">
        <f t="shared" si="379"/>
        <v>2539</v>
      </c>
    </row>
    <row r="24304" spans="1:3" x14ac:dyDescent="0.45">
      <c r="A24304">
        <v>2539.8461400000001</v>
      </c>
      <c r="B24304">
        <v>107.02317600000001</v>
      </c>
      <c r="C24304">
        <f t="shared" si="379"/>
        <v>2539</v>
      </c>
    </row>
    <row r="24305" spans="1:3" x14ac:dyDescent="0.45">
      <c r="A24305">
        <v>2539.8594830000002</v>
      </c>
      <c r="B24305">
        <v>6.1622333859999996</v>
      </c>
      <c r="C24305">
        <f t="shared" si="379"/>
        <v>2539</v>
      </c>
    </row>
    <row r="24306" spans="1:3" x14ac:dyDescent="0.45">
      <c r="A24306">
        <v>2539.8751520000001</v>
      </c>
      <c r="B24306">
        <v>76.047204230000006</v>
      </c>
      <c r="C24306">
        <f t="shared" si="379"/>
        <v>2539</v>
      </c>
    </row>
    <row r="24307" spans="1:3" x14ac:dyDescent="0.45">
      <c r="A24307">
        <v>2539.9007569999999</v>
      </c>
      <c r="B24307">
        <v>0.14357465599999999</v>
      </c>
      <c r="C24307">
        <f t="shared" si="379"/>
        <v>2539</v>
      </c>
    </row>
    <row r="24308" spans="1:3" x14ac:dyDescent="0.45">
      <c r="A24308">
        <v>2539.9037440000002</v>
      </c>
      <c r="B24308">
        <v>41.76692886</v>
      </c>
      <c r="C24308">
        <f t="shared" si="379"/>
        <v>2539</v>
      </c>
    </row>
    <row r="24309" spans="1:3" x14ac:dyDescent="0.45">
      <c r="A24309">
        <v>2540.107771</v>
      </c>
      <c r="B24309">
        <v>0.23261874499999999</v>
      </c>
      <c r="C24309">
        <f t="shared" si="379"/>
        <v>2540</v>
      </c>
    </row>
    <row r="24310" spans="1:3" x14ac:dyDescent="0.45">
      <c r="A24310">
        <v>2540.2041469999999</v>
      </c>
      <c r="B24310">
        <v>9.6376245999999999E-2</v>
      </c>
      <c r="C24310">
        <f t="shared" si="379"/>
        <v>2540</v>
      </c>
    </row>
    <row r="24311" spans="1:3" x14ac:dyDescent="0.45">
      <c r="A24311">
        <v>2540.3768580000001</v>
      </c>
      <c r="B24311">
        <v>48.848031020000001</v>
      </c>
      <c r="C24311">
        <f t="shared" si="379"/>
        <v>2540</v>
      </c>
    </row>
    <row r="24312" spans="1:3" x14ac:dyDescent="0.45">
      <c r="A24312">
        <v>2540.6318729999998</v>
      </c>
      <c r="B24312">
        <v>187.74217060000001</v>
      </c>
      <c r="C24312">
        <f t="shared" si="379"/>
        <v>2540</v>
      </c>
    </row>
    <row r="24313" spans="1:3" x14ac:dyDescent="0.45">
      <c r="A24313">
        <v>2540.9269129999998</v>
      </c>
      <c r="B24313">
        <v>0.295040207</v>
      </c>
      <c r="C24313">
        <f t="shared" si="379"/>
        <v>2540</v>
      </c>
    </row>
    <row r="24314" spans="1:3" x14ac:dyDescent="0.45">
      <c r="A24314">
        <v>2540.9502990000001</v>
      </c>
      <c r="B24314">
        <v>48.469894670000002</v>
      </c>
      <c r="C24314">
        <f t="shared" si="379"/>
        <v>2540</v>
      </c>
    </row>
    <row r="24315" spans="1:3" x14ac:dyDescent="0.45">
      <c r="A24315">
        <v>2541.0582589999999</v>
      </c>
      <c r="B24315">
        <v>154.7196739</v>
      </c>
      <c r="C24315">
        <f t="shared" si="379"/>
        <v>2541</v>
      </c>
    </row>
    <row r="24316" spans="1:3" x14ac:dyDescent="0.45">
      <c r="A24316">
        <v>2541.1445349999999</v>
      </c>
      <c r="B24316">
        <v>99.124215469999996</v>
      </c>
      <c r="C24316">
        <f t="shared" si="379"/>
        <v>2541</v>
      </c>
    </row>
    <row r="24317" spans="1:3" x14ac:dyDescent="0.45">
      <c r="A24317">
        <v>2541.3781949999998</v>
      </c>
      <c r="B24317">
        <v>0.319936363</v>
      </c>
      <c r="C24317">
        <f t="shared" si="379"/>
        <v>2541</v>
      </c>
    </row>
    <row r="24318" spans="1:3" x14ac:dyDescent="0.45">
      <c r="A24318">
        <v>2541.4322699999998</v>
      </c>
      <c r="B24318">
        <v>0.48197119999999999</v>
      </c>
      <c r="C24318">
        <f t="shared" si="379"/>
        <v>2541</v>
      </c>
    </row>
    <row r="24319" spans="1:3" x14ac:dyDescent="0.45">
      <c r="A24319">
        <v>2541.441648</v>
      </c>
      <c r="B24319">
        <v>15.193806070000001</v>
      </c>
      <c r="C24319">
        <f t="shared" si="379"/>
        <v>2541</v>
      </c>
    </row>
    <row r="24320" spans="1:3" x14ac:dyDescent="0.45">
      <c r="A24320">
        <v>2541.541389</v>
      </c>
      <c r="B24320">
        <v>50.685022670000002</v>
      </c>
      <c r="C24320">
        <f t="shared" si="379"/>
        <v>2541</v>
      </c>
    </row>
    <row r="24321" spans="1:3" x14ac:dyDescent="0.45">
      <c r="A24321">
        <v>2541.6012300000002</v>
      </c>
      <c r="B24321">
        <v>4.4377862429999997</v>
      </c>
      <c r="C24321">
        <f t="shared" si="379"/>
        <v>2541</v>
      </c>
    </row>
    <row r="24322" spans="1:3" x14ac:dyDescent="0.45">
      <c r="A24322">
        <v>2541.8669970000001</v>
      </c>
      <c r="B24322">
        <v>35.136686779999998</v>
      </c>
      <c r="C24322">
        <f t="shared" si="379"/>
        <v>2541</v>
      </c>
    </row>
    <row r="24323" spans="1:3" x14ac:dyDescent="0.45">
      <c r="A24323">
        <v>2542.0398770000002</v>
      </c>
      <c r="B24323">
        <v>96.616736369999998</v>
      </c>
      <c r="C24323">
        <f t="shared" ref="C24323:C24386" si="380">TRUNC(A24323)</f>
        <v>2542</v>
      </c>
    </row>
    <row r="24324" spans="1:3" x14ac:dyDescent="0.45">
      <c r="A24324">
        <v>2542.1110429999999</v>
      </c>
      <c r="B24324">
        <v>115.5552836</v>
      </c>
      <c r="C24324">
        <f t="shared" si="380"/>
        <v>2542</v>
      </c>
    </row>
    <row r="24325" spans="1:3" x14ac:dyDescent="0.45">
      <c r="A24325">
        <v>2542.1587599999998</v>
      </c>
      <c r="B24325">
        <v>134.7798679</v>
      </c>
      <c r="C24325">
        <f t="shared" si="380"/>
        <v>2542</v>
      </c>
    </row>
    <row r="24326" spans="1:3" x14ac:dyDescent="0.45">
      <c r="A24326">
        <v>2542.2472870000001</v>
      </c>
      <c r="B24326">
        <v>40.984541530000001</v>
      </c>
      <c r="C24326">
        <f t="shared" si="380"/>
        <v>2542</v>
      </c>
    </row>
    <row r="24327" spans="1:3" x14ac:dyDescent="0.45">
      <c r="A24327">
        <v>2542.2916169999999</v>
      </c>
      <c r="B24327">
        <v>22.006764910000001</v>
      </c>
      <c r="C24327">
        <f t="shared" si="380"/>
        <v>2542</v>
      </c>
    </row>
    <row r="24328" spans="1:3" x14ac:dyDescent="0.45">
      <c r="A24328">
        <v>2542.4599170000001</v>
      </c>
      <c r="B24328">
        <v>0.21262963800000001</v>
      </c>
      <c r="C24328">
        <f t="shared" si="380"/>
        <v>2542</v>
      </c>
    </row>
    <row r="24329" spans="1:3" x14ac:dyDescent="0.45">
      <c r="A24329">
        <v>2542.5532499999999</v>
      </c>
      <c r="B24329">
        <v>99.1501698</v>
      </c>
      <c r="C24329">
        <f t="shared" si="380"/>
        <v>2542</v>
      </c>
    </row>
    <row r="24330" spans="1:3" x14ac:dyDescent="0.45">
      <c r="A24330">
        <v>2542.553938</v>
      </c>
      <c r="B24330">
        <v>0.26232140399999998</v>
      </c>
      <c r="C24330">
        <f t="shared" si="380"/>
        <v>2542</v>
      </c>
    </row>
    <row r="24331" spans="1:3" x14ac:dyDescent="0.45">
      <c r="A24331">
        <v>2542.9343469999999</v>
      </c>
      <c r="B24331">
        <v>104.35435200000001</v>
      </c>
      <c r="C24331">
        <f t="shared" si="380"/>
        <v>2542</v>
      </c>
    </row>
    <row r="24332" spans="1:3" x14ac:dyDescent="0.45">
      <c r="A24332">
        <v>2543.2275020000002</v>
      </c>
      <c r="B24332">
        <v>12.68979727</v>
      </c>
      <c r="C24332">
        <f t="shared" si="380"/>
        <v>2543</v>
      </c>
    </row>
    <row r="24333" spans="1:3" x14ac:dyDescent="0.45">
      <c r="A24333">
        <v>2543.5419080000001</v>
      </c>
      <c r="B24333">
        <v>23.603535900000001</v>
      </c>
      <c r="C24333">
        <f t="shared" si="380"/>
        <v>2543</v>
      </c>
    </row>
    <row r="24334" spans="1:3" x14ac:dyDescent="0.45">
      <c r="A24334">
        <v>2543.6986320000001</v>
      </c>
      <c r="B24334">
        <v>4.9197136190000004</v>
      </c>
      <c r="C24334">
        <f t="shared" si="380"/>
        <v>2543</v>
      </c>
    </row>
    <row r="24335" spans="1:3" x14ac:dyDescent="0.45">
      <c r="A24335">
        <v>2543.752011</v>
      </c>
      <c r="B24335">
        <v>104.249494</v>
      </c>
      <c r="C24335">
        <f t="shared" si="380"/>
        <v>2543</v>
      </c>
    </row>
    <row r="24336" spans="1:3" x14ac:dyDescent="0.45">
      <c r="A24336">
        <v>2543.8481510000001</v>
      </c>
      <c r="B24336">
        <v>9.6139932999999997E-2</v>
      </c>
      <c r="C24336">
        <f t="shared" si="380"/>
        <v>2543</v>
      </c>
    </row>
    <row r="24337" spans="1:3" x14ac:dyDescent="0.45">
      <c r="A24337">
        <v>2544.0155329999998</v>
      </c>
      <c r="B24337">
        <v>63.241734030000003</v>
      </c>
      <c r="C24337">
        <f t="shared" si="380"/>
        <v>2544</v>
      </c>
    </row>
    <row r="24338" spans="1:3" x14ac:dyDescent="0.45">
      <c r="A24338">
        <v>2544.125172</v>
      </c>
      <c r="B24338">
        <v>98.639218249999999</v>
      </c>
      <c r="C24338">
        <f t="shared" si="380"/>
        <v>2544</v>
      </c>
    </row>
    <row r="24339" spans="1:3" x14ac:dyDescent="0.45">
      <c r="A24339">
        <v>2544.1734550000001</v>
      </c>
      <c r="B24339">
        <v>173.50066390000001</v>
      </c>
      <c r="C24339">
        <f t="shared" si="380"/>
        <v>2544</v>
      </c>
    </row>
    <row r="24340" spans="1:3" x14ac:dyDescent="0.45">
      <c r="A24340">
        <v>2544.1880609999998</v>
      </c>
      <c r="B24340">
        <v>123.12822799999999</v>
      </c>
      <c r="C24340">
        <f t="shared" si="380"/>
        <v>2544</v>
      </c>
    </row>
    <row r="24341" spans="1:3" x14ac:dyDescent="0.45">
      <c r="A24341">
        <v>2544.2644780000001</v>
      </c>
      <c r="B24341">
        <v>120.03806779999999</v>
      </c>
      <c r="C24341">
        <f t="shared" si="380"/>
        <v>2544</v>
      </c>
    </row>
    <row r="24342" spans="1:3" x14ac:dyDescent="0.45">
      <c r="A24342">
        <v>2544.4358440000001</v>
      </c>
      <c r="B24342">
        <v>0.26238884600000001</v>
      </c>
      <c r="C24342">
        <f t="shared" si="380"/>
        <v>2544</v>
      </c>
    </row>
    <row r="24343" spans="1:3" x14ac:dyDescent="0.45">
      <c r="A24343">
        <v>2544.4592200000002</v>
      </c>
      <c r="B24343">
        <v>86.996558919999998</v>
      </c>
      <c r="C24343">
        <f t="shared" si="380"/>
        <v>2544</v>
      </c>
    </row>
    <row r="24344" spans="1:3" x14ac:dyDescent="0.45">
      <c r="A24344">
        <v>2544.5660210000001</v>
      </c>
      <c r="B24344">
        <v>0.130176757</v>
      </c>
      <c r="C24344">
        <f t="shared" si="380"/>
        <v>2544</v>
      </c>
    </row>
    <row r="24345" spans="1:3" x14ac:dyDescent="0.45">
      <c r="A24345">
        <v>2544.5752929999999</v>
      </c>
      <c r="B24345">
        <v>0.87666023500000001</v>
      </c>
      <c r="C24345">
        <f t="shared" si="380"/>
        <v>2544</v>
      </c>
    </row>
    <row r="24346" spans="1:3" x14ac:dyDescent="0.45">
      <c r="A24346">
        <v>2544.667046</v>
      </c>
      <c r="B24346">
        <v>0.10102541600000001</v>
      </c>
      <c r="C24346">
        <f t="shared" si="380"/>
        <v>2544</v>
      </c>
    </row>
    <row r="24347" spans="1:3" x14ac:dyDescent="0.45">
      <c r="A24347">
        <v>2544.7483269999998</v>
      </c>
      <c r="B24347">
        <v>45.261116610000002</v>
      </c>
      <c r="C24347">
        <f t="shared" si="380"/>
        <v>2544</v>
      </c>
    </row>
    <row r="24348" spans="1:3" x14ac:dyDescent="0.45">
      <c r="A24348">
        <v>2544.7825600000001</v>
      </c>
      <c r="B24348">
        <v>37.062262709999999</v>
      </c>
      <c r="C24348">
        <f t="shared" si="380"/>
        <v>2544</v>
      </c>
    </row>
    <row r="24349" spans="1:3" x14ac:dyDescent="0.45">
      <c r="A24349">
        <v>2544.9450689999999</v>
      </c>
      <c r="B24349">
        <v>53.046012220000001</v>
      </c>
      <c r="C24349">
        <f t="shared" si="380"/>
        <v>2544</v>
      </c>
    </row>
    <row r="24350" spans="1:3" x14ac:dyDescent="0.45">
      <c r="A24350">
        <v>2545.00578</v>
      </c>
      <c r="B24350">
        <v>91.110472430000002</v>
      </c>
      <c r="C24350">
        <f t="shared" si="380"/>
        <v>2545</v>
      </c>
    </row>
    <row r="24351" spans="1:3" x14ac:dyDescent="0.45">
      <c r="A24351">
        <v>2545.0398329999998</v>
      </c>
      <c r="B24351">
        <v>0.25727272299999998</v>
      </c>
      <c r="C24351">
        <f t="shared" si="380"/>
        <v>2545</v>
      </c>
    </row>
    <row r="24352" spans="1:3" x14ac:dyDescent="0.45">
      <c r="A24352">
        <v>2545.1499119999999</v>
      </c>
      <c r="B24352">
        <v>55.236219120000001</v>
      </c>
      <c r="C24352">
        <f t="shared" si="380"/>
        <v>2545</v>
      </c>
    </row>
    <row r="24353" spans="1:3" x14ac:dyDescent="0.45">
      <c r="A24353">
        <v>2545.3269749999999</v>
      </c>
      <c r="B24353">
        <v>0.32119472500000001</v>
      </c>
      <c r="C24353">
        <f t="shared" si="380"/>
        <v>2545</v>
      </c>
    </row>
    <row r="24354" spans="1:3" x14ac:dyDescent="0.45">
      <c r="A24354">
        <v>2545.3547819999999</v>
      </c>
      <c r="B24354">
        <v>280.42472650000002</v>
      </c>
      <c r="C24354">
        <f t="shared" si="380"/>
        <v>2545</v>
      </c>
    </row>
    <row r="24355" spans="1:3" x14ac:dyDescent="0.45">
      <c r="A24355">
        <v>2545.488018</v>
      </c>
      <c r="B24355">
        <v>11.39271435</v>
      </c>
      <c r="C24355">
        <f t="shared" si="380"/>
        <v>2545</v>
      </c>
    </row>
    <row r="24356" spans="1:3" x14ac:dyDescent="0.45">
      <c r="A24356">
        <v>2545.7665000000002</v>
      </c>
      <c r="B24356">
        <v>0.411717899</v>
      </c>
      <c r="C24356">
        <f t="shared" si="380"/>
        <v>2545</v>
      </c>
    </row>
    <row r="24357" spans="1:3" x14ac:dyDescent="0.45">
      <c r="A24357">
        <v>2546.2295469999999</v>
      </c>
      <c r="B24357">
        <v>40.364239240000003</v>
      </c>
      <c r="C24357">
        <f t="shared" si="380"/>
        <v>2546</v>
      </c>
    </row>
    <row r="24358" spans="1:3" x14ac:dyDescent="0.45">
      <c r="A24358">
        <v>2546.2620360000001</v>
      </c>
      <c r="B24358">
        <v>256.12090769999998</v>
      </c>
      <c r="C24358">
        <f t="shared" si="380"/>
        <v>2546</v>
      </c>
    </row>
    <row r="24359" spans="1:3" x14ac:dyDescent="0.45">
      <c r="A24359">
        <v>2546.4210429999998</v>
      </c>
      <c r="B24359">
        <v>41.026337750000003</v>
      </c>
      <c r="C24359">
        <f t="shared" si="380"/>
        <v>2546</v>
      </c>
    </row>
    <row r="24360" spans="1:3" x14ac:dyDescent="0.45">
      <c r="A24360">
        <v>2546.5992430000001</v>
      </c>
      <c r="B24360">
        <v>4.1393264060000003</v>
      </c>
      <c r="C24360">
        <f t="shared" si="380"/>
        <v>2546</v>
      </c>
    </row>
    <row r="24361" spans="1:3" x14ac:dyDescent="0.45">
      <c r="A24361">
        <v>2546.6028839999999</v>
      </c>
      <c r="B24361">
        <v>43.826222190000003</v>
      </c>
      <c r="C24361">
        <f t="shared" si="380"/>
        <v>2546</v>
      </c>
    </row>
    <row r="24362" spans="1:3" x14ac:dyDescent="0.45">
      <c r="A24362">
        <v>2546.7643280000002</v>
      </c>
      <c r="B24362">
        <v>99.049246550000007</v>
      </c>
      <c r="C24362">
        <f t="shared" si="380"/>
        <v>2546</v>
      </c>
    </row>
    <row r="24363" spans="1:3" x14ac:dyDescent="0.45">
      <c r="A24363">
        <v>2546.8807310000002</v>
      </c>
      <c r="B24363">
        <v>0.116403296</v>
      </c>
      <c r="C24363">
        <f t="shared" si="380"/>
        <v>2546</v>
      </c>
    </row>
    <row r="24364" spans="1:3" x14ac:dyDescent="0.45">
      <c r="A24364">
        <v>2546.8865940000001</v>
      </c>
      <c r="B24364">
        <v>189.90169800000001</v>
      </c>
      <c r="C24364">
        <f t="shared" si="380"/>
        <v>2546</v>
      </c>
    </row>
    <row r="24365" spans="1:3" x14ac:dyDescent="0.45">
      <c r="A24365">
        <v>2547.0031819999999</v>
      </c>
      <c r="B24365">
        <v>186.8696023</v>
      </c>
      <c r="C24365">
        <f t="shared" si="380"/>
        <v>2547</v>
      </c>
    </row>
    <row r="24366" spans="1:3" x14ac:dyDescent="0.45">
      <c r="A24366">
        <v>2547.0649330000001</v>
      </c>
      <c r="B24366">
        <v>0.18420129099999999</v>
      </c>
      <c r="C24366">
        <f t="shared" si="380"/>
        <v>2547</v>
      </c>
    </row>
    <row r="24367" spans="1:3" x14ac:dyDescent="0.45">
      <c r="A24367">
        <v>2547.1584379999999</v>
      </c>
      <c r="B24367">
        <v>42.750854920000002</v>
      </c>
      <c r="C24367">
        <f t="shared" si="380"/>
        <v>2547</v>
      </c>
    </row>
    <row r="24368" spans="1:3" x14ac:dyDescent="0.45">
      <c r="A24368">
        <v>2547.192223</v>
      </c>
      <c r="B24368">
        <v>59.083312460000002</v>
      </c>
      <c r="C24368">
        <f t="shared" si="380"/>
        <v>2547</v>
      </c>
    </row>
    <row r="24369" spans="1:3" x14ac:dyDescent="0.45">
      <c r="A24369">
        <v>2547.3589360000001</v>
      </c>
      <c r="B24369">
        <v>44.584584649999996</v>
      </c>
      <c r="C24369">
        <f t="shared" si="380"/>
        <v>2547</v>
      </c>
    </row>
    <row r="24370" spans="1:3" x14ac:dyDescent="0.45">
      <c r="A24370">
        <v>2547.4156939999998</v>
      </c>
      <c r="B24370">
        <v>0.22347110100000001</v>
      </c>
      <c r="C24370">
        <f t="shared" si="380"/>
        <v>2547</v>
      </c>
    </row>
    <row r="24371" spans="1:3" x14ac:dyDescent="0.45">
      <c r="A24371">
        <v>2547.5413629999998</v>
      </c>
      <c r="B24371">
        <v>122.4189105</v>
      </c>
      <c r="C24371">
        <f t="shared" si="380"/>
        <v>2547</v>
      </c>
    </row>
    <row r="24372" spans="1:3" x14ac:dyDescent="0.45">
      <c r="A24372">
        <v>2547.6711479999999</v>
      </c>
      <c r="B24372">
        <v>47.127568570000001</v>
      </c>
      <c r="C24372">
        <f t="shared" si="380"/>
        <v>2547</v>
      </c>
    </row>
    <row r="24373" spans="1:3" x14ac:dyDescent="0.45">
      <c r="A24373">
        <v>2547.9456519999999</v>
      </c>
      <c r="B24373">
        <v>130.85998549999999</v>
      </c>
      <c r="C24373">
        <f t="shared" si="380"/>
        <v>2547</v>
      </c>
    </row>
    <row r="24374" spans="1:3" x14ac:dyDescent="0.45">
      <c r="A24374">
        <v>2548.0599830000001</v>
      </c>
      <c r="B24374">
        <v>23.275476229999999</v>
      </c>
      <c r="C24374">
        <f t="shared" si="380"/>
        <v>2548</v>
      </c>
    </row>
    <row r="24375" spans="1:3" x14ac:dyDescent="0.45">
      <c r="A24375">
        <v>2548.1689160000001</v>
      </c>
      <c r="B24375">
        <v>10.39106213</v>
      </c>
      <c r="C24375">
        <f t="shared" si="380"/>
        <v>2548</v>
      </c>
    </row>
    <row r="24376" spans="1:3" x14ac:dyDescent="0.45">
      <c r="A24376">
        <v>2548.5002500000001</v>
      </c>
      <c r="B24376">
        <v>66.170543969999997</v>
      </c>
      <c r="C24376">
        <f t="shared" si="380"/>
        <v>2548</v>
      </c>
    </row>
    <row r="24377" spans="1:3" x14ac:dyDescent="0.45">
      <c r="A24377">
        <v>2548.5590990000001</v>
      </c>
      <c r="B24377">
        <v>81.600330060000005</v>
      </c>
      <c r="C24377">
        <f t="shared" si="380"/>
        <v>2548</v>
      </c>
    </row>
    <row r="24378" spans="1:3" x14ac:dyDescent="0.45">
      <c r="A24378">
        <v>2548.5812639999999</v>
      </c>
      <c r="B24378">
        <v>90.469592700000007</v>
      </c>
      <c r="C24378">
        <f t="shared" si="380"/>
        <v>2548</v>
      </c>
    </row>
    <row r="24379" spans="1:3" x14ac:dyDescent="0.45">
      <c r="A24379">
        <v>2548.6293810000002</v>
      </c>
      <c r="B24379">
        <v>119.5618693</v>
      </c>
      <c r="C24379">
        <f t="shared" si="380"/>
        <v>2548</v>
      </c>
    </row>
    <row r="24380" spans="1:3" x14ac:dyDescent="0.45">
      <c r="A24380">
        <v>2548.6566079999998</v>
      </c>
      <c r="B24380">
        <v>90.943742880000002</v>
      </c>
      <c r="C24380">
        <f t="shared" si="380"/>
        <v>2548</v>
      </c>
    </row>
    <row r="24381" spans="1:3" x14ac:dyDescent="0.45">
      <c r="A24381">
        <v>2548.7820190000002</v>
      </c>
      <c r="B24381">
        <v>0.15263843299999999</v>
      </c>
      <c r="C24381">
        <f t="shared" si="380"/>
        <v>2548</v>
      </c>
    </row>
    <row r="24382" spans="1:3" x14ac:dyDescent="0.45">
      <c r="A24382">
        <v>2548.8565450000001</v>
      </c>
      <c r="B24382">
        <v>164.35543860000001</v>
      </c>
      <c r="C24382">
        <f t="shared" si="380"/>
        <v>2548</v>
      </c>
    </row>
    <row r="24383" spans="1:3" x14ac:dyDescent="0.45">
      <c r="A24383">
        <v>2548.9170770000001</v>
      </c>
      <c r="B24383">
        <v>0.13505772599999999</v>
      </c>
      <c r="C24383">
        <f t="shared" si="380"/>
        <v>2548</v>
      </c>
    </row>
    <row r="24384" spans="1:3" x14ac:dyDescent="0.45">
      <c r="A24384">
        <v>2549.012624</v>
      </c>
      <c r="B24384">
        <v>89.989865379999998</v>
      </c>
      <c r="C24384">
        <f t="shared" si="380"/>
        <v>2549</v>
      </c>
    </row>
    <row r="24385" spans="1:3" x14ac:dyDescent="0.45">
      <c r="A24385">
        <v>2549.118469</v>
      </c>
      <c r="B24385">
        <v>0.20139233300000001</v>
      </c>
      <c r="C24385">
        <f t="shared" si="380"/>
        <v>2549</v>
      </c>
    </row>
    <row r="24386" spans="1:3" x14ac:dyDescent="0.45">
      <c r="A24386">
        <v>2549.3641560000001</v>
      </c>
      <c r="B24386">
        <v>0.70754852199999996</v>
      </c>
      <c r="C24386">
        <f t="shared" si="380"/>
        <v>2549</v>
      </c>
    </row>
    <row r="24387" spans="1:3" x14ac:dyDescent="0.45">
      <c r="A24387">
        <v>2549.4569029999998</v>
      </c>
      <c r="B24387">
        <v>40.023599150000003</v>
      </c>
      <c r="C24387">
        <f t="shared" ref="C24387:C24450" si="381">TRUNC(A24387)</f>
        <v>2549</v>
      </c>
    </row>
    <row r="24388" spans="1:3" x14ac:dyDescent="0.45">
      <c r="A24388">
        <v>2549.752888</v>
      </c>
      <c r="B24388">
        <v>22.171088619999999</v>
      </c>
      <c r="C24388">
        <f t="shared" si="381"/>
        <v>2549</v>
      </c>
    </row>
    <row r="24389" spans="1:3" x14ac:dyDescent="0.45">
      <c r="A24389">
        <v>2549.8742569999999</v>
      </c>
      <c r="B24389">
        <v>0.121369058</v>
      </c>
      <c r="C24389">
        <f t="shared" si="381"/>
        <v>2549</v>
      </c>
    </row>
    <row r="24390" spans="1:3" x14ac:dyDescent="0.45">
      <c r="A24390">
        <v>2550.2169469999999</v>
      </c>
      <c r="B24390">
        <v>65.692445309999997</v>
      </c>
      <c r="C24390">
        <f t="shared" si="381"/>
        <v>2550</v>
      </c>
    </row>
    <row r="24391" spans="1:3" x14ac:dyDescent="0.45">
      <c r="A24391">
        <v>2550.7205130000002</v>
      </c>
      <c r="B24391">
        <v>3.3048181240000001</v>
      </c>
      <c r="C24391">
        <f t="shared" si="381"/>
        <v>2550</v>
      </c>
    </row>
    <row r="24392" spans="1:3" x14ac:dyDescent="0.45">
      <c r="A24392">
        <v>2550.8210349999999</v>
      </c>
      <c r="B24392">
        <v>93.476458550000004</v>
      </c>
      <c r="C24392">
        <f t="shared" si="381"/>
        <v>2550</v>
      </c>
    </row>
    <row r="24393" spans="1:3" x14ac:dyDescent="0.45">
      <c r="A24393">
        <v>2550.8792640000001</v>
      </c>
      <c r="B24393">
        <v>90.932304830000007</v>
      </c>
      <c r="C24393">
        <f t="shared" si="381"/>
        <v>2550</v>
      </c>
    </row>
    <row r="24394" spans="1:3" x14ac:dyDescent="0.45">
      <c r="A24394">
        <v>2551.0014409999999</v>
      </c>
      <c r="B24394">
        <v>0.180405542</v>
      </c>
      <c r="C24394">
        <f t="shared" si="381"/>
        <v>2551</v>
      </c>
    </row>
    <row r="24395" spans="1:3" x14ac:dyDescent="0.45">
      <c r="A24395">
        <v>2551.0722639999999</v>
      </c>
      <c r="B24395">
        <v>25.687159579999999</v>
      </c>
      <c r="C24395">
        <f t="shared" si="381"/>
        <v>2551</v>
      </c>
    </row>
    <row r="24396" spans="1:3" x14ac:dyDescent="0.45">
      <c r="A24396">
        <v>2551.0748760000001</v>
      </c>
      <c r="B24396">
        <v>110.6757872</v>
      </c>
      <c r="C24396">
        <f t="shared" si="381"/>
        <v>2551</v>
      </c>
    </row>
    <row r="24397" spans="1:3" x14ac:dyDescent="0.45">
      <c r="A24397">
        <v>2551.1746370000001</v>
      </c>
      <c r="B24397">
        <v>0.17319570400000001</v>
      </c>
      <c r="C24397">
        <f t="shared" si="381"/>
        <v>2551</v>
      </c>
    </row>
    <row r="24398" spans="1:3" x14ac:dyDescent="0.45">
      <c r="A24398">
        <v>2551.2338770000001</v>
      </c>
      <c r="B24398">
        <v>27.689847400000001</v>
      </c>
      <c r="C24398">
        <f t="shared" si="381"/>
        <v>2551</v>
      </c>
    </row>
    <row r="24399" spans="1:3" x14ac:dyDescent="0.45">
      <c r="A24399">
        <v>2551.357043</v>
      </c>
      <c r="B24399">
        <v>50.50076705</v>
      </c>
      <c r="C24399">
        <f t="shared" si="381"/>
        <v>2551</v>
      </c>
    </row>
    <row r="24400" spans="1:3" x14ac:dyDescent="0.45">
      <c r="A24400">
        <v>2551.4897580000002</v>
      </c>
      <c r="B24400">
        <v>124.4959868</v>
      </c>
      <c r="C24400">
        <f t="shared" si="381"/>
        <v>2551</v>
      </c>
    </row>
    <row r="24401" spans="1:3" x14ac:dyDescent="0.45">
      <c r="A24401">
        <v>2551.6294389999998</v>
      </c>
      <c r="B24401">
        <v>0.55717470400000002</v>
      </c>
      <c r="C24401">
        <f t="shared" si="381"/>
        <v>2551</v>
      </c>
    </row>
    <row r="24402" spans="1:3" x14ac:dyDescent="0.45">
      <c r="A24402">
        <v>2551.6806999999999</v>
      </c>
      <c r="B24402">
        <v>87.986435720000003</v>
      </c>
      <c r="C24402">
        <f t="shared" si="381"/>
        <v>2551</v>
      </c>
    </row>
    <row r="24403" spans="1:3" x14ac:dyDescent="0.45">
      <c r="A24403">
        <v>2551.7720319999999</v>
      </c>
      <c r="B24403">
        <v>23.824461169999999</v>
      </c>
      <c r="C24403">
        <f t="shared" si="381"/>
        <v>2551</v>
      </c>
    </row>
    <row r="24404" spans="1:3" x14ac:dyDescent="0.45">
      <c r="A24404">
        <v>2551.7764179999999</v>
      </c>
      <c r="B24404">
        <v>36.777240980000002</v>
      </c>
      <c r="C24404">
        <f t="shared" si="381"/>
        <v>2551</v>
      </c>
    </row>
    <row r="24405" spans="1:3" x14ac:dyDescent="0.45">
      <c r="A24405">
        <v>2551.7899360000001</v>
      </c>
      <c r="B24405">
        <v>23.054396969999999</v>
      </c>
      <c r="C24405">
        <f t="shared" si="381"/>
        <v>2551</v>
      </c>
    </row>
    <row r="24406" spans="1:3" x14ac:dyDescent="0.45">
      <c r="A24406">
        <v>2551.910214</v>
      </c>
      <c r="B24406">
        <v>112.69198230000001</v>
      </c>
      <c r="C24406">
        <f t="shared" si="381"/>
        <v>2551</v>
      </c>
    </row>
    <row r="24407" spans="1:3" x14ac:dyDescent="0.45">
      <c r="A24407">
        <v>2551.941648</v>
      </c>
      <c r="B24407">
        <v>0.15171248000000001</v>
      </c>
      <c r="C24407">
        <f t="shared" si="381"/>
        <v>2551</v>
      </c>
    </row>
    <row r="24408" spans="1:3" x14ac:dyDescent="0.45">
      <c r="A24408">
        <v>2551.9582820000001</v>
      </c>
      <c r="B24408">
        <v>23.67502073</v>
      </c>
      <c r="C24408">
        <f t="shared" si="381"/>
        <v>2551</v>
      </c>
    </row>
    <row r="24409" spans="1:3" x14ac:dyDescent="0.45">
      <c r="A24409">
        <v>2551.984618</v>
      </c>
      <c r="B24409">
        <v>95.784619410000005</v>
      </c>
      <c r="C24409">
        <f t="shared" si="381"/>
        <v>2551</v>
      </c>
    </row>
    <row r="24410" spans="1:3" x14ac:dyDescent="0.45">
      <c r="A24410">
        <v>2551.993164</v>
      </c>
      <c r="B24410">
        <v>0.31246425</v>
      </c>
      <c r="C24410">
        <f t="shared" si="381"/>
        <v>2551</v>
      </c>
    </row>
    <row r="24411" spans="1:3" x14ac:dyDescent="0.45">
      <c r="A24411">
        <v>2552.0839599999999</v>
      </c>
      <c r="B24411">
        <v>0.30754235000000002</v>
      </c>
      <c r="C24411">
        <f t="shared" si="381"/>
        <v>2552</v>
      </c>
    </row>
    <row r="24412" spans="1:3" x14ac:dyDescent="0.45">
      <c r="A24412">
        <v>2552.1053360000001</v>
      </c>
      <c r="B24412">
        <v>24.081689319999999</v>
      </c>
      <c r="C24412">
        <f t="shared" si="381"/>
        <v>2552</v>
      </c>
    </row>
    <row r="24413" spans="1:3" x14ac:dyDescent="0.45">
      <c r="A24413">
        <v>2552.122664</v>
      </c>
      <c r="B24413">
        <v>0.35063191900000001</v>
      </c>
      <c r="C24413">
        <f t="shared" si="381"/>
        <v>2552</v>
      </c>
    </row>
    <row r="24414" spans="1:3" x14ac:dyDescent="0.45">
      <c r="A24414">
        <v>2552.1450530000002</v>
      </c>
      <c r="B24414">
        <v>26.192206819999999</v>
      </c>
      <c r="C24414">
        <f t="shared" si="381"/>
        <v>2552</v>
      </c>
    </row>
    <row r="24415" spans="1:3" x14ac:dyDescent="0.45">
      <c r="A24415">
        <v>2552.1574019999998</v>
      </c>
      <c r="B24415">
        <v>144.59980759999999</v>
      </c>
      <c r="C24415">
        <f t="shared" si="381"/>
        <v>2552</v>
      </c>
    </row>
    <row r="24416" spans="1:3" x14ac:dyDescent="0.45">
      <c r="A24416">
        <v>2552.1691259999998</v>
      </c>
      <c r="B24416">
        <v>70.009273379999996</v>
      </c>
      <c r="C24416">
        <f t="shared" si="381"/>
        <v>2552</v>
      </c>
    </row>
    <row r="24417" spans="1:3" x14ac:dyDescent="0.45">
      <c r="A24417">
        <v>2552.375935</v>
      </c>
      <c r="B24417">
        <v>38.212791379999999</v>
      </c>
      <c r="C24417">
        <f t="shared" si="381"/>
        <v>2552</v>
      </c>
    </row>
    <row r="24418" spans="1:3" x14ac:dyDescent="0.45">
      <c r="A24418">
        <v>2552.5174280000001</v>
      </c>
      <c r="B24418">
        <v>72.877284410000001</v>
      </c>
      <c r="C24418">
        <f t="shared" si="381"/>
        <v>2552</v>
      </c>
    </row>
    <row r="24419" spans="1:3" x14ac:dyDescent="0.45">
      <c r="A24419">
        <v>2552.7977970000002</v>
      </c>
      <c r="B24419">
        <v>57.516146399999997</v>
      </c>
      <c r="C24419">
        <f t="shared" si="381"/>
        <v>2552</v>
      </c>
    </row>
    <row r="24420" spans="1:3" x14ac:dyDescent="0.45">
      <c r="A24420">
        <v>2552.8238919999999</v>
      </c>
      <c r="B24420">
        <v>14.24307376</v>
      </c>
      <c r="C24420">
        <f t="shared" si="381"/>
        <v>2552</v>
      </c>
    </row>
    <row r="24421" spans="1:3" x14ac:dyDescent="0.45">
      <c r="A24421">
        <v>2553.0180140000002</v>
      </c>
      <c r="B24421">
        <v>66.455909070000004</v>
      </c>
      <c r="C24421">
        <f t="shared" si="381"/>
        <v>2553</v>
      </c>
    </row>
    <row r="24422" spans="1:3" x14ac:dyDescent="0.45">
      <c r="A24422">
        <v>2553.2712879999999</v>
      </c>
      <c r="B24422">
        <v>22.294923659999998</v>
      </c>
      <c r="C24422">
        <f t="shared" si="381"/>
        <v>2553</v>
      </c>
    </row>
    <row r="24423" spans="1:3" x14ac:dyDescent="0.45">
      <c r="A24423">
        <v>2553.2929640000002</v>
      </c>
      <c r="B24423">
        <v>212.57327989999999</v>
      </c>
      <c r="C24423">
        <f t="shared" si="381"/>
        <v>2553</v>
      </c>
    </row>
    <row r="24424" spans="1:3" x14ac:dyDescent="0.45">
      <c r="A24424">
        <v>2553.3249489999998</v>
      </c>
      <c r="B24424">
        <v>105.73565739999999</v>
      </c>
      <c r="C24424">
        <f t="shared" si="381"/>
        <v>2553</v>
      </c>
    </row>
    <row r="24425" spans="1:3" x14ac:dyDescent="0.45">
      <c r="A24425">
        <v>2553.3270510000002</v>
      </c>
      <c r="B24425">
        <v>168.83887720000001</v>
      </c>
      <c r="C24425">
        <f t="shared" si="381"/>
        <v>2553</v>
      </c>
    </row>
    <row r="24426" spans="1:3" x14ac:dyDescent="0.45">
      <c r="A24426">
        <v>2553.3371870000001</v>
      </c>
      <c r="B24426">
        <v>171.37102329999999</v>
      </c>
      <c r="C24426">
        <f t="shared" si="381"/>
        <v>2553</v>
      </c>
    </row>
    <row r="24427" spans="1:3" x14ac:dyDescent="0.45">
      <c r="A24427">
        <v>2553.3453599999998</v>
      </c>
      <c r="B24427">
        <v>1.8556023429999999</v>
      </c>
      <c r="C24427">
        <f t="shared" si="381"/>
        <v>2553</v>
      </c>
    </row>
    <row r="24428" spans="1:3" x14ac:dyDescent="0.45">
      <c r="A24428">
        <v>2553.4614499999998</v>
      </c>
      <c r="B24428">
        <v>163.8468331</v>
      </c>
      <c r="C24428">
        <f t="shared" si="381"/>
        <v>2553</v>
      </c>
    </row>
    <row r="24429" spans="1:3" x14ac:dyDescent="0.45">
      <c r="A24429">
        <v>2553.5859879999998</v>
      </c>
      <c r="B24429">
        <v>50.542112969999998</v>
      </c>
      <c r="C24429">
        <f t="shared" si="381"/>
        <v>2553</v>
      </c>
    </row>
    <row r="24430" spans="1:3" x14ac:dyDescent="0.45">
      <c r="A24430">
        <v>2553.5860600000001</v>
      </c>
      <c r="B24430">
        <v>6.4276218500000004</v>
      </c>
      <c r="C24430">
        <f t="shared" si="381"/>
        <v>2553</v>
      </c>
    </row>
    <row r="24431" spans="1:3" x14ac:dyDescent="0.45">
      <c r="A24431">
        <v>2553.6648610000002</v>
      </c>
      <c r="B24431">
        <v>0.37189689300000001</v>
      </c>
      <c r="C24431">
        <f t="shared" si="381"/>
        <v>2553</v>
      </c>
    </row>
    <row r="24432" spans="1:3" x14ac:dyDescent="0.45">
      <c r="A24432">
        <v>2553.7251529999999</v>
      </c>
      <c r="B24432">
        <v>27.4684195</v>
      </c>
      <c r="C24432">
        <f t="shared" si="381"/>
        <v>2553</v>
      </c>
    </row>
    <row r="24433" spans="1:3" x14ac:dyDescent="0.45">
      <c r="A24433">
        <v>2553.7656849999998</v>
      </c>
      <c r="B24433">
        <v>51.195846690000003</v>
      </c>
      <c r="C24433">
        <f t="shared" si="381"/>
        <v>2553</v>
      </c>
    </row>
    <row r="24434" spans="1:3" x14ac:dyDescent="0.45">
      <c r="A24434">
        <v>2553.8251380000002</v>
      </c>
      <c r="B24434">
        <v>0.36368835100000002</v>
      </c>
      <c r="C24434">
        <f t="shared" si="381"/>
        <v>2553</v>
      </c>
    </row>
    <row r="24435" spans="1:3" x14ac:dyDescent="0.45">
      <c r="A24435">
        <v>2553.9981389999998</v>
      </c>
      <c r="B24435">
        <v>0.232454306</v>
      </c>
      <c r="C24435">
        <f t="shared" si="381"/>
        <v>2553</v>
      </c>
    </row>
    <row r="24436" spans="1:3" x14ac:dyDescent="0.45">
      <c r="A24436">
        <v>2553.998846</v>
      </c>
      <c r="B24436">
        <v>42.77115534</v>
      </c>
      <c r="C24436">
        <f t="shared" si="381"/>
        <v>2553</v>
      </c>
    </row>
    <row r="24437" spans="1:3" x14ac:dyDescent="0.45">
      <c r="A24437">
        <v>2554.1129369999999</v>
      </c>
      <c r="B24437">
        <v>0.28779920399999998</v>
      </c>
      <c r="C24437">
        <f t="shared" si="381"/>
        <v>2554</v>
      </c>
    </row>
    <row r="24438" spans="1:3" x14ac:dyDescent="0.45">
      <c r="A24438">
        <v>2554.1937670000002</v>
      </c>
      <c r="B24438">
        <v>112.2821581</v>
      </c>
      <c r="C24438">
        <f t="shared" si="381"/>
        <v>2554</v>
      </c>
    </row>
    <row r="24439" spans="1:3" x14ac:dyDescent="0.45">
      <c r="A24439">
        <v>2554.319328</v>
      </c>
      <c r="B24439">
        <v>69.766786909999993</v>
      </c>
      <c r="C24439">
        <f t="shared" si="381"/>
        <v>2554</v>
      </c>
    </row>
    <row r="24440" spans="1:3" x14ac:dyDescent="0.45">
      <c r="A24440">
        <v>2554.6325069999998</v>
      </c>
      <c r="B24440">
        <v>34.689599549999997</v>
      </c>
      <c r="C24440">
        <f t="shared" si="381"/>
        <v>2554</v>
      </c>
    </row>
    <row r="24441" spans="1:3" x14ac:dyDescent="0.45">
      <c r="A24441">
        <v>2554.7995040000001</v>
      </c>
      <c r="B24441">
        <v>110.48917659999999</v>
      </c>
      <c r="C24441">
        <f t="shared" si="381"/>
        <v>2554</v>
      </c>
    </row>
    <row r="24442" spans="1:3" x14ac:dyDescent="0.45">
      <c r="A24442">
        <v>2554.8050189999999</v>
      </c>
      <c r="B24442">
        <v>0.80617269400000002</v>
      </c>
      <c r="C24442">
        <f t="shared" si="381"/>
        <v>2554</v>
      </c>
    </row>
    <row r="24443" spans="1:3" x14ac:dyDescent="0.45">
      <c r="A24443">
        <v>2554.868661</v>
      </c>
      <c r="B24443">
        <v>88.707841400000007</v>
      </c>
      <c r="C24443">
        <f t="shared" si="381"/>
        <v>2554</v>
      </c>
    </row>
    <row r="24444" spans="1:3" x14ac:dyDescent="0.45">
      <c r="A24444">
        <v>2554.893192</v>
      </c>
      <c r="B24444">
        <v>0.57386420699999996</v>
      </c>
      <c r="C24444">
        <f t="shared" si="381"/>
        <v>2554</v>
      </c>
    </row>
    <row r="24445" spans="1:3" x14ac:dyDescent="0.45">
      <c r="A24445">
        <v>2554.984954</v>
      </c>
      <c r="B24445">
        <v>0.116292807</v>
      </c>
      <c r="C24445">
        <f t="shared" si="381"/>
        <v>2554</v>
      </c>
    </row>
    <row r="24446" spans="1:3" x14ac:dyDescent="0.45">
      <c r="A24446">
        <v>2555.2482369999998</v>
      </c>
      <c r="B24446">
        <v>26.168074709999999</v>
      </c>
      <c r="C24446">
        <f t="shared" si="381"/>
        <v>2555</v>
      </c>
    </row>
    <row r="24447" spans="1:3" x14ac:dyDescent="0.45">
      <c r="A24447">
        <v>2555.3682330000001</v>
      </c>
      <c r="B24447">
        <v>25.9306561</v>
      </c>
      <c r="C24447">
        <f t="shared" si="381"/>
        <v>2555</v>
      </c>
    </row>
    <row r="24448" spans="1:3" x14ac:dyDescent="0.45">
      <c r="A24448">
        <v>2555.468746</v>
      </c>
      <c r="B24448">
        <v>0.100513357</v>
      </c>
      <c r="C24448">
        <f t="shared" si="381"/>
        <v>2555</v>
      </c>
    </row>
    <row r="24449" spans="1:3" x14ac:dyDescent="0.45">
      <c r="A24449">
        <v>2555.5963299999999</v>
      </c>
      <c r="B24449">
        <v>41.146068110000002</v>
      </c>
      <c r="C24449">
        <f t="shared" si="381"/>
        <v>2555</v>
      </c>
    </row>
    <row r="24450" spans="1:3" x14ac:dyDescent="0.45">
      <c r="A24450">
        <v>2555.60133</v>
      </c>
      <c r="B24450">
        <v>38.694697320000003</v>
      </c>
      <c r="C24450">
        <f t="shared" si="381"/>
        <v>2555</v>
      </c>
    </row>
    <row r="24451" spans="1:3" x14ac:dyDescent="0.45">
      <c r="A24451">
        <v>2555.6025479999998</v>
      </c>
      <c r="B24451">
        <v>0.13380172200000001</v>
      </c>
      <c r="C24451">
        <f t="shared" ref="C24451:C24514" si="382">TRUNC(A24451)</f>
        <v>2555</v>
      </c>
    </row>
    <row r="24452" spans="1:3" x14ac:dyDescent="0.45">
      <c r="A24452">
        <v>2555.743712</v>
      </c>
      <c r="B24452">
        <v>2.1576516450000001</v>
      </c>
      <c r="C24452">
        <f t="shared" si="382"/>
        <v>2555</v>
      </c>
    </row>
    <row r="24453" spans="1:3" x14ac:dyDescent="0.45">
      <c r="A24453">
        <v>2556.153613</v>
      </c>
      <c r="B24453">
        <v>200.07796329999999</v>
      </c>
      <c r="C24453">
        <f t="shared" si="382"/>
        <v>2556</v>
      </c>
    </row>
    <row r="24454" spans="1:3" x14ac:dyDescent="0.45">
      <c r="A24454">
        <v>2556.2751199999998</v>
      </c>
      <c r="B24454">
        <v>85.683533819999994</v>
      </c>
      <c r="C24454">
        <f t="shared" si="382"/>
        <v>2556</v>
      </c>
    </row>
    <row r="24455" spans="1:3" x14ac:dyDescent="0.45">
      <c r="A24455">
        <v>2556.3114730000002</v>
      </c>
      <c r="B24455">
        <v>0.56776073599999999</v>
      </c>
      <c r="C24455">
        <f t="shared" si="382"/>
        <v>2556</v>
      </c>
    </row>
    <row r="24456" spans="1:3" x14ac:dyDescent="0.45">
      <c r="A24456">
        <v>2556.6264329999999</v>
      </c>
      <c r="B24456">
        <v>100.0349473</v>
      </c>
      <c r="C24456">
        <f t="shared" si="382"/>
        <v>2556</v>
      </c>
    </row>
    <row r="24457" spans="1:3" x14ac:dyDescent="0.45">
      <c r="A24457">
        <v>2556.7093970000001</v>
      </c>
      <c r="B24457">
        <v>114.716852</v>
      </c>
      <c r="C24457">
        <f t="shared" si="382"/>
        <v>2556</v>
      </c>
    </row>
    <row r="24458" spans="1:3" x14ac:dyDescent="0.45">
      <c r="A24458">
        <v>2556.7536839999998</v>
      </c>
      <c r="B24458">
        <v>94.915246139999994</v>
      </c>
      <c r="C24458">
        <f t="shared" si="382"/>
        <v>2556</v>
      </c>
    </row>
    <row r="24459" spans="1:3" x14ac:dyDescent="0.45">
      <c r="A24459">
        <v>2556.8027179999999</v>
      </c>
      <c r="B24459">
        <v>0.17628469099999999</v>
      </c>
      <c r="C24459">
        <f t="shared" si="382"/>
        <v>2556</v>
      </c>
    </row>
    <row r="24460" spans="1:3" x14ac:dyDescent="0.45">
      <c r="A24460">
        <v>2556.9035650000001</v>
      </c>
      <c r="B24460">
        <v>2.7097984839999998</v>
      </c>
      <c r="C24460">
        <f t="shared" si="382"/>
        <v>2556</v>
      </c>
    </row>
    <row r="24461" spans="1:3" x14ac:dyDescent="0.45">
      <c r="A24461">
        <v>2557.0009190000001</v>
      </c>
      <c r="B24461">
        <v>0.29152183199999998</v>
      </c>
      <c r="C24461">
        <f t="shared" si="382"/>
        <v>2557</v>
      </c>
    </row>
    <row r="24462" spans="1:3" x14ac:dyDescent="0.45">
      <c r="A24462">
        <v>2557.0699399999999</v>
      </c>
      <c r="B24462">
        <v>144.8745476</v>
      </c>
      <c r="C24462">
        <f t="shared" si="382"/>
        <v>2557</v>
      </c>
    </row>
    <row r="24463" spans="1:3" x14ac:dyDescent="0.45">
      <c r="A24463">
        <v>2557.1232759999998</v>
      </c>
      <c r="B24463">
        <v>13.275125429999999</v>
      </c>
      <c r="C24463">
        <f t="shared" si="382"/>
        <v>2557</v>
      </c>
    </row>
    <row r="24464" spans="1:3" x14ac:dyDescent="0.45">
      <c r="A24464">
        <v>2557.1466</v>
      </c>
      <c r="B24464">
        <v>0.34388197999999998</v>
      </c>
      <c r="C24464">
        <f t="shared" si="382"/>
        <v>2557</v>
      </c>
    </row>
    <row r="24465" spans="1:3" x14ac:dyDescent="0.45">
      <c r="A24465">
        <v>2557.2511720000002</v>
      </c>
      <c r="B24465">
        <v>314.12377609999999</v>
      </c>
      <c r="C24465">
        <f t="shared" si="382"/>
        <v>2557</v>
      </c>
    </row>
    <row r="24466" spans="1:3" x14ac:dyDescent="0.45">
      <c r="A24466">
        <v>2557.3803419999999</v>
      </c>
      <c r="B24466">
        <v>0.47677667600000001</v>
      </c>
      <c r="C24466">
        <f t="shared" si="382"/>
        <v>2557</v>
      </c>
    </row>
    <row r="24467" spans="1:3" x14ac:dyDescent="0.45">
      <c r="A24467">
        <v>2557.4180179999998</v>
      </c>
      <c r="B24467">
        <v>15.378140760000001</v>
      </c>
      <c r="C24467">
        <f t="shared" si="382"/>
        <v>2557</v>
      </c>
    </row>
    <row r="24468" spans="1:3" x14ac:dyDescent="0.45">
      <c r="A24468">
        <v>2557.4671939999998</v>
      </c>
      <c r="B24468">
        <v>52.844740219999998</v>
      </c>
      <c r="C24468">
        <f t="shared" si="382"/>
        <v>2557</v>
      </c>
    </row>
    <row r="24469" spans="1:3" x14ac:dyDescent="0.45">
      <c r="A24469">
        <v>2557.502195</v>
      </c>
      <c r="B24469">
        <v>103.7476305</v>
      </c>
      <c r="C24469">
        <f t="shared" si="382"/>
        <v>2557</v>
      </c>
    </row>
    <row r="24470" spans="1:3" x14ac:dyDescent="0.45">
      <c r="A24470">
        <v>2557.5752990000001</v>
      </c>
      <c r="B24470">
        <v>0.57438008500000004</v>
      </c>
      <c r="C24470">
        <f t="shared" si="382"/>
        <v>2557</v>
      </c>
    </row>
    <row r="24471" spans="1:3" x14ac:dyDescent="0.45">
      <c r="A24471">
        <v>2557.625133</v>
      </c>
      <c r="B24471">
        <v>0.207115508</v>
      </c>
      <c r="C24471">
        <f t="shared" si="382"/>
        <v>2557</v>
      </c>
    </row>
    <row r="24472" spans="1:3" x14ac:dyDescent="0.45">
      <c r="A24472">
        <v>2557.6263530000001</v>
      </c>
      <c r="B24472">
        <v>0.24601073500000001</v>
      </c>
      <c r="C24472">
        <f t="shared" si="382"/>
        <v>2557</v>
      </c>
    </row>
    <row r="24473" spans="1:3" x14ac:dyDescent="0.45">
      <c r="A24473">
        <v>2557.63222</v>
      </c>
      <c r="B24473">
        <v>0.48562022300000002</v>
      </c>
      <c r="C24473">
        <f t="shared" si="382"/>
        <v>2557</v>
      </c>
    </row>
    <row r="24474" spans="1:3" x14ac:dyDescent="0.45">
      <c r="A24474">
        <v>2557.7724459999999</v>
      </c>
      <c r="B24474">
        <v>85.374516130000003</v>
      </c>
      <c r="C24474">
        <f t="shared" si="382"/>
        <v>2557</v>
      </c>
    </row>
    <row r="24475" spans="1:3" x14ac:dyDescent="0.45">
      <c r="A24475">
        <v>2557.7899189999998</v>
      </c>
      <c r="B24475">
        <v>0.16478589900000001</v>
      </c>
      <c r="C24475">
        <f t="shared" si="382"/>
        <v>2557</v>
      </c>
    </row>
    <row r="24476" spans="1:3" x14ac:dyDescent="0.45">
      <c r="A24476">
        <v>2558.1078000000002</v>
      </c>
      <c r="B24476">
        <v>6.0238391160000004</v>
      </c>
      <c r="C24476">
        <f t="shared" si="382"/>
        <v>2558</v>
      </c>
    </row>
    <row r="24477" spans="1:3" x14ac:dyDescent="0.45">
      <c r="A24477">
        <v>2558.1971520000002</v>
      </c>
      <c r="B24477">
        <v>0.62185276</v>
      </c>
      <c r="C24477">
        <f t="shared" si="382"/>
        <v>2558</v>
      </c>
    </row>
    <row r="24478" spans="1:3" x14ac:dyDescent="0.45">
      <c r="A24478">
        <v>2558.2169640000002</v>
      </c>
      <c r="B24478">
        <v>137.3215917</v>
      </c>
      <c r="C24478">
        <f t="shared" si="382"/>
        <v>2558</v>
      </c>
    </row>
    <row r="24479" spans="1:3" x14ac:dyDescent="0.45">
      <c r="A24479">
        <v>2558.3148080000001</v>
      </c>
      <c r="B24479">
        <v>154.51751279999999</v>
      </c>
      <c r="C24479">
        <f t="shared" si="382"/>
        <v>2558</v>
      </c>
    </row>
    <row r="24480" spans="1:3" x14ac:dyDescent="0.45">
      <c r="A24480">
        <v>2558.5143720000001</v>
      </c>
      <c r="B24480">
        <v>9.150216146</v>
      </c>
      <c r="C24480">
        <f t="shared" si="382"/>
        <v>2558</v>
      </c>
    </row>
    <row r="24481" spans="1:3" x14ac:dyDescent="0.45">
      <c r="A24481">
        <v>2558.518043</v>
      </c>
      <c r="B24481">
        <v>0.74559693699999996</v>
      </c>
      <c r="C24481">
        <f t="shared" si="382"/>
        <v>2558</v>
      </c>
    </row>
    <row r="24482" spans="1:3" x14ac:dyDescent="0.45">
      <c r="A24482">
        <v>2558.5445020000002</v>
      </c>
      <c r="B24482">
        <v>29.184129070000001</v>
      </c>
      <c r="C24482">
        <f t="shared" si="382"/>
        <v>2558</v>
      </c>
    </row>
    <row r="24483" spans="1:3" x14ac:dyDescent="0.45">
      <c r="A24483">
        <v>2558.5616230000001</v>
      </c>
      <c r="B24483">
        <v>40.45800491</v>
      </c>
      <c r="C24483">
        <f t="shared" si="382"/>
        <v>2558</v>
      </c>
    </row>
    <row r="24484" spans="1:3" x14ac:dyDescent="0.45">
      <c r="A24484">
        <v>2558.6084209999999</v>
      </c>
      <c r="B24484">
        <v>136.4148051</v>
      </c>
      <c r="C24484">
        <f t="shared" si="382"/>
        <v>2558</v>
      </c>
    </row>
    <row r="24485" spans="1:3" x14ac:dyDescent="0.45">
      <c r="A24485">
        <v>2558.631155</v>
      </c>
      <c r="B24485">
        <v>162.09447230000001</v>
      </c>
      <c r="C24485">
        <f t="shared" si="382"/>
        <v>2558</v>
      </c>
    </row>
    <row r="24486" spans="1:3" x14ac:dyDescent="0.45">
      <c r="A24486">
        <v>2558.6510400000002</v>
      </c>
      <c r="B24486">
        <v>161.58430379999999</v>
      </c>
      <c r="C24486">
        <f t="shared" si="382"/>
        <v>2558</v>
      </c>
    </row>
    <row r="24487" spans="1:3" x14ac:dyDescent="0.45">
      <c r="A24487">
        <v>2558.6681560000002</v>
      </c>
      <c r="B24487">
        <v>27.417683499999999</v>
      </c>
      <c r="C24487">
        <f t="shared" si="382"/>
        <v>2558</v>
      </c>
    </row>
    <row r="24488" spans="1:3" x14ac:dyDescent="0.45">
      <c r="A24488">
        <v>2558.8167250000001</v>
      </c>
      <c r="B24488">
        <v>51.108889650000002</v>
      </c>
      <c r="C24488">
        <f t="shared" si="382"/>
        <v>2558</v>
      </c>
    </row>
    <row r="24489" spans="1:3" x14ac:dyDescent="0.45">
      <c r="A24489">
        <v>2558.9939239999999</v>
      </c>
      <c r="B24489">
        <v>0.36276883599999998</v>
      </c>
      <c r="C24489">
        <f t="shared" si="382"/>
        <v>2558</v>
      </c>
    </row>
    <row r="24490" spans="1:3" x14ac:dyDescent="0.45">
      <c r="A24490">
        <v>2559.1096600000001</v>
      </c>
      <c r="B24490">
        <v>54.663437690000002</v>
      </c>
      <c r="C24490">
        <f t="shared" si="382"/>
        <v>2559</v>
      </c>
    </row>
    <row r="24491" spans="1:3" x14ac:dyDescent="0.45">
      <c r="A24491">
        <v>2559.1904009999998</v>
      </c>
      <c r="B24491">
        <v>93.134214220000004</v>
      </c>
      <c r="C24491">
        <f t="shared" si="382"/>
        <v>2559</v>
      </c>
    </row>
    <row r="24492" spans="1:3" x14ac:dyDescent="0.45">
      <c r="A24492">
        <v>2559.2265069999999</v>
      </c>
      <c r="B24492">
        <v>40.873526920000003</v>
      </c>
      <c r="C24492">
        <f t="shared" si="382"/>
        <v>2559</v>
      </c>
    </row>
    <row r="24493" spans="1:3" x14ac:dyDescent="0.45">
      <c r="A24493">
        <v>2559.3195569999998</v>
      </c>
      <c r="B24493">
        <v>127.9683593</v>
      </c>
      <c r="C24493">
        <f t="shared" si="382"/>
        <v>2559</v>
      </c>
    </row>
    <row r="24494" spans="1:3" x14ac:dyDescent="0.45">
      <c r="A24494">
        <v>2559.4771620000001</v>
      </c>
      <c r="B24494">
        <v>0.25065556100000003</v>
      </c>
      <c r="C24494">
        <f t="shared" si="382"/>
        <v>2559</v>
      </c>
    </row>
    <row r="24495" spans="1:3" x14ac:dyDescent="0.45">
      <c r="A24495">
        <v>2559.5643949999999</v>
      </c>
      <c r="B24495">
        <v>27.612694430000001</v>
      </c>
      <c r="C24495">
        <f t="shared" si="382"/>
        <v>2559</v>
      </c>
    </row>
    <row r="24496" spans="1:3" x14ac:dyDescent="0.45">
      <c r="A24496">
        <v>2559.6020920000001</v>
      </c>
      <c r="B24496">
        <v>3.448478841</v>
      </c>
      <c r="C24496">
        <f t="shared" si="382"/>
        <v>2559</v>
      </c>
    </row>
    <row r="24497" spans="1:3" x14ac:dyDescent="0.45">
      <c r="A24497">
        <v>2559.6655970000002</v>
      </c>
      <c r="B24497">
        <v>197.28511499999999</v>
      </c>
      <c r="C24497">
        <f t="shared" si="382"/>
        <v>2559</v>
      </c>
    </row>
    <row r="24498" spans="1:3" x14ac:dyDescent="0.45">
      <c r="A24498">
        <v>2559.689406</v>
      </c>
      <c r="B24498">
        <v>0.12501121500000001</v>
      </c>
      <c r="C24498">
        <f t="shared" si="382"/>
        <v>2559</v>
      </c>
    </row>
    <row r="24499" spans="1:3" x14ac:dyDescent="0.45">
      <c r="A24499">
        <v>2559.7008070000002</v>
      </c>
      <c r="B24499">
        <v>81.15524705</v>
      </c>
      <c r="C24499">
        <f t="shared" si="382"/>
        <v>2559</v>
      </c>
    </row>
    <row r="24500" spans="1:3" x14ac:dyDescent="0.45">
      <c r="A24500">
        <v>2559.7730179999999</v>
      </c>
      <c r="B24500">
        <v>0.17092617700000001</v>
      </c>
      <c r="C24500">
        <f t="shared" si="382"/>
        <v>2559</v>
      </c>
    </row>
    <row r="24501" spans="1:3" x14ac:dyDescent="0.45">
      <c r="A24501">
        <v>2559.790074</v>
      </c>
      <c r="B24501">
        <v>53.69538335</v>
      </c>
      <c r="C24501">
        <f t="shared" si="382"/>
        <v>2559</v>
      </c>
    </row>
    <row r="24502" spans="1:3" x14ac:dyDescent="0.45">
      <c r="A24502">
        <v>2559.863042</v>
      </c>
      <c r="B24502">
        <v>0.16223547899999999</v>
      </c>
      <c r="C24502">
        <f t="shared" si="382"/>
        <v>2559</v>
      </c>
    </row>
    <row r="24503" spans="1:3" x14ac:dyDescent="0.45">
      <c r="A24503">
        <v>2559.9568199999999</v>
      </c>
      <c r="B24503">
        <v>0.26741421599999998</v>
      </c>
      <c r="C24503">
        <f t="shared" si="382"/>
        <v>2559</v>
      </c>
    </row>
    <row r="24504" spans="1:3" x14ac:dyDescent="0.45">
      <c r="A24504">
        <v>2560.0207340000002</v>
      </c>
      <c r="B24504">
        <v>0.157692045</v>
      </c>
      <c r="C24504">
        <f t="shared" si="382"/>
        <v>2560</v>
      </c>
    </row>
    <row r="24505" spans="1:3" x14ac:dyDescent="0.45">
      <c r="A24505">
        <v>2560.28163</v>
      </c>
      <c r="B24505">
        <v>2.8144359570000002</v>
      </c>
      <c r="C24505">
        <f t="shared" si="382"/>
        <v>2560</v>
      </c>
    </row>
    <row r="24506" spans="1:3" x14ac:dyDescent="0.45">
      <c r="A24506">
        <v>2560.340197</v>
      </c>
      <c r="B24506">
        <v>35.602504140000001</v>
      </c>
      <c r="C24506">
        <f t="shared" si="382"/>
        <v>2560</v>
      </c>
    </row>
    <row r="24507" spans="1:3" x14ac:dyDescent="0.45">
      <c r="A24507">
        <v>2560.578313</v>
      </c>
      <c r="B24507">
        <v>9.2212699059999998</v>
      </c>
      <c r="C24507">
        <f t="shared" si="382"/>
        <v>2560</v>
      </c>
    </row>
    <row r="24508" spans="1:3" x14ac:dyDescent="0.45">
      <c r="A24508">
        <v>2560.9295520000001</v>
      </c>
      <c r="B24508">
        <v>68.73623259</v>
      </c>
      <c r="C24508">
        <f t="shared" si="382"/>
        <v>2560</v>
      </c>
    </row>
    <row r="24509" spans="1:3" x14ac:dyDescent="0.45">
      <c r="A24509">
        <v>2561.0379659999999</v>
      </c>
      <c r="B24509">
        <v>112.81179160000001</v>
      </c>
      <c r="C24509">
        <f t="shared" si="382"/>
        <v>2561</v>
      </c>
    </row>
    <row r="24510" spans="1:3" x14ac:dyDescent="0.45">
      <c r="A24510">
        <v>2561.1165110000002</v>
      </c>
      <c r="B24510">
        <v>185.7284204</v>
      </c>
      <c r="C24510">
        <f t="shared" si="382"/>
        <v>2561</v>
      </c>
    </row>
    <row r="24511" spans="1:3" x14ac:dyDescent="0.45">
      <c r="A24511">
        <v>2561.168494</v>
      </c>
      <c r="B24511">
        <v>107.5014826</v>
      </c>
      <c r="C24511">
        <f t="shared" si="382"/>
        <v>2561</v>
      </c>
    </row>
    <row r="24512" spans="1:3" x14ac:dyDescent="0.45">
      <c r="A24512">
        <v>2561.175526</v>
      </c>
      <c r="B24512">
        <v>74.717335120000001</v>
      </c>
      <c r="C24512">
        <f t="shared" si="382"/>
        <v>2561</v>
      </c>
    </row>
    <row r="24513" spans="1:3" x14ac:dyDescent="0.45">
      <c r="A24513">
        <v>2561.183364</v>
      </c>
      <c r="B24513">
        <v>13.12338085</v>
      </c>
      <c r="C24513">
        <f t="shared" si="382"/>
        <v>2561</v>
      </c>
    </row>
    <row r="24514" spans="1:3" x14ac:dyDescent="0.45">
      <c r="A24514">
        <v>2561.4339359999999</v>
      </c>
      <c r="B24514">
        <v>0.50438457999999997</v>
      </c>
      <c r="C24514">
        <f t="shared" si="382"/>
        <v>2561</v>
      </c>
    </row>
    <row r="24515" spans="1:3" x14ac:dyDescent="0.45">
      <c r="A24515">
        <v>2561.5324860000001</v>
      </c>
      <c r="B24515">
        <v>9.8549178000000001E-2</v>
      </c>
      <c r="C24515">
        <f t="shared" ref="C24515:C24578" si="383">TRUNC(A24515)</f>
        <v>2561</v>
      </c>
    </row>
    <row r="24516" spans="1:3" x14ac:dyDescent="0.45">
      <c r="A24516">
        <v>2561.5413290000001</v>
      </c>
      <c r="B24516">
        <v>78.633274650000004</v>
      </c>
      <c r="C24516">
        <f t="shared" si="383"/>
        <v>2561</v>
      </c>
    </row>
    <row r="24517" spans="1:3" x14ac:dyDescent="0.45">
      <c r="A24517">
        <v>2561.6227760000002</v>
      </c>
      <c r="B24517">
        <v>13.122526089999999</v>
      </c>
      <c r="C24517">
        <f t="shared" si="383"/>
        <v>2561</v>
      </c>
    </row>
    <row r="24518" spans="1:3" x14ac:dyDescent="0.45">
      <c r="A24518">
        <v>2561.7140979999999</v>
      </c>
      <c r="B24518">
        <v>3.5169457639999999</v>
      </c>
      <c r="C24518">
        <f t="shared" si="383"/>
        <v>2561</v>
      </c>
    </row>
    <row r="24519" spans="1:3" x14ac:dyDescent="0.45">
      <c r="A24519">
        <v>2562.1122289999998</v>
      </c>
      <c r="B24519">
        <v>76.225962490000001</v>
      </c>
      <c r="C24519">
        <f t="shared" si="383"/>
        <v>2562</v>
      </c>
    </row>
    <row r="24520" spans="1:3" x14ac:dyDescent="0.45">
      <c r="A24520">
        <v>2562.3949269999998</v>
      </c>
      <c r="B24520">
        <v>0.28269833799999999</v>
      </c>
      <c r="C24520">
        <f t="shared" si="383"/>
        <v>2562</v>
      </c>
    </row>
    <row r="24521" spans="1:3" x14ac:dyDescent="0.45">
      <c r="A24521">
        <v>2562.4393519999999</v>
      </c>
      <c r="B24521">
        <v>35.459225199999999</v>
      </c>
      <c r="C24521">
        <f t="shared" si="383"/>
        <v>2562</v>
      </c>
    </row>
    <row r="24522" spans="1:3" x14ac:dyDescent="0.45">
      <c r="A24522">
        <v>2562.5470340000002</v>
      </c>
      <c r="B24522">
        <v>0.107681305</v>
      </c>
      <c r="C24522">
        <f t="shared" si="383"/>
        <v>2562</v>
      </c>
    </row>
    <row r="24523" spans="1:3" x14ac:dyDescent="0.45">
      <c r="A24523">
        <v>2562.6937910000001</v>
      </c>
      <c r="B24523">
        <v>76.154394839999995</v>
      </c>
      <c r="C24523">
        <f t="shared" si="383"/>
        <v>2562</v>
      </c>
    </row>
    <row r="24524" spans="1:3" x14ac:dyDescent="0.45">
      <c r="A24524">
        <v>2562.878303</v>
      </c>
      <c r="B24524">
        <v>49.507882879999997</v>
      </c>
      <c r="C24524">
        <f t="shared" si="383"/>
        <v>2562</v>
      </c>
    </row>
    <row r="24525" spans="1:3" x14ac:dyDescent="0.45">
      <c r="A24525">
        <v>2563.132204</v>
      </c>
      <c r="B24525">
        <v>0.25390045500000002</v>
      </c>
      <c r="C24525">
        <f t="shared" si="383"/>
        <v>2563</v>
      </c>
    </row>
    <row r="24526" spans="1:3" x14ac:dyDescent="0.45">
      <c r="A24526">
        <v>2563.1322279999999</v>
      </c>
      <c r="B24526">
        <v>11.89835122</v>
      </c>
      <c r="C24526">
        <f t="shared" si="383"/>
        <v>2563</v>
      </c>
    </row>
    <row r="24527" spans="1:3" x14ac:dyDescent="0.45">
      <c r="A24527">
        <v>2563.1943799999999</v>
      </c>
      <c r="B24527">
        <v>150.1381538</v>
      </c>
      <c r="C24527">
        <f t="shared" si="383"/>
        <v>2563</v>
      </c>
    </row>
    <row r="24528" spans="1:3" x14ac:dyDescent="0.45">
      <c r="A24528">
        <v>2563.2692339999999</v>
      </c>
      <c r="B24528">
        <v>35.844006749999998</v>
      </c>
      <c r="C24528">
        <f t="shared" si="383"/>
        <v>2563</v>
      </c>
    </row>
    <row r="24529" spans="1:3" x14ac:dyDescent="0.45">
      <c r="A24529">
        <v>2563.3788460000001</v>
      </c>
      <c r="B24529">
        <v>113.3745661</v>
      </c>
      <c r="C24529">
        <f t="shared" si="383"/>
        <v>2563</v>
      </c>
    </row>
    <row r="24530" spans="1:3" x14ac:dyDescent="0.45">
      <c r="A24530">
        <v>2563.3846050000002</v>
      </c>
      <c r="B24530">
        <v>0.190225283</v>
      </c>
      <c r="C24530">
        <f t="shared" si="383"/>
        <v>2563</v>
      </c>
    </row>
    <row r="24531" spans="1:3" x14ac:dyDescent="0.45">
      <c r="A24531">
        <v>2563.7035500000002</v>
      </c>
      <c r="B24531">
        <v>49.440832819999997</v>
      </c>
      <c r="C24531">
        <f t="shared" si="383"/>
        <v>2563</v>
      </c>
    </row>
    <row r="24532" spans="1:3" x14ac:dyDescent="0.45">
      <c r="A24532">
        <v>2563.7712839999999</v>
      </c>
      <c r="B24532">
        <v>51.667788360000003</v>
      </c>
      <c r="C24532">
        <f t="shared" si="383"/>
        <v>2563</v>
      </c>
    </row>
    <row r="24533" spans="1:3" x14ac:dyDescent="0.45">
      <c r="A24533">
        <v>2563.8676620000001</v>
      </c>
      <c r="B24533">
        <v>9.6378918999999993E-2</v>
      </c>
      <c r="C24533">
        <f t="shared" si="383"/>
        <v>2563</v>
      </c>
    </row>
    <row r="24534" spans="1:3" x14ac:dyDescent="0.45">
      <c r="A24534">
        <v>2564.1678670000001</v>
      </c>
      <c r="B24534">
        <v>70.288083779999994</v>
      </c>
      <c r="C24534">
        <f t="shared" si="383"/>
        <v>2564</v>
      </c>
    </row>
    <row r="24535" spans="1:3" x14ac:dyDescent="0.45">
      <c r="A24535">
        <v>2564.7056219999999</v>
      </c>
      <c r="B24535">
        <v>113.86016859999999</v>
      </c>
      <c r="C24535">
        <f t="shared" si="383"/>
        <v>2564</v>
      </c>
    </row>
    <row r="24536" spans="1:3" x14ac:dyDescent="0.45">
      <c r="A24536">
        <v>2564.8783870000002</v>
      </c>
      <c r="B24536">
        <v>31.181673289999999</v>
      </c>
      <c r="C24536">
        <f t="shared" si="383"/>
        <v>2564</v>
      </c>
    </row>
    <row r="24537" spans="1:3" x14ac:dyDescent="0.45">
      <c r="A24537">
        <v>2565.041706</v>
      </c>
      <c r="B24537">
        <v>219.93737110000001</v>
      </c>
      <c r="C24537">
        <f t="shared" si="383"/>
        <v>2565</v>
      </c>
    </row>
    <row r="24538" spans="1:3" x14ac:dyDescent="0.45">
      <c r="A24538">
        <v>2565.0549529999998</v>
      </c>
      <c r="B24538">
        <v>21.513045129999998</v>
      </c>
      <c r="C24538">
        <f t="shared" si="383"/>
        <v>2565</v>
      </c>
    </row>
    <row r="24539" spans="1:3" x14ac:dyDescent="0.45">
      <c r="A24539">
        <v>2565.0767080000001</v>
      </c>
      <c r="B24539">
        <v>77.784544359999998</v>
      </c>
      <c r="C24539">
        <f t="shared" si="383"/>
        <v>2565</v>
      </c>
    </row>
    <row r="24540" spans="1:3" x14ac:dyDescent="0.45">
      <c r="A24540">
        <v>2565.3484570000001</v>
      </c>
      <c r="B24540">
        <v>38.961071310000001</v>
      </c>
      <c r="C24540">
        <f t="shared" si="383"/>
        <v>2565</v>
      </c>
    </row>
    <row r="24541" spans="1:3" x14ac:dyDescent="0.45">
      <c r="A24541">
        <v>2565.3643889999998</v>
      </c>
      <c r="B24541">
        <v>156.3977003</v>
      </c>
      <c r="C24541">
        <f t="shared" si="383"/>
        <v>2565</v>
      </c>
    </row>
    <row r="24542" spans="1:3" x14ac:dyDescent="0.45">
      <c r="A24542">
        <v>2565.7427240000002</v>
      </c>
      <c r="B24542">
        <v>40.513914380000003</v>
      </c>
      <c r="C24542">
        <f t="shared" si="383"/>
        <v>2565</v>
      </c>
    </row>
    <row r="24543" spans="1:3" x14ac:dyDescent="0.45">
      <c r="A24543">
        <v>2565.8611099999998</v>
      </c>
      <c r="B24543">
        <v>0.118386862</v>
      </c>
      <c r="C24543">
        <f t="shared" si="383"/>
        <v>2565</v>
      </c>
    </row>
    <row r="24544" spans="1:3" x14ac:dyDescent="0.45">
      <c r="A24544">
        <v>2566.0803959999998</v>
      </c>
      <c r="B24544">
        <v>0.219285703</v>
      </c>
      <c r="C24544">
        <f t="shared" si="383"/>
        <v>2566</v>
      </c>
    </row>
    <row r="24545" spans="1:3" x14ac:dyDescent="0.45">
      <c r="A24545">
        <v>2566.1610059999998</v>
      </c>
      <c r="B24545">
        <v>92.522032409999994</v>
      </c>
      <c r="C24545">
        <f t="shared" si="383"/>
        <v>2566</v>
      </c>
    </row>
    <row r="24546" spans="1:3" x14ac:dyDescent="0.45">
      <c r="A24546">
        <v>2566.251444</v>
      </c>
      <c r="B24546">
        <v>63.215025830000002</v>
      </c>
      <c r="C24546">
        <f t="shared" si="383"/>
        <v>2566</v>
      </c>
    </row>
    <row r="24547" spans="1:3" x14ac:dyDescent="0.45">
      <c r="A24547">
        <v>2566.3043210000001</v>
      </c>
      <c r="B24547">
        <v>117.6163576</v>
      </c>
      <c r="C24547">
        <f t="shared" si="383"/>
        <v>2566</v>
      </c>
    </row>
    <row r="24548" spans="1:3" x14ac:dyDescent="0.45">
      <c r="A24548">
        <v>2566.5813250000001</v>
      </c>
      <c r="B24548">
        <v>92.014948029999999</v>
      </c>
      <c r="C24548">
        <f t="shared" si="383"/>
        <v>2566</v>
      </c>
    </row>
    <row r="24549" spans="1:3" x14ac:dyDescent="0.45">
      <c r="A24549">
        <v>2566.7225859999999</v>
      </c>
      <c r="B24549">
        <v>39.401038589999999</v>
      </c>
      <c r="C24549">
        <f t="shared" si="383"/>
        <v>2566</v>
      </c>
    </row>
    <row r="24550" spans="1:3" x14ac:dyDescent="0.45">
      <c r="A24550">
        <v>2566.9509969999999</v>
      </c>
      <c r="B24550">
        <v>37.897356610000003</v>
      </c>
      <c r="C24550">
        <f t="shared" si="383"/>
        <v>2566</v>
      </c>
    </row>
    <row r="24551" spans="1:3" x14ac:dyDescent="0.45">
      <c r="A24551">
        <v>2567.0921010000002</v>
      </c>
      <c r="B24551">
        <v>0.14110432000000001</v>
      </c>
      <c r="C24551">
        <f t="shared" si="383"/>
        <v>2567</v>
      </c>
    </row>
    <row r="24552" spans="1:3" x14ac:dyDescent="0.45">
      <c r="A24552">
        <v>2567.3531950000001</v>
      </c>
      <c r="B24552">
        <v>0.261093874</v>
      </c>
      <c r="C24552">
        <f t="shared" si="383"/>
        <v>2567</v>
      </c>
    </row>
    <row r="24553" spans="1:3" x14ac:dyDescent="0.45">
      <c r="A24553">
        <v>2567.3737639999999</v>
      </c>
      <c r="B24553">
        <v>45.539576910000001</v>
      </c>
      <c r="C24553">
        <f t="shared" si="383"/>
        <v>2567</v>
      </c>
    </row>
    <row r="24554" spans="1:3" x14ac:dyDescent="0.45">
      <c r="A24554">
        <v>2567.6311700000001</v>
      </c>
      <c r="B24554">
        <v>99.744132669999999</v>
      </c>
      <c r="C24554">
        <f t="shared" si="383"/>
        <v>2567</v>
      </c>
    </row>
    <row r="24555" spans="1:3" x14ac:dyDescent="0.45">
      <c r="A24555">
        <v>2567.7781</v>
      </c>
      <c r="B24555">
        <v>71.168125090000004</v>
      </c>
      <c r="C24555">
        <f t="shared" si="383"/>
        <v>2567</v>
      </c>
    </row>
    <row r="24556" spans="1:3" x14ac:dyDescent="0.45">
      <c r="A24556">
        <v>2567.9500410000001</v>
      </c>
      <c r="B24556">
        <v>30.708112979999999</v>
      </c>
      <c r="C24556">
        <f t="shared" si="383"/>
        <v>2567</v>
      </c>
    </row>
    <row r="24557" spans="1:3" x14ac:dyDescent="0.45">
      <c r="A24557">
        <v>2567.9666910000001</v>
      </c>
      <c r="B24557">
        <v>0.18859146500000001</v>
      </c>
      <c r="C24557">
        <f t="shared" si="383"/>
        <v>2567</v>
      </c>
    </row>
    <row r="24558" spans="1:3" x14ac:dyDescent="0.45">
      <c r="A24558">
        <v>2568.044429</v>
      </c>
      <c r="B24558">
        <v>44.578990259999998</v>
      </c>
      <c r="C24558">
        <f t="shared" si="383"/>
        <v>2568</v>
      </c>
    </row>
    <row r="24559" spans="1:3" x14ac:dyDescent="0.45">
      <c r="A24559">
        <v>2568.0992200000001</v>
      </c>
      <c r="B24559">
        <v>38.203759290000001</v>
      </c>
      <c r="C24559">
        <f t="shared" si="383"/>
        <v>2568</v>
      </c>
    </row>
    <row r="24560" spans="1:3" x14ac:dyDescent="0.45">
      <c r="A24560">
        <v>2568.2064190000001</v>
      </c>
      <c r="B24560">
        <v>52.374285800000003</v>
      </c>
      <c r="C24560">
        <f t="shared" si="383"/>
        <v>2568</v>
      </c>
    </row>
    <row r="24561" spans="1:3" x14ac:dyDescent="0.45">
      <c r="A24561">
        <v>2568.2746950000001</v>
      </c>
      <c r="B24561">
        <v>0.30800380100000002</v>
      </c>
      <c r="C24561">
        <f t="shared" si="383"/>
        <v>2568</v>
      </c>
    </row>
    <row r="24562" spans="1:3" x14ac:dyDescent="0.45">
      <c r="A24562">
        <v>2568.4969179999998</v>
      </c>
      <c r="B24562">
        <v>55.41163083</v>
      </c>
      <c r="C24562">
        <f t="shared" si="383"/>
        <v>2568</v>
      </c>
    </row>
    <row r="24563" spans="1:3" x14ac:dyDescent="0.45">
      <c r="A24563">
        <v>2569.0753100000002</v>
      </c>
      <c r="B24563">
        <v>7.3612122549999999</v>
      </c>
      <c r="C24563">
        <f t="shared" si="383"/>
        <v>2569</v>
      </c>
    </row>
    <row r="24564" spans="1:3" x14ac:dyDescent="0.45">
      <c r="A24564">
        <v>2569.0965150000002</v>
      </c>
      <c r="B24564">
        <v>11.59431927</v>
      </c>
      <c r="C24564">
        <f t="shared" si="383"/>
        <v>2569</v>
      </c>
    </row>
    <row r="24565" spans="1:3" x14ac:dyDescent="0.45">
      <c r="A24565">
        <v>2569.2064220000002</v>
      </c>
      <c r="B24565">
        <v>135.38537590000001</v>
      </c>
      <c r="C24565">
        <f t="shared" si="383"/>
        <v>2569</v>
      </c>
    </row>
    <row r="24566" spans="1:3" x14ac:dyDescent="0.45">
      <c r="A24566">
        <v>2569.2171870000002</v>
      </c>
      <c r="B24566">
        <v>0.14187713599999999</v>
      </c>
      <c r="C24566">
        <f t="shared" si="383"/>
        <v>2569</v>
      </c>
    </row>
    <row r="24567" spans="1:3" x14ac:dyDescent="0.45">
      <c r="A24567">
        <v>2569.2766230000002</v>
      </c>
      <c r="B24567">
        <v>0.18010837399999999</v>
      </c>
      <c r="C24567">
        <f t="shared" si="383"/>
        <v>2569</v>
      </c>
    </row>
    <row r="24568" spans="1:3" x14ac:dyDescent="0.45">
      <c r="A24568">
        <v>2569.3256959999999</v>
      </c>
      <c r="B24568">
        <v>0.108509059</v>
      </c>
      <c r="C24568">
        <f t="shared" si="383"/>
        <v>2569</v>
      </c>
    </row>
    <row r="24569" spans="1:3" x14ac:dyDescent="0.45">
      <c r="A24569">
        <v>2569.3423240000002</v>
      </c>
      <c r="B24569">
        <v>31.711290760000001</v>
      </c>
      <c r="C24569">
        <f t="shared" si="383"/>
        <v>2569</v>
      </c>
    </row>
    <row r="24570" spans="1:3" x14ac:dyDescent="0.45">
      <c r="A24570">
        <v>2569.7182130000001</v>
      </c>
      <c r="B24570">
        <v>53.02953883</v>
      </c>
      <c r="C24570">
        <f t="shared" si="383"/>
        <v>2569</v>
      </c>
    </row>
    <row r="24571" spans="1:3" x14ac:dyDescent="0.45">
      <c r="A24571">
        <v>2569.8991599999999</v>
      </c>
      <c r="B24571">
        <v>0.180947212</v>
      </c>
      <c r="C24571">
        <f t="shared" si="383"/>
        <v>2569</v>
      </c>
    </row>
    <row r="24572" spans="1:3" x14ac:dyDescent="0.45">
      <c r="A24572">
        <v>2570.1578829999999</v>
      </c>
      <c r="B24572">
        <v>18.173264759999999</v>
      </c>
      <c r="C24572">
        <f t="shared" si="383"/>
        <v>2570</v>
      </c>
    </row>
    <row r="24573" spans="1:3" x14ac:dyDescent="0.45">
      <c r="A24573">
        <v>2570.3490000000002</v>
      </c>
      <c r="B24573">
        <v>30.448242319999999</v>
      </c>
      <c r="C24573">
        <f t="shared" si="383"/>
        <v>2570</v>
      </c>
    </row>
    <row r="24574" spans="1:3" x14ac:dyDescent="0.45">
      <c r="A24574">
        <v>2570.5505669999998</v>
      </c>
      <c r="B24574">
        <v>65.374156260000007</v>
      </c>
      <c r="C24574">
        <f t="shared" si="383"/>
        <v>2570</v>
      </c>
    </row>
    <row r="24575" spans="1:3" x14ac:dyDescent="0.45">
      <c r="A24575">
        <v>2570.6992909999999</v>
      </c>
      <c r="B24575">
        <v>36.123163740000003</v>
      </c>
      <c r="C24575">
        <f t="shared" si="383"/>
        <v>2570</v>
      </c>
    </row>
    <row r="24576" spans="1:3" x14ac:dyDescent="0.45">
      <c r="A24576">
        <v>2570.791577</v>
      </c>
      <c r="B24576">
        <v>53.491670900000003</v>
      </c>
      <c r="C24576">
        <f t="shared" si="383"/>
        <v>2570</v>
      </c>
    </row>
    <row r="24577" spans="1:3" x14ac:dyDescent="0.45">
      <c r="A24577">
        <v>2570.7993409999999</v>
      </c>
      <c r="B24577">
        <v>0.100050714</v>
      </c>
      <c r="C24577">
        <f t="shared" si="383"/>
        <v>2570</v>
      </c>
    </row>
    <row r="24578" spans="1:3" x14ac:dyDescent="0.45">
      <c r="A24578">
        <v>2570.9041870000001</v>
      </c>
      <c r="B24578">
        <v>0.104845851</v>
      </c>
      <c r="C24578">
        <f t="shared" si="383"/>
        <v>2570</v>
      </c>
    </row>
    <row r="24579" spans="1:3" x14ac:dyDescent="0.45">
      <c r="A24579">
        <v>2570.9937610000002</v>
      </c>
      <c r="B24579">
        <v>181.98165220000001</v>
      </c>
      <c r="C24579">
        <f t="shared" ref="C24579:C24642" si="384">TRUNC(A24579)</f>
        <v>2570</v>
      </c>
    </row>
    <row r="24580" spans="1:3" x14ac:dyDescent="0.45">
      <c r="A24580">
        <v>2570.9958160000001</v>
      </c>
      <c r="B24580">
        <v>127.7732482</v>
      </c>
      <c r="C24580">
        <f t="shared" si="384"/>
        <v>2570</v>
      </c>
    </row>
    <row r="24581" spans="1:3" x14ac:dyDescent="0.45">
      <c r="A24581">
        <v>2571.085356</v>
      </c>
      <c r="B24581">
        <v>37.659118599999999</v>
      </c>
      <c r="C24581">
        <f t="shared" si="384"/>
        <v>2571</v>
      </c>
    </row>
    <row r="24582" spans="1:3" x14ac:dyDescent="0.45">
      <c r="A24582">
        <v>2571.4493659999998</v>
      </c>
      <c r="B24582">
        <v>212.67332809999999</v>
      </c>
      <c r="C24582">
        <f t="shared" si="384"/>
        <v>2571</v>
      </c>
    </row>
    <row r="24583" spans="1:3" x14ac:dyDescent="0.45">
      <c r="A24583">
        <v>2571.505647</v>
      </c>
      <c r="B24583">
        <v>115.7881077</v>
      </c>
      <c r="C24583">
        <f t="shared" si="384"/>
        <v>2571</v>
      </c>
    </row>
    <row r="24584" spans="1:3" x14ac:dyDescent="0.45">
      <c r="A24584">
        <v>2571.5981839999999</v>
      </c>
      <c r="B24584">
        <v>0.14881819399999999</v>
      </c>
      <c r="C24584">
        <f t="shared" si="384"/>
        <v>2571</v>
      </c>
    </row>
    <row r="24585" spans="1:3" x14ac:dyDescent="0.45">
      <c r="A24585">
        <v>2571.7613930000002</v>
      </c>
      <c r="B24585">
        <v>8.4921593620000007</v>
      </c>
      <c r="C24585">
        <f t="shared" si="384"/>
        <v>2571</v>
      </c>
    </row>
    <row r="24586" spans="1:3" x14ac:dyDescent="0.45">
      <c r="A24586">
        <v>2571.9921319999999</v>
      </c>
      <c r="B24586">
        <v>5.7406880469999999</v>
      </c>
      <c r="C24586">
        <f t="shared" si="384"/>
        <v>2571</v>
      </c>
    </row>
    <row r="24587" spans="1:3" x14ac:dyDescent="0.45">
      <c r="A24587">
        <v>2572.0212329999999</v>
      </c>
      <c r="B24587">
        <v>38.227601319999998</v>
      </c>
      <c r="C24587">
        <f t="shared" si="384"/>
        <v>2572</v>
      </c>
    </row>
    <row r="24588" spans="1:3" x14ac:dyDescent="0.45">
      <c r="A24588">
        <v>2572.3388989999999</v>
      </c>
      <c r="B24588">
        <v>138.59285969999999</v>
      </c>
      <c r="C24588">
        <f t="shared" si="384"/>
        <v>2572</v>
      </c>
    </row>
    <row r="24589" spans="1:3" x14ac:dyDescent="0.45">
      <c r="A24589">
        <v>2572.4732220000001</v>
      </c>
      <c r="B24589">
        <v>0.134322359</v>
      </c>
      <c r="C24589">
        <f t="shared" si="384"/>
        <v>2572</v>
      </c>
    </row>
    <row r="24590" spans="1:3" x14ac:dyDescent="0.45">
      <c r="A24590">
        <v>2572.5061030000002</v>
      </c>
      <c r="B24590">
        <v>0.48487022200000002</v>
      </c>
      <c r="C24590">
        <f t="shared" si="384"/>
        <v>2572</v>
      </c>
    </row>
    <row r="24591" spans="1:3" x14ac:dyDescent="0.45">
      <c r="A24591">
        <v>2572.566969</v>
      </c>
      <c r="B24591">
        <v>9.3747884000000004E-2</v>
      </c>
      <c r="C24591">
        <f t="shared" si="384"/>
        <v>2572</v>
      </c>
    </row>
    <row r="24592" spans="1:3" x14ac:dyDescent="0.45">
      <c r="A24592">
        <v>2572.5759539999999</v>
      </c>
      <c r="B24592">
        <v>26.809453640000001</v>
      </c>
      <c r="C24592">
        <f t="shared" si="384"/>
        <v>2572</v>
      </c>
    </row>
    <row r="24593" spans="1:3" x14ac:dyDescent="0.45">
      <c r="A24593">
        <v>2572.7518369999998</v>
      </c>
      <c r="B24593">
        <v>0.24573320700000001</v>
      </c>
      <c r="C24593">
        <f t="shared" si="384"/>
        <v>2572</v>
      </c>
    </row>
    <row r="24594" spans="1:3" x14ac:dyDescent="0.45">
      <c r="A24594">
        <v>2572.7615190000001</v>
      </c>
      <c r="B24594">
        <v>0.19454969699999999</v>
      </c>
      <c r="C24594">
        <f t="shared" si="384"/>
        <v>2572</v>
      </c>
    </row>
    <row r="24595" spans="1:3" x14ac:dyDescent="0.45">
      <c r="A24595">
        <v>2572.8111060000001</v>
      </c>
      <c r="B24595">
        <v>17.209776080000001</v>
      </c>
      <c r="C24595">
        <f t="shared" si="384"/>
        <v>2572</v>
      </c>
    </row>
    <row r="24596" spans="1:3" x14ac:dyDescent="0.45">
      <c r="A24596">
        <v>2572.9900980000002</v>
      </c>
      <c r="B24596">
        <v>0.22857915700000001</v>
      </c>
      <c r="C24596">
        <f t="shared" si="384"/>
        <v>2572</v>
      </c>
    </row>
    <row r="24597" spans="1:3" x14ac:dyDescent="0.45">
      <c r="A24597">
        <v>2573.0137749999999</v>
      </c>
      <c r="B24597">
        <v>37.5404737</v>
      </c>
      <c r="C24597">
        <f t="shared" si="384"/>
        <v>2573</v>
      </c>
    </row>
    <row r="24598" spans="1:3" x14ac:dyDescent="0.45">
      <c r="A24598">
        <v>2573.1080569999999</v>
      </c>
      <c r="B24598">
        <v>121.4856228</v>
      </c>
      <c r="C24598">
        <f t="shared" si="384"/>
        <v>2573</v>
      </c>
    </row>
    <row r="24599" spans="1:3" x14ac:dyDescent="0.45">
      <c r="A24599">
        <v>2573.1266439999999</v>
      </c>
      <c r="B24599">
        <v>0.13654555299999999</v>
      </c>
      <c r="C24599">
        <f t="shared" si="384"/>
        <v>2573</v>
      </c>
    </row>
    <row r="24600" spans="1:3" x14ac:dyDescent="0.45">
      <c r="A24600">
        <v>2573.2465050000001</v>
      </c>
      <c r="B24600">
        <v>5.893310542</v>
      </c>
      <c r="C24600">
        <f t="shared" si="384"/>
        <v>2573</v>
      </c>
    </row>
    <row r="24601" spans="1:3" x14ac:dyDescent="0.45">
      <c r="A24601">
        <v>2573.4378019999999</v>
      </c>
      <c r="B24601">
        <v>0.32974521000000001</v>
      </c>
      <c r="C24601">
        <f t="shared" si="384"/>
        <v>2573</v>
      </c>
    </row>
    <row r="24602" spans="1:3" x14ac:dyDescent="0.45">
      <c r="A24602">
        <v>2573.59978</v>
      </c>
      <c r="B24602">
        <v>64.232572630000007</v>
      </c>
      <c r="C24602">
        <f t="shared" si="384"/>
        <v>2573</v>
      </c>
    </row>
    <row r="24603" spans="1:3" x14ac:dyDescent="0.45">
      <c r="A24603">
        <v>2573.7132550000001</v>
      </c>
      <c r="B24603">
        <v>0.11347545000000001</v>
      </c>
      <c r="C24603">
        <f t="shared" si="384"/>
        <v>2573</v>
      </c>
    </row>
    <row r="24604" spans="1:3" x14ac:dyDescent="0.45">
      <c r="A24604">
        <v>2573.8402289999999</v>
      </c>
      <c r="B24604">
        <v>170.8174185</v>
      </c>
      <c r="C24604">
        <f t="shared" si="384"/>
        <v>2573</v>
      </c>
    </row>
    <row r="24605" spans="1:3" x14ac:dyDescent="0.45">
      <c r="A24605">
        <v>2573.9250820000002</v>
      </c>
      <c r="B24605">
        <v>0.211827091</v>
      </c>
      <c r="C24605">
        <f t="shared" si="384"/>
        <v>2573</v>
      </c>
    </row>
    <row r="24606" spans="1:3" x14ac:dyDescent="0.45">
      <c r="A24606">
        <v>2573.947381</v>
      </c>
      <c r="B24606">
        <v>0.50957941299999998</v>
      </c>
      <c r="C24606">
        <f t="shared" si="384"/>
        <v>2573</v>
      </c>
    </row>
    <row r="24607" spans="1:3" x14ac:dyDescent="0.45">
      <c r="A24607">
        <v>2574.0370640000001</v>
      </c>
      <c r="B24607">
        <v>113.8606936</v>
      </c>
      <c r="C24607">
        <f t="shared" si="384"/>
        <v>2574</v>
      </c>
    </row>
    <row r="24608" spans="1:3" x14ac:dyDescent="0.45">
      <c r="A24608">
        <v>2574.0693630000001</v>
      </c>
      <c r="B24608">
        <v>16.44301059</v>
      </c>
      <c r="C24608">
        <f t="shared" si="384"/>
        <v>2574</v>
      </c>
    </row>
    <row r="24609" spans="1:3" x14ac:dyDescent="0.45">
      <c r="A24609">
        <v>2574.1473409999999</v>
      </c>
      <c r="B24609">
        <v>0.222259076</v>
      </c>
      <c r="C24609">
        <f t="shared" si="384"/>
        <v>2574</v>
      </c>
    </row>
    <row r="24610" spans="1:3" x14ac:dyDescent="0.45">
      <c r="A24610">
        <v>2574.1722580000001</v>
      </c>
      <c r="B24610">
        <v>0.13519419499999999</v>
      </c>
      <c r="C24610">
        <f t="shared" si="384"/>
        <v>2574</v>
      </c>
    </row>
    <row r="24611" spans="1:3" x14ac:dyDescent="0.45">
      <c r="A24611">
        <v>2574.3717310000002</v>
      </c>
      <c r="B24611">
        <v>0.30236812800000001</v>
      </c>
      <c r="C24611">
        <f t="shared" si="384"/>
        <v>2574</v>
      </c>
    </row>
    <row r="24612" spans="1:3" x14ac:dyDescent="0.45">
      <c r="A24612">
        <v>2574.4164930000002</v>
      </c>
      <c r="B24612">
        <v>26.74534547</v>
      </c>
      <c r="C24612">
        <f t="shared" si="384"/>
        <v>2574</v>
      </c>
    </row>
    <row r="24613" spans="1:3" x14ac:dyDescent="0.45">
      <c r="A24613">
        <v>2574.4700189999999</v>
      </c>
      <c r="B24613">
        <v>55.313985500000001</v>
      </c>
      <c r="C24613">
        <f t="shared" si="384"/>
        <v>2574</v>
      </c>
    </row>
    <row r="24614" spans="1:3" x14ac:dyDescent="0.45">
      <c r="A24614">
        <v>2574.4939730000001</v>
      </c>
      <c r="B24614">
        <v>0.34663184499999999</v>
      </c>
      <c r="C24614">
        <f t="shared" si="384"/>
        <v>2574</v>
      </c>
    </row>
    <row r="24615" spans="1:3" x14ac:dyDescent="0.45">
      <c r="A24615">
        <v>2574.4995690000001</v>
      </c>
      <c r="B24615">
        <v>233.1219313</v>
      </c>
      <c r="C24615">
        <f t="shared" si="384"/>
        <v>2574</v>
      </c>
    </row>
    <row r="24616" spans="1:3" x14ac:dyDescent="0.45">
      <c r="A24616">
        <v>2574.8265740000002</v>
      </c>
      <c r="B24616">
        <v>0.332600901</v>
      </c>
      <c r="C24616">
        <f t="shared" si="384"/>
        <v>2574</v>
      </c>
    </row>
    <row r="24617" spans="1:3" x14ac:dyDescent="0.45">
      <c r="A24617">
        <v>2574.87149</v>
      </c>
      <c r="B24617">
        <v>38.283498139999999</v>
      </c>
      <c r="C24617">
        <f t="shared" si="384"/>
        <v>2574</v>
      </c>
    </row>
    <row r="24618" spans="1:3" x14ac:dyDescent="0.45">
      <c r="A24618">
        <v>2575.0347280000001</v>
      </c>
      <c r="B24618">
        <v>22.88967478</v>
      </c>
      <c r="C24618">
        <f t="shared" si="384"/>
        <v>2575</v>
      </c>
    </row>
    <row r="24619" spans="1:3" x14ac:dyDescent="0.45">
      <c r="A24619">
        <v>2575.2908080000002</v>
      </c>
      <c r="B24619">
        <v>18.167531759999999</v>
      </c>
      <c r="C24619">
        <f t="shared" si="384"/>
        <v>2575</v>
      </c>
    </row>
    <row r="24620" spans="1:3" x14ac:dyDescent="0.45">
      <c r="A24620">
        <v>2575.3026070000001</v>
      </c>
      <c r="B24620">
        <v>113.4903707</v>
      </c>
      <c r="C24620">
        <f t="shared" si="384"/>
        <v>2575</v>
      </c>
    </row>
    <row r="24621" spans="1:3" x14ac:dyDescent="0.45">
      <c r="A24621">
        <v>2575.414761</v>
      </c>
      <c r="B24621">
        <v>0.38003315700000001</v>
      </c>
      <c r="C24621">
        <f t="shared" si="384"/>
        <v>2575</v>
      </c>
    </row>
    <row r="24622" spans="1:3" x14ac:dyDescent="0.45">
      <c r="A24622">
        <v>2575.6159560000001</v>
      </c>
      <c r="B24622">
        <v>43.850427119999999</v>
      </c>
      <c r="C24622">
        <f t="shared" si="384"/>
        <v>2575</v>
      </c>
    </row>
    <row r="24623" spans="1:3" x14ac:dyDescent="0.45">
      <c r="A24623">
        <v>2575.7081290000001</v>
      </c>
      <c r="B24623">
        <v>180.57670039999999</v>
      </c>
      <c r="C24623">
        <f t="shared" si="384"/>
        <v>2575</v>
      </c>
    </row>
    <row r="24624" spans="1:3" x14ac:dyDescent="0.45">
      <c r="A24624">
        <v>2575.7738420000001</v>
      </c>
      <c r="B24624">
        <v>204.42157180000001</v>
      </c>
      <c r="C24624">
        <f t="shared" si="384"/>
        <v>2575</v>
      </c>
    </row>
    <row r="24625" spans="1:3" x14ac:dyDescent="0.45">
      <c r="A24625">
        <v>2575.7836769999999</v>
      </c>
      <c r="B24625">
        <v>90.014410670000004</v>
      </c>
      <c r="C24625">
        <f t="shared" si="384"/>
        <v>2575</v>
      </c>
    </row>
    <row r="24626" spans="1:3" x14ac:dyDescent="0.45">
      <c r="A24626">
        <v>2575.8445769999998</v>
      </c>
      <c r="B24626">
        <v>0.13644804699999999</v>
      </c>
      <c r="C24626">
        <f t="shared" si="384"/>
        <v>2575</v>
      </c>
    </row>
    <row r="24627" spans="1:3" x14ac:dyDescent="0.45">
      <c r="A24627">
        <v>2575.979742</v>
      </c>
      <c r="B24627">
        <v>24.021460279999999</v>
      </c>
      <c r="C24627">
        <f t="shared" si="384"/>
        <v>2575</v>
      </c>
    </row>
    <row r="24628" spans="1:3" x14ac:dyDescent="0.45">
      <c r="A24628">
        <v>2576.0306300000002</v>
      </c>
      <c r="B24628">
        <v>54.488659570000003</v>
      </c>
      <c r="C24628">
        <f t="shared" si="384"/>
        <v>2576</v>
      </c>
    </row>
    <row r="24629" spans="1:3" x14ac:dyDescent="0.45">
      <c r="A24629">
        <v>2576.0985129999999</v>
      </c>
      <c r="B24629">
        <v>0.324670289</v>
      </c>
      <c r="C24629">
        <f t="shared" si="384"/>
        <v>2576</v>
      </c>
    </row>
    <row r="24630" spans="1:3" x14ac:dyDescent="0.45">
      <c r="A24630">
        <v>2576.1517589999999</v>
      </c>
      <c r="B24630">
        <v>28.206107060000001</v>
      </c>
      <c r="C24630">
        <f t="shared" si="384"/>
        <v>2576</v>
      </c>
    </row>
    <row r="24631" spans="1:3" x14ac:dyDescent="0.45">
      <c r="A24631">
        <v>2576.1725809999998</v>
      </c>
      <c r="B24631">
        <v>0.38890459100000002</v>
      </c>
      <c r="C24631">
        <f t="shared" si="384"/>
        <v>2576</v>
      </c>
    </row>
    <row r="24632" spans="1:3" x14ac:dyDescent="0.45">
      <c r="A24632">
        <v>2576.1829950000001</v>
      </c>
      <c r="B24632">
        <v>0.15236566900000001</v>
      </c>
      <c r="C24632">
        <f t="shared" si="384"/>
        <v>2576</v>
      </c>
    </row>
    <row r="24633" spans="1:3" x14ac:dyDescent="0.45">
      <c r="A24633">
        <v>2576.2966919999999</v>
      </c>
      <c r="B24633">
        <v>0.14493325400000001</v>
      </c>
      <c r="C24633">
        <f t="shared" si="384"/>
        <v>2576</v>
      </c>
    </row>
    <row r="24634" spans="1:3" x14ac:dyDescent="0.45">
      <c r="A24634">
        <v>2576.422102</v>
      </c>
      <c r="B24634">
        <v>0.23910648000000001</v>
      </c>
      <c r="C24634">
        <f t="shared" si="384"/>
        <v>2576</v>
      </c>
    </row>
    <row r="24635" spans="1:3" x14ac:dyDescent="0.45">
      <c r="A24635">
        <v>2576.5259609999998</v>
      </c>
      <c r="B24635">
        <v>155.84912080000001</v>
      </c>
      <c r="C24635">
        <f t="shared" si="384"/>
        <v>2576</v>
      </c>
    </row>
    <row r="24636" spans="1:3" x14ac:dyDescent="0.45">
      <c r="A24636">
        <v>2576.7058590000001</v>
      </c>
      <c r="B24636">
        <v>0.179897215</v>
      </c>
      <c r="C24636">
        <f t="shared" si="384"/>
        <v>2576</v>
      </c>
    </row>
    <row r="24637" spans="1:3" x14ac:dyDescent="0.45">
      <c r="A24637">
        <v>2576.7193269999998</v>
      </c>
      <c r="B24637">
        <v>86.536686549999999</v>
      </c>
      <c r="C24637">
        <f t="shared" si="384"/>
        <v>2576</v>
      </c>
    </row>
    <row r="24638" spans="1:3" x14ac:dyDescent="0.45">
      <c r="A24638">
        <v>2576.8021199999998</v>
      </c>
      <c r="B24638">
        <v>47.719720260000003</v>
      </c>
      <c r="C24638">
        <f t="shared" si="384"/>
        <v>2576</v>
      </c>
    </row>
    <row r="24639" spans="1:3" x14ac:dyDescent="0.45">
      <c r="A24639">
        <v>2576.8628199999998</v>
      </c>
      <c r="B24639">
        <v>0.156961085</v>
      </c>
      <c r="C24639">
        <f t="shared" si="384"/>
        <v>2576</v>
      </c>
    </row>
    <row r="24640" spans="1:3" x14ac:dyDescent="0.45">
      <c r="A24640">
        <v>2577.0971100000002</v>
      </c>
      <c r="B24640">
        <v>45.279015719999997</v>
      </c>
      <c r="C24640">
        <f t="shared" si="384"/>
        <v>2577</v>
      </c>
    </row>
    <row r="24641" spans="1:3" x14ac:dyDescent="0.45">
      <c r="A24641">
        <v>2577.450468</v>
      </c>
      <c r="B24641">
        <v>89.700442539999997</v>
      </c>
      <c r="C24641">
        <f t="shared" si="384"/>
        <v>2577</v>
      </c>
    </row>
    <row r="24642" spans="1:3" x14ac:dyDescent="0.45">
      <c r="A24642">
        <v>2577.560489</v>
      </c>
      <c r="B24642">
        <v>83.755959469999993</v>
      </c>
      <c r="C24642">
        <f t="shared" si="384"/>
        <v>2577</v>
      </c>
    </row>
    <row r="24643" spans="1:3" x14ac:dyDescent="0.45">
      <c r="A24643">
        <v>2577.6065079999998</v>
      </c>
      <c r="B24643">
        <v>25.230573499999998</v>
      </c>
      <c r="C24643">
        <f t="shared" ref="C24643:C24706" si="385">TRUNC(A24643)</f>
        <v>2577</v>
      </c>
    </row>
    <row r="24644" spans="1:3" x14ac:dyDescent="0.45">
      <c r="A24644">
        <v>2577.7069609999999</v>
      </c>
      <c r="B24644">
        <v>284.57335599999999</v>
      </c>
      <c r="C24644">
        <f t="shared" si="385"/>
        <v>2577</v>
      </c>
    </row>
    <row r="24645" spans="1:3" x14ac:dyDescent="0.45">
      <c r="A24645">
        <v>2577.8217220000001</v>
      </c>
      <c r="B24645">
        <v>175.45946359999999</v>
      </c>
      <c r="C24645">
        <f t="shared" si="385"/>
        <v>2577</v>
      </c>
    </row>
    <row r="24646" spans="1:3" x14ac:dyDescent="0.45">
      <c r="A24646">
        <v>2578.0135359999999</v>
      </c>
      <c r="B24646">
        <v>0.191814073</v>
      </c>
      <c r="C24646">
        <f t="shared" si="385"/>
        <v>2578</v>
      </c>
    </row>
    <row r="24647" spans="1:3" x14ac:dyDescent="0.45">
      <c r="A24647">
        <v>2578.105462</v>
      </c>
      <c r="B24647">
        <v>45.549958099999998</v>
      </c>
      <c r="C24647">
        <f t="shared" si="385"/>
        <v>2578</v>
      </c>
    </row>
    <row r="24648" spans="1:3" x14ac:dyDescent="0.45">
      <c r="A24648">
        <v>2578.2265120000002</v>
      </c>
      <c r="B24648">
        <v>0.21297566700000001</v>
      </c>
      <c r="C24648">
        <f t="shared" si="385"/>
        <v>2578</v>
      </c>
    </row>
    <row r="24649" spans="1:3" x14ac:dyDescent="0.45">
      <c r="A24649">
        <v>2578.378702</v>
      </c>
      <c r="B24649">
        <v>136.1638322</v>
      </c>
      <c r="C24649">
        <f t="shared" si="385"/>
        <v>2578</v>
      </c>
    </row>
    <row r="24650" spans="1:3" x14ac:dyDescent="0.45">
      <c r="A24650">
        <v>2578.9529349999998</v>
      </c>
      <c r="B24650">
        <v>41.013352329999996</v>
      </c>
      <c r="C24650">
        <f t="shared" si="385"/>
        <v>2578</v>
      </c>
    </row>
    <row r="24651" spans="1:3" x14ac:dyDescent="0.45">
      <c r="A24651">
        <v>2579.0682379999998</v>
      </c>
      <c r="B24651">
        <v>2.6461364230000002</v>
      </c>
      <c r="C24651">
        <f t="shared" si="385"/>
        <v>2579</v>
      </c>
    </row>
    <row r="24652" spans="1:3" x14ac:dyDescent="0.45">
      <c r="A24652">
        <v>2579.0816300000001</v>
      </c>
      <c r="B24652">
        <v>47.657405179999998</v>
      </c>
      <c r="C24652">
        <f t="shared" si="385"/>
        <v>2579</v>
      </c>
    </row>
    <row r="24653" spans="1:3" x14ac:dyDescent="0.45">
      <c r="A24653">
        <v>2579.3622140000002</v>
      </c>
      <c r="B24653">
        <v>303.65928880000001</v>
      </c>
      <c r="C24653">
        <f t="shared" si="385"/>
        <v>2579</v>
      </c>
    </row>
    <row r="24654" spans="1:3" x14ac:dyDescent="0.45">
      <c r="A24654">
        <v>2579.593625</v>
      </c>
      <c r="B24654">
        <v>0.23141124900000001</v>
      </c>
      <c r="C24654">
        <f t="shared" si="385"/>
        <v>2579</v>
      </c>
    </row>
    <row r="24655" spans="1:3" x14ac:dyDescent="0.45">
      <c r="A24655">
        <v>2579.7260289999999</v>
      </c>
      <c r="B24655">
        <v>30.713405179999999</v>
      </c>
      <c r="C24655">
        <f t="shared" si="385"/>
        <v>2579</v>
      </c>
    </row>
    <row r="24656" spans="1:3" x14ac:dyDescent="0.45">
      <c r="A24656">
        <v>2579.799086</v>
      </c>
      <c r="B24656">
        <v>123.5767774</v>
      </c>
      <c r="C24656">
        <f t="shared" si="385"/>
        <v>2579</v>
      </c>
    </row>
    <row r="24657" spans="1:3" x14ac:dyDescent="0.45">
      <c r="A24657">
        <v>2579.8701649999998</v>
      </c>
      <c r="B24657">
        <v>0.14413584800000001</v>
      </c>
      <c r="C24657">
        <f t="shared" si="385"/>
        <v>2579</v>
      </c>
    </row>
    <row r="24658" spans="1:3" x14ac:dyDescent="0.45">
      <c r="A24658">
        <v>2579.9259050000001</v>
      </c>
      <c r="B24658">
        <v>0.332279983</v>
      </c>
      <c r="C24658">
        <f t="shared" si="385"/>
        <v>2579</v>
      </c>
    </row>
    <row r="24659" spans="1:3" x14ac:dyDescent="0.45">
      <c r="A24659">
        <v>2579.9537799999998</v>
      </c>
      <c r="B24659">
        <v>0.15469358599999999</v>
      </c>
      <c r="C24659">
        <f t="shared" si="385"/>
        <v>2579</v>
      </c>
    </row>
    <row r="24660" spans="1:3" x14ac:dyDescent="0.45">
      <c r="A24660">
        <v>2580.0056730000001</v>
      </c>
      <c r="B24660">
        <v>44.498140460000002</v>
      </c>
      <c r="C24660">
        <f t="shared" si="385"/>
        <v>2580</v>
      </c>
    </row>
    <row r="24661" spans="1:3" x14ac:dyDescent="0.45">
      <c r="A24661">
        <v>2580.0869910000001</v>
      </c>
      <c r="B24661">
        <v>0.161085597</v>
      </c>
      <c r="C24661">
        <f t="shared" si="385"/>
        <v>2580</v>
      </c>
    </row>
    <row r="24662" spans="1:3" x14ac:dyDescent="0.45">
      <c r="A24662">
        <v>2580.1093089999999</v>
      </c>
      <c r="B24662">
        <v>50.454340539999997</v>
      </c>
      <c r="C24662">
        <f t="shared" si="385"/>
        <v>2580</v>
      </c>
    </row>
    <row r="24663" spans="1:3" x14ac:dyDescent="0.45">
      <c r="A24663">
        <v>2580.127731</v>
      </c>
      <c r="B24663">
        <v>49.752011250000002</v>
      </c>
      <c r="C24663">
        <f t="shared" si="385"/>
        <v>2580</v>
      </c>
    </row>
    <row r="24664" spans="1:3" x14ac:dyDescent="0.45">
      <c r="A24664">
        <v>2580.177463</v>
      </c>
      <c r="B24664">
        <v>0.171789684</v>
      </c>
      <c r="C24664">
        <f t="shared" si="385"/>
        <v>2580</v>
      </c>
    </row>
    <row r="24665" spans="1:3" x14ac:dyDescent="0.45">
      <c r="A24665">
        <v>2580.356448</v>
      </c>
      <c r="B24665">
        <v>0.40266814000000001</v>
      </c>
      <c r="C24665">
        <f t="shared" si="385"/>
        <v>2580</v>
      </c>
    </row>
    <row r="24666" spans="1:3" x14ac:dyDescent="0.45">
      <c r="A24666">
        <v>2580.5855280000001</v>
      </c>
      <c r="B24666">
        <v>101.4627158</v>
      </c>
      <c r="C24666">
        <f t="shared" si="385"/>
        <v>2580</v>
      </c>
    </row>
    <row r="24667" spans="1:3" x14ac:dyDescent="0.45">
      <c r="A24667">
        <v>2580.6480190000002</v>
      </c>
      <c r="B24667">
        <v>0.52028809200000004</v>
      </c>
      <c r="C24667">
        <f t="shared" si="385"/>
        <v>2580</v>
      </c>
    </row>
    <row r="24668" spans="1:3" x14ac:dyDescent="0.45">
      <c r="A24668">
        <v>2580.6773800000001</v>
      </c>
      <c r="B24668">
        <v>46.149888650000001</v>
      </c>
      <c r="C24668">
        <f t="shared" si="385"/>
        <v>2580</v>
      </c>
    </row>
    <row r="24669" spans="1:3" x14ac:dyDescent="0.45">
      <c r="A24669">
        <v>2580.729022</v>
      </c>
      <c r="B24669">
        <v>29.099583259999999</v>
      </c>
      <c r="C24669">
        <f t="shared" si="385"/>
        <v>2580</v>
      </c>
    </row>
    <row r="24670" spans="1:3" x14ac:dyDescent="0.45">
      <c r="A24670">
        <v>2580.8170919999998</v>
      </c>
      <c r="B24670">
        <v>0.13971209600000001</v>
      </c>
      <c r="C24670">
        <f t="shared" si="385"/>
        <v>2580</v>
      </c>
    </row>
    <row r="24671" spans="1:3" x14ac:dyDescent="0.45">
      <c r="A24671">
        <v>2580.8221309999999</v>
      </c>
      <c r="B24671">
        <v>0.17411201800000001</v>
      </c>
      <c r="C24671">
        <f t="shared" si="385"/>
        <v>2580</v>
      </c>
    </row>
    <row r="24672" spans="1:3" x14ac:dyDescent="0.45">
      <c r="A24672">
        <v>2580.837775</v>
      </c>
      <c r="B24672">
        <v>3.1308143589999999</v>
      </c>
      <c r="C24672">
        <f t="shared" si="385"/>
        <v>2580</v>
      </c>
    </row>
    <row r="24673" spans="1:3" x14ac:dyDescent="0.45">
      <c r="A24673">
        <v>2580.958498</v>
      </c>
      <c r="B24673">
        <v>0.22947600000000001</v>
      </c>
      <c r="C24673">
        <f t="shared" si="385"/>
        <v>2580</v>
      </c>
    </row>
    <row r="24674" spans="1:3" x14ac:dyDescent="0.45">
      <c r="A24674">
        <v>2581.1699490000001</v>
      </c>
      <c r="B24674">
        <v>105.8619734</v>
      </c>
      <c r="C24674">
        <f t="shared" si="385"/>
        <v>2581</v>
      </c>
    </row>
    <row r="24675" spans="1:3" x14ac:dyDescent="0.45">
      <c r="A24675">
        <v>2581.263786</v>
      </c>
      <c r="B24675">
        <v>2.1955476589999998</v>
      </c>
      <c r="C24675">
        <f t="shared" si="385"/>
        <v>2581</v>
      </c>
    </row>
    <row r="24676" spans="1:3" x14ac:dyDescent="0.45">
      <c r="A24676">
        <v>2581.3008669999999</v>
      </c>
      <c r="B24676">
        <v>0.130917644</v>
      </c>
      <c r="C24676">
        <f t="shared" si="385"/>
        <v>2581</v>
      </c>
    </row>
    <row r="24677" spans="1:3" x14ac:dyDescent="0.45">
      <c r="A24677">
        <v>2581.491501</v>
      </c>
      <c r="B24677">
        <v>69.787737919999998</v>
      </c>
      <c r="C24677">
        <f t="shared" si="385"/>
        <v>2581</v>
      </c>
    </row>
    <row r="24678" spans="1:3" x14ac:dyDescent="0.45">
      <c r="A24678">
        <v>2581.5048550000001</v>
      </c>
      <c r="B24678">
        <v>25.902306710000001</v>
      </c>
      <c r="C24678">
        <f t="shared" si="385"/>
        <v>2581</v>
      </c>
    </row>
    <row r="24679" spans="1:3" x14ac:dyDescent="0.45">
      <c r="A24679">
        <v>2581.5630449999999</v>
      </c>
      <c r="B24679">
        <v>1.4760543180000001</v>
      </c>
      <c r="C24679">
        <f t="shared" si="385"/>
        <v>2581</v>
      </c>
    </row>
    <row r="24680" spans="1:3" x14ac:dyDescent="0.45">
      <c r="A24680">
        <v>2581.6523950000001</v>
      </c>
      <c r="B24680">
        <v>391.0039711</v>
      </c>
      <c r="C24680">
        <f t="shared" si="385"/>
        <v>2581</v>
      </c>
    </row>
    <row r="24681" spans="1:3" x14ac:dyDescent="0.45">
      <c r="A24681">
        <v>2581.8517830000001</v>
      </c>
      <c r="B24681">
        <v>67.824681459999994</v>
      </c>
      <c r="C24681">
        <f t="shared" si="385"/>
        <v>2581</v>
      </c>
    </row>
    <row r="24682" spans="1:3" x14ac:dyDescent="0.45">
      <c r="A24682">
        <v>2581.9415829999998</v>
      </c>
      <c r="B24682">
        <v>118.9080685</v>
      </c>
      <c r="C24682">
        <f t="shared" si="385"/>
        <v>2581</v>
      </c>
    </row>
    <row r="24683" spans="1:3" x14ac:dyDescent="0.45">
      <c r="A24683">
        <v>2582.6621610000002</v>
      </c>
      <c r="B24683">
        <v>42.75841647</v>
      </c>
      <c r="C24683">
        <f t="shared" si="385"/>
        <v>2582</v>
      </c>
    </row>
    <row r="24684" spans="1:3" x14ac:dyDescent="0.45">
      <c r="A24684">
        <v>2582.8080190000001</v>
      </c>
      <c r="B24684">
        <v>83.616872760000007</v>
      </c>
      <c r="C24684">
        <f t="shared" si="385"/>
        <v>2582</v>
      </c>
    </row>
    <row r="24685" spans="1:3" x14ac:dyDescent="0.45">
      <c r="A24685">
        <v>2582.8572770000001</v>
      </c>
      <c r="B24685">
        <v>37.817444270000003</v>
      </c>
      <c r="C24685">
        <f t="shared" si="385"/>
        <v>2582</v>
      </c>
    </row>
    <row r="24686" spans="1:3" x14ac:dyDescent="0.45">
      <c r="A24686">
        <v>2583.0329390000002</v>
      </c>
      <c r="B24686">
        <v>67.792131389999994</v>
      </c>
      <c r="C24686">
        <f t="shared" si="385"/>
        <v>2583</v>
      </c>
    </row>
    <row r="24687" spans="1:3" x14ac:dyDescent="0.45">
      <c r="A24687">
        <v>2583.0452690000002</v>
      </c>
      <c r="B24687">
        <v>65.086957150000003</v>
      </c>
      <c r="C24687">
        <f t="shared" si="385"/>
        <v>2583</v>
      </c>
    </row>
    <row r="24688" spans="1:3" x14ac:dyDescent="0.45">
      <c r="A24688">
        <v>2583.0834500000001</v>
      </c>
      <c r="B24688">
        <v>69.197957610000003</v>
      </c>
      <c r="C24688">
        <f t="shared" si="385"/>
        <v>2583</v>
      </c>
    </row>
    <row r="24689" spans="1:3" x14ac:dyDescent="0.45">
      <c r="A24689">
        <v>2583.123908</v>
      </c>
      <c r="B24689">
        <v>9.0969201999999999E-2</v>
      </c>
      <c r="C24689">
        <f t="shared" si="385"/>
        <v>2583</v>
      </c>
    </row>
    <row r="24690" spans="1:3" x14ac:dyDescent="0.45">
      <c r="A24690">
        <v>2583.3206869999999</v>
      </c>
      <c r="B24690">
        <v>144.8821299</v>
      </c>
      <c r="C24690">
        <f t="shared" si="385"/>
        <v>2583</v>
      </c>
    </row>
    <row r="24691" spans="1:3" x14ac:dyDescent="0.45">
      <c r="A24691">
        <v>2583.3663259999998</v>
      </c>
      <c r="B24691">
        <v>31.243661939999999</v>
      </c>
      <c r="C24691">
        <f t="shared" si="385"/>
        <v>2583</v>
      </c>
    </row>
    <row r="24692" spans="1:3" x14ac:dyDescent="0.45">
      <c r="A24692">
        <v>2583.5432169999999</v>
      </c>
      <c r="B24692">
        <v>42.61630409</v>
      </c>
      <c r="C24692">
        <f t="shared" si="385"/>
        <v>2583</v>
      </c>
    </row>
    <row r="24693" spans="1:3" x14ac:dyDescent="0.45">
      <c r="A24693">
        <v>2583.5501920000002</v>
      </c>
      <c r="B24693">
        <v>52.278579360000002</v>
      </c>
      <c r="C24693">
        <f t="shared" si="385"/>
        <v>2583</v>
      </c>
    </row>
    <row r="24694" spans="1:3" x14ac:dyDescent="0.45">
      <c r="A24694">
        <v>2583.5672840000002</v>
      </c>
      <c r="B24694">
        <v>181.48094750000001</v>
      </c>
      <c r="C24694">
        <f t="shared" si="385"/>
        <v>2583</v>
      </c>
    </row>
    <row r="24695" spans="1:3" x14ac:dyDescent="0.45">
      <c r="A24695">
        <v>2583.616794</v>
      </c>
      <c r="B24695">
        <v>149.23912670000001</v>
      </c>
      <c r="C24695">
        <f t="shared" si="385"/>
        <v>2583</v>
      </c>
    </row>
    <row r="24696" spans="1:3" x14ac:dyDescent="0.45">
      <c r="A24696">
        <v>2583.6947300000002</v>
      </c>
      <c r="B24696">
        <v>0.151512907</v>
      </c>
      <c r="C24696">
        <f t="shared" si="385"/>
        <v>2583</v>
      </c>
    </row>
    <row r="24697" spans="1:3" x14ac:dyDescent="0.45">
      <c r="A24697">
        <v>2583.8032870000002</v>
      </c>
      <c r="B24697">
        <v>22.270801720000001</v>
      </c>
      <c r="C24697">
        <f t="shared" si="385"/>
        <v>2583</v>
      </c>
    </row>
    <row r="24698" spans="1:3" x14ac:dyDescent="0.45">
      <c r="A24698">
        <v>2583.8651620000001</v>
      </c>
      <c r="B24698">
        <v>95.047520410000004</v>
      </c>
      <c r="C24698">
        <f t="shared" si="385"/>
        <v>2583</v>
      </c>
    </row>
    <row r="24699" spans="1:3" x14ac:dyDescent="0.45">
      <c r="A24699">
        <v>2583.9018879999999</v>
      </c>
      <c r="B24699">
        <v>9.8600952000000006E-2</v>
      </c>
      <c r="C24699">
        <f t="shared" si="385"/>
        <v>2583</v>
      </c>
    </row>
    <row r="24700" spans="1:3" x14ac:dyDescent="0.45">
      <c r="A24700">
        <v>2583.9051209999998</v>
      </c>
      <c r="B24700">
        <v>47.212617999999999</v>
      </c>
      <c r="C24700">
        <f t="shared" si="385"/>
        <v>2583</v>
      </c>
    </row>
    <row r="24701" spans="1:3" x14ac:dyDescent="0.45">
      <c r="A24701">
        <v>2584.224549</v>
      </c>
      <c r="B24701">
        <v>88.843663539999994</v>
      </c>
      <c r="C24701">
        <f t="shared" si="385"/>
        <v>2584</v>
      </c>
    </row>
    <row r="24702" spans="1:3" x14ac:dyDescent="0.45">
      <c r="A24702">
        <v>2584.232544</v>
      </c>
      <c r="B24702">
        <v>67.587754050000001</v>
      </c>
      <c r="C24702">
        <f t="shared" si="385"/>
        <v>2584</v>
      </c>
    </row>
    <row r="24703" spans="1:3" x14ac:dyDescent="0.45">
      <c r="A24703">
        <v>2584.4250870000001</v>
      </c>
      <c r="B24703">
        <v>21.731296449999999</v>
      </c>
      <c r="C24703">
        <f t="shared" si="385"/>
        <v>2584</v>
      </c>
    </row>
    <row r="24704" spans="1:3" x14ac:dyDescent="0.45">
      <c r="A24704">
        <v>2584.4283350000001</v>
      </c>
      <c r="B24704">
        <v>0.20378617600000001</v>
      </c>
      <c r="C24704">
        <f t="shared" si="385"/>
        <v>2584</v>
      </c>
    </row>
    <row r="24705" spans="1:3" x14ac:dyDescent="0.45">
      <c r="A24705">
        <v>2584.4982249999998</v>
      </c>
      <c r="B24705">
        <v>1.374317365</v>
      </c>
      <c r="C24705">
        <f t="shared" si="385"/>
        <v>2584</v>
      </c>
    </row>
    <row r="24706" spans="1:3" x14ac:dyDescent="0.45">
      <c r="A24706">
        <v>2584.6397379999999</v>
      </c>
      <c r="B24706">
        <v>52.73787299</v>
      </c>
      <c r="C24706">
        <f t="shared" si="385"/>
        <v>2584</v>
      </c>
    </row>
    <row r="24707" spans="1:3" x14ac:dyDescent="0.45">
      <c r="A24707">
        <v>2584.7637460000001</v>
      </c>
      <c r="B24707">
        <v>179.02677550000001</v>
      </c>
      <c r="C24707">
        <f t="shared" ref="C24707:C24770" si="386">TRUNC(A24707)</f>
        <v>2584</v>
      </c>
    </row>
    <row r="24708" spans="1:3" x14ac:dyDescent="0.45">
      <c r="A24708">
        <v>2584.8051209999999</v>
      </c>
      <c r="B24708">
        <v>10.38862741</v>
      </c>
      <c r="C24708">
        <f t="shared" si="386"/>
        <v>2584</v>
      </c>
    </row>
    <row r="24709" spans="1:3" x14ac:dyDescent="0.45">
      <c r="A24709">
        <v>2584.9345050000002</v>
      </c>
      <c r="B24709">
        <v>23.896538750000001</v>
      </c>
      <c r="C24709">
        <f t="shared" si="386"/>
        <v>2584</v>
      </c>
    </row>
    <row r="24710" spans="1:3" x14ac:dyDescent="0.45">
      <c r="A24710">
        <v>2585.0154929999999</v>
      </c>
      <c r="B24710">
        <v>62.14981556</v>
      </c>
      <c r="C24710">
        <f t="shared" si="386"/>
        <v>2585</v>
      </c>
    </row>
    <row r="24711" spans="1:3" x14ac:dyDescent="0.45">
      <c r="A24711">
        <v>2585.1171960000001</v>
      </c>
      <c r="B24711">
        <v>0.35344936900000001</v>
      </c>
      <c r="C24711">
        <f t="shared" si="386"/>
        <v>2585</v>
      </c>
    </row>
    <row r="24712" spans="1:3" x14ac:dyDescent="0.45">
      <c r="A24712">
        <v>2585.287139</v>
      </c>
      <c r="B24712">
        <v>26.972331000000001</v>
      </c>
      <c r="C24712">
        <f t="shared" si="386"/>
        <v>2585</v>
      </c>
    </row>
    <row r="24713" spans="1:3" x14ac:dyDescent="0.45">
      <c r="A24713">
        <v>2585.3216229999998</v>
      </c>
      <c r="B24713">
        <v>0.204426987</v>
      </c>
      <c r="C24713">
        <f t="shared" si="386"/>
        <v>2585</v>
      </c>
    </row>
    <row r="24714" spans="1:3" x14ac:dyDescent="0.45">
      <c r="A24714">
        <v>2585.357829</v>
      </c>
      <c r="B24714">
        <v>38.292896280000001</v>
      </c>
      <c r="C24714">
        <f t="shared" si="386"/>
        <v>2585</v>
      </c>
    </row>
    <row r="24715" spans="1:3" x14ac:dyDescent="0.45">
      <c r="A24715">
        <v>2585.4445820000001</v>
      </c>
      <c r="B24715">
        <v>73.95150993</v>
      </c>
      <c r="C24715">
        <f t="shared" si="386"/>
        <v>2585</v>
      </c>
    </row>
    <row r="24716" spans="1:3" x14ac:dyDescent="0.45">
      <c r="A24716">
        <v>2585.461573</v>
      </c>
      <c r="B24716">
        <v>0.13995002500000001</v>
      </c>
      <c r="C24716">
        <f t="shared" si="386"/>
        <v>2585</v>
      </c>
    </row>
    <row r="24717" spans="1:3" x14ac:dyDescent="0.45">
      <c r="A24717">
        <v>2585.6393790000002</v>
      </c>
      <c r="B24717">
        <v>103.1189669</v>
      </c>
      <c r="C24717">
        <f t="shared" si="386"/>
        <v>2585</v>
      </c>
    </row>
    <row r="24718" spans="1:3" x14ac:dyDescent="0.45">
      <c r="A24718">
        <v>2585.6600819999999</v>
      </c>
      <c r="B24718">
        <v>0.30225264899999998</v>
      </c>
      <c r="C24718">
        <f t="shared" si="386"/>
        <v>2585</v>
      </c>
    </row>
    <row r="24719" spans="1:3" x14ac:dyDescent="0.45">
      <c r="A24719">
        <v>2585.6865429999998</v>
      </c>
      <c r="B24719">
        <v>26.36698552</v>
      </c>
      <c r="C24719">
        <f t="shared" si="386"/>
        <v>2585</v>
      </c>
    </row>
    <row r="24720" spans="1:3" x14ac:dyDescent="0.45">
      <c r="A24720">
        <v>2585.7772920000002</v>
      </c>
      <c r="B24720">
        <v>202.3604607</v>
      </c>
      <c r="C24720">
        <f t="shared" si="386"/>
        <v>2585</v>
      </c>
    </row>
    <row r="24721" spans="1:3" x14ac:dyDescent="0.45">
      <c r="A24721">
        <v>2585.916354</v>
      </c>
      <c r="B24721">
        <v>98.058183409999998</v>
      </c>
      <c r="C24721">
        <f t="shared" si="386"/>
        <v>2585</v>
      </c>
    </row>
    <row r="24722" spans="1:3" x14ac:dyDescent="0.45">
      <c r="A24722">
        <v>2585.9547419999999</v>
      </c>
      <c r="B24722">
        <v>107.39084769999999</v>
      </c>
      <c r="C24722">
        <f t="shared" si="386"/>
        <v>2585</v>
      </c>
    </row>
    <row r="24723" spans="1:3" x14ac:dyDescent="0.45">
      <c r="A24723">
        <v>2586.0537850000001</v>
      </c>
      <c r="B24723">
        <v>9.9042933E-2</v>
      </c>
      <c r="C24723">
        <f t="shared" si="386"/>
        <v>2586</v>
      </c>
    </row>
    <row r="24724" spans="1:3" x14ac:dyDescent="0.45">
      <c r="A24724">
        <v>2586.0718430000002</v>
      </c>
      <c r="B24724">
        <v>0.15548965200000001</v>
      </c>
      <c r="C24724">
        <f t="shared" si="386"/>
        <v>2586</v>
      </c>
    </row>
    <row r="24725" spans="1:3" x14ac:dyDescent="0.45">
      <c r="A24725">
        <v>2586.2393969999998</v>
      </c>
      <c r="B24725">
        <v>0.167553498</v>
      </c>
      <c r="C24725">
        <f t="shared" si="386"/>
        <v>2586</v>
      </c>
    </row>
    <row r="24726" spans="1:3" x14ac:dyDescent="0.45">
      <c r="A24726">
        <v>2586.2424000000001</v>
      </c>
      <c r="B24726">
        <v>131.43843870000001</v>
      </c>
      <c r="C24726">
        <f t="shared" si="386"/>
        <v>2586</v>
      </c>
    </row>
    <row r="24727" spans="1:3" x14ac:dyDescent="0.45">
      <c r="A24727">
        <v>2586.509235</v>
      </c>
      <c r="B24727">
        <v>0.269838313</v>
      </c>
      <c r="C24727">
        <f t="shared" si="386"/>
        <v>2586</v>
      </c>
    </row>
    <row r="24728" spans="1:3" x14ac:dyDescent="0.45">
      <c r="A24728">
        <v>2586.6319699999999</v>
      </c>
      <c r="B24728">
        <v>0.122734411</v>
      </c>
      <c r="C24728">
        <f t="shared" si="386"/>
        <v>2586</v>
      </c>
    </row>
    <row r="24729" spans="1:3" x14ac:dyDescent="0.45">
      <c r="A24729">
        <v>2586.6459129999998</v>
      </c>
      <c r="B24729">
        <v>44.534869860000001</v>
      </c>
      <c r="C24729">
        <f t="shared" si="386"/>
        <v>2586</v>
      </c>
    </row>
    <row r="24730" spans="1:3" x14ac:dyDescent="0.45">
      <c r="A24730">
        <v>2586.7955670000001</v>
      </c>
      <c r="B24730">
        <v>76.519101320000004</v>
      </c>
      <c r="C24730">
        <f t="shared" si="386"/>
        <v>2586</v>
      </c>
    </row>
    <row r="24731" spans="1:3" x14ac:dyDescent="0.45">
      <c r="A24731">
        <v>2586.975645</v>
      </c>
      <c r="B24731">
        <v>0.32973201800000002</v>
      </c>
      <c r="C24731">
        <f t="shared" si="386"/>
        <v>2586</v>
      </c>
    </row>
    <row r="24732" spans="1:3" x14ac:dyDescent="0.45">
      <c r="A24732">
        <v>2587.0316720000001</v>
      </c>
      <c r="B24732">
        <v>21.9767188</v>
      </c>
      <c r="C24732">
        <f t="shared" si="386"/>
        <v>2587</v>
      </c>
    </row>
    <row r="24733" spans="1:3" x14ac:dyDescent="0.45">
      <c r="A24733">
        <v>2587.0813939999998</v>
      </c>
      <c r="B24733">
        <v>0.10574903099999999</v>
      </c>
      <c r="C24733">
        <f t="shared" si="386"/>
        <v>2587</v>
      </c>
    </row>
    <row r="24734" spans="1:3" x14ac:dyDescent="0.45">
      <c r="A24734">
        <v>2587.3930489999998</v>
      </c>
      <c r="B24734">
        <v>0.31165538999999998</v>
      </c>
      <c r="C24734">
        <f t="shared" si="386"/>
        <v>2587</v>
      </c>
    </row>
    <row r="24735" spans="1:3" x14ac:dyDescent="0.45">
      <c r="A24735">
        <v>2587.446496</v>
      </c>
      <c r="B24735">
        <v>123.7353456</v>
      </c>
      <c r="C24735">
        <f t="shared" si="386"/>
        <v>2587</v>
      </c>
    </row>
    <row r="24736" spans="1:3" x14ac:dyDescent="0.45">
      <c r="A24736">
        <v>2587.5517540000001</v>
      </c>
      <c r="B24736">
        <v>0.105258694</v>
      </c>
      <c r="C24736">
        <f t="shared" si="386"/>
        <v>2587</v>
      </c>
    </row>
    <row r="24737" spans="1:3" x14ac:dyDescent="0.45">
      <c r="A24737">
        <v>2587.7331669999999</v>
      </c>
      <c r="B24737">
        <v>5.0710065899999996</v>
      </c>
      <c r="C24737">
        <f t="shared" si="386"/>
        <v>2587</v>
      </c>
    </row>
    <row r="24738" spans="1:3" x14ac:dyDescent="0.45">
      <c r="A24738">
        <v>2587.7481699999998</v>
      </c>
      <c r="B24738">
        <v>46.315900569999997</v>
      </c>
      <c r="C24738">
        <f t="shared" si="386"/>
        <v>2587</v>
      </c>
    </row>
    <row r="24739" spans="1:3" x14ac:dyDescent="0.45">
      <c r="A24739">
        <v>2587.9985799999999</v>
      </c>
      <c r="B24739">
        <v>81.203965949999997</v>
      </c>
      <c r="C24739">
        <f t="shared" si="386"/>
        <v>2587</v>
      </c>
    </row>
    <row r="24740" spans="1:3" x14ac:dyDescent="0.45">
      <c r="A24740">
        <v>2588.0424389999998</v>
      </c>
      <c r="B24740">
        <v>0.30927174400000002</v>
      </c>
      <c r="C24740">
        <f t="shared" si="386"/>
        <v>2588</v>
      </c>
    </row>
    <row r="24741" spans="1:3" x14ac:dyDescent="0.45">
      <c r="A24741">
        <v>2588.1078579999999</v>
      </c>
      <c r="B24741">
        <v>0.10927786</v>
      </c>
      <c r="C24741">
        <f t="shared" si="386"/>
        <v>2588</v>
      </c>
    </row>
    <row r="24742" spans="1:3" x14ac:dyDescent="0.45">
      <c r="A24742">
        <v>2588.228779</v>
      </c>
      <c r="B24742">
        <v>2.5893994610000002</v>
      </c>
      <c r="C24742">
        <f t="shared" si="386"/>
        <v>2588</v>
      </c>
    </row>
    <row r="24743" spans="1:3" x14ac:dyDescent="0.45">
      <c r="A24743">
        <v>2588.2738760000002</v>
      </c>
      <c r="B24743">
        <v>49.57473332</v>
      </c>
      <c r="C24743">
        <f t="shared" si="386"/>
        <v>2588</v>
      </c>
    </row>
    <row r="24744" spans="1:3" x14ac:dyDescent="0.45">
      <c r="A24744">
        <v>2588.287323</v>
      </c>
      <c r="B24744">
        <v>35.489525829999998</v>
      </c>
      <c r="C24744">
        <f t="shared" si="386"/>
        <v>2588</v>
      </c>
    </row>
    <row r="24745" spans="1:3" x14ac:dyDescent="0.45">
      <c r="A24745">
        <v>2588.344603</v>
      </c>
      <c r="B24745">
        <v>38.88769989</v>
      </c>
      <c r="C24745">
        <f t="shared" si="386"/>
        <v>2588</v>
      </c>
    </row>
    <row r="24746" spans="1:3" x14ac:dyDescent="0.45">
      <c r="A24746">
        <v>2588.40949</v>
      </c>
      <c r="B24746">
        <v>0.180710656</v>
      </c>
      <c r="C24746">
        <f t="shared" si="386"/>
        <v>2588</v>
      </c>
    </row>
    <row r="24747" spans="1:3" x14ac:dyDescent="0.45">
      <c r="A24747">
        <v>2588.5655489999999</v>
      </c>
      <c r="B24747">
        <v>163.18669499999999</v>
      </c>
      <c r="C24747">
        <f t="shared" si="386"/>
        <v>2588</v>
      </c>
    </row>
    <row r="24748" spans="1:3" x14ac:dyDescent="0.45">
      <c r="A24748">
        <v>2588.9444469999999</v>
      </c>
      <c r="B24748">
        <v>0.53495752699999999</v>
      </c>
      <c r="C24748">
        <f t="shared" si="386"/>
        <v>2588</v>
      </c>
    </row>
    <row r="24749" spans="1:3" x14ac:dyDescent="0.45">
      <c r="A24749">
        <v>2589.074012</v>
      </c>
      <c r="B24749">
        <v>56.306082310000001</v>
      </c>
      <c r="C24749">
        <f t="shared" si="386"/>
        <v>2589</v>
      </c>
    </row>
    <row r="24750" spans="1:3" x14ac:dyDescent="0.45">
      <c r="A24750">
        <v>2589.1130189999999</v>
      </c>
      <c r="B24750">
        <v>90.415390419999994</v>
      </c>
      <c r="C24750">
        <f t="shared" si="386"/>
        <v>2589</v>
      </c>
    </row>
    <row r="24751" spans="1:3" x14ac:dyDescent="0.45">
      <c r="A24751">
        <v>2589.180664</v>
      </c>
      <c r="B24751">
        <v>287.715754</v>
      </c>
      <c r="C24751">
        <f t="shared" si="386"/>
        <v>2589</v>
      </c>
    </row>
    <row r="24752" spans="1:3" x14ac:dyDescent="0.45">
      <c r="A24752">
        <v>2589.2141489999999</v>
      </c>
      <c r="B24752">
        <v>0.140136649</v>
      </c>
      <c r="C24752">
        <f t="shared" si="386"/>
        <v>2589</v>
      </c>
    </row>
    <row r="24753" spans="1:3" x14ac:dyDescent="0.45">
      <c r="A24753">
        <v>2589.2157379999999</v>
      </c>
      <c r="B24753">
        <v>0.102719271</v>
      </c>
      <c r="C24753">
        <f t="shared" si="386"/>
        <v>2589</v>
      </c>
    </row>
    <row r="24754" spans="1:3" x14ac:dyDescent="0.45">
      <c r="A24754">
        <v>2589.3939610000002</v>
      </c>
      <c r="B24754">
        <v>0.179812628</v>
      </c>
      <c r="C24754">
        <f t="shared" si="386"/>
        <v>2589</v>
      </c>
    </row>
    <row r="24755" spans="1:3" x14ac:dyDescent="0.45">
      <c r="A24755">
        <v>2589.4307880000001</v>
      </c>
      <c r="B24755">
        <v>67.193641479999997</v>
      </c>
      <c r="C24755">
        <f t="shared" si="386"/>
        <v>2589</v>
      </c>
    </row>
    <row r="24756" spans="1:3" x14ac:dyDescent="0.45">
      <c r="A24756">
        <v>2589.60466</v>
      </c>
      <c r="B24756">
        <v>45.589126129999997</v>
      </c>
      <c r="C24756">
        <f t="shared" si="386"/>
        <v>2589</v>
      </c>
    </row>
    <row r="24757" spans="1:3" x14ac:dyDescent="0.45">
      <c r="A24757">
        <v>2589.6947110000001</v>
      </c>
      <c r="B24757">
        <v>0.263922671</v>
      </c>
      <c r="C24757">
        <f t="shared" si="386"/>
        <v>2589</v>
      </c>
    </row>
    <row r="24758" spans="1:3" x14ac:dyDescent="0.45">
      <c r="A24758">
        <v>2589.7015580000002</v>
      </c>
      <c r="B24758">
        <v>9.6898290999999998E-2</v>
      </c>
      <c r="C24758">
        <f t="shared" si="386"/>
        <v>2589</v>
      </c>
    </row>
    <row r="24759" spans="1:3" x14ac:dyDescent="0.45">
      <c r="A24759">
        <v>2589.8025870000001</v>
      </c>
      <c r="B24759">
        <v>1.515263794</v>
      </c>
      <c r="C24759">
        <f t="shared" si="386"/>
        <v>2589</v>
      </c>
    </row>
    <row r="24760" spans="1:3" x14ac:dyDescent="0.45">
      <c r="A24760">
        <v>2589.826137</v>
      </c>
      <c r="B24760">
        <v>56.939660160000003</v>
      </c>
      <c r="C24760">
        <f t="shared" si="386"/>
        <v>2589</v>
      </c>
    </row>
    <row r="24761" spans="1:3" x14ac:dyDescent="0.45">
      <c r="A24761">
        <v>2589.9637039999998</v>
      </c>
      <c r="B24761">
        <v>0.13756663999999999</v>
      </c>
      <c r="C24761">
        <f t="shared" si="386"/>
        <v>2589</v>
      </c>
    </row>
    <row r="24762" spans="1:3" x14ac:dyDescent="0.45">
      <c r="A24762">
        <v>2590.0591410000002</v>
      </c>
      <c r="B24762">
        <v>9.5437402000000005E-2</v>
      </c>
      <c r="C24762">
        <f t="shared" si="386"/>
        <v>2590</v>
      </c>
    </row>
    <row r="24763" spans="1:3" x14ac:dyDescent="0.45">
      <c r="A24763">
        <v>2590.0764429999999</v>
      </c>
      <c r="B24763">
        <v>0.374885315</v>
      </c>
      <c r="C24763">
        <f t="shared" si="386"/>
        <v>2590</v>
      </c>
    </row>
    <row r="24764" spans="1:3" x14ac:dyDescent="0.45">
      <c r="A24764">
        <v>2590.1214829999999</v>
      </c>
      <c r="B24764">
        <v>143.69145649999999</v>
      </c>
      <c r="C24764">
        <f t="shared" si="386"/>
        <v>2590</v>
      </c>
    </row>
    <row r="24765" spans="1:3" x14ac:dyDescent="0.45">
      <c r="A24765">
        <v>2590.2338439999999</v>
      </c>
      <c r="B24765">
        <v>0.43125699200000001</v>
      </c>
      <c r="C24765">
        <f t="shared" si="386"/>
        <v>2590</v>
      </c>
    </row>
    <row r="24766" spans="1:3" x14ac:dyDescent="0.45">
      <c r="A24766">
        <v>2590.2396359999998</v>
      </c>
      <c r="B24766">
        <v>0.18049473699999999</v>
      </c>
      <c r="C24766">
        <f t="shared" si="386"/>
        <v>2590</v>
      </c>
    </row>
    <row r="24767" spans="1:3" x14ac:dyDescent="0.45">
      <c r="A24767">
        <v>2590.2928019999999</v>
      </c>
      <c r="B24767">
        <v>66.586590860000001</v>
      </c>
      <c r="C24767">
        <f t="shared" si="386"/>
        <v>2590</v>
      </c>
    </row>
    <row r="24768" spans="1:3" x14ac:dyDescent="0.45">
      <c r="A24768">
        <v>2590.4153510000001</v>
      </c>
      <c r="B24768">
        <v>47.481003979999997</v>
      </c>
      <c r="C24768">
        <f t="shared" si="386"/>
        <v>2590</v>
      </c>
    </row>
    <row r="24769" spans="1:3" x14ac:dyDescent="0.45">
      <c r="A24769">
        <v>2590.4416369999999</v>
      </c>
      <c r="B24769">
        <v>43.84239419</v>
      </c>
      <c r="C24769">
        <f t="shared" si="386"/>
        <v>2590</v>
      </c>
    </row>
    <row r="24770" spans="1:3" x14ac:dyDescent="0.45">
      <c r="A24770">
        <v>2590.6016800000002</v>
      </c>
      <c r="B24770">
        <v>0.16004302400000001</v>
      </c>
      <c r="C24770">
        <f t="shared" si="386"/>
        <v>2590</v>
      </c>
    </row>
    <row r="24771" spans="1:3" x14ac:dyDescent="0.45">
      <c r="A24771">
        <v>2590.6439540000001</v>
      </c>
      <c r="B24771">
        <v>216.36902420000001</v>
      </c>
      <c r="C24771">
        <f t="shared" ref="C24771:C24834" si="387">TRUNC(A24771)</f>
        <v>2590</v>
      </c>
    </row>
    <row r="24772" spans="1:3" x14ac:dyDescent="0.45">
      <c r="A24772">
        <v>2590.6684740000001</v>
      </c>
      <c r="B24772">
        <v>109.831852</v>
      </c>
      <c r="C24772">
        <f t="shared" si="387"/>
        <v>2590</v>
      </c>
    </row>
    <row r="24773" spans="1:3" x14ac:dyDescent="0.45">
      <c r="A24773">
        <v>2590.7108239999998</v>
      </c>
      <c r="B24773">
        <v>234.70104989999999</v>
      </c>
      <c r="C24773">
        <f t="shared" si="387"/>
        <v>2590</v>
      </c>
    </row>
    <row r="24774" spans="1:3" x14ac:dyDescent="0.45">
      <c r="A24774">
        <v>2590.7824799999999</v>
      </c>
      <c r="B24774">
        <v>29.613986109999999</v>
      </c>
      <c r="C24774">
        <f t="shared" si="387"/>
        <v>2590</v>
      </c>
    </row>
    <row r="24775" spans="1:3" x14ac:dyDescent="0.45">
      <c r="A24775">
        <v>2590.8269479999999</v>
      </c>
      <c r="B24775">
        <v>41.970402460000003</v>
      </c>
      <c r="C24775">
        <f t="shared" si="387"/>
        <v>2590</v>
      </c>
    </row>
    <row r="24776" spans="1:3" x14ac:dyDescent="0.45">
      <c r="A24776">
        <v>2590.8379580000001</v>
      </c>
      <c r="B24776">
        <v>0.12713318200000001</v>
      </c>
      <c r="C24776">
        <f t="shared" si="387"/>
        <v>2590</v>
      </c>
    </row>
    <row r="24777" spans="1:3" x14ac:dyDescent="0.45">
      <c r="A24777">
        <v>2590.960994</v>
      </c>
      <c r="B24777">
        <v>0.178513587</v>
      </c>
      <c r="C24777">
        <f t="shared" si="387"/>
        <v>2590</v>
      </c>
    </row>
    <row r="24778" spans="1:3" x14ac:dyDescent="0.45">
      <c r="A24778">
        <v>2590.970867</v>
      </c>
      <c r="B24778">
        <v>0.13290921999999999</v>
      </c>
      <c r="C24778">
        <f t="shared" si="387"/>
        <v>2590</v>
      </c>
    </row>
    <row r="24779" spans="1:3" x14ac:dyDescent="0.45">
      <c r="A24779">
        <v>2591.2524520000002</v>
      </c>
      <c r="B24779">
        <v>44.249270240000001</v>
      </c>
      <c r="C24779">
        <f t="shared" si="387"/>
        <v>2591</v>
      </c>
    </row>
    <row r="24780" spans="1:3" x14ac:dyDescent="0.45">
      <c r="A24780">
        <v>2591.4377089999998</v>
      </c>
      <c r="B24780">
        <v>0.769234902</v>
      </c>
      <c r="C24780">
        <f t="shared" si="387"/>
        <v>2591</v>
      </c>
    </row>
    <row r="24781" spans="1:3" x14ac:dyDescent="0.45">
      <c r="A24781">
        <v>2591.4446809999999</v>
      </c>
      <c r="B24781">
        <v>0.19222951599999999</v>
      </c>
      <c r="C24781">
        <f t="shared" si="387"/>
        <v>2591</v>
      </c>
    </row>
    <row r="24782" spans="1:3" x14ac:dyDescent="0.45">
      <c r="A24782">
        <v>2591.495175</v>
      </c>
      <c r="B24782">
        <v>80.389680830000003</v>
      </c>
      <c r="C24782">
        <f t="shared" si="387"/>
        <v>2591</v>
      </c>
    </row>
    <row r="24783" spans="1:3" x14ac:dyDescent="0.45">
      <c r="A24783">
        <v>2591.5785850000002</v>
      </c>
      <c r="B24783">
        <v>21.2295856</v>
      </c>
      <c r="C24783">
        <f t="shared" si="387"/>
        <v>2591</v>
      </c>
    </row>
    <row r="24784" spans="1:3" x14ac:dyDescent="0.45">
      <c r="A24784">
        <v>2591.608502</v>
      </c>
      <c r="B24784">
        <v>4.812934362</v>
      </c>
      <c r="C24784">
        <f t="shared" si="387"/>
        <v>2591</v>
      </c>
    </row>
    <row r="24785" spans="1:3" x14ac:dyDescent="0.45">
      <c r="A24785">
        <v>2591.723407</v>
      </c>
      <c r="B24785">
        <v>127.6002518</v>
      </c>
      <c r="C24785">
        <f t="shared" si="387"/>
        <v>2591</v>
      </c>
    </row>
    <row r="24786" spans="1:3" x14ac:dyDescent="0.45">
      <c r="A24786">
        <v>2591.7609499999999</v>
      </c>
      <c r="B24786">
        <v>0.152448527</v>
      </c>
      <c r="C24786">
        <f t="shared" si="387"/>
        <v>2591</v>
      </c>
    </row>
    <row r="24787" spans="1:3" x14ac:dyDescent="0.45">
      <c r="A24787">
        <v>2591.864141</v>
      </c>
      <c r="B24787">
        <v>203.82315460000001</v>
      </c>
      <c r="C24787">
        <f t="shared" si="387"/>
        <v>2591</v>
      </c>
    </row>
    <row r="24788" spans="1:3" x14ac:dyDescent="0.45">
      <c r="A24788">
        <v>2591.926614</v>
      </c>
      <c r="B24788">
        <v>0.16566399900000001</v>
      </c>
      <c r="C24788">
        <f t="shared" si="387"/>
        <v>2591</v>
      </c>
    </row>
    <row r="24789" spans="1:3" x14ac:dyDescent="0.45">
      <c r="A24789">
        <v>2592.1642860000002</v>
      </c>
      <c r="B24789">
        <v>35.094346610000002</v>
      </c>
      <c r="C24789">
        <f t="shared" si="387"/>
        <v>2592</v>
      </c>
    </row>
    <row r="24790" spans="1:3" x14ac:dyDescent="0.45">
      <c r="A24790">
        <v>2592.186858</v>
      </c>
      <c r="B24790">
        <v>35.911738659999997</v>
      </c>
      <c r="C24790">
        <f t="shared" si="387"/>
        <v>2592</v>
      </c>
    </row>
    <row r="24791" spans="1:3" x14ac:dyDescent="0.45">
      <c r="A24791">
        <v>2592.2266570000002</v>
      </c>
      <c r="B24791">
        <v>64.653443670000001</v>
      </c>
      <c r="C24791">
        <f t="shared" si="387"/>
        <v>2592</v>
      </c>
    </row>
    <row r="24792" spans="1:3" x14ac:dyDescent="0.45">
      <c r="A24792">
        <v>2592.2465510000002</v>
      </c>
      <c r="B24792">
        <v>85.944522070000005</v>
      </c>
      <c r="C24792">
        <f t="shared" si="387"/>
        <v>2592</v>
      </c>
    </row>
    <row r="24793" spans="1:3" x14ac:dyDescent="0.45">
      <c r="A24793">
        <v>2592.2607170000001</v>
      </c>
      <c r="B24793">
        <v>127.1327445</v>
      </c>
      <c r="C24793">
        <f t="shared" si="387"/>
        <v>2592</v>
      </c>
    </row>
    <row r="24794" spans="1:3" x14ac:dyDescent="0.45">
      <c r="A24794">
        <v>2592.3996280000001</v>
      </c>
      <c r="B24794">
        <v>0.17297068900000001</v>
      </c>
      <c r="C24794">
        <f t="shared" si="387"/>
        <v>2592</v>
      </c>
    </row>
    <row r="24795" spans="1:3" x14ac:dyDescent="0.45">
      <c r="A24795">
        <v>2592.41869</v>
      </c>
      <c r="B24795">
        <v>146.79694549999999</v>
      </c>
      <c r="C24795">
        <f t="shared" si="387"/>
        <v>2592</v>
      </c>
    </row>
    <row r="24796" spans="1:3" x14ac:dyDescent="0.45">
      <c r="A24796">
        <v>2592.5407150000001</v>
      </c>
      <c r="B24796">
        <v>0.122024786</v>
      </c>
      <c r="C24796">
        <f t="shared" si="387"/>
        <v>2592</v>
      </c>
    </row>
    <row r="24797" spans="1:3" x14ac:dyDescent="0.45">
      <c r="A24797">
        <v>2592.5525689999999</v>
      </c>
      <c r="B24797">
        <v>48.28809047</v>
      </c>
      <c r="C24797">
        <f t="shared" si="387"/>
        <v>2592</v>
      </c>
    </row>
    <row r="24798" spans="1:3" x14ac:dyDescent="0.45">
      <c r="A24798">
        <v>2592.6002130000002</v>
      </c>
      <c r="B24798">
        <v>0.435926702</v>
      </c>
      <c r="C24798">
        <f t="shared" si="387"/>
        <v>2592</v>
      </c>
    </row>
    <row r="24799" spans="1:3" x14ac:dyDescent="0.45">
      <c r="A24799">
        <v>2592.6308020000001</v>
      </c>
      <c r="B24799">
        <v>9.0087589999999995E-2</v>
      </c>
      <c r="C24799">
        <f t="shared" si="387"/>
        <v>2592</v>
      </c>
    </row>
    <row r="24800" spans="1:3" x14ac:dyDescent="0.45">
      <c r="A24800">
        <v>2592.6837169999999</v>
      </c>
      <c r="B24800">
        <v>54.369889839999999</v>
      </c>
      <c r="C24800">
        <f t="shared" si="387"/>
        <v>2592</v>
      </c>
    </row>
    <row r="24801" spans="1:3" x14ac:dyDescent="0.45">
      <c r="A24801">
        <v>2592.7514500000002</v>
      </c>
      <c r="B24801">
        <v>0.198881635</v>
      </c>
      <c r="C24801">
        <f t="shared" si="387"/>
        <v>2592</v>
      </c>
    </row>
    <row r="24802" spans="1:3" x14ac:dyDescent="0.45">
      <c r="A24802">
        <v>2592.8729539999999</v>
      </c>
      <c r="B24802">
        <v>41.698317029999998</v>
      </c>
      <c r="C24802">
        <f t="shared" si="387"/>
        <v>2592</v>
      </c>
    </row>
    <row r="24803" spans="1:3" x14ac:dyDescent="0.45">
      <c r="A24803">
        <v>2592.912718</v>
      </c>
      <c r="B24803">
        <v>0.161268205</v>
      </c>
      <c r="C24803">
        <f t="shared" si="387"/>
        <v>2592</v>
      </c>
    </row>
    <row r="24804" spans="1:3" x14ac:dyDescent="0.45">
      <c r="A24804">
        <v>2593.0035330000001</v>
      </c>
      <c r="B24804">
        <v>74.805185820000005</v>
      </c>
      <c r="C24804">
        <f t="shared" si="387"/>
        <v>2593</v>
      </c>
    </row>
    <row r="24805" spans="1:3" x14ac:dyDescent="0.45">
      <c r="A24805">
        <v>2593.2577550000001</v>
      </c>
      <c r="B24805">
        <v>142.5186856</v>
      </c>
      <c r="C24805">
        <f t="shared" si="387"/>
        <v>2593</v>
      </c>
    </row>
    <row r="24806" spans="1:3" x14ac:dyDescent="0.45">
      <c r="A24806">
        <v>2593.3530460000002</v>
      </c>
      <c r="B24806">
        <v>9.529137E-2</v>
      </c>
      <c r="C24806">
        <f t="shared" si="387"/>
        <v>2593</v>
      </c>
    </row>
    <row r="24807" spans="1:3" x14ac:dyDescent="0.45">
      <c r="A24807">
        <v>2593.509978</v>
      </c>
      <c r="B24807">
        <v>0.15693181</v>
      </c>
      <c r="C24807">
        <f t="shared" si="387"/>
        <v>2593</v>
      </c>
    </row>
    <row r="24808" spans="1:3" x14ac:dyDescent="0.45">
      <c r="A24808">
        <v>2593.5919090000002</v>
      </c>
      <c r="B24808">
        <v>41.486573059999998</v>
      </c>
      <c r="C24808">
        <f t="shared" si="387"/>
        <v>2593</v>
      </c>
    </row>
    <row r="24809" spans="1:3" x14ac:dyDescent="0.45">
      <c r="A24809">
        <v>2594.0812430000001</v>
      </c>
      <c r="B24809">
        <v>183.9019218</v>
      </c>
      <c r="C24809">
        <f t="shared" si="387"/>
        <v>2594</v>
      </c>
    </row>
    <row r="24810" spans="1:3" x14ac:dyDescent="0.45">
      <c r="A24810">
        <v>2594.3493440000002</v>
      </c>
      <c r="B24810">
        <v>47.46275043</v>
      </c>
      <c r="C24810">
        <f t="shared" si="387"/>
        <v>2594</v>
      </c>
    </row>
    <row r="24811" spans="1:3" x14ac:dyDescent="0.45">
      <c r="A24811">
        <v>2594.4460079999999</v>
      </c>
      <c r="B24811">
        <v>31.061402130000001</v>
      </c>
      <c r="C24811">
        <f t="shared" si="387"/>
        <v>2594</v>
      </c>
    </row>
    <row r="24812" spans="1:3" x14ac:dyDescent="0.45">
      <c r="A24812">
        <v>2594.5595229999999</v>
      </c>
      <c r="B24812">
        <v>155.66263050000001</v>
      </c>
      <c r="C24812">
        <f t="shared" si="387"/>
        <v>2594</v>
      </c>
    </row>
    <row r="24813" spans="1:3" x14ac:dyDescent="0.45">
      <c r="A24813">
        <v>2595.0061190000001</v>
      </c>
      <c r="B24813">
        <v>51.778617109999999</v>
      </c>
      <c r="C24813">
        <f t="shared" si="387"/>
        <v>2595</v>
      </c>
    </row>
    <row r="24814" spans="1:3" x14ac:dyDescent="0.45">
      <c r="A24814">
        <v>2595.0841829999999</v>
      </c>
      <c r="B24814">
        <v>40.099228949999997</v>
      </c>
      <c r="C24814">
        <f t="shared" si="387"/>
        <v>2595</v>
      </c>
    </row>
    <row r="24815" spans="1:3" x14ac:dyDescent="0.45">
      <c r="A24815">
        <v>2595.1666019999998</v>
      </c>
      <c r="B24815">
        <v>0.72059477800000005</v>
      </c>
      <c r="C24815">
        <f t="shared" si="387"/>
        <v>2595</v>
      </c>
    </row>
    <row r="24816" spans="1:3" x14ac:dyDescent="0.45">
      <c r="A24816">
        <v>2595.4169569999999</v>
      </c>
      <c r="B24816">
        <v>0.33277371500000003</v>
      </c>
      <c r="C24816">
        <f t="shared" si="387"/>
        <v>2595</v>
      </c>
    </row>
    <row r="24817" spans="1:3" x14ac:dyDescent="0.45">
      <c r="A24817">
        <v>2595.5397539999999</v>
      </c>
      <c r="B24817">
        <v>0.122797906</v>
      </c>
      <c r="C24817">
        <f t="shared" si="387"/>
        <v>2595</v>
      </c>
    </row>
    <row r="24818" spans="1:3" x14ac:dyDescent="0.45">
      <c r="A24818">
        <v>2595.6750510000002</v>
      </c>
      <c r="B24818">
        <v>7.9268805049999997</v>
      </c>
      <c r="C24818">
        <f t="shared" si="387"/>
        <v>2595</v>
      </c>
    </row>
    <row r="24819" spans="1:3" x14ac:dyDescent="0.45">
      <c r="A24819">
        <v>2596.1747220000002</v>
      </c>
      <c r="B24819">
        <v>59.051915289999997</v>
      </c>
      <c r="C24819">
        <f t="shared" si="387"/>
        <v>2596</v>
      </c>
    </row>
    <row r="24820" spans="1:3" x14ac:dyDescent="0.45">
      <c r="A24820">
        <v>2596.2120839999998</v>
      </c>
      <c r="B24820">
        <v>93.179567599999999</v>
      </c>
      <c r="C24820">
        <f t="shared" si="387"/>
        <v>2596</v>
      </c>
    </row>
    <row r="24821" spans="1:3" x14ac:dyDescent="0.45">
      <c r="A24821">
        <v>2596.4101390000001</v>
      </c>
      <c r="B24821">
        <v>84.361309840000004</v>
      </c>
      <c r="C24821">
        <f t="shared" si="387"/>
        <v>2596</v>
      </c>
    </row>
    <row r="24822" spans="1:3" x14ac:dyDescent="0.45">
      <c r="A24822">
        <v>2596.4631180000001</v>
      </c>
      <c r="B24822">
        <v>42.798256690000002</v>
      </c>
      <c r="C24822">
        <f t="shared" si="387"/>
        <v>2596</v>
      </c>
    </row>
    <row r="24823" spans="1:3" x14ac:dyDescent="0.45">
      <c r="A24823">
        <v>2596.5299129999999</v>
      </c>
      <c r="B24823">
        <v>4.6657716489999999</v>
      </c>
      <c r="C24823">
        <f t="shared" si="387"/>
        <v>2596</v>
      </c>
    </row>
    <row r="24824" spans="1:3" x14ac:dyDescent="0.45">
      <c r="A24824">
        <v>2596.6687569999999</v>
      </c>
      <c r="B24824">
        <v>0.45667366300000001</v>
      </c>
      <c r="C24824">
        <f t="shared" si="387"/>
        <v>2596</v>
      </c>
    </row>
    <row r="24825" spans="1:3" x14ac:dyDescent="0.45">
      <c r="A24825">
        <v>2596.6742210000002</v>
      </c>
      <c r="B24825">
        <v>60.235215709999999</v>
      </c>
      <c r="C24825">
        <f t="shared" si="387"/>
        <v>2596</v>
      </c>
    </row>
    <row r="24826" spans="1:3" x14ac:dyDescent="0.45">
      <c r="A24826">
        <v>2596.7720490000002</v>
      </c>
      <c r="B24826">
        <v>43.754034429999997</v>
      </c>
      <c r="C24826">
        <f t="shared" si="387"/>
        <v>2596</v>
      </c>
    </row>
    <row r="24827" spans="1:3" x14ac:dyDescent="0.45">
      <c r="A24827">
        <v>2596.7961129999999</v>
      </c>
      <c r="B24827">
        <v>38.281740929999998</v>
      </c>
      <c r="C24827">
        <f t="shared" si="387"/>
        <v>2596</v>
      </c>
    </row>
    <row r="24828" spans="1:3" x14ac:dyDescent="0.45">
      <c r="A24828">
        <v>2596.8871859999999</v>
      </c>
      <c r="B24828">
        <v>9.1072339000000002E-2</v>
      </c>
      <c r="C24828">
        <f t="shared" si="387"/>
        <v>2596</v>
      </c>
    </row>
    <row r="24829" spans="1:3" x14ac:dyDescent="0.45">
      <c r="A24829">
        <v>2597.08106</v>
      </c>
      <c r="B24829">
        <v>18.128125059999999</v>
      </c>
      <c r="C24829">
        <f t="shared" si="387"/>
        <v>2597</v>
      </c>
    </row>
    <row r="24830" spans="1:3" x14ac:dyDescent="0.45">
      <c r="A24830">
        <v>2597.1758140000002</v>
      </c>
      <c r="B24830">
        <v>9.4754465999999996E-2</v>
      </c>
      <c r="C24830">
        <f t="shared" si="387"/>
        <v>2597</v>
      </c>
    </row>
    <row r="24831" spans="1:3" x14ac:dyDescent="0.45">
      <c r="A24831">
        <v>2597.3189790000001</v>
      </c>
      <c r="B24831">
        <v>57.11483174</v>
      </c>
      <c r="C24831">
        <f t="shared" si="387"/>
        <v>2597</v>
      </c>
    </row>
    <row r="24832" spans="1:3" x14ac:dyDescent="0.45">
      <c r="A24832">
        <v>2597.3254470000002</v>
      </c>
      <c r="B24832">
        <v>68.488967329999994</v>
      </c>
      <c r="C24832">
        <f t="shared" si="387"/>
        <v>2597</v>
      </c>
    </row>
    <row r="24833" spans="1:3" x14ac:dyDescent="0.45">
      <c r="A24833">
        <v>2597.337098</v>
      </c>
      <c r="B24833">
        <v>103.9942629</v>
      </c>
      <c r="C24833">
        <f t="shared" si="387"/>
        <v>2597</v>
      </c>
    </row>
    <row r="24834" spans="1:3" x14ac:dyDescent="0.45">
      <c r="A24834">
        <v>2597.4282800000001</v>
      </c>
      <c r="B24834">
        <v>0.109301554</v>
      </c>
      <c r="C24834">
        <f t="shared" si="387"/>
        <v>2597</v>
      </c>
    </row>
    <row r="24835" spans="1:3" x14ac:dyDescent="0.45">
      <c r="A24835">
        <v>2597.4715700000002</v>
      </c>
      <c r="B24835">
        <v>0.13447245399999999</v>
      </c>
      <c r="C24835">
        <f t="shared" ref="C24835:C24898" si="388">TRUNC(A24835)</f>
        <v>2597</v>
      </c>
    </row>
    <row r="24836" spans="1:3" x14ac:dyDescent="0.45">
      <c r="A24836">
        <v>2597.509638</v>
      </c>
      <c r="B24836">
        <v>0.33382358899999998</v>
      </c>
      <c r="C24836">
        <f t="shared" si="388"/>
        <v>2597</v>
      </c>
    </row>
    <row r="24837" spans="1:3" x14ac:dyDescent="0.45">
      <c r="A24837">
        <v>2597.5315860000001</v>
      </c>
      <c r="B24837">
        <v>0.103305709</v>
      </c>
      <c r="C24837">
        <f t="shared" si="388"/>
        <v>2597</v>
      </c>
    </row>
    <row r="24838" spans="1:3" x14ac:dyDescent="0.45">
      <c r="A24838">
        <v>2597.6776329999998</v>
      </c>
      <c r="B24838">
        <v>0.35218586000000002</v>
      </c>
      <c r="C24838">
        <f t="shared" si="388"/>
        <v>2597</v>
      </c>
    </row>
    <row r="24839" spans="1:3" x14ac:dyDescent="0.45">
      <c r="A24839">
        <v>2597.6994119999999</v>
      </c>
      <c r="B24839">
        <v>0.18977429900000001</v>
      </c>
      <c r="C24839">
        <f t="shared" si="388"/>
        <v>2597</v>
      </c>
    </row>
    <row r="24840" spans="1:3" x14ac:dyDescent="0.45">
      <c r="A24840">
        <v>2597.7625800000001</v>
      </c>
      <c r="B24840">
        <v>38.285417600000002</v>
      </c>
      <c r="C24840">
        <f t="shared" si="388"/>
        <v>2597</v>
      </c>
    </row>
    <row r="24841" spans="1:3" x14ac:dyDescent="0.45">
      <c r="A24841">
        <v>2597.9017560000002</v>
      </c>
      <c r="B24841">
        <v>0.202343683</v>
      </c>
      <c r="C24841">
        <f t="shared" si="388"/>
        <v>2597</v>
      </c>
    </row>
    <row r="24842" spans="1:3" x14ac:dyDescent="0.45">
      <c r="A24842">
        <v>2598.3437610000001</v>
      </c>
      <c r="B24842">
        <v>53.768468179999999</v>
      </c>
      <c r="C24842">
        <f t="shared" si="388"/>
        <v>2598</v>
      </c>
    </row>
    <row r="24843" spans="1:3" x14ac:dyDescent="0.45">
      <c r="A24843">
        <v>2598.441155</v>
      </c>
      <c r="B24843">
        <v>294.31931980000002</v>
      </c>
      <c r="C24843">
        <f t="shared" si="388"/>
        <v>2598</v>
      </c>
    </row>
    <row r="24844" spans="1:3" x14ac:dyDescent="0.45">
      <c r="A24844">
        <v>2598.4709029999999</v>
      </c>
      <c r="B24844">
        <v>86.166821639999995</v>
      </c>
      <c r="C24844">
        <f t="shared" si="388"/>
        <v>2598</v>
      </c>
    </row>
    <row r="24845" spans="1:3" x14ac:dyDescent="0.45">
      <c r="A24845">
        <v>2598.6654859999999</v>
      </c>
      <c r="B24845">
        <v>231.15529720000001</v>
      </c>
      <c r="C24845">
        <f t="shared" si="388"/>
        <v>2598</v>
      </c>
    </row>
    <row r="24846" spans="1:3" x14ac:dyDescent="0.45">
      <c r="A24846">
        <v>2598.840784</v>
      </c>
      <c r="B24846">
        <v>0.175298921</v>
      </c>
      <c r="C24846">
        <f t="shared" si="388"/>
        <v>2598</v>
      </c>
    </row>
    <row r="24847" spans="1:3" x14ac:dyDescent="0.45">
      <c r="A24847">
        <v>2598.8558670000002</v>
      </c>
      <c r="B24847">
        <v>0.414712366</v>
      </c>
      <c r="C24847">
        <f t="shared" si="388"/>
        <v>2598</v>
      </c>
    </row>
    <row r="24848" spans="1:3" x14ac:dyDescent="0.45">
      <c r="A24848">
        <v>2598.8605830000001</v>
      </c>
      <c r="B24848">
        <v>0.38967951200000001</v>
      </c>
      <c r="C24848">
        <f t="shared" si="388"/>
        <v>2598</v>
      </c>
    </row>
    <row r="24849" spans="1:3" x14ac:dyDescent="0.45">
      <c r="A24849">
        <v>2598.9326550000001</v>
      </c>
      <c r="B24849">
        <v>90.973647490000005</v>
      </c>
      <c r="C24849">
        <f t="shared" si="388"/>
        <v>2598</v>
      </c>
    </row>
    <row r="24850" spans="1:3" x14ac:dyDescent="0.45">
      <c r="A24850">
        <v>2599.0385569999999</v>
      </c>
      <c r="B24850">
        <v>155.7222156</v>
      </c>
      <c r="C24850">
        <f t="shared" si="388"/>
        <v>2599</v>
      </c>
    </row>
    <row r="24851" spans="1:3" x14ac:dyDescent="0.45">
      <c r="A24851">
        <v>2599.1511959999998</v>
      </c>
      <c r="B24851">
        <v>45.879908630000003</v>
      </c>
      <c r="C24851">
        <f t="shared" si="388"/>
        <v>2599</v>
      </c>
    </row>
    <row r="24852" spans="1:3" x14ac:dyDescent="0.45">
      <c r="A24852">
        <v>2599.258006</v>
      </c>
      <c r="B24852">
        <v>141.76568040000001</v>
      </c>
      <c r="C24852">
        <f t="shared" si="388"/>
        <v>2599</v>
      </c>
    </row>
    <row r="24853" spans="1:3" x14ac:dyDescent="0.45">
      <c r="A24853">
        <v>2599.2753240000002</v>
      </c>
      <c r="B24853">
        <v>76.219962820000006</v>
      </c>
      <c r="C24853">
        <f t="shared" si="388"/>
        <v>2599</v>
      </c>
    </row>
    <row r="24854" spans="1:3" x14ac:dyDescent="0.45">
      <c r="A24854">
        <v>2599.296245</v>
      </c>
      <c r="B24854">
        <v>148.41739140000001</v>
      </c>
      <c r="C24854">
        <f t="shared" si="388"/>
        <v>2599</v>
      </c>
    </row>
    <row r="24855" spans="1:3" x14ac:dyDescent="0.45">
      <c r="A24855">
        <v>2599.4926300000002</v>
      </c>
      <c r="B24855">
        <v>47.499465710000003</v>
      </c>
      <c r="C24855">
        <f t="shared" si="388"/>
        <v>2599</v>
      </c>
    </row>
    <row r="24856" spans="1:3" x14ac:dyDescent="0.45">
      <c r="A24856">
        <v>2599.513915</v>
      </c>
      <c r="B24856">
        <v>79.87805582</v>
      </c>
      <c r="C24856">
        <f t="shared" si="388"/>
        <v>2599</v>
      </c>
    </row>
    <row r="24857" spans="1:3" x14ac:dyDescent="0.45">
      <c r="A24857">
        <v>2599.6306629999999</v>
      </c>
      <c r="B24857">
        <v>0.33441788500000003</v>
      </c>
      <c r="C24857">
        <f t="shared" si="388"/>
        <v>2599</v>
      </c>
    </row>
    <row r="24858" spans="1:3" x14ac:dyDescent="0.45">
      <c r="A24858">
        <v>2599.7897250000001</v>
      </c>
      <c r="B24858">
        <v>0.27580960300000001</v>
      </c>
      <c r="C24858">
        <f t="shared" si="388"/>
        <v>2599</v>
      </c>
    </row>
    <row r="24859" spans="1:3" x14ac:dyDescent="0.45">
      <c r="A24859">
        <v>2600.0580300000001</v>
      </c>
      <c r="B24859">
        <v>0.42736678099999997</v>
      </c>
      <c r="C24859">
        <f t="shared" si="388"/>
        <v>2600</v>
      </c>
    </row>
    <row r="24860" spans="1:3" x14ac:dyDescent="0.45">
      <c r="A24860">
        <v>2600.0888070000001</v>
      </c>
      <c r="B24860">
        <v>89.995198650000006</v>
      </c>
      <c r="C24860">
        <f t="shared" si="388"/>
        <v>2600</v>
      </c>
    </row>
    <row r="24861" spans="1:3" x14ac:dyDescent="0.45">
      <c r="A24861">
        <v>2600.0999689999999</v>
      </c>
      <c r="B24861">
        <v>47.276077690000001</v>
      </c>
      <c r="C24861">
        <f t="shared" si="388"/>
        <v>2600</v>
      </c>
    </row>
    <row r="24862" spans="1:3" x14ac:dyDescent="0.45">
      <c r="A24862">
        <v>2600.1480759999999</v>
      </c>
      <c r="B24862">
        <v>9.7327255380000004</v>
      </c>
      <c r="C24862">
        <f t="shared" si="388"/>
        <v>2600</v>
      </c>
    </row>
    <row r="24863" spans="1:3" x14ac:dyDescent="0.45">
      <c r="A24863">
        <v>2600.171143</v>
      </c>
      <c r="B24863">
        <v>158.47764240000001</v>
      </c>
      <c r="C24863">
        <f t="shared" si="388"/>
        <v>2600</v>
      </c>
    </row>
    <row r="24864" spans="1:3" x14ac:dyDescent="0.45">
      <c r="A24864">
        <v>2600.2214840000001</v>
      </c>
      <c r="B24864">
        <v>84.996918600000001</v>
      </c>
      <c r="C24864">
        <f t="shared" si="388"/>
        <v>2600</v>
      </c>
    </row>
    <row r="24865" spans="1:3" x14ac:dyDescent="0.45">
      <c r="A24865">
        <v>2600.2405239999998</v>
      </c>
      <c r="B24865">
        <v>0.18249374400000001</v>
      </c>
      <c r="C24865">
        <f t="shared" si="388"/>
        <v>2600</v>
      </c>
    </row>
    <row r="24866" spans="1:3" x14ac:dyDescent="0.45">
      <c r="A24866">
        <v>2600.2998240000002</v>
      </c>
      <c r="B24866">
        <v>0.12868122000000001</v>
      </c>
      <c r="C24866">
        <f t="shared" si="388"/>
        <v>2600</v>
      </c>
    </row>
    <row r="24867" spans="1:3" x14ac:dyDescent="0.45">
      <c r="A24867">
        <v>2600.3259600000001</v>
      </c>
      <c r="B24867">
        <v>75.311041329999995</v>
      </c>
      <c r="C24867">
        <f t="shared" si="388"/>
        <v>2600</v>
      </c>
    </row>
    <row r="24868" spans="1:3" x14ac:dyDescent="0.45">
      <c r="A24868">
        <v>2600.5183059999999</v>
      </c>
      <c r="B24868">
        <v>3.9883929189999998</v>
      </c>
      <c r="C24868">
        <f t="shared" si="388"/>
        <v>2600</v>
      </c>
    </row>
    <row r="24869" spans="1:3" x14ac:dyDescent="0.45">
      <c r="A24869">
        <v>2600.556662</v>
      </c>
      <c r="B24869">
        <v>155.57018020000001</v>
      </c>
      <c r="C24869">
        <f t="shared" si="388"/>
        <v>2600</v>
      </c>
    </row>
    <row r="24870" spans="1:3" x14ac:dyDescent="0.45">
      <c r="A24870">
        <v>2600.6764929999999</v>
      </c>
      <c r="B24870">
        <v>0.350533082</v>
      </c>
      <c r="C24870">
        <f t="shared" si="388"/>
        <v>2600</v>
      </c>
    </row>
    <row r="24871" spans="1:3" x14ac:dyDescent="0.45">
      <c r="A24871">
        <v>2600.70982</v>
      </c>
      <c r="B24871">
        <v>175.2737066</v>
      </c>
      <c r="C24871">
        <f t="shared" si="388"/>
        <v>2600</v>
      </c>
    </row>
    <row r="24872" spans="1:3" x14ac:dyDescent="0.45">
      <c r="A24872">
        <v>2600.7650589999998</v>
      </c>
      <c r="B24872">
        <v>0.208397798</v>
      </c>
      <c r="C24872">
        <f t="shared" si="388"/>
        <v>2600</v>
      </c>
    </row>
    <row r="24873" spans="1:3" x14ac:dyDescent="0.45">
      <c r="A24873">
        <v>2600.8869629999999</v>
      </c>
      <c r="B24873">
        <v>0.121903726</v>
      </c>
      <c r="C24873">
        <f t="shared" si="388"/>
        <v>2600</v>
      </c>
    </row>
    <row r="24874" spans="1:3" x14ac:dyDescent="0.45">
      <c r="A24874">
        <v>2601.0595840000001</v>
      </c>
      <c r="B24874">
        <v>71.095224700000003</v>
      </c>
      <c r="C24874">
        <f t="shared" si="388"/>
        <v>2601</v>
      </c>
    </row>
    <row r="24875" spans="1:3" x14ac:dyDescent="0.45">
      <c r="A24875">
        <v>2601.2055930000001</v>
      </c>
      <c r="B24875">
        <v>130.02523729999999</v>
      </c>
      <c r="C24875">
        <f t="shared" si="388"/>
        <v>2601</v>
      </c>
    </row>
    <row r="24876" spans="1:3" x14ac:dyDescent="0.45">
      <c r="A24876">
        <v>2601.2275690000001</v>
      </c>
      <c r="B24876">
        <v>30.231752660000001</v>
      </c>
      <c r="C24876">
        <f t="shared" si="388"/>
        <v>2601</v>
      </c>
    </row>
    <row r="24877" spans="1:3" x14ac:dyDescent="0.45">
      <c r="A24877">
        <v>2601.316867</v>
      </c>
      <c r="B24877">
        <v>24.51474687</v>
      </c>
      <c r="C24877">
        <f t="shared" si="388"/>
        <v>2601</v>
      </c>
    </row>
    <row r="24878" spans="1:3" x14ac:dyDescent="0.45">
      <c r="A24878">
        <v>2601.3209959999999</v>
      </c>
      <c r="B24878">
        <v>9.3426855000000003E-2</v>
      </c>
      <c r="C24878">
        <f t="shared" si="388"/>
        <v>2601</v>
      </c>
    </row>
    <row r="24879" spans="1:3" x14ac:dyDescent="0.45">
      <c r="A24879">
        <v>2601.3726579999998</v>
      </c>
      <c r="B24879">
        <v>142.37613959999999</v>
      </c>
      <c r="C24879">
        <f t="shared" si="388"/>
        <v>2601</v>
      </c>
    </row>
    <row r="24880" spans="1:3" x14ac:dyDescent="0.45">
      <c r="A24880">
        <v>2601.4301759999998</v>
      </c>
      <c r="B24880">
        <v>0.10918026</v>
      </c>
      <c r="C24880">
        <f t="shared" si="388"/>
        <v>2601</v>
      </c>
    </row>
    <row r="24881" spans="1:3" x14ac:dyDescent="0.45">
      <c r="A24881">
        <v>2601.6522530000002</v>
      </c>
      <c r="B24881">
        <v>0.27959449600000003</v>
      </c>
      <c r="C24881">
        <f t="shared" si="388"/>
        <v>2601</v>
      </c>
    </row>
    <row r="24882" spans="1:3" x14ac:dyDescent="0.45">
      <c r="A24882">
        <v>2601.7616819999998</v>
      </c>
      <c r="B24882">
        <v>43.544717810000002</v>
      </c>
      <c r="C24882">
        <f t="shared" si="388"/>
        <v>2601</v>
      </c>
    </row>
    <row r="24883" spans="1:3" x14ac:dyDescent="0.45">
      <c r="A24883">
        <v>2602.0359170000002</v>
      </c>
      <c r="B24883">
        <v>50.961041190000003</v>
      </c>
      <c r="C24883">
        <f t="shared" si="388"/>
        <v>2602</v>
      </c>
    </row>
    <row r="24884" spans="1:3" x14ac:dyDescent="0.45">
      <c r="A24884">
        <v>2602.1284850000002</v>
      </c>
      <c r="B24884">
        <v>9.2567654999999999E-2</v>
      </c>
      <c r="C24884">
        <f t="shared" si="388"/>
        <v>2602</v>
      </c>
    </row>
    <row r="24885" spans="1:3" x14ac:dyDescent="0.45">
      <c r="A24885">
        <v>2602.2610679999998</v>
      </c>
      <c r="B24885">
        <v>95.982722870000003</v>
      </c>
      <c r="C24885">
        <f t="shared" si="388"/>
        <v>2602</v>
      </c>
    </row>
    <row r="24886" spans="1:3" x14ac:dyDescent="0.45">
      <c r="A24886">
        <v>2602.2690419999999</v>
      </c>
      <c r="B24886">
        <v>82.822775010000001</v>
      </c>
      <c r="C24886">
        <f t="shared" si="388"/>
        <v>2602</v>
      </c>
    </row>
    <row r="24887" spans="1:3" x14ac:dyDescent="0.45">
      <c r="A24887">
        <v>2602.3146849999998</v>
      </c>
      <c r="B24887">
        <v>85.164388549999998</v>
      </c>
      <c r="C24887">
        <f t="shared" si="388"/>
        <v>2602</v>
      </c>
    </row>
    <row r="24888" spans="1:3" x14ac:dyDescent="0.45">
      <c r="A24888">
        <v>2602.3485340000002</v>
      </c>
      <c r="B24888">
        <v>0.220048783</v>
      </c>
      <c r="C24888">
        <f t="shared" si="388"/>
        <v>2602</v>
      </c>
    </row>
    <row r="24889" spans="1:3" x14ac:dyDescent="0.45">
      <c r="A24889">
        <v>2602.4035950000002</v>
      </c>
      <c r="B24889">
        <v>0.134553069</v>
      </c>
      <c r="C24889">
        <f t="shared" si="388"/>
        <v>2602</v>
      </c>
    </row>
    <row r="24890" spans="1:3" x14ac:dyDescent="0.45">
      <c r="A24890">
        <v>2602.5833349999998</v>
      </c>
      <c r="B24890">
        <v>34.538905659999998</v>
      </c>
      <c r="C24890">
        <f t="shared" si="388"/>
        <v>2602</v>
      </c>
    </row>
    <row r="24891" spans="1:3" x14ac:dyDescent="0.45">
      <c r="A24891">
        <v>2602.778397</v>
      </c>
      <c r="B24891">
        <v>0.37480161200000001</v>
      </c>
      <c r="C24891">
        <f t="shared" si="388"/>
        <v>2602</v>
      </c>
    </row>
    <row r="24892" spans="1:3" x14ac:dyDescent="0.45">
      <c r="A24892">
        <v>2602.8450130000001</v>
      </c>
      <c r="B24892">
        <v>211.3998756</v>
      </c>
      <c r="C24892">
        <f t="shared" si="388"/>
        <v>2602</v>
      </c>
    </row>
    <row r="24893" spans="1:3" x14ac:dyDescent="0.45">
      <c r="A24893">
        <v>2603.0247850000001</v>
      </c>
      <c r="B24893">
        <v>11.44619954</v>
      </c>
      <c r="C24893">
        <f t="shared" si="388"/>
        <v>2603</v>
      </c>
    </row>
    <row r="24894" spans="1:3" x14ac:dyDescent="0.45">
      <c r="A24894">
        <v>2603.1299319999998</v>
      </c>
      <c r="B24894">
        <v>2.2429688369999998</v>
      </c>
      <c r="C24894">
        <f t="shared" si="388"/>
        <v>2603</v>
      </c>
    </row>
    <row r="24895" spans="1:3" x14ac:dyDescent="0.45">
      <c r="A24895">
        <v>2603.1476520000001</v>
      </c>
      <c r="B24895">
        <v>168.5340989</v>
      </c>
      <c r="C24895">
        <f t="shared" si="388"/>
        <v>2603</v>
      </c>
    </row>
    <row r="24896" spans="1:3" x14ac:dyDescent="0.45">
      <c r="A24896">
        <v>2603.1967880000002</v>
      </c>
      <c r="B24896">
        <v>234.0399548</v>
      </c>
      <c r="C24896">
        <f t="shared" si="388"/>
        <v>2603</v>
      </c>
    </row>
    <row r="24897" spans="1:3" x14ac:dyDescent="0.45">
      <c r="A24897">
        <v>2603.2094010000001</v>
      </c>
      <c r="B24897">
        <v>91.350819880000003</v>
      </c>
      <c r="C24897">
        <f t="shared" si="388"/>
        <v>2603</v>
      </c>
    </row>
    <row r="24898" spans="1:3" x14ac:dyDescent="0.45">
      <c r="A24898">
        <v>2603.2515790000002</v>
      </c>
      <c r="B24898">
        <v>0.121646672</v>
      </c>
      <c r="C24898">
        <f t="shared" si="388"/>
        <v>2603</v>
      </c>
    </row>
    <row r="24899" spans="1:3" x14ac:dyDescent="0.45">
      <c r="A24899">
        <v>2603.2976650000001</v>
      </c>
      <c r="B24899">
        <v>55.756301809999997</v>
      </c>
      <c r="C24899">
        <f t="shared" ref="C24899:C24962" si="389">TRUNC(A24899)</f>
        <v>2603</v>
      </c>
    </row>
    <row r="24900" spans="1:3" x14ac:dyDescent="0.45">
      <c r="A24900">
        <v>2603.4145060000001</v>
      </c>
      <c r="B24900">
        <v>0.38972178200000002</v>
      </c>
      <c r="C24900">
        <f t="shared" si="389"/>
        <v>2603</v>
      </c>
    </row>
    <row r="24901" spans="1:3" x14ac:dyDescent="0.45">
      <c r="A24901">
        <v>2603.4594849999999</v>
      </c>
      <c r="B24901">
        <v>68.371095299999993</v>
      </c>
      <c r="C24901">
        <f t="shared" si="389"/>
        <v>2603</v>
      </c>
    </row>
    <row r="24902" spans="1:3" x14ac:dyDescent="0.45">
      <c r="A24902">
        <v>2603.4953489999998</v>
      </c>
      <c r="B24902">
        <v>0.28594840199999999</v>
      </c>
      <c r="C24902">
        <f t="shared" si="389"/>
        <v>2603</v>
      </c>
    </row>
    <row r="24903" spans="1:3" x14ac:dyDescent="0.45">
      <c r="A24903">
        <v>2604.3731560000001</v>
      </c>
      <c r="B24903">
        <v>47.121984529999999</v>
      </c>
      <c r="C24903">
        <f t="shared" si="389"/>
        <v>2604</v>
      </c>
    </row>
    <row r="24904" spans="1:3" x14ac:dyDescent="0.45">
      <c r="A24904">
        <v>2604.4422420000001</v>
      </c>
      <c r="B24904">
        <v>252.39596069999999</v>
      </c>
      <c r="C24904">
        <f t="shared" si="389"/>
        <v>2604</v>
      </c>
    </row>
    <row r="24905" spans="1:3" x14ac:dyDescent="0.45">
      <c r="A24905">
        <v>2604.4453210000001</v>
      </c>
      <c r="B24905">
        <v>45.927277750000002</v>
      </c>
      <c r="C24905">
        <f t="shared" si="389"/>
        <v>2604</v>
      </c>
    </row>
    <row r="24906" spans="1:3" x14ac:dyDescent="0.45">
      <c r="A24906">
        <v>2604.6341550000002</v>
      </c>
      <c r="B24906">
        <v>79.198783300000002</v>
      </c>
      <c r="C24906">
        <f t="shared" si="389"/>
        <v>2604</v>
      </c>
    </row>
    <row r="24907" spans="1:3" x14ac:dyDescent="0.45">
      <c r="A24907">
        <v>2604.6345970000002</v>
      </c>
      <c r="B24907">
        <v>0.192354792</v>
      </c>
      <c r="C24907">
        <f t="shared" si="389"/>
        <v>2604</v>
      </c>
    </row>
    <row r="24908" spans="1:3" x14ac:dyDescent="0.45">
      <c r="A24908">
        <v>2604.66804</v>
      </c>
      <c r="B24908">
        <v>146.64038930000001</v>
      </c>
      <c r="C24908">
        <f t="shared" si="389"/>
        <v>2604</v>
      </c>
    </row>
    <row r="24909" spans="1:3" x14ac:dyDescent="0.45">
      <c r="A24909">
        <v>2604.7211189999998</v>
      </c>
      <c r="B24909">
        <v>85.486313249999995</v>
      </c>
      <c r="C24909">
        <f t="shared" si="389"/>
        <v>2604</v>
      </c>
    </row>
    <row r="24910" spans="1:3" x14ac:dyDescent="0.45">
      <c r="A24910">
        <v>2604.9638610000002</v>
      </c>
      <c r="B24910">
        <v>4.8638920480000003</v>
      </c>
      <c r="C24910">
        <f t="shared" si="389"/>
        <v>2604</v>
      </c>
    </row>
    <row r="24911" spans="1:3" x14ac:dyDescent="0.45">
      <c r="A24911">
        <v>2605.3878800000002</v>
      </c>
      <c r="B24911">
        <v>129.7969032</v>
      </c>
      <c r="C24911">
        <f t="shared" si="389"/>
        <v>2605</v>
      </c>
    </row>
    <row r="24912" spans="1:3" x14ac:dyDescent="0.45">
      <c r="A24912">
        <v>2605.4440129999998</v>
      </c>
      <c r="B24912">
        <v>14.47314579</v>
      </c>
      <c r="C24912">
        <f t="shared" si="389"/>
        <v>2605</v>
      </c>
    </row>
    <row r="24913" spans="1:3" x14ac:dyDescent="0.45">
      <c r="A24913">
        <v>2605.6734150000002</v>
      </c>
      <c r="B24913">
        <v>67.397727959999997</v>
      </c>
      <c r="C24913">
        <f t="shared" si="389"/>
        <v>2605</v>
      </c>
    </row>
    <row r="24914" spans="1:3" x14ac:dyDescent="0.45">
      <c r="A24914">
        <v>2605.6979729999998</v>
      </c>
      <c r="B24914">
        <v>61.572800610000002</v>
      </c>
      <c r="C24914">
        <f t="shared" si="389"/>
        <v>2605</v>
      </c>
    </row>
    <row r="24915" spans="1:3" x14ac:dyDescent="0.45">
      <c r="A24915">
        <v>2606.0271760000001</v>
      </c>
      <c r="B24915">
        <v>49.715703269999999</v>
      </c>
      <c r="C24915">
        <f t="shared" si="389"/>
        <v>2606</v>
      </c>
    </row>
    <row r="24916" spans="1:3" x14ac:dyDescent="0.45">
      <c r="A24916">
        <v>2606.066679</v>
      </c>
      <c r="B24916">
        <v>25.710231490000002</v>
      </c>
      <c r="C24916">
        <f t="shared" si="389"/>
        <v>2606</v>
      </c>
    </row>
    <row r="24917" spans="1:3" x14ac:dyDescent="0.45">
      <c r="A24917">
        <v>2606.3129309999999</v>
      </c>
      <c r="B24917">
        <v>16.236487889999999</v>
      </c>
      <c r="C24917">
        <f t="shared" si="389"/>
        <v>2606</v>
      </c>
    </row>
    <row r="24918" spans="1:3" x14ac:dyDescent="0.45">
      <c r="A24918">
        <v>2606.329655</v>
      </c>
      <c r="B24918">
        <v>16.208171650000001</v>
      </c>
      <c r="C24918">
        <f t="shared" si="389"/>
        <v>2606</v>
      </c>
    </row>
    <row r="24919" spans="1:3" x14ac:dyDescent="0.45">
      <c r="A24919">
        <v>2606.421018</v>
      </c>
      <c r="B24919">
        <v>15.777064340000001</v>
      </c>
      <c r="C24919">
        <f t="shared" si="389"/>
        <v>2606</v>
      </c>
    </row>
    <row r="24920" spans="1:3" x14ac:dyDescent="0.45">
      <c r="A24920">
        <v>2606.476893</v>
      </c>
      <c r="B24920">
        <v>262.89509700000002</v>
      </c>
      <c r="C24920">
        <f t="shared" si="389"/>
        <v>2606</v>
      </c>
    </row>
    <row r="24921" spans="1:3" x14ac:dyDescent="0.45">
      <c r="A24921">
        <v>2606.7140530000001</v>
      </c>
      <c r="B24921">
        <v>43.010502359999997</v>
      </c>
      <c r="C24921">
        <f t="shared" si="389"/>
        <v>2606</v>
      </c>
    </row>
    <row r="24922" spans="1:3" x14ac:dyDescent="0.45">
      <c r="A24922">
        <v>2606.8560980000002</v>
      </c>
      <c r="B24922">
        <v>0.142045799</v>
      </c>
      <c r="C24922">
        <f t="shared" si="389"/>
        <v>2606</v>
      </c>
    </row>
    <row r="24923" spans="1:3" x14ac:dyDescent="0.45">
      <c r="A24923">
        <v>2607.0977480000001</v>
      </c>
      <c r="B24923">
        <v>88.326536619999999</v>
      </c>
      <c r="C24923">
        <f t="shared" si="389"/>
        <v>2607</v>
      </c>
    </row>
    <row r="24924" spans="1:3" x14ac:dyDescent="0.45">
      <c r="A24924">
        <v>2607.1160570000002</v>
      </c>
      <c r="B24924">
        <v>60.854020820000002</v>
      </c>
      <c r="C24924">
        <f t="shared" si="389"/>
        <v>2607</v>
      </c>
    </row>
    <row r="24925" spans="1:3" x14ac:dyDescent="0.45">
      <c r="A24925">
        <v>2607.2239420000001</v>
      </c>
      <c r="B24925">
        <v>71.951623220000002</v>
      </c>
      <c r="C24925">
        <f t="shared" si="389"/>
        <v>2607</v>
      </c>
    </row>
    <row r="24926" spans="1:3" x14ac:dyDescent="0.45">
      <c r="A24926">
        <v>2607.2542749999998</v>
      </c>
      <c r="B24926">
        <v>0.13821782599999999</v>
      </c>
      <c r="C24926">
        <f t="shared" si="389"/>
        <v>2607</v>
      </c>
    </row>
    <row r="24927" spans="1:3" x14ac:dyDescent="0.45">
      <c r="A24927">
        <v>2607.3173059999999</v>
      </c>
      <c r="B24927">
        <v>9.3363864000000005E-2</v>
      </c>
      <c r="C24927">
        <f t="shared" si="389"/>
        <v>2607</v>
      </c>
    </row>
    <row r="24928" spans="1:3" x14ac:dyDescent="0.45">
      <c r="A24928">
        <v>2607.9497019999999</v>
      </c>
      <c r="B24928">
        <v>2.5618215919999998</v>
      </c>
      <c r="C24928">
        <f t="shared" si="389"/>
        <v>2607</v>
      </c>
    </row>
    <row r="24929" spans="1:3" x14ac:dyDescent="0.45">
      <c r="A24929">
        <v>2608.7274170000001</v>
      </c>
      <c r="B24929">
        <v>128.5348218</v>
      </c>
      <c r="C24929">
        <f t="shared" si="389"/>
        <v>2608</v>
      </c>
    </row>
    <row r="24930" spans="1:3" x14ac:dyDescent="0.45">
      <c r="A24930">
        <v>2608.8718610000001</v>
      </c>
      <c r="B24930">
        <v>15.361883089999999</v>
      </c>
      <c r="C24930">
        <f t="shared" si="389"/>
        <v>2608</v>
      </c>
    </row>
    <row r="24931" spans="1:3" x14ac:dyDescent="0.45">
      <c r="A24931">
        <v>2609.0059980000001</v>
      </c>
      <c r="B24931">
        <v>0.134137164</v>
      </c>
      <c r="C24931">
        <f t="shared" si="389"/>
        <v>2609</v>
      </c>
    </row>
    <row r="24932" spans="1:3" x14ac:dyDescent="0.45">
      <c r="A24932">
        <v>2609.0501239999999</v>
      </c>
      <c r="B24932">
        <v>58.170860070000003</v>
      </c>
      <c r="C24932">
        <f t="shared" si="389"/>
        <v>2609</v>
      </c>
    </row>
    <row r="24933" spans="1:3" x14ac:dyDescent="0.45">
      <c r="A24933">
        <v>2609.170811</v>
      </c>
      <c r="B24933">
        <v>50.626308590000001</v>
      </c>
      <c r="C24933">
        <f t="shared" si="389"/>
        <v>2609</v>
      </c>
    </row>
    <row r="24934" spans="1:3" x14ac:dyDescent="0.45">
      <c r="A24934">
        <v>2609.3855870000002</v>
      </c>
      <c r="B24934">
        <v>176.10864760000001</v>
      </c>
      <c r="C24934">
        <f t="shared" si="389"/>
        <v>2609</v>
      </c>
    </row>
    <row r="24935" spans="1:3" x14ac:dyDescent="0.45">
      <c r="A24935">
        <v>2609.3969769999999</v>
      </c>
      <c r="B24935">
        <v>69.630837389999996</v>
      </c>
      <c r="C24935">
        <f t="shared" si="389"/>
        <v>2609</v>
      </c>
    </row>
    <row r="24936" spans="1:3" x14ac:dyDescent="0.45">
      <c r="A24936">
        <v>2609.4168599999998</v>
      </c>
      <c r="B24936">
        <v>45.248992970000003</v>
      </c>
      <c r="C24936">
        <f t="shared" si="389"/>
        <v>2609</v>
      </c>
    </row>
    <row r="24937" spans="1:3" x14ac:dyDescent="0.45">
      <c r="A24937">
        <v>2609.4446050000001</v>
      </c>
      <c r="B24937">
        <v>378.52117620000001</v>
      </c>
      <c r="C24937">
        <f t="shared" si="389"/>
        <v>2609</v>
      </c>
    </row>
    <row r="24938" spans="1:3" x14ac:dyDescent="0.45">
      <c r="A24938">
        <v>2609.550714</v>
      </c>
      <c r="B24938">
        <v>49.593893229999999</v>
      </c>
      <c r="C24938">
        <f t="shared" si="389"/>
        <v>2609</v>
      </c>
    </row>
    <row r="24939" spans="1:3" x14ac:dyDescent="0.45">
      <c r="A24939">
        <v>2609.5611779999999</v>
      </c>
      <c r="B24939">
        <v>183.7849257</v>
      </c>
      <c r="C24939">
        <f t="shared" si="389"/>
        <v>2609</v>
      </c>
    </row>
    <row r="24940" spans="1:3" x14ac:dyDescent="0.45">
      <c r="A24940">
        <v>2609.592138</v>
      </c>
      <c r="B24940">
        <v>0.14753297600000001</v>
      </c>
      <c r="C24940">
        <f t="shared" si="389"/>
        <v>2609</v>
      </c>
    </row>
    <row r="24941" spans="1:3" x14ac:dyDescent="0.45">
      <c r="A24941">
        <v>2609.6909390000001</v>
      </c>
      <c r="B24941">
        <v>149.97729290000001</v>
      </c>
      <c r="C24941">
        <f t="shared" si="389"/>
        <v>2609</v>
      </c>
    </row>
    <row r="24942" spans="1:3" x14ac:dyDescent="0.45">
      <c r="A24942">
        <v>2609.9029409999998</v>
      </c>
      <c r="B24942">
        <v>0.35222699600000001</v>
      </c>
      <c r="C24942">
        <f t="shared" si="389"/>
        <v>2609</v>
      </c>
    </row>
    <row r="24943" spans="1:3" x14ac:dyDescent="0.45">
      <c r="A24943">
        <v>2609.9130599999999</v>
      </c>
      <c r="B24943">
        <v>0.35188153599999999</v>
      </c>
      <c r="C24943">
        <f t="shared" si="389"/>
        <v>2609</v>
      </c>
    </row>
    <row r="24944" spans="1:3" x14ac:dyDescent="0.45">
      <c r="A24944">
        <v>2610.1507790000001</v>
      </c>
      <c r="B24944">
        <v>0.247838117</v>
      </c>
      <c r="C24944">
        <f t="shared" si="389"/>
        <v>2610</v>
      </c>
    </row>
    <row r="24945" spans="1:3" x14ac:dyDescent="0.45">
      <c r="A24945">
        <v>2610.2286669999999</v>
      </c>
      <c r="B24945">
        <v>61.64740329</v>
      </c>
      <c r="C24945">
        <f t="shared" si="389"/>
        <v>2610</v>
      </c>
    </row>
    <row r="24946" spans="1:3" x14ac:dyDescent="0.45">
      <c r="A24946">
        <v>2610.7208909999999</v>
      </c>
      <c r="B24946">
        <v>45.37243462</v>
      </c>
      <c r="C24946">
        <f t="shared" si="389"/>
        <v>2610</v>
      </c>
    </row>
    <row r="24947" spans="1:3" x14ac:dyDescent="0.45">
      <c r="A24947">
        <v>2610.8264949999998</v>
      </c>
      <c r="B24947">
        <v>57.101342209999999</v>
      </c>
      <c r="C24947">
        <f t="shared" si="389"/>
        <v>2610</v>
      </c>
    </row>
    <row r="24948" spans="1:3" x14ac:dyDescent="0.45">
      <c r="A24948">
        <v>2610.8827419999998</v>
      </c>
      <c r="B24948">
        <v>122.2691159</v>
      </c>
      <c r="C24948">
        <f t="shared" si="389"/>
        <v>2610</v>
      </c>
    </row>
    <row r="24949" spans="1:3" x14ac:dyDescent="0.45">
      <c r="A24949">
        <v>2610.8890609999999</v>
      </c>
      <c r="B24949">
        <v>11.95640635</v>
      </c>
      <c r="C24949">
        <f t="shared" si="389"/>
        <v>2610</v>
      </c>
    </row>
    <row r="24950" spans="1:3" x14ac:dyDescent="0.45">
      <c r="A24950">
        <v>2610.8990669999998</v>
      </c>
      <c r="B24950">
        <v>26.666522560000001</v>
      </c>
      <c r="C24950">
        <f t="shared" si="389"/>
        <v>2610</v>
      </c>
    </row>
    <row r="24951" spans="1:3" x14ac:dyDescent="0.45">
      <c r="A24951">
        <v>2610.9391110000001</v>
      </c>
      <c r="B24951">
        <v>180.10692109999999</v>
      </c>
      <c r="C24951">
        <f t="shared" si="389"/>
        <v>2610</v>
      </c>
    </row>
    <row r="24952" spans="1:3" x14ac:dyDescent="0.45">
      <c r="A24952">
        <v>2611.0344420000001</v>
      </c>
      <c r="B24952">
        <v>0.15169954799999999</v>
      </c>
      <c r="C24952">
        <f t="shared" si="389"/>
        <v>2611</v>
      </c>
    </row>
    <row r="24953" spans="1:3" x14ac:dyDescent="0.45">
      <c r="A24953">
        <v>2611.0459679999999</v>
      </c>
      <c r="B24953">
        <v>101.9412191</v>
      </c>
      <c r="C24953">
        <f t="shared" si="389"/>
        <v>2611</v>
      </c>
    </row>
    <row r="24954" spans="1:3" x14ac:dyDescent="0.45">
      <c r="A24954">
        <v>2611.0533</v>
      </c>
      <c r="B24954">
        <v>19.558124849999999</v>
      </c>
      <c r="C24954">
        <f t="shared" si="389"/>
        <v>2611</v>
      </c>
    </row>
    <row r="24955" spans="1:3" x14ac:dyDescent="0.45">
      <c r="A24955">
        <v>2611.092576</v>
      </c>
      <c r="B24955">
        <v>0.19350906600000001</v>
      </c>
      <c r="C24955">
        <f t="shared" si="389"/>
        <v>2611</v>
      </c>
    </row>
    <row r="24956" spans="1:3" x14ac:dyDescent="0.45">
      <c r="A24956">
        <v>2611.270665</v>
      </c>
      <c r="B24956">
        <v>0.38160435199999998</v>
      </c>
      <c r="C24956">
        <f t="shared" si="389"/>
        <v>2611</v>
      </c>
    </row>
    <row r="24957" spans="1:3" x14ac:dyDescent="0.45">
      <c r="A24957">
        <v>2611.2924440000002</v>
      </c>
      <c r="B24957">
        <v>10.232859510000001</v>
      </c>
      <c r="C24957">
        <f t="shared" si="389"/>
        <v>2611</v>
      </c>
    </row>
    <row r="24958" spans="1:3" x14ac:dyDescent="0.45">
      <c r="A24958">
        <v>2611.2987360000002</v>
      </c>
      <c r="B24958">
        <v>0.26429433499999999</v>
      </c>
      <c r="C24958">
        <f t="shared" si="389"/>
        <v>2611</v>
      </c>
    </row>
    <row r="24959" spans="1:3" x14ac:dyDescent="0.45">
      <c r="A24959">
        <v>2611.3246279999998</v>
      </c>
      <c r="B24959">
        <v>275.64578369999998</v>
      </c>
      <c r="C24959">
        <f t="shared" si="389"/>
        <v>2611</v>
      </c>
    </row>
    <row r="24960" spans="1:3" x14ac:dyDescent="0.45">
      <c r="A24960">
        <v>2611.473223</v>
      </c>
      <c r="B24960">
        <v>26.53871818</v>
      </c>
      <c r="C24960">
        <f t="shared" si="389"/>
        <v>2611</v>
      </c>
    </row>
    <row r="24961" spans="1:3" x14ac:dyDescent="0.45">
      <c r="A24961">
        <v>2611.4906989999999</v>
      </c>
      <c r="B24961">
        <v>0.22003351500000001</v>
      </c>
      <c r="C24961">
        <f t="shared" si="389"/>
        <v>2611</v>
      </c>
    </row>
    <row r="24962" spans="1:3" x14ac:dyDescent="0.45">
      <c r="A24962">
        <v>2611.547223</v>
      </c>
      <c r="B24962">
        <v>271.6788664</v>
      </c>
      <c r="C24962">
        <f t="shared" si="389"/>
        <v>2611</v>
      </c>
    </row>
    <row r="24963" spans="1:3" x14ac:dyDescent="0.45">
      <c r="A24963">
        <v>2611.7855060000002</v>
      </c>
      <c r="B24963">
        <v>100.55714829999999</v>
      </c>
      <c r="C24963">
        <f t="shared" ref="C24963:C25026" si="390">TRUNC(A24963)</f>
        <v>2611</v>
      </c>
    </row>
    <row r="24964" spans="1:3" x14ac:dyDescent="0.45">
      <c r="A24964">
        <v>2611.8213839999999</v>
      </c>
      <c r="B24964">
        <v>0.27416164999999998</v>
      </c>
      <c r="C24964">
        <f t="shared" si="390"/>
        <v>2611</v>
      </c>
    </row>
    <row r="24965" spans="1:3" x14ac:dyDescent="0.45">
      <c r="A24965">
        <v>2611.825374</v>
      </c>
      <c r="B24965">
        <v>45.664367730000002</v>
      </c>
      <c r="C24965">
        <f t="shared" si="390"/>
        <v>2611</v>
      </c>
    </row>
    <row r="24966" spans="1:3" x14ac:dyDescent="0.45">
      <c r="A24966">
        <v>2611.8900319999998</v>
      </c>
      <c r="B24966">
        <v>92.572591059999993</v>
      </c>
      <c r="C24966">
        <f t="shared" si="390"/>
        <v>2611</v>
      </c>
    </row>
    <row r="24967" spans="1:3" x14ac:dyDescent="0.45">
      <c r="A24967">
        <v>2611.9131870000001</v>
      </c>
      <c r="B24967">
        <v>0.43996317400000001</v>
      </c>
      <c r="C24967">
        <f t="shared" si="390"/>
        <v>2611</v>
      </c>
    </row>
    <row r="24968" spans="1:3" x14ac:dyDescent="0.45">
      <c r="A24968">
        <v>2611.9488679999999</v>
      </c>
      <c r="B24968">
        <v>57.316361129999997</v>
      </c>
      <c r="C24968">
        <f t="shared" si="390"/>
        <v>2611</v>
      </c>
    </row>
    <row r="24969" spans="1:3" x14ac:dyDescent="0.45">
      <c r="A24969">
        <v>2611.9588279999998</v>
      </c>
      <c r="B24969">
        <v>108.8213612</v>
      </c>
      <c r="C24969">
        <f t="shared" si="390"/>
        <v>2611</v>
      </c>
    </row>
    <row r="24970" spans="1:3" x14ac:dyDescent="0.45">
      <c r="A24970">
        <v>2612.0309350000002</v>
      </c>
      <c r="B24970">
        <v>0.209550772</v>
      </c>
      <c r="C24970">
        <f t="shared" si="390"/>
        <v>2612</v>
      </c>
    </row>
    <row r="24971" spans="1:3" x14ac:dyDescent="0.45">
      <c r="A24971">
        <v>2612.055762</v>
      </c>
      <c r="B24971">
        <v>132.9616924</v>
      </c>
      <c r="C24971">
        <f t="shared" si="390"/>
        <v>2612</v>
      </c>
    </row>
    <row r="24972" spans="1:3" x14ac:dyDescent="0.45">
      <c r="A24972">
        <v>2612.1789060000001</v>
      </c>
      <c r="B24972">
        <v>32.308741599999998</v>
      </c>
      <c r="C24972">
        <f t="shared" si="390"/>
        <v>2612</v>
      </c>
    </row>
    <row r="24973" spans="1:3" x14ac:dyDescent="0.45">
      <c r="A24973">
        <v>2612.1831459999999</v>
      </c>
      <c r="B24973">
        <v>0.293113758</v>
      </c>
      <c r="C24973">
        <f t="shared" si="390"/>
        <v>2612</v>
      </c>
    </row>
    <row r="24974" spans="1:3" x14ac:dyDescent="0.45">
      <c r="A24974">
        <v>2612.225332</v>
      </c>
      <c r="B24974">
        <v>30.924464990000001</v>
      </c>
      <c r="C24974">
        <f t="shared" si="390"/>
        <v>2612</v>
      </c>
    </row>
    <row r="24975" spans="1:3" x14ac:dyDescent="0.45">
      <c r="A24975">
        <v>2612.2344790000002</v>
      </c>
      <c r="B24975">
        <v>31.27598072</v>
      </c>
      <c r="C24975">
        <f t="shared" si="390"/>
        <v>2612</v>
      </c>
    </row>
    <row r="24976" spans="1:3" x14ac:dyDescent="0.45">
      <c r="A24976">
        <v>2612.2384529999999</v>
      </c>
      <c r="B24976">
        <v>64.069537749999995</v>
      </c>
      <c r="C24976">
        <f t="shared" si="390"/>
        <v>2612</v>
      </c>
    </row>
    <row r="24977" spans="1:3" x14ac:dyDescent="0.45">
      <c r="A24977">
        <v>2612.393309</v>
      </c>
      <c r="B24977">
        <v>0.210163024</v>
      </c>
      <c r="C24977">
        <f t="shared" si="390"/>
        <v>2612</v>
      </c>
    </row>
    <row r="24978" spans="1:3" x14ac:dyDescent="0.45">
      <c r="A24978">
        <v>2612.8591510000001</v>
      </c>
      <c r="B24978">
        <v>53.086133029999999</v>
      </c>
      <c r="C24978">
        <f t="shared" si="390"/>
        <v>2612</v>
      </c>
    </row>
    <row r="24979" spans="1:3" x14ac:dyDescent="0.45">
      <c r="A24979">
        <v>2612.8608920000001</v>
      </c>
      <c r="B24979">
        <v>0.635559549</v>
      </c>
      <c r="C24979">
        <f t="shared" si="390"/>
        <v>2612</v>
      </c>
    </row>
    <row r="24980" spans="1:3" x14ac:dyDescent="0.45">
      <c r="A24980">
        <v>2612.8842289999998</v>
      </c>
      <c r="B24980">
        <v>217.29238849999999</v>
      </c>
      <c r="C24980">
        <f t="shared" si="390"/>
        <v>2612</v>
      </c>
    </row>
    <row r="24981" spans="1:3" x14ac:dyDescent="0.45">
      <c r="A24981">
        <v>2612.9540200000001</v>
      </c>
      <c r="B24981">
        <v>9.4868310999999997E-2</v>
      </c>
      <c r="C24981">
        <f t="shared" si="390"/>
        <v>2612</v>
      </c>
    </row>
    <row r="24982" spans="1:3" x14ac:dyDescent="0.45">
      <c r="A24982">
        <v>2613.0014209999999</v>
      </c>
      <c r="B24982">
        <v>247.5843831</v>
      </c>
      <c r="C24982">
        <f t="shared" si="390"/>
        <v>2613</v>
      </c>
    </row>
    <row r="24983" spans="1:3" x14ac:dyDescent="0.45">
      <c r="A24983">
        <v>2613.3191900000002</v>
      </c>
      <c r="B24983">
        <v>256.62410519999997</v>
      </c>
      <c r="C24983">
        <f t="shared" si="390"/>
        <v>2613</v>
      </c>
    </row>
    <row r="24984" spans="1:3" x14ac:dyDescent="0.45">
      <c r="A24984">
        <v>2613.4325920000001</v>
      </c>
      <c r="B24984">
        <v>0.113401407</v>
      </c>
      <c r="C24984">
        <f t="shared" si="390"/>
        <v>2613</v>
      </c>
    </row>
    <row r="24985" spans="1:3" x14ac:dyDescent="0.45">
      <c r="A24985">
        <v>2613.4376790000001</v>
      </c>
      <c r="B24985">
        <v>0.43625824299999999</v>
      </c>
      <c r="C24985">
        <f t="shared" si="390"/>
        <v>2613</v>
      </c>
    </row>
    <row r="24986" spans="1:3" x14ac:dyDescent="0.45">
      <c r="A24986">
        <v>2613.9661540000002</v>
      </c>
      <c r="B24986">
        <v>47.384829060000001</v>
      </c>
      <c r="C24986">
        <f t="shared" si="390"/>
        <v>2613</v>
      </c>
    </row>
    <row r="24987" spans="1:3" x14ac:dyDescent="0.45">
      <c r="A24987">
        <v>2614.3260359999999</v>
      </c>
      <c r="B24987">
        <v>11.178384660000001</v>
      </c>
      <c r="C24987">
        <f t="shared" si="390"/>
        <v>2614</v>
      </c>
    </row>
    <row r="24988" spans="1:3" x14ac:dyDescent="0.45">
      <c r="A24988">
        <v>2614.365448</v>
      </c>
      <c r="B24988">
        <v>48.061126690000002</v>
      </c>
      <c r="C24988">
        <f t="shared" si="390"/>
        <v>2614</v>
      </c>
    </row>
    <row r="24989" spans="1:3" x14ac:dyDescent="0.45">
      <c r="A24989">
        <v>2614.5605599999999</v>
      </c>
      <c r="B24989">
        <v>51.428355740000001</v>
      </c>
      <c r="C24989">
        <f t="shared" si="390"/>
        <v>2614</v>
      </c>
    </row>
    <row r="24990" spans="1:3" x14ac:dyDescent="0.45">
      <c r="A24990">
        <v>2614.6400149999999</v>
      </c>
      <c r="B24990">
        <v>102.2367572</v>
      </c>
      <c r="C24990">
        <f t="shared" si="390"/>
        <v>2614</v>
      </c>
    </row>
    <row r="24991" spans="1:3" x14ac:dyDescent="0.45">
      <c r="A24991">
        <v>2614.8453439999998</v>
      </c>
      <c r="B24991">
        <v>12.26200938</v>
      </c>
      <c r="C24991">
        <f t="shared" si="390"/>
        <v>2614</v>
      </c>
    </row>
    <row r="24992" spans="1:3" x14ac:dyDescent="0.45">
      <c r="A24992">
        <v>2615.0239620000002</v>
      </c>
      <c r="B24992">
        <v>137.6067855</v>
      </c>
      <c r="C24992">
        <f t="shared" si="390"/>
        <v>2615</v>
      </c>
    </row>
    <row r="24993" spans="1:3" x14ac:dyDescent="0.45">
      <c r="A24993">
        <v>2615.052099</v>
      </c>
      <c r="B24993">
        <v>55.942438760000002</v>
      </c>
      <c r="C24993">
        <f t="shared" si="390"/>
        <v>2615</v>
      </c>
    </row>
    <row r="24994" spans="1:3" x14ac:dyDescent="0.45">
      <c r="A24994">
        <v>2615.2293180000001</v>
      </c>
      <c r="B24994">
        <v>101.1349311</v>
      </c>
      <c r="C24994">
        <f t="shared" si="390"/>
        <v>2615</v>
      </c>
    </row>
    <row r="24995" spans="1:3" x14ac:dyDescent="0.45">
      <c r="A24995">
        <v>2615.2578450000001</v>
      </c>
      <c r="B24995">
        <v>0.20574685400000001</v>
      </c>
      <c r="C24995">
        <f t="shared" si="390"/>
        <v>2615</v>
      </c>
    </row>
    <row r="24996" spans="1:3" x14ac:dyDescent="0.45">
      <c r="A24996">
        <v>2615.6344939999999</v>
      </c>
      <c r="B24996">
        <v>176.5504511</v>
      </c>
      <c r="C24996">
        <f t="shared" si="390"/>
        <v>2615</v>
      </c>
    </row>
    <row r="24997" spans="1:3" x14ac:dyDescent="0.45">
      <c r="A24997">
        <v>2615.6833900000001</v>
      </c>
      <c r="B24997">
        <v>45.525506780000001</v>
      </c>
      <c r="C24997">
        <f t="shared" si="390"/>
        <v>2615</v>
      </c>
    </row>
    <row r="24998" spans="1:3" x14ac:dyDescent="0.45">
      <c r="A24998">
        <v>2615.833114</v>
      </c>
      <c r="B24998">
        <v>9.5201832490000005</v>
      </c>
      <c r="C24998">
        <f t="shared" si="390"/>
        <v>2615</v>
      </c>
    </row>
    <row r="24999" spans="1:3" x14ac:dyDescent="0.45">
      <c r="A24999">
        <v>2616.2514350000001</v>
      </c>
      <c r="B24999">
        <v>45.347248110000002</v>
      </c>
      <c r="C24999">
        <f t="shared" si="390"/>
        <v>2616</v>
      </c>
    </row>
    <row r="25000" spans="1:3" x14ac:dyDescent="0.45">
      <c r="A25000">
        <v>2616.3250280000002</v>
      </c>
      <c r="B25000">
        <v>79.997503379999998</v>
      </c>
      <c r="C25000">
        <f t="shared" si="390"/>
        <v>2616</v>
      </c>
    </row>
    <row r="25001" spans="1:3" x14ac:dyDescent="0.45">
      <c r="A25001">
        <v>2616.378502</v>
      </c>
      <c r="B25001">
        <v>327.35526770000001</v>
      </c>
      <c r="C25001">
        <f t="shared" si="390"/>
        <v>2616</v>
      </c>
    </row>
    <row r="25002" spans="1:3" x14ac:dyDescent="0.45">
      <c r="A25002">
        <v>2616.391001</v>
      </c>
      <c r="B25002">
        <v>64.480786480000006</v>
      </c>
      <c r="C25002">
        <f t="shared" si="390"/>
        <v>2616</v>
      </c>
    </row>
    <row r="25003" spans="1:3" x14ac:dyDescent="0.45">
      <c r="A25003">
        <v>2616.4262210000002</v>
      </c>
      <c r="B25003">
        <v>0.17478576700000001</v>
      </c>
      <c r="C25003">
        <f t="shared" si="390"/>
        <v>2616</v>
      </c>
    </row>
    <row r="25004" spans="1:3" x14ac:dyDescent="0.45">
      <c r="A25004">
        <v>2616.5221310000002</v>
      </c>
      <c r="B25004">
        <v>20.059013440000001</v>
      </c>
      <c r="C25004">
        <f t="shared" si="390"/>
        <v>2616</v>
      </c>
    </row>
    <row r="25005" spans="1:3" x14ac:dyDescent="0.45">
      <c r="A25005">
        <v>2616.5294100000001</v>
      </c>
      <c r="B25005">
        <v>0.103189422</v>
      </c>
      <c r="C25005">
        <f t="shared" si="390"/>
        <v>2616</v>
      </c>
    </row>
    <row r="25006" spans="1:3" x14ac:dyDescent="0.45">
      <c r="A25006">
        <v>2616.5303570000001</v>
      </c>
      <c r="B25006">
        <v>214.3517598</v>
      </c>
      <c r="C25006">
        <f t="shared" si="390"/>
        <v>2616</v>
      </c>
    </row>
    <row r="25007" spans="1:3" x14ac:dyDescent="0.45">
      <c r="A25007">
        <v>2616.5334130000001</v>
      </c>
      <c r="B25007">
        <v>0.15491189499999999</v>
      </c>
      <c r="C25007">
        <f t="shared" si="390"/>
        <v>2616</v>
      </c>
    </row>
    <row r="25008" spans="1:3" x14ac:dyDescent="0.45">
      <c r="A25008">
        <v>2616.5744960000002</v>
      </c>
      <c r="B25008">
        <v>141.11517169999999</v>
      </c>
      <c r="C25008">
        <f t="shared" si="390"/>
        <v>2616</v>
      </c>
    </row>
    <row r="25009" spans="1:3" x14ac:dyDescent="0.45">
      <c r="A25009">
        <v>2616.6027960000001</v>
      </c>
      <c r="B25009">
        <v>0.21179525199999999</v>
      </c>
      <c r="C25009">
        <f t="shared" si="390"/>
        <v>2616</v>
      </c>
    </row>
    <row r="25010" spans="1:3" x14ac:dyDescent="0.45">
      <c r="A25010">
        <v>2616.7018659999999</v>
      </c>
      <c r="B25010">
        <v>66.484918870000001</v>
      </c>
      <c r="C25010">
        <f t="shared" si="390"/>
        <v>2616</v>
      </c>
    </row>
    <row r="25011" spans="1:3" x14ac:dyDescent="0.45">
      <c r="A25011">
        <v>2616.9753970000002</v>
      </c>
      <c r="B25011">
        <v>55.799871230000001</v>
      </c>
      <c r="C25011">
        <f t="shared" si="390"/>
        <v>2616</v>
      </c>
    </row>
    <row r="25012" spans="1:3" x14ac:dyDescent="0.45">
      <c r="A25012">
        <v>2617.0316269999998</v>
      </c>
      <c r="B25012">
        <v>95.301512740000007</v>
      </c>
      <c r="C25012">
        <f t="shared" si="390"/>
        <v>2617</v>
      </c>
    </row>
    <row r="25013" spans="1:3" x14ac:dyDescent="0.45">
      <c r="A25013">
        <v>2617.198132</v>
      </c>
      <c r="B25013">
        <v>140.37043320000001</v>
      </c>
      <c r="C25013">
        <f t="shared" si="390"/>
        <v>2617</v>
      </c>
    </row>
    <row r="25014" spans="1:3" x14ac:dyDescent="0.45">
      <c r="A25014">
        <v>2617.1987749999998</v>
      </c>
      <c r="B25014">
        <v>0.67664405000000005</v>
      </c>
      <c r="C25014">
        <f t="shared" si="390"/>
        <v>2617</v>
      </c>
    </row>
    <row r="25015" spans="1:3" x14ac:dyDescent="0.45">
      <c r="A25015">
        <v>2617.258288</v>
      </c>
      <c r="B25015">
        <v>0.65549175100000001</v>
      </c>
      <c r="C25015">
        <f t="shared" si="390"/>
        <v>2617</v>
      </c>
    </row>
    <row r="25016" spans="1:3" x14ac:dyDescent="0.45">
      <c r="A25016">
        <v>2617.2745049999999</v>
      </c>
      <c r="B25016">
        <v>0.24287847700000001</v>
      </c>
      <c r="C25016">
        <f t="shared" si="390"/>
        <v>2617</v>
      </c>
    </row>
    <row r="25017" spans="1:3" x14ac:dyDescent="0.45">
      <c r="A25017">
        <v>2617.2801570000001</v>
      </c>
      <c r="B25017">
        <v>143.53767640000001</v>
      </c>
      <c r="C25017">
        <f t="shared" si="390"/>
        <v>2617</v>
      </c>
    </row>
    <row r="25018" spans="1:3" x14ac:dyDescent="0.45">
      <c r="A25018">
        <v>2617.31149</v>
      </c>
      <c r="B25018">
        <v>0.11335839</v>
      </c>
      <c r="C25018">
        <f t="shared" si="390"/>
        <v>2617</v>
      </c>
    </row>
    <row r="25019" spans="1:3" x14ac:dyDescent="0.45">
      <c r="A25019">
        <v>2617.3652889999998</v>
      </c>
      <c r="B25019">
        <v>43.525060320000001</v>
      </c>
      <c r="C25019">
        <f t="shared" si="390"/>
        <v>2617</v>
      </c>
    </row>
    <row r="25020" spans="1:3" x14ac:dyDescent="0.45">
      <c r="A25020">
        <v>2617.3990359999998</v>
      </c>
      <c r="B25020">
        <v>0.14074777999999999</v>
      </c>
      <c r="C25020">
        <f t="shared" si="390"/>
        <v>2617</v>
      </c>
    </row>
    <row r="25021" spans="1:3" x14ac:dyDescent="0.45">
      <c r="A25021">
        <v>2617.4180219999998</v>
      </c>
      <c r="B25021">
        <v>0.10653176</v>
      </c>
      <c r="C25021">
        <f t="shared" si="390"/>
        <v>2617</v>
      </c>
    </row>
    <row r="25022" spans="1:3" x14ac:dyDescent="0.45">
      <c r="A25022">
        <v>2617.4625329999999</v>
      </c>
      <c r="B25022">
        <v>9.7244110999999994E-2</v>
      </c>
      <c r="C25022">
        <f t="shared" si="390"/>
        <v>2617</v>
      </c>
    </row>
    <row r="25023" spans="1:3" x14ac:dyDescent="0.45">
      <c r="A25023">
        <v>2617.523522</v>
      </c>
      <c r="B25023">
        <v>122.6229654</v>
      </c>
      <c r="C25023">
        <f t="shared" si="390"/>
        <v>2617</v>
      </c>
    </row>
    <row r="25024" spans="1:3" x14ac:dyDescent="0.45">
      <c r="A25024">
        <v>2617.5594390000001</v>
      </c>
      <c r="B25024">
        <v>9.6906403000000002E-2</v>
      </c>
      <c r="C25024">
        <f t="shared" si="390"/>
        <v>2617</v>
      </c>
    </row>
    <row r="25025" spans="1:3" x14ac:dyDescent="0.45">
      <c r="A25025">
        <v>2617.6225260000001</v>
      </c>
      <c r="B25025">
        <v>158.47389340000001</v>
      </c>
      <c r="C25025">
        <f t="shared" si="390"/>
        <v>2617</v>
      </c>
    </row>
    <row r="25026" spans="1:3" x14ac:dyDescent="0.45">
      <c r="A25026">
        <v>2617.6729110000001</v>
      </c>
      <c r="B25026">
        <v>0.149388938</v>
      </c>
      <c r="C25026">
        <f t="shared" si="390"/>
        <v>2617</v>
      </c>
    </row>
    <row r="25027" spans="1:3" x14ac:dyDescent="0.45">
      <c r="A25027">
        <v>2617.8902889999999</v>
      </c>
      <c r="B25027">
        <v>0.26776378899999997</v>
      </c>
      <c r="C25027">
        <f t="shared" ref="C25027:C25090" si="391">TRUNC(A25027)</f>
        <v>2617</v>
      </c>
    </row>
    <row r="25028" spans="1:3" x14ac:dyDescent="0.45">
      <c r="A25028">
        <v>2618.0372219999999</v>
      </c>
      <c r="B25028">
        <v>80.887685390000001</v>
      </c>
      <c r="C25028">
        <f t="shared" si="391"/>
        <v>2618</v>
      </c>
    </row>
    <row r="25029" spans="1:3" x14ac:dyDescent="0.45">
      <c r="A25029">
        <v>2618.0392550000001</v>
      </c>
      <c r="B25029">
        <v>0.14896610099999999</v>
      </c>
      <c r="C25029">
        <f t="shared" si="391"/>
        <v>2618</v>
      </c>
    </row>
    <row r="25030" spans="1:3" x14ac:dyDescent="0.45">
      <c r="A25030">
        <v>2618.2241239999998</v>
      </c>
      <c r="B25030">
        <v>111.94094579999999</v>
      </c>
      <c r="C25030">
        <f t="shared" si="391"/>
        <v>2618</v>
      </c>
    </row>
    <row r="25031" spans="1:3" x14ac:dyDescent="0.45">
      <c r="A25031">
        <v>2618.2759219999998</v>
      </c>
      <c r="B25031">
        <v>107.2548702</v>
      </c>
      <c r="C25031">
        <f t="shared" si="391"/>
        <v>2618</v>
      </c>
    </row>
    <row r="25032" spans="1:3" x14ac:dyDescent="0.45">
      <c r="A25032">
        <v>2618.410852</v>
      </c>
      <c r="B25032">
        <v>0.18672761900000001</v>
      </c>
      <c r="C25032">
        <f t="shared" si="391"/>
        <v>2618</v>
      </c>
    </row>
    <row r="25033" spans="1:3" x14ac:dyDescent="0.45">
      <c r="A25033">
        <v>2618.4318079999998</v>
      </c>
      <c r="B25033">
        <v>133.6767734</v>
      </c>
      <c r="C25033">
        <f t="shared" si="391"/>
        <v>2618</v>
      </c>
    </row>
    <row r="25034" spans="1:3" x14ac:dyDescent="0.45">
      <c r="A25034">
        <v>2618.6176989999999</v>
      </c>
      <c r="B25034">
        <v>0.34177674800000002</v>
      </c>
      <c r="C25034">
        <f t="shared" si="391"/>
        <v>2618</v>
      </c>
    </row>
    <row r="25035" spans="1:3" x14ac:dyDescent="0.45">
      <c r="A25035">
        <v>2618.6641490000002</v>
      </c>
      <c r="B25035">
        <v>87.004110330000003</v>
      </c>
      <c r="C25035">
        <f t="shared" si="391"/>
        <v>2618</v>
      </c>
    </row>
    <row r="25036" spans="1:3" x14ac:dyDescent="0.45">
      <c r="A25036">
        <v>2618.7561059999998</v>
      </c>
      <c r="B25036">
        <v>0.13840728099999999</v>
      </c>
      <c r="C25036">
        <f t="shared" si="391"/>
        <v>2618</v>
      </c>
    </row>
    <row r="25037" spans="1:3" x14ac:dyDescent="0.45">
      <c r="A25037">
        <v>2618.8060340000002</v>
      </c>
      <c r="B25037">
        <v>2.2756776539999999</v>
      </c>
      <c r="C25037">
        <f t="shared" si="391"/>
        <v>2618</v>
      </c>
    </row>
    <row r="25038" spans="1:3" x14ac:dyDescent="0.45">
      <c r="A25038">
        <v>2618.9604220000001</v>
      </c>
      <c r="B25038">
        <v>0.204316157</v>
      </c>
      <c r="C25038">
        <f t="shared" si="391"/>
        <v>2618</v>
      </c>
    </row>
    <row r="25039" spans="1:3" x14ac:dyDescent="0.45">
      <c r="A25039">
        <v>2618.9747609999999</v>
      </c>
      <c r="B25039">
        <v>3.7454434390000002</v>
      </c>
      <c r="C25039">
        <f t="shared" si="391"/>
        <v>2618</v>
      </c>
    </row>
    <row r="25040" spans="1:3" x14ac:dyDescent="0.45">
      <c r="A25040">
        <v>2619.1917749999998</v>
      </c>
      <c r="B25040">
        <v>0.217013395</v>
      </c>
      <c r="C25040">
        <f t="shared" si="391"/>
        <v>2619</v>
      </c>
    </row>
    <row r="25041" spans="1:3" x14ac:dyDescent="0.45">
      <c r="A25041">
        <v>2619.3881419999998</v>
      </c>
      <c r="B25041">
        <v>0.19636722700000001</v>
      </c>
      <c r="C25041">
        <f t="shared" si="391"/>
        <v>2619</v>
      </c>
    </row>
    <row r="25042" spans="1:3" x14ac:dyDescent="0.45">
      <c r="A25042">
        <v>2619.4711430000002</v>
      </c>
      <c r="B25042">
        <v>72.868259210000005</v>
      </c>
      <c r="C25042">
        <f t="shared" si="391"/>
        <v>2619</v>
      </c>
    </row>
    <row r="25043" spans="1:3" x14ac:dyDescent="0.45">
      <c r="A25043">
        <v>2619.5432000000001</v>
      </c>
      <c r="B25043">
        <v>94.702956810000003</v>
      </c>
      <c r="C25043">
        <f t="shared" si="391"/>
        <v>2619</v>
      </c>
    </row>
    <row r="25044" spans="1:3" x14ac:dyDescent="0.45">
      <c r="A25044">
        <v>2619.8084020000001</v>
      </c>
      <c r="B25044">
        <v>82.701309879999997</v>
      </c>
      <c r="C25044">
        <f t="shared" si="391"/>
        <v>2619</v>
      </c>
    </row>
    <row r="25045" spans="1:3" x14ac:dyDescent="0.45">
      <c r="A25045">
        <v>2619.8122469999998</v>
      </c>
      <c r="B25045">
        <v>0.26904703200000002</v>
      </c>
      <c r="C25045">
        <f t="shared" si="391"/>
        <v>2619</v>
      </c>
    </row>
    <row r="25046" spans="1:3" x14ac:dyDescent="0.45">
      <c r="A25046">
        <v>2619.93118</v>
      </c>
      <c r="B25046">
        <v>0.122777945</v>
      </c>
      <c r="C25046">
        <f t="shared" si="391"/>
        <v>2619</v>
      </c>
    </row>
    <row r="25047" spans="1:3" x14ac:dyDescent="0.45">
      <c r="A25047">
        <v>2620.194986</v>
      </c>
      <c r="B25047">
        <v>139.47675459999999</v>
      </c>
      <c r="C25047">
        <f t="shared" si="391"/>
        <v>2620</v>
      </c>
    </row>
    <row r="25048" spans="1:3" x14ac:dyDescent="0.45">
      <c r="A25048">
        <v>2620.2557529999999</v>
      </c>
      <c r="B25048">
        <v>61.261828790000003</v>
      </c>
      <c r="C25048">
        <f t="shared" si="391"/>
        <v>2620</v>
      </c>
    </row>
    <row r="25049" spans="1:3" x14ac:dyDescent="0.45">
      <c r="A25049">
        <v>2620.3337849999998</v>
      </c>
      <c r="B25049">
        <v>80.935265599999994</v>
      </c>
      <c r="C25049">
        <f t="shared" si="391"/>
        <v>2620</v>
      </c>
    </row>
    <row r="25050" spans="1:3" x14ac:dyDescent="0.45">
      <c r="A25050">
        <v>2620.346614</v>
      </c>
      <c r="B25050">
        <v>45.47512373</v>
      </c>
      <c r="C25050">
        <f t="shared" si="391"/>
        <v>2620</v>
      </c>
    </row>
    <row r="25051" spans="1:3" x14ac:dyDescent="0.45">
      <c r="A25051">
        <v>2620.3743260000001</v>
      </c>
      <c r="B25051">
        <v>1.4139031849999999</v>
      </c>
      <c r="C25051">
        <f t="shared" si="391"/>
        <v>2620</v>
      </c>
    </row>
    <row r="25052" spans="1:3" x14ac:dyDescent="0.45">
      <c r="A25052">
        <v>2620.4880699999999</v>
      </c>
      <c r="B25052">
        <v>0.154284589</v>
      </c>
      <c r="C25052">
        <f t="shared" si="391"/>
        <v>2620</v>
      </c>
    </row>
    <row r="25053" spans="1:3" x14ac:dyDescent="0.45">
      <c r="A25053">
        <v>2620.5065589999999</v>
      </c>
      <c r="B25053">
        <v>182.66967639999999</v>
      </c>
      <c r="C25053">
        <f t="shared" si="391"/>
        <v>2620</v>
      </c>
    </row>
    <row r="25054" spans="1:3" x14ac:dyDescent="0.45">
      <c r="A25054">
        <v>2620.548366</v>
      </c>
      <c r="B25054">
        <v>54.467970029999996</v>
      </c>
      <c r="C25054">
        <f t="shared" si="391"/>
        <v>2620</v>
      </c>
    </row>
    <row r="25055" spans="1:3" x14ac:dyDescent="0.45">
      <c r="A25055">
        <v>2620.56459</v>
      </c>
      <c r="B25055">
        <v>0.19026453300000001</v>
      </c>
      <c r="C25055">
        <f t="shared" si="391"/>
        <v>2620</v>
      </c>
    </row>
    <row r="25056" spans="1:3" x14ac:dyDescent="0.45">
      <c r="A25056">
        <v>2620.6601460000002</v>
      </c>
      <c r="B25056">
        <v>0.17207646500000001</v>
      </c>
      <c r="C25056">
        <f t="shared" si="391"/>
        <v>2620</v>
      </c>
    </row>
    <row r="25057" spans="1:3" x14ac:dyDescent="0.45">
      <c r="A25057">
        <v>2620.6683520000001</v>
      </c>
      <c r="B25057">
        <v>0.16179317100000001</v>
      </c>
      <c r="C25057">
        <f t="shared" si="391"/>
        <v>2620</v>
      </c>
    </row>
    <row r="25058" spans="1:3" x14ac:dyDescent="0.45">
      <c r="A25058">
        <v>2620.6835249999999</v>
      </c>
      <c r="B25058">
        <v>0.11893498800000001</v>
      </c>
      <c r="C25058">
        <f t="shared" si="391"/>
        <v>2620</v>
      </c>
    </row>
    <row r="25059" spans="1:3" x14ac:dyDescent="0.45">
      <c r="A25059">
        <v>2620.6848420000001</v>
      </c>
      <c r="B25059">
        <v>0.33822824600000001</v>
      </c>
      <c r="C25059">
        <f t="shared" si="391"/>
        <v>2620</v>
      </c>
    </row>
    <row r="25060" spans="1:3" x14ac:dyDescent="0.45">
      <c r="A25060">
        <v>2620.8286349999998</v>
      </c>
      <c r="B25060">
        <v>0.16028330599999999</v>
      </c>
      <c r="C25060">
        <f t="shared" si="391"/>
        <v>2620</v>
      </c>
    </row>
    <row r="25061" spans="1:3" x14ac:dyDescent="0.45">
      <c r="A25061">
        <v>2620.9856519999998</v>
      </c>
      <c r="B25061">
        <v>0.30080984900000002</v>
      </c>
      <c r="C25061">
        <f t="shared" si="391"/>
        <v>2620</v>
      </c>
    </row>
    <row r="25062" spans="1:3" x14ac:dyDescent="0.45">
      <c r="A25062">
        <v>2621.0263759999998</v>
      </c>
      <c r="B25062">
        <v>136.10315750000001</v>
      </c>
      <c r="C25062">
        <f t="shared" si="391"/>
        <v>2621</v>
      </c>
    </row>
    <row r="25063" spans="1:3" x14ac:dyDescent="0.45">
      <c r="A25063">
        <v>2621.0747459999998</v>
      </c>
      <c r="B25063">
        <v>0.246110579</v>
      </c>
      <c r="C25063">
        <f t="shared" si="391"/>
        <v>2621</v>
      </c>
    </row>
    <row r="25064" spans="1:3" x14ac:dyDescent="0.45">
      <c r="A25064">
        <v>2621.0922030000002</v>
      </c>
      <c r="B25064">
        <v>0.106550456</v>
      </c>
      <c r="C25064">
        <f t="shared" si="391"/>
        <v>2621</v>
      </c>
    </row>
    <row r="25065" spans="1:3" x14ac:dyDescent="0.45">
      <c r="A25065">
        <v>2621.198629</v>
      </c>
      <c r="B25065">
        <v>56.493006899999997</v>
      </c>
      <c r="C25065">
        <f t="shared" si="391"/>
        <v>2621</v>
      </c>
    </row>
    <row r="25066" spans="1:3" x14ac:dyDescent="0.45">
      <c r="A25066">
        <v>2621.2873920000002</v>
      </c>
      <c r="B25066">
        <v>0.261015677</v>
      </c>
      <c r="C25066">
        <f t="shared" si="391"/>
        <v>2621</v>
      </c>
    </row>
    <row r="25067" spans="1:3" x14ac:dyDescent="0.45">
      <c r="A25067">
        <v>2621.333709</v>
      </c>
      <c r="B25067">
        <v>0.13508003299999999</v>
      </c>
      <c r="C25067">
        <f t="shared" si="391"/>
        <v>2621</v>
      </c>
    </row>
    <row r="25068" spans="1:3" x14ac:dyDescent="0.45">
      <c r="A25068">
        <v>2621.3392960000001</v>
      </c>
      <c r="B25068">
        <v>24.665075519999998</v>
      </c>
      <c r="C25068">
        <f t="shared" si="391"/>
        <v>2621</v>
      </c>
    </row>
    <row r="25069" spans="1:3" x14ac:dyDescent="0.45">
      <c r="A25069">
        <v>2621.347624</v>
      </c>
      <c r="B25069">
        <v>48.771669590000002</v>
      </c>
      <c r="C25069">
        <f t="shared" si="391"/>
        <v>2621</v>
      </c>
    </row>
    <row r="25070" spans="1:3" x14ac:dyDescent="0.45">
      <c r="A25070">
        <v>2621.404297</v>
      </c>
      <c r="B25070">
        <v>0.116904511</v>
      </c>
      <c r="C25070">
        <f t="shared" si="391"/>
        <v>2621</v>
      </c>
    </row>
    <row r="25071" spans="1:3" x14ac:dyDescent="0.45">
      <c r="A25071">
        <v>2621.439699</v>
      </c>
      <c r="B25071">
        <v>0.10598930300000001</v>
      </c>
      <c r="C25071">
        <f t="shared" si="391"/>
        <v>2621</v>
      </c>
    </row>
    <row r="25072" spans="1:3" x14ac:dyDescent="0.45">
      <c r="A25072">
        <v>2621.5337469999999</v>
      </c>
      <c r="B25072">
        <v>9.4048302E-2</v>
      </c>
      <c r="C25072">
        <f t="shared" si="391"/>
        <v>2621</v>
      </c>
    </row>
    <row r="25073" spans="1:3" x14ac:dyDescent="0.45">
      <c r="A25073">
        <v>2621.567012</v>
      </c>
      <c r="B25073">
        <v>0.16271539099999999</v>
      </c>
      <c r="C25073">
        <f t="shared" si="391"/>
        <v>2621</v>
      </c>
    </row>
    <row r="25074" spans="1:3" x14ac:dyDescent="0.45">
      <c r="A25074">
        <v>2621.6889209999999</v>
      </c>
      <c r="B25074">
        <v>73.129822349999998</v>
      </c>
      <c r="C25074">
        <f t="shared" si="391"/>
        <v>2621</v>
      </c>
    </row>
    <row r="25075" spans="1:3" x14ac:dyDescent="0.45">
      <c r="A25075">
        <v>2621.7501069999998</v>
      </c>
      <c r="B25075">
        <v>32.569443309999997</v>
      </c>
      <c r="C25075">
        <f t="shared" si="391"/>
        <v>2621</v>
      </c>
    </row>
    <row r="25076" spans="1:3" x14ac:dyDescent="0.45">
      <c r="A25076">
        <v>2621.913599</v>
      </c>
      <c r="B25076">
        <v>346.03411</v>
      </c>
      <c r="C25076">
        <f t="shared" si="391"/>
        <v>2621</v>
      </c>
    </row>
    <row r="25077" spans="1:3" x14ac:dyDescent="0.45">
      <c r="A25077">
        <v>2621.988355</v>
      </c>
      <c r="B25077">
        <v>11.04924449</v>
      </c>
      <c r="C25077">
        <f t="shared" si="391"/>
        <v>2621</v>
      </c>
    </row>
    <row r="25078" spans="1:3" x14ac:dyDescent="0.45">
      <c r="A25078">
        <v>2622.0048649999999</v>
      </c>
      <c r="B25078">
        <v>0.31594314699999998</v>
      </c>
      <c r="C25078">
        <f t="shared" si="391"/>
        <v>2622</v>
      </c>
    </row>
    <row r="25079" spans="1:3" x14ac:dyDescent="0.45">
      <c r="A25079">
        <v>2622.1374420000002</v>
      </c>
      <c r="B25079">
        <v>0.14908679699999999</v>
      </c>
      <c r="C25079">
        <f t="shared" si="391"/>
        <v>2622</v>
      </c>
    </row>
    <row r="25080" spans="1:3" x14ac:dyDescent="0.45">
      <c r="A25080">
        <v>2622.2894310000001</v>
      </c>
      <c r="B25080">
        <v>3.4833971340000001</v>
      </c>
      <c r="C25080">
        <f t="shared" si="391"/>
        <v>2622</v>
      </c>
    </row>
    <row r="25081" spans="1:3" x14ac:dyDescent="0.45">
      <c r="A25081">
        <v>2622.3278679999999</v>
      </c>
      <c r="B25081">
        <v>58.949022599999999</v>
      </c>
      <c r="C25081">
        <f t="shared" si="391"/>
        <v>2622</v>
      </c>
    </row>
    <row r="25082" spans="1:3" x14ac:dyDescent="0.45">
      <c r="A25082">
        <v>2622.3377639999999</v>
      </c>
      <c r="B25082">
        <v>0.200321798</v>
      </c>
      <c r="C25082">
        <f t="shared" si="391"/>
        <v>2622</v>
      </c>
    </row>
    <row r="25083" spans="1:3" x14ac:dyDescent="0.45">
      <c r="A25083">
        <v>2622.4010360000002</v>
      </c>
      <c r="B25083">
        <v>94.912787839999993</v>
      </c>
      <c r="C25083">
        <f t="shared" si="391"/>
        <v>2622</v>
      </c>
    </row>
    <row r="25084" spans="1:3" x14ac:dyDescent="0.45">
      <c r="A25084">
        <v>2622.4355089999999</v>
      </c>
      <c r="B25084">
        <v>104.26342080000001</v>
      </c>
      <c r="C25084">
        <f t="shared" si="391"/>
        <v>2622</v>
      </c>
    </row>
    <row r="25085" spans="1:3" x14ac:dyDescent="0.45">
      <c r="A25085">
        <v>2622.492326</v>
      </c>
      <c r="B25085">
        <v>51.498564960000003</v>
      </c>
      <c r="C25085">
        <f t="shared" si="391"/>
        <v>2622</v>
      </c>
    </row>
    <row r="25086" spans="1:3" x14ac:dyDescent="0.45">
      <c r="A25086">
        <v>2622.5254519999999</v>
      </c>
      <c r="B25086">
        <v>32.830740720000001</v>
      </c>
      <c r="C25086">
        <f t="shared" si="391"/>
        <v>2622</v>
      </c>
    </row>
    <row r="25087" spans="1:3" x14ac:dyDescent="0.45">
      <c r="A25087">
        <v>2622.6827640000001</v>
      </c>
      <c r="B25087">
        <v>0.19043738700000001</v>
      </c>
      <c r="C25087">
        <f t="shared" si="391"/>
        <v>2622</v>
      </c>
    </row>
    <row r="25088" spans="1:3" x14ac:dyDescent="0.45">
      <c r="A25088">
        <v>2622.8043939999998</v>
      </c>
      <c r="B25088">
        <v>0.12162988700000001</v>
      </c>
      <c r="C25088">
        <f t="shared" si="391"/>
        <v>2622</v>
      </c>
    </row>
    <row r="25089" spans="1:3" x14ac:dyDescent="0.45">
      <c r="A25089">
        <v>2622.8172979999999</v>
      </c>
      <c r="B25089">
        <v>102.2044782</v>
      </c>
      <c r="C25089">
        <f t="shared" si="391"/>
        <v>2622</v>
      </c>
    </row>
    <row r="25090" spans="1:3" x14ac:dyDescent="0.45">
      <c r="A25090">
        <v>2622.8610010000002</v>
      </c>
      <c r="B25090">
        <v>53.584378090000001</v>
      </c>
      <c r="C25090">
        <f t="shared" si="391"/>
        <v>2622</v>
      </c>
    </row>
    <row r="25091" spans="1:3" x14ac:dyDescent="0.45">
      <c r="A25091">
        <v>2622.956154</v>
      </c>
      <c r="B25091">
        <v>0.151760585</v>
      </c>
      <c r="C25091">
        <f t="shared" ref="C25091:C25154" si="392">TRUNC(A25091)</f>
        <v>2622</v>
      </c>
    </row>
    <row r="25092" spans="1:3" x14ac:dyDescent="0.45">
      <c r="A25092">
        <v>2622.964532</v>
      </c>
      <c r="B25092">
        <v>90.854399490000006</v>
      </c>
      <c r="C25092">
        <f t="shared" si="392"/>
        <v>2622</v>
      </c>
    </row>
    <row r="25093" spans="1:3" x14ac:dyDescent="0.45">
      <c r="A25093">
        <v>2622.9674690000002</v>
      </c>
      <c r="B25093">
        <v>94.834051680000002</v>
      </c>
      <c r="C25093">
        <f t="shared" si="392"/>
        <v>2622</v>
      </c>
    </row>
    <row r="25094" spans="1:3" x14ac:dyDescent="0.45">
      <c r="A25094">
        <v>2623.0721920000001</v>
      </c>
      <c r="B25094">
        <v>68.272687399999995</v>
      </c>
      <c r="C25094">
        <f t="shared" si="392"/>
        <v>2623</v>
      </c>
    </row>
    <row r="25095" spans="1:3" x14ac:dyDescent="0.45">
      <c r="A25095">
        <v>2623.1028630000001</v>
      </c>
      <c r="B25095">
        <v>33.88712486</v>
      </c>
      <c r="C25095">
        <f t="shared" si="392"/>
        <v>2623</v>
      </c>
    </row>
    <row r="25096" spans="1:3" x14ac:dyDescent="0.45">
      <c r="A25096">
        <v>2623.1176879999998</v>
      </c>
      <c r="B25096">
        <v>50.365851560000003</v>
      </c>
      <c r="C25096">
        <f t="shared" si="392"/>
        <v>2623</v>
      </c>
    </row>
    <row r="25097" spans="1:3" x14ac:dyDescent="0.45">
      <c r="A25097">
        <v>2623.1336670000001</v>
      </c>
      <c r="B25097">
        <v>49.186285480000002</v>
      </c>
      <c r="C25097">
        <f t="shared" si="392"/>
        <v>2623</v>
      </c>
    </row>
    <row r="25098" spans="1:3" x14ac:dyDescent="0.45">
      <c r="A25098">
        <v>2623.1643140000001</v>
      </c>
      <c r="B25098">
        <v>0.199782243</v>
      </c>
      <c r="C25098">
        <f t="shared" si="392"/>
        <v>2623</v>
      </c>
    </row>
    <row r="25099" spans="1:3" x14ac:dyDescent="0.45">
      <c r="A25099">
        <v>2623.2328809999999</v>
      </c>
      <c r="B25099">
        <v>0.415583904</v>
      </c>
      <c r="C25099">
        <f t="shared" si="392"/>
        <v>2623</v>
      </c>
    </row>
    <row r="25100" spans="1:3" x14ac:dyDescent="0.45">
      <c r="A25100">
        <v>2623.3136340000001</v>
      </c>
      <c r="B25100">
        <v>17.8696217</v>
      </c>
      <c r="C25100">
        <f t="shared" si="392"/>
        <v>2623</v>
      </c>
    </row>
    <row r="25101" spans="1:3" x14ac:dyDescent="0.45">
      <c r="A25101">
        <v>2623.3415239999999</v>
      </c>
      <c r="B25101">
        <v>0.108642584</v>
      </c>
      <c r="C25101">
        <f t="shared" si="392"/>
        <v>2623</v>
      </c>
    </row>
    <row r="25102" spans="1:3" x14ac:dyDescent="0.45">
      <c r="A25102">
        <v>2623.4379690000001</v>
      </c>
      <c r="B25102">
        <v>0.27365418899999999</v>
      </c>
      <c r="C25102">
        <f t="shared" si="392"/>
        <v>2623</v>
      </c>
    </row>
    <row r="25103" spans="1:3" x14ac:dyDescent="0.45">
      <c r="A25103">
        <v>2623.4499740000001</v>
      </c>
      <c r="B25103">
        <v>177.8672517</v>
      </c>
      <c r="C25103">
        <f t="shared" si="392"/>
        <v>2623</v>
      </c>
    </row>
    <row r="25104" spans="1:3" x14ac:dyDescent="0.45">
      <c r="A25104">
        <v>2623.4924740000001</v>
      </c>
      <c r="B25104">
        <v>0.178839516</v>
      </c>
      <c r="C25104">
        <f t="shared" si="392"/>
        <v>2623</v>
      </c>
    </row>
    <row r="25105" spans="1:3" x14ac:dyDescent="0.45">
      <c r="A25105">
        <v>2623.5028870000001</v>
      </c>
      <c r="B25105">
        <v>66.749202639999993</v>
      </c>
      <c r="C25105">
        <f t="shared" si="392"/>
        <v>2623</v>
      </c>
    </row>
    <row r="25106" spans="1:3" x14ac:dyDescent="0.45">
      <c r="A25106">
        <v>2623.7441680000002</v>
      </c>
      <c r="B25106">
        <v>71.802519590000003</v>
      </c>
      <c r="C25106">
        <f t="shared" si="392"/>
        <v>2623</v>
      </c>
    </row>
    <row r="25107" spans="1:3" x14ac:dyDescent="0.45">
      <c r="A25107">
        <v>2623.897489</v>
      </c>
      <c r="B25107">
        <v>0.40501539399999997</v>
      </c>
      <c r="C25107">
        <f t="shared" si="392"/>
        <v>2623</v>
      </c>
    </row>
    <row r="25108" spans="1:3" x14ac:dyDescent="0.45">
      <c r="A25108">
        <v>2623.9932330000001</v>
      </c>
      <c r="B25108">
        <v>124.30895409999999</v>
      </c>
      <c r="C25108">
        <f t="shared" si="392"/>
        <v>2623</v>
      </c>
    </row>
    <row r="25109" spans="1:3" x14ac:dyDescent="0.45">
      <c r="A25109">
        <v>2624.2872579999998</v>
      </c>
      <c r="B25109">
        <v>53.736690410000001</v>
      </c>
      <c r="C25109">
        <f t="shared" si="392"/>
        <v>2624</v>
      </c>
    </row>
    <row r="25110" spans="1:3" x14ac:dyDescent="0.45">
      <c r="A25110">
        <v>2624.3490740000002</v>
      </c>
      <c r="B25110">
        <v>1.4880728080000001</v>
      </c>
      <c r="C25110">
        <f t="shared" si="392"/>
        <v>2624</v>
      </c>
    </row>
    <row r="25111" spans="1:3" x14ac:dyDescent="0.45">
      <c r="A25111">
        <v>2624.3566740000001</v>
      </c>
      <c r="B25111">
        <v>134.8980435</v>
      </c>
      <c r="C25111">
        <f t="shared" si="392"/>
        <v>2624</v>
      </c>
    </row>
    <row r="25112" spans="1:3" x14ac:dyDescent="0.45">
      <c r="A25112">
        <v>2624.4370869999998</v>
      </c>
      <c r="B25112">
        <v>1.319398936</v>
      </c>
      <c r="C25112">
        <f t="shared" si="392"/>
        <v>2624</v>
      </c>
    </row>
    <row r="25113" spans="1:3" x14ac:dyDescent="0.45">
      <c r="A25113">
        <v>2624.5178759999999</v>
      </c>
      <c r="B25113">
        <v>0.16120153000000001</v>
      </c>
      <c r="C25113">
        <f t="shared" si="392"/>
        <v>2624</v>
      </c>
    </row>
    <row r="25114" spans="1:3" x14ac:dyDescent="0.45">
      <c r="A25114">
        <v>2624.7742189999999</v>
      </c>
      <c r="B25114">
        <v>0.78098679800000004</v>
      </c>
      <c r="C25114">
        <f t="shared" si="392"/>
        <v>2624</v>
      </c>
    </row>
    <row r="25115" spans="1:3" x14ac:dyDescent="0.45">
      <c r="A25115">
        <v>2624.8700130000002</v>
      </c>
      <c r="B25115">
        <v>5.4818709139999999</v>
      </c>
      <c r="C25115">
        <f t="shared" si="392"/>
        <v>2624</v>
      </c>
    </row>
    <row r="25116" spans="1:3" x14ac:dyDescent="0.45">
      <c r="A25116">
        <v>2624.998118</v>
      </c>
      <c r="B25116">
        <v>26.157333430000001</v>
      </c>
      <c r="C25116">
        <f t="shared" si="392"/>
        <v>2624</v>
      </c>
    </row>
    <row r="25117" spans="1:3" x14ac:dyDescent="0.45">
      <c r="A25117">
        <v>2625.0095379999998</v>
      </c>
      <c r="B25117">
        <v>47.40303041</v>
      </c>
      <c r="C25117">
        <f t="shared" si="392"/>
        <v>2625</v>
      </c>
    </row>
    <row r="25118" spans="1:3" x14ac:dyDescent="0.45">
      <c r="A25118">
        <v>2625.177103</v>
      </c>
      <c r="B25118">
        <v>0.30709056600000001</v>
      </c>
      <c r="C25118">
        <f t="shared" si="392"/>
        <v>2625</v>
      </c>
    </row>
    <row r="25119" spans="1:3" x14ac:dyDescent="0.45">
      <c r="A25119">
        <v>2625.4836180000002</v>
      </c>
      <c r="B25119">
        <v>0.30651450299999999</v>
      </c>
      <c r="C25119">
        <f t="shared" si="392"/>
        <v>2625</v>
      </c>
    </row>
    <row r="25120" spans="1:3" x14ac:dyDescent="0.45">
      <c r="A25120">
        <v>2625.4876509999999</v>
      </c>
      <c r="B25120">
        <v>0.47811281</v>
      </c>
      <c r="C25120">
        <f t="shared" si="392"/>
        <v>2625</v>
      </c>
    </row>
    <row r="25121" spans="1:3" x14ac:dyDescent="0.45">
      <c r="A25121">
        <v>2625.6006929999999</v>
      </c>
      <c r="B25121">
        <v>64.484181719999995</v>
      </c>
      <c r="C25121">
        <f t="shared" si="392"/>
        <v>2625</v>
      </c>
    </row>
    <row r="25122" spans="1:3" x14ac:dyDescent="0.45">
      <c r="A25122">
        <v>2625.6199780000002</v>
      </c>
      <c r="B25122">
        <v>83.461217619999999</v>
      </c>
      <c r="C25122">
        <f t="shared" si="392"/>
        <v>2625</v>
      </c>
    </row>
    <row r="25123" spans="1:3" x14ac:dyDescent="0.45">
      <c r="A25123">
        <v>2625.7531589999999</v>
      </c>
      <c r="B25123">
        <v>85.376300830000005</v>
      </c>
      <c r="C25123">
        <f t="shared" si="392"/>
        <v>2625</v>
      </c>
    </row>
    <row r="25124" spans="1:3" x14ac:dyDescent="0.45">
      <c r="A25124">
        <v>2625.801892</v>
      </c>
      <c r="B25124">
        <v>0.181913514</v>
      </c>
      <c r="C25124">
        <f t="shared" si="392"/>
        <v>2625</v>
      </c>
    </row>
    <row r="25125" spans="1:3" x14ac:dyDescent="0.45">
      <c r="A25125">
        <v>2625.8704859999998</v>
      </c>
      <c r="B25125">
        <v>40.583347070000002</v>
      </c>
      <c r="C25125">
        <f t="shared" si="392"/>
        <v>2625</v>
      </c>
    </row>
    <row r="25126" spans="1:3" x14ac:dyDescent="0.45">
      <c r="A25126">
        <v>2626.5245020000002</v>
      </c>
      <c r="B25126">
        <v>123.9055024</v>
      </c>
      <c r="C25126">
        <f t="shared" si="392"/>
        <v>2626</v>
      </c>
    </row>
    <row r="25127" spans="1:3" x14ac:dyDescent="0.45">
      <c r="A25127">
        <v>2626.5686350000001</v>
      </c>
      <c r="B25127">
        <v>93.986662980000006</v>
      </c>
      <c r="C25127">
        <f t="shared" si="392"/>
        <v>2626</v>
      </c>
    </row>
    <row r="25128" spans="1:3" x14ac:dyDescent="0.45">
      <c r="A25128">
        <v>2626.5976380000002</v>
      </c>
      <c r="B25128">
        <v>42.902907650000003</v>
      </c>
      <c r="C25128">
        <f t="shared" si="392"/>
        <v>2626</v>
      </c>
    </row>
    <row r="25129" spans="1:3" x14ac:dyDescent="0.45">
      <c r="A25129">
        <v>2626.647046</v>
      </c>
      <c r="B25129">
        <v>0.12254342999999999</v>
      </c>
      <c r="C25129">
        <f t="shared" si="392"/>
        <v>2626</v>
      </c>
    </row>
    <row r="25130" spans="1:3" x14ac:dyDescent="0.45">
      <c r="A25130">
        <v>2626.702558</v>
      </c>
      <c r="B25130">
        <v>0.104920242</v>
      </c>
      <c r="C25130">
        <f t="shared" si="392"/>
        <v>2626</v>
      </c>
    </row>
    <row r="25131" spans="1:3" x14ac:dyDescent="0.45">
      <c r="A25131">
        <v>2626.8607459999998</v>
      </c>
      <c r="B25131">
        <v>25.43056962</v>
      </c>
      <c r="C25131">
        <f t="shared" si="392"/>
        <v>2626</v>
      </c>
    </row>
    <row r="25132" spans="1:3" x14ac:dyDescent="0.45">
      <c r="A25132">
        <v>2626.8632499999999</v>
      </c>
      <c r="B25132">
        <v>46.685787529999999</v>
      </c>
      <c r="C25132">
        <f t="shared" si="392"/>
        <v>2626</v>
      </c>
    </row>
    <row r="25133" spans="1:3" x14ac:dyDescent="0.45">
      <c r="A25133">
        <v>2626.9033679999998</v>
      </c>
      <c r="B25133">
        <v>166.51020740000001</v>
      </c>
      <c r="C25133">
        <f t="shared" si="392"/>
        <v>2626</v>
      </c>
    </row>
    <row r="25134" spans="1:3" x14ac:dyDescent="0.45">
      <c r="A25134">
        <v>2627.0270879999998</v>
      </c>
      <c r="B25134">
        <v>0.16634275100000001</v>
      </c>
      <c r="C25134">
        <f t="shared" si="392"/>
        <v>2627</v>
      </c>
    </row>
    <row r="25135" spans="1:3" x14ac:dyDescent="0.45">
      <c r="A25135">
        <v>2627.1387829999999</v>
      </c>
      <c r="B25135">
        <v>0.23541505500000001</v>
      </c>
      <c r="C25135">
        <f t="shared" si="392"/>
        <v>2627</v>
      </c>
    </row>
    <row r="25136" spans="1:3" x14ac:dyDescent="0.45">
      <c r="A25136">
        <v>2627.1409330000001</v>
      </c>
      <c r="B25136">
        <v>51.16119114</v>
      </c>
      <c r="C25136">
        <f t="shared" si="392"/>
        <v>2627</v>
      </c>
    </row>
    <row r="25137" spans="1:3" x14ac:dyDescent="0.45">
      <c r="A25137">
        <v>2627.1745580000002</v>
      </c>
      <c r="B25137">
        <v>111.8239434</v>
      </c>
      <c r="C25137">
        <f t="shared" si="392"/>
        <v>2627</v>
      </c>
    </row>
    <row r="25138" spans="1:3" x14ac:dyDescent="0.45">
      <c r="A25138">
        <v>2627.1784419999999</v>
      </c>
      <c r="B25138">
        <v>50.881749659999997</v>
      </c>
      <c r="C25138">
        <f t="shared" si="392"/>
        <v>2627</v>
      </c>
    </row>
    <row r="25139" spans="1:3" x14ac:dyDescent="0.45">
      <c r="A25139">
        <v>2627.247867</v>
      </c>
      <c r="B25139">
        <v>0.22077835500000001</v>
      </c>
      <c r="C25139">
        <f t="shared" si="392"/>
        <v>2627</v>
      </c>
    </row>
    <row r="25140" spans="1:3" x14ac:dyDescent="0.45">
      <c r="A25140">
        <v>2627.5687429999998</v>
      </c>
      <c r="B25140">
        <v>271.26777479999998</v>
      </c>
      <c r="C25140">
        <f t="shared" si="392"/>
        <v>2627</v>
      </c>
    </row>
    <row r="25141" spans="1:3" x14ac:dyDescent="0.45">
      <c r="A25141">
        <v>2627.576669</v>
      </c>
      <c r="B25141">
        <v>0.43788641299999997</v>
      </c>
      <c r="C25141">
        <f t="shared" si="392"/>
        <v>2627</v>
      </c>
    </row>
    <row r="25142" spans="1:3" x14ac:dyDescent="0.45">
      <c r="A25142">
        <v>2627.6117049999998</v>
      </c>
      <c r="B25142">
        <v>53.439447110000003</v>
      </c>
      <c r="C25142">
        <f t="shared" si="392"/>
        <v>2627</v>
      </c>
    </row>
    <row r="25143" spans="1:3" x14ac:dyDescent="0.45">
      <c r="A25143">
        <v>2627.65823</v>
      </c>
      <c r="B25143">
        <v>106.8010926</v>
      </c>
      <c r="C25143">
        <f t="shared" si="392"/>
        <v>2627</v>
      </c>
    </row>
    <row r="25144" spans="1:3" x14ac:dyDescent="0.45">
      <c r="A25144">
        <v>2627.6722949999998</v>
      </c>
      <c r="B25144">
        <v>135.89355219999999</v>
      </c>
      <c r="C25144">
        <f t="shared" si="392"/>
        <v>2627</v>
      </c>
    </row>
    <row r="25145" spans="1:3" x14ac:dyDescent="0.45">
      <c r="A25145">
        <v>2627.7003890000001</v>
      </c>
      <c r="B25145">
        <v>224.28553600000001</v>
      </c>
      <c r="C25145">
        <f t="shared" si="392"/>
        <v>2627</v>
      </c>
    </row>
    <row r="25146" spans="1:3" x14ac:dyDescent="0.45">
      <c r="A25146">
        <v>2627.7346600000001</v>
      </c>
      <c r="B25146">
        <v>144.50789739999999</v>
      </c>
      <c r="C25146">
        <f t="shared" si="392"/>
        <v>2627</v>
      </c>
    </row>
    <row r="25147" spans="1:3" x14ac:dyDescent="0.45">
      <c r="A25147">
        <v>2627.843449</v>
      </c>
      <c r="B25147">
        <v>0.17115456800000001</v>
      </c>
      <c r="C25147">
        <f t="shared" si="392"/>
        <v>2627</v>
      </c>
    </row>
    <row r="25148" spans="1:3" x14ac:dyDescent="0.45">
      <c r="A25148">
        <v>2627.8855389999999</v>
      </c>
      <c r="B25148">
        <v>0.31679643299999999</v>
      </c>
      <c r="C25148">
        <f t="shared" si="392"/>
        <v>2627</v>
      </c>
    </row>
    <row r="25149" spans="1:3" x14ac:dyDescent="0.45">
      <c r="A25149">
        <v>2627.894213</v>
      </c>
      <c r="B25149">
        <v>93.774879979999994</v>
      </c>
      <c r="C25149">
        <f t="shared" si="392"/>
        <v>2627</v>
      </c>
    </row>
    <row r="25150" spans="1:3" x14ac:dyDescent="0.45">
      <c r="A25150">
        <v>2627.9260060000001</v>
      </c>
      <c r="B25150">
        <v>46.362960989999998</v>
      </c>
      <c r="C25150">
        <f t="shared" si="392"/>
        <v>2627</v>
      </c>
    </row>
    <row r="25151" spans="1:3" x14ac:dyDescent="0.45">
      <c r="A25151">
        <v>2628.0116410000001</v>
      </c>
      <c r="B25151">
        <v>0.353411115</v>
      </c>
      <c r="C25151">
        <f t="shared" si="392"/>
        <v>2628</v>
      </c>
    </row>
    <row r="25152" spans="1:3" x14ac:dyDescent="0.45">
      <c r="A25152">
        <v>2628.0336309999998</v>
      </c>
      <c r="B25152">
        <v>100.81684679999999</v>
      </c>
      <c r="C25152">
        <f t="shared" si="392"/>
        <v>2628</v>
      </c>
    </row>
    <row r="25153" spans="1:3" x14ac:dyDescent="0.45">
      <c r="A25153">
        <v>2628.045439</v>
      </c>
      <c r="B25153">
        <v>82.557420559999997</v>
      </c>
      <c r="C25153">
        <f t="shared" si="392"/>
        <v>2628</v>
      </c>
    </row>
    <row r="25154" spans="1:3" x14ac:dyDescent="0.45">
      <c r="A25154">
        <v>2628.1412789999999</v>
      </c>
      <c r="B25154">
        <v>0.40661955799999999</v>
      </c>
      <c r="C25154">
        <f t="shared" si="392"/>
        <v>2628</v>
      </c>
    </row>
    <row r="25155" spans="1:3" x14ac:dyDescent="0.45">
      <c r="A25155">
        <v>2628.223833</v>
      </c>
      <c r="B25155">
        <v>0.33829324999999999</v>
      </c>
      <c r="C25155">
        <f t="shared" ref="C25155:C25218" si="393">TRUNC(A25155)</f>
        <v>2628</v>
      </c>
    </row>
    <row r="25156" spans="1:3" x14ac:dyDescent="0.45">
      <c r="A25156">
        <v>2628.3030869999998</v>
      </c>
      <c r="B25156">
        <v>0.29144589900000001</v>
      </c>
      <c r="C25156">
        <f t="shared" si="393"/>
        <v>2628</v>
      </c>
    </row>
    <row r="25157" spans="1:3" x14ac:dyDescent="0.45">
      <c r="A25157">
        <v>2628.3429759999999</v>
      </c>
      <c r="B25157">
        <v>18.114308879999999</v>
      </c>
      <c r="C25157">
        <f t="shared" si="393"/>
        <v>2628</v>
      </c>
    </row>
    <row r="25158" spans="1:3" x14ac:dyDescent="0.45">
      <c r="A25158">
        <v>2628.403131</v>
      </c>
      <c r="B25158">
        <v>0.36950014399999997</v>
      </c>
      <c r="C25158">
        <f t="shared" si="393"/>
        <v>2628</v>
      </c>
    </row>
    <row r="25159" spans="1:3" x14ac:dyDescent="0.45">
      <c r="A25159">
        <v>2628.5026910000001</v>
      </c>
      <c r="B25159">
        <v>9.9559721000000004E-2</v>
      </c>
      <c r="C25159">
        <f t="shared" si="393"/>
        <v>2628</v>
      </c>
    </row>
    <row r="25160" spans="1:3" x14ac:dyDescent="0.45">
      <c r="A25160">
        <v>2628.7144010000002</v>
      </c>
      <c r="B25160">
        <v>24.046360709999998</v>
      </c>
      <c r="C25160">
        <f t="shared" si="393"/>
        <v>2628</v>
      </c>
    </row>
    <row r="25161" spans="1:3" x14ac:dyDescent="0.45">
      <c r="A25161">
        <v>2628.7250840000002</v>
      </c>
      <c r="B25161">
        <v>188.7468978</v>
      </c>
      <c r="C25161">
        <f t="shared" si="393"/>
        <v>2628</v>
      </c>
    </row>
    <row r="25162" spans="1:3" x14ac:dyDescent="0.45">
      <c r="A25162">
        <v>2629.0012830000001</v>
      </c>
      <c r="B25162">
        <v>73.753046409999996</v>
      </c>
      <c r="C25162">
        <f t="shared" si="393"/>
        <v>2629</v>
      </c>
    </row>
    <row r="25163" spans="1:3" x14ac:dyDescent="0.45">
      <c r="A25163">
        <v>2629.0923480000001</v>
      </c>
      <c r="B25163">
        <v>79.218091290000004</v>
      </c>
      <c r="C25163">
        <f t="shared" si="393"/>
        <v>2629</v>
      </c>
    </row>
    <row r="25164" spans="1:3" x14ac:dyDescent="0.45">
      <c r="A25164">
        <v>2629.1369</v>
      </c>
      <c r="B25164">
        <v>355.15771109999997</v>
      </c>
      <c r="C25164">
        <f t="shared" si="393"/>
        <v>2629</v>
      </c>
    </row>
    <row r="25165" spans="1:3" x14ac:dyDescent="0.45">
      <c r="A25165">
        <v>2629.1416610000001</v>
      </c>
      <c r="B25165">
        <v>40.867785689999998</v>
      </c>
      <c r="C25165">
        <f t="shared" si="393"/>
        <v>2629</v>
      </c>
    </row>
    <row r="25166" spans="1:3" x14ac:dyDescent="0.45">
      <c r="A25166">
        <v>2629.1593910000001</v>
      </c>
      <c r="B25166">
        <v>0.444990887</v>
      </c>
      <c r="C25166">
        <f t="shared" si="393"/>
        <v>2629</v>
      </c>
    </row>
    <row r="25167" spans="1:3" x14ac:dyDescent="0.45">
      <c r="A25167">
        <v>2629.1789819999999</v>
      </c>
      <c r="B25167">
        <v>3.6913304779999998</v>
      </c>
      <c r="C25167">
        <f t="shared" si="393"/>
        <v>2629</v>
      </c>
    </row>
    <row r="25168" spans="1:3" x14ac:dyDescent="0.45">
      <c r="A25168">
        <v>2629.2657899999999</v>
      </c>
      <c r="B25168">
        <v>1.3397835920000001</v>
      </c>
      <c r="C25168">
        <f t="shared" si="393"/>
        <v>2629</v>
      </c>
    </row>
    <row r="25169" spans="1:3" x14ac:dyDescent="0.45">
      <c r="A25169">
        <v>2629.2941099999998</v>
      </c>
      <c r="B25169">
        <v>0.15720958900000001</v>
      </c>
      <c r="C25169">
        <f t="shared" si="393"/>
        <v>2629</v>
      </c>
    </row>
    <row r="25170" spans="1:3" x14ac:dyDescent="0.45">
      <c r="A25170">
        <v>2629.3014579999999</v>
      </c>
      <c r="B25170">
        <v>0.209109876</v>
      </c>
      <c r="C25170">
        <f t="shared" si="393"/>
        <v>2629</v>
      </c>
    </row>
    <row r="25171" spans="1:3" x14ac:dyDescent="0.45">
      <c r="A25171">
        <v>2629.3314319999999</v>
      </c>
      <c r="B25171">
        <v>27.569750469999999</v>
      </c>
      <c r="C25171">
        <f t="shared" si="393"/>
        <v>2629</v>
      </c>
    </row>
    <row r="25172" spans="1:3" x14ac:dyDescent="0.45">
      <c r="A25172">
        <v>2629.52043</v>
      </c>
      <c r="B25172">
        <v>31.757849790000002</v>
      </c>
      <c r="C25172">
        <f t="shared" si="393"/>
        <v>2629</v>
      </c>
    </row>
    <row r="25173" spans="1:3" x14ac:dyDescent="0.45">
      <c r="A25173">
        <v>2629.63</v>
      </c>
      <c r="B25173">
        <v>28.31313317</v>
      </c>
      <c r="C25173">
        <f t="shared" si="393"/>
        <v>2629</v>
      </c>
    </row>
    <row r="25174" spans="1:3" x14ac:dyDescent="0.45">
      <c r="A25174">
        <v>2629.638496</v>
      </c>
      <c r="B25174">
        <v>0.11806630799999999</v>
      </c>
      <c r="C25174">
        <f t="shared" si="393"/>
        <v>2629</v>
      </c>
    </row>
    <row r="25175" spans="1:3" x14ac:dyDescent="0.45">
      <c r="A25175">
        <v>2629.770798</v>
      </c>
      <c r="B25175">
        <v>0.140798437</v>
      </c>
      <c r="C25175">
        <f t="shared" si="393"/>
        <v>2629</v>
      </c>
    </row>
    <row r="25176" spans="1:3" x14ac:dyDescent="0.45">
      <c r="A25176">
        <v>2629.8878970000001</v>
      </c>
      <c r="B25176">
        <v>17.708990839999998</v>
      </c>
      <c r="C25176">
        <f t="shared" si="393"/>
        <v>2629</v>
      </c>
    </row>
    <row r="25177" spans="1:3" x14ac:dyDescent="0.45">
      <c r="A25177">
        <v>2629.8978010000001</v>
      </c>
      <c r="B25177">
        <v>0.25930540400000002</v>
      </c>
      <c r="C25177">
        <f t="shared" si="393"/>
        <v>2629</v>
      </c>
    </row>
    <row r="25178" spans="1:3" x14ac:dyDescent="0.45">
      <c r="A25178">
        <v>2630.0169820000001</v>
      </c>
      <c r="B25178">
        <v>0.24618409099999999</v>
      </c>
      <c r="C25178">
        <f t="shared" si="393"/>
        <v>2630</v>
      </c>
    </row>
    <row r="25179" spans="1:3" x14ac:dyDescent="0.45">
      <c r="A25179">
        <v>2630.2081969999999</v>
      </c>
      <c r="B25179">
        <v>54.905589579999997</v>
      </c>
      <c r="C25179">
        <f t="shared" si="393"/>
        <v>2630</v>
      </c>
    </row>
    <row r="25180" spans="1:3" x14ac:dyDescent="0.45">
      <c r="A25180">
        <v>2630.2138610000002</v>
      </c>
      <c r="B25180">
        <v>108.1106606</v>
      </c>
      <c r="C25180">
        <f t="shared" si="393"/>
        <v>2630</v>
      </c>
    </row>
    <row r="25181" spans="1:3" x14ac:dyDescent="0.45">
      <c r="A25181">
        <v>2630.2219399999999</v>
      </c>
      <c r="B25181">
        <v>154.1698963</v>
      </c>
      <c r="C25181">
        <f t="shared" si="393"/>
        <v>2630</v>
      </c>
    </row>
    <row r="25182" spans="1:3" x14ac:dyDescent="0.45">
      <c r="A25182">
        <v>2630.2606649999998</v>
      </c>
      <c r="B25182">
        <v>133.70571029999999</v>
      </c>
      <c r="C25182">
        <f t="shared" si="393"/>
        <v>2630</v>
      </c>
    </row>
    <row r="25183" spans="1:3" x14ac:dyDescent="0.45">
      <c r="A25183">
        <v>2630.3100979999999</v>
      </c>
      <c r="B25183">
        <v>31.158901929999999</v>
      </c>
      <c r="C25183">
        <f t="shared" si="393"/>
        <v>2630</v>
      </c>
    </row>
    <row r="25184" spans="1:3" x14ac:dyDescent="0.45">
      <c r="A25184">
        <v>2630.373517</v>
      </c>
      <c r="B25184">
        <v>49.535741430000002</v>
      </c>
      <c r="C25184">
        <f t="shared" si="393"/>
        <v>2630</v>
      </c>
    </row>
    <row r="25185" spans="1:3" x14ac:dyDescent="0.45">
      <c r="A25185">
        <v>2630.4069610000001</v>
      </c>
      <c r="B25185">
        <v>0.19309989599999999</v>
      </c>
      <c r="C25185">
        <f t="shared" si="393"/>
        <v>2630</v>
      </c>
    </row>
    <row r="25186" spans="1:3" x14ac:dyDescent="0.45">
      <c r="A25186">
        <v>2630.4367499999998</v>
      </c>
      <c r="B25186">
        <v>0.41976714700000001</v>
      </c>
      <c r="C25186">
        <f t="shared" si="393"/>
        <v>2630</v>
      </c>
    </row>
    <row r="25187" spans="1:3" x14ac:dyDescent="0.45">
      <c r="A25187">
        <v>2630.4957439999998</v>
      </c>
      <c r="B25187">
        <v>0.122227343</v>
      </c>
      <c r="C25187">
        <f t="shared" si="393"/>
        <v>2630</v>
      </c>
    </row>
    <row r="25188" spans="1:3" x14ac:dyDescent="0.45">
      <c r="A25188">
        <v>2630.5669720000001</v>
      </c>
      <c r="B25188">
        <v>26.121651249999999</v>
      </c>
      <c r="C25188">
        <f t="shared" si="393"/>
        <v>2630</v>
      </c>
    </row>
    <row r="25189" spans="1:3" x14ac:dyDescent="0.45">
      <c r="A25189">
        <v>2630.5995360000002</v>
      </c>
      <c r="B25189">
        <v>62.102618</v>
      </c>
      <c r="C25189">
        <f t="shared" si="393"/>
        <v>2630</v>
      </c>
    </row>
    <row r="25190" spans="1:3" x14ac:dyDescent="0.45">
      <c r="A25190">
        <v>2630.6052399999999</v>
      </c>
      <c r="B25190">
        <v>1.339449702</v>
      </c>
      <c r="C25190">
        <f t="shared" si="393"/>
        <v>2630</v>
      </c>
    </row>
    <row r="25191" spans="1:3" x14ac:dyDescent="0.45">
      <c r="A25191">
        <v>2630.7149559999998</v>
      </c>
      <c r="B25191">
        <v>17.854064609999998</v>
      </c>
      <c r="C25191">
        <f t="shared" si="393"/>
        <v>2630</v>
      </c>
    </row>
    <row r="25192" spans="1:3" x14ac:dyDescent="0.45">
      <c r="A25192">
        <v>2630.7666770000001</v>
      </c>
      <c r="B25192">
        <v>0.16714125699999999</v>
      </c>
      <c r="C25192">
        <f t="shared" si="393"/>
        <v>2630</v>
      </c>
    </row>
    <row r="25193" spans="1:3" x14ac:dyDescent="0.45">
      <c r="A25193">
        <v>2630.8313149999999</v>
      </c>
      <c r="B25193">
        <v>35.825196269999999</v>
      </c>
      <c r="C25193">
        <f t="shared" si="393"/>
        <v>2630</v>
      </c>
    </row>
    <row r="25194" spans="1:3" x14ac:dyDescent="0.45">
      <c r="A25194">
        <v>2630.8456460000002</v>
      </c>
      <c r="B25194">
        <v>15.012531340000001</v>
      </c>
      <c r="C25194">
        <f t="shared" si="393"/>
        <v>2630</v>
      </c>
    </row>
    <row r="25195" spans="1:3" x14ac:dyDescent="0.45">
      <c r="A25195">
        <v>2630.8628189999999</v>
      </c>
      <c r="B25195">
        <v>0.14786259600000001</v>
      </c>
      <c r="C25195">
        <f t="shared" si="393"/>
        <v>2630</v>
      </c>
    </row>
    <row r="25196" spans="1:3" x14ac:dyDescent="0.45">
      <c r="A25196">
        <v>2630.983217</v>
      </c>
      <c r="B25196">
        <v>0.41624490200000003</v>
      </c>
      <c r="C25196">
        <f t="shared" si="393"/>
        <v>2630</v>
      </c>
    </row>
    <row r="25197" spans="1:3" x14ac:dyDescent="0.45">
      <c r="A25197">
        <v>2631.0276330000002</v>
      </c>
      <c r="B25197">
        <v>50.918324230000003</v>
      </c>
      <c r="C25197">
        <f t="shared" si="393"/>
        <v>2631</v>
      </c>
    </row>
    <row r="25198" spans="1:3" x14ac:dyDescent="0.45">
      <c r="A25198">
        <v>2631.05987</v>
      </c>
      <c r="B25198">
        <v>50.474342489999998</v>
      </c>
      <c r="C25198">
        <f t="shared" si="393"/>
        <v>2631</v>
      </c>
    </row>
    <row r="25199" spans="1:3" x14ac:dyDescent="0.45">
      <c r="A25199">
        <v>2631.1057289999999</v>
      </c>
      <c r="B25199">
        <v>0.26008356700000002</v>
      </c>
      <c r="C25199">
        <f t="shared" si="393"/>
        <v>2631</v>
      </c>
    </row>
    <row r="25200" spans="1:3" x14ac:dyDescent="0.45">
      <c r="A25200">
        <v>2631.2829630000001</v>
      </c>
      <c r="B25200">
        <v>69.660187010000001</v>
      </c>
      <c r="C25200">
        <f t="shared" si="393"/>
        <v>2631</v>
      </c>
    </row>
    <row r="25201" spans="1:3" x14ac:dyDescent="0.45">
      <c r="A25201">
        <v>2631.742624</v>
      </c>
      <c r="B25201">
        <v>71.952549790000006</v>
      </c>
      <c r="C25201">
        <f t="shared" si="393"/>
        <v>2631</v>
      </c>
    </row>
    <row r="25202" spans="1:3" x14ac:dyDescent="0.45">
      <c r="A25202">
        <v>2631.7661760000001</v>
      </c>
      <c r="B25202">
        <v>60.004783029999999</v>
      </c>
      <c r="C25202">
        <f t="shared" si="393"/>
        <v>2631</v>
      </c>
    </row>
    <row r="25203" spans="1:3" x14ac:dyDescent="0.45">
      <c r="A25203">
        <v>2631.8228450000001</v>
      </c>
      <c r="B25203">
        <v>273.33796289999998</v>
      </c>
      <c r="C25203">
        <f t="shared" si="393"/>
        <v>2631</v>
      </c>
    </row>
    <row r="25204" spans="1:3" x14ac:dyDescent="0.45">
      <c r="A25204">
        <v>2631.8536279999998</v>
      </c>
      <c r="B25204">
        <v>50.348773199999997</v>
      </c>
      <c r="C25204">
        <f t="shared" si="393"/>
        <v>2631</v>
      </c>
    </row>
    <row r="25205" spans="1:3" x14ac:dyDescent="0.45">
      <c r="A25205">
        <v>2631.9357709999999</v>
      </c>
      <c r="B25205">
        <v>154.02364460000001</v>
      </c>
      <c r="C25205">
        <f t="shared" si="393"/>
        <v>2631</v>
      </c>
    </row>
    <row r="25206" spans="1:3" x14ac:dyDescent="0.45">
      <c r="A25206">
        <v>2632.0610459999998</v>
      </c>
      <c r="B25206">
        <v>25.584152360000001</v>
      </c>
      <c r="C25206">
        <f t="shared" si="393"/>
        <v>2632</v>
      </c>
    </row>
    <row r="25207" spans="1:3" x14ac:dyDescent="0.45">
      <c r="A25207">
        <v>2632.1619380000002</v>
      </c>
      <c r="B25207">
        <v>0.100891998</v>
      </c>
      <c r="C25207">
        <f t="shared" si="393"/>
        <v>2632</v>
      </c>
    </row>
    <row r="25208" spans="1:3" x14ac:dyDescent="0.45">
      <c r="A25208">
        <v>2632.20181</v>
      </c>
      <c r="B25208">
        <v>0.378964205</v>
      </c>
      <c r="C25208">
        <f t="shared" si="393"/>
        <v>2632</v>
      </c>
    </row>
    <row r="25209" spans="1:3" x14ac:dyDescent="0.45">
      <c r="A25209">
        <v>2632.2401709999999</v>
      </c>
      <c r="B25209">
        <v>421.3059781</v>
      </c>
      <c r="C25209">
        <f t="shared" si="393"/>
        <v>2632</v>
      </c>
    </row>
    <row r="25210" spans="1:3" x14ac:dyDescent="0.45">
      <c r="A25210">
        <v>2632.2796149999999</v>
      </c>
      <c r="B25210">
        <v>0.11767729</v>
      </c>
      <c r="C25210">
        <f t="shared" si="393"/>
        <v>2632</v>
      </c>
    </row>
    <row r="25211" spans="1:3" x14ac:dyDescent="0.45">
      <c r="A25211">
        <v>2632.3241069999999</v>
      </c>
      <c r="B25211">
        <v>0.122297725</v>
      </c>
      <c r="C25211">
        <f t="shared" si="393"/>
        <v>2632</v>
      </c>
    </row>
    <row r="25212" spans="1:3" x14ac:dyDescent="0.45">
      <c r="A25212">
        <v>2632.5161819999998</v>
      </c>
      <c r="B25212">
        <v>0.23656754299999999</v>
      </c>
      <c r="C25212">
        <f t="shared" si="393"/>
        <v>2632</v>
      </c>
    </row>
    <row r="25213" spans="1:3" x14ac:dyDescent="0.45">
      <c r="A25213">
        <v>2632.5187190000001</v>
      </c>
      <c r="B25213">
        <v>48.020493420000001</v>
      </c>
      <c r="C25213">
        <f t="shared" si="393"/>
        <v>2632</v>
      </c>
    </row>
    <row r="25214" spans="1:3" x14ac:dyDescent="0.45">
      <c r="A25214">
        <v>2632.738691</v>
      </c>
      <c r="B25214">
        <v>29.441026189999999</v>
      </c>
      <c r="C25214">
        <f t="shared" si="393"/>
        <v>2632</v>
      </c>
    </row>
    <row r="25215" spans="1:3" x14ac:dyDescent="0.45">
      <c r="A25215">
        <v>2632.8279670000002</v>
      </c>
      <c r="B25215">
        <v>0.31178451099999999</v>
      </c>
      <c r="C25215">
        <f t="shared" si="393"/>
        <v>2632</v>
      </c>
    </row>
    <row r="25216" spans="1:3" x14ac:dyDescent="0.45">
      <c r="A25216">
        <v>2632.9162759999999</v>
      </c>
      <c r="B25216">
        <v>54.689763630000002</v>
      </c>
      <c r="C25216">
        <f t="shared" si="393"/>
        <v>2632</v>
      </c>
    </row>
    <row r="25217" spans="1:3" x14ac:dyDescent="0.45">
      <c r="A25217">
        <v>2633.0259580000002</v>
      </c>
      <c r="B25217">
        <v>70.631030260000003</v>
      </c>
      <c r="C25217">
        <f t="shared" si="393"/>
        <v>2633</v>
      </c>
    </row>
    <row r="25218" spans="1:3" x14ac:dyDescent="0.45">
      <c r="A25218">
        <v>2633.5217130000001</v>
      </c>
      <c r="B25218">
        <v>7.7198211990000001</v>
      </c>
      <c r="C25218">
        <f t="shared" si="393"/>
        <v>2633</v>
      </c>
    </row>
    <row r="25219" spans="1:3" x14ac:dyDescent="0.45">
      <c r="A25219">
        <v>2633.831936</v>
      </c>
      <c r="B25219">
        <v>97.110297770000003</v>
      </c>
      <c r="C25219">
        <f t="shared" ref="C25219:C25282" si="394">TRUNC(A25219)</f>
        <v>2633</v>
      </c>
    </row>
    <row r="25220" spans="1:3" x14ac:dyDescent="0.45">
      <c r="A25220">
        <v>2634.0910450000001</v>
      </c>
      <c r="B25220">
        <v>31.776359920000001</v>
      </c>
      <c r="C25220">
        <f t="shared" si="394"/>
        <v>2634</v>
      </c>
    </row>
    <row r="25221" spans="1:3" x14ac:dyDescent="0.45">
      <c r="A25221">
        <v>2634.1349180000002</v>
      </c>
      <c r="B25221">
        <v>113.5386386</v>
      </c>
      <c r="C25221">
        <f t="shared" si="394"/>
        <v>2634</v>
      </c>
    </row>
    <row r="25222" spans="1:3" x14ac:dyDescent="0.45">
      <c r="A25222">
        <v>2634.4462720000001</v>
      </c>
      <c r="B25222">
        <v>0.31135434499999998</v>
      </c>
      <c r="C25222">
        <f t="shared" si="394"/>
        <v>2634</v>
      </c>
    </row>
    <row r="25223" spans="1:3" x14ac:dyDescent="0.45">
      <c r="A25223">
        <v>2634.555421</v>
      </c>
      <c r="B25223">
        <v>0.109149461</v>
      </c>
      <c r="C25223">
        <f t="shared" si="394"/>
        <v>2634</v>
      </c>
    </row>
    <row r="25224" spans="1:3" x14ac:dyDescent="0.45">
      <c r="A25224">
        <v>2634.6248620000001</v>
      </c>
      <c r="B25224">
        <v>94.778721559999994</v>
      </c>
      <c r="C25224">
        <f t="shared" si="394"/>
        <v>2634</v>
      </c>
    </row>
    <row r="25225" spans="1:3" x14ac:dyDescent="0.45">
      <c r="A25225">
        <v>2634.7324199999998</v>
      </c>
      <c r="B25225">
        <v>0.17699904499999999</v>
      </c>
      <c r="C25225">
        <f t="shared" si="394"/>
        <v>2634</v>
      </c>
    </row>
    <row r="25226" spans="1:3" x14ac:dyDescent="0.45">
      <c r="A25226">
        <v>2634.7407739999999</v>
      </c>
      <c r="B25226">
        <v>0.11591168</v>
      </c>
      <c r="C25226">
        <f t="shared" si="394"/>
        <v>2634</v>
      </c>
    </row>
    <row r="25227" spans="1:3" x14ac:dyDescent="0.45">
      <c r="A25227">
        <v>2634.8822150000001</v>
      </c>
      <c r="B25227">
        <v>0.14979425199999999</v>
      </c>
      <c r="C25227">
        <f t="shared" si="394"/>
        <v>2634</v>
      </c>
    </row>
    <row r="25228" spans="1:3" x14ac:dyDescent="0.45">
      <c r="A25228">
        <v>2635.1788820000002</v>
      </c>
      <c r="B25228">
        <v>24.0863066</v>
      </c>
      <c r="C25228">
        <f t="shared" si="394"/>
        <v>2635</v>
      </c>
    </row>
    <row r="25229" spans="1:3" x14ac:dyDescent="0.45">
      <c r="A25229">
        <v>2635.385057</v>
      </c>
      <c r="B25229">
        <v>0.206174992</v>
      </c>
      <c r="C25229">
        <f t="shared" si="394"/>
        <v>2635</v>
      </c>
    </row>
    <row r="25230" spans="1:3" x14ac:dyDescent="0.45">
      <c r="A25230">
        <v>2635.5378190000001</v>
      </c>
      <c r="B25230">
        <v>135.63680869999999</v>
      </c>
      <c r="C25230">
        <f t="shared" si="394"/>
        <v>2635</v>
      </c>
    </row>
    <row r="25231" spans="1:3" x14ac:dyDescent="0.45">
      <c r="A25231">
        <v>2635.5938219999998</v>
      </c>
      <c r="B25231">
        <v>56.512192140000003</v>
      </c>
      <c r="C25231">
        <f t="shared" si="394"/>
        <v>2635</v>
      </c>
    </row>
    <row r="25232" spans="1:3" x14ac:dyDescent="0.45">
      <c r="A25232">
        <v>2635.7127810000002</v>
      </c>
      <c r="B25232">
        <v>0.32772390899999998</v>
      </c>
      <c r="C25232">
        <f t="shared" si="394"/>
        <v>2635</v>
      </c>
    </row>
    <row r="25233" spans="1:3" x14ac:dyDescent="0.45">
      <c r="A25233">
        <v>2635.7251369999999</v>
      </c>
      <c r="B25233">
        <v>29.65845728</v>
      </c>
      <c r="C25233">
        <f t="shared" si="394"/>
        <v>2635</v>
      </c>
    </row>
    <row r="25234" spans="1:3" x14ac:dyDescent="0.45">
      <c r="A25234">
        <v>2635.95739</v>
      </c>
      <c r="B25234">
        <v>19.38289309</v>
      </c>
      <c r="C25234">
        <f t="shared" si="394"/>
        <v>2635</v>
      </c>
    </row>
    <row r="25235" spans="1:3" x14ac:dyDescent="0.45">
      <c r="A25235">
        <v>2636.1938399999999</v>
      </c>
      <c r="B25235">
        <v>48.151400690000003</v>
      </c>
      <c r="C25235">
        <f t="shared" si="394"/>
        <v>2636</v>
      </c>
    </row>
    <row r="25236" spans="1:3" x14ac:dyDescent="0.45">
      <c r="A25236">
        <v>2636.2368649999999</v>
      </c>
      <c r="B25236">
        <v>51.811777730000003</v>
      </c>
      <c r="C25236">
        <f t="shared" si="394"/>
        <v>2636</v>
      </c>
    </row>
    <row r="25237" spans="1:3" x14ac:dyDescent="0.45">
      <c r="A25237">
        <v>2636.2382910000001</v>
      </c>
      <c r="B25237">
        <v>38.76672052</v>
      </c>
      <c r="C25237">
        <f t="shared" si="394"/>
        <v>2636</v>
      </c>
    </row>
    <row r="25238" spans="1:3" x14ac:dyDescent="0.45">
      <c r="A25238">
        <v>2636.2597900000001</v>
      </c>
      <c r="B25238">
        <v>51.24429714</v>
      </c>
      <c r="C25238">
        <f t="shared" si="394"/>
        <v>2636</v>
      </c>
    </row>
    <row r="25239" spans="1:3" x14ac:dyDescent="0.45">
      <c r="A25239">
        <v>2636.289593</v>
      </c>
      <c r="B25239">
        <v>77.621436619999997</v>
      </c>
      <c r="C25239">
        <f t="shared" si="394"/>
        <v>2636</v>
      </c>
    </row>
    <row r="25240" spans="1:3" x14ac:dyDescent="0.45">
      <c r="A25240">
        <v>2636.3510430000001</v>
      </c>
      <c r="B25240">
        <v>0.11417830900000001</v>
      </c>
      <c r="C25240">
        <f t="shared" si="394"/>
        <v>2636</v>
      </c>
    </row>
    <row r="25241" spans="1:3" x14ac:dyDescent="0.45">
      <c r="A25241">
        <v>2636.4135580000002</v>
      </c>
      <c r="B25241">
        <v>0.15376773499999999</v>
      </c>
      <c r="C25241">
        <f t="shared" si="394"/>
        <v>2636</v>
      </c>
    </row>
    <row r="25242" spans="1:3" x14ac:dyDescent="0.45">
      <c r="A25242">
        <v>2636.4164569999998</v>
      </c>
      <c r="B25242">
        <v>44.155740049999999</v>
      </c>
      <c r="C25242">
        <f t="shared" si="394"/>
        <v>2636</v>
      </c>
    </row>
    <row r="25243" spans="1:3" x14ac:dyDescent="0.45">
      <c r="A25243">
        <v>2636.4691389999998</v>
      </c>
      <c r="B25243">
        <v>0.17954566999999999</v>
      </c>
      <c r="C25243">
        <f t="shared" si="394"/>
        <v>2636</v>
      </c>
    </row>
    <row r="25244" spans="1:3" x14ac:dyDescent="0.45">
      <c r="A25244">
        <v>2636.5611479999998</v>
      </c>
      <c r="B25244">
        <v>0.210105176</v>
      </c>
      <c r="C25244">
        <f t="shared" si="394"/>
        <v>2636</v>
      </c>
    </row>
    <row r="25245" spans="1:3" x14ac:dyDescent="0.45">
      <c r="A25245">
        <v>2636.5684249999999</v>
      </c>
      <c r="B25245">
        <v>0.37458478499999998</v>
      </c>
      <c r="C25245">
        <f t="shared" si="394"/>
        <v>2636</v>
      </c>
    </row>
    <row r="25246" spans="1:3" x14ac:dyDescent="0.45">
      <c r="A25246">
        <v>2636.6856189999999</v>
      </c>
      <c r="B25246">
        <v>0.21648025900000001</v>
      </c>
      <c r="C25246">
        <f t="shared" si="394"/>
        <v>2636</v>
      </c>
    </row>
    <row r="25247" spans="1:3" x14ac:dyDescent="0.45">
      <c r="A25247">
        <v>2636.6992890000001</v>
      </c>
      <c r="B25247">
        <v>48.354685949999997</v>
      </c>
      <c r="C25247">
        <f t="shared" si="394"/>
        <v>2636</v>
      </c>
    </row>
    <row r="25248" spans="1:3" x14ac:dyDescent="0.45">
      <c r="A25248">
        <v>2636.7196410000001</v>
      </c>
      <c r="B25248">
        <v>19.744243279999999</v>
      </c>
      <c r="C25248">
        <f t="shared" si="394"/>
        <v>2636</v>
      </c>
    </row>
    <row r="25249" spans="1:3" x14ac:dyDescent="0.45">
      <c r="A25249">
        <v>2636.8391379999998</v>
      </c>
      <c r="B25249">
        <v>18.79988238</v>
      </c>
      <c r="C25249">
        <f t="shared" si="394"/>
        <v>2636</v>
      </c>
    </row>
    <row r="25250" spans="1:3" x14ac:dyDescent="0.45">
      <c r="A25250">
        <v>2636.8549269999999</v>
      </c>
      <c r="B25250">
        <v>0.28650286600000002</v>
      </c>
      <c r="C25250">
        <f t="shared" si="394"/>
        <v>2636</v>
      </c>
    </row>
    <row r="25251" spans="1:3" x14ac:dyDescent="0.45">
      <c r="A25251">
        <v>2636.8787830000001</v>
      </c>
      <c r="B25251">
        <v>0.31763491100000002</v>
      </c>
      <c r="C25251">
        <f t="shared" si="394"/>
        <v>2636</v>
      </c>
    </row>
    <row r="25252" spans="1:3" x14ac:dyDescent="0.45">
      <c r="A25252">
        <v>2636.8997399999998</v>
      </c>
      <c r="B25252">
        <v>27.502762489999999</v>
      </c>
      <c r="C25252">
        <f t="shared" si="394"/>
        <v>2636</v>
      </c>
    </row>
    <row r="25253" spans="1:3" x14ac:dyDescent="0.45">
      <c r="A25253">
        <v>2636.9159759999998</v>
      </c>
      <c r="B25253">
        <v>0.230357319</v>
      </c>
      <c r="C25253">
        <f t="shared" si="394"/>
        <v>2636</v>
      </c>
    </row>
    <row r="25254" spans="1:3" x14ac:dyDescent="0.45">
      <c r="A25254">
        <v>2637.0886289999999</v>
      </c>
      <c r="B25254">
        <v>49.695579690000002</v>
      </c>
      <c r="C25254">
        <f t="shared" si="394"/>
        <v>2637</v>
      </c>
    </row>
    <row r="25255" spans="1:3" x14ac:dyDescent="0.45">
      <c r="A25255">
        <v>2637.1851459999998</v>
      </c>
      <c r="B25255">
        <v>9.6517619999999998E-2</v>
      </c>
      <c r="C25255">
        <f t="shared" si="394"/>
        <v>2637</v>
      </c>
    </row>
    <row r="25256" spans="1:3" x14ac:dyDescent="0.45">
      <c r="A25256">
        <v>2637.266936</v>
      </c>
      <c r="B25256">
        <v>91.037389200000007</v>
      </c>
      <c r="C25256">
        <f t="shared" si="394"/>
        <v>2637</v>
      </c>
    </row>
    <row r="25257" spans="1:3" x14ac:dyDescent="0.45">
      <c r="A25257">
        <v>2637.303934</v>
      </c>
      <c r="B25257">
        <v>53.93760769</v>
      </c>
      <c r="C25257">
        <f t="shared" si="394"/>
        <v>2637</v>
      </c>
    </row>
    <row r="25258" spans="1:3" x14ac:dyDescent="0.45">
      <c r="A25258">
        <v>2637.32276</v>
      </c>
      <c r="B25258">
        <v>0.137613978</v>
      </c>
      <c r="C25258">
        <f t="shared" si="394"/>
        <v>2637</v>
      </c>
    </row>
    <row r="25259" spans="1:3" x14ac:dyDescent="0.45">
      <c r="A25259">
        <v>2637.407627</v>
      </c>
      <c r="B25259">
        <v>0.140690125</v>
      </c>
      <c r="C25259">
        <f t="shared" si="394"/>
        <v>2637</v>
      </c>
    </row>
    <row r="25260" spans="1:3" x14ac:dyDescent="0.45">
      <c r="A25260">
        <v>2637.421992</v>
      </c>
      <c r="B25260">
        <v>9.9231179000000003E-2</v>
      </c>
      <c r="C25260">
        <f t="shared" si="394"/>
        <v>2637</v>
      </c>
    </row>
    <row r="25261" spans="1:3" x14ac:dyDescent="0.45">
      <c r="A25261">
        <v>2637.5075149999998</v>
      </c>
      <c r="B25261">
        <v>0.20358173199999999</v>
      </c>
      <c r="C25261">
        <f t="shared" si="394"/>
        <v>2637</v>
      </c>
    </row>
    <row r="25262" spans="1:3" x14ac:dyDescent="0.45">
      <c r="A25262">
        <v>2637.545537</v>
      </c>
      <c r="B25262">
        <v>0.12354528400000001</v>
      </c>
      <c r="C25262">
        <f t="shared" si="394"/>
        <v>2637</v>
      </c>
    </row>
    <row r="25263" spans="1:3" x14ac:dyDescent="0.45">
      <c r="A25263">
        <v>2637.6040779999998</v>
      </c>
      <c r="B25263">
        <v>162.74579510000001</v>
      </c>
      <c r="C25263">
        <f t="shared" si="394"/>
        <v>2637</v>
      </c>
    </row>
    <row r="25264" spans="1:3" x14ac:dyDescent="0.45">
      <c r="A25264">
        <v>2637.7925319999999</v>
      </c>
      <c r="B25264">
        <v>2.1987097250000001</v>
      </c>
      <c r="C25264">
        <f t="shared" si="394"/>
        <v>2637</v>
      </c>
    </row>
    <row r="25265" spans="1:3" x14ac:dyDescent="0.45">
      <c r="A25265">
        <v>2637.874045</v>
      </c>
      <c r="B25265">
        <v>51.631644520000002</v>
      </c>
      <c r="C25265">
        <f t="shared" si="394"/>
        <v>2637</v>
      </c>
    </row>
    <row r="25266" spans="1:3" x14ac:dyDescent="0.45">
      <c r="A25266">
        <v>2638.0842510000002</v>
      </c>
      <c r="B25266">
        <v>23.718803220000002</v>
      </c>
      <c r="C25266">
        <f t="shared" si="394"/>
        <v>2638</v>
      </c>
    </row>
    <row r="25267" spans="1:3" x14ac:dyDescent="0.45">
      <c r="A25267">
        <v>2638.1609739999999</v>
      </c>
      <c r="B25267">
        <v>209.8428758</v>
      </c>
      <c r="C25267">
        <f t="shared" si="394"/>
        <v>2638</v>
      </c>
    </row>
    <row r="25268" spans="1:3" x14ac:dyDescent="0.45">
      <c r="A25268">
        <v>2638.2451799999999</v>
      </c>
      <c r="B25268">
        <v>1.545890303</v>
      </c>
      <c r="C25268">
        <f t="shared" si="394"/>
        <v>2638</v>
      </c>
    </row>
    <row r="25269" spans="1:3" x14ac:dyDescent="0.45">
      <c r="A25269">
        <v>2638.2954119999999</v>
      </c>
      <c r="B25269">
        <v>0.21116051499999999</v>
      </c>
      <c r="C25269">
        <f t="shared" si="394"/>
        <v>2638</v>
      </c>
    </row>
    <row r="25270" spans="1:3" x14ac:dyDescent="0.45">
      <c r="A25270">
        <v>2638.4133769999999</v>
      </c>
      <c r="B25270">
        <v>21.87996399</v>
      </c>
      <c r="C25270">
        <f t="shared" si="394"/>
        <v>2638</v>
      </c>
    </row>
    <row r="25271" spans="1:3" x14ac:dyDescent="0.45">
      <c r="A25271">
        <v>2638.7170529999999</v>
      </c>
      <c r="B25271">
        <v>172.66453369999999</v>
      </c>
      <c r="C25271">
        <f t="shared" si="394"/>
        <v>2638</v>
      </c>
    </row>
    <row r="25272" spans="1:3" x14ac:dyDescent="0.45">
      <c r="A25272">
        <v>2638.8845839999999</v>
      </c>
      <c r="B25272">
        <v>107.8467763</v>
      </c>
      <c r="C25272">
        <f t="shared" si="394"/>
        <v>2638</v>
      </c>
    </row>
    <row r="25273" spans="1:3" x14ac:dyDescent="0.45">
      <c r="A25273">
        <v>2638.9366930000001</v>
      </c>
      <c r="B25273">
        <v>307.23638290000002</v>
      </c>
      <c r="C25273">
        <f t="shared" si="394"/>
        <v>2638</v>
      </c>
    </row>
    <row r="25274" spans="1:3" x14ac:dyDescent="0.45">
      <c r="A25274">
        <v>2639.1563679999999</v>
      </c>
      <c r="B25274">
        <v>9.8622585879999995</v>
      </c>
      <c r="C25274">
        <f t="shared" si="394"/>
        <v>2639</v>
      </c>
    </row>
    <row r="25275" spans="1:3" x14ac:dyDescent="0.45">
      <c r="A25275">
        <v>2639.2138719999998</v>
      </c>
      <c r="B25275">
        <v>0.27717941299999999</v>
      </c>
      <c r="C25275">
        <f t="shared" si="394"/>
        <v>2639</v>
      </c>
    </row>
    <row r="25276" spans="1:3" x14ac:dyDescent="0.45">
      <c r="A25276">
        <v>2639.2265860000002</v>
      </c>
      <c r="B25276">
        <v>54.58684796</v>
      </c>
      <c r="C25276">
        <f t="shared" si="394"/>
        <v>2639</v>
      </c>
    </row>
    <row r="25277" spans="1:3" x14ac:dyDescent="0.45">
      <c r="A25277">
        <v>2639.2669879999999</v>
      </c>
      <c r="B25277">
        <v>53.606906530000003</v>
      </c>
      <c r="C25277">
        <f t="shared" si="394"/>
        <v>2639</v>
      </c>
    </row>
    <row r="25278" spans="1:3" x14ac:dyDescent="0.45">
      <c r="A25278">
        <v>2639.319227</v>
      </c>
      <c r="B25278">
        <v>167.37028369999999</v>
      </c>
      <c r="C25278">
        <f t="shared" si="394"/>
        <v>2639</v>
      </c>
    </row>
    <row r="25279" spans="1:3" x14ac:dyDescent="0.45">
      <c r="A25279">
        <v>2639.7148229999998</v>
      </c>
      <c r="B25279">
        <v>49.475187529999999</v>
      </c>
      <c r="C25279">
        <f t="shared" si="394"/>
        <v>2639</v>
      </c>
    </row>
    <row r="25280" spans="1:3" x14ac:dyDescent="0.45">
      <c r="A25280">
        <v>2640.1866220000002</v>
      </c>
      <c r="B25280">
        <v>33.765604349999997</v>
      </c>
      <c r="C25280">
        <f t="shared" si="394"/>
        <v>2640</v>
      </c>
    </row>
    <row r="25281" spans="1:3" x14ac:dyDescent="0.45">
      <c r="A25281">
        <v>2640.295192</v>
      </c>
      <c r="B25281">
        <v>115.8862317</v>
      </c>
      <c r="C25281">
        <f t="shared" si="394"/>
        <v>2640</v>
      </c>
    </row>
    <row r="25282" spans="1:3" x14ac:dyDescent="0.45">
      <c r="A25282">
        <v>2640.5938940000001</v>
      </c>
      <c r="B25282">
        <v>75.517185819999995</v>
      </c>
      <c r="C25282">
        <f t="shared" si="394"/>
        <v>2640</v>
      </c>
    </row>
    <row r="25283" spans="1:3" x14ac:dyDescent="0.45">
      <c r="A25283">
        <v>2640.9168380000001</v>
      </c>
      <c r="B25283">
        <v>56.111716690000002</v>
      </c>
      <c r="C25283">
        <f t="shared" ref="C25283:C25346" si="395">TRUNC(A25283)</f>
        <v>2640</v>
      </c>
    </row>
    <row r="25284" spans="1:3" x14ac:dyDescent="0.45">
      <c r="A25284">
        <v>2640.9289140000001</v>
      </c>
      <c r="B25284">
        <v>99.327684770000005</v>
      </c>
      <c r="C25284">
        <f t="shared" si="395"/>
        <v>2640</v>
      </c>
    </row>
    <row r="25285" spans="1:3" x14ac:dyDescent="0.45">
      <c r="A25285">
        <v>2641.076947</v>
      </c>
      <c r="B25285">
        <v>8.8367760690000008</v>
      </c>
      <c r="C25285">
        <f t="shared" si="395"/>
        <v>2641</v>
      </c>
    </row>
    <row r="25286" spans="1:3" x14ac:dyDescent="0.45">
      <c r="A25286">
        <v>2641.3114489999998</v>
      </c>
      <c r="B25286">
        <v>10.32823241</v>
      </c>
      <c r="C25286">
        <f t="shared" si="395"/>
        <v>2641</v>
      </c>
    </row>
    <row r="25287" spans="1:3" x14ac:dyDescent="0.45">
      <c r="A25287">
        <v>2641.743657</v>
      </c>
      <c r="B25287">
        <v>148.0287873</v>
      </c>
      <c r="C25287">
        <f t="shared" si="395"/>
        <v>2641</v>
      </c>
    </row>
    <row r="25288" spans="1:3" x14ac:dyDescent="0.45">
      <c r="A25288">
        <v>2642.2290400000002</v>
      </c>
      <c r="B25288">
        <v>138.179168</v>
      </c>
      <c r="C25288">
        <f t="shared" si="395"/>
        <v>2642</v>
      </c>
    </row>
    <row r="25289" spans="1:3" x14ac:dyDescent="0.45">
      <c r="A25289">
        <v>2642.295419</v>
      </c>
      <c r="B25289">
        <v>46.620368310000003</v>
      </c>
      <c r="C25289">
        <f t="shared" si="395"/>
        <v>2642</v>
      </c>
    </row>
    <row r="25290" spans="1:3" x14ac:dyDescent="0.45">
      <c r="A25290">
        <v>2642.672552</v>
      </c>
      <c r="B25290">
        <v>4.4273720640000001</v>
      </c>
      <c r="C25290">
        <f t="shared" si="395"/>
        <v>2642</v>
      </c>
    </row>
    <row r="25291" spans="1:3" x14ac:dyDescent="0.45">
      <c r="A25291">
        <v>2642.8009999999999</v>
      </c>
      <c r="B25291">
        <v>0.12844887599999999</v>
      </c>
      <c r="C25291">
        <f t="shared" si="395"/>
        <v>2642</v>
      </c>
    </row>
    <row r="25292" spans="1:3" x14ac:dyDescent="0.45">
      <c r="A25292">
        <v>2642.860944</v>
      </c>
      <c r="B25292">
        <v>85.071024969999996</v>
      </c>
      <c r="C25292">
        <f t="shared" si="395"/>
        <v>2642</v>
      </c>
    </row>
    <row r="25293" spans="1:3" x14ac:dyDescent="0.45">
      <c r="A25293">
        <v>2643.0159920000001</v>
      </c>
      <c r="B25293">
        <v>46.347234280000002</v>
      </c>
      <c r="C25293">
        <f t="shared" si="395"/>
        <v>2643</v>
      </c>
    </row>
    <row r="25294" spans="1:3" x14ac:dyDescent="0.45">
      <c r="A25294">
        <v>2643.1354510000001</v>
      </c>
      <c r="B25294">
        <v>127.1420452</v>
      </c>
      <c r="C25294">
        <f t="shared" si="395"/>
        <v>2643</v>
      </c>
    </row>
    <row r="25295" spans="1:3" x14ac:dyDescent="0.45">
      <c r="A25295">
        <v>2643.1947679999998</v>
      </c>
      <c r="B25295">
        <v>0.17877587</v>
      </c>
      <c r="C25295">
        <f t="shared" si="395"/>
        <v>2643</v>
      </c>
    </row>
    <row r="25296" spans="1:3" x14ac:dyDescent="0.45">
      <c r="A25296">
        <v>2643.2683699999998</v>
      </c>
      <c r="B25296">
        <v>96.847327379999996</v>
      </c>
      <c r="C25296">
        <f t="shared" si="395"/>
        <v>2643</v>
      </c>
    </row>
    <row r="25297" spans="1:3" x14ac:dyDescent="0.45">
      <c r="A25297">
        <v>2643.4801819999998</v>
      </c>
      <c r="B25297">
        <v>0.21181196999999999</v>
      </c>
      <c r="C25297">
        <f t="shared" si="395"/>
        <v>2643</v>
      </c>
    </row>
    <row r="25298" spans="1:3" x14ac:dyDescent="0.45">
      <c r="A25298">
        <v>2643.504778</v>
      </c>
      <c r="B25298">
        <v>176.29212570000001</v>
      </c>
      <c r="C25298">
        <f t="shared" si="395"/>
        <v>2643</v>
      </c>
    </row>
    <row r="25299" spans="1:3" x14ac:dyDescent="0.45">
      <c r="A25299">
        <v>2643.5781959999999</v>
      </c>
      <c r="B25299">
        <v>50.665477289999998</v>
      </c>
      <c r="C25299">
        <f t="shared" si="395"/>
        <v>2643</v>
      </c>
    </row>
    <row r="25300" spans="1:3" x14ac:dyDescent="0.45">
      <c r="A25300">
        <v>2643.7339240000001</v>
      </c>
      <c r="B25300">
        <v>0.25374214499999997</v>
      </c>
      <c r="C25300">
        <f t="shared" si="395"/>
        <v>2643</v>
      </c>
    </row>
    <row r="25301" spans="1:3" x14ac:dyDescent="0.45">
      <c r="A25301">
        <v>2643.816534</v>
      </c>
      <c r="B25301">
        <v>0.23833826499999999</v>
      </c>
      <c r="C25301">
        <f t="shared" si="395"/>
        <v>2643</v>
      </c>
    </row>
    <row r="25302" spans="1:3" x14ac:dyDescent="0.45">
      <c r="A25302">
        <v>2643.847964</v>
      </c>
      <c r="B25302">
        <v>30.96373457</v>
      </c>
      <c r="C25302">
        <f t="shared" si="395"/>
        <v>2643</v>
      </c>
    </row>
    <row r="25303" spans="1:3" x14ac:dyDescent="0.45">
      <c r="A25303">
        <v>2643.9693809999999</v>
      </c>
      <c r="B25303">
        <v>0.23545682800000001</v>
      </c>
      <c r="C25303">
        <f t="shared" si="395"/>
        <v>2643</v>
      </c>
    </row>
    <row r="25304" spans="1:3" x14ac:dyDescent="0.45">
      <c r="A25304">
        <v>2644.0798880000002</v>
      </c>
      <c r="B25304">
        <v>0.11050647600000001</v>
      </c>
      <c r="C25304">
        <f t="shared" si="395"/>
        <v>2644</v>
      </c>
    </row>
    <row r="25305" spans="1:3" x14ac:dyDescent="0.45">
      <c r="A25305">
        <v>2644.2402099999999</v>
      </c>
      <c r="B25305">
        <v>29.394865849999999</v>
      </c>
      <c r="C25305">
        <f t="shared" si="395"/>
        <v>2644</v>
      </c>
    </row>
    <row r="25306" spans="1:3" x14ac:dyDescent="0.45">
      <c r="A25306">
        <v>2644.391509</v>
      </c>
      <c r="B25306">
        <v>162.74065100000001</v>
      </c>
      <c r="C25306">
        <f t="shared" si="395"/>
        <v>2644</v>
      </c>
    </row>
    <row r="25307" spans="1:3" x14ac:dyDescent="0.45">
      <c r="A25307">
        <v>2644.4179450000001</v>
      </c>
      <c r="B25307">
        <v>32.459117239999998</v>
      </c>
      <c r="C25307">
        <f t="shared" si="395"/>
        <v>2644</v>
      </c>
    </row>
    <row r="25308" spans="1:3" x14ac:dyDescent="0.45">
      <c r="A25308">
        <v>2644.429791</v>
      </c>
      <c r="B25308">
        <v>182.0670805</v>
      </c>
      <c r="C25308">
        <f t="shared" si="395"/>
        <v>2644</v>
      </c>
    </row>
    <row r="25309" spans="1:3" x14ac:dyDescent="0.45">
      <c r="A25309">
        <v>2644.538759</v>
      </c>
      <c r="B25309">
        <v>0.10896813800000001</v>
      </c>
      <c r="C25309">
        <f t="shared" si="395"/>
        <v>2644</v>
      </c>
    </row>
    <row r="25310" spans="1:3" x14ac:dyDescent="0.45">
      <c r="A25310">
        <v>2644.5452169999999</v>
      </c>
      <c r="B25310">
        <v>0.30500666100000001</v>
      </c>
      <c r="C25310">
        <f t="shared" si="395"/>
        <v>2644</v>
      </c>
    </row>
    <row r="25311" spans="1:3" x14ac:dyDescent="0.45">
      <c r="A25311">
        <v>2644.6627509999998</v>
      </c>
      <c r="B25311">
        <v>81.530523200000005</v>
      </c>
      <c r="C25311">
        <f t="shared" si="395"/>
        <v>2644</v>
      </c>
    </row>
    <row r="25312" spans="1:3" x14ac:dyDescent="0.45">
      <c r="A25312">
        <v>2644.6698280000001</v>
      </c>
      <c r="B25312">
        <v>0.27831910500000001</v>
      </c>
      <c r="C25312">
        <f t="shared" si="395"/>
        <v>2644</v>
      </c>
    </row>
    <row r="25313" spans="1:3" x14ac:dyDescent="0.45">
      <c r="A25313">
        <v>2644.6979139999999</v>
      </c>
      <c r="B25313">
        <v>0.159155134</v>
      </c>
      <c r="C25313">
        <f t="shared" si="395"/>
        <v>2644</v>
      </c>
    </row>
    <row r="25314" spans="1:3" x14ac:dyDescent="0.45">
      <c r="A25314">
        <v>2644.7553499999999</v>
      </c>
      <c r="B25314">
        <v>50.67410709</v>
      </c>
      <c r="C25314">
        <f t="shared" si="395"/>
        <v>2644</v>
      </c>
    </row>
    <row r="25315" spans="1:3" x14ac:dyDescent="0.45">
      <c r="A25315">
        <v>2644.8379289999998</v>
      </c>
      <c r="B25315">
        <v>0.14001449299999999</v>
      </c>
      <c r="C25315">
        <f t="shared" si="395"/>
        <v>2644</v>
      </c>
    </row>
    <row r="25316" spans="1:3" x14ac:dyDescent="0.45">
      <c r="A25316">
        <v>2644.872926</v>
      </c>
      <c r="B25316">
        <v>0.11757564500000001</v>
      </c>
      <c r="C25316">
        <f t="shared" si="395"/>
        <v>2644</v>
      </c>
    </row>
    <row r="25317" spans="1:3" x14ac:dyDescent="0.45">
      <c r="A25317">
        <v>2645.0743619999998</v>
      </c>
      <c r="B25317">
        <v>32.839882850000002</v>
      </c>
      <c r="C25317">
        <f t="shared" si="395"/>
        <v>2645</v>
      </c>
    </row>
    <row r="25318" spans="1:3" x14ac:dyDescent="0.45">
      <c r="A25318">
        <v>2645.1675249999998</v>
      </c>
      <c r="B25318">
        <v>6.2829416919999996</v>
      </c>
      <c r="C25318">
        <f t="shared" si="395"/>
        <v>2645</v>
      </c>
    </row>
    <row r="25319" spans="1:3" x14ac:dyDescent="0.45">
      <c r="A25319">
        <v>2645.1850559999998</v>
      </c>
      <c r="B25319">
        <v>53.258442070000001</v>
      </c>
      <c r="C25319">
        <f t="shared" si="395"/>
        <v>2645</v>
      </c>
    </row>
    <row r="25320" spans="1:3" x14ac:dyDescent="0.45">
      <c r="A25320">
        <v>2645.2194880000002</v>
      </c>
      <c r="B25320">
        <v>0.14512639999999999</v>
      </c>
      <c r="C25320">
        <f t="shared" si="395"/>
        <v>2645</v>
      </c>
    </row>
    <row r="25321" spans="1:3" x14ac:dyDescent="0.45">
      <c r="A25321">
        <v>2645.3515400000001</v>
      </c>
      <c r="B25321">
        <v>0.51361172799999999</v>
      </c>
      <c r="C25321">
        <f t="shared" si="395"/>
        <v>2645</v>
      </c>
    </row>
    <row r="25322" spans="1:3" x14ac:dyDescent="0.45">
      <c r="A25322">
        <v>2645.3704240000002</v>
      </c>
      <c r="B25322">
        <v>107.7671295</v>
      </c>
      <c r="C25322">
        <f t="shared" si="395"/>
        <v>2645</v>
      </c>
    </row>
    <row r="25323" spans="1:3" x14ac:dyDescent="0.45">
      <c r="A25323">
        <v>2645.4222930000001</v>
      </c>
      <c r="B25323">
        <v>39.724320210000002</v>
      </c>
      <c r="C25323">
        <f t="shared" si="395"/>
        <v>2645</v>
      </c>
    </row>
    <row r="25324" spans="1:3" x14ac:dyDescent="0.45">
      <c r="A25324">
        <v>2645.4449540000001</v>
      </c>
      <c r="B25324">
        <v>0.22546527899999999</v>
      </c>
      <c r="C25324">
        <f t="shared" si="395"/>
        <v>2645</v>
      </c>
    </row>
    <row r="25325" spans="1:3" x14ac:dyDescent="0.45">
      <c r="A25325">
        <v>2645.4579869999998</v>
      </c>
      <c r="B25325">
        <v>0.106446347</v>
      </c>
      <c r="C25325">
        <f t="shared" si="395"/>
        <v>2645</v>
      </c>
    </row>
    <row r="25326" spans="1:3" x14ac:dyDescent="0.45">
      <c r="A25326">
        <v>2645.5465610000001</v>
      </c>
      <c r="B25326">
        <v>184.7881208</v>
      </c>
      <c r="C25326">
        <f t="shared" si="395"/>
        <v>2645</v>
      </c>
    </row>
    <row r="25327" spans="1:3" x14ac:dyDescent="0.45">
      <c r="A25327">
        <v>2645.8003709999998</v>
      </c>
      <c r="B25327">
        <v>0.25381046899999998</v>
      </c>
      <c r="C25327">
        <f t="shared" si="395"/>
        <v>2645</v>
      </c>
    </row>
    <row r="25328" spans="1:3" x14ac:dyDescent="0.45">
      <c r="A25328">
        <v>2645.8215329999998</v>
      </c>
      <c r="B25328">
        <v>86.631131710000005</v>
      </c>
      <c r="C25328">
        <f t="shared" si="395"/>
        <v>2645</v>
      </c>
    </row>
    <row r="25329" spans="1:3" x14ac:dyDescent="0.45">
      <c r="A25329">
        <v>2645.8330639999999</v>
      </c>
      <c r="B25329">
        <v>24.493768039999999</v>
      </c>
      <c r="C25329">
        <f t="shared" si="395"/>
        <v>2645</v>
      </c>
    </row>
    <row r="25330" spans="1:3" x14ac:dyDescent="0.45">
      <c r="A25330">
        <v>2645.8417749999999</v>
      </c>
      <c r="B25330">
        <v>46.349144629999998</v>
      </c>
      <c r="C25330">
        <f t="shared" si="395"/>
        <v>2645</v>
      </c>
    </row>
    <row r="25331" spans="1:3" x14ac:dyDescent="0.45">
      <c r="A25331">
        <v>2646.0078210000001</v>
      </c>
      <c r="B25331">
        <v>0.207449569</v>
      </c>
      <c r="C25331">
        <f t="shared" si="395"/>
        <v>2646</v>
      </c>
    </row>
    <row r="25332" spans="1:3" x14ac:dyDescent="0.45">
      <c r="A25332">
        <v>2646.2763759999998</v>
      </c>
      <c r="B25332">
        <v>244.6470271</v>
      </c>
      <c r="C25332">
        <f t="shared" si="395"/>
        <v>2646</v>
      </c>
    </row>
    <row r="25333" spans="1:3" x14ac:dyDescent="0.45">
      <c r="A25333">
        <v>2646.2895309999999</v>
      </c>
      <c r="B25333">
        <v>0.45646660900000002</v>
      </c>
      <c r="C25333">
        <f t="shared" si="395"/>
        <v>2646</v>
      </c>
    </row>
    <row r="25334" spans="1:3" x14ac:dyDescent="0.45">
      <c r="A25334">
        <v>2646.3242249999998</v>
      </c>
      <c r="B25334">
        <v>198.84377570000001</v>
      </c>
      <c r="C25334">
        <f t="shared" si="395"/>
        <v>2646</v>
      </c>
    </row>
    <row r="25335" spans="1:3" x14ac:dyDescent="0.45">
      <c r="A25335">
        <v>2646.3297550000002</v>
      </c>
      <c r="B25335">
        <v>1.659927105</v>
      </c>
      <c r="C25335">
        <f t="shared" si="395"/>
        <v>2646</v>
      </c>
    </row>
    <row r="25336" spans="1:3" x14ac:dyDescent="0.45">
      <c r="A25336">
        <v>2646.37167</v>
      </c>
      <c r="B25336">
        <v>48.469914520000003</v>
      </c>
      <c r="C25336">
        <f t="shared" si="395"/>
        <v>2646</v>
      </c>
    </row>
    <row r="25337" spans="1:3" x14ac:dyDescent="0.45">
      <c r="A25337">
        <v>2646.394765</v>
      </c>
      <c r="B25337">
        <v>0.118389404</v>
      </c>
      <c r="C25337">
        <f t="shared" si="395"/>
        <v>2646</v>
      </c>
    </row>
    <row r="25338" spans="1:3" x14ac:dyDescent="0.45">
      <c r="A25338">
        <v>2646.6693650000002</v>
      </c>
      <c r="B25338">
        <v>154.75726</v>
      </c>
      <c r="C25338">
        <f t="shared" si="395"/>
        <v>2646</v>
      </c>
    </row>
    <row r="25339" spans="1:3" x14ac:dyDescent="0.45">
      <c r="A25339">
        <v>2646.6930419999999</v>
      </c>
      <c r="B25339">
        <v>151.41564070000001</v>
      </c>
      <c r="C25339">
        <f t="shared" si="395"/>
        <v>2646</v>
      </c>
    </row>
    <row r="25340" spans="1:3" x14ac:dyDescent="0.45">
      <c r="A25340">
        <v>2646.7565690000001</v>
      </c>
      <c r="B25340">
        <v>58.191020219999999</v>
      </c>
      <c r="C25340">
        <f t="shared" si="395"/>
        <v>2646</v>
      </c>
    </row>
    <row r="25341" spans="1:3" x14ac:dyDescent="0.45">
      <c r="A25341">
        <v>2646.8026960000002</v>
      </c>
      <c r="B25341">
        <v>0.47294051799999998</v>
      </c>
      <c r="C25341">
        <f t="shared" si="395"/>
        <v>2646</v>
      </c>
    </row>
    <row r="25342" spans="1:3" x14ac:dyDescent="0.45">
      <c r="A25342">
        <v>2647.084077</v>
      </c>
      <c r="B25342">
        <v>12.99303252</v>
      </c>
      <c r="C25342">
        <f t="shared" si="395"/>
        <v>2647</v>
      </c>
    </row>
    <row r="25343" spans="1:3" x14ac:dyDescent="0.45">
      <c r="A25343">
        <v>2647.248564</v>
      </c>
      <c r="B25343">
        <v>57.014720629999999</v>
      </c>
      <c r="C25343">
        <f t="shared" si="395"/>
        <v>2647</v>
      </c>
    </row>
    <row r="25344" spans="1:3" x14ac:dyDescent="0.45">
      <c r="A25344">
        <v>2647.3125030000001</v>
      </c>
      <c r="B25344">
        <v>93.199565800000002</v>
      </c>
      <c r="C25344">
        <f t="shared" si="395"/>
        <v>2647</v>
      </c>
    </row>
    <row r="25345" spans="1:3" x14ac:dyDescent="0.45">
      <c r="A25345">
        <v>2647.3183309999999</v>
      </c>
      <c r="B25345">
        <v>8.1619629259999993</v>
      </c>
      <c r="C25345">
        <f t="shared" si="395"/>
        <v>2647</v>
      </c>
    </row>
    <row r="25346" spans="1:3" x14ac:dyDescent="0.45">
      <c r="A25346">
        <v>2647.3573419999998</v>
      </c>
      <c r="B25346">
        <v>51.817587379999999</v>
      </c>
      <c r="C25346">
        <f t="shared" si="395"/>
        <v>2647</v>
      </c>
    </row>
    <row r="25347" spans="1:3" x14ac:dyDescent="0.45">
      <c r="A25347">
        <v>2647.4051890000001</v>
      </c>
      <c r="B25347">
        <v>0.32111178800000001</v>
      </c>
      <c r="C25347">
        <f t="shared" ref="C25347:C25410" si="396">TRUNC(A25347)</f>
        <v>2647</v>
      </c>
    </row>
    <row r="25348" spans="1:3" x14ac:dyDescent="0.45">
      <c r="A25348">
        <v>2647.444911</v>
      </c>
      <c r="B25348">
        <v>0.12657968</v>
      </c>
      <c r="C25348">
        <f t="shared" si="396"/>
        <v>2647</v>
      </c>
    </row>
    <row r="25349" spans="1:3" x14ac:dyDescent="0.45">
      <c r="A25349">
        <v>2647.5578909999999</v>
      </c>
      <c r="B25349">
        <v>0.112979764</v>
      </c>
      <c r="C25349">
        <f t="shared" si="396"/>
        <v>2647</v>
      </c>
    </row>
    <row r="25350" spans="1:3" x14ac:dyDescent="0.45">
      <c r="A25350">
        <v>2647.664076</v>
      </c>
      <c r="B25350">
        <v>64.806798529999995</v>
      </c>
      <c r="C25350">
        <f t="shared" si="396"/>
        <v>2647</v>
      </c>
    </row>
    <row r="25351" spans="1:3" x14ac:dyDescent="0.45">
      <c r="A25351">
        <v>2647.8180320000001</v>
      </c>
      <c r="B25351">
        <v>31.116166580000002</v>
      </c>
      <c r="C25351">
        <f t="shared" si="396"/>
        <v>2647</v>
      </c>
    </row>
    <row r="25352" spans="1:3" x14ac:dyDescent="0.45">
      <c r="A25352">
        <v>2647.9231380000001</v>
      </c>
      <c r="B25352">
        <v>215.0468487</v>
      </c>
      <c r="C25352">
        <f t="shared" si="396"/>
        <v>2647</v>
      </c>
    </row>
    <row r="25353" spans="1:3" x14ac:dyDescent="0.45">
      <c r="A25353">
        <v>2648.0263810000001</v>
      </c>
      <c r="B25353">
        <v>0.103242552</v>
      </c>
      <c r="C25353">
        <f t="shared" si="396"/>
        <v>2648</v>
      </c>
    </row>
    <row r="25354" spans="1:3" x14ac:dyDescent="0.45">
      <c r="A25354">
        <v>2648.0685760000001</v>
      </c>
      <c r="B25354">
        <v>12.34343936</v>
      </c>
      <c r="C25354">
        <f t="shared" si="396"/>
        <v>2648</v>
      </c>
    </row>
    <row r="25355" spans="1:3" x14ac:dyDescent="0.45">
      <c r="A25355">
        <v>2648.0866759999999</v>
      </c>
      <c r="B25355">
        <v>39.036552800000003</v>
      </c>
      <c r="C25355">
        <f t="shared" si="396"/>
        <v>2648</v>
      </c>
    </row>
    <row r="25356" spans="1:3" x14ac:dyDescent="0.45">
      <c r="A25356">
        <v>2648.1221869999999</v>
      </c>
      <c r="B25356">
        <v>95.604759119999997</v>
      </c>
      <c r="C25356">
        <f t="shared" si="396"/>
        <v>2648</v>
      </c>
    </row>
    <row r="25357" spans="1:3" x14ac:dyDescent="0.45">
      <c r="A25357">
        <v>2648.1691000000001</v>
      </c>
      <c r="B25357">
        <v>39.163101470000001</v>
      </c>
      <c r="C25357">
        <f t="shared" si="396"/>
        <v>2648</v>
      </c>
    </row>
    <row r="25358" spans="1:3" x14ac:dyDescent="0.45">
      <c r="A25358">
        <v>2648.3403229999999</v>
      </c>
      <c r="B25358">
        <v>106.7989346</v>
      </c>
      <c r="C25358">
        <f t="shared" si="396"/>
        <v>2648</v>
      </c>
    </row>
    <row r="25359" spans="1:3" x14ac:dyDescent="0.45">
      <c r="A25359">
        <v>2648.370688</v>
      </c>
      <c r="B25359">
        <v>19.86799736</v>
      </c>
      <c r="C25359">
        <f t="shared" si="396"/>
        <v>2648</v>
      </c>
    </row>
    <row r="25360" spans="1:3" x14ac:dyDescent="0.45">
      <c r="A25360">
        <v>2648.4445019999998</v>
      </c>
      <c r="B25360">
        <v>0.357825428</v>
      </c>
      <c r="C25360">
        <f t="shared" si="396"/>
        <v>2648</v>
      </c>
    </row>
    <row r="25361" spans="1:3" x14ac:dyDescent="0.45">
      <c r="A25361">
        <v>2648.4961579999999</v>
      </c>
      <c r="B25361">
        <v>0.12546990999999999</v>
      </c>
      <c r="C25361">
        <f t="shared" si="396"/>
        <v>2648</v>
      </c>
    </row>
    <row r="25362" spans="1:3" x14ac:dyDescent="0.45">
      <c r="A25362">
        <v>2648.507337</v>
      </c>
      <c r="B25362">
        <v>90.399537519999996</v>
      </c>
      <c r="C25362">
        <f t="shared" si="396"/>
        <v>2648</v>
      </c>
    </row>
    <row r="25363" spans="1:3" x14ac:dyDescent="0.45">
      <c r="A25363">
        <v>2648.5983689999998</v>
      </c>
      <c r="B25363">
        <v>37.55240105</v>
      </c>
      <c r="C25363">
        <f t="shared" si="396"/>
        <v>2648</v>
      </c>
    </row>
    <row r="25364" spans="1:3" x14ac:dyDescent="0.45">
      <c r="A25364">
        <v>2648.608749</v>
      </c>
      <c r="B25364">
        <v>0.48656209099999997</v>
      </c>
      <c r="C25364">
        <f t="shared" si="396"/>
        <v>2648</v>
      </c>
    </row>
    <row r="25365" spans="1:3" x14ac:dyDescent="0.45">
      <c r="A25365">
        <v>2648.8180579999998</v>
      </c>
      <c r="B25365">
        <v>25.476534409999999</v>
      </c>
      <c r="C25365">
        <f t="shared" si="396"/>
        <v>2648</v>
      </c>
    </row>
    <row r="25366" spans="1:3" x14ac:dyDescent="0.45">
      <c r="A25366">
        <v>2649.0286970000002</v>
      </c>
      <c r="B25366">
        <v>7.7172473110000004</v>
      </c>
      <c r="C25366">
        <f t="shared" si="396"/>
        <v>2649</v>
      </c>
    </row>
    <row r="25367" spans="1:3" x14ac:dyDescent="0.45">
      <c r="A25367">
        <v>2649.493344</v>
      </c>
      <c r="B25367">
        <v>18.465710529999999</v>
      </c>
      <c r="C25367">
        <f t="shared" si="396"/>
        <v>2649</v>
      </c>
    </row>
    <row r="25368" spans="1:3" x14ac:dyDescent="0.45">
      <c r="A25368">
        <v>2649.5473120000001</v>
      </c>
      <c r="B25368">
        <v>115.84562080000001</v>
      </c>
      <c r="C25368">
        <f t="shared" si="396"/>
        <v>2649</v>
      </c>
    </row>
    <row r="25369" spans="1:3" x14ac:dyDescent="0.45">
      <c r="A25369">
        <v>2649.831936</v>
      </c>
      <c r="B25369">
        <v>64.370363859999998</v>
      </c>
      <c r="C25369">
        <f t="shared" si="396"/>
        <v>2649</v>
      </c>
    </row>
    <row r="25370" spans="1:3" x14ac:dyDescent="0.45">
      <c r="A25370">
        <v>2649.8509429999999</v>
      </c>
      <c r="B25370">
        <v>0.30363100999999998</v>
      </c>
      <c r="C25370">
        <f t="shared" si="396"/>
        <v>2649</v>
      </c>
    </row>
    <row r="25371" spans="1:3" x14ac:dyDescent="0.45">
      <c r="A25371">
        <v>2650.3959479999999</v>
      </c>
      <c r="B25371">
        <v>24.525461400000001</v>
      </c>
      <c r="C25371">
        <f t="shared" si="396"/>
        <v>2650</v>
      </c>
    </row>
    <row r="25372" spans="1:3" x14ac:dyDescent="0.45">
      <c r="A25372">
        <v>2650.4850289999999</v>
      </c>
      <c r="B25372">
        <v>271.42659930000002</v>
      </c>
      <c r="C25372">
        <f t="shared" si="396"/>
        <v>2650</v>
      </c>
    </row>
    <row r="25373" spans="1:3" x14ac:dyDescent="0.45">
      <c r="A25373">
        <v>2650.5634030000001</v>
      </c>
      <c r="B25373">
        <v>18.709775230000002</v>
      </c>
      <c r="C25373">
        <f t="shared" si="396"/>
        <v>2650</v>
      </c>
    </row>
    <row r="25374" spans="1:3" x14ac:dyDescent="0.45">
      <c r="A25374">
        <v>2650.6050359999999</v>
      </c>
      <c r="B25374">
        <v>0.12000661899999999</v>
      </c>
      <c r="C25374">
        <f t="shared" si="396"/>
        <v>2650</v>
      </c>
    </row>
    <row r="25375" spans="1:3" x14ac:dyDescent="0.45">
      <c r="A25375">
        <v>2650.6366119999998</v>
      </c>
      <c r="B25375">
        <v>211.63476489999999</v>
      </c>
      <c r="C25375">
        <f t="shared" si="396"/>
        <v>2650</v>
      </c>
    </row>
    <row r="25376" spans="1:3" x14ac:dyDescent="0.45">
      <c r="A25376">
        <v>2650.6812920000002</v>
      </c>
      <c r="B25376">
        <v>28.280255690000001</v>
      </c>
      <c r="C25376">
        <f t="shared" si="396"/>
        <v>2650</v>
      </c>
    </row>
    <row r="25377" spans="1:3" x14ac:dyDescent="0.45">
      <c r="A25377">
        <v>2650.8826960000001</v>
      </c>
      <c r="B25377">
        <v>0.27765999299999999</v>
      </c>
      <c r="C25377">
        <f t="shared" si="396"/>
        <v>2650</v>
      </c>
    </row>
    <row r="25378" spans="1:3" x14ac:dyDescent="0.45">
      <c r="A25378">
        <v>2651.2816469999998</v>
      </c>
      <c r="B25378">
        <v>50.076054569999997</v>
      </c>
      <c r="C25378">
        <f t="shared" si="396"/>
        <v>2651</v>
      </c>
    </row>
    <row r="25379" spans="1:3" x14ac:dyDescent="0.45">
      <c r="A25379">
        <v>2651.6244670000001</v>
      </c>
      <c r="B25379">
        <v>164.3803518</v>
      </c>
      <c r="C25379">
        <f t="shared" si="396"/>
        <v>2651</v>
      </c>
    </row>
    <row r="25380" spans="1:3" x14ac:dyDescent="0.45">
      <c r="A25380">
        <v>2651.7943</v>
      </c>
      <c r="B25380">
        <v>0.16983288799999999</v>
      </c>
      <c r="C25380">
        <f t="shared" si="396"/>
        <v>2651</v>
      </c>
    </row>
    <row r="25381" spans="1:3" x14ac:dyDescent="0.45">
      <c r="A25381">
        <v>2652.0316809999999</v>
      </c>
      <c r="B25381">
        <v>0.23738072800000001</v>
      </c>
      <c r="C25381">
        <f t="shared" si="396"/>
        <v>2652</v>
      </c>
    </row>
    <row r="25382" spans="1:3" x14ac:dyDescent="0.45">
      <c r="A25382">
        <v>2652.6250989999999</v>
      </c>
      <c r="B25382">
        <v>47.99050235</v>
      </c>
      <c r="C25382">
        <f t="shared" si="396"/>
        <v>2652</v>
      </c>
    </row>
    <row r="25383" spans="1:3" x14ac:dyDescent="0.45">
      <c r="A25383">
        <v>2652.6784729999999</v>
      </c>
      <c r="B25383">
        <v>157.32955889999999</v>
      </c>
      <c r="C25383">
        <f t="shared" si="396"/>
        <v>2652</v>
      </c>
    </row>
    <row r="25384" spans="1:3" x14ac:dyDescent="0.45">
      <c r="A25384">
        <v>2652.8567779999998</v>
      </c>
      <c r="B25384">
        <v>23.697386720000001</v>
      </c>
      <c r="C25384">
        <f t="shared" si="396"/>
        <v>2652</v>
      </c>
    </row>
    <row r="25385" spans="1:3" x14ac:dyDescent="0.45">
      <c r="A25385">
        <v>2652.864341</v>
      </c>
      <c r="B25385">
        <v>337.25288419999998</v>
      </c>
      <c r="C25385">
        <f t="shared" si="396"/>
        <v>2652</v>
      </c>
    </row>
    <row r="25386" spans="1:3" x14ac:dyDescent="0.45">
      <c r="A25386">
        <v>2653.1071910000001</v>
      </c>
      <c r="B25386">
        <v>0.48209168600000002</v>
      </c>
      <c r="C25386">
        <f t="shared" si="396"/>
        <v>2653</v>
      </c>
    </row>
    <row r="25387" spans="1:3" x14ac:dyDescent="0.45">
      <c r="A25387">
        <v>2653.1755750000002</v>
      </c>
      <c r="B25387">
        <v>23.874116799999999</v>
      </c>
      <c r="C25387">
        <f t="shared" si="396"/>
        <v>2653</v>
      </c>
    </row>
    <row r="25388" spans="1:3" x14ac:dyDescent="0.45">
      <c r="A25388">
        <v>2653.3583990000002</v>
      </c>
      <c r="B25388">
        <v>272.37752010000003</v>
      </c>
      <c r="C25388">
        <f t="shared" si="396"/>
        <v>2653</v>
      </c>
    </row>
    <row r="25389" spans="1:3" x14ac:dyDescent="0.45">
      <c r="A25389">
        <v>2653.9620789999999</v>
      </c>
      <c r="B25389">
        <v>30.064589850000001</v>
      </c>
      <c r="C25389">
        <f t="shared" si="396"/>
        <v>2653</v>
      </c>
    </row>
    <row r="25390" spans="1:3" x14ac:dyDescent="0.45">
      <c r="A25390">
        <v>2653.97894</v>
      </c>
      <c r="B25390">
        <v>30.234772809999999</v>
      </c>
      <c r="C25390">
        <f t="shared" si="396"/>
        <v>2653</v>
      </c>
    </row>
    <row r="25391" spans="1:3" x14ac:dyDescent="0.45">
      <c r="A25391">
        <v>2654.1305189999998</v>
      </c>
      <c r="B25391">
        <v>0.16844023299999999</v>
      </c>
      <c r="C25391">
        <f t="shared" si="396"/>
        <v>2654</v>
      </c>
    </row>
    <row r="25392" spans="1:3" x14ac:dyDescent="0.45">
      <c r="A25392">
        <v>2654.2340039999999</v>
      </c>
      <c r="B25392">
        <v>378.36353769999999</v>
      </c>
      <c r="C25392">
        <f t="shared" si="396"/>
        <v>2654</v>
      </c>
    </row>
    <row r="25393" spans="1:3" x14ac:dyDescent="0.45">
      <c r="A25393">
        <v>2654.2666089999998</v>
      </c>
      <c r="B25393">
        <v>0.136089234</v>
      </c>
      <c r="C25393">
        <f t="shared" si="396"/>
        <v>2654</v>
      </c>
    </row>
    <row r="25394" spans="1:3" x14ac:dyDescent="0.45">
      <c r="A25394">
        <v>2654.356123</v>
      </c>
      <c r="B25394">
        <v>164.45662830000001</v>
      </c>
      <c r="C25394">
        <f t="shared" si="396"/>
        <v>2654</v>
      </c>
    </row>
    <row r="25395" spans="1:3" x14ac:dyDescent="0.45">
      <c r="A25395">
        <v>2654.5050249999999</v>
      </c>
      <c r="B25395">
        <v>21.479067180000001</v>
      </c>
      <c r="C25395">
        <f t="shared" si="396"/>
        <v>2654</v>
      </c>
    </row>
    <row r="25396" spans="1:3" x14ac:dyDescent="0.45">
      <c r="A25396">
        <v>2654.6835510000001</v>
      </c>
      <c r="B25396">
        <v>119.85472799999999</v>
      </c>
      <c r="C25396">
        <f t="shared" si="396"/>
        <v>2654</v>
      </c>
    </row>
    <row r="25397" spans="1:3" x14ac:dyDescent="0.45">
      <c r="A25397">
        <v>2654.6884380000001</v>
      </c>
      <c r="B25397">
        <v>0.18341344800000001</v>
      </c>
      <c r="C25397">
        <f t="shared" si="396"/>
        <v>2654</v>
      </c>
    </row>
    <row r="25398" spans="1:3" x14ac:dyDescent="0.45">
      <c r="A25398">
        <v>2654.7156869999999</v>
      </c>
      <c r="B25398">
        <v>94.375489720000004</v>
      </c>
      <c r="C25398">
        <f t="shared" si="396"/>
        <v>2654</v>
      </c>
    </row>
    <row r="25399" spans="1:3" x14ac:dyDescent="0.45">
      <c r="A25399">
        <v>2654.7431179999999</v>
      </c>
      <c r="B25399">
        <v>152.1694803</v>
      </c>
      <c r="C25399">
        <f t="shared" si="396"/>
        <v>2654</v>
      </c>
    </row>
    <row r="25400" spans="1:3" x14ac:dyDescent="0.45">
      <c r="A25400">
        <v>2654.810465</v>
      </c>
      <c r="B25400">
        <v>0.122026538</v>
      </c>
      <c r="C25400">
        <f t="shared" si="396"/>
        <v>2654</v>
      </c>
    </row>
    <row r="25401" spans="1:3" x14ac:dyDescent="0.45">
      <c r="A25401">
        <v>2654.8323329999998</v>
      </c>
      <c r="B25401">
        <v>129.25373250000001</v>
      </c>
      <c r="C25401">
        <f t="shared" si="396"/>
        <v>2654</v>
      </c>
    </row>
    <row r="25402" spans="1:3" x14ac:dyDescent="0.45">
      <c r="A25402">
        <v>2654.8684330000001</v>
      </c>
      <c r="B25402">
        <v>51.671645679999997</v>
      </c>
      <c r="C25402">
        <f t="shared" si="396"/>
        <v>2654</v>
      </c>
    </row>
    <row r="25403" spans="1:3" x14ac:dyDescent="0.45">
      <c r="A25403">
        <v>2654.9165710000002</v>
      </c>
      <c r="B25403">
        <v>54.676047330000003</v>
      </c>
      <c r="C25403">
        <f t="shared" si="396"/>
        <v>2654</v>
      </c>
    </row>
    <row r="25404" spans="1:3" x14ac:dyDescent="0.45">
      <c r="A25404">
        <v>2654.99379</v>
      </c>
      <c r="B25404">
        <v>15.67456305</v>
      </c>
      <c r="C25404">
        <f t="shared" si="396"/>
        <v>2654</v>
      </c>
    </row>
    <row r="25405" spans="1:3" x14ac:dyDescent="0.45">
      <c r="A25405">
        <v>2655.0275839999999</v>
      </c>
      <c r="B25405">
        <v>33.02271983</v>
      </c>
      <c r="C25405">
        <f t="shared" si="396"/>
        <v>2655</v>
      </c>
    </row>
    <row r="25406" spans="1:3" x14ac:dyDescent="0.45">
      <c r="A25406">
        <v>2655.1444190000002</v>
      </c>
      <c r="B25406">
        <v>212.86377569999999</v>
      </c>
      <c r="C25406">
        <f t="shared" si="396"/>
        <v>2655</v>
      </c>
    </row>
    <row r="25407" spans="1:3" x14ac:dyDescent="0.45">
      <c r="A25407">
        <v>2655.1486799999998</v>
      </c>
      <c r="B25407">
        <v>0.28024673</v>
      </c>
      <c r="C25407">
        <f t="shared" si="396"/>
        <v>2655</v>
      </c>
    </row>
    <row r="25408" spans="1:3" x14ac:dyDescent="0.45">
      <c r="A25408">
        <v>2655.532361</v>
      </c>
      <c r="B25408">
        <v>175.29815669999999</v>
      </c>
      <c r="C25408">
        <f t="shared" si="396"/>
        <v>2655</v>
      </c>
    </row>
    <row r="25409" spans="1:3" x14ac:dyDescent="0.45">
      <c r="A25409">
        <v>2655.5452140000002</v>
      </c>
      <c r="B25409">
        <v>110.21823910000001</v>
      </c>
      <c r="C25409">
        <f t="shared" si="396"/>
        <v>2655</v>
      </c>
    </row>
    <row r="25410" spans="1:3" x14ac:dyDescent="0.45">
      <c r="A25410">
        <v>2655.6248879999998</v>
      </c>
      <c r="B25410">
        <v>97.016467730000002</v>
      </c>
      <c r="C25410">
        <f t="shared" si="396"/>
        <v>2655</v>
      </c>
    </row>
    <row r="25411" spans="1:3" x14ac:dyDescent="0.45">
      <c r="A25411">
        <v>2655.6926880000001</v>
      </c>
      <c r="B25411">
        <v>46.100549940000001</v>
      </c>
      <c r="C25411">
        <f t="shared" ref="C25411:C25474" si="397">TRUNC(A25411)</f>
        <v>2655</v>
      </c>
    </row>
    <row r="25412" spans="1:3" x14ac:dyDescent="0.45">
      <c r="A25412">
        <v>2655.7854080000002</v>
      </c>
      <c r="B25412">
        <v>0.240193613</v>
      </c>
      <c r="C25412">
        <f t="shared" si="397"/>
        <v>2655</v>
      </c>
    </row>
    <row r="25413" spans="1:3" x14ac:dyDescent="0.45">
      <c r="A25413">
        <v>2655.8085879999999</v>
      </c>
      <c r="B25413">
        <v>0.18370002599999999</v>
      </c>
      <c r="C25413">
        <f t="shared" si="397"/>
        <v>2655</v>
      </c>
    </row>
    <row r="25414" spans="1:3" x14ac:dyDescent="0.45">
      <c r="A25414">
        <v>2656.0084379999998</v>
      </c>
      <c r="B25414">
        <v>113.45518850000001</v>
      </c>
      <c r="C25414">
        <f t="shared" si="397"/>
        <v>2656</v>
      </c>
    </row>
    <row r="25415" spans="1:3" x14ac:dyDescent="0.45">
      <c r="A25415">
        <v>2656.0130819999999</v>
      </c>
      <c r="B25415">
        <v>8.6557404350000002</v>
      </c>
      <c r="C25415">
        <f t="shared" si="397"/>
        <v>2656</v>
      </c>
    </row>
    <row r="25416" spans="1:3" x14ac:dyDescent="0.45">
      <c r="A25416">
        <v>2656.0702270000002</v>
      </c>
      <c r="B25416">
        <v>31.072109210000001</v>
      </c>
      <c r="C25416">
        <f t="shared" si="397"/>
        <v>2656</v>
      </c>
    </row>
    <row r="25417" spans="1:3" x14ac:dyDescent="0.45">
      <c r="A25417">
        <v>2656.1094050000002</v>
      </c>
      <c r="B25417">
        <v>9.6322793000000004E-2</v>
      </c>
      <c r="C25417">
        <f t="shared" si="397"/>
        <v>2656</v>
      </c>
    </row>
    <row r="25418" spans="1:3" x14ac:dyDescent="0.45">
      <c r="A25418">
        <v>2656.1668570000002</v>
      </c>
      <c r="B25418">
        <v>0.158419218</v>
      </c>
      <c r="C25418">
        <f t="shared" si="397"/>
        <v>2656</v>
      </c>
    </row>
    <row r="25419" spans="1:3" x14ac:dyDescent="0.45">
      <c r="A25419">
        <v>2656.1768740000002</v>
      </c>
      <c r="B25419">
        <v>73.093423990000005</v>
      </c>
      <c r="C25419">
        <f t="shared" si="397"/>
        <v>2656</v>
      </c>
    </row>
    <row r="25420" spans="1:3" x14ac:dyDescent="0.45">
      <c r="A25420">
        <v>2656.2397660000001</v>
      </c>
      <c r="B25420">
        <v>0.16953885699999999</v>
      </c>
      <c r="C25420">
        <f t="shared" si="397"/>
        <v>2656</v>
      </c>
    </row>
    <row r="25421" spans="1:3" x14ac:dyDescent="0.45">
      <c r="A25421">
        <v>2656.4579939999999</v>
      </c>
      <c r="B25421">
        <v>0.218228331</v>
      </c>
      <c r="C25421">
        <f t="shared" si="397"/>
        <v>2656</v>
      </c>
    </row>
    <row r="25422" spans="1:3" x14ac:dyDescent="0.45">
      <c r="A25422">
        <v>2656.5838530000001</v>
      </c>
      <c r="B25422">
        <v>0.12585829000000001</v>
      </c>
      <c r="C25422">
        <f t="shared" si="397"/>
        <v>2656</v>
      </c>
    </row>
    <row r="25423" spans="1:3" x14ac:dyDescent="0.45">
      <c r="A25423">
        <v>2656.59908</v>
      </c>
      <c r="B25423">
        <v>45.108380709999999</v>
      </c>
      <c r="C25423">
        <f t="shared" si="397"/>
        <v>2656</v>
      </c>
    </row>
    <row r="25424" spans="1:3" x14ac:dyDescent="0.45">
      <c r="A25424">
        <v>2656.743113</v>
      </c>
      <c r="B25424">
        <v>2.3869901059999998</v>
      </c>
      <c r="C25424">
        <f t="shared" si="397"/>
        <v>2656</v>
      </c>
    </row>
    <row r="25425" spans="1:3" x14ac:dyDescent="0.45">
      <c r="A25425">
        <v>2656.8432600000001</v>
      </c>
      <c r="B25425">
        <v>79.980440169999994</v>
      </c>
      <c r="C25425">
        <f t="shared" si="397"/>
        <v>2656</v>
      </c>
    </row>
    <row r="25426" spans="1:3" x14ac:dyDescent="0.45">
      <c r="A25426">
        <v>2656.9737930000001</v>
      </c>
      <c r="B25426">
        <v>10.64956741</v>
      </c>
      <c r="C25426">
        <f t="shared" si="397"/>
        <v>2656</v>
      </c>
    </row>
    <row r="25427" spans="1:3" x14ac:dyDescent="0.45">
      <c r="A25427">
        <v>2657.0301570000001</v>
      </c>
      <c r="B25427">
        <v>97.009422279999995</v>
      </c>
      <c r="C25427">
        <f t="shared" si="397"/>
        <v>2657</v>
      </c>
    </row>
    <row r="25428" spans="1:3" x14ac:dyDescent="0.45">
      <c r="A25428">
        <v>2657.0899530000002</v>
      </c>
      <c r="B25428">
        <v>0.92309563699999997</v>
      </c>
      <c r="C25428">
        <f t="shared" si="397"/>
        <v>2657</v>
      </c>
    </row>
    <row r="25429" spans="1:3" x14ac:dyDescent="0.45">
      <c r="A25429">
        <v>2657.1102689999998</v>
      </c>
      <c r="B25429">
        <v>83.983625110000006</v>
      </c>
      <c r="C25429">
        <f t="shared" si="397"/>
        <v>2657</v>
      </c>
    </row>
    <row r="25430" spans="1:3" x14ac:dyDescent="0.45">
      <c r="A25430">
        <v>2657.224882</v>
      </c>
      <c r="B25430">
        <v>0.48176932900000002</v>
      </c>
      <c r="C25430">
        <f t="shared" si="397"/>
        <v>2657</v>
      </c>
    </row>
    <row r="25431" spans="1:3" x14ac:dyDescent="0.45">
      <c r="A25431">
        <v>2657.245664</v>
      </c>
      <c r="B25431">
        <v>0.402403705</v>
      </c>
      <c r="C25431">
        <f t="shared" si="397"/>
        <v>2657</v>
      </c>
    </row>
    <row r="25432" spans="1:3" x14ac:dyDescent="0.45">
      <c r="A25432">
        <v>2657.2533429999999</v>
      </c>
      <c r="B25432">
        <v>237.4593672</v>
      </c>
      <c r="C25432">
        <f t="shared" si="397"/>
        <v>2657</v>
      </c>
    </row>
    <row r="25433" spans="1:3" x14ac:dyDescent="0.45">
      <c r="A25433">
        <v>2657.3090529999999</v>
      </c>
      <c r="B25433">
        <v>0.219099874</v>
      </c>
      <c r="C25433">
        <f t="shared" si="397"/>
        <v>2657</v>
      </c>
    </row>
    <row r="25434" spans="1:3" x14ac:dyDescent="0.45">
      <c r="A25434">
        <v>2657.3808319999998</v>
      </c>
      <c r="B25434">
        <v>0.15594992999999999</v>
      </c>
      <c r="C25434">
        <f t="shared" si="397"/>
        <v>2657</v>
      </c>
    </row>
    <row r="25435" spans="1:3" x14ac:dyDescent="0.45">
      <c r="A25435">
        <v>2657.5418490000002</v>
      </c>
      <c r="B25435">
        <v>0.232796427</v>
      </c>
      <c r="C25435">
        <f t="shared" si="397"/>
        <v>2657</v>
      </c>
    </row>
    <row r="25436" spans="1:3" x14ac:dyDescent="0.45">
      <c r="A25436">
        <v>2657.579154</v>
      </c>
      <c r="B25436">
        <v>51.905739760000003</v>
      </c>
      <c r="C25436">
        <f t="shared" si="397"/>
        <v>2657</v>
      </c>
    </row>
    <row r="25437" spans="1:3" x14ac:dyDescent="0.45">
      <c r="A25437">
        <v>2657.6017360000001</v>
      </c>
      <c r="B25437">
        <v>37.406749689999998</v>
      </c>
      <c r="C25437">
        <f t="shared" si="397"/>
        <v>2657</v>
      </c>
    </row>
    <row r="25438" spans="1:3" x14ac:dyDescent="0.45">
      <c r="A25438">
        <v>2657.6917440000002</v>
      </c>
      <c r="B25438">
        <v>69.583886989999996</v>
      </c>
      <c r="C25438">
        <f t="shared" si="397"/>
        <v>2657</v>
      </c>
    </row>
    <row r="25439" spans="1:3" x14ac:dyDescent="0.45">
      <c r="A25439">
        <v>2657.7645910000001</v>
      </c>
      <c r="B25439">
        <v>60.233004940000001</v>
      </c>
      <c r="C25439">
        <f t="shared" si="397"/>
        <v>2657</v>
      </c>
    </row>
    <row r="25440" spans="1:3" x14ac:dyDescent="0.45">
      <c r="A25440">
        <v>2657.918662</v>
      </c>
      <c r="B25440">
        <v>0.316925925</v>
      </c>
      <c r="C25440">
        <f t="shared" si="397"/>
        <v>2657</v>
      </c>
    </row>
    <row r="25441" spans="1:3" x14ac:dyDescent="0.45">
      <c r="A25441">
        <v>2658.015054</v>
      </c>
      <c r="B25441">
        <v>9.6392249999999999E-2</v>
      </c>
      <c r="C25441">
        <f t="shared" si="397"/>
        <v>2658</v>
      </c>
    </row>
    <row r="25442" spans="1:3" x14ac:dyDescent="0.45">
      <c r="A25442">
        <v>2658.034913</v>
      </c>
      <c r="B25442">
        <v>0.78157042499999996</v>
      </c>
      <c r="C25442">
        <f t="shared" si="397"/>
        <v>2658</v>
      </c>
    </row>
    <row r="25443" spans="1:3" x14ac:dyDescent="0.45">
      <c r="A25443">
        <v>2658.2208930000002</v>
      </c>
      <c r="B25443">
        <v>49.050082000000003</v>
      </c>
      <c r="C25443">
        <f t="shared" si="397"/>
        <v>2658</v>
      </c>
    </row>
    <row r="25444" spans="1:3" x14ac:dyDescent="0.45">
      <c r="A25444">
        <v>2658.2323609999999</v>
      </c>
      <c r="B25444">
        <v>83.762342540000006</v>
      </c>
      <c r="C25444">
        <f t="shared" si="397"/>
        <v>2658</v>
      </c>
    </row>
    <row r="25445" spans="1:3" x14ac:dyDescent="0.45">
      <c r="A25445">
        <v>2658.2988989999999</v>
      </c>
      <c r="B25445">
        <v>0.28384545100000003</v>
      </c>
      <c r="C25445">
        <f t="shared" si="397"/>
        <v>2658</v>
      </c>
    </row>
    <row r="25446" spans="1:3" x14ac:dyDescent="0.45">
      <c r="A25446">
        <v>2658.3234050000001</v>
      </c>
      <c r="B25446">
        <v>9.1044390000000003E-2</v>
      </c>
      <c r="C25446">
        <f t="shared" si="397"/>
        <v>2658</v>
      </c>
    </row>
    <row r="25447" spans="1:3" x14ac:dyDescent="0.45">
      <c r="A25447">
        <v>2658.327644</v>
      </c>
      <c r="B25447">
        <v>0.106751078</v>
      </c>
      <c r="C25447">
        <f t="shared" si="397"/>
        <v>2658</v>
      </c>
    </row>
    <row r="25448" spans="1:3" x14ac:dyDescent="0.45">
      <c r="A25448">
        <v>2658.4209580000002</v>
      </c>
      <c r="B25448">
        <v>47.70006703</v>
      </c>
      <c r="C25448">
        <f t="shared" si="397"/>
        <v>2658</v>
      </c>
    </row>
    <row r="25449" spans="1:3" x14ac:dyDescent="0.45">
      <c r="A25449">
        <v>2658.4714949999998</v>
      </c>
      <c r="B25449">
        <v>0.17259523800000001</v>
      </c>
      <c r="C25449">
        <f t="shared" si="397"/>
        <v>2658</v>
      </c>
    </row>
    <row r="25450" spans="1:3" x14ac:dyDescent="0.45">
      <c r="A25450">
        <v>2658.6059460000001</v>
      </c>
      <c r="B25450">
        <v>0.184987761</v>
      </c>
      <c r="C25450">
        <f t="shared" si="397"/>
        <v>2658</v>
      </c>
    </row>
    <row r="25451" spans="1:3" x14ac:dyDescent="0.45">
      <c r="A25451">
        <v>2658.6400610000001</v>
      </c>
      <c r="B25451">
        <v>51.783962469999999</v>
      </c>
      <c r="C25451">
        <f t="shared" si="397"/>
        <v>2658</v>
      </c>
    </row>
    <row r="25452" spans="1:3" x14ac:dyDescent="0.45">
      <c r="A25452">
        <v>2658.6411039999998</v>
      </c>
      <c r="B25452">
        <v>0.16960905400000001</v>
      </c>
      <c r="C25452">
        <f t="shared" si="397"/>
        <v>2658</v>
      </c>
    </row>
    <row r="25453" spans="1:3" x14ac:dyDescent="0.45">
      <c r="A25453">
        <v>2658.7043020000001</v>
      </c>
      <c r="B25453">
        <v>21.196786920000001</v>
      </c>
      <c r="C25453">
        <f t="shared" si="397"/>
        <v>2658</v>
      </c>
    </row>
    <row r="25454" spans="1:3" x14ac:dyDescent="0.45">
      <c r="A25454">
        <v>2658.772078</v>
      </c>
      <c r="B25454">
        <v>0.13097471399999999</v>
      </c>
      <c r="C25454">
        <f t="shared" si="397"/>
        <v>2658</v>
      </c>
    </row>
    <row r="25455" spans="1:3" x14ac:dyDescent="0.45">
      <c r="A25455">
        <v>2658.8104539999999</v>
      </c>
      <c r="B25455">
        <v>30.6691748</v>
      </c>
      <c r="C25455">
        <f t="shared" si="397"/>
        <v>2658</v>
      </c>
    </row>
    <row r="25456" spans="1:3" x14ac:dyDescent="0.45">
      <c r="A25456">
        <v>2658.8456849999998</v>
      </c>
      <c r="B25456">
        <v>113.9006162</v>
      </c>
      <c r="C25456">
        <f t="shared" si="397"/>
        <v>2658</v>
      </c>
    </row>
    <row r="25457" spans="1:3" x14ac:dyDescent="0.45">
      <c r="A25457">
        <v>2658.8619090000002</v>
      </c>
      <c r="B25457">
        <v>0.22184806400000001</v>
      </c>
      <c r="C25457">
        <f t="shared" si="397"/>
        <v>2658</v>
      </c>
    </row>
    <row r="25458" spans="1:3" x14ac:dyDescent="0.45">
      <c r="A25458">
        <v>2658.9683300000002</v>
      </c>
      <c r="B25458">
        <v>0.122644635</v>
      </c>
      <c r="C25458">
        <f t="shared" si="397"/>
        <v>2658</v>
      </c>
    </row>
    <row r="25459" spans="1:3" x14ac:dyDescent="0.45">
      <c r="A25459">
        <v>2658.9781630000002</v>
      </c>
      <c r="B25459">
        <v>20.56478521</v>
      </c>
      <c r="C25459">
        <f t="shared" si="397"/>
        <v>2658</v>
      </c>
    </row>
    <row r="25460" spans="1:3" x14ac:dyDescent="0.45">
      <c r="A25460">
        <v>2659.4572250000001</v>
      </c>
      <c r="B25460">
        <v>11.899333840000001</v>
      </c>
      <c r="C25460">
        <f t="shared" si="397"/>
        <v>2659</v>
      </c>
    </row>
    <row r="25461" spans="1:3" x14ac:dyDescent="0.45">
      <c r="A25461">
        <v>2659.465467</v>
      </c>
      <c r="B25461">
        <v>2.3551982840000001</v>
      </c>
      <c r="C25461">
        <f t="shared" si="397"/>
        <v>2659</v>
      </c>
    </row>
    <row r="25462" spans="1:3" x14ac:dyDescent="0.45">
      <c r="A25462">
        <v>2659.5074540000001</v>
      </c>
      <c r="B25462">
        <v>29.619556880000001</v>
      </c>
      <c r="C25462">
        <f t="shared" si="397"/>
        <v>2659</v>
      </c>
    </row>
    <row r="25463" spans="1:3" x14ac:dyDescent="0.45">
      <c r="A25463">
        <v>2659.565826</v>
      </c>
      <c r="B25463">
        <v>1.8012352300000001</v>
      </c>
      <c r="C25463">
        <f t="shared" si="397"/>
        <v>2659</v>
      </c>
    </row>
    <row r="25464" spans="1:3" x14ac:dyDescent="0.45">
      <c r="A25464">
        <v>2659.6616330000002</v>
      </c>
      <c r="B25464">
        <v>45.335596469999999</v>
      </c>
      <c r="C25464">
        <f t="shared" si="397"/>
        <v>2659</v>
      </c>
    </row>
    <row r="25465" spans="1:3" x14ac:dyDescent="0.45">
      <c r="A25465">
        <v>2659.8674679999999</v>
      </c>
      <c r="B25465">
        <v>47.811706270000002</v>
      </c>
      <c r="C25465">
        <f t="shared" si="397"/>
        <v>2659</v>
      </c>
    </row>
    <row r="25466" spans="1:3" x14ac:dyDescent="0.45">
      <c r="A25466">
        <v>2660.0219189999998</v>
      </c>
      <c r="B25466">
        <v>0.154450634</v>
      </c>
      <c r="C25466">
        <f t="shared" si="397"/>
        <v>2660</v>
      </c>
    </row>
    <row r="25467" spans="1:3" x14ac:dyDescent="0.45">
      <c r="A25467">
        <v>2660.2990340000001</v>
      </c>
      <c r="B25467">
        <v>45.275071769999997</v>
      </c>
      <c r="C25467">
        <f t="shared" si="397"/>
        <v>2660</v>
      </c>
    </row>
    <row r="25468" spans="1:3" x14ac:dyDescent="0.45">
      <c r="A25468">
        <v>2660.3532140000002</v>
      </c>
      <c r="B25468">
        <v>155.56748529999999</v>
      </c>
      <c r="C25468">
        <f t="shared" si="397"/>
        <v>2660</v>
      </c>
    </row>
    <row r="25469" spans="1:3" x14ac:dyDescent="0.45">
      <c r="A25469">
        <v>2660.3576410000001</v>
      </c>
      <c r="B25469">
        <v>73.325968340000003</v>
      </c>
      <c r="C25469">
        <f t="shared" si="397"/>
        <v>2660</v>
      </c>
    </row>
    <row r="25470" spans="1:3" x14ac:dyDescent="0.45">
      <c r="A25470">
        <v>2660.3917900000001</v>
      </c>
      <c r="B25470">
        <v>28.649166019999999</v>
      </c>
      <c r="C25470">
        <f t="shared" si="397"/>
        <v>2660</v>
      </c>
    </row>
    <row r="25471" spans="1:3" x14ac:dyDescent="0.45">
      <c r="A25471">
        <v>2660.4146890000002</v>
      </c>
      <c r="B25471">
        <v>155.54321959999999</v>
      </c>
      <c r="C25471">
        <f t="shared" si="397"/>
        <v>2660</v>
      </c>
    </row>
    <row r="25472" spans="1:3" x14ac:dyDescent="0.45">
      <c r="A25472">
        <v>2660.4159089999998</v>
      </c>
      <c r="B25472">
        <v>50.999048860000002</v>
      </c>
      <c r="C25472">
        <f t="shared" si="397"/>
        <v>2660</v>
      </c>
    </row>
    <row r="25473" spans="1:3" x14ac:dyDescent="0.45">
      <c r="A25473">
        <v>2660.466774</v>
      </c>
      <c r="B25473">
        <v>0.16774028699999999</v>
      </c>
      <c r="C25473">
        <f t="shared" si="397"/>
        <v>2660</v>
      </c>
    </row>
    <row r="25474" spans="1:3" x14ac:dyDescent="0.45">
      <c r="A25474">
        <v>2660.4720379999999</v>
      </c>
      <c r="B25474">
        <v>0.114397518</v>
      </c>
      <c r="C25474">
        <f t="shared" si="397"/>
        <v>2660</v>
      </c>
    </row>
    <row r="25475" spans="1:3" x14ac:dyDescent="0.45">
      <c r="A25475">
        <v>2660.560097</v>
      </c>
      <c r="B25475">
        <v>0.16830677699999999</v>
      </c>
      <c r="C25475">
        <f t="shared" ref="C25475:C25538" si="398">TRUNC(A25475)</f>
        <v>2660</v>
      </c>
    </row>
    <row r="25476" spans="1:3" x14ac:dyDescent="0.45">
      <c r="A25476">
        <v>2660.6023839999998</v>
      </c>
      <c r="B25476">
        <v>17.46693333</v>
      </c>
      <c r="C25476">
        <f t="shared" si="398"/>
        <v>2660</v>
      </c>
    </row>
    <row r="25477" spans="1:3" x14ac:dyDescent="0.45">
      <c r="A25477">
        <v>2660.6438779999999</v>
      </c>
      <c r="B25477">
        <v>51.916461239999997</v>
      </c>
      <c r="C25477">
        <f t="shared" si="398"/>
        <v>2660</v>
      </c>
    </row>
    <row r="25478" spans="1:3" x14ac:dyDescent="0.45">
      <c r="A25478">
        <v>2660.7312320000001</v>
      </c>
      <c r="B25478">
        <v>0.26445718099999999</v>
      </c>
      <c r="C25478">
        <f t="shared" si="398"/>
        <v>2660</v>
      </c>
    </row>
    <row r="25479" spans="1:3" x14ac:dyDescent="0.45">
      <c r="A25479">
        <v>2660.9576430000002</v>
      </c>
      <c r="B25479">
        <v>32.912204699999997</v>
      </c>
      <c r="C25479">
        <f t="shared" si="398"/>
        <v>2660</v>
      </c>
    </row>
    <row r="25480" spans="1:3" x14ac:dyDescent="0.45">
      <c r="A25480">
        <v>2660.973747</v>
      </c>
      <c r="B25480">
        <v>102.15702159999999</v>
      </c>
      <c r="C25480">
        <f t="shared" si="398"/>
        <v>2660</v>
      </c>
    </row>
    <row r="25481" spans="1:3" x14ac:dyDescent="0.45">
      <c r="A25481">
        <v>2661.0834399999999</v>
      </c>
      <c r="B25481">
        <v>67.491530440000005</v>
      </c>
      <c r="C25481">
        <f t="shared" si="398"/>
        <v>2661</v>
      </c>
    </row>
    <row r="25482" spans="1:3" x14ac:dyDescent="0.45">
      <c r="A25482">
        <v>2661.1003599999999</v>
      </c>
      <c r="B25482">
        <v>0.142716758</v>
      </c>
      <c r="C25482">
        <f t="shared" si="398"/>
        <v>2661</v>
      </c>
    </row>
    <row r="25483" spans="1:3" x14ac:dyDescent="0.45">
      <c r="A25483">
        <v>2661.1373640000002</v>
      </c>
      <c r="B25483">
        <v>1.4757310210000001</v>
      </c>
      <c r="C25483">
        <f t="shared" si="398"/>
        <v>2661</v>
      </c>
    </row>
    <row r="25484" spans="1:3" x14ac:dyDescent="0.45">
      <c r="A25484">
        <v>2661.3267780000001</v>
      </c>
      <c r="B25484">
        <v>0.243337992</v>
      </c>
      <c r="C25484">
        <f t="shared" si="398"/>
        <v>2661</v>
      </c>
    </row>
    <row r="25485" spans="1:3" x14ac:dyDescent="0.45">
      <c r="A25485">
        <v>2661.4401640000001</v>
      </c>
      <c r="B25485">
        <v>93.233745420000005</v>
      </c>
      <c r="C25485">
        <f t="shared" si="398"/>
        <v>2661</v>
      </c>
    </row>
    <row r="25486" spans="1:3" x14ac:dyDescent="0.45">
      <c r="A25486">
        <v>2661.7574439999999</v>
      </c>
      <c r="B25486">
        <v>69.357816330000006</v>
      </c>
      <c r="C25486">
        <f t="shared" si="398"/>
        <v>2661</v>
      </c>
    </row>
    <row r="25487" spans="1:3" x14ac:dyDescent="0.45">
      <c r="A25487">
        <v>2661.898095</v>
      </c>
      <c r="B25487">
        <v>0.140651412</v>
      </c>
      <c r="C25487">
        <f t="shared" si="398"/>
        <v>2661</v>
      </c>
    </row>
    <row r="25488" spans="1:3" x14ac:dyDescent="0.45">
      <c r="A25488">
        <v>2661.9494330000002</v>
      </c>
      <c r="B25488">
        <v>0.50926913200000001</v>
      </c>
      <c r="C25488">
        <f t="shared" si="398"/>
        <v>2661</v>
      </c>
    </row>
    <row r="25489" spans="1:3" x14ac:dyDescent="0.45">
      <c r="A25489">
        <v>2662.4896800000001</v>
      </c>
      <c r="B25489">
        <v>97.611292989999995</v>
      </c>
      <c r="C25489">
        <f t="shared" si="398"/>
        <v>2662</v>
      </c>
    </row>
    <row r="25490" spans="1:3" x14ac:dyDescent="0.45">
      <c r="A25490">
        <v>2662.8240580000002</v>
      </c>
      <c r="B25490">
        <v>48.184042570000003</v>
      </c>
      <c r="C25490">
        <f t="shared" si="398"/>
        <v>2662</v>
      </c>
    </row>
    <row r="25491" spans="1:3" x14ac:dyDescent="0.45">
      <c r="A25491">
        <v>2662.8275739999999</v>
      </c>
      <c r="B25491">
        <v>109.2415869</v>
      </c>
      <c r="C25491">
        <f t="shared" si="398"/>
        <v>2662</v>
      </c>
    </row>
    <row r="25492" spans="1:3" x14ac:dyDescent="0.45">
      <c r="A25492">
        <v>2662.9387339999998</v>
      </c>
      <c r="B25492">
        <v>0.11115989</v>
      </c>
      <c r="C25492">
        <f t="shared" si="398"/>
        <v>2662</v>
      </c>
    </row>
    <row r="25493" spans="1:3" x14ac:dyDescent="0.45">
      <c r="A25493">
        <v>2663.0746640000002</v>
      </c>
      <c r="B25493">
        <v>45.401753569999997</v>
      </c>
      <c r="C25493">
        <f t="shared" si="398"/>
        <v>2663</v>
      </c>
    </row>
    <row r="25494" spans="1:3" x14ac:dyDescent="0.45">
      <c r="A25494">
        <v>2663.0884890000002</v>
      </c>
      <c r="B25494">
        <v>77.311196989999999</v>
      </c>
      <c r="C25494">
        <f t="shared" si="398"/>
        <v>2663</v>
      </c>
    </row>
    <row r="25495" spans="1:3" x14ac:dyDescent="0.45">
      <c r="A25495">
        <v>2663.3987069999998</v>
      </c>
      <c r="B25495">
        <v>0.32404298799999998</v>
      </c>
      <c r="C25495">
        <f t="shared" si="398"/>
        <v>2663</v>
      </c>
    </row>
    <row r="25496" spans="1:3" x14ac:dyDescent="0.45">
      <c r="A25496">
        <v>2663.8999869999998</v>
      </c>
      <c r="B25496">
        <v>15.301618919999999</v>
      </c>
      <c r="C25496">
        <f t="shared" si="398"/>
        <v>2663</v>
      </c>
    </row>
    <row r="25497" spans="1:3" x14ac:dyDescent="0.45">
      <c r="A25497">
        <v>2664.1481950000002</v>
      </c>
      <c r="B25497">
        <v>102.9648313</v>
      </c>
      <c r="C25497">
        <f t="shared" si="398"/>
        <v>2664</v>
      </c>
    </row>
    <row r="25498" spans="1:3" x14ac:dyDescent="0.45">
      <c r="A25498">
        <v>2664.2627649999999</v>
      </c>
      <c r="B25498">
        <v>29.38055009</v>
      </c>
      <c r="C25498">
        <f t="shared" si="398"/>
        <v>2664</v>
      </c>
    </row>
    <row r="25499" spans="1:3" x14ac:dyDescent="0.45">
      <c r="A25499">
        <v>2664.2832279999998</v>
      </c>
      <c r="B25499">
        <v>0.13503280400000001</v>
      </c>
      <c r="C25499">
        <f t="shared" si="398"/>
        <v>2664</v>
      </c>
    </row>
    <row r="25500" spans="1:3" x14ac:dyDescent="0.45">
      <c r="A25500">
        <v>2664.6766980000002</v>
      </c>
      <c r="B25500">
        <v>141.32996639999999</v>
      </c>
      <c r="C25500">
        <f t="shared" si="398"/>
        <v>2664</v>
      </c>
    </row>
    <row r="25501" spans="1:3" x14ac:dyDescent="0.45">
      <c r="A25501">
        <v>2664.7017150000001</v>
      </c>
      <c r="B25501">
        <v>59.737854030000001</v>
      </c>
      <c r="C25501">
        <f t="shared" si="398"/>
        <v>2664</v>
      </c>
    </row>
    <row r="25502" spans="1:3" x14ac:dyDescent="0.45">
      <c r="A25502">
        <v>2664.7676879999999</v>
      </c>
      <c r="B25502">
        <v>0.504923542</v>
      </c>
      <c r="C25502">
        <f t="shared" si="398"/>
        <v>2664</v>
      </c>
    </row>
    <row r="25503" spans="1:3" x14ac:dyDescent="0.45">
      <c r="A25503">
        <v>2664.8695619999999</v>
      </c>
      <c r="B25503">
        <v>0.58633399500000005</v>
      </c>
      <c r="C25503">
        <f t="shared" si="398"/>
        <v>2664</v>
      </c>
    </row>
    <row r="25504" spans="1:3" x14ac:dyDescent="0.45">
      <c r="A25504">
        <v>2664.8704039999998</v>
      </c>
      <c r="B25504">
        <v>114.149891</v>
      </c>
      <c r="C25504">
        <f t="shared" si="398"/>
        <v>2664</v>
      </c>
    </row>
    <row r="25505" spans="1:3" x14ac:dyDescent="0.45">
      <c r="A25505">
        <v>2665.0269010000002</v>
      </c>
      <c r="B25505">
        <v>159.0490053</v>
      </c>
      <c r="C25505">
        <f t="shared" si="398"/>
        <v>2665</v>
      </c>
    </row>
    <row r="25506" spans="1:3" x14ac:dyDescent="0.45">
      <c r="A25506">
        <v>2665.3939</v>
      </c>
      <c r="B25506">
        <v>160.43392990000001</v>
      </c>
      <c r="C25506">
        <f t="shared" si="398"/>
        <v>2665</v>
      </c>
    </row>
    <row r="25507" spans="1:3" x14ac:dyDescent="0.45">
      <c r="A25507">
        <v>2665.5694330000001</v>
      </c>
      <c r="B25507">
        <v>5.1535239410000004</v>
      </c>
      <c r="C25507">
        <f t="shared" si="398"/>
        <v>2665</v>
      </c>
    </row>
    <row r="25508" spans="1:3" x14ac:dyDescent="0.45">
      <c r="A25508">
        <v>2665.6174249999999</v>
      </c>
      <c r="B25508">
        <v>0.223524361</v>
      </c>
      <c r="C25508">
        <f t="shared" si="398"/>
        <v>2665</v>
      </c>
    </row>
    <row r="25509" spans="1:3" x14ac:dyDescent="0.45">
      <c r="A25509">
        <v>2665.6516369999999</v>
      </c>
      <c r="B25509">
        <v>6.8795585409999997</v>
      </c>
      <c r="C25509">
        <f t="shared" si="398"/>
        <v>2665</v>
      </c>
    </row>
    <row r="25510" spans="1:3" x14ac:dyDescent="0.45">
      <c r="A25510">
        <v>2665.708412</v>
      </c>
      <c r="B25510">
        <v>9.0987497000000001E-2</v>
      </c>
      <c r="C25510">
        <f t="shared" si="398"/>
        <v>2665</v>
      </c>
    </row>
    <row r="25511" spans="1:3" x14ac:dyDescent="0.45">
      <c r="A25511">
        <v>2665.7999329999998</v>
      </c>
      <c r="B25511">
        <v>110.90674079999999</v>
      </c>
      <c r="C25511">
        <f t="shared" si="398"/>
        <v>2665</v>
      </c>
    </row>
    <row r="25512" spans="1:3" x14ac:dyDescent="0.45">
      <c r="A25512">
        <v>2665.872245</v>
      </c>
      <c r="B25512">
        <v>0.16383283300000001</v>
      </c>
      <c r="C25512">
        <f t="shared" si="398"/>
        <v>2665</v>
      </c>
    </row>
    <row r="25513" spans="1:3" x14ac:dyDescent="0.45">
      <c r="A25513">
        <v>2665.933869</v>
      </c>
      <c r="B25513">
        <v>0.13393613500000001</v>
      </c>
      <c r="C25513">
        <f t="shared" si="398"/>
        <v>2665</v>
      </c>
    </row>
    <row r="25514" spans="1:3" x14ac:dyDescent="0.45">
      <c r="A25514">
        <v>2666.0499679999998</v>
      </c>
      <c r="B25514">
        <v>56.664381030000001</v>
      </c>
      <c r="C25514">
        <f t="shared" si="398"/>
        <v>2666</v>
      </c>
    </row>
    <row r="25515" spans="1:3" x14ac:dyDescent="0.45">
      <c r="A25515">
        <v>2666.1430639999999</v>
      </c>
      <c r="B25515">
        <v>69.968342460000002</v>
      </c>
      <c r="C25515">
        <f t="shared" si="398"/>
        <v>2666</v>
      </c>
    </row>
    <row r="25516" spans="1:3" x14ac:dyDescent="0.45">
      <c r="A25516">
        <v>2666.3395930000001</v>
      </c>
      <c r="B25516">
        <v>114.1704673</v>
      </c>
      <c r="C25516">
        <f t="shared" si="398"/>
        <v>2666</v>
      </c>
    </row>
    <row r="25517" spans="1:3" x14ac:dyDescent="0.45">
      <c r="A25517">
        <v>2666.3396870000001</v>
      </c>
      <c r="B25517">
        <v>0.19662228700000001</v>
      </c>
      <c r="C25517">
        <f t="shared" si="398"/>
        <v>2666</v>
      </c>
    </row>
    <row r="25518" spans="1:3" x14ac:dyDescent="0.45">
      <c r="A25518">
        <v>2666.4087939999999</v>
      </c>
      <c r="B25518">
        <v>49.009758099999999</v>
      </c>
      <c r="C25518">
        <f t="shared" si="398"/>
        <v>2666</v>
      </c>
    </row>
    <row r="25519" spans="1:3" x14ac:dyDescent="0.45">
      <c r="A25519">
        <v>2666.4400430000001</v>
      </c>
      <c r="B25519">
        <v>0.100450053</v>
      </c>
      <c r="C25519">
        <f t="shared" si="398"/>
        <v>2666</v>
      </c>
    </row>
    <row r="25520" spans="1:3" x14ac:dyDescent="0.45">
      <c r="A25520">
        <v>2666.509399</v>
      </c>
      <c r="B25520">
        <v>0.16971208700000001</v>
      </c>
      <c r="C25520">
        <f t="shared" si="398"/>
        <v>2666</v>
      </c>
    </row>
    <row r="25521" spans="1:3" x14ac:dyDescent="0.45">
      <c r="A25521">
        <v>2666.5244259999999</v>
      </c>
      <c r="B25521">
        <v>256.7942592</v>
      </c>
      <c r="C25521">
        <f t="shared" si="398"/>
        <v>2666</v>
      </c>
    </row>
    <row r="25522" spans="1:3" x14ac:dyDescent="0.45">
      <c r="A25522">
        <v>2666.6093449999998</v>
      </c>
      <c r="B25522">
        <v>93.798238760000004</v>
      </c>
      <c r="C25522">
        <f t="shared" si="398"/>
        <v>2666</v>
      </c>
    </row>
    <row r="25523" spans="1:3" x14ac:dyDescent="0.45">
      <c r="A25523">
        <v>2666.6098240000001</v>
      </c>
      <c r="B25523">
        <v>54.696637729999999</v>
      </c>
      <c r="C25523">
        <f t="shared" si="398"/>
        <v>2666</v>
      </c>
    </row>
    <row r="25524" spans="1:3" x14ac:dyDescent="0.45">
      <c r="A25524">
        <v>2666.652642</v>
      </c>
      <c r="B25524">
        <v>0.212598395</v>
      </c>
      <c r="C25524">
        <f t="shared" si="398"/>
        <v>2666</v>
      </c>
    </row>
    <row r="25525" spans="1:3" x14ac:dyDescent="0.45">
      <c r="A25525">
        <v>2666.6810810000002</v>
      </c>
      <c r="B25525">
        <v>29.802297530000001</v>
      </c>
      <c r="C25525">
        <f t="shared" si="398"/>
        <v>2666</v>
      </c>
    </row>
    <row r="25526" spans="1:3" x14ac:dyDescent="0.45">
      <c r="A25526">
        <v>2666.7204449999999</v>
      </c>
      <c r="B25526">
        <v>0.211046237</v>
      </c>
      <c r="C25526">
        <f t="shared" si="398"/>
        <v>2666</v>
      </c>
    </row>
    <row r="25527" spans="1:3" x14ac:dyDescent="0.45">
      <c r="A25527">
        <v>2666.9209989999999</v>
      </c>
      <c r="B25527">
        <v>99.28982886</v>
      </c>
      <c r="C25527">
        <f t="shared" si="398"/>
        <v>2666</v>
      </c>
    </row>
    <row r="25528" spans="1:3" x14ac:dyDescent="0.45">
      <c r="A25528">
        <v>2667.0318619999998</v>
      </c>
      <c r="B25528">
        <v>0.11086278300000001</v>
      </c>
      <c r="C25528">
        <f t="shared" si="398"/>
        <v>2667</v>
      </c>
    </row>
    <row r="25529" spans="1:3" x14ac:dyDescent="0.45">
      <c r="A25529">
        <v>2667.0609469999999</v>
      </c>
      <c r="B25529">
        <v>31.523128020000001</v>
      </c>
      <c r="C25529">
        <f t="shared" si="398"/>
        <v>2667</v>
      </c>
    </row>
    <row r="25530" spans="1:3" x14ac:dyDescent="0.45">
      <c r="A25530">
        <v>2667.2576749999998</v>
      </c>
      <c r="B25530">
        <v>0.22581377399999999</v>
      </c>
      <c r="C25530">
        <f t="shared" si="398"/>
        <v>2667</v>
      </c>
    </row>
    <row r="25531" spans="1:3" x14ac:dyDescent="0.45">
      <c r="A25531">
        <v>2667.2782200000001</v>
      </c>
      <c r="B25531">
        <v>74.647417610000005</v>
      </c>
      <c r="C25531">
        <f t="shared" si="398"/>
        <v>2667</v>
      </c>
    </row>
    <row r="25532" spans="1:3" x14ac:dyDescent="0.45">
      <c r="A25532">
        <v>2667.4893569999999</v>
      </c>
      <c r="B25532">
        <v>30.57338107</v>
      </c>
      <c r="C25532">
        <f t="shared" si="398"/>
        <v>2667</v>
      </c>
    </row>
    <row r="25533" spans="1:3" x14ac:dyDescent="0.45">
      <c r="A25533">
        <v>2667.5248860000002</v>
      </c>
      <c r="B25533">
        <v>49.114034320000002</v>
      </c>
      <c r="C25533">
        <f t="shared" si="398"/>
        <v>2667</v>
      </c>
    </row>
    <row r="25534" spans="1:3" x14ac:dyDescent="0.45">
      <c r="A25534">
        <v>2667.564406</v>
      </c>
      <c r="B25534">
        <v>74.560872959999998</v>
      </c>
      <c r="C25534">
        <f t="shared" si="398"/>
        <v>2667</v>
      </c>
    </row>
    <row r="25535" spans="1:3" x14ac:dyDescent="0.45">
      <c r="A25535">
        <v>2667.7946310000002</v>
      </c>
      <c r="B25535">
        <v>266.23082970000002</v>
      </c>
      <c r="C25535">
        <f t="shared" si="398"/>
        <v>2667</v>
      </c>
    </row>
    <row r="25536" spans="1:3" x14ac:dyDescent="0.45">
      <c r="A25536">
        <v>2667.9400190000001</v>
      </c>
      <c r="B25536">
        <v>24.74525105</v>
      </c>
      <c r="C25536">
        <f t="shared" si="398"/>
        <v>2667</v>
      </c>
    </row>
    <row r="25537" spans="1:3" x14ac:dyDescent="0.45">
      <c r="A25537">
        <v>2668.8827329999999</v>
      </c>
      <c r="B25537">
        <v>53.199343509999999</v>
      </c>
      <c r="C25537">
        <f t="shared" si="398"/>
        <v>2668</v>
      </c>
    </row>
    <row r="25538" spans="1:3" x14ac:dyDescent="0.45">
      <c r="A25538">
        <v>2668.995265</v>
      </c>
      <c r="B25538">
        <v>22.60049991</v>
      </c>
      <c r="C25538">
        <f t="shared" si="398"/>
        <v>2668</v>
      </c>
    </row>
    <row r="25539" spans="1:3" x14ac:dyDescent="0.45">
      <c r="A25539">
        <v>2669.026167</v>
      </c>
      <c r="B25539">
        <v>24.363415929999999</v>
      </c>
      <c r="C25539">
        <f t="shared" ref="C25539:C25602" si="399">TRUNC(A25539)</f>
        <v>2669</v>
      </c>
    </row>
    <row r="25540" spans="1:3" x14ac:dyDescent="0.45">
      <c r="A25540">
        <v>2669.0544920000002</v>
      </c>
      <c r="B25540">
        <v>0.171758154</v>
      </c>
      <c r="C25540">
        <f t="shared" si="399"/>
        <v>2669</v>
      </c>
    </row>
    <row r="25541" spans="1:3" x14ac:dyDescent="0.45">
      <c r="A25541">
        <v>2669.0551009999999</v>
      </c>
      <c r="B25541">
        <v>105.1874387</v>
      </c>
      <c r="C25541">
        <f t="shared" si="399"/>
        <v>2669</v>
      </c>
    </row>
    <row r="25542" spans="1:3" x14ac:dyDescent="0.45">
      <c r="A25542">
        <v>2669.0991939999999</v>
      </c>
      <c r="B25542">
        <v>166.85414019999999</v>
      </c>
      <c r="C25542">
        <f t="shared" si="399"/>
        <v>2669</v>
      </c>
    </row>
    <row r="25543" spans="1:3" x14ac:dyDescent="0.45">
      <c r="A25543">
        <v>2669.1310779999999</v>
      </c>
      <c r="B25543">
        <v>36.392386590000001</v>
      </c>
      <c r="C25543">
        <f t="shared" si="399"/>
        <v>2669</v>
      </c>
    </row>
    <row r="25544" spans="1:3" x14ac:dyDescent="0.45">
      <c r="A25544">
        <v>2669.1861479999998</v>
      </c>
      <c r="B25544">
        <v>126.6322103</v>
      </c>
      <c r="C25544">
        <f t="shared" si="399"/>
        <v>2669</v>
      </c>
    </row>
    <row r="25545" spans="1:3" x14ac:dyDescent="0.45">
      <c r="A25545">
        <v>2669.2160020000001</v>
      </c>
      <c r="B25545">
        <v>0.161510193</v>
      </c>
      <c r="C25545">
        <f t="shared" si="399"/>
        <v>2669</v>
      </c>
    </row>
    <row r="25546" spans="1:3" x14ac:dyDescent="0.45">
      <c r="A25546">
        <v>2669.227934</v>
      </c>
      <c r="B25546">
        <v>55.261780229999999</v>
      </c>
      <c r="C25546">
        <f t="shared" si="399"/>
        <v>2669</v>
      </c>
    </row>
    <row r="25547" spans="1:3" x14ac:dyDescent="0.45">
      <c r="A25547">
        <v>2669.2702680000002</v>
      </c>
      <c r="B25547">
        <v>0.24410031600000001</v>
      </c>
      <c r="C25547">
        <f t="shared" si="399"/>
        <v>2669</v>
      </c>
    </row>
    <row r="25548" spans="1:3" x14ac:dyDescent="0.45">
      <c r="A25548">
        <v>2669.3901209999999</v>
      </c>
      <c r="B25548">
        <v>70.351563630000001</v>
      </c>
      <c r="C25548">
        <f t="shared" si="399"/>
        <v>2669</v>
      </c>
    </row>
    <row r="25549" spans="1:3" x14ac:dyDescent="0.45">
      <c r="A25549">
        <v>2669.4493769999999</v>
      </c>
      <c r="B25549">
        <v>0.23337518900000001</v>
      </c>
      <c r="C25549">
        <f t="shared" si="399"/>
        <v>2669</v>
      </c>
    </row>
    <row r="25550" spans="1:3" x14ac:dyDescent="0.45">
      <c r="A25550">
        <v>2669.4971540000001</v>
      </c>
      <c r="B25550">
        <v>37.561383550000002</v>
      </c>
      <c r="C25550">
        <f t="shared" si="399"/>
        <v>2669</v>
      </c>
    </row>
    <row r="25551" spans="1:3" x14ac:dyDescent="0.45">
      <c r="A25551">
        <v>2669.7246260000002</v>
      </c>
      <c r="B25551">
        <v>75.165102110000007</v>
      </c>
      <c r="C25551">
        <f t="shared" si="399"/>
        <v>2669</v>
      </c>
    </row>
    <row r="25552" spans="1:3" x14ac:dyDescent="0.45">
      <c r="A25552">
        <v>2669.8246079999999</v>
      </c>
      <c r="B25552">
        <v>125.1575622</v>
      </c>
      <c r="C25552">
        <f t="shared" si="399"/>
        <v>2669</v>
      </c>
    </row>
    <row r="25553" spans="1:3" x14ac:dyDescent="0.45">
      <c r="A25553">
        <v>2670.0426280000001</v>
      </c>
      <c r="B25553">
        <v>52.768122380000001</v>
      </c>
      <c r="C25553">
        <f t="shared" si="399"/>
        <v>2670</v>
      </c>
    </row>
    <row r="25554" spans="1:3" x14ac:dyDescent="0.45">
      <c r="A25554">
        <v>2670.1724180000001</v>
      </c>
      <c r="B25554">
        <v>0.12979067899999999</v>
      </c>
      <c r="C25554">
        <f t="shared" si="399"/>
        <v>2670</v>
      </c>
    </row>
    <row r="25555" spans="1:3" x14ac:dyDescent="0.45">
      <c r="A25555">
        <v>2670.2845000000002</v>
      </c>
      <c r="B25555">
        <v>0.11208192</v>
      </c>
      <c r="C25555">
        <f t="shared" si="399"/>
        <v>2670</v>
      </c>
    </row>
    <row r="25556" spans="1:3" x14ac:dyDescent="0.45">
      <c r="A25556">
        <v>2670.3461670000002</v>
      </c>
      <c r="B25556">
        <v>45.828291610000001</v>
      </c>
      <c r="C25556">
        <f t="shared" si="399"/>
        <v>2670</v>
      </c>
    </row>
    <row r="25557" spans="1:3" x14ac:dyDescent="0.45">
      <c r="A25557">
        <v>2670.3647249999999</v>
      </c>
      <c r="B25557">
        <v>22.546692719999999</v>
      </c>
      <c r="C25557">
        <f t="shared" si="399"/>
        <v>2670</v>
      </c>
    </row>
    <row r="25558" spans="1:3" x14ac:dyDescent="0.45">
      <c r="A25558">
        <v>2670.5092260000001</v>
      </c>
      <c r="B25558">
        <v>137.851843</v>
      </c>
      <c r="C25558">
        <f t="shared" si="399"/>
        <v>2670</v>
      </c>
    </row>
    <row r="25559" spans="1:3" x14ac:dyDescent="0.45">
      <c r="A25559">
        <v>2670.5448900000001</v>
      </c>
      <c r="B25559">
        <v>33.705751759999998</v>
      </c>
      <c r="C25559">
        <f t="shared" si="399"/>
        <v>2670</v>
      </c>
    </row>
    <row r="25560" spans="1:3" x14ac:dyDescent="0.45">
      <c r="A25560">
        <v>2670.5490530000002</v>
      </c>
      <c r="B25560">
        <v>0.20288555</v>
      </c>
      <c r="C25560">
        <f t="shared" si="399"/>
        <v>2670</v>
      </c>
    </row>
    <row r="25561" spans="1:3" x14ac:dyDescent="0.45">
      <c r="A25561">
        <v>2670.6187850000001</v>
      </c>
      <c r="B25561">
        <v>0.109558657</v>
      </c>
      <c r="C25561">
        <f t="shared" si="399"/>
        <v>2670</v>
      </c>
    </row>
    <row r="25562" spans="1:3" x14ac:dyDescent="0.45">
      <c r="A25562">
        <v>2670.8509840000002</v>
      </c>
      <c r="B25562">
        <v>1.40160726</v>
      </c>
      <c r="C25562">
        <f t="shared" si="399"/>
        <v>2670</v>
      </c>
    </row>
    <row r="25563" spans="1:3" x14ac:dyDescent="0.45">
      <c r="A25563">
        <v>2670.960161</v>
      </c>
      <c r="B25563">
        <v>54.635132849999998</v>
      </c>
      <c r="C25563">
        <f t="shared" si="399"/>
        <v>2670</v>
      </c>
    </row>
    <row r="25564" spans="1:3" x14ac:dyDescent="0.45">
      <c r="A25564">
        <v>2670.9919289999998</v>
      </c>
      <c r="B25564">
        <v>0.44287625200000003</v>
      </c>
      <c r="C25564">
        <f t="shared" si="399"/>
        <v>2670</v>
      </c>
    </row>
    <row r="25565" spans="1:3" x14ac:dyDescent="0.45">
      <c r="A25565">
        <v>2671.0608400000001</v>
      </c>
      <c r="B25565">
        <v>0.10067882</v>
      </c>
      <c r="C25565">
        <f t="shared" si="399"/>
        <v>2671</v>
      </c>
    </row>
    <row r="25566" spans="1:3" x14ac:dyDescent="0.45">
      <c r="A25566">
        <v>2671.0871769999999</v>
      </c>
      <c r="B25566">
        <v>9.5247430999999994E-2</v>
      </c>
      <c r="C25566">
        <f t="shared" si="399"/>
        <v>2671</v>
      </c>
    </row>
    <row r="25567" spans="1:3" x14ac:dyDescent="0.45">
      <c r="A25567">
        <v>2671.2827309999998</v>
      </c>
      <c r="B25567">
        <v>0.22189091899999999</v>
      </c>
      <c r="C25567">
        <f t="shared" si="399"/>
        <v>2671</v>
      </c>
    </row>
    <row r="25568" spans="1:3" x14ac:dyDescent="0.45">
      <c r="A25568">
        <v>2671.4667469999999</v>
      </c>
      <c r="B25568">
        <v>0.18401617100000001</v>
      </c>
      <c r="C25568">
        <f t="shared" si="399"/>
        <v>2671</v>
      </c>
    </row>
    <row r="25569" spans="1:3" x14ac:dyDescent="0.45">
      <c r="A25569">
        <v>2671.652912</v>
      </c>
      <c r="B25569">
        <v>156.05836690000001</v>
      </c>
      <c r="C25569">
        <f t="shared" si="399"/>
        <v>2671</v>
      </c>
    </row>
    <row r="25570" spans="1:3" x14ac:dyDescent="0.45">
      <c r="A25570">
        <v>2671.7074630000002</v>
      </c>
      <c r="B25570">
        <v>99.715331919999997</v>
      </c>
      <c r="C25570">
        <f t="shared" si="399"/>
        <v>2671</v>
      </c>
    </row>
    <row r="25571" spans="1:3" x14ac:dyDescent="0.45">
      <c r="A25571">
        <v>2671.7553290000001</v>
      </c>
      <c r="B25571">
        <v>21.191925739999999</v>
      </c>
      <c r="C25571">
        <f t="shared" si="399"/>
        <v>2671</v>
      </c>
    </row>
    <row r="25572" spans="1:3" x14ac:dyDescent="0.45">
      <c r="A25572">
        <v>2671.8057439999998</v>
      </c>
      <c r="B25572">
        <v>367.1025626</v>
      </c>
      <c r="C25572">
        <f t="shared" si="399"/>
        <v>2671</v>
      </c>
    </row>
    <row r="25573" spans="1:3" x14ac:dyDescent="0.45">
      <c r="A25573">
        <v>2671.9297750000001</v>
      </c>
      <c r="B25573">
        <v>0.22231172099999999</v>
      </c>
      <c r="C25573">
        <f t="shared" si="399"/>
        <v>2671</v>
      </c>
    </row>
    <row r="25574" spans="1:3" x14ac:dyDescent="0.45">
      <c r="A25574">
        <v>2671.9640279999999</v>
      </c>
      <c r="B25574">
        <v>0.20869970099999999</v>
      </c>
      <c r="C25574">
        <f t="shared" si="399"/>
        <v>2671</v>
      </c>
    </row>
    <row r="25575" spans="1:3" x14ac:dyDescent="0.45">
      <c r="A25575">
        <v>2672.0403710000001</v>
      </c>
      <c r="B25575">
        <v>4.2457396559999996</v>
      </c>
      <c r="C25575">
        <f t="shared" si="399"/>
        <v>2672</v>
      </c>
    </row>
    <row r="25576" spans="1:3" x14ac:dyDescent="0.45">
      <c r="A25576">
        <v>2672.1221</v>
      </c>
      <c r="B25576">
        <v>36.164710069999998</v>
      </c>
      <c r="C25576">
        <f t="shared" si="399"/>
        <v>2672</v>
      </c>
    </row>
    <row r="25577" spans="1:3" x14ac:dyDescent="0.45">
      <c r="A25577">
        <v>2672.1922770000001</v>
      </c>
      <c r="B25577">
        <v>0.15190683999999999</v>
      </c>
      <c r="C25577">
        <f t="shared" si="399"/>
        <v>2672</v>
      </c>
    </row>
    <row r="25578" spans="1:3" x14ac:dyDescent="0.45">
      <c r="A25578">
        <v>2672.4963200000002</v>
      </c>
      <c r="B25578">
        <v>45.321762300000003</v>
      </c>
      <c r="C25578">
        <f t="shared" si="399"/>
        <v>2672</v>
      </c>
    </row>
    <row r="25579" spans="1:3" x14ac:dyDescent="0.45">
      <c r="A25579">
        <v>2672.6817809999998</v>
      </c>
      <c r="B25579">
        <v>22.285833230000001</v>
      </c>
      <c r="C25579">
        <f t="shared" si="399"/>
        <v>2672</v>
      </c>
    </row>
    <row r="25580" spans="1:3" x14ac:dyDescent="0.45">
      <c r="A25580">
        <v>2672.7481029999999</v>
      </c>
      <c r="B25580">
        <v>34.587128589999999</v>
      </c>
      <c r="C25580">
        <f t="shared" si="399"/>
        <v>2672</v>
      </c>
    </row>
    <row r="25581" spans="1:3" x14ac:dyDescent="0.45">
      <c r="A25581">
        <v>2672.7491020000002</v>
      </c>
      <c r="B25581">
        <v>151.08244500000001</v>
      </c>
      <c r="C25581">
        <f t="shared" si="399"/>
        <v>2672</v>
      </c>
    </row>
    <row r="25582" spans="1:3" x14ac:dyDescent="0.45">
      <c r="A25582">
        <v>2672.7713010000002</v>
      </c>
      <c r="B25582">
        <v>44.87708756</v>
      </c>
      <c r="C25582">
        <f t="shared" si="399"/>
        <v>2672</v>
      </c>
    </row>
    <row r="25583" spans="1:3" x14ac:dyDescent="0.45">
      <c r="A25583">
        <v>2672.7768769999998</v>
      </c>
      <c r="B25583">
        <v>2.1580921430000002</v>
      </c>
      <c r="C25583">
        <f t="shared" si="399"/>
        <v>2672</v>
      </c>
    </row>
    <row r="25584" spans="1:3" x14ac:dyDescent="0.45">
      <c r="A25584">
        <v>2673.0535679999998</v>
      </c>
      <c r="B25584">
        <v>112.7719379</v>
      </c>
      <c r="C25584">
        <f t="shared" si="399"/>
        <v>2673</v>
      </c>
    </row>
    <row r="25585" spans="1:3" x14ac:dyDescent="0.45">
      <c r="A25585">
        <v>2673.1774009999999</v>
      </c>
      <c r="B25585">
        <v>32.882208390000002</v>
      </c>
      <c r="C25585">
        <f t="shared" si="399"/>
        <v>2673</v>
      </c>
    </row>
    <row r="25586" spans="1:3" x14ac:dyDescent="0.45">
      <c r="A25586">
        <v>2673.1984940000002</v>
      </c>
      <c r="B25586">
        <v>50.67304283</v>
      </c>
      <c r="C25586">
        <f t="shared" si="399"/>
        <v>2673</v>
      </c>
    </row>
    <row r="25587" spans="1:3" x14ac:dyDescent="0.45">
      <c r="A25587">
        <v>2673.2770099999998</v>
      </c>
      <c r="B25587">
        <v>44.934033880000001</v>
      </c>
      <c r="C25587">
        <f t="shared" si="399"/>
        <v>2673</v>
      </c>
    </row>
    <row r="25588" spans="1:3" x14ac:dyDescent="0.45">
      <c r="A25588">
        <v>2673.3992549999998</v>
      </c>
      <c r="B25588">
        <v>22.117608000000001</v>
      </c>
      <c r="C25588">
        <f t="shared" si="399"/>
        <v>2673</v>
      </c>
    </row>
    <row r="25589" spans="1:3" x14ac:dyDescent="0.45">
      <c r="A25589">
        <v>2673.4905739999999</v>
      </c>
      <c r="B25589">
        <v>0.21356328499999999</v>
      </c>
      <c r="C25589">
        <f t="shared" si="399"/>
        <v>2673</v>
      </c>
    </row>
    <row r="25590" spans="1:3" x14ac:dyDescent="0.45">
      <c r="A25590">
        <v>2673.5031009999998</v>
      </c>
      <c r="B25590">
        <v>51.213669670000002</v>
      </c>
      <c r="C25590">
        <f t="shared" si="399"/>
        <v>2673</v>
      </c>
    </row>
    <row r="25591" spans="1:3" x14ac:dyDescent="0.45">
      <c r="A25591">
        <v>2673.7041899999999</v>
      </c>
      <c r="B25591">
        <v>0.52678972700000004</v>
      </c>
      <c r="C25591">
        <f t="shared" si="399"/>
        <v>2673</v>
      </c>
    </row>
    <row r="25592" spans="1:3" x14ac:dyDescent="0.45">
      <c r="A25592">
        <v>2673.7565180000001</v>
      </c>
      <c r="B25592">
        <v>106.3827538</v>
      </c>
      <c r="C25592">
        <f t="shared" si="399"/>
        <v>2673</v>
      </c>
    </row>
    <row r="25593" spans="1:3" x14ac:dyDescent="0.45">
      <c r="A25593">
        <v>2673.8187819999998</v>
      </c>
      <c r="B25593">
        <v>237.9101881</v>
      </c>
      <c r="C25593">
        <f t="shared" si="399"/>
        <v>2673</v>
      </c>
    </row>
    <row r="25594" spans="1:3" x14ac:dyDescent="0.45">
      <c r="A25594">
        <v>2674.0887419999999</v>
      </c>
      <c r="B25594">
        <v>0.38455199699999998</v>
      </c>
      <c r="C25594">
        <f t="shared" si="399"/>
        <v>2674</v>
      </c>
    </row>
    <row r="25595" spans="1:3" x14ac:dyDescent="0.45">
      <c r="A25595">
        <v>2674.2424860000001</v>
      </c>
      <c r="B25595">
        <v>54.43023917</v>
      </c>
      <c r="C25595">
        <f t="shared" si="399"/>
        <v>2674</v>
      </c>
    </row>
    <row r="25596" spans="1:3" x14ac:dyDescent="0.45">
      <c r="A25596">
        <v>2674.4337449999998</v>
      </c>
      <c r="B25596">
        <v>135.1146306</v>
      </c>
      <c r="C25596">
        <f t="shared" si="399"/>
        <v>2674</v>
      </c>
    </row>
    <row r="25597" spans="1:3" x14ac:dyDescent="0.45">
      <c r="A25597">
        <v>2674.4929870000001</v>
      </c>
      <c r="B25597">
        <v>50.205729009999999</v>
      </c>
      <c r="C25597">
        <f t="shared" si="399"/>
        <v>2674</v>
      </c>
    </row>
    <row r="25598" spans="1:3" x14ac:dyDescent="0.45">
      <c r="A25598">
        <v>2674.6082510000001</v>
      </c>
      <c r="B25598">
        <v>47.429809349999999</v>
      </c>
      <c r="C25598">
        <f t="shared" si="399"/>
        <v>2674</v>
      </c>
    </row>
    <row r="25599" spans="1:3" x14ac:dyDescent="0.45">
      <c r="A25599">
        <v>2674.7462660000001</v>
      </c>
      <c r="B25599">
        <v>96.367563919999995</v>
      </c>
      <c r="C25599">
        <f t="shared" si="399"/>
        <v>2674</v>
      </c>
    </row>
    <row r="25600" spans="1:3" x14ac:dyDescent="0.45">
      <c r="A25600">
        <v>2674.8297859999998</v>
      </c>
      <c r="B25600">
        <v>1.3266852389999999</v>
      </c>
      <c r="C25600">
        <f t="shared" si="399"/>
        <v>2674</v>
      </c>
    </row>
    <row r="25601" spans="1:3" x14ac:dyDescent="0.45">
      <c r="A25601">
        <v>2674.9056230000001</v>
      </c>
      <c r="B25601">
        <v>0.15935741</v>
      </c>
      <c r="C25601">
        <f t="shared" si="399"/>
        <v>2674</v>
      </c>
    </row>
    <row r="25602" spans="1:3" x14ac:dyDescent="0.45">
      <c r="A25602">
        <v>2675.2277749999998</v>
      </c>
      <c r="B25602">
        <v>0.98528961999999998</v>
      </c>
      <c r="C25602">
        <f t="shared" si="399"/>
        <v>2675</v>
      </c>
    </row>
    <row r="25603" spans="1:3" x14ac:dyDescent="0.45">
      <c r="A25603">
        <v>2675.3198109999998</v>
      </c>
      <c r="B25603">
        <v>9.2035332999999997E-2</v>
      </c>
      <c r="C25603">
        <f t="shared" ref="C25603:C25666" si="400">TRUNC(A25603)</f>
        <v>2675</v>
      </c>
    </row>
    <row r="25604" spans="1:3" x14ac:dyDescent="0.45">
      <c r="A25604">
        <v>2675.4038949999999</v>
      </c>
      <c r="B25604">
        <v>24.521199249999999</v>
      </c>
      <c r="C25604">
        <f t="shared" si="400"/>
        <v>2675</v>
      </c>
    </row>
    <row r="25605" spans="1:3" x14ac:dyDescent="0.45">
      <c r="A25605">
        <v>2675.5293539999998</v>
      </c>
      <c r="B25605">
        <v>266.93360310000003</v>
      </c>
      <c r="C25605">
        <f t="shared" si="400"/>
        <v>2675</v>
      </c>
    </row>
    <row r="25606" spans="1:3" x14ac:dyDescent="0.45">
      <c r="A25606">
        <v>2675.6338169999999</v>
      </c>
      <c r="B25606">
        <v>0.104463298</v>
      </c>
      <c r="C25606">
        <f t="shared" si="400"/>
        <v>2675</v>
      </c>
    </row>
    <row r="25607" spans="1:3" x14ac:dyDescent="0.45">
      <c r="A25607">
        <v>2675.6947740000001</v>
      </c>
      <c r="B25607">
        <v>48.446907209999999</v>
      </c>
      <c r="C25607">
        <f t="shared" si="400"/>
        <v>2675</v>
      </c>
    </row>
    <row r="25608" spans="1:3" x14ac:dyDescent="0.45">
      <c r="A25608">
        <v>2675.759806</v>
      </c>
      <c r="B25608">
        <v>54.667603470000003</v>
      </c>
      <c r="C25608">
        <f t="shared" si="400"/>
        <v>2675</v>
      </c>
    </row>
    <row r="25609" spans="1:3" x14ac:dyDescent="0.45">
      <c r="A25609">
        <v>2675.763919</v>
      </c>
      <c r="B25609">
        <v>78.991869899999998</v>
      </c>
      <c r="C25609">
        <f t="shared" si="400"/>
        <v>2675</v>
      </c>
    </row>
    <row r="25610" spans="1:3" x14ac:dyDescent="0.45">
      <c r="A25610">
        <v>2675.876925</v>
      </c>
      <c r="B25610">
        <v>0.113005826</v>
      </c>
      <c r="C25610">
        <f t="shared" si="400"/>
        <v>2675</v>
      </c>
    </row>
    <row r="25611" spans="1:3" x14ac:dyDescent="0.45">
      <c r="A25611">
        <v>2675.9420190000001</v>
      </c>
      <c r="B25611">
        <v>68.624712900000006</v>
      </c>
      <c r="C25611">
        <f t="shared" si="400"/>
        <v>2675</v>
      </c>
    </row>
    <row r="25612" spans="1:3" x14ac:dyDescent="0.45">
      <c r="A25612">
        <v>2676.1044670000001</v>
      </c>
      <c r="B25612">
        <v>0.22754239200000001</v>
      </c>
      <c r="C25612">
        <f t="shared" si="400"/>
        <v>2676</v>
      </c>
    </row>
    <row r="25613" spans="1:3" x14ac:dyDescent="0.45">
      <c r="A25613">
        <v>2676.1388360000001</v>
      </c>
      <c r="B25613">
        <v>56.207656620000002</v>
      </c>
      <c r="C25613">
        <f t="shared" si="400"/>
        <v>2676</v>
      </c>
    </row>
    <row r="25614" spans="1:3" x14ac:dyDescent="0.45">
      <c r="A25614">
        <v>2676.2852969999999</v>
      </c>
      <c r="B25614">
        <v>137.81622809999999</v>
      </c>
      <c r="C25614">
        <f t="shared" si="400"/>
        <v>2676</v>
      </c>
    </row>
    <row r="25615" spans="1:3" x14ac:dyDescent="0.45">
      <c r="A25615">
        <v>2676.9513299999999</v>
      </c>
      <c r="B25615">
        <v>54.51582062</v>
      </c>
      <c r="C25615">
        <f t="shared" si="400"/>
        <v>2676</v>
      </c>
    </row>
    <row r="25616" spans="1:3" x14ac:dyDescent="0.45">
      <c r="A25616">
        <v>2676.9757930000001</v>
      </c>
      <c r="B25616">
        <v>159.13318290000001</v>
      </c>
      <c r="C25616">
        <f t="shared" si="400"/>
        <v>2676</v>
      </c>
    </row>
    <row r="25617" spans="1:3" x14ac:dyDescent="0.45">
      <c r="A25617">
        <v>2676.9827869999999</v>
      </c>
      <c r="B25617">
        <v>93.432594269999996</v>
      </c>
      <c r="C25617">
        <f t="shared" si="400"/>
        <v>2676</v>
      </c>
    </row>
    <row r="25618" spans="1:3" x14ac:dyDescent="0.45">
      <c r="A25618">
        <v>2677.200699</v>
      </c>
      <c r="B25618">
        <v>0.21791237499999999</v>
      </c>
      <c r="C25618">
        <f t="shared" si="400"/>
        <v>2677</v>
      </c>
    </row>
    <row r="25619" spans="1:3" x14ac:dyDescent="0.45">
      <c r="A25619">
        <v>2677.419155</v>
      </c>
      <c r="B25619">
        <v>46.313426149999998</v>
      </c>
      <c r="C25619">
        <f t="shared" si="400"/>
        <v>2677</v>
      </c>
    </row>
    <row r="25620" spans="1:3" x14ac:dyDescent="0.45">
      <c r="A25620">
        <v>2677.491008</v>
      </c>
      <c r="B25620">
        <v>262.07812849999999</v>
      </c>
      <c r="C25620">
        <f t="shared" si="400"/>
        <v>2677</v>
      </c>
    </row>
    <row r="25621" spans="1:3" x14ac:dyDescent="0.45">
      <c r="A25621">
        <v>2677.513676</v>
      </c>
      <c r="B25621">
        <v>9.4520190000000004E-2</v>
      </c>
      <c r="C25621">
        <f t="shared" si="400"/>
        <v>2677</v>
      </c>
    </row>
    <row r="25622" spans="1:3" x14ac:dyDescent="0.45">
      <c r="A25622">
        <v>2677.5581550000002</v>
      </c>
      <c r="B25622">
        <v>101.942199</v>
      </c>
      <c r="C25622">
        <f t="shared" si="400"/>
        <v>2677</v>
      </c>
    </row>
    <row r="25623" spans="1:3" x14ac:dyDescent="0.45">
      <c r="A25623">
        <v>2677.5894290000001</v>
      </c>
      <c r="B25623">
        <v>77.50062235</v>
      </c>
      <c r="C25623">
        <f t="shared" si="400"/>
        <v>2677</v>
      </c>
    </row>
    <row r="25624" spans="1:3" x14ac:dyDescent="0.45">
      <c r="A25624">
        <v>2677.6009669999999</v>
      </c>
      <c r="B25624">
        <v>50.460033600000003</v>
      </c>
      <c r="C25624">
        <f t="shared" si="400"/>
        <v>2677</v>
      </c>
    </row>
    <row r="25625" spans="1:3" x14ac:dyDescent="0.45">
      <c r="A25625">
        <v>2677.6299669999999</v>
      </c>
      <c r="B25625">
        <v>0.13895959799999999</v>
      </c>
      <c r="C25625">
        <f t="shared" si="400"/>
        <v>2677</v>
      </c>
    </row>
    <row r="25626" spans="1:3" x14ac:dyDescent="0.45">
      <c r="A25626">
        <v>2677.6909260000002</v>
      </c>
      <c r="B25626">
        <v>0.132771056</v>
      </c>
      <c r="C25626">
        <f t="shared" si="400"/>
        <v>2677</v>
      </c>
    </row>
    <row r="25627" spans="1:3" x14ac:dyDescent="0.45">
      <c r="A25627">
        <v>2677.7065600000001</v>
      </c>
      <c r="B25627">
        <v>5.5844601620000001</v>
      </c>
      <c r="C25627">
        <f t="shared" si="400"/>
        <v>2677</v>
      </c>
    </row>
    <row r="25628" spans="1:3" x14ac:dyDescent="0.45">
      <c r="A25628">
        <v>2677.7287919999999</v>
      </c>
      <c r="B25628">
        <v>0.12782571600000001</v>
      </c>
      <c r="C25628">
        <f t="shared" si="400"/>
        <v>2677</v>
      </c>
    </row>
    <row r="25629" spans="1:3" x14ac:dyDescent="0.45">
      <c r="A25629">
        <v>2677.81702</v>
      </c>
      <c r="B25629">
        <v>156.1586542</v>
      </c>
      <c r="C25629">
        <f t="shared" si="400"/>
        <v>2677</v>
      </c>
    </row>
    <row r="25630" spans="1:3" x14ac:dyDescent="0.45">
      <c r="A25630">
        <v>2677.9087509999999</v>
      </c>
      <c r="B25630">
        <v>9.1730639000000003E-2</v>
      </c>
      <c r="C25630">
        <f t="shared" si="400"/>
        <v>2677</v>
      </c>
    </row>
    <row r="25631" spans="1:3" x14ac:dyDescent="0.45">
      <c r="A25631">
        <v>2677.9091910000002</v>
      </c>
      <c r="B25631">
        <v>172.94565009999999</v>
      </c>
      <c r="C25631">
        <f t="shared" si="400"/>
        <v>2677</v>
      </c>
    </row>
    <row r="25632" spans="1:3" x14ac:dyDescent="0.45">
      <c r="A25632">
        <v>2678.1404649999999</v>
      </c>
      <c r="B25632">
        <v>0.23127358100000001</v>
      </c>
      <c r="C25632">
        <f t="shared" si="400"/>
        <v>2678</v>
      </c>
    </row>
    <row r="25633" spans="1:3" x14ac:dyDescent="0.45">
      <c r="A25633">
        <v>2678.4558499999998</v>
      </c>
      <c r="B25633">
        <v>122.8595199</v>
      </c>
      <c r="C25633">
        <f t="shared" si="400"/>
        <v>2678</v>
      </c>
    </row>
    <row r="25634" spans="1:3" x14ac:dyDescent="0.45">
      <c r="A25634">
        <v>2678.9725039999998</v>
      </c>
      <c r="B25634">
        <v>55.469617540000002</v>
      </c>
      <c r="C25634">
        <f t="shared" si="400"/>
        <v>2678</v>
      </c>
    </row>
    <row r="25635" spans="1:3" x14ac:dyDescent="0.45">
      <c r="A25635">
        <v>2679.1084810000002</v>
      </c>
      <c r="B25635">
        <v>23.323073699999998</v>
      </c>
      <c r="C25635">
        <f t="shared" si="400"/>
        <v>2679</v>
      </c>
    </row>
    <row r="25636" spans="1:3" x14ac:dyDescent="0.45">
      <c r="A25636">
        <v>2679.1369460000001</v>
      </c>
      <c r="B25636">
        <v>30.31888704</v>
      </c>
      <c r="C25636">
        <f t="shared" si="400"/>
        <v>2679</v>
      </c>
    </row>
    <row r="25637" spans="1:3" x14ac:dyDescent="0.45">
      <c r="A25637">
        <v>2679.1933720000002</v>
      </c>
      <c r="B25637">
        <v>105.94686660000001</v>
      </c>
      <c r="C25637">
        <f t="shared" si="400"/>
        <v>2679</v>
      </c>
    </row>
    <row r="25638" spans="1:3" x14ac:dyDescent="0.45">
      <c r="A25638">
        <v>2679.2651230000001</v>
      </c>
      <c r="B25638">
        <v>0.15664161600000001</v>
      </c>
      <c r="C25638">
        <f t="shared" si="400"/>
        <v>2679</v>
      </c>
    </row>
    <row r="25639" spans="1:3" x14ac:dyDescent="0.45">
      <c r="A25639">
        <v>2679.3925680000002</v>
      </c>
      <c r="B25639">
        <v>0.12744540800000001</v>
      </c>
      <c r="C25639">
        <f t="shared" si="400"/>
        <v>2679</v>
      </c>
    </row>
    <row r="25640" spans="1:3" x14ac:dyDescent="0.45">
      <c r="A25640">
        <v>2679.5166530000001</v>
      </c>
      <c r="B25640">
        <v>0.124084504</v>
      </c>
      <c r="C25640">
        <f t="shared" si="400"/>
        <v>2679</v>
      </c>
    </row>
    <row r="25641" spans="1:3" x14ac:dyDescent="0.45">
      <c r="A25641">
        <v>2679.5271849999999</v>
      </c>
      <c r="B25641">
        <v>7.3349078710000004</v>
      </c>
      <c r="C25641">
        <f t="shared" si="400"/>
        <v>2679</v>
      </c>
    </row>
    <row r="25642" spans="1:3" x14ac:dyDescent="0.45">
      <c r="A25642">
        <v>2679.5289469999998</v>
      </c>
      <c r="B25642">
        <v>18.428586599999999</v>
      </c>
      <c r="C25642">
        <f t="shared" si="400"/>
        <v>2679</v>
      </c>
    </row>
    <row r="25643" spans="1:3" x14ac:dyDescent="0.45">
      <c r="A25643">
        <v>2679.5986809999999</v>
      </c>
      <c r="B25643">
        <v>243.8909889</v>
      </c>
      <c r="C25643">
        <f t="shared" si="400"/>
        <v>2679</v>
      </c>
    </row>
    <row r="25644" spans="1:3" x14ac:dyDescent="0.45">
      <c r="A25644">
        <v>2679.6723980000002</v>
      </c>
      <c r="B25644">
        <v>54.898178479999999</v>
      </c>
      <c r="C25644">
        <f t="shared" si="400"/>
        <v>2679</v>
      </c>
    </row>
    <row r="25645" spans="1:3" x14ac:dyDescent="0.45">
      <c r="A25645">
        <v>2679.6844820000001</v>
      </c>
      <c r="B25645">
        <v>55.335407979999999</v>
      </c>
      <c r="C25645">
        <f t="shared" si="400"/>
        <v>2679</v>
      </c>
    </row>
    <row r="25646" spans="1:3" x14ac:dyDescent="0.45">
      <c r="A25646">
        <v>2679.7328130000001</v>
      </c>
      <c r="B25646">
        <v>0.21616006800000001</v>
      </c>
      <c r="C25646">
        <f t="shared" si="400"/>
        <v>2679</v>
      </c>
    </row>
    <row r="25647" spans="1:3" x14ac:dyDescent="0.45">
      <c r="A25647">
        <v>2679.8553390000002</v>
      </c>
      <c r="B25647">
        <v>0.12252566199999999</v>
      </c>
      <c r="C25647">
        <f t="shared" si="400"/>
        <v>2679</v>
      </c>
    </row>
    <row r="25648" spans="1:3" x14ac:dyDescent="0.45">
      <c r="A25648">
        <v>2680.082163</v>
      </c>
      <c r="B25648">
        <v>0.22682395399999999</v>
      </c>
      <c r="C25648">
        <f t="shared" si="400"/>
        <v>2680</v>
      </c>
    </row>
    <row r="25649" spans="1:3" x14ac:dyDescent="0.45">
      <c r="A25649">
        <v>2680.2180060000001</v>
      </c>
      <c r="B25649">
        <v>50.009809369999999</v>
      </c>
      <c r="C25649">
        <f t="shared" si="400"/>
        <v>2680</v>
      </c>
    </row>
    <row r="25650" spans="1:3" x14ac:dyDescent="0.45">
      <c r="A25650">
        <v>2680.3033930000001</v>
      </c>
      <c r="B25650">
        <v>80.003568880000003</v>
      </c>
      <c r="C25650">
        <f t="shared" si="400"/>
        <v>2680</v>
      </c>
    </row>
    <row r="25651" spans="1:3" x14ac:dyDescent="0.45">
      <c r="A25651">
        <v>2680.3160870000002</v>
      </c>
      <c r="B25651">
        <v>0.23392469799999999</v>
      </c>
      <c r="C25651">
        <f t="shared" si="400"/>
        <v>2680</v>
      </c>
    </row>
    <row r="25652" spans="1:3" x14ac:dyDescent="0.45">
      <c r="A25652">
        <v>2680.3402550000001</v>
      </c>
      <c r="B25652">
        <v>0.122249029</v>
      </c>
      <c r="C25652">
        <f t="shared" si="400"/>
        <v>2680</v>
      </c>
    </row>
    <row r="25653" spans="1:3" x14ac:dyDescent="0.45">
      <c r="A25653">
        <v>2680.6473850000002</v>
      </c>
      <c r="B25653">
        <v>17.823326949999998</v>
      </c>
      <c r="C25653">
        <f t="shared" si="400"/>
        <v>2680</v>
      </c>
    </row>
    <row r="25654" spans="1:3" x14ac:dyDescent="0.45">
      <c r="A25654">
        <v>2681.050581</v>
      </c>
      <c r="B25654">
        <v>30.369289160000001</v>
      </c>
      <c r="C25654">
        <f t="shared" si="400"/>
        <v>2681</v>
      </c>
    </row>
    <row r="25655" spans="1:3" x14ac:dyDescent="0.45">
      <c r="A25655">
        <v>2681.1173079999999</v>
      </c>
      <c r="B25655">
        <v>19.219213150000002</v>
      </c>
      <c r="C25655">
        <f t="shared" si="400"/>
        <v>2681</v>
      </c>
    </row>
    <row r="25656" spans="1:3" x14ac:dyDescent="0.45">
      <c r="A25656">
        <v>2681.2710109999998</v>
      </c>
      <c r="B25656">
        <v>0.15370277800000001</v>
      </c>
      <c r="C25656">
        <f t="shared" si="400"/>
        <v>2681</v>
      </c>
    </row>
    <row r="25657" spans="1:3" x14ac:dyDescent="0.45">
      <c r="A25657">
        <v>2681.376827</v>
      </c>
      <c r="B25657">
        <v>0.105815927</v>
      </c>
      <c r="C25657">
        <f t="shared" si="400"/>
        <v>2681</v>
      </c>
    </row>
    <row r="25658" spans="1:3" x14ac:dyDescent="0.45">
      <c r="A25658">
        <v>2681.3880760000002</v>
      </c>
      <c r="B25658">
        <v>37.540112309999998</v>
      </c>
      <c r="C25658">
        <f t="shared" si="400"/>
        <v>2681</v>
      </c>
    </row>
    <row r="25659" spans="1:3" x14ac:dyDescent="0.45">
      <c r="A25659">
        <v>2681.4780989999999</v>
      </c>
      <c r="B25659">
        <v>172.7738071</v>
      </c>
      <c r="C25659">
        <f t="shared" si="400"/>
        <v>2681</v>
      </c>
    </row>
    <row r="25660" spans="1:3" x14ac:dyDescent="0.45">
      <c r="A25660">
        <v>2681.5436500000001</v>
      </c>
      <c r="B25660">
        <v>0.155573298</v>
      </c>
      <c r="C25660">
        <f t="shared" si="400"/>
        <v>2681</v>
      </c>
    </row>
    <row r="25661" spans="1:3" x14ac:dyDescent="0.45">
      <c r="A25661">
        <v>2681.6597870000001</v>
      </c>
      <c r="B25661">
        <v>0.116136974</v>
      </c>
      <c r="C25661">
        <f t="shared" si="400"/>
        <v>2681</v>
      </c>
    </row>
    <row r="25662" spans="1:3" x14ac:dyDescent="0.45">
      <c r="A25662">
        <v>2681.8000999999999</v>
      </c>
      <c r="B25662">
        <v>0.14031332199999999</v>
      </c>
      <c r="C25662">
        <f t="shared" si="400"/>
        <v>2681</v>
      </c>
    </row>
    <row r="25663" spans="1:3" x14ac:dyDescent="0.45">
      <c r="A25663">
        <v>2681.9371809999998</v>
      </c>
      <c r="B25663">
        <v>237.03224599999999</v>
      </c>
      <c r="C25663">
        <f t="shared" si="400"/>
        <v>2681</v>
      </c>
    </row>
    <row r="25664" spans="1:3" x14ac:dyDescent="0.45">
      <c r="A25664">
        <v>2682.184076</v>
      </c>
      <c r="B25664">
        <v>81.474256139999994</v>
      </c>
      <c r="C25664">
        <f t="shared" si="400"/>
        <v>2682</v>
      </c>
    </row>
    <row r="25665" spans="1:3" x14ac:dyDescent="0.45">
      <c r="A25665">
        <v>2682.2765850000001</v>
      </c>
      <c r="B25665">
        <v>175.9603458</v>
      </c>
      <c r="C25665">
        <f t="shared" si="400"/>
        <v>2682</v>
      </c>
    </row>
    <row r="25666" spans="1:3" x14ac:dyDescent="0.45">
      <c r="A25666">
        <v>2682.4264480000002</v>
      </c>
      <c r="B25666">
        <v>45.57152052</v>
      </c>
      <c r="C25666">
        <f t="shared" si="400"/>
        <v>2682</v>
      </c>
    </row>
    <row r="25667" spans="1:3" x14ac:dyDescent="0.45">
      <c r="A25667">
        <v>2682.790782</v>
      </c>
      <c r="B25667">
        <v>96.736997169999995</v>
      </c>
      <c r="C25667">
        <f t="shared" ref="C25667:C25730" si="401">TRUNC(A25667)</f>
        <v>2682</v>
      </c>
    </row>
    <row r="25668" spans="1:3" x14ac:dyDescent="0.45">
      <c r="A25668">
        <v>2683.2057909999999</v>
      </c>
      <c r="B25668">
        <v>106.4864647</v>
      </c>
      <c r="C25668">
        <f t="shared" si="401"/>
        <v>2683</v>
      </c>
    </row>
    <row r="25669" spans="1:3" x14ac:dyDescent="0.45">
      <c r="A25669">
        <v>2683.3379399999999</v>
      </c>
      <c r="B25669">
        <v>0.132148975</v>
      </c>
      <c r="C25669">
        <f t="shared" si="401"/>
        <v>2683</v>
      </c>
    </row>
    <row r="25670" spans="1:3" x14ac:dyDescent="0.45">
      <c r="A25670">
        <v>2683.3760029999999</v>
      </c>
      <c r="B25670">
        <v>37.004332789999999</v>
      </c>
      <c r="C25670">
        <f t="shared" si="401"/>
        <v>2683</v>
      </c>
    </row>
    <row r="25671" spans="1:3" x14ac:dyDescent="0.45">
      <c r="A25671">
        <v>2683.5997940000002</v>
      </c>
      <c r="B25671">
        <v>36.930428790000001</v>
      </c>
      <c r="C25671">
        <f t="shared" si="401"/>
        <v>2683</v>
      </c>
    </row>
    <row r="25672" spans="1:3" x14ac:dyDescent="0.45">
      <c r="A25672">
        <v>2683.7495429999999</v>
      </c>
      <c r="B25672">
        <v>92.788548719999994</v>
      </c>
      <c r="C25672">
        <f t="shared" si="401"/>
        <v>2683</v>
      </c>
    </row>
    <row r="25673" spans="1:3" x14ac:dyDescent="0.45">
      <c r="A25673">
        <v>2683.8733849999999</v>
      </c>
      <c r="B25673">
        <v>0.49738241500000002</v>
      </c>
      <c r="C25673">
        <f t="shared" si="401"/>
        <v>2683</v>
      </c>
    </row>
    <row r="25674" spans="1:3" x14ac:dyDescent="0.45">
      <c r="A25674">
        <v>2683.948891</v>
      </c>
      <c r="B25674">
        <v>0.19934854499999999</v>
      </c>
      <c r="C25674">
        <f t="shared" si="401"/>
        <v>2683</v>
      </c>
    </row>
    <row r="25675" spans="1:3" x14ac:dyDescent="0.45">
      <c r="A25675">
        <v>2684.064511</v>
      </c>
      <c r="B25675">
        <v>53.004641300000003</v>
      </c>
      <c r="C25675">
        <f t="shared" si="401"/>
        <v>2684</v>
      </c>
    </row>
    <row r="25676" spans="1:3" x14ac:dyDescent="0.45">
      <c r="A25676">
        <v>2684.1532419999999</v>
      </c>
      <c r="B25676">
        <v>0.20435055399999999</v>
      </c>
      <c r="C25676">
        <f t="shared" si="401"/>
        <v>2684</v>
      </c>
    </row>
    <row r="25677" spans="1:3" x14ac:dyDescent="0.45">
      <c r="A25677">
        <v>2684.1551129999998</v>
      </c>
      <c r="B25677">
        <v>0.55531905500000001</v>
      </c>
      <c r="C25677">
        <f t="shared" si="401"/>
        <v>2684</v>
      </c>
    </row>
    <row r="25678" spans="1:3" x14ac:dyDescent="0.45">
      <c r="A25678">
        <v>2684.2563789999999</v>
      </c>
      <c r="B25678">
        <v>101.21111019999999</v>
      </c>
      <c r="C25678">
        <f t="shared" si="401"/>
        <v>2684</v>
      </c>
    </row>
    <row r="25679" spans="1:3" x14ac:dyDescent="0.45">
      <c r="A25679">
        <v>2684.3423859999998</v>
      </c>
      <c r="B25679">
        <v>51.514419230000001</v>
      </c>
      <c r="C25679">
        <f t="shared" si="401"/>
        <v>2684</v>
      </c>
    </row>
    <row r="25680" spans="1:3" x14ac:dyDescent="0.45">
      <c r="A25680">
        <v>2684.4382110000001</v>
      </c>
      <c r="B25680">
        <v>9.5825373000000005E-2</v>
      </c>
      <c r="C25680">
        <f t="shared" si="401"/>
        <v>2684</v>
      </c>
    </row>
    <row r="25681" spans="1:3" x14ac:dyDescent="0.45">
      <c r="A25681">
        <v>2684.4815389999999</v>
      </c>
      <c r="B25681">
        <v>0.22515971300000001</v>
      </c>
      <c r="C25681">
        <f t="shared" si="401"/>
        <v>2684</v>
      </c>
    </row>
    <row r="25682" spans="1:3" x14ac:dyDescent="0.45">
      <c r="A25682">
        <v>2684.6680550000001</v>
      </c>
      <c r="B25682">
        <v>0.18651641699999999</v>
      </c>
      <c r="C25682">
        <f t="shared" si="401"/>
        <v>2684</v>
      </c>
    </row>
    <row r="25683" spans="1:3" x14ac:dyDescent="0.45">
      <c r="A25683">
        <v>2685.1282890000002</v>
      </c>
      <c r="B25683">
        <v>58.481243380000002</v>
      </c>
      <c r="C25683">
        <f t="shared" si="401"/>
        <v>2685</v>
      </c>
    </row>
    <row r="25684" spans="1:3" x14ac:dyDescent="0.45">
      <c r="A25684">
        <v>2685.5835929999998</v>
      </c>
      <c r="B25684">
        <v>0.45530443399999998</v>
      </c>
      <c r="C25684">
        <f t="shared" si="401"/>
        <v>2685</v>
      </c>
    </row>
    <row r="25685" spans="1:3" x14ac:dyDescent="0.45">
      <c r="A25685">
        <v>2685.6101020000001</v>
      </c>
      <c r="B25685">
        <v>31.63116114</v>
      </c>
      <c r="C25685">
        <f t="shared" si="401"/>
        <v>2685</v>
      </c>
    </row>
    <row r="25686" spans="1:3" x14ac:dyDescent="0.45">
      <c r="A25686">
        <v>2685.8688069999998</v>
      </c>
      <c r="B25686">
        <v>36.036870630000003</v>
      </c>
      <c r="C25686">
        <f t="shared" si="401"/>
        <v>2685</v>
      </c>
    </row>
    <row r="25687" spans="1:3" x14ac:dyDescent="0.45">
      <c r="A25687">
        <v>2685.9102170000001</v>
      </c>
      <c r="B25687">
        <v>50.197435630000001</v>
      </c>
      <c r="C25687">
        <f t="shared" si="401"/>
        <v>2685</v>
      </c>
    </row>
    <row r="25688" spans="1:3" x14ac:dyDescent="0.45">
      <c r="A25688">
        <v>2685.988648</v>
      </c>
      <c r="B25688">
        <v>102.3718545</v>
      </c>
      <c r="C25688">
        <f t="shared" si="401"/>
        <v>2685</v>
      </c>
    </row>
    <row r="25689" spans="1:3" x14ac:dyDescent="0.45">
      <c r="A25689">
        <v>2685.9911320000001</v>
      </c>
      <c r="B25689">
        <v>114.39294820000001</v>
      </c>
      <c r="C25689">
        <f t="shared" si="401"/>
        <v>2685</v>
      </c>
    </row>
    <row r="25690" spans="1:3" x14ac:dyDescent="0.45">
      <c r="A25690">
        <v>2686.2490039999998</v>
      </c>
      <c r="B25690">
        <v>39.446308000000002</v>
      </c>
      <c r="C25690">
        <f t="shared" si="401"/>
        <v>2686</v>
      </c>
    </row>
    <row r="25691" spans="1:3" x14ac:dyDescent="0.45">
      <c r="A25691">
        <v>2686.3939070000001</v>
      </c>
      <c r="B25691">
        <v>0.52509954999999997</v>
      </c>
      <c r="C25691">
        <f t="shared" si="401"/>
        <v>2686</v>
      </c>
    </row>
    <row r="25692" spans="1:3" x14ac:dyDescent="0.45">
      <c r="A25692">
        <v>2686.4000160000001</v>
      </c>
      <c r="B25692">
        <v>8.8863407920000004</v>
      </c>
      <c r="C25692">
        <f t="shared" si="401"/>
        <v>2686</v>
      </c>
    </row>
    <row r="25693" spans="1:3" x14ac:dyDescent="0.45">
      <c r="A25693">
        <v>2686.4123730000001</v>
      </c>
      <c r="B25693">
        <v>19.731291949999999</v>
      </c>
      <c r="C25693">
        <f t="shared" si="401"/>
        <v>2686</v>
      </c>
    </row>
    <row r="25694" spans="1:3" x14ac:dyDescent="0.45">
      <c r="A25694">
        <v>2686.5142380000002</v>
      </c>
      <c r="B25694">
        <v>0.101865018</v>
      </c>
      <c r="C25694">
        <f t="shared" si="401"/>
        <v>2686</v>
      </c>
    </row>
    <row r="25695" spans="1:3" x14ac:dyDescent="0.45">
      <c r="A25695">
        <v>2686.8191080000001</v>
      </c>
      <c r="B25695">
        <v>238.08843450000001</v>
      </c>
      <c r="C25695">
        <f t="shared" si="401"/>
        <v>2686</v>
      </c>
    </row>
    <row r="25696" spans="1:3" x14ac:dyDescent="0.45">
      <c r="A25696">
        <v>2687.2140049999998</v>
      </c>
      <c r="B25696">
        <v>298.63387360000002</v>
      </c>
      <c r="C25696">
        <f t="shared" si="401"/>
        <v>2687</v>
      </c>
    </row>
    <row r="25697" spans="1:3" x14ac:dyDescent="0.45">
      <c r="A25697">
        <v>2687.4053370000001</v>
      </c>
      <c r="B25697">
        <v>54.489061390000003</v>
      </c>
      <c r="C25697">
        <f t="shared" si="401"/>
        <v>2687</v>
      </c>
    </row>
    <row r="25698" spans="1:3" x14ac:dyDescent="0.45">
      <c r="A25698">
        <v>2687.5204319999998</v>
      </c>
      <c r="B25698">
        <v>20.031074669999999</v>
      </c>
      <c r="C25698">
        <f t="shared" si="401"/>
        <v>2687</v>
      </c>
    </row>
    <row r="25699" spans="1:3" x14ac:dyDescent="0.45">
      <c r="A25699">
        <v>2687.6252140000001</v>
      </c>
      <c r="B25699">
        <v>32.092853400000003</v>
      </c>
      <c r="C25699">
        <f t="shared" si="401"/>
        <v>2687</v>
      </c>
    </row>
    <row r="25700" spans="1:3" x14ac:dyDescent="0.45">
      <c r="A25700">
        <v>2687.8791919999999</v>
      </c>
      <c r="B25700">
        <v>122.514803</v>
      </c>
      <c r="C25700">
        <f t="shared" si="401"/>
        <v>2687</v>
      </c>
    </row>
    <row r="25701" spans="1:3" x14ac:dyDescent="0.45">
      <c r="A25701">
        <v>2687.882157</v>
      </c>
      <c r="B25701">
        <v>0.361725407</v>
      </c>
      <c r="C25701">
        <f t="shared" si="401"/>
        <v>2687</v>
      </c>
    </row>
    <row r="25702" spans="1:3" x14ac:dyDescent="0.45">
      <c r="A25702">
        <v>2688.013907</v>
      </c>
      <c r="B25702">
        <v>0.134714738</v>
      </c>
      <c r="C25702">
        <f t="shared" si="401"/>
        <v>2688</v>
      </c>
    </row>
    <row r="25703" spans="1:3" x14ac:dyDescent="0.45">
      <c r="A25703">
        <v>2688.1127099999999</v>
      </c>
      <c r="B25703">
        <v>87.964634099999998</v>
      </c>
      <c r="C25703">
        <f t="shared" si="401"/>
        <v>2688</v>
      </c>
    </row>
    <row r="25704" spans="1:3" x14ac:dyDescent="0.45">
      <c r="A25704">
        <v>2688.2072549999998</v>
      </c>
      <c r="B25704">
        <v>112.3626785</v>
      </c>
      <c r="C25704">
        <f t="shared" si="401"/>
        <v>2688</v>
      </c>
    </row>
    <row r="25705" spans="1:3" x14ac:dyDescent="0.45">
      <c r="A25705">
        <v>2688.2548710000001</v>
      </c>
      <c r="B25705">
        <v>61.391620760000002</v>
      </c>
      <c r="C25705">
        <f t="shared" si="401"/>
        <v>2688</v>
      </c>
    </row>
    <row r="25706" spans="1:3" x14ac:dyDescent="0.45">
      <c r="A25706">
        <v>2688.4870900000001</v>
      </c>
      <c r="B25706">
        <v>340.88583169999998</v>
      </c>
      <c r="C25706">
        <f t="shared" si="401"/>
        <v>2688</v>
      </c>
    </row>
    <row r="25707" spans="1:3" x14ac:dyDescent="0.45">
      <c r="A25707">
        <v>2688.6771709999998</v>
      </c>
      <c r="B25707">
        <v>48.96234784</v>
      </c>
      <c r="C25707">
        <f t="shared" si="401"/>
        <v>2688</v>
      </c>
    </row>
    <row r="25708" spans="1:3" x14ac:dyDescent="0.45">
      <c r="A25708">
        <v>2688.7508210000001</v>
      </c>
      <c r="B25708">
        <v>59.57183972</v>
      </c>
      <c r="C25708">
        <f t="shared" si="401"/>
        <v>2688</v>
      </c>
    </row>
    <row r="25709" spans="1:3" x14ac:dyDescent="0.45">
      <c r="A25709">
        <v>2688.77468</v>
      </c>
      <c r="B25709">
        <v>11.06812004</v>
      </c>
      <c r="C25709">
        <f t="shared" si="401"/>
        <v>2688</v>
      </c>
    </row>
    <row r="25710" spans="1:3" x14ac:dyDescent="0.45">
      <c r="A25710">
        <v>2688.8406850000001</v>
      </c>
      <c r="B25710">
        <v>97.11727836</v>
      </c>
      <c r="C25710">
        <f t="shared" si="401"/>
        <v>2688</v>
      </c>
    </row>
    <row r="25711" spans="1:3" x14ac:dyDescent="0.45">
      <c r="A25711">
        <v>2688.9571059999998</v>
      </c>
      <c r="B25711">
        <v>0.47001631100000002</v>
      </c>
      <c r="C25711">
        <f t="shared" si="401"/>
        <v>2688</v>
      </c>
    </row>
    <row r="25712" spans="1:3" x14ac:dyDescent="0.45">
      <c r="A25712">
        <v>2688.9611289999998</v>
      </c>
      <c r="B25712">
        <v>51.08708403</v>
      </c>
      <c r="C25712">
        <f t="shared" si="401"/>
        <v>2688</v>
      </c>
    </row>
    <row r="25713" spans="1:3" x14ac:dyDescent="0.45">
      <c r="A25713">
        <v>2689.0848689999998</v>
      </c>
      <c r="B25713">
        <v>0.31018895000000002</v>
      </c>
      <c r="C25713">
        <f t="shared" si="401"/>
        <v>2689</v>
      </c>
    </row>
    <row r="25714" spans="1:3" x14ac:dyDescent="0.45">
      <c r="A25714">
        <v>2689.1430319999999</v>
      </c>
      <c r="B25714">
        <v>322.78583070000002</v>
      </c>
      <c r="C25714">
        <f t="shared" si="401"/>
        <v>2689</v>
      </c>
    </row>
    <row r="25715" spans="1:3" x14ac:dyDescent="0.45">
      <c r="A25715">
        <v>2689.1544119999999</v>
      </c>
      <c r="B25715">
        <v>0.19328331000000001</v>
      </c>
      <c r="C25715">
        <f t="shared" si="401"/>
        <v>2689</v>
      </c>
    </row>
    <row r="25716" spans="1:3" x14ac:dyDescent="0.45">
      <c r="A25716">
        <v>2689.3524649999999</v>
      </c>
      <c r="B25716">
        <v>58.856721090000001</v>
      </c>
      <c r="C25716">
        <f t="shared" si="401"/>
        <v>2689</v>
      </c>
    </row>
    <row r="25717" spans="1:3" x14ac:dyDescent="0.45">
      <c r="A25717">
        <v>2689.4204730000001</v>
      </c>
      <c r="B25717">
        <v>0.26606065600000001</v>
      </c>
      <c r="C25717">
        <f t="shared" si="401"/>
        <v>2689</v>
      </c>
    </row>
    <row r="25718" spans="1:3" x14ac:dyDescent="0.45">
      <c r="A25718">
        <v>2689.469517</v>
      </c>
      <c r="B25718">
        <v>21.529498090000001</v>
      </c>
      <c r="C25718">
        <f t="shared" si="401"/>
        <v>2689</v>
      </c>
    </row>
    <row r="25719" spans="1:3" x14ac:dyDescent="0.45">
      <c r="A25719">
        <v>2689.5690669999999</v>
      </c>
      <c r="B25719">
        <v>0.72838195400000005</v>
      </c>
      <c r="C25719">
        <f t="shared" si="401"/>
        <v>2689</v>
      </c>
    </row>
    <row r="25720" spans="1:3" x14ac:dyDescent="0.45">
      <c r="A25720">
        <v>2689.6014839999998</v>
      </c>
      <c r="B25720">
        <v>225.8421247</v>
      </c>
      <c r="C25720">
        <f t="shared" si="401"/>
        <v>2689</v>
      </c>
    </row>
    <row r="25721" spans="1:3" x14ac:dyDescent="0.45">
      <c r="A25721">
        <v>2689.6159269999998</v>
      </c>
      <c r="B25721">
        <v>30.911625149999999</v>
      </c>
      <c r="C25721">
        <f t="shared" si="401"/>
        <v>2689</v>
      </c>
    </row>
    <row r="25722" spans="1:3" x14ac:dyDescent="0.45">
      <c r="A25722">
        <v>2689.6619179999998</v>
      </c>
      <c r="B25722">
        <v>0.30945328700000002</v>
      </c>
      <c r="C25722">
        <f t="shared" si="401"/>
        <v>2689</v>
      </c>
    </row>
    <row r="25723" spans="1:3" x14ac:dyDescent="0.45">
      <c r="A25723">
        <v>2689.8678629999999</v>
      </c>
      <c r="B25723">
        <v>20.59759566</v>
      </c>
      <c r="C25723">
        <f t="shared" si="401"/>
        <v>2689</v>
      </c>
    </row>
    <row r="25724" spans="1:3" x14ac:dyDescent="0.45">
      <c r="A25724">
        <v>2689.8813879999998</v>
      </c>
      <c r="B25724">
        <v>0.27990427099999998</v>
      </c>
      <c r="C25724">
        <f t="shared" si="401"/>
        <v>2689</v>
      </c>
    </row>
    <row r="25725" spans="1:3" x14ac:dyDescent="0.45">
      <c r="A25725">
        <v>2690.246083</v>
      </c>
      <c r="B25725">
        <v>131.59504329999999</v>
      </c>
      <c r="C25725">
        <f t="shared" si="401"/>
        <v>2690</v>
      </c>
    </row>
    <row r="25726" spans="1:3" x14ac:dyDescent="0.45">
      <c r="A25726">
        <v>2690.2985140000001</v>
      </c>
      <c r="B25726">
        <v>58.532338250000002</v>
      </c>
      <c r="C25726">
        <f t="shared" si="401"/>
        <v>2690</v>
      </c>
    </row>
    <row r="25727" spans="1:3" x14ac:dyDescent="0.45">
      <c r="A25727">
        <v>2690.360467</v>
      </c>
      <c r="B25727">
        <v>4.7768739670000002</v>
      </c>
      <c r="C25727">
        <f t="shared" si="401"/>
        <v>2690</v>
      </c>
    </row>
    <row r="25728" spans="1:3" x14ac:dyDescent="0.45">
      <c r="A25728">
        <v>2690.3730970000001</v>
      </c>
      <c r="B25728">
        <v>42.346716569999998</v>
      </c>
      <c r="C25728">
        <f t="shared" si="401"/>
        <v>2690</v>
      </c>
    </row>
    <row r="25729" spans="1:3" x14ac:dyDescent="0.45">
      <c r="A25729">
        <v>2690.4817309999999</v>
      </c>
      <c r="B25729">
        <v>0.12126408800000001</v>
      </c>
      <c r="C25729">
        <f t="shared" si="401"/>
        <v>2690</v>
      </c>
    </row>
    <row r="25730" spans="1:3" x14ac:dyDescent="0.45">
      <c r="A25730">
        <v>2690.6073040000001</v>
      </c>
      <c r="B25730">
        <v>0.12557242800000001</v>
      </c>
      <c r="C25730">
        <f t="shared" si="401"/>
        <v>2690</v>
      </c>
    </row>
    <row r="25731" spans="1:3" x14ac:dyDescent="0.45">
      <c r="A25731">
        <v>2690.7225010000002</v>
      </c>
      <c r="B25731">
        <v>89.07024835</v>
      </c>
      <c r="C25731">
        <f t="shared" ref="C25731:C25794" si="402">TRUNC(A25731)</f>
        <v>2690</v>
      </c>
    </row>
    <row r="25732" spans="1:3" x14ac:dyDescent="0.45">
      <c r="A25732">
        <v>2690.9139650000002</v>
      </c>
      <c r="B25732">
        <v>0.30666071900000003</v>
      </c>
      <c r="C25732">
        <f t="shared" si="402"/>
        <v>2690</v>
      </c>
    </row>
    <row r="25733" spans="1:3" x14ac:dyDescent="0.45">
      <c r="A25733">
        <v>2691.0025679999999</v>
      </c>
      <c r="B25733">
        <v>48.773528140000003</v>
      </c>
      <c r="C25733">
        <f t="shared" si="402"/>
        <v>2691</v>
      </c>
    </row>
    <row r="25734" spans="1:3" x14ac:dyDescent="0.45">
      <c r="A25734">
        <v>2691.0826999999999</v>
      </c>
      <c r="B25734">
        <v>198.7296102</v>
      </c>
      <c r="C25734">
        <f t="shared" si="402"/>
        <v>2691</v>
      </c>
    </row>
    <row r="25735" spans="1:3" x14ac:dyDescent="0.45">
      <c r="A25735">
        <v>2691.1355159999998</v>
      </c>
      <c r="B25735">
        <v>50.541622089999997</v>
      </c>
      <c r="C25735">
        <f t="shared" si="402"/>
        <v>2691</v>
      </c>
    </row>
    <row r="25736" spans="1:3" x14ac:dyDescent="0.45">
      <c r="A25736">
        <v>2691.3213649999998</v>
      </c>
      <c r="B25736">
        <v>166.479702</v>
      </c>
      <c r="C25736">
        <f t="shared" si="402"/>
        <v>2691</v>
      </c>
    </row>
    <row r="25737" spans="1:3" x14ac:dyDescent="0.45">
      <c r="A25737">
        <v>2691.5700809999998</v>
      </c>
      <c r="B25737">
        <v>22.383932099999999</v>
      </c>
      <c r="C25737">
        <f t="shared" si="402"/>
        <v>2691</v>
      </c>
    </row>
    <row r="25738" spans="1:3" x14ac:dyDescent="0.45">
      <c r="A25738">
        <v>2691.5863060000001</v>
      </c>
      <c r="B25738">
        <v>42.557609569999997</v>
      </c>
      <c r="C25738">
        <f t="shared" si="402"/>
        <v>2691</v>
      </c>
    </row>
    <row r="25739" spans="1:3" x14ac:dyDescent="0.45">
      <c r="A25739">
        <v>2691.6180859999999</v>
      </c>
      <c r="B25739">
        <v>62.616802800000002</v>
      </c>
      <c r="C25739">
        <f t="shared" si="402"/>
        <v>2691</v>
      </c>
    </row>
    <row r="25740" spans="1:3" x14ac:dyDescent="0.45">
      <c r="A25740">
        <v>2692.0663650000001</v>
      </c>
      <c r="B25740">
        <v>61.805699590000003</v>
      </c>
      <c r="C25740">
        <f t="shared" si="402"/>
        <v>2692</v>
      </c>
    </row>
    <row r="25741" spans="1:3" x14ac:dyDescent="0.45">
      <c r="A25741">
        <v>2692.1672079999998</v>
      </c>
      <c r="B25741">
        <v>0.10084249000000001</v>
      </c>
      <c r="C25741">
        <f t="shared" si="402"/>
        <v>2692</v>
      </c>
    </row>
    <row r="25742" spans="1:3" x14ac:dyDescent="0.45">
      <c r="A25742">
        <v>2692.1918860000001</v>
      </c>
      <c r="B25742">
        <v>3.0488537560000002</v>
      </c>
      <c r="C25742">
        <f t="shared" si="402"/>
        <v>2692</v>
      </c>
    </row>
    <row r="25743" spans="1:3" x14ac:dyDescent="0.45">
      <c r="A25743">
        <v>2692.313893</v>
      </c>
      <c r="B25743">
        <v>0.14668542500000001</v>
      </c>
      <c r="C25743">
        <f t="shared" si="402"/>
        <v>2692</v>
      </c>
    </row>
    <row r="25744" spans="1:3" x14ac:dyDescent="0.45">
      <c r="A25744">
        <v>2692.6936430000001</v>
      </c>
      <c r="B25744">
        <v>18.937124310000002</v>
      </c>
      <c r="C25744">
        <f t="shared" si="402"/>
        <v>2692</v>
      </c>
    </row>
    <row r="25745" spans="1:3" x14ac:dyDescent="0.45">
      <c r="A25745">
        <v>2692.702475</v>
      </c>
      <c r="B25745">
        <v>2.403960536</v>
      </c>
      <c r="C25745">
        <f t="shared" si="402"/>
        <v>2692</v>
      </c>
    </row>
    <row r="25746" spans="1:3" x14ac:dyDescent="0.45">
      <c r="A25746">
        <v>2693.0173439999999</v>
      </c>
      <c r="B25746">
        <v>60.693236650000003</v>
      </c>
      <c r="C25746">
        <f t="shared" si="402"/>
        <v>2693</v>
      </c>
    </row>
    <row r="25747" spans="1:3" x14ac:dyDescent="0.45">
      <c r="A25747">
        <v>2693.0189700000001</v>
      </c>
      <c r="B25747">
        <v>6.62506342</v>
      </c>
      <c r="C25747">
        <f t="shared" si="402"/>
        <v>2693</v>
      </c>
    </row>
    <row r="25748" spans="1:3" x14ac:dyDescent="0.45">
      <c r="A25748">
        <v>2693.4814809999998</v>
      </c>
      <c r="B25748">
        <v>243.36451099999999</v>
      </c>
      <c r="C25748">
        <f t="shared" si="402"/>
        <v>2693</v>
      </c>
    </row>
    <row r="25749" spans="1:3" x14ac:dyDescent="0.45">
      <c r="A25749">
        <v>2693.5880400000001</v>
      </c>
      <c r="B25749">
        <v>54.321052000000002</v>
      </c>
      <c r="C25749">
        <f t="shared" si="402"/>
        <v>2693</v>
      </c>
    </row>
    <row r="25750" spans="1:3" x14ac:dyDescent="0.45">
      <c r="A25750">
        <v>2693.7066300000001</v>
      </c>
      <c r="B25750">
        <v>87.679453960000004</v>
      </c>
      <c r="C25750">
        <f t="shared" si="402"/>
        <v>2693</v>
      </c>
    </row>
    <row r="25751" spans="1:3" x14ac:dyDescent="0.45">
      <c r="A25751">
        <v>2693.857383</v>
      </c>
      <c r="B25751">
        <v>33.213505480000002</v>
      </c>
      <c r="C25751">
        <f t="shared" si="402"/>
        <v>2693</v>
      </c>
    </row>
    <row r="25752" spans="1:3" x14ac:dyDescent="0.45">
      <c r="A25752">
        <v>2693.9742820000001</v>
      </c>
      <c r="B25752">
        <v>0.26765235199999998</v>
      </c>
      <c r="C25752">
        <f t="shared" si="402"/>
        <v>2693</v>
      </c>
    </row>
    <row r="25753" spans="1:3" x14ac:dyDescent="0.45">
      <c r="A25753">
        <v>2694.0429100000001</v>
      </c>
      <c r="B25753">
        <v>5.0858040359999999</v>
      </c>
      <c r="C25753">
        <f t="shared" si="402"/>
        <v>2694</v>
      </c>
    </row>
    <row r="25754" spans="1:3" x14ac:dyDescent="0.45">
      <c r="A25754">
        <v>2694.1458699999998</v>
      </c>
      <c r="B25754">
        <v>0.10295952</v>
      </c>
      <c r="C25754">
        <f t="shared" si="402"/>
        <v>2694</v>
      </c>
    </row>
    <row r="25755" spans="1:3" x14ac:dyDescent="0.45">
      <c r="A25755">
        <v>2694.2213959999999</v>
      </c>
      <c r="B25755">
        <v>46.152820140000003</v>
      </c>
      <c r="C25755">
        <f t="shared" si="402"/>
        <v>2694</v>
      </c>
    </row>
    <row r="25756" spans="1:3" x14ac:dyDescent="0.45">
      <c r="A25756">
        <v>2694.2373320000002</v>
      </c>
      <c r="B25756">
        <v>9.1462175000000007E-2</v>
      </c>
      <c r="C25756">
        <f t="shared" si="402"/>
        <v>2694</v>
      </c>
    </row>
    <row r="25757" spans="1:3" x14ac:dyDescent="0.45">
      <c r="A25757">
        <v>2694.5059390000001</v>
      </c>
      <c r="B25757">
        <v>98.095799229999997</v>
      </c>
      <c r="C25757">
        <f t="shared" si="402"/>
        <v>2694</v>
      </c>
    </row>
    <row r="25758" spans="1:3" x14ac:dyDescent="0.45">
      <c r="A25758">
        <v>2694.8392520000002</v>
      </c>
      <c r="B25758">
        <v>0.33331286399999999</v>
      </c>
      <c r="C25758">
        <f t="shared" si="402"/>
        <v>2694</v>
      </c>
    </row>
    <row r="25759" spans="1:3" x14ac:dyDescent="0.45">
      <c r="A25759">
        <v>2695.187394</v>
      </c>
      <c r="B25759">
        <v>57.394862019999998</v>
      </c>
      <c r="C25759">
        <f t="shared" si="402"/>
        <v>2695</v>
      </c>
    </row>
    <row r="25760" spans="1:3" x14ac:dyDescent="0.45">
      <c r="A25760">
        <v>2695.4436310000001</v>
      </c>
      <c r="B25760">
        <v>136.88200810000001</v>
      </c>
      <c r="C25760">
        <f t="shared" si="402"/>
        <v>2695</v>
      </c>
    </row>
    <row r="25761" spans="1:3" x14ac:dyDescent="0.45">
      <c r="A25761">
        <v>2695.4682109999999</v>
      </c>
      <c r="B25761">
        <v>65.246271179999994</v>
      </c>
      <c r="C25761">
        <f t="shared" si="402"/>
        <v>2695</v>
      </c>
    </row>
    <row r="25762" spans="1:3" x14ac:dyDescent="0.45">
      <c r="A25762">
        <v>2695.503839</v>
      </c>
      <c r="B25762">
        <v>7.4899325540000001</v>
      </c>
      <c r="C25762">
        <f t="shared" si="402"/>
        <v>2695</v>
      </c>
    </row>
    <row r="25763" spans="1:3" x14ac:dyDescent="0.45">
      <c r="A25763">
        <v>2695.5067279999998</v>
      </c>
      <c r="B25763">
        <v>49.217197179999999</v>
      </c>
      <c r="C25763">
        <f t="shared" si="402"/>
        <v>2695</v>
      </c>
    </row>
    <row r="25764" spans="1:3" x14ac:dyDescent="0.45">
      <c r="A25764">
        <v>2695.5702070000002</v>
      </c>
      <c r="B25764">
        <v>64.964967630000004</v>
      </c>
      <c r="C25764">
        <f t="shared" si="402"/>
        <v>2695</v>
      </c>
    </row>
    <row r="25765" spans="1:3" x14ac:dyDescent="0.45">
      <c r="A25765">
        <v>2695.5720710000001</v>
      </c>
      <c r="B25765">
        <v>112.00478630000001</v>
      </c>
      <c r="C25765">
        <f t="shared" si="402"/>
        <v>2695</v>
      </c>
    </row>
    <row r="25766" spans="1:3" x14ac:dyDescent="0.45">
      <c r="A25766">
        <v>2695.5941349999998</v>
      </c>
      <c r="B25766">
        <v>146.47566560000001</v>
      </c>
      <c r="C25766">
        <f t="shared" si="402"/>
        <v>2695</v>
      </c>
    </row>
    <row r="25767" spans="1:3" x14ac:dyDescent="0.45">
      <c r="A25767">
        <v>2695.6372059999999</v>
      </c>
      <c r="B25767">
        <v>114.1457051</v>
      </c>
      <c r="C25767">
        <f t="shared" si="402"/>
        <v>2695</v>
      </c>
    </row>
    <row r="25768" spans="1:3" x14ac:dyDescent="0.45">
      <c r="A25768">
        <v>2695.6479159999999</v>
      </c>
      <c r="B25768">
        <v>0.179705063</v>
      </c>
      <c r="C25768">
        <f t="shared" si="402"/>
        <v>2695</v>
      </c>
    </row>
    <row r="25769" spans="1:3" x14ac:dyDescent="0.45">
      <c r="A25769">
        <v>2695.6682879999998</v>
      </c>
      <c r="B25769">
        <v>7.55557766</v>
      </c>
      <c r="C25769">
        <f t="shared" si="402"/>
        <v>2695</v>
      </c>
    </row>
    <row r="25770" spans="1:3" x14ac:dyDescent="0.45">
      <c r="A25770">
        <v>2695.766701</v>
      </c>
      <c r="B25770">
        <v>0.26286166399999999</v>
      </c>
      <c r="C25770">
        <f t="shared" si="402"/>
        <v>2695</v>
      </c>
    </row>
    <row r="25771" spans="1:3" x14ac:dyDescent="0.45">
      <c r="A25771">
        <v>2695.7714529999998</v>
      </c>
      <c r="B25771">
        <v>0.123536759</v>
      </c>
      <c r="C25771">
        <f t="shared" si="402"/>
        <v>2695</v>
      </c>
    </row>
    <row r="25772" spans="1:3" x14ac:dyDescent="0.45">
      <c r="A25772">
        <v>2695.7926069999999</v>
      </c>
      <c r="B25772">
        <v>47.296448580000003</v>
      </c>
      <c r="C25772">
        <f t="shared" si="402"/>
        <v>2695</v>
      </c>
    </row>
    <row r="25773" spans="1:3" x14ac:dyDescent="0.45">
      <c r="A25773">
        <v>2695.8729320000002</v>
      </c>
      <c r="B25773">
        <v>0.106230819</v>
      </c>
      <c r="C25773">
        <f t="shared" si="402"/>
        <v>2695</v>
      </c>
    </row>
    <row r="25774" spans="1:3" x14ac:dyDescent="0.45">
      <c r="A25774">
        <v>2695.885436</v>
      </c>
      <c r="B25774">
        <v>0.11398330499999999</v>
      </c>
      <c r="C25774">
        <f t="shared" si="402"/>
        <v>2695</v>
      </c>
    </row>
    <row r="25775" spans="1:3" x14ac:dyDescent="0.45">
      <c r="A25775">
        <v>2695.9571860000001</v>
      </c>
      <c r="B25775">
        <v>151.49796660000001</v>
      </c>
      <c r="C25775">
        <f t="shared" si="402"/>
        <v>2695</v>
      </c>
    </row>
    <row r="25776" spans="1:3" x14ac:dyDescent="0.45">
      <c r="A25776">
        <v>2696.0039710000001</v>
      </c>
      <c r="B25776">
        <v>0.43189983500000001</v>
      </c>
      <c r="C25776">
        <f t="shared" si="402"/>
        <v>2696</v>
      </c>
    </row>
    <row r="25777" spans="1:3" x14ac:dyDescent="0.45">
      <c r="A25777">
        <v>2696.0438949999998</v>
      </c>
      <c r="B25777">
        <v>52.539116960000001</v>
      </c>
      <c r="C25777">
        <f t="shared" si="402"/>
        <v>2696</v>
      </c>
    </row>
    <row r="25778" spans="1:3" x14ac:dyDescent="0.45">
      <c r="A25778">
        <v>2696.0653980000002</v>
      </c>
      <c r="B25778">
        <v>111.6370629</v>
      </c>
      <c r="C25778">
        <f t="shared" si="402"/>
        <v>2696</v>
      </c>
    </row>
    <row r="25779" spans="1:3" x14ac:dyDescent="0.45">
      <c r="A25779">
        <v>2696.1709679999999</v>
      </c>
      <c r="B25779">
        <v>0.166997112</v>
      </c>
      <c r="C25779">
        <f t="shared" si="402"/>
        <v>2696</v>
      </c>
    </row>
    <row r="25780" spans="1:3" x14ac:dyDescent="0.45">
      <c r="A25780">
        <v>2696.1980760000001</v>
      </c>
      <c r="B25780">
        <v>0.31264064000000003</v>
      </c>
      <c r="C25780">
        <f t="shared" si="402"/>
        <v>2696</v>
      </c>
    </row>
    <row r="25781" spans="1:3" x14ac:dyDescent="0.45">
      <c r="A25781">
        <v>2696.1986059999999</v>
      </c>
      <c r="B25781">
        <v>30.32636119</v>
      </c>
      <c r="C25781">
        <f t="shared" si="402"/>
        <v>2696</v>
      </c>
    </row>
    <row r="25782" spans="1:3" x14ac:dyDescent="0.45">
      <c r="A25782">
        <v>2696.3720119999998</v>
      </c>
      <c r="B25782">
        <v>0.20104425400000001</v>
      </c>
      <c r="C25782">
        <f t="shared" si="402"/>
        <v>2696</v>
      </c>
    </row>
    <row r="25783" spans="1:3" x14ac:dyDescent="0.45">
      <c r="A25783">
        <v>2696.5213469999999</v>
      </c>
      <c r="B25783">
        <v>214.2228661</v>
      </c>
      <c r="C25783">
        <f t="shared" si="402"/>
        <v>2696</v>
      </c>
    </row>
    <row r="25784" spans="1:3" x14ac:dyDescent="0.45">
      <c r="A25784">
        <v>2696.5284489999999</v>
      </c>
      <c r="B25784">
        <v>0.32984270500000001</v>
      </c>
      <c r="C25784">
        <f t="shared" si="402"/>
        <v>2696</v>
      </c>
    </row>
    <row r="25785" spans="1:3" x14ac:dyDescent="0.45">
      <c r="A25785">
        <v>2696.654532</v>
      </c>
      <c r="B25785">
        <v>111.2099498</v>
      </c>
      <c r="C25785">
        <f t="shared" si="402"/>
        <v>2696</v>
      </c>
    </row>
    <row r="25786" spans="1:3" x14ac:dyDescent="0.45">
      <c r="A25786">
        <v>2696.6652709999998</v>
      </c>
      <c r="B25786">
        <v>0.14392360400000001</v>
      </c>
      <c r="C25786">
        <f t="shared" si="402"/>
        <v>2696</v>
      </c>
    </row>
    <row r="25787" spans="1:3" x14ac:dyDescent="0.45">
      <c r="A25787">
        <v>2696.7382510000002</v>
      </c>
      <c r="B25787">
        <v>24.774222999999999</v>
      </c>
      <c r="C25787">
        <f t="shared" si="402"/>
        <v>2696</v>
      </c>
    </row>
    <row r="25788" spans="1:3" x14ac:dyDescent="0.45">
      <c r="A25788">
        <v>2696.8348999999998</v>
      </c>
      <c r="B25788">
        <v>0.791005022</v>
      </c>
      <c r="C25788">
        <f t="shared" si="402"/>
        <v>2696</v>
      </c>
    </row>
    <row r="25789" spans="1:3" x14ac:dyDescent="0.45">
      <c r="A25789">
        <v>2696.875102</v>
      </c>
      <c r="B25789">
        <v>0.20983174600000001</v>
      </c>
      <c r="C25789">
        <f t="shared" si="402"/>
        <v>2696</v>
      </c>
    </row>
    <row r="25790" spans="1:3" x14ac:dyDescent="0.45">
      <c r="A25790">
        <v>2697.0393949999998</v>
      </c>
      <c r="B25790">
        <v>48.430646060000001</v>
      </c>
      <c r="C25790">
        <f t="shared" si="402"/>
        <v>2697</v>
      </c>
    </row>
    <row r="25791" spans="1:3" x14ac:dyDescent="0.45">
      <c r="A25791">
        <v>2697.044598</v>
      </c>
      <c r="B25791">
        <v>63.212662330000001</v>
      </c>
      <c r="C25791">
        <f t="shared" si="402"/>
        <v>2697</v>
      </c>
    </row>
    <row r="25792" spans="1:3" x14ac:dyDescent="0.45">
      <c r="A25792">
        <v>2697.1574260000002</v>
      </c>
      <c r="B25792">
        <v>45.125744859999998</v>
      </c>
      <c r="C25792">
        <f t="shared" si="402"/>
        <v>2697</v>
      </c>
    </row>
    <row r="25793" spans="1:3" x14ac:dyDescent="0.45">
      <c r="A25793">
        <v>2697.1768050000001</v>
      </c>
      <c r="B25793">
        <v>0.13740976599999999</v>
      </c>
      <c r="C25793">
        <f t="shared" si="402"/>
        <v>2697</v>
      </c>
    </row>
    <row r="25794" spans="1:3" x14ac:dyDescent="0.45">
      <c r="A25794">
        <v>2697.2543649999998</v>
      </c>
      <c r="B25794">
        <v>0.209766748</v>
      </c>
      <c r="C25794">
        <f t="shared" si="402"/>
        <v>2697</v>
      </c>
    </row>
    <row r="25795" spans="1:3" x14ac:dyDescent="0.45">
      <c r="A25795">
        <v>2697.6548210000001</v>
      </c>
      <c r="B25795">
        <v>41.477946420000002</v>
      </c>
      <c r="C25795">
        <f t="shared" ref="C25795:C25858" si="403">TRUNC(A25795)</f>
        <v>2697</v>
      </c>
    </row>
    <row r="25796" spans="1:3" x14ac:dyDescent="0.45">
      <c r="A25796">
        <v>2697.675131</v>
      </c>
      <c r="B25796">
        <v>82.040637700000005</v>
      </c>
      <c r="C25796">
        <f t="shared" si="403"/>
        <v>2697</v>
      </c>
    </row>
    <row r="25797" spans="1:3" x14ac:dyDescent="0.45">
      <c r="A25797">
        <v>2697.738836</v>
      </c>
      <c r="B25797">
        <v>0.48447112199999998</v>
      </c>
      <c r="C25797">
        <f t="shared" si="403"/>
        <v>2697</v>
      </c>
    </row>
    <row r="25798" spans="1:3" x14ac:dyDescent="0.45">
      <c r="A25798">
        <v>2697.7754070000001</v>
      </c>
      <c r="B25798">
        <v>76.427783180000006</v>
      </c>
      <c r="C25798">
        <f t="shared" si="403"/>
        <v>2697</v>
      </c>
    </row>
    <row r="25799" spans="1:3" x14ac:dyDescent="0.45">
      <c r="A25799">
        <v>2697.8205330000001</v>
      </c>
      <c r="B25799">
        <v>2.1833269629999998</v>
      </c>
      <c r="C25799">
        <f t="shared" si="403"/>
        <v>2697</v>
      </c>
    </row>
    <row r="25800" spans="1:3" x14ac:dyDescent="0.45">
      <c r="A25800">
        <v>2697.8302309999999</v>
      </c>
      <c r="B25800">
        <v>0.15509962099999999</v>
      </c>
      <c r="C25800">
        <f t="shared" si="403"/>
        <v>2697</v>
      </c>
    </row>
    <row r="25801" spans="1:3" x14ac:dyDescent="0.45">
      <c r="A25801">
        <v>2697.913607</v>
      </c>
      <c r="B25801">
        <v>0.25878593300000002</v>
      </c>
      <c r="C25801">
        <f t="shared" si="403"/>
        <v>2697</v>
      </c>
    </row>
    <row r="25802" spans="1:3" x14ac:dyDescent="0.45">
      <c r="A25802">
        <v>2698.291886</v>
      </c>
      <c r="B25802">
        <v>29.192691719999999</v>
      </c>
      <c r="C25802">
        <f t="shared" si="403"/>
        <v>2698</v>
      </c>
    </row>
    <row r="25803" spans="1:3" x14ac:dyDescent="0.45">
      <c r="A25803">
        <v>2698.500665</v>
      </c>
      <c r="B25803">
        <v>25.101409629999999</v>
      </c>
      <c r="C25803">
        <f t="shared" si="403"/>
        <v>2698</v>
      </c>
    </row>
    <row r="25804" spans="1:3" x14ac:dyDescent="0.45">
      <c r="A25804">
        <v>2698.623701</v>
      </c>
      <c r="B25804">
        <v>0.123035559</v>
      </c>
      <c r="C25804">
        <f t="shared" si="403"/>
        <v>2698</v>
      </c>
    </row>
    <row r="25805" spans="1:3" x14ac:dyDescent="0.45">
      <c r="A25805">
        <v>2698.74539</v>
      </c>
      <c r="B25805">
        <v>25.996287939999998</v>
      </c>
      <c r="C25805">
        <f t="shared" si="403"/>
        <v>2698</v>
      </c>
    </row>
    <row r="25806" spans="1:3" x14ac:dyDescent="0.45">
      <c r="A25806">
        <v>2698.8130420000002</v>
      </c>
      <c r="B25806">
        <v>24.204790540000001</v>
      </c>
      <c r="C25806">
        <f t="shared" si="403"/>
        <v>2698</v>
      </c>
    </row>
    <row r="25807" spans="1:3" x14ac:dyDescent="0.45">
      <c r="A25807">
        <v>2699.3264159999999</v>
      </c>
      <c r="B25807">
        <v>59.139793089999998</v>
      </c>
      <c r="C25807">
        <f t="shared" si="403"/>
        <v>2699</v>
      </c>
    </row>
    <row r="25808" spans="1:3" x14ac:dyDescent="0.45">
      <c r="A25808">
        <v>2699.3583899999999</v>
      </c>
      <c r="B25808">
        <v>44.364600269999997</v>
      </c>
      <c r="C25808">
        <f t="shared" si="403"/>
        <v>2699</v>
      </c>
    </row>
    <row r="25809" spans="1:3" x14ac:dyDescent="0.45">
      <c r="A25809">
        <v>2699.3878030000001</v>
      </c>
      <c r="B25809">
        <v>44.360218500000002</v>
      </c>
      <c r="C25809">
        <f t="shared" si="403"/>
        <v>2699</v>
      </c>
    </row>
    <row r="25810" spans="1:3" x14ac:dyDescent="0.45">
      <c r="A25810">
        <v>2699.45037</v>
      </c>
      <c r="B25810">
        <v>61.846292290000001</v>
      </c>
      <c r="C25810">
        <f t="shared" si="403"/>
        <v>2699</v>
      </c>
    </row>
    <row r="25811" spans="1:3" x14ac:dyDescent="0.45">
      <c r="A25811">
        <v>2699.5011460000001</v>
      </c>
      <c r="B25811">
        <v>139.8355492</v>
      </c>
      <c r="C25811">
        <f t="shared" si="403"/>
        <v>2699</v>
      </c>
    </row>
    <row r="25812" spans="1:3" x14ac:dyDescent="0.45">
      <c r="A25812">
        <v>2699.5666040000001</v>
      </c>
      <c r="B25812">
        <v>0.11623357300000001</v>
      </c>
      <c r="C25812">
        <f t="shared" si="403"/>
        <v>2699</v>
      </c>
    </row>
    <row r="25813" spans="1:3" x14ac:dyDescent="0.45">
      <c r="A25813">
        <v>2699.59384</v>
      </c>
      <c r="B25813">
        <v>0.26742486500000001</v>
      </c>
      <c r="C25813">
        <f t="shared" si="403"/>
        <v>2699</v>
      </c>
    </row>
    <row r="25814" spans="1:3" x14ac:dyDescent="0.45">
      <c r="A25814">
        <v>2699.682307</v>
      </c>
      <c r="B25814">
        <v>0.115702825</v>
      </c>
      <c r="C25814">
        <f t="shared" si="403"/>
        <v>2699</v>
      </c>
    </row>
    <row r="25815" spans="1:3" x14ac:dyDescent="0.45">
      <c r="A25815">
        <v>2699.8153339999999</v>
      </c>
      <c r="B25815">
        <v>117.9635512</v>
      </c>
      <c r="C25815">
        <f t="shared" si="403"/>
        <v>2699</v>
      </c>
    </row>
    <row r="25816" spans="1:3" x14ac:dyDescent="0.45">
      <c r="A25816">
        <v>2699.8168909999999</v>
      </c>
      <c r="B25816">
        <v>0.223050945</v>
      </c>
      <c r="C25816">
        <f t="shared" si="403"/>
        <v>2699</v>
      </c>
    </row>
    <row r="25817" spans="1:3" x14ac:dyDescent="0.45">
      <c r="A25817">
        <v>2700.5729820000001</v>
      </c>
      <c r="B25817">
        <v>42.881237779999999</v>
      </c>
      <c r="C25817">
        <f t="shared" si="403"/>
        <v>2700</v>
      </c>
    </row>
    <row r="25818" spans="1:3" x14ac:dyDescent="0.45">
      <c r="A25818">
        <v>2700.6333509999999</v>
      </c>
      <c r="B25818">
        <v>40.161313389999997</v>
      </c>
      <c r="C25818">
        <f t="shared" si="403"/>
        <v>2700</v>
      </c>
    </row>
    <row r="25819" spans="1:3" x14ac:dyDescent="0.45">
      <c r="A25819">
        <v>2700.7084070000001</v>
      </c>
      <c r="B25819">
        <v>80.048260999999997</v>
      </c>
      <c r="C25819">
        <f t="shared" si="403"/>
        <v>2700</v>
      </c>
    </row>
    <row r="25820" spans="1:3" x14ac:dyDescent="0.45">
      <c r="A25820">
        <v>2700.7587629999998</v>
      </c>
      <c r="B25820">
        <v>125.4679556</v>
      </c>
      <c r="C25820">
        <f t="shared" si="403"/>
        <v>2700</v>
      </c>
    </row>
    <row r="25821" spans="1:3" x14ac:dyDescent="0.45">
      <c r="A25821">
        <v>2700.7689489999998</v>
      </c>
      <c r="B25821">
        <v>0.13559724100000001</v>
      </c>
      <c r="C25821">
        <f t="shared" si="403"/>
        <v>2700</v>
      </c>
    </row>
    <row r="25822" spans="1:3" x14ac:dyDescent="0.45">
      <c r="A25822">
        <v>2701.1029290000001</v>
      </c>
      <c r="B25822">
        <v>0.33398013199999999</v>
      </c>
      <c r="C25822">
        <f t="shared" si="403"/>
        <v>2701</v>
      </c>
    </row>
    <row r="25823" spans="1:3" x14ac:dyDescent="0.45">
      <c r="A25823">
        <v>2701.2503959999999</v>
      </c>
      <c r="B25823">
        <v>0.14746761799999999</v>
      </c>
      <c r="C25823">
        <f t="shared" si="403"/>
        <v>2701</v>
      </c>
    </row>
    <row r="25824" spans="1:3" x14ac:dyDescent="0.45">
      <c r="A25824">
        <v>2701.257638</v>
      </c>
      <c r="B25824">
        <v>69.974675169999998</v>
      </c>
      <c r="C25824">
        <f t="shared" si="403"/>
        <v>2701</v>
      </c>
    </row>
    <row r="25825" spans="1:3" x14ac:dyDescent="0.45">
      <c r="A25825">
        <v>2701.3756899999998</v>
      </c>
      <c r="B25825">
        <v>98.597293339999993</v>
      </c>
      <c r="C25825">
        <f t="shared" si="403"/>
        <v>2701</v>
      </c>
    </row>
    <row r="25826" spans="1:3" x14ac:dyDescent="0.45">
      <c r="A25826">
        <v>2701.4005769999999</v>
      </c>
      <c r="B25826">
        <v>166.9489222</v>
      </c>
      <c r="C25826">
        <f t="shared" si="403"/>
        <v>2701</v>
      </c>
    </row>
    <row r="25827" spans="1:3" x14ac:dyDescent="0.45">
      <c r="A25827">
        <v>2701.5653820000002</v>
      </c>
      <c r="B25827">
        <v>44.966302480000003</v>
      </c>
      <c r="C25827">
        <f t="shared" si="403"/>
        <v>2701</v>
      </c>
    </row>
    <row r="25828" spans="1:3" x14ac:dyDescent="0.45">
      <c r="A25828">
        <v>2701.6019759999999</v>
      </c>
      <c r="B25828">
        <v>386.79680910000002</v>
      </c>
      <c r="C25828">
        <f t="shared" si="403"/>
        <v>2701</v>
      </c>
    </row>
    <row r="25829" spans="1:3" x14ac:dyDescent="0.45">
      <c r="A25829">
        <v>2701.8077640000001</v>
      </c>
      <c r="B25829">
        <v>97.086645709999999</v>
      </c>
      <c r="C25829">
        <f t="shared" si="403"/>
        <v>2701</v>
      </c>
    </row>
    <row r="25830" spans="1:3" x14ac:dyDescent="0.45">
      <c r="A25830">
        <v>2701.8416080000002</v>
      </c>
      <c r="B25830">
        <v>0.44103083199999998</v>
      </c>
      <c r="C25830">
        <f t="shared" si="403"/>
        <v>2701</v>
      </c>
    </row>
    <row r="25831" spans="1:3" x14ac:dyDescent="0.45">
      <c r="A25831">
        <v>2701.9033410000002</v>
      </c>
      <c r="B25831">
        <v>190.04849060000001</v>
      </c>
      <c r="C25831">
        <f t="shared" si="403"/>
        <v>2701</v>
      </c>
    </row>
    <row r="25832" spans="1:3" x14ac:dyDescent="0.45">
      <c r="A25832">
        <v>2701.9215749999998</v>
      </c>
      <c r="B25832">
        <v>24.970244810000001</v>
      </c>
      <c r="C25832">
        <f t="shared" si="403"/>
        <v>2701</v>
      </c>
    </row>
    <row r="25833" spans="1:3" x14ac:dyDescent="0.45">
      <c r="A25833">
        <v>2702.0082779999998</v>
      </c>
      <c r="B25833">
        <v>10.92557822</v>
      </c>
      <c r="C25833">
        <f t="shared" si="403"/>
        <v>2702</v>
      </c>
    </row>
    <row r="25834" spans="1:3" x14ac:dyDescent="0.45">
      <c r="A25834">
        <v>2702.0689360000001</v>
      </c>
      <c r="B25834">
        <v>0.147361402</v>
      </c>
      <c r="C25834">
        <f t="shared" si="403"/>
        <v>2702</v>
      </c>
    </row>
    <row r="25835" spans="1:3" x14ac:dyDescent="0.45">
      <c r="A25835">
        <v>2702.1438370000001</v>
      </c>
      <c r="B25835">
        <v>0.135558597</v>
      </c>
      <c r="C25835">
        <f t="shared" si="403"/>
        <v>2702</v>
      </c>
    </row>
    <row r="25836" spans="1:3" x14ac:dyDescent="0.45">
      <c r="A25836">
        <v>2702.2466439999998</v>
      </c>
      <c r="B25836">
        <v>246.3907317</v>
      </c>
      <c r="C25836">
        <f t="shared" si="403"/>
        <v>2702</v>
      </c>
    </row>
    <row r="25837" spans="1:3" x14ac:dyDescent="0.45">
      <c r="A25837">
        <v>2702.4009660000002</v>
      </c>
      <c r="B25837">
        <v>0.55935767000000003</v>
      </c>
      <c r="C25837">
        <f t="shared" si="403"/>
        <v>2702</v>
      </c>
    </row>
    <row r="25838" spans="1:3" x14ac:dyDescent="0.45">
      <c r="A25838">
        <v>2702.6263610000001</v>
      </c>
      <c r="B25838">
        <v>25.425662240000001</v>
      </c>
      <c r="C25838">
        <f t="shared" si="403"/>
        <v>2702</v>
      </c>
    </row>
    <row r="25839" spans="1:3" x14ac:dyDescent="0.45">
      <c r="A25839">
        <v>2702.7497899999998</v>
      </c>
      <c r="B25839">
        <v>233.3852996</v>
      </c>
      <c r="C25839">
        <f t="shared" si="403"/>
        <v>2702</v>
      </c>
    </row>
    <row r="25840" spans="1:3" x14ac:dyDescent="0.45">
      <c r="A25840">
        <v>2702.866516</v>
      </c>
      <c r="B25840">
        <v>0.24015513899999999</v>
      </c>
      <c r="C25840">
        <f t="shared" si="403"/>
        <v>2702</v>
      </c>
    </row>
    <row r="25841" spans="1:3" x14ac:dyDescent="0.45">
      <c r="A25841">
        <v>2702.9728879999998</v>
      </c>
      <c r="B25841">
        <v>0.106371913</v>
      </c>
      <c r="C25841">
        <f t="shared" si="403"/>
        <v>2702</v>
      </c>
    </row>
    <row r="25842" spans="1:3" x14ac:dyDescent="0.45">
      <c r="A25842">
        <v>2703.0422450000001</v>
      </c>
      <c r="B25842">
        <v>131.9568897</v>
      </c>
      <c r="C25842">
        <f t="shared" si="403"/>
        <v>2703</v>
      </c>
    </row>
    <row r="25843" spans="1:3" x14ac:dyDescent="0.45">
      <c r="A25843">
        <v>2703.1974580000001</v>
      </c>
      <c r="B25843">
        <v>0.79649249799999999</v>
      </c>
      <c r="C25843">
        <f t="shared" si="403"/>
        <v>2703</v>
      </c>
    </row>
    <row r="25844" spans="1:3" x14ac:dyDescent="0.45">
      <c r="A25844">
        <v>2703.2646610000002</v>
      </c>
      <c r="B25844">
        <v>0.51487115000000006</v>
      </c>
      <c r="C25844">
        <f t="shared" si="403"/>
        <v>2703</v>
      </c>
    </row>
    <row r="25845" spans="1:3" x14ac:dyDescent="0.45">
      <c r="A25845">
        <v>2703.5905010000001</v>
      </c>
      <c r="B25845">
        <v>0.32584028100000001</v>
      </c>
      <c r="C25845">
        <f t="shared" si="403"/>
        <v>2703</v>
      </c>
    </row>
    <row r="25846" spans="1:3" x14ac:dyDescent="0.45">
      <c r="A25846">
        <v>2703.9742259999998</v>
      </c>
      <c r="B25846">
        <v>42.647447939999999</v>
      </c>
      <c r="C25846">
        <f t="shared" si="403"/>
        <v>2703</v>
      </c>
    </row>
    <row r="25847" spans="1:3" x14ac:dyDescent="0.45">
      <c r="A25847">
        <v>2704.0616749999999</v>
      </c>
      <c r="B25847">
        <v>196.6003298</v>
      </c>
      <c r="C25847">
        <f t="shared" si="403"/>
        <v>2704</v>
      </c>
    </row>
    <row r="25848" spans="1:3" x14ac:dyDescent="0.45">
      <c r="A25848">
        <v>2704.0779200000002</v>
      </c>
      <c r="B25848">
        <v>97.748265149999995</v>
      </c>
      <c r="C25848">
        <f t="shared" si="403"/>
        <v>2704</v>
      </c>
    </row>
    <row r="25849" spans="1:3" x14ac:dyDescent="0.45">
      <c r="A25849">
        <v>2704.08556</v>
      </c>
      <c r="B25849">
        <v>46.506405180000002</v>
      </c>
      <c r="C25849">
        <f t="shared" si="403"/>
        <v>2704</v>
      </c>
    </row>
    <row r="25850" spans="1:3" x14ac:dyDescent="0.45">
      <c r="A25850">
        <v>2704.1505390000002</v>
      </c>
      <c r="B25850">
        <v>126.7000709</v>
      </c>
      <c r="C25850">
        <f t="shared" si="403"/>
        <v>2704</v>
      </c>
    </row>
    <row r="25851" spans="1:3" x14ac:dyDescent="0.45">
      <c r="A25851">
        <v>2704.187923</v>
      </c>
      <c r="B25851">
        <v>0.59742138099999997</v>
      </c>
      <c r="C25851">
        <f t="shared" si="403"/>
        <v>2704</v>
      </c>
    </row>
    <row r="25852" spans="1:3" x14ac:dyDescent="0.45">
      <c r="A25852">
        <v>2704.2217409999998</v>
      </c>
      <c r="B25852">
        <v>277.5773835</v>
      </c>
      <c r="C25852">
        <f t="shared" si="403"/>
        <v>2704</v>
      </c>
    </row>
    <row r="25853" spans="1:3" x14ac:dyDescent="0.45">
      <c r="A25853">
        <v>2704.3412979999998</v>
      </c>
      <c r="B25853">
        <v>49.424726489999998</v>
      </c>
      <c r="C25853">
        <f t="shared" si="403"/>
        <v>2704</v>
      </c>
    </row>
    <row r="25854" spans="1:3" x14ac:dyDescent="0.45">
      <c r="A25854">
        <v>2704.3634900000002</v>
      </c>
      <c r="B25854">
        <v>0.175567693</v>
      </c>
      <c r="C25854">
        <f t="shared" si="403"/>
        <v>2704</v>
      </c>
    </row>
    <row r="25855" spans="1:3" x14ac:dyDescent="0.45">
      <c r="A25855">
        <v>2704.545885</v>
      </c>
      <c r="B25855">
        <v>271.03782639999997</v>
      </c>
      <c r="C25855">
        <f t="shared" si="403"/>
        <v>2704</v>
      </c>
    </row>
    <row r="25856" spans="1:3" x14ac:dyDescent="0.45">
      <c r="A25856">
        <v>2704.6364140000001</v>
      </c>
      <c r="B25856">
        <v>60.556526689999998</v>
      </c>
      <c r="C25856">
        <f t="shared" si="403"/>
        <v>2704</v>
      </c>
    </row>
    <row r="25857" spans="1:3" x14ac:dyDescent="0.45">
      <c r="A25857">
        <v>2704.6697859999999</v>
      </c>
      <c r="B25857">
        <v>0.60811178300000002</v>
      </c>
      <c r="C25857">
        <f t="shared" si="403"/>
        <v>2704</v>
      </c>
    </row>
    <row r="25858" spans="1:3" x14ac:dyDescent="0.45">
      <c r="A25858">
        <v>2704.8057330000001</v>
      </c>
      <c r="B25858">
        <v>76.96228361</v>
      </c>
      <c r="C25858">
        <f t="shared" si="403"/>
        <v>2704</v>
      </c>
    </row>
    <row r="25859" spans="1:3" x14ac:dyDescent="0.45">
      <c r="A25859">
        <v>2704.828203</v>
      </c>
      <c r="B25859">
        <v>49.679522980000002</v>
      </c>
      <c r="C25859">
        <f t="shared" ref="C25859:C25922" si="404">TRUNC(A25859)</f>
        <v>2704</v>
      </c>
    </row>
    <row r="25860" spans="1:3" x14ac:dyDescent="0.45">
      <c r="A25860">
        <v>2704.9357329999998</v>
      </c>
      <c r="B25860">
        <v>0.107530243</v>
      </c>
      <c r="C25860">
        <f t="shared" si="404"/>
        <v>2704</v>
      </c>
    </row>
    <row r="25861" spans="1:3" x14ac:dyDescent="0.45">
      <c r="A25861">
        <v>2704.9403160000002</v>
      </c>
      <c r="B25861">
        <v>90.379756810000003</v>
      </c>
      <c r="C25861">
        <f t="shared" si="404"/>
        <v>2704</v>
      </c>
    </row>
    <row r="25862" spans="1:3" x14ac:dyDescent="0.45">
      <c r="A25862">
        <v>2704.9990710000002</v>
      </c>
      <c r="B25862">
        <v>64.082233689999995</v>
      </c>
      <c r="C25862">
        <f t="shared" si="404"/>
        <v>2704</v>
      </c>
    </row>
    <row r="25863" spans="1:3" x14ac:dyDescent="0.45">
      <c r="A25863">
        <v>2705.0376470000001</v>
      </c>
      <c r="B25863">
        <v>3.435670724</v>
      </c>
      <c r="C25863">
        <f t="shared" si="404"/>
        <v>2705</v>
      </c>
    </row>
    <row r="25864" spans="1:3" x14ac:dyDescent="0.45">
      <c r="A25864">
        <v>2705.068209</v>
      </c>
      <c r="B25864">
        <v>19.077076600000002</v>
      </c>
      <c r="C25864">
        <f t="shared" si="404"/>
        <v>2705</v>
      </c>
    </row>
    <row r="25865" spans="1:3" x14ac:dyDescent="0.45">
      <c r="A25865">
        <v>2705.0885250000001</v>
      </c>
      <c r="B25865">
        <v>59.630538389999998</v>
      </c>
      <c r="C25865">
        <f t="shared" si="404"/>
        <v>2705</v>
      </c>
    </row>
    <row r="25866" spans="1:3" x14ac:dyDescent="0.45">
      <c r="A25866">
        <v>2705.0930950000002</v>
      </c>
      <c r="B25866">
        <v>0.28736189699999998</v>
      </c>
      <c r="C25866">
        <f t="shared" si="404"/>
        <v>2705</v>
      </c>
    </row>
    <row r="25867" spans="1:3" x14ac:dyDescent="0.45">
      <c r="A25867">
        <v>2705.148068</v>
      </c>
      <c r="B25867">
        <v>45.690843469999997</v>
      </c>
      <c r="C25867">
        <f t="shared" si="404"/>
        <v>2705</v>
      </c>
    </row>
    <row r="25868" spans="1:3" x14ac:dyDescent="0.45">
      <c r="A25868">
        <v>2705.2377550000001</v>
      </c>
      <c r="B25868">
        <v>228.76265129999999</v>
      </c>
      <c r="C25868">
        <f t="shared" si="404"/>
        <v>2705</v>
      </c>
    </row>
    <row r="25869" spans="1:3" x14ac:dyDescent="0.45">
      <c r="A25869">
        <v>2705.3083740000002</v>
      </c>
      <c r="B25869">
        <v>59.466599160000001</v>
      </c>
      <c r="C25869">
        <f t="shared" si="404"/>
        <v>2705</v>
      </c>
    </row>
    <row r="25870" spans="1:3" x14ac:dyDescent="0.45">
      <c r="A25870">
        <v>2705.3566110000002</v>
      </c>
      <c r="B25870">
        <v>0.26808558500000002</v>
      </c>
      <c r="C25870">
        <f t="shared" si="404"/>
        <v>2705</v>
      </c>
    </row>
    <row r="25871" spans="1:3" x14ac:dyDescent="0.45">
      <c r="A25871">
        <v>2705.4116560000002</v>
      </c>
      <c r="B25871">
        <v>0.173901048</v>
      </c>
      <c r="C25871">
        <f t="shared" si="404"/>
        <v>2705</v>
      </c>
    </row>
    <row r="25872" spans="1:3" x14ac:dyDescent="0.45">
      <c r="A25872">
        <v>2705.5065850000001</v>
      </c>
      <c r="B25872">
        <v>0.198210893</v>
      </c>
      <c r="C25872">
        <f t="shared" si="404"/>
        <v>2705</v>
      </c>
    </row>
    <row r="25873" spans="1:3" x14ac:dyDescent="0.45">
      <c r="A25873">
        <v>2705.6051579999998</v>
      </c>
      <c r="B25873">
        <v>8.7702573869999991</v>
      </c>
      <c r="C25873">
        <f t="shared" si="404"/>
        <v>2705</v>
      </c>
    </row>
    <row r="25874" spans="1:3" x14ac:dyDescent="0.45">
      <c r="A25874">
        <v>2705.7428420000001</v>
      </c>
      <c r="B25874">
        <v>8.5854162279999997</v>
      </c>
      <c r="C25874">
        <f t="shared" si="404"/>
        <v>2705</v>
      </c>
    </row>
    <row r="25875" spans="1:3" x14ac:dyDescent="0.45">
      <c r="A25875">
        <v>2705.7845790000001</v>
      </c>
      <c r="B25875">
        <v>0.37292243400000002</v>
      </c>
      <c r="C25875">
        <f t="shared" si="404"/>
        <v>2705</v>
      </c>
    </row>
    <row r="25876" spans="1:3" x14ac:dyDescent="0.45">
      <c r="A25876">
        <v>2705.9471010000002</v>
      </c>
      <c r="B25876">
        <v>0.16252276099999999</v>
      </c>
      <c r="C25876">
        <f t="shared" si="404"/>
        <v>2705</v>
      </c>
    </row>
    <row r="25877" spans="1:3" x14ac:dyDescent="0.45">
      <c r="A25877">
        <v>2706.0797069999999</v>
      </c>
      <c r="B25877">
        <v>0.132606162</v>
      </c>
      <c r="C25877">
        <f t="shared" si="404"/>
        <v>2706</v>
      </c>
    </row>
    <row r="25878" spans="1:3" x14ac:dyDescent="0.45">
      <c r="A25878">
        <v>2706.2280660000001</v>
      </c>
      <c r="B25878">
        <v>265.67787499999997</v>
      </c>
      <c r="C25878">
        <f t="shared" si="404"/>
        <v>2706</v>
      </c>
    </row>
    <row r="25879" spans="1:3" x14ac:dyDescent="0.45">
      <c r="A25879">
        <v>2706.342427</v>
      </c>
      <c r="B25879">
        <v>78.039339479999995</v>
      </c>
      <c r="C25879">
        <f t="shared" si="404"/>
        <v>2706</v>
      </c>
    </row>
    <row r="25880" spans="1:3" x14ac:dyDescent="0.45">
      <c r="A25880">
        <v>2706.3825510000001</v>
      </c>
      <c r="B25880">
        <v>0.15448484900000001</v>
      </c>
      <c r="C25880">
        <f t="shared" si="404"/>
        <v>2706</v>
      </c>
    </row>
    <row r="25881" spans="1:3" x14ac:dyDescent="0.45">
      <c r="A25881">
        <v>2706.7335389999998</v>
      </c>
      <c r="B25881">
        <v>0.35098782299999998</v>
      </c>
      <c r="C25881">
        <f t="shared" si="404"/>
        <v>2706</v>
      </c>
    </row>
    <row r="25882" spans="1:3" x14ac:dyDescent="0.45">
      <c r="A25882">
        <v>2706.744772</v>
      </c>
      <c r="B25882">
        <v>0.40234496800000003</v>
      </c>
      <c r="C25882">
        <f t="shared" si="404"/>
        <v>2706</v>
      </c>
    </row>
    <row r="25883" spans="1:3" x14ac:dyDescent="0.45">
      <c r="A25883">
        <v>2706.7598370000001</v>
      </c>
      <c r="B25883">
        <v>51.9493723</v>
      </c>
      <c r="C25883">
        <f t="shared" si="404"/>
        <v>2706</v>
      </c>
    </row>
    <row r="25884" spans="1:3" x14ac:dyDescent="0.45">
      <c r="A25884">
        <v>2706.91822</v>
      </c>
      <c r="B25884">
        <v>34.170117939999997</v>
      </c>
      <c r="C25884">
        <f t="shared" si="404"/>
        <v>2706</v>
      </c>
    </row>
    <row r="25885" spans="1:3" x14ac:dyDescent="0.45">
      <c r="A25885">
        <v>2707.0826499999998</v>
      </c>
      <c r="B25885">
        <v>47.575196439999999</v>
      </c>
      <c r="C25885">
        <f t="shared" si="404"/>
        <v>2707</v>
      </c>
    </row>
    <row r="25886" spans="1:3" x14ac:dyDescent="0.45">
      <c r="A25886">
        <v>2707.105607</v>
      </c>
      <c r="B25886">
        <v>20.286498439999999</v>
      </c>
      <c r="C25886">
        <f t="shared" si="404"/>
        <v>2707</v>
      </c>
    </row>
    <row r="25887" spans="1:3" x14ac:dyDescent="0.45">
      <c r="A25887">
        <v>2707.1765780000001</v>
      </c>
      <c r="B25887">
        <v>193.6223258</v>
      </c>
      <c r="C25887">
        <f t="shared" si="404"/>
        <v>2707</v>
      </c>
    </row>
    <row r="25888" spans="1:3" x14ac:dyDescent="0.45">
      <c r="A25888">
        <v>2707.3969670000001</v>
      </c>
      <c r="B25888">
        <v>96.343666170000006</v>
      </c>
      <c r="C25888">
        <f t="shared" si="404"/>
        <v>2707</v>
      </c>
    </row>
    <row r="25889" spans="1:3" x14ac:dyDescent="0.45">
      <c r="A25889">
        <v>2707.4879639999999</v>
      </c>
      <c r="B25889">
        <v>9.0997924999999993E-2</v>
      </c>
      <c r="C25889">
        <f t="shared" si="404"/>
        <v>2707</v>
      </c>
    </row>
    <row r="25890" spans="1:3" x14ac:dyDescent="0.45">
      <c r="A25890">
        <v>2707.500489</v>
      </c>
      <c r="B25890">
        <v>52.356070209999999</v>
      </c>
      <c r="C25890">
        <f t="shared" si="404"/>
        <v>2707</v>
      </c>
    </row>
    <row r="25891" spans="1:3" x14ac:dyDescent="0.45">
      <c r="A25891">
        <v>2707.5418060000002</v>
      </c>
      <c r="B25891">
        <v>166.10015780000001</v>
      </c>
      <c r="C25891">
        <f t="shared" si="404"/>
        <v>2707</v>
      </c>
    </row>
    <row r="25892" spans="1:3" x14ac:dyDescent="0.45">
      <c r="A25892">
        <v>2707.6853379999998</v>
      </c>
      <c r="B25892">
        <v>43.785350129999998</v>
      </c>
      <c r="C25892">
        <f t="shared" si="404"/>
        <v>2707</v>
      </c>
    </row>
    <row r="25893" spans="1:3" x14ac:dyDescent="0.45">
      <c r="A25893">
        <v>2707.758167</v>
      </c>
      <c r="B25893">
        <v>59.250830100000002</v>
      </c>
      <c r="C25893">
        <f t="shared" si="404"/>
        <v>2707</v>
      </c>
    </row>
    <row r="25894" spans="1:3" x14ac:dyDescent="0.45">
      <c r="A25894">
        <v>2707.7778629999998</v>
      </c>
      <c r="B25894">
        <v>3.6999429799999999</v>
      </c>
      <c r="C25894">
        <f t="shared" si="404"/>
        <v>2707</v>
      </c>
    </row>
    <row r="25895" spans="1:3" x14ac:dyDescent="0.45">
      <c r="A25895">
        <v>2707.7896219999998</v>
      </c>
      <c r="B25895">
        <v>0.28913318300000002</v>
      </c>
      <c r="C25895">
        <f t="shared" si="404"/>
        <v>2707</v>
      </c>
    </row>
    <row r="25896" spans="1:3" x14ac:dyDescent="0.45">
      <c r="A25896">
        <v>2707.865765</v>
      </c>
      <c r="B25896">
        <v>62.044232780000002</v>
      </c>
      <c r="C25896">
        <f t="shared" si="404"/>
        <v>2707</v>
      </c>
    </row>
    <row r="25897" spans="1:3" x14ac:dyDescent="0.45">
      <c r="A25897">
        <v>2707.871717</v>
      </c>
      <c r="B25897">
        <v>0.32991102999999999</v>
      </c>
      <c r="C25897">
        <f t="shared" si="404"/>
        <v>2707</v>
      </c>
    </row>
    <row r="25898" spans="1:3" x14ac:dyDescent="0.45">
      <c r="A25898">
        <v>2707.9375759999998</v>
      </c>
      <c r="B25898">
        <v>0.15971310699999999</v>
      </c>
      <c r="C25898">
        <f t="shared" si="404"/>
        <v>2707</v>
      </c>
    </row>
    <row r="25899" spans="1:3" x14ac:dyDescent="0.45">
      <c r="A25899">
        <v>2708.0642600000001</v>
      </c>
      <c r="B25899">
        <v>0.19254347599999999</v>
      </c>
      <c r="C25899">
        <f t="shared" si="404"/>
        <v>2708</v>
      </c>
    </row>
    <row r="25900" spans="1:3" x14ac:dyDescent="0.45">
      <c r="A25900">
        <v>2708.1842459999998</v>
      </c>
      <c r="B25900">
        <v>210.10220169999999</v>
      </c>
      <c r="C25900">
        <f t="shared" si="404"/>
        <v>2708</v>
      </c>
    </row>
    <row r="25901" spans="1:3" x14ac:dyDescent="0.45">
      <c r="A25901">
        <v>2708.3866379999999</v>
      </c>
      <c r="B25901">
        <v>50.844788489999999</v>
      </c>
      <c r="C25901">
        <f t="shared" si="404"/>
        <v>2708</v>
      </c>
    </row>
    <row r="25902" spans="1:3" x14ac:dyDescent="0.45">
      <c r="A25902">
        <v>2708.4588760000001</v>
      </c>
      <c r="B25902">
        <v>82.705716749999993</v>
      </c>
      <c r="C25902">
        <f t="shared" si="404"/>
        <v>2708</v>
      </c>
    </row>
    <row r="25903" spans="1:3" x14ac:dyDescent="0.45">
      <c r="A25903">
        <v>2708.5929460000002</v>
      </c>
      <c r="B25903">
        <v>182.77637480000001</v>
      </c>
      <c r="C25903">
        <f t="shared" si="404"/>
        <v>2708</v>
      </c>
    </row>
    <row r="25904" spans="1:3" x14ac:dyDescent="0.45">
      <c r="A25904">
        <v>2708.7137680000001</v>
      </c>
      <c r="B25904">
        <v>98.800708420000007</v>
      </c>
      <c r="C25904">
        <f t="shared" si="404"/>
        <v>2708</v>
      </c>
    </row>
    <row r="25905" spans="1:3" x14ac:dyDescent="0.45">
      <c r="A25905">
        <v>2708.7925049999999</v>
      </c>
      <c r="B25905">
        <v>0.60825847600000005</v>
      </c>
      <c r="C25905">
        <f t="shared" si="404"/>
        <v>2708</v>
      </c>
    </row>
    <row r="25906" spans="1:3" x14ac:dyDescent="0.45">
      <c r="A25906">
        <v>2708.8053369999998</v>
      </c>
      <c r="B25906">
        <v>0.346460924</v>
      </c>
      <c r="C25906">
        <f t="shared" si="404"/>
        <v>2708</v>
      </c>
    </row>
    <row r="25907" spans="1:3" x14ac:dyDescent="0.45">
      <c r="A25907">
        <v>2708.9589980000001</v>
      </c>
      <c r="B25907">
        <v>19.091134759999999</v>
      </c>
      <c r="C25907">
        <f t="shared" si="404"/>
        <v>2708</v>
      </c>
    </row>
    <row r="25908" spans="1:3" x14ac:dyDescent="0.45">
      <c r="A25908">
        <v>2709.186553</v>
      </c>
      <c r="B25908">
        <v>0.39404850000000002</v>
      </c>
      <c r="C25908">
        <f t="shared" si="404"/>
        <v>2709</v>
      </c>
    </row>
    <row r="25909" spans="1:3" x14ac:dyDescent="0.45">
      <c r="A25909">
        <v>2709.200409</v>
      </c>
      <c r="B25909">
        <v>64.015352429999993</v>
      </c>
      <c r="C25909">
        <f t="shared" si="404"/>
        <v>2709</v>
      </c>
    </row>
    <row r="25910" spans="1:3" x14ac:dyDescent="0.45">
      <c r="A25910">
        <v>2709.223391</v>
      </c>
      <c r="B25910">
        <v>0.83675324399999995</v>
      </c>
      <c r="C25910">
        <f t="shared" si="404"/>
        <v>2709</v>
      </c>
    </row>
    <row r="25911" spans="1:3" x14ac:dyDescent="0.45">
      <c r="A25911">
        <v>2709.2335800000001</v>
      </c>
      <c r="B25911">
        <v>4.8700898390000003</v>
      </c>
      <c r="C25911">
        <f t="shared" si="404"/>
        <v>2709</v>
      </c>
    </row>
    <row r="25912" spans="1:3" x14ac:dyDescent="0.45">
      <c r="A25912">
        <v>2709.4098509999999</v>
      </c>
      <c r="B25912">
        <v>0.17627062700000001</v>
      </c>
      <c r="C25912">
        <f t="shared" si="404"/>
        <v>2709</v>
      </c>
    </row>
    <row r="25913" spans="1:3" x14ac:dyDescent="0.45">
      <c r="A25913">
        <v>2709.6272479999998</v>
      </c>
      <c r="B25913">
        <v>0.21739706</v>
      </c>
      <c r="C25913">
        <f t="shared" si="404"/>
        <v>2709</v>
      </c>
    </row>
    <row r="25914" spans="1:3" x14ac:dyDescent="0.45">
      <c r="A25914">
        <v>2710.0568280000002</v>
      </c>
      <c r="B25914">
        <v>51.088497869999998</v>
      </c>
      <c r="C25914">
        <f t="shared" si="404"/>
        <v>2710</v>
      </c>
    </row>
    <row r="25915" spans="1:3" x14ac:dyDescent="0.45">
      <c r="A25915">
        <v>2710.2066359999999</v>
      </c>
      <c r="B25915">
        <v>6.2324107419999999</v>
      </c>
      <c r="C25915">
        <f t="shared" si="404"/>
        <v>2710</v>
      </c>
    </row>
    <row r="25916" spans="1:3" x14ac:dyDescent="0.45">
      <c r="A25916">
        <v>2710.4095010000001</v>
      </c>
      <c r="B25916">
        <v>108.0609673</v>
      </c>
      <c r="C25916">
        <f t="shared" si="404"/>
        <v>2710</v>
      </c>
    </row>
    <row r="25917" spans="1:3" x14ac:dyDescent="0.45">
      <c r="A25917">
        <v>2710.5488810000002</v>
      </c>
      <c r="B25917">
        <v>110.7591563</v>
      </c>
      <c r="C25917">
        <f t="shared" si="404"/>
        <v>2710</v>
      </c>
    </row>
    <row r="25918" spans="1:3" x14ac:dyDescent="0.45">
      <c r="A25918">
        <v>2710.6038870000002</v>
      </c>
      <c r="B25918">
        <v>118.0036734</v>
      </c>
      <c r="C25918">
        <f t="shared" si="404"/>
        <v>2710</v>
      </c>
    </row>
    <row r="25919" spans="1:3" x14ac:dyDescent="0.45">
      <c r="A25919">
        <v>2710.6214829999999</v>
      </c>
      <c r="B25919">
        <v>103.3672079</v>
      </c>
      <c r="C25919">
        <f t="shared" si="404"/>
        <v>2710</v>
      </c>
    </row>
    <row r="25920" spans="1:3" x14ac:dyDescent="0.45">
      <c r="A25920">
        <v>2710.6839949999999</v>
      </c>
      <c r="B25920">
        <v>5.6463481939999998</v>
      </c>
      <c r="C25920">
        <f t="shared" si="404"/>
        <v>2710</v>
      </c>
    </row>
    <row r="25921" spans="1:3" x14ac:dyDescent="0.45">
      <c r="A25921">
        <v>2710.7880460000001</v>
      </c>
      <c r="B25921">
        <v>193.46490539999999</v>
      </c>
      <c r="C25921">
        <f t="shared" si="404"/>
        <v>2710</v>
      </c>
    </row>
    <row r="25922" spans="1:3" x14ac:dyDescent="0.45">
      <c r="A25922">
        <v>2710.8732289999998</v>
      </c>
      <c r="B25922">
        <v>0.25174608700000001</v>
      </c>
      <c r="C25922">
        <f t="shared" si="404"/>
        <v>2710</v>
      </c>
    </row>
    <row r="25923" spans="1:3" x14ac:dyDescent="0.45">
      <c r="A25923">
        <v>2710.9555690000002</v>
      </c>
      <c r="B25923">
        <v>30.63948177</v>
      </c>
      <c r="C25923">
        <f t="shared" ref="C25923:C25986" si="405">TRUNC(A25923)</f>
        <v>2710</v>
      </c>
    </row>
    <row r="25924" spans="1:3" x14ac:dyDescent="0.45">
      <c r="A25924">
        <v>2710.9969190000002</v>
      </c>
      <c r="B25924">
        <v>115.83031630000001</v>
      </c>
      <c r="C25924">
        <f t="shared" si="405"/>
        <v>2710</v>
      </c>
    </row>
    <row r="25925" spans="1:3" x14ac:dyDescent="0.45">
      <c r="A25925">
        <v>2711.040473</v>
      </c>
      <c r="B25925">
        <v>65.03265184</v>
      </c>
      <c r="C25925">
        <f t="shared" si="405"/>
        <v>2711</v>
      </c>
    </row>
    <row r="25926" spans="1:3" x14ac:dyDescent="0.45">
      <c r="A25926">
        <v>2711.1225039999999</v>
      </c>
      <c r="B25926">
        <v>0.24927570900000001</v>
      </c>
      <c r="C25926">
        <f t="shared" si="405"/>
        <v>2711</v>
      </c>
    </row>
    <row r="25927" spans="1:3" x14ac:dyDescent="0.45">
      <c r="A25927">
        <v>2711.2577329999999</v>
      </c>
      <c r="B25927">
        <v>0.46968636699999999</v>
      </c>
      <c r="C25927">
        <f t="shared" si="405"/>
        <v>2711</v>
      </c>
    </row>
    <row r="25928" spans="1:3" x14ac:dyDescent="0.45">
      <c r="A25928">
        <v>2711.2610460000001</v>
      </c>
      <c r="B25928">
        <v>62.816544030000003</v>
      </c>
      <c r="C25928">
        <f t="shared" si="405"/>
        <v>2711</v>
      </c>
    </row>
    <row r="25929" spans="1:3" x14ac:dyDescent="0.45">
      <c r="A25929">
        <v>2711.4294319999999</v>
      </c>
      <c r="B25929">
        <v>19.811345800000002</v>
      </c>
      <c r="C25929">
        <f t="shared" si="405"/>
        <v>2711</v>
      </c>
    </row>
    <row r="25930" spans="1:3" x14ac:dyDescent="0.45">
      <c r="A25930">
        <v>2711.4771059999998</v>
      </c>
      <c r="B25930">
        <v>150.89879300000001</v>
      </c>
      <c r="C25930">
        <f t="shared" si="405"/>
        <v>2711</v>
      </c>
    </row>
    <row r="25931" spans="1:3" x14ac:dyDescent="0.45">
      <c r="A25931">
        <v>2711.5676250000001</v>
      </c>
      <c r="B25931">
        <v>0.96373823599999997</v>
      </c>
      <c r="C25931">
        <f t="shared" si="405"/>
        <v>2711</v>
      </c>
    </row>
    <row r="25932" spans="1:3" x14ac:dyDescent="0.45">
      <c r="A25932">
        <v>2711.613832</v>
      </c>
      <c r="B25932">
        <v>0.18440045499999999</v>
      </c>
      <c r="C25932">
        <f t="shared" si="405"/>
        <v>2711</v>
      </c>
    </row>
    <row r="25933" spans="1:3" x14ac:dyDescent="0.45">
      <c r="A25933">
        <v>2711.640093</v>
      </c>
      <c r="B25933">
        <v>16.06988587</v>
      </c>
      <c r="C25933">
        <f t="shared" si="405"/>
        <v>2711</v>
      </c>
    </row>
    <row r="25934" spans="1:3" x14ac:dyDescent="0.45">
      <c r="A25934">
        <v>2711.8329349999999</v>
      </c>
      <c r="B25934">
        <v>51.101703360000002</v>
      </c>
      <c r="C25934">
        <f t="shared" si="405"/>
        <v>2711</v>
      </c>
    </row>
    <row r="25935" spans="1:3" x14ac:dyDescent="0.45">
      <c r="A25935">
        <v>2711.84319</v>
      </c>
      <c r="B25935">
        <v>0.22935756600000001</v>
      </c>
      <c r="C25935">
        <f t="shared" si="405"/>
        <v>2711</v>
      </c>
    </row>
    <row r="25936" spans="1:3" x14ac:dyDescent="0.45">
      <c r="A25936">
        <v>2711.9236289999999</v>
      </c>
      <c r="B25936">
        <v>9.0694050999999998E-2</v>
      </c>
      <c r="C25936">
        <f t="shared" si="405"/>
        <v>2711</v>
      </c>
    </row>
    <row r="25937" spans="1:3" x14ac:dyDescent="0.45">
      <c r="A25937">
        <v>2712.0472770000001</v>
      </c>
      <c r="B25937">
        <v>30.996695339999999</v>
      </c>
      <c r="C25937">
        <f t="shared" si="405"/>
        <v>2712</v>
      </c>
    </row>
    <row r="25938" spans="1:3" x14ac:dyDescent="0.45">
      <c r="A25938">
        <v>2712.0776350000001</v>
      </c>
      <c r="B25938">
        <v>23.870379419999999</v>
      </c>
      <c r="C25938">
        <f t="shared" si="405"/>
        <v>2712</v>
      </c>
    </row>
    <row r="25939" spans="1:3" x14ac:dyDescent="0.45">
      <c r="A25939">
        <v>2712.1746330000001</v>
      </c>
      <c r="B25939">
        <v>126.4880907</v>
      </c>
      <c r="C25939">
        <f t="shared" si="405"/>
        <v>2712</v>
      </c>
    </row>
    <row r="25940" spans="1:3" x14ac:dyDescent="0.45">
      <c r="A25940">
        <v>2712.1799430000001</v>
      </c>
      <c r="B25940">
        <v>0.102308657</v>
      </c>
      <c r="C25940">
        <f t="shared" si="405"/>
        <v>2712</v>
      </c>
    </row>
    <row r="25941" spans="1:3" x14ac:dyDescent="0.45">
      <c r="A25941">
        <v>2712.234473</v>
      </c>
      <c r="B25941">
        <v>53.62852736</v>
      </c>
      <c r="C25941">
        <f t="shared" si="405"/>
        <v>2712</v>
      </c>
    </row>
    <row r="25942" spans="1:3" x14ac:dyDescent="0.45">
      <c r="A25942">
        <v>2712.2678529999998</v>
      </c>
      <c r="B25942">
        <v>110.00678550000001</v>
      </c>
      <c r="C25942">
        <f t="shared" si="405"/>
        <v>2712</v>
      </c>
    </row>
    <row r="25943" spans="1:3" x14ac:dyDescent="0.45">
      <c r="A25943">
        <v>2712.4023689999999</v>
      </c>
      <c r="B25943">
        <v>0.22773537899999999</v>
      </c>
      <c r="C25943">
        <f t="shared" si="405"/>
        <v>2712</v>
      </c>
    </row>
    <row r="25944" spans="1:3" x14ac:dyDescent="0.45">
      <c r="A25944">
        <v>2712.4194659999998</v>
      </c>
      <c r="B25944">
        <v>0.239522443</v>
      </c>
      <c r="C25944">
        <f t="shared" si="405"/>
        <v>2712</v>
      </c>
    </row>
    <row r="25945" spans="1:3" x14ac:dyDescent="0.45">
      <c r="A25945">
        <v>2712.7396699999999</v>
      </c>
      <c r="B25945">
        <v>143.3973465</v>
      </c>
      <c r="C25945">
        <f t="shared" si="405"/>
        <v>2712</v>
      </c>
    </row>
    <row r="25946" spans="1:3" x14ac:dyDescent="0.45">
      <c r="A25946">
        <v>2712.7930689999998</v>
      </c>
      <c r="B25946">
        <v>59.936290970000002</v>
      </c>
      <c r="C25946">
        <f t="shared" si="405"/>
        <v>2712</v>
      </c>
    </row>
    <row r="25947" spans="1:3" x14ac:dyDescent="0.45">
      <c r="A25947">
        <v>2713.0219179999999</v>
      </c>
      <c r="B25947">
        <v>19.16453499</v>
      </c>
      <c r="C25947">
        <f t="shared" si="405"/>
        <v>2713</v>
      </c>
    </row>
    <row r="25948" spans="1:3" x14ac:dyDescent="0.45">
      <c r="A25948">
        <v>2713.1133439999999</v>
      </c>
      <c r="B25948">
        <v>9.1426213000000006E-2</v>
      </c>
      <c r="C25948">
        <f t="shared" si="405"/>
        <v>2713</v>
      </c>
    </row>
    <row r="25949" spans="1:3" x14ac:dyDescent="0.45">
      <c r="A25949">
        <v>2713.4004970000001</v>
      </c>
      <c r="B25949">
        <v>113.17901310000001</v>
      </c>
      <c r="C25949">
        <f t="shared" si="405"/>
        <v>2713</v>
      </c>
    </row>
    <row r="25950" spans="1:3" x14ac:dyDescent="0.45">
      <c r="A25950">
        <v>2713.4318560000002</v>
      </c>
      <c r="B25950">
        <v>207.4696989</v>
      </c>
      <c r="C25950">
        <f t="shared" si="405"/>
        <v>2713</v>
      </c>
    </row>
    <row r="25951" spans="1:3" x14ac:dyDescent="0.45">
      <c r="A25951">
        <v>2713.63148</v>
      </c>
      <c r="B25951">
        <v>17.566082420000001</v>
      </c>
      <c r="C25951">
        <f t="shared" si="405"/>
        <v>2713</v>
      </c>
    </row>
    <row r="25952" spans="1:3" x14ac:dyDescent="0.45">
      <c r="A25952">
        <v>2713.6488210000002</v>
      </c>
      <c r="B25952">
        <v>32.271993770000002</v>
      </c>
      <c r="C25952">
        <f t="shared" si="405"/>
        <v>2713</v>
      </c>
    </row>
    <row r="25953" spans="1:3" x14ac:dyDescent="0.45">
      <c r="A25953">
        <v>2713.7137619999999</v>
      </c>
      <c r="B25953">
        <v>58.881428630000002</v>
      </c>
      <c r="C25953">
        <f t="shared" si="405"/>
        <v>2713</v>
      </c>
    </row>
    <row r="25954" spans="1:3" x14ac:dyDescent="0.45">
      <c r="A25954">
        <v>2713.7201669999999</v>
      </c>
      <c r="B25954">
        <v>69.174949900000001</v>
      </c>
      <c r="C25954">
        <f t="shared" si="405"/>
        <v>2713</v>
      </c>
    </row>
    <row r="25955" spans="1:3" x14ac:dyDescent="0.45">
      <c r="A25955">
        <v>2713.7628570000002</v>
      </c>
      <c r="B25955">
        <v>29.609615659999999</v>
      </c>
      <c r="C25955">
        <f t="shared" si="405"/>
        <v>2713</v>
      </c>
    </row>
    <row r="25956" spans="1:3" x14ac:dyDescent="0.45">
      <c r="A25956">
        <v>2713.8847609999998</v>
      </c>
      <c r="B25956">
        <v>0.48426396799999999</v>
      </c>
      <c r="C25956">
        <f t="shared" si="405"/>
        <v>2713</v>
      </c>
    </row>
    <row r="25957" spans="1:3" x14ac:dyDescent="0.45">
      <c r="A25957">
        <v>2713.887013</v>
      </c>
      <c r="B25957">
        <v>0.166845777</v>
      </c>
      <c r="C25957">
        <f t="shared" si="405"/>
        <v>2713</v>
      </c>
    </row>
    <row r="25958" spans="1:3" x14ac:dyDescent="0.45">
      <c r="A25958">
        <v>2714.6253179999999</v>
      </c>
      <c r="B25958">
        <v>53.4879544</v>
      </c>
      <c r="C25958">
        <f t="shared" si="405"/>
        <v>2714</v>
      </c>
    </row>
    <row r="25959" spans="1:3" x14ac:dyDescent="0.45">
      <c r="A25959">
        <v>2714.6865280000002</v>
      </c>
      <c r="B25959">
        <v>49.984812789999999</v>
      </c>
      <c r="C25959">
        <f t="shared" si="405"/>
        <v>2714</v>
      </c>
    </row>
    <row r="25960" spans="1:3" x14ac:dyDescent="0.45">
      <c r="A25960">
        <v>2714.8884069999999</v>
      </c>
      <c r="B25960">
        <v>99.630561270000001</v>
      </c>
      <c r="C25960">
        <f t="shared" si="405"/>
        <v>2714</v>
      </c>
    </row>
    <row r="25961" spans="1:3" x14ac:dyDescent="0.45">
      <c r="A25961">
        <v>2714.9935139999998</v>
      </c>
      <c r="B25961">
        <v>0.36819525199999997</v>
      </c>
      <c r="C25961">
        <f t="shared" si="405"/>
        <v>2714</v>
      </c>
    </row>
    <row r="25962" spans="1:3" x14ac:dyDescent="0.45">
      <c r="A25962">
        <v>2715.06592</v>
      </c>
      <c r="B25962">
        <v>85.734487310000006</v>
      </c>
      <c r="C25962">
        <f t="shared" si="405"/>
        <v>2715</v>
      </c>
    </row>
    <row r="25963" spans="1:3" x14ac:dyDescent="0.45">
      <c r="A25963">
        <v>2715.1660980000001</v>
      </c>
      <c r="B25963">
        <v>0.100178558</v>
      </c>
      <c r="C25963">
        <f t="shared" si="405"/>
        <v>2715</v>
      </c>
    </row>
    <row r="25964" spans="1:3" x14ac:dyDescent="0.45">
      <c r="A25964">
        <v>2715.1885379999999</v>
      </c>
      <c r="B25964">
        <v>0.30013179200000001</v>
      </c>
      <c r="C25964">
        <f t="shared" si="405"/>
        <v>2715</v>
      </c>
    </row>
    <row r="25965" spans="1:3" x14ac:dyDescent="0.45">
      <c r="A25965">
        <v>2715.6044550000001</v>
      </c>
      <c r="B25965">
        <v>0.43835661100000001</v>
      </c>
      <c r="C25965">
        <f t="shared" si="405"/>
        <v>2715</v>
      </c>
    </row>
    <row r="25966" spans="1:3" x14ac:dyDescent="0.45">
      <c r="A25966">
        <v>2715.6360209999998</v>
      </c>
      <c r="B25966">
        <v>146.31032429999999</v>
      </c>
      <c r="C25966">
        <f t="shared" si="405"/>
        <v>2715</v>
      </c>
    </row>
    <row r="25967" spans="1:3" x14ac:dyDescent="0.45">
      <c r="A25967">
        <v>2715.6475959999998</v>
      </c>
      <c r="B25967">
        <v>4.5250920260000003</v>
      </c>
      <c r="C25967">
        <f t="shared" si="405"/>
        <v>2715</v>
      </c>
    </row>
    <row r="25968" spans="1:3" x14ac:dyDescent="0.45">
      <c r="A25968">
        <v>2715.7615059999998</v>
      </c>
      <c r="B25968">
        <v>124.32379779999999</v>
      </c>
      <c r="C25968">
        <f t="shared" si="405"/>
        <v>2715</v>
      </c>
    </row>
    <row r="25969" spans="1:3" x14ac:dyDescent="0.45">
      <c r="A25969">
        <v>2715.8426829999999</v>
      </c>
      <c r="B25969">
        <v>0.23822848099999999</v>
      </c>
      <c r="C25969">
        <f t="shared" si="405"/>
        <v>2715</v>
      </c>
    </row>
    <row r="25970" spans="1:3" x14ac:dyDescent="0.45">
      <c r="A25970">
        <v>2715.9383699999998</v>
      </c>
      <c r="B25970">
        <v>73.137369719999995</v>
      </c>
      <c r="C25970">
        <f t="shared" si="405"/>
        <v>2715</v>
      </c>
    </row>
    <row r="25971" spans="1:3" x14ac:dyDescent="0.45">
      <c r="A25971">
        <v>2716.0130429999999</v>
      </c>
      <c r="B25971">
        <v>0.25153604000000002</v>
      </c>
      <c r="C25971">
        <f t="shared" si="405"/>
        <v>2716</v>
      </c>
    </row>
    <row r="25972" spans="1:3" x14ac:dyDescent="0.45">
      <c r="A25972">
        <v>2716.2479079999998</v>
      </c>
      <c r="B25972">
        <v>53.30917342</v>
      </c>
      <c r="C25972">
        <f t="shared" si="405"/>
        <v>2716</v>
      </c>
    </row>
    <row r="25973" spans="1:3" x14ac:dyDescent="0.45">
      <c r="A25973">
        <v>2716.2776439999998</v>
      </c>
      <c r="B25973">
        <v>0.43496055099999997</v>
      </c>
      <c r="C25973">
        <f t="shared" si="405"/>
        <v>2716</v>
      </c>
    </row>
    <row r="25974" spans="1:3" x14ac:dyDescent="0.45">
      <c r="A25974">
        <v>2716.303441</v>
      </c>
      <c r="B25974">
        <v>66.452497640000004</v>
      </c>
      <c r="C25974">
        <f t="shared" si="405"/>
        <v>2716</v>
      </c>
    </row>
    <row r="25975" spans="1:3" x14ac:dyDescent="0.45">
      <c r="A25975">
        <v>2716.3682309999999</v>
      </c>
      <c r="B25975">
        <v>0.120322734</v>
      </c>
      <c r="C25975">
        <f t="shared" si="405"/>
        <v>2716</v>
      </c>
    </row>
    <row r="25976" spans="1:3" x14ac:dyDescent="0.45">
      <c r="A25976">
        <v>2716.3938629999998</v>
      </c>
      <c r="B25976">
        <v>38.763895769999998</v>
      </c>
      <c r="C25976">
        <f t="shared" si="405"/>
        <v>2716</v>
      </c>
    </row>
    <row r="25977" spans="1:3" x14ac:dyDescent="0.45">
      <c r="A25977">
        <v>2716.39932</v>
      </c>
      <c r="B25977">
        <v>93.296456399999997</v>
      </c>
      <c r="C25977">
        <f t="shared" si="405"/>
        <v>2716</v>
      </c>
    </row>
    <row r="25978" spans="1:3" x14ac:dyDescent="0.45">
      <c r="A25978">
        <v>2716.4070649999999</v>
      </c>
      <c r="B25978">
        <v>0.129421552</v>
      </c>
      <c r="C25978">
        <f t="shared" si="405"/>
        <v>2716</v>
      </c>
    </row>
    <row r="25979" spans="1:3" x14ac:dyDescent="0.45">
      <c r="A25979">
        <v>2716.4094100000002</v>
      </c>
      <c r="B25979">
        <v>55.994720700000002</v>
      </c>
      <c r="C25979">
        <f t="shared" si="405"/>
        <v>2716</v>
      </c>
    </row>
    <row r="25980" spans="1:3" x14ac:dyDescent="0.45">
      <c r="A25980">
        <v>2716.6435719999999</v>
      </c>
      <c r="B25980">
        <v>125.19889070000001</v>
      </c>
      <c r="C25980">
        <f t="shared" si="405"/>
        <v>2716</v>
      </c>
    </row>
    <row r="25981" spans="1:3" x14ac:dyDescent="0.45">
      <c r="A25981">
        <v>2716.6728710000002</v>
      </c>
      <c r="B25981">
        <v>163.34582040000001</v>
      </c>
      <c r="C25981">
        <f t="shared" si="405"/>
        <v>2716</v>
      </c>
    </row>
    <row r="25982" spans="1:3" x14ac:dyDescent="0.45">
      <c r="A25982">
        <v>2716.6864460000002</v>
      </c>
      <c r="B25982">
        <v>0.27938016500000001</v>
      </c>
      <c r="C25982">
        <f t="shared" si="405"/>
        <v>2716</v>
      </c>
    </row>
    <row r="25983" spans="1:3" x14ac:dyDescent="0.45">
      <c r="A25983">
        <v>2716.747042</v>
      </c>
      <c r="B25983">
        <v>0.33763251799999999</v>
      </c>
      <c r="C25983">
        <f t="shared" si="405"/>
        <v>2716</v>
      </c>
    </row>
    <row r="25984" spans="1:3" x14ac:dyDescent="0.45">
      <c r="A25984">
        <v>2716.8056900000001</v>
      </c>
      <c r="B25984">
        <v>105.9791943</v>
      </c>
      <c r="C25984">
        <f t="shared" si="405"/>
        <v>2716</v>
      </c>
    </row>
    <row r="25985" spans="1:3" x14ac:dyDescent="0.45">
      <c r="A25985">
        <v>2716.9203389999998</v>
      </c>
      <c r="B25985">
        <v>53.52163161</v>
      </c>
      <c r="C25985">
        <f t="shared" si="405"/>
        <v>2716</v>
      </c>
    </row>
    <row r="25986" spans="1:3" x14ac:dyDescent="0.45">
      <c r="A25986">
        <v>2717.0220749999999</v>
      </c>
      <c r="B25986">
        <v>99.462635570000003</v>
      </c>
      <c r="C25986">
        <f t="shared" si="405"/>
        <v>2717</v>
      </c>
    </row>
    <row r="25987" spans="1:3" x14ac:dyDescent="0.45">
      <c r="A25987">
        <v>2717.1150710000002</v>
      </c>
      <c r="B25987">
        <v>29.48985712</v>
      </c>
      <c r="C25987">
        <f t="shared" ref="C25987:C26050" si="406">TRUNC(A25987)</f>
        <v>2717</v>
      </c>
    </row>
    <row r="25988" spans="1:3" x14ac:dyDescent="0.45">
      <c r="A25988">
        <v>2717.1462200000001</v>
      </c>
      <c r="B25988">
        <v>13.060660309999999</v>
      </c>
      <c r="C25988">
        <f t="shared" si="406"/>
        <v>2717</v>
      </c>
    </row>
    <row r="25989" spans="1:3" x14ac:dyDescent="0.45">
      <c r="A25989">
        <v>2717.1857770000001</v>
      </c>
      <c r="B25989">
        <v>96.502252279999993</v>
      </c>
      <c r="C25989">
        <f t="shared" si="406"/>
        <v>2717</v>
      </c>
    </row>
    <row r="25990" spans="1:3" x14ac:dyDescent="0.45">
      <c r="A25990">
        <v>2717.2919189999998</v>
      </c>
      <c r="B25990">
        <v>97.036166399999999</v>
      </c>
      <c r="C25990">
        <f t="shared" si="406"/>
        <v>2717</v>
      </c>
    </row>
    <row r="25991" spans="1:3" x14ac:dyDescent="0.45">
      <c r="A25991">
        <v>2717.4027799999999</v>
      </c>
      <c r="B25991">
        <v>0.28770861599999997</v>
      </c>
      <c r="C25991">
        <f t="shared" si="406"/>
        <v>2717</v>
      </c>
    </row>
    <row r="25992" spans="1:3" x14ac:dyDescent="0.45">
      <c r="A25992">
        <v>2717.4092690000002</v>
      </c>
      <c r="B25992">
        <v>0.223491677</v>
      </c>
      <c r="C25992">
        <f t="shared" si="406"/>
        <v>2717</v>
      </c>
    </row>
    <row r="25993" spans="1:3" x14ac:dyDescent="0.45">
      <c r="A25993">
        <v>2717.516455</v>
      </c>
      <c r="B25993">
        <v>0.37023497100000002</v>
      </c>
      <c r="C25993">
        <f t="shared" si="406"/>
        <v>2717</v>
      </c>
    </row>
    <row r="25994" spans="1:3" x14ac:dyDescent="0.45">
      <c r="A25994">
        <v>2717.571496</v>
      </c>
      <c r="B25994">
        <v>0.27957684999999999</v>
      </c>
      <c r="C25994">
        <f t="shared" si="406"/>
        <v>2717</v>
      </c>
    </row>
    <row r="25995" spans="1:3" x14ac:dyDescent="0.45">
      <c r="A25995">
        <v>2717.593695</v>
      </c>
      <c r="B25995">
        <v>81.355404660000005</v>
      </c>
      <c r="C25995">
        <f t="shared" si="406"/>
        <v>2717</v>
      </c>
    </row>
    <row r="25996" spans="1:3" x14ac:dyDescent="0.45">
      <c r="A25996">
        <v>2717.6261789999999</v>
      </c>
      <c r="B25996">
        <v>0.22339916200000001</v>
      </c>
      <c r="C25996">
        <f t="shared" si="406"/>
        <v>2717</v>
      </c>
    </row>
    <row r="25997" spans="1:3" x14ac:dyDescent="0.45">
      <c r="A25997">
        <v>2717.6391199999998</v>
      </c>
      <c r="B25997">
        <v>86.776301520000004</v>
      </c>
      <c r="C25997">
        <f t="shared" si="406"/>
        <v>2717</v>
      </c>
    </row>
    <row r="25998" spans="1:3" x14ac:dyDescent="0.45">
      <c r="A25998">
        <v>2717.9193340000002</v>
      </c>
      <c r="B25998">
        <v>164.59438510000001</v>
      </c>
      <c r="C25998">
        <f t="shared" si="406"/>
        <v>2717</v>
      </c>
    </row>
    <row r="25999" spans="1:3" x14ac:dyDescent="0.45">
      <c r="A25999">
        <v>2718.157643</v>
      </c>
      <c r="B25999">
        <v>96.244043719999993</v>
      </c>
      <c r="C25999">
        <f t="shared" si="406"/>
        <v>2718</v>
      </c>
    </row>
    <row r="26000" spans="1:3" x14ac:dyDescent="0.45">
      <c r="A26000">
        <v>2718.371353</v>
      </c>
      <c r="B26000">
        <v>120.0275925</v>
      </c>
      <c r="C26000">
        <f t="shared" si="406"/>
        <v>2718</v>
      </c>
    </row>
    <row r="26001" spans="1:3" x14ac:dyDescent="0.45">
      <c r="A26001">
        <v>2718.3910270000001</v>
      </c>
      <c r="B26001">
        <v>141.2939169</v>
      </c>
      <c r="C26001">
        <f t="shared" si="406"/>
        <v>2718</v>
      </c>
    </row>
    <row r="26002" spans="1:3" x14ac:dyDescent="0.45">
      <c r="A26002">
        <v>2718.5880699999998</v>
      </c>
      <c r="B26002">
        <v>62.779481330000003</v>
      </c>
      <c r="C26002">
        <f t="shared" si="406"/>
        <v>2718</v>
      </c>
    </row>
    <row r="26003" spans="1:3" x14ac:dyDescent="0.45">
      <c r="A26003">
        <v>2718.8722240000002</v>
      </c>
      <c r="B26003">
        <v>43.11241742</v>
      </c>
      <c r="C26003">
        <f t="shared" si="406"/>
        <v>2718</v>
      </c>
    </row>
    <row r="26004" spans="1:3" x14ac:dyDescent="0.45">
      <c r="A26004">
        <v>2719.184178</v>
      </c>
      <c r="B26004">
        <v>115.72469270000001</v>
      </c>
      <c r="C26004">
        <f t="shared" si="406"/>
        <v>2719</v>
      </c>
    </row>
    <row r="26005" spans="1:3" x14ac:dyDescent="0.45">
      <c r="A26005">
        <v>2719.6265840000001</v>
      </c>
      <c r="B26005">
        <v>53.576615670000002</v>
      </c>
      <c r="C26005">
        <f t="shared" si="406"/>
        <v>2719</v>
      </c>
    </row>
    <row r="26006" spans="1:3" x14ac:dyDescent="0.45">
      <c r="A26006">
        <v>2719.6972649999998</v>
      </c>
      <c r="B26006">
        <v>53.172838470000002</v>
      </c>
      <c r="C26006">
        <f t="shared" si="406"/>
        <v>2719</v>
      </c>
    </row>
    <row r="26007" spans="1:3" x14ac:dyDescent="0.45">
      <c r="A26007">
        <v>2719.7449360000001</v>
      </c>
      <c r="B26007">
        <v>107.3516274</v>
      </c>
      <c r="C26007">
        <f t="shared" si="406"/>
        <v>2719</v>
      </c>
    </row>
    <row r="26008" spans="1:3" x14ac:dyDescent="0.45">
      <c r="A26008">
        <v>2719.7899889999999</v>
      </c>
      <c r="B26008">
        <v>141.68452730000001</v>
      </c>
      <c r="C26008">
        <f t="shared" si="406"/>
        <v>2719</v>
      </c>
    </row>
    <row r="26009" spans="1:3" x14ac:dyDescent="0.45">
      <c r="A26009">
        <v>2719.9391890000002</v>
      </c>
      <c r="B26009">
        <v>43.997170830000002</v>
      </c>
      <c r="C26009">
        <f t="shared" si="406"/>
        <v>2719</v>
      </c>
    </row>
    <row r="26010" spans="1:3" x14ac:dyDescent="0.45">
      <c r="A26010">
        <v>2720.0339269999999</v>
      </c>
      <c r="B26010">
        <v>167.87652510000001</v>
      </c>
      <c r="C26010">
        <f t="shared" si="406"/>
        <v>2720</v>
      </c>
    </row>
    <row r="26011" spans="1:3" x14ac:dyDescent="0.45">
      <c r="A26011">
        <v>2720.1507660000002</v>
      </c>
      <c r="B26011">
        <v>0.21157678999999999</v>
      </c>
      <c r="C26011">
        <f t="shared" si="406"/>
        <v>2720</v>
      </c>
    </row>
    <row r="26012" spans="1:3" x14ac:dyDescent="0.45">
      <c r="A26012">
        <v>2720.2966879999999</v>
      </c>
      <c r="B26012">
        <v>34.686586830000003</v>
      </c>
      <c r="C26012">
        <f t="shared" si="406"/>
        <v>2720</v>
      </c>
    </row>
    <row r="26013" spans="1:3" x14ac:dyDescent="0.45">
      <c r="A26013">
        <v>2720.3262770000001</v>
      </c>
      <c r="B26013">
        <v>48.39650177</v>
      </c>
      <c r="C26013">
        <f t="shared" si="406"/>
        <v>2720</v>
      </c>
    </row>
    <row r="26014" spans="1:3" x14ac:dyDescent="0.45">
      <c r="A26014">
        <v>2720.5697829999999</v>
      </c>
      <c r="B26014">
        <v>204.37496179999999</v>
      </c>
      <c r="C26014">
        <f t="shared" si="406"/>
        <v>2720</v>
      </c>
    </row>
    <row r="26015" spans="1:3" x14ac:dyDescent="0.45">
      <c r="A26015">
        <v>2720.571997</v>
      </c>
      <c r="B26015">
        <v>11.37158859</v>
      </c>
      <c r="C26015">
        <f t="shared" si="406"/>
        <v>2720</v>
      </c>
    </row>
    <row r="26016" spans="1:3" x14ac:dyDescent="0.45">
      <c r="A26016">
        <v>2720.6119990000002</v>
      </c>
      <c r="B26016">
        <v>76.19405381</v>
      </c>
      <c r="C26016">
        <f t="shared" si="406"/>
        <v>2720</v>
      </c>
    </row>
    <row r="26017" spans="1:3" x14ac:dyDescent="0.45">
      <c r="A26017">
        <v>2720.8586700000001</v>
      </c>
      <c r="B26017">
        <v>59.884922979999999</v>
      </c>
      <c r="C26017">
        <f t="shared" si="406"/>
        <v>2720</v>
      </c>
    </row>
    <row r="26018" spans="1:3" x14ac:dyDescent="0.45">
      <c r="A26018">
        <v>2720.9059350000002</v>
      </c>
      <c r="B26018">
        <v>5.9124214320000004</v>
      </c>
      <c r="C26018">
        <f t="shared" si="406"/>
        <v>2720</v>
      </c>
    </row>
    <row r="26019" spans="1:3" x14ac:dyDescent="0.45">
      <c r="A26019">
        <v>2720.9608250000001</v>
      </c>
      <c r="B26019">
        <v>50.415935480000002</v>
      </c>
      <c r="C26019">
        <f t="shared" si="406"/>
        <v>2720</v>
      </c>
    </row>
    <row r="26020" spans="1:3" x14ac:dyDescent="0.45">
      <c r="A26020">
        <v>2720.9818070000001</v>
      </c>
      <c r="B26020">
        <v>7.549950817</v>
      </c>
      <c r="C26020">
        <f t="shared" si="406"/>
        <v>2720</v>
      </c>
    </row>
    <row r="26021" spans="1:3" x14ac:dyDescent="0.45">
      <c r="A26021">
        <v>2721.0321239999998</v>
      </c>
      <c r="B26021">
        <v>62.99721057</v>
      </c>
      <c r="C26021">
        <f t="shared" si="406"/>
        <v>2721</v>
      </c>
    </row>
    <row r="26022" spans="1:3" x14ac:dyDescent="0.45">
      <c r="A26022">
        <v>2721.1236680000002</v>
      </c>
      <c r="B26022">
        <v>0.14186101600000001</v>
      </c>
      <c r="C26022">
        <f t="shared" si="406"/>
        <v>2721</v>
      </c>
    </row>
    <row r="26023" spans="1:3" x14ac:dyDescent="0.45">
      <c r="A26023">
        <v>2721.347076</v>
      </c>
      <c r="B26023">
        <v>23.055190419999999</v>
      </c>
      <c r="C26023">
        <f t="shared" si="406"/>
        <v>2721</v>
      </c>
    </row>
    <row r="26024" spans="1:3" x14ac:dyDescent="0.45">
      <c r="A26024">
        <v>2721.5539520000002</v>
      </c>
      <c r="B26024">
        <v>0.20687567600000001</v>
      </c>
      <c r="C26024">
        <f t="shared" si="406"/>
        <v>2721</v>
      </c>
    </row>
    <row r="26025" spans="1:3" x14ac:dyDescent="0.45">
      <c r="A26025">
        <v>2721.629117</v>
      </c>
      <c r="B26025">
        <v>288.31202889999997</v>
      </c>
      <c r="C26025">
        <f t="shared" si="406"/>
        <v>2721</v>
      </c>
    </row>
    <row r="26026" spans="1:3" x14ac:dyDescent="0.45">
      <c r="A26026">
        <v>2721.6576519999999</v>
      </c>
      <c r="B26026">
        <v>0.103700168</v>
      </c>
      <c r="C26026">
        <f t="shared" si="406"/>
        <v>2721</v>
      </c>
    </row>
    <row r="26027" spans="1:3" x14ac:dyDescent="0.45">
      <c r="A26027">
        <v>2721.7932989999999</v>
      </c>
      <c r="B26027">
        <v>110.500855</v>
      </c>
      <c r="C26027">
        <f t="shared" si="406"/>
        <v>2721</v>
      </c>
    </row>
    <row r="26028" spans="1:3" x14ac:dyDescent="0.45">
      <c r="A26028">
        <v>2721.9011559999999</v>
      </c>
      <c r="B26028">
        <v>0.10785758400000001</v>
      </c>
      <c r="C26028">
        <f t="shared" si="406"/>
        <v>2721</v>
      </c>
    </row>
    <row r="26029" spans="1:3" x14ac:dyDescent="0.45">
      <c r="A26029">
        <v>2722.057687</v>
      </c>
      <c r="B26029">
        <v>152.1585268</v>
      </c>
      <c r="C26029">
        <f t="shared" si="406"/>
        <v>2722</v>
      </c>
    </row>
    <row r="26030" spans="1:3" x14ac:dyDescent="0.45">
      <c r="A26030">
        <v>2722.073907</v>
      </c>
      <c r="B26030">
        <v>52.576753019999998</v>
      </c>
      <c r="C26030">
        <f t="shared" si="406"/>
        <v>2722</v>
      </c>
    </row>
    <row r="26031" spans="1:3" x14ac:dyDescent="0.45">
      <c r="A26031">
        <v>2722.1928929999999</v>
      </c>
      <c r="B26031">
        <v>71.556280330000007</v>
      </c>
      <c r="C26031">
        <f t="shared" si="406"/>
        <v>2722</v>
      </c>
    </row>
    <row r="26032" spans="1:3" x14ac:dyDescent="0.45">
      <c r="A26032">
        <v>2722.2307249999999</v>
      </c>
      <c r="B26032">
        <v>0.173037784</v>
      </c>
      <c r="C26032">
        <f t="shared" si="406"/>
        <v>2722</v>
      </c>
    </row>
    <row r="26033" spans="1:3" x14ac:dyDescent="0.45">
      <c r="A26033">
        <v>2722.2739350000002</v>
      </c>
      <c r="B26033">
        <v>5.630363086</v>
      </c>
      <c r="C26033">
        <f t="shared" si="406"/>
        <v>2722</v>
      </c>
    </row>
    <row r="26034" spans="1:3" x14ac:dyDescent="0.45">
      <c r="A26034">
        <v>2722.2865040000001</v>
      </c>
      <c r="B26034">
        <v>9.3611648000000006E-2</v>
      </c>
      <c r="C26034">
        <f t="shared" si="406"/>
        <v>2722</v>
      </c>
    </row>
    <row r="26035" spans="1:3" x14ac:dyDescent="0.45">
      <c r="A26035">
        <v>2722.7215070000002</v>
      </c>
      <c r="B26035">
        <v>119.8764939</v>
      </c>
      <c r="C26035">
        <f t="shared" si="406"/>
        <v>2722</v>
      </c>
    </row>
    <row r="26036" spans="1:3" x14ac:dyDescent="0.45">
      <c r="A26036">
        <v>2722.7473030000001</v>
      </c>
      <c r="B26036">
        <v>147.92072870000001</v>
      </c>
      <c r="C26036">
        <f t="shared" si="406"/>
        <v>2722</v>
      </c>
    </row>
    <row r="26037" spans="1:3" x14ac:dyDescent="0.45">
      <c r="A26037">
        <v>2722.8517139999999</v>
      </c>
      <c r="B26037">
        <v>0.13020665000000001</v>
      </c>
      <c r="C26037">
        <f t="shared" si="406"/>
        <v>2722</v>
      </c>
    </row>
    <row r="26038" spans="1:3" x14ac:dyDescent="0.45">
      <c r="A26038">
        <v>2722.8990359999998</v>
      </c>
      <c r="B26038">
        <v>99.461067630000002</v>
      </c>
      <c r="C26038">
        <f t="shared" si="406"/>
        <v>2722</v>
      </c>
    </row>
    <row r="26039" spans="1:3" x14ac:dyDescent="0.45">
      <c r="A26039">
        <v>2723.002293</v>
      </c>
      <c r="B26039">
        <v>45.311367060000002</v>
      </c>
      <c r="C26039">
        <f t="shared" si="406"/>
        <v>2723</v>
      </c>
    </row>
    <row r="26040" spans="1:3" x14ac:dyDescent="0.45">
      <c r="A26040">
        <v>2723.1193499999999</v>
      </c>
      <c r="B26040">
        <v>130.8727983</v>
      </c>
      <c r="C26040">
        <f t="shared" si="406"/>
        <v>2723</v>
      </c>
    </row>
    <row r="26041" spans="1:3" x14ac:dyDescent="0.45">
      <c r="A26041">
        <v>2723.2428719999998</v>
      </c>
      <c r="B26041">
        <v>0.123521863</v>
      </c>
      <c r="C26041">
        <f t="shared" si="406"/>
        <v>2723</v>
      </c>
    </row>
    <row r="26042" spans="1:3" x14ac:dyDescent="0.45">
      <c r="A26042">
        <v>2723.246263</v>
      </c>
      <c r="B26042">
        <v>50.474961690000001</v>
      </c>
      <c r="C26042">
        <f t="shared" si="406"/>
        <v>2723</v>
      </c>
    </row>
    <row r="26043" spans="1:3" x14ac:dyDescent="0.45">
      <c r="A26043">
        <v>2723.5145539999999</v>
      </c>
      <c r="B26043">
        <v>8.8280254039999999</v>
      </c>
      <c r="C26043">
        <f t="shared" si="406"/>
        <v>2723</v>
      </c>
    </row>
    <row r="26044" spans="1:3" x14ac:dyDescent="0.45">
      <c r="A26044">
        <v>2723.6105360000001</v>
      </c>
      <c r="B26044">
        <v>9.5982118000000005E-2</v>
      </c>
      <c r="C26044">
        <f t="shared" si="406"/>
        <v>2723</v>
      </c>
    </row>
    <row r="26045" spans="1:3" x14ac:dyDescent="0.45">
      <c r="A26045">
        <v>2723.6616819999999</v>
      </c>
      <c r="B26045">
        <v>63.308468410000003</v>
      </c>
      <c r="C26045">
        <f t="shared" si="406"/>
        <v>2723</v>
      </c>
    </row>
    <row r="26046" spans="1:3" x14ac:dyDescent="0.45">
      <c r="A26046">
        <v>2723.9505039999999</v>
      </c>
      <c r="B26046">
        <v>39.885992250000001</v>
      </c>
      <c r="C26046">
        <f t="shared" si="406"/>
        <v>2723</v>
      </c>
    </row>
    <row r="26047" spans="1:3" x14ac:dyDescent="0.45">
      <c r="A26047">
        <v>2724.057143</v>
      </c>
      <c r="B26047">
        <v>0.81088088999999997</v>
      </c>
      <c r="C26047">
        <f t="shared" si="406"/>
        <v>2724</v>
      </c>
    </row>
    <row r="26048" spans="1:3" x14ac:dyDescent="0.45">
      <c r="A26048">
        <v>2724.133523</v>
      </c>
      <c r="B26048">
        <v>53.282539149999998</v>
      </c>
      <c r="C26048">
        <f t="shared" si="406"/>
        <v>2724</v>
      </c>
    </row>
    <row r="26049" spans="1:3" x14ac:dyDescent="0.45">
      <c r="A26049">
        <v>2724.204702</v>
      </c>
      <c r="B26049">
        <v>125.3441196</v>
      </c>
      <c r="C26049">
        <f t="shared" si="406"/>
        <v>2724</v>
      </c>
    </row>
    <row r="26050" spans="1:3" x14ac:dyDescent="0.45">
      <c r="A26050">
        <v>2724.5591749999999</v>
      </c>
      <c r="B26050">
        <v>0.35447293699999999</v>
      </c>
      <c r="C26050">
        <f t="shared" si="406"/>
        <v>2724</v>
      </c>
    </row>
    <row r="26051" spans="1:3" x14ac:dyDescent="0.45">
      <c r="A26051">
        <v>2724.5842499999999</v>
      </c>
      <c r="B26051">
        <v>25.960549489999998</v>
      </c>
      <c r="C26051">
        <f t="shared" ref="C26051:C26114" si="407">TRUNC(A26051)</f>
        <v>2724</v>
      </c>
    </row>
    <row r="26052" spans="1:3" x14ac:dyDescent="0.45">
      <c r="A26052">
        <v>2724.637467</v>
      </c>
      <c r="B26052">
        <v>7.1210119250000004</v>
      </c>
      <c r="C26052">
        <f t="shared" si="407"/>
        <v>2724</v>
      </c>
    </row>
    <row r="26053" spans="1:3" x14ac:dyDescent="0.45">
      <c r="A26053">
        <v>2724.8005250000001</v>
      </c>
      <c r="B26053">
        <v>51.309951050000002</v>
      </c>
      <c r="C26053">
        <f t="shared" si="407"/>
        <v>2724</v>
      </c>
    </row>
    <row r="26054" spans="1:3" x14ac:dyDescent="0.45">
      <c r="A26054">
        <v>2724.935802</v>
      </c>
      <c r="B26054">
        <v>32.62190914</v>
      </c>
      <c r="C26054">
        <f t="shared" si="407"/>
        <v>2724</v>
      </c>
    </row>
    <row r="26055" spans="1:3" x14ac:dyDescent="0.45">
      <c r="A26055">
        <v>2724.9952490000001</v>
      </c>
      <c r="B26055">
        <v>22.022360729999999</v>
      </c>
      <c r="C26055">
        <f t="shared" si="407"/>
        <v>2724</v>
      </c>
    </row>
    <row r="26056" spans="1:3" x14ac:dyDescent="0.45">
      <c r="A26056">
        <v>2725.0255710000001</v>
      </c>
      <c r="B26056">
        <v>0.44132043100000001</v>
      </c>
      <c r="C26056">
        <f t="shared" si="407"/>
        <v>2725</v>
      </c>
    </row>
    <row r="26057" spans="1:3" x14ac:dyDescent="0.45">
      <c r="A26057">
        <v>2725.139576</v>
      </c>
      <c r="B26057">
        <v>80.266649889999997</v>
      </c>
      <c r="C26057">
        <f t="shared" si="407"/>
        <v>2725</v>
      </c>
    </row>
    <row r="26058" spans="1:3" x14ac:dyDescent="0.45">
      <c r="A26058">
        <v>2725.2111789999999</v>
      </c>
      <c r="B26058">
        <v>0.41065490799999999</v>
      </c>
      <c r="C26058">
        <f t="shared" si="407"/>
        <v>2725</v>
      </c>
    </row>
    <row r="26059" spans="1:3" x14ac:dyDescent="0.45">
      <c r="A26059">
        <v>2725.3782460000002</v>
      </c>
      <c r="B26059">
        <v>0.35267514599999999</v>
      </c>
      <c r="C26059">
        <f t="shared" si="407"/>
        <v>2725</v>
      </c>
    </row>
    <row r="26060" spans="1:3" x14ac:dyDescent="0.45">
      <c r="A26060">
        <v>2725.538865</v>
      </c>
      <c r="B26060">
        <v>0.32768575100000003</v>
      </c>
      <c r="C26060">
        <f t="shared" si="407"/>
        <v>2725</v>
      </c>
    </row>
    <row r="26061" spans="1:3" x14ac:dyDescent="0.45">
      <c r="A26061">
        <v>2725.6793590000002</v>
      </c>
      <c r="B26061">
        <v>0.30111378300000002</v>
      </c>
      <c r="C26061">
        <f t="shared" si="407"/>
        <v>2725</v>
      </c>
    </row>
    <row r="26062" spans="1:3" x14ac:dyDescent="0.45">
      <c r="A26062">
        <v>2725.685684</v>
      </c>
      <c r="B26062">
        <v>50.365873229999998</v>
      </c>
      <c r="C26062">
        <f t="shared" si="407"/>
        <v>2725</v>
      </c>
    </row>
    <row r="26063" spans="1:3" x14ac:dyDescent="0.45">
      <c r="A26063">
        <v>2725.747809</v>
      </c>
      <c r="B26063">
        <v>56.023183279999998</v>
      </c>
      <c r="C26063">
        <f t="shared" si="407"/>
        <v>2725</v>
      </c>
    </row>
    <row r="26064" spans="1:3" x14ac:dyDescent="0.45">
      <c r="A26064">
        <v>2725.9039520000001</v>
      </c>
      <c r="B26064">
        <v>0.22459221500000001</v>
      </c>
      <c r="C26064">
        <f t="shared" si="407"/>
        <v>2725</v>
      </c>
    </row>
    <row r="26065" spans="1:3" x14ac:dyDescent="0.45">
      <c r="A26065">
        <v>2725.9452150000002</v>
      </c>
      <c r="B26065">
        <v>7.5738613790000002</v>
      </c>
      <c r="C26065">
        <f t="shared" si="407"/>
        <v>2725</v>
      </c>
    </row>
    <row r="26066" spans="1:3" x14ac:dyDescent="0.45">
      <c r="A26066">
        <v>2726.020199</v>
      </c>
      <c r="B26066">
        <v>0.11624778199999999</v>
      </c>
      <c r="C26066">
        <f t="shared" si="407"/>
        <v>2726</v>
      </c>
    </row>
    <row r="26067" spans="1:3" x14ac:dyDescent="0.45">
      <c r="A26067">
        <v>2726.2322589999999</v>
      </c>
      <c r="B26067">
        <v>87.515206239999998</v>
      </c>
      <c r="C26067">
        <f t="shared" si="407"/>
        <v>2726</v>
      </c>
    </row>
    <row r="26068" spans="1:3" x14ac:dyDescent="0.45">
      <c r="A26068">
        <v>2726.2541219999998</v>
      </c>
      <c r="B26068">
        <v>133.38116869999999</v>
      </c>
      <c r="C26068">
        <f t="shared" si="407"/>
        <v>2726</v>
      </c>
    </row>
    <row r="26069" spans="1:3" x14ac:dyDescent="0.45">
      <c r="A26069">
        <v>2726.6587589999999</v>
      </c>
      <c r="B26069">
        <v>61.631857459999999</v>
      </c>
      <c r="C26069">
        <f t="shared" si="407"/>
        <v>2726</v>
      </c>
    </row>
    <row r="26070" spans="1:3" x14ac:dyDescent="0.45">
      <c r="A26070">
        <v>2726.7522450000001</v>
      </c>
      <c r="B26070">
        <v>61.100608319999999</v>
      </c>
      <c r="C26070">
        <f t="shared" si="407"/>
        <v>2726</v>
      </c>
    </row>
    <row r="26071" spans="1:3" x14ac:dyDescent="0.45">
      <c r="A26071">
        <v>2726.859438</v>
      </c>
      <c r="B26071">
        <v>2.2219710190000002</v>
      </c>
      <c r="C26071">
        <f t="shared" si="407"/>
        <v>2726</v>
      </c>
    </row>
    <row r="26072" spans="1:3" x14ac:dyDescent="0.45">
      <c r="A26072">
        <v>2726.904297</v>
      </c>
      <c r="B26072">
        <v>0.24553884600000001</v>
      </c>
      <c r="C26072">
        <f t="shared" si="407"/>
        <v>2726</v>
      </c>
    </row>
    <row r="26073" spans="1:3" x14ac:dyDescent="0.45">
      <c r="A26073">
        <v>2726.9927269999998</v>
      </c>
      <c r="B26073">
        <v>61.05885765</v>
      </c>
      <c r="C26073">
        <f t="shared" si="407"/>
        <v>2726</v>
      </c>
    </row>
    <row r="26074" spans="1:3" x14ac:dyDescent="0.45">
      <c r="A26074">
        <v>2727.0728789999998</v>
      </c>
      <c r="B26074">
        <v>42.917765959999997</v>
      </c>
      <c r="C26074">
        <f t="shared" si="407"/>
        <v>2727</v>
      </c>
    </row>
    <row r="26075" spans="1:3" x14ac:dyDescent="0.45">
      <c r="A26075">
        <v>2727.1746990000001</v>
      </c>
      <c r="B26075">
        <v>89.629162669999999</v>
      </c>
      <c r="C26075">
        <f t="shared" si="407"/>
        <v>2727</v>
      </c>
    </row>
    <row r="26076" spans="1:3" x14ac:dyDescent="0.45">
      <c r="A26076">
        <v>2727.207351</v>
      </c>
      <c r="B26076">
        <v>19.41772873</v>
      </c>
      <c r="C26076">
        <f t="shared" si="407"/>
        <v>2727</v>
      </c>
    </row>
    <row r="26077" spans="1:3" x14ac:dyDescent="0.45">
      <c r="A26077">
        <v>2727.3212830000002</v>
      </c>
      <c r="B26077">
        <v>0.113932142</v>
      </c>
      <c r="C26077">
        <f t="shared" si="407"/>
        <v>2727</v>
      </c>
    </row>
    <row r="26078" spans="1:3" x14ac:dyDescent="0.45">
      <c r="A26078">
        <v>2727.409635</v>
      </c>
      <c r="B26078">
        <v>86.332688329999996</v>
      </c>
      <c r="C26078">
        <f t="shared" si="407"/>
        <v>2727</v>
      </c>
    </row>
    <row r="26079" spans="1:3" x14ac:dyDescent="0.45">
      <c r="A26079">
        <v>2727.4177220000001</v>
      </c>
      <c r="B26079">
        <v>9.6438543000000002E-2</v>
      </c>
      <c r="C26079">
        <f t="shared" si="407"/>
        <v>2727</v>
      </c>
    </row>
    <row r="26080" spans="1:3" x14ac:dyDescent="0.45">
      <c r="A26080">
        <v>2727.462031</v>
      </c>
      <c r="B26080">
        <v>53.643248489999998</v>
      </c>
      <c r="C26080">
        <f t="shared" si="407"/>
        <v>2727</v>
      </c>
    </row>
    <row r="26081" spans="1:3" x14ac:dyDescent="0.45">
      <c r="A26081">
        <v>2727.520493</v>
      </c>
      <c r="B26081">
        <v>0.34579375499999998</v>
      </c>
      <c r="C26081">
        <f t="shared" si="407"/>
        <v>2727</v>
      </c>
    </row>
    <row r="26082" spans="1:3" x14ac:dyDescent="0.45">
      <c r="A26082">
        <v>2727.5533190000001</v>
      </c>
      <c r="B26082">
        <v>0.13559791800000001</v>
      </c>
      <c r="C26082">
        <f t="shared" si="407"/>
        <v>2727</v>
      </c>
    </row>
    <row r="26083" spans="1:3" x14ac:dyDescent="0.45">
      <c r="A26083">
        <v>2727.5765820000001</v>
      </c>
      <c r="B26083">
        <v>49.120731540000001</v>
      </c>
      <c r="C26083">
        <f t="shared" si="407"/>
        <v>2727</v>
      </c>
    </row>
    <row r="26084" spans="1:3" x14ac:dyDescent="0.45">
      <c r="A26084">
        <v>2727.6618939999998</v>
      </c>
      <c r="B26084">
        <v>143.7567731</v>
      </c>
      <c r="C26084">
        <f t="shared" si="407"/>
        <v>2727</v>
      </c>
    </row>
    <row r="26085" spans="1:3" x14ac:dyDescent="0.45">
      <c r="A26085">
        <v>2727.7085769999999</v>
      </c>
      <c r="B26085">
        <v>0.188084167</v>
      </c>
      <c r="C26085">
        <f t="shared" si="407"/>
        <v>2727</v>
      </c>
    </row>
    <row r="26086" spans="1:3" x14ac:dyDescent="0.45">
      <c r="A26086">
        <v>2727.8285799999999</v>
      </c>
      <c r="B26086">
        <v>102.3449617</v>
      </c>
      <c r="C26086">
        <f t="shared" si="407"/>
        <v>2727</v>
      </c>
    </row>
    <row r="26087" spans="1:3" x14ac:dyDescent="0.45">
      <c r="A26087">
        <v>2727.972835</v>
      </c>
      <c r="B26087">
        <v>20.890184829999999</v>
      </c>
      <c r="C26087">
        <f t="shared" si="407"/>
        <v>2727</v>
      </c>
    </row>
    <row r="26088" spans="1:3" x14ac:dyDescent="0.45">
      <c r="A26088">
        <v>2728.001499</v>
      </c>
      <c r="B26088">
        <v>54.947931099999998</v>
      </c>
      <c r="C26088">
        <f t="shared" si="407"/>
        <v>2728</v>
      </c>
    </row>
    <row r="26089" spans="1:3" x14ac:dyDescent="0.45">
      <c r="A26089">
        <v>2728.0054019999998</v>
      </c>
      <c r="B26089">
        <v>0.176822597</v>
      </c>
      <c r="C26089">
        <f t="shared" si="407"/>
        <v>2728</v>
      </c>
    </row>
    <row r="26090" spans="1:3" x14ac:dyDescent="0.45">
      <c r="A26090">
        <v>2728.2162859999999</v>
      </c>
      <c r="B26090">
        <v>0.214786965</v>
      </c>
      <c r="C26090">
        <f t="shared" si="407"/>
        <v>2728</v>
      </c>
    </row>
    <row r="26091" spans="1:3" x14ac:dyDescent="0.45">
      <c r="A26091">
        <v>2728.2376300000001</v>
      </c>
      <c r="B26091">
        <v>0.232227558</v>
      </c>
      <c r="C26091">
        <f t="shared" si="407"/>
        <v>2728</v>
      </c>
    </row>
    <row r="26092" spans="1:3" x14ac:dyDescent="0.45">
      <c r="A26092">
        <v>2728.3829959999998</v>
      </c>
      <c r="B26092">
        <v>81.689954279999995</v>
      </c>
      <c r="C26092">
        <f t="shared" si="407"/>
        <v>2728</v>
      </c>
    </row>
    <row r="26093" spans="1:3" x14ac:dyDescent="0.45">
      <c r="A26093">
        <v>2728.4475859999998</v>
      </c>
      <c r="B26093">
        <v>116.6222123</v>
      </c>
      <c r="C26093">
        <f t="shared" si="407"/>
        <v>2728</v>
      </c>
    </row>
    <row r="26094" spans="1:3" x14ac:dyDescent="0.45">
      <c r="A26094">
        <v>2728.514471</v>
      </c>
      <c r="B26094">
        <v>152.34188979999999</v>
      </c>
      <c r="C26094">
        <f t="shared" si="407"/>
        <v>2728</v>
      </c>
    </row>
    <row r="26095" spans="1:3" x14ac:dyDescent="0.45">
      <c r="A26095">
        <v>2728.5551759999998</v>
      </c>
      <c r="B26095">
        <v>0.33889034000000001</v>
      </c>
      <c r="C26095">
        <f t="shared" si="407"/>
        <v>2728</v>
      </c>
    </row>
    <row r="26096" spans="1:3" x14ac:dyDescent="0.45">
      <c r="A26096">
        <v>2728.7895950000002</v>
      </c>
      <c r="B26096">
        <v>117.4649671</v>
      </c>
      <c r="C26096">
        <f t="shared" si="407"/>
        <v>2728</v>
      </c>
    </row>
    <row r="26097" spans="1:3" x14ac:dyDescent="0.45">
      <c r="A26097">
        <v>2728.8287350000001</v>
      </c>
      <c r="B26097">
        <v>21.723127770000001</v>
      </c>
      <c r="C26097">
        <f t="shared" si="407"/>
        <v>2728</v>
      </c>
    </row>
    <row r="26098" spans="1:3" x14ac:dyDescent="0.45">
      <c r="A26098">
        <v>2728.8467340000002</v>
      </c>
      <c r="B26098">
        <v>6.9455776250000003</v>
      </c>
      <c r="C26098">
        <f t="shared" si="407"/>
        <v>2728</v>
      </c>
    </row>
    <row r="26099" spans="1:3" x14ac:dyDescent="0.45">
      <c r="A26099">
        <v>2728.8835629999999</v>
      </c>
      <c r="B26099">
        <v>6.6096279219999996</v>
      </c>
      <c r="C26099">
        <f t="shared" si="407"/>
        <v>2728</v>
      </c>
    </row>
    <row r="26100" spans="1:3" x14ac:dyDescent="0.45">
      <c r="A26100">
        <v>2729.0224880000001</v>
      </c>
      <c r="B26100">
        <v>0.13892491100000001</v>
      </c>
      <c r="C26100">
        <f t="shared" si="407"/>
        <v>2729</v>
      </c>
    </row>
    <row r="26101" spans="1:3" x14ac:dyDescent="0.45">
      <c r="A26101">
        <v>2729.0675740000001</v>
      </c>
      <c r="B26101">
        <v>0.22083961099999999</v>
      </c>
      <c r="C26101">
        <f t="shared" si="407"/>
        <v>2729</v>
      </c>
    </row>
    <row r="26102" spans="1:3" x14ac:dyDescent="0.45">
      <c r="A26102">
        <v>2729.0755429999999</v>
      </c>
      <c r="B26102">
        <v>0.24680792800000001</v>
      </c>
      <c r="C26102">
        <f t="shared" si="407"/>
        <v>2729</v>
      </c>
    </row>
    <row r="26103" spans="1:3" x14ac:dyDescent="0.45">
      <c r="A26103">
        <v>2729.1416439999998</v>
      </c>
      <c r="B26103">
        <v>0.11915587900000001</v>
      </c>
      <c r="C26103">
        <f t="shared" si="407"/>
        <v>2729</v>
      </c>
    </row>
    <row r="26104" spans="1:3" x14ac:dyDescent="0.45">
      <c r="A26104">
        <v>2729.18597</v>
      </c>
      <c r="B26104">
        <v>1.632650473</v>
      </c>
      <c r="C26104">
        <f t="shared" si="407"/>
        <v>2729</v>
      </c>
    </row>
    <row r="26105" spans="1:3" x14ac:dyDescent="0.45">
      <c r="A26105">
        <v>2729.2056689999999</v>
      </c>
      <c r="B26105">
        <v>279.69427209999998</v>
      </c>
      <c r="C26105">
        <f t="shared" si="407"/>
        <v>2729</v>
      </c>
    </row>
    <row r="26106" spans="1:3" x14ac:dyDescent="0.45">
      <c r="A26106">
        <v>2729.332637</v>
      </c>
      <c r="B26106">
        <v>106.3651674</v>
      </c>
      <c r="C26106">
        <f t="shared" si="407"/>
        <v>2729</v>
      </c>
    </row>
    <row r="26107" spans="1:3" x14ac:dyDescent="0.45">
      <c r="A26107">
        <v>2729.4621440000001</v>
      </c>
      <c r="B26107">
        <v>158.67056700000001</v>
      </c>
      <c r="C26107">
        <f t="shared" si="407"/>
        <v>2729</v>
      </c>
    </row>
    <row r="26108" spans="1:3" x14ac:dyDescent="0.45">
      <c r="A26108">
        <v>2729.4799280000002</v>
      </c>
      <c r="B26108">
        <v>214.99613819999999</v>
      </c>
      <c r="C26108">
        <f t="shared" si="407"/>
        <v>2729</v>
      </c>
    </row>
    <row r="26109" spans="1:3" x14ac:dyDescent="0.45">
      <c r="A26109">
        <v>2729.592854</v>
      </c>
      <c r="B26109">
        <v>29.019871469999998</v>
      </c>
      <c r="C26109">
        <f t="shared" si="407"/>
        <v>2729</v>
      </c>
    </row>
    <row r="26110" spans="1:3" x14ac:dyDescent="0.45">
      <c r="A26110">
        <v>2729.6284390000001</v>
      </c>
      <c r="B26110">
        <v>0.295801749</v>
      </c>
      <c r="C26110">
        <f t="shared" si="407"/>
        <v>2729</v>
      </c>
    </row>
    <row r="26111" spans="1:3" x14ac:dyDescent="0.45">
      <c r="A26111">
        <v>2729.6481250000002</v>
      </c>
      <c r="B26111">
        <v>0.185980596</v>
      </c>
      <c r="C26111">
        <f t="shared" si="407"/>
        <v>2729</v>
      </c>
    </row>
    <row r="26112" spans="1:3" x14ac:dyDescent="0.45">
      <c r="A26112">
        <v>2729.781062</v>
      </c>
      <c r="B26112">
        <v>0.15262303599999999</v>
      </c>
      <c r="C26112">
        <f t="shared" si="407"/>
        <v>2729</v>
      </c>
    </row>
    <row r="26113" spans="1:3" x14ac:dyDescent="0.45">
      <c r="A26113">
        <v>2729.7951840000001</v>
      </c>
      <c r="B26113">
        <v>120.1042447</v>
      </c>
      <c r="C26113">
        <f t="shared" si="407"/>
        <v>2729</v>
      </c>
    </row>
    <row r="26114" spans="1:3" x14ac:dyDescent="0.45">
      <c r="A26114">
        <v>2729.8519719999999</v>
      </c>
      <c r="B26114">
        <v>0.20384708500000001</v>
      </c>
      <c r="C26114">
        <f t="shared" si="407"/>
        <v>2729</v>
      </c>
    </row>
    <row r="26115" spans="1:3" x14ac:dyDescent="0.45">
      <c r="A26115">
        <v>2729.8922160000002</v>
      </c>
      <c r="B26115">
        <v>113.3628051</v>
      </c>
      <c r="C26115">
        <f t="shared" ref="C26115:C26178" si="408">TRUNC(A26115)</f>
        <v>2729</v>
      </c>
    </row>
    <row r="26116" spans="1:3" x14ac:dyDescent="0.45">
      <c r="A26116">
        <v>2729.9165290000001</v>
      </c>
      <c r="B26116">
        <v>0.12134561200000001</v>
      </c>
      <c r="C26116">
        <f t="shared" si="408"/>
        <v>2729</v>
      </c>
    </row>
    <row r="26117" spans="1:3" x14ac:dyDescent="0.45">
      <c r="A26117">
        <v>2730.0024370000001</v>
      </c>
      <c r="B26117">
        <v>0.15046522000000001</v>
      </c>
      <c r="C26117">
        <f t="shared" si="408"/>
        <v>2730</v>
      </c>
    </row>
    <row r="26118" spans="1:3" x14ac:dyDescent="0.45">
      <c r="A26118">
        <v>2730.0777079999998</v>
      </c>
      <c r="B26118">
        <v>200.18780269999999</v>
      </c>
      <c r="C26118">
        <f t="shared" si="408"/>
        <v>2730</v>
      </c>
    </row>
    <row r="26119" spans="1:3" x14ac:dyDescent="0.45">
      <c r="A26119">
        <v>2730.091934</v>
      </c>
      <c r="B26119">
        <v>102.4802287</v>
      </c>
      <c r="C26119">
        <f t="shared" si="408"/>
        <v>2730</v>
      </c>
    </row>
    <row r="26120" spans="1:3" x14ac:dyDescent="0.45">
      <c r="A26120">
        <v>2730.1645010000002</v>
      </c>
      <c r="B26120">
        <v>194.44354469999999</v>
      </c>
      <c r="C26120">
        <f t="shared" si="408"/>
        <v>2730</v>
      </c>
    </row>
    <row r="26121" spans="1:3" x14ac:dyDescent="0.45">
      <c r="A26121">
        <v>2730.2051569999999</v>
      </c>
      <c r="B26121">
        <v>0.12744945099999999</v>
      </c>
      <c r="C26121">
        <f t="shared" si="408"/>
        <v>2730</v>
      </c>
    </row>
    <row r="26122" spans="1:3" x14ac:dyDescent="0.45">
      <c r="A26122">
        <v>2730.394327</v>
      </c>
      <c r="B26122">
        <v>0.18916949499999999</v>
      </c>
      <c r="C26122">
        <f t="shared" si="408"/>
        <v>2730</v>
      </c>
    </row>
    <row r="26123" spans="1:3" x14ac:dyDescent="0.45">
      <c r="A26123">
        <v>2730.415743</v>
      </c>
      <c r="B26123">
        <v>86.599208809999993</v>
      </c>
      <c r="C26123">
        <f t="shared" si="408"/>
        <v>2730</v>
      </c>
    </row>
    <row r="26124" spans="1:3" x14ac:dyDescent="0.45">
      <c r="A26124">
        <v>2730.5263639999998</v>
      </c>
      <c r="B26124">
        <v>0.52392647699999995</v>
      </c>
      <c r="C26124">
        <f t="shared" si="408"/>
        <v>2730</v>
      </c>
    </row>
    <row r="26125" spans="1:3" x14ac:dyDescent="0.45">
      <c r="A26125">
        <v>2730.6465130000001</v>
      </c>
      <c r="B26125">
        <v>3.573633558</v>
      </c>
      <c r="C26125">
        <f t="shared" si="408"/>
        <v>2730</v>
      </c>
    </row>
    <row r="26126" spans="1:3" x14ac:dyDescent="0.45">
      <c r="A26126">
        <v>2730.7002499999999</v>
      </c>
      <c r="B26126">
        <v>231.20356509999999</v>
      </c>
      <c r="C26126">
        <f t="shared" si="408"/>
        <v>2730</v>
      </c>
    </row>
    <row r="26127" spans="1:3" x14ac:dyDescent="0.45">
      <c r="A26127">
        <v>2730.7080270000001</v>
      </c>
      <c r="B26127">
        <v>156.2084581</v>
      </c>
      <c r="C26127">
        <f t="shared" si="408"/>
        <v>2730</v>
      </c>
    </row>
    <row r="26128" spans="1:3" x14ac:dyDescent="0.45">
      <c r="A26128">
        <v>2730.774414</v>
      </c>
      <c r="B26128">
        <v>122.8247124</v>
      </c>
      <c r="C26128">
        <f t="shared" si="408"/>
        <v>2730</v>
      </c>
    </row>
    <row r="26129" spans="1:3" x14ac:dyDescent="0.45">
      <c r="A26129">
        <v>2730.7788690000002</v>
      </c>
      <c r="B26129">
        <v>6.2196935880000002</v>
      </c>
      <c r="C26129">
        <f t="shared" si="408"/>
        <v>2730</v>
      </c>
    </row>
    <row r="26130" spans="1:3" x14ac:dyDescent="0.45">
      <c r="A26130">
        <v>2730.8007130000001</v>
      </c>
      <c r="B26130">
        <v>198.24762050000001</v>
      </c>
      <c r="C26130">
        <f t="shared" si="408"/>
        <v>2730</v>
      </c>
    </row>
    <row r="26131" spans="1:3" x14ac:dyDescent="0.45">
      <c r="A26131">
        <v>2731.1012839999999</v>
      </c>
      <c r="B26131">
        <v>149.83749839999999</v>
      </c>
      <c r="C26131">
        <f t="shared" si="408"/>
        <v>2731</v>
      </c>
    </row>
    <row r="26132" spans="1:3" x14ac:dyDescent="0.45">
      <c r="A26132">
        <v>2731.292582</v>
      </c>
      <c r="B26132">
        <v>0.19129763699999999</v>
      </c>
      <c r="C26132">
        <f t="shared" si="408"/>
        <v>2731</v>
      </c>
    </row>
    <row r="26133" spans="1:3" x14ac:dyDescent="0.45">
      <c r="A26133">
        <v>2731.3158819999999</v>
      </c>
      <c r="B26133">
        <v>153.75539330000001</v>
      </c>
      <c r="C26133">
        <f t="shared" si="408"/>
        <v>2731</v>
      </c>
    </row>
    <row r="26134" spans="1:3" x14ac:dyDescent="0.45">
      <c r="A26134">
        <v>2731.406375</v>
      </c>
      <c r="B26134">
        <v>9.3324678219999999</v>
      </c>
      <c r="C26134">
        <f t="shared" si="408"/>
        <v>2731</v>
      </c>
    </row>
    <row r="26135" spans="1:3" x14ac:dyDescent="0.45">
      <c r="A26135">
        <v>2731.913888</v>
      </c>
      <c r="B26135">
        <v>210.25327519999999</v>
      </c>
      <c r="C26135">
        <f t="shared" si="408"/>
        <v>2731</v>
      </c>
    </row>
    <row r="26136" spans="1:3" x14ac:dyDescent="0.45">
      <c r="A26136">
        <v>2731.9327699999999</v>
      </c>
      <c r="B26136">
        <v>40.7972538</v>
      </c>
      <c r="C26136">
        <f t="shared" si="408"/>
        <v>2731</v>
      </c>
    </row>
    <row r="26137" spans="1:3" x14ac:dyDescent="0.45">
      <c r="A26137">
        <v>2732.0516929999999</v>
      </c>
      <c r="B26137">
        <v>18.402872469999998</v>
      </c>
      <c r="C26137">
        <f t="shared" si="408"/>
        <v>2732</v>
      </c>
    </row>
    <row r="26138" spans="1:3" x14ac:dyDescent="0.45">
      <c r="A26138">
        <v>2732.0995520000001</v>
      </c>
      <c r="B26138">
        <v>57.193929019999999</v>
      </c>
      <c r="C26138">
        <f t="shared" si="408"/>
        <v>2732</v>
      </c>
    </row>
    <row r="26139" spans="1:3" x14ac:dyDescent="0.45">
      <c r="A26139">
        <v>2732.161783</v>
      </c>
      <c r="B26139">
        <v>374.8739966</v>
      </c>
      <c r="C26139">
        <f t="shared" si="408"/>
        <v>2732</v>
      </c>
    </row>
    <row r="26140" spans="1:3" x14ac:dyDescent="0.45">
      <c r="A26140">
        <v>2732.1753570000001</v>
      </c>
      <c r="B26140">
        <v>20.914311470000001</v>
      </c>
      <c r="C26140">
        <f t="shared" si="408"/>
        <v>2732</v>
      </c>
    </row>
    <row r="26141" spans="1:3" x14ac:dyDescent="0.45">
      <c r="A26141">
        <v>2732.220941</v>
      </c>
      <c r="B26141">
        <v>11.608942499999999</v>
      </c>
      <c r="C26141">
        <f t="shared" si="408"/>
        <v>2732</v>
      </c>
    </row>
    <row r="26142" spans="1:3" x14ac:dyDescent="0.45">
      <c r="A26142">
        <v>2732.3644709999999</v>
      </c>
      <c r="B26142">
        <v>122.2136922</v>
      </c>
      <c r="C26142">
        <f t="shared" si="408"/>
        <v>2732</v>
      </c>
    </row>
    <row r="26143" spans="1:3" x14ac:dyDescent="0.45">
      <c r="A26143">
        <v>2732.522802</v>
      </c>
      <c r="B26143">
        <v>0.158330691</v>
      </c>
      <c r="C26143">
        <f t="shared" si="408"/>
        <v>2732</v>
      </c>
    </row>
    <row r="26144" spans="1:3" x14ac:dyDescent="0.45">
      <c r="A26144">
        <v>2732.8973259999998</v>
      </c>
      <c r="B26144">
        <v>159.88355129999999</v>
      </c>
      <c r="C26144">
        <f t="shared" si="408"/>
        <v>2732</v>
      </c>
    </row>
    <row r="26145" spans="1:3" x14ac:dyDescent="0.45">
      <c r="A26145">
        <v>2733.106366</v>
      </c>
      <c r="B26145">
        <v>20.70399729</v>
      </c>
      <c r="C26145">
        <f t="shared" si="408"/>
        <v>2733</v>
      </c>
    </row>
    <row r="26146" spans="1:3" x14ac:dyDescent="0.45">
      <c r="A26146">
        <v>2733.1103659999999</v>
      </c>
      <c r="B26146">
        <v>0.213039803</v>
      </c>
      <c r="C26146">
        <f t="shared" si="408"/>
        <v>2733</v>
      </c>
    </row>
    <row r="26147" spans="1:3" x14ac:dyDescent="0.45">
      <c r="A26147">
        <v>2733.2570529999998</v>
      </c>
      <c r="B26147">
        <v>74.278890390000001</v>
      </c>
      <c r="C26147">
        <f t="shared" si="408"/>
        <v>2733</v>
      </c>
    </row>
    <row r="26148" spans="1:3" x14ac:dyDescent="0.45">
      <c r="A26148">
        <v>2733.3155430000002</v>
      </c>
      <c r="B26148">
        <v>43.434154929999998</v>
      </c>
      <c r="C26148">
        <f t="shared" si="408"/>
        <v>2733</v>
      </c>
    </row>
    <row r="26149" spans="1:3" x14ac:dyDescent="0.45">
      <c r="A26149">
        <v>2733.4588370000001</v>
      </c>
      <c r="B26149">
        <v>110.502683</v>
      </c>
      <c r="C26149">
        <f t="shared" si="408"/>
        <v>2733</v>
      </c>
    </row>
    <row r="26150" spans="1:3" x14ac:dyDescent="0.45">
      <c r="A26150">
        <v>2733.494541</v>
      </c>
      <c r="B26150">
        <v>43.878613569999999</v>
      </c>
      <c r="C26150">
        <f t="shared" si="408"/>
        <v>2733</v>
      </c>
    </row>
    <row r="26151" spans="1:3" x14ac:dyDescent="0.45">
      <c r="A26151">
        <v>2733.5485659999999</v>
      </c>
      <c r="B26151">
        <v>25.682800889999999</v>
      </c>
      <c r="C26151">
        <f t="shared" si="408"/>
        <v>2733</v>
      </c>
    </row>
    <row r="26152" spans="1:3" x14ac:dyDescent="0.45">
      <c r="A26152">
        <v>2733.6719509999998</v>
      </c>
      <c r="B26152">
        <v>293.69846310000003</v>
      </c>
      <c r="C26152">
        <f t="shared" si="408"/>
        <v>2733</v>
      </c>
    </row>
    <row r="26153" spans="1:3" x14ac:dyDescent="0.45">
      <c r="A26153">
        <v>2733.7673180000002</v>
      </c>
      <c r="B26153">
        <v>0.27277738699999998</v>
      </c>
      <c r="C26153">
        <f t="shared" si="408"/>
        <v>2733</v>
      </c>
    </row>
    <row r="26154" spans="1:3" x14ac:dyDescent="0.45">
      <c r="A26154">
        <v>2733.9577599999998</v>
      </c>
      <c r="B26154">
        <v>121.9268251</v>
      </c>
      <c r="C26154">
        <f t="shared" si="408"/>
        <v>2733</v>
      </c>
    </row>
    <row r="26155" spans="1:3" x14ac:dyDescent="0.45">
      <c r="A26155">
        <v>2733.9759840000002</v>
      </c>
      <c r="B26155">
        <v>9.8424604020000004</v>
      </c>
      <c r="C26155">
        <f t="shared" si="408"/>
        <v>2733</v>
      </c>
    </row>
    <row r="26156" spans="1:3" x14ac:dyDescent="0.45">
      <c r="A26156">
        <v>2733.9934520000002</v>
      </c>
      <c r="B26156">
        <v>55.020947880000001</v>
      </c>
      <c r="C26156">
        <f t="shared" si="408"/>
        <v>2733</v>
      </c>
    </row>
    <row r="26157" spans="1:3" x14ac:dyDescent="0.45">
      <c r="A26157">
        <v>2734.074834</v>
      </c>
      <c r="B26157">
        <v>54.390352049999997</v>
      </c>
      <c r="C26157">
        <f t="shared" si="408"/>
        <v>2734</v>
      </c>
    </row>
    <row r="26158" spans="1:3" x14ac:dyDescent="0.45">
      <c r="A26158">
        <v>2734.124902</v>
      </c>
      <c r="B26158">
        <v>130.6295532</v>
      </c>
      <c r="C26158">
        <f t="shared" si="408"/>
        <v>2734</v>
      </c>
    </row>
    <row r="26159" spans="1:3" x14ac:dyDescent="0.45">
      <c r="A26159">
        <v>2734.143634</v>
      </c>
      <c r="B26159">
        <v>45.05876525</v>
      </c>
      <c r="C26159">
        <f t="shared" si="408"/>
        <v>2734</v>
      </c>
    </row>
    <row r="26160" spans="1:3" x14ac:dyDescent="0.45">
      <c r="A26160">
        <v>2734.4026279999998</v>
      </c>
      <c r="B26160">
        <v>0.27772585999999999</v>
      </c>
      <c r="C26160">
        <f t="shared" si="408"/>
        <v>2734</v>
      </c>
    </row>
    <row r="26161" spans="1:3" x14ac:dyDescent="0.45">
      <c r="A26161">
        <v>2734.5181389999998</v>
      </c>
      <c r="B26161">
        <v>3.2255565910000001</v>
      </c>
      <c r="C26161">
        <f t="shared" si="408"/>
        <v>2734</v>
      </c>
    </row>
    <row r="26162" spans="1:3" x14ac:dyDescent="0.45">
      <c r="A26162">
        <v>2734.553723</v>
      </c>
      <c r="B26162">
        <v>269.77947330000001</v>
      </c>
      <c r="C26162">
        <f t="shared" si="408"/>
        <v>2734</v>
      </c>
    </row>
    <row r="26163" spans="1:3" x14ac:dyDescent="0.45">
      <c r="A26163">
        <v>2734.6575939999998</v>
      </c>
      <c r="B26163">
        <v>117.23957179999999</v>
      </c>
      <c r="C26163">
        <f t="shared" si="408"/>
        <v>2734</v>
      </c>
    </row>
    <row r="26164" spans="1:3" x14ac:dyDescent="0.45">
      <c r="A26164">
        <v>2734.8335010000001</v>
      </c>
      <c r="B26164">
        <v>0.43087309099999999</v>
      </c>
      <c r="C26164">
        <f t="shared" si="408"/>
        <v>2734</v>
      </c>
    </row>
    <row r="26165" spans="1:3" x14ac:dyDescent="0.45">
      <c r="A26165">
        <v>2734.96155</v>
      </c>
      <c r="B26165">
        <v>55.434365139999997</v>
      </c>
      <c r="C26165">
        <f t="shared" si="408"/>
        <v>2734</v>
      </c>
    </row>
    <row r="26166" spans="1:3" x14ac:dyDescent="0.45">
      <c r="A26166">
        <v>2735.629207</v>
      </c>
      <c r="B26166">
        <v>2.5188406579999998</v>
      </c>
      <c r="C26166">
        <f t="shared" si="408"/>
        <v>2735</v>
      </c>
    </row>
    <row r="26167" spans="1:3" x14ac:dyDescent="0.45">
      <c r="A26167">
        <v>2735.7025570000001</v>
      </c>
      <c r="B26167">
        <v>4.9018435800000004</v>
      </c>
      <c r="C26167">
        <f t="shared" si="408"/>
        <v>2735</v>
      </c>
    </row>
    <row r="26168" spans="1:3" x14ac:dyDescent="0.45">
      <c r="A26168">
        <v>2735.7499400000002</v>
      </c>
      <c r="B26168">
        <v>17.83060601</v>
      </c>
      <c r="C26168">
        <f t="shared" si="408"/>
        <v>2735</v>
      </c>
    </row>
    <row r="26169" spans="1:3" x14ac:dyDescent="0.45">
      <c r="A26169">
        <v>2735.8005840000001</v>
      </c>
      <c r="B26169">
        <v>3.8866958079999998</v>
      </c>
      <c r="C26169">
        <f t="shared" si="408"/>
        <v>2735</v>
      </c>
    </row>
    <row r="26170" spans="1:3" x14ac:dyDescent="0.45">
      <c r="A26170">
        <v>2736.3365509999999</v>
      </c>
      <c r="B26170">
        <v>45.01518591</v>
      </c>
      <c r="C26170">
        <f t="shared" si="408"/>
        <v>2736</v>
      </c>
    </row>
    <row r="26171" spans="1:3" x14ac:dyDescent="0.45">
      <c r="A26171">
        <v>2736.6963540000002</v>
      </c>
      <c r="B26171">
        <v>50.296337809999997</v>
      </c>
      <c r="C26171">
        <f t="shared" si="408"/>
        <v>2736</v>
      </c>
    </row>
    <row r="26172" spans="1:3" x14ac:dyDescent="0.45">
      <c r="A26172">
        <v>2736.8470809999999</v>
      </c>
      <c r="B26172">
        <v>54.056298699999999</v>
      </c>
      <c r="C26172">
        <f t="shared" si="408"/>
        <v>2736</v>
      </c>
    </row>
    <row r="26173" spans="1:3" x14ac:dyDescent="0.45">
      <c r="A26173">
        <v>2736.8939230000001</v>
      </c>
      <c r="B26173">
        <v>133.47941689999999</v>
      </c>
      <c r="C26173">
        <f t="shared" si="408"/>
        <v>2736</v>
      </c>
    </row>
    <row r="26174" spans="1:3" x14ac:dyDescent="0.45">
      <c r="A26174">
        <v>2736.8944419999998</v>
      </c>
      <c r="B26174">
        <v>67.89917681</v>
      </c>
      <c r="C26174">
        <f t="shared" si="408"/>
        <v>2736</v>
      </c>
    </row>
    <row r="26175" spans="1:3" x14ac:dyDescent="0.45">
      <c r="A26175">
        <v>2737.0737439999998</v>
      </c>
      <c r="B26175">
        <v>0.179302234</v>
      </c>
      <c r="C26175">
        <f t="shared" si="408"/>
        <v>2737</v>
      </c>
    </row>
    <row r="26176" spans="1:3" x14ac:dyDescent="0.45">
      <c r="A26176">
        <v>2737.1573979999998</v>
      </c>
      <c r="B26176">
        <v>123.7197185</v>
      </c>
      <c r="C26176">
        <f t="shared" si="408"/>
        <v>2737</v>
      </c>
    </row>
    <row r="26177" spans="1:3" x14ac:dyDescent="0.45">
      <c r="A26177">
        <v>2737.3172890000001</v>
      </c>
      <c r="B26177">
        <v>192.16737610000001</v>
      </c>
      <c r="C26177">
        <f t="shared" si="408"/>
        <v>2737</v>
      </c>
    </row>
    <row r="26178" spans="1:3" x14ac:dyDescent="0.45">
      <c r="A26178">
        <v>2737.9486010000001</v>
      </c>
      <c r="B26178">
        <v>57.64520864</v>
      </c>
      <c r="C26178">
        <f t="shared" si="408"/>
        <v>2737</v>
      </c>
    </row>
    <row r="26179" spans="1:3" x14ac:dyDescent="0.45">
      <c r="A26179">
        <v>2738.2180360000002</v>
      </c>
      <c r="B26179">
        <v>154.89734899999999</v>
      </c>
      <c r="C26179">
        <f t="shared" ref="C26179:C26242" si="409">TRUNC(A26179)</f>
        <v>2738</v>
      </c>
    </row>
    <row r="26180" spans="1:3" x14ac:dyDescent="0.45">
      <c r="A26180">
        <v>2738.2772490000002</v>
      </c>
      <c r="B26180">
        <v>156.33566590000001</v>
      </c>
      <c r="C26180">
        <f t="shared" si="409"/>
        <v>2738</v>
      </c>
    </row>
    <row r="26181" spans="1:3" x14ac:dyDescent="0.45">
      <c r="A26181">
        <v>2738.2995540000002</v>
      </c>
      <c r="B26181">
        <v>53.631499179999999</v>
      </c>
      <c r="C26181">
        <f t="shared" si="409"/>
        <v>2738</v>
      </c>
    </row>
    <row r="26182" spans="1:3" x14ac:dyDescent="0.45">
      <c r="A26182">
        <v>2738.3145450000002</v>
      </c>
      <c r="B26182">
        <v>9.6509421999999997E-2</v>
      </c>
      <c r="C26182">
        <f t="shared" si="409"/>
        <v>2738</v>
      </c>
    </row>
    <row r="26183" spans="1:3" x14ac:dyDescent="0.45">
      <c r="A26183">
        <v>2738.3217530000002</v>
      </c>
      <c r="B26183">
        <v>101.9081954</v>
      </c>
      <c r="C26183">
        <f t="shared" si="409"/>
        <v>2738</v>
      </c>
    </row>
    <row r="26184" spans="1:3" x14ac:dyDescent="0.45">
      <c r="A26184">
        <v>2738.3390359999999</v>
      </c>
      <c r="B26184">
        <v>42.381849959999997</v>
      </c>
      <c r="C26184">
        <f t="shared" si="409"/>
        <v>2738</v>
      </c>
    </row>
    <row r="26185" spans="1:3" x14ac:dyDescent="0.45">
      <c r="A26185">
        <v>2738.4386789999999</v>
      </c>
      <c r="B26185">
        <v>70.874273540000004</v>
      </c>
      <c r="C26185">
        <f t="shared" si="409"/>
        <v>2738</v>
      </c>
    </row>
    <row r="26186" spans="1:3" x14ac:dyDescent="0.45">
      <c r="A26186">
        <v>2738.534619</v>
      </c>
      <c r="B26186">
        <v>9.5939737999999997E-2</v>
      </c>
      <c r="C26186">
        <f t="shared" si="409"/>
        <v>2738</v>
      </c>
    </row>
    <row r="26187" spans="1:3" x14ac:dyDescent="0.45">
      <c r="A26187">
        <v>2738.7087550000001</v>
      </c>
      <c r="B26187">
        <v>0.38700155800000002</v>
      </c>
      <c r="C26187">
        <f t="shared" si="409"/>
        <v>2738</v>
      </c>
    </row>
    <row r="26188" spans="1:3" x14ac:dyDescent="0.45">
      <c r="A26188">
        <v>2738.8374789999998</v>
      </c>
      <c r="B26188">
        <v>56.560894179999998</v>
      </c>
      <c r="C26188">
        <f t="shared" si="409"/>
        <v>2738</v>
      </c>
    </row>
    <row r="26189" spans="1:3" x14ac:dyDescent="0.45">
      <c r="A26189">
        <v>2738.8845849999998</v>
      </c>
      <c r="B26189">
        <v>0.34996566899999998</v>
      </c>
      <c r="C26189">
        <f t="shared" si="409"/>
        <v>2738</v>
      </c>
    </row>
    <row r="26190" spans="1:3" x14ac:dyDescent="0.45">
      <c r="A26190">
        <v>2738.958995</v>
      </c>
      <c r="B26190">
        <v>42.430546149999998</v>
      </c>
      <c r="C26190">
        <f t="shared" si="409"/>
        <v>2738</v>
      </c>
    </row>
    <row r="26191" spans="1:3" x14ac:dyDescent="0.45">
      <c r="A26191">
        <v>2738.9997060000001</v>
      </c>
      <c r="B26191">
        <v>110.7758731</v>
      </c>
      <c r="C26191">
        <f t="shared" si="409"/>
        <v>2738</v>
      </c>
    </row>
    <row r="26192" spans="1:3" x14ac:dyDescent="0.45">
      <c r="A26192">
        <v>2739.1807530000001</v>
      </c>
      <c r="B26192">
        <v>80.370298840000004</v>
      </c>
      <c r="C26192">
        <f t="shared" si="409"/>
        <v>2739</v>
      </c>
    </row>
    <row r="26193" spans="1:3" x14ac:dyDescent="0.45">
      <c r="A26193">
        <v>2739.1996869999998</v>
      </c>
      <c r="B26193">
        <v>120.5355381</v>
      </c>
      <c r="C26193">
        <f t="shared" si="409"/>
        <v>2739</v>
      </c>
    </row>
    <row r="26194" spans="1:3" x14ac:dyDescent="0.45">
      <c r="A26194">
        <v>2739.2090039999998</v>
      </c>
      <c r="B26194">
        <v>0.20929884200000001</v>
      </c>
      <c r="C26194">
        <f t="shared" si="409"/>
        <v>2739</v>
      </c>
    </row>
    <row r="26195" spans="1:3" x14ac:dyDescent="0.45">
      <c r="A26195">
        <v>2739.4419899999998</v>
      </c>
      <c r="B26195">
        <v>177.9006613</v>
      </c>
      <c r="C26195">
        <f t="shared" si="409"/>
        <v>2739</v>
      </c>
    </row>
    <row r="26196" spans="1:3" x14ac:dyDescent="0.45">
      <c r="A26196">
        <v>2739.6129259999998</v>
      </c>
      <c r="B26196">
        <v>0.41323891200000001</v>
      </c>
      <c r="C26196">
        <f t="shared" si="409"/>
        <v>2739</v>
      </c>
    </row>
    <row r="26197" spans="1:3" x14ac:dyDescent="0.45">
      <c r="A26197">
        <v>2739.618579</v>
      </c>
      <c r="B26197">
        <v>138.94208599999999</v>
      </c>
      <c r="C26197">
        <f t="shared" si="409"/>
        <v>2739</v>
      </c>
    </row>
    <row r="26198" spans="1:3" x14ac:dyDescent="0.45">
      <c r="A26198">
        <v>2739.7654649999999</v>
      </c>
      <c r="B26198">
        <v>44.321833679999997</v>
      </c>
      <c r="C26198">
        <f t="shared" si="409"/>
        <v>2739</v>
      </c>
    </row>
    <row r="26199" spans="1:3" x14ac:dyDescent="0.45">
      <c r="A26199">
        <v>2739.7803490000001</v>
      </c>
      <c r="B26199">
        <v>117.4425851</v>
      </c>
      <c r="C26199">
        <f t="shared" si="409"/>
        <v>2739</v>
      </c>
    </row>
    <row r="26200" spans="1:3" x14ac:dyDescent="0.45">
      <c r="A26200">
        <v>2739.9054540000002</v>
      </c>
      <c r="B26200">
        <v>156.04029159999999</v>
      </c>
      <c r="C26200">
        <f t="shared" si="409"/>
        <v>2739</v>
      </c>
    </row>
    <row r="26201" spans="1:3" x14ac:dyDescent="0.45">
      <c r="A26201">
        <v>2739.9327589999998</v>
      </c>
      <c r="B26201">
        <v>0.15240979900000001</v>
      </c>
      <c r="C26201">
        <f t="shared" si="409"/>
        <v>2739</v>
      </c>
    </row>
    <row r="26202" spans="1:3" x14ac:dyDescent="0.45">
      <c r="A26202">
        <v>2739.9354680000001</v>
      </c>
      <c r="B26202">
        <v>1.620922371</v>
      </c>
      <c r="C26202">
        <f t="shared" si="409"/>
        <v>2739</v>
      </c>
    </row>
    <row r="26203" spans="1:3" x14ac:dyDescent="0.45">
      <c r="A26203">
        <v>2740.0620720000002</v>
      </c>
      <c r="B26203">
        <v>0.15661850599999999</v>
      </c>
      <c r="C26203">
        <f t="shared" si="409"/>
        <v>2740</v>
      </c>
    </row>
    <row r="26204" spans="1:3" x14ac:dyDescent="0.45">
      <c r="A26204">
        <v>2740.204009</v>
      </c>
      <c r="B26204">
        <v>15.20875989</v>
      </c>
      <c r="C26204">
        <f t="shared" si="409"/>
        <v>2740</v>
      </c>
    </row>
    <row r="26205" spans="1:3" x14ac:dyDescent="0.45">
      <c r="A26205">
        <v>2740.345065</v>
      </c>
      <c r="B26205">
        <v>0.141055818</v>
      </c>
      <c r="C26205">
        <f t="shared" si="409"/>
        <v>2740</v>
      </c>
    </row>
    <row r="26206" spans="1:3" x14ac:dyDescent="0.45">
      <c r="A26206">
        <v>2740.3522389999998</v>
      </c>
      <c r="B26206">
        <v>45.512986980000001</v>
      </c>
      <c r="C26206">
        <f t="shared" si="409"/>
        <v>2740</v>
      </c>
    </row>
    <row r="26207" spans="1:3" x14ac:dyDescent="0.45">
      <c r="A26207">
        <v>2740.561995</v>
      </c>
      <c r="B26207">
        <v>135.9278396</v>
      </c>
      <c r="C26207">
        <f t="shared" si="409"/>
        <v>2740</v>
      </c>
    </row>
    <row r="26208" spans="1:3" x14ac:dyDescent="0.45">
      <c r="A26208">
        <v>2740.5864539999998</v>
      </c>
      <c r="B26208">
        <v>0.23421508699999999</v>
      </c>
      <c r="C26208">
        <f t="shared" si="409"/>
        <v>2740</v>
      </c>
    </row>
    <row r="26209" spans="1:3" x14ac:dyDescent="0.45">
      <c r="A26209">
        <v>2740.5909940000001</v>
      </c>
      <c r="B26209">
        <v>0.24592946199999999</v>
      </c>
      <c r="C26209">
        <f t="shared" si="409"/>
        <v>2740</v>
      </c>
    </row>
    <row r="26210" spans="1:3" x14ac:dyDescent="0.45">
      <c r="A26210">
        <v>2740.6647379999999</v>
      </c>
      <c r="B26210">
        <v>0.102743139</v>
      </c>
      <c r="C26210">
        <f t="shared" si="409"/>
        <v>2740</v>
      </c>
    </row>
    <row r="26211" spans="1:3" x14ac:dyDescent="0.45">
      <c r="A26211">
        <v>2740.684311</v>
      </c>
      <c r="B26211">
        <v>9.7856869999999999E-2</v>
      </c>
      <c r="C26211">
        <f t="shared" si="409"/>
        <v>2740</v>
      </c>
    </row>
    <row r="26212" spans="1:3" x14ac:dyDescent="0.45">
      <c r="A26212">
        <v>2740.792974</v>
      </c>
      <c r="B26212">
        <v>0.128236128</v>
      </c>
      <c r="C26212">
        <f t="shared" si="409"/>
        <v>2740</v>
      </c>
    </row>
    <row r="26213" spans="1:3" x14ac:dyDescent="0.45">
      <c r="A26213">
        <v>2741.4063689999998</v>
      </c>
      <c r="B26213">
        <v>72.016247640000003</v>
      </c>
      <c r="C26213">
        <f t="shared" si="409"/>
        <v>2741</v>
      </c>
    </row>
    <row r="26214" spans="1:3" x14ac:dyDescent="0.45">
      <c r="A26214">
        <v>2741.5623139999998</v>
      </c>
      <c r="B26214">
        <v>47.324982089999999</v>
      </c>
      <c r="C26214">
        <f t="shared" si="409"/>
        <v>2741</v>
      </c>
    </row>
    <row r="26215" spans="1:3" x14ac:dyDescent="0.45">
      <c r="A26215">
        <v>2741.5898099999999</v>
      </c>
      <c r="B26215">
        <v>0.183441414</v>
      </c>
      <c r="C26215">
        <f t="shared" si="409"/>
        <v>2741</v>
      </c>
    </row>
    <row r="26216" spans="1:3" x14ac:dyDescent="0.45">
      <c r="A26216">
        <v>2741.6923320000001</v>
      </c>
      <c r="B26216">
        <v>112.96724829999999</v>
      </c>
      <c r="C26216">
        <f t="shared" si="409"/>
        <v>2741</v>
      </c>
    </row>
    <row r="26217" spans="1:3" x14ac:dyDescent="0.45">
      <c r="A26217">
        <v>2741.7363110000001</v>
      </c>
      <c r="B26217">
        <v>13.49868084</v>
      </c>
      <c r="C26217">
        <f t="shared" si="409"/>
        <v>2741</v>
      </c>
    </row>
    <row r="26218" spans="1:3" x14ac:dyDescent="0.45">
      <c r="A26218">
        <v>2741.7795120000001</v>
      </c>
      <c r="B26218">
        <v>128.3469206</v>
      </c>
      <c r="C26218">
        <f t="shared" si="409"/>
        <v>2741</v>
      </c>
    </row>
    <row r="26219" spans="1:3" x14ac:dyDescent="0.45">
      <c r="A26219">
        <v>2741.829616</v>
      </c>
      <c r="B26219">
        <v>65.544318529999998</v>
      </c>
      <c r="C26219">
        <f t="shared" si="409"/>
        <v>2741</v>
      </c>
    </row>
    <row r="26220" spans="1:3" x14ac:dyDescent="0.45">
      <c r="A26220">
        <v>2742.2029640000001</v>
      </c>
      <c r="B26220">
        <v>75.142017429999996</v>
      </c>
      <c r="C26220">
        <f t="shared" si="409"/>
        <v>2742</v>
      </c>
    </row>
    <row r="26221" spans="1:3" x14ac:dyDescent="0.45">
      <c r="A26221">
        <v>2742.2995689999998</v>
      </c>
      <c r="B26221">
        <v>9.6605235999999997E-2</v>
      </c>
      <c r="C26221">
        <f t="shared" si="409"/>
        <v>2742</v>
      </c>
    </row>
    <row r="26222" spans="1:3" x14ac:dyDescent="0.45">
      <c r="A26222">
        <v>2742.3154549999999</v>
      </c>
      <c r="B26222">
        <v>131.0167189</v>
      </c>
      <c r="C26222">
        <f t="shared" si="409"/>
        <v>2742</v>
      </c>
    </row>
    <row r="26223" spans="1:3" x14ac:dyDescent="0.45">
      <c r="A26223">
        <v>2742.4473779999998</v>
      </c>
      <c r="B26223">
        <v>53.026905769999999</v>
      </c>
      <c r="C26223">
        <f t="shared" si="409"/>
        <v>2742</v>
      </c>
    </row>
    <row r="26224" spans="1:3" x14ac:dyDescent="0.45">
      <c r="A26224">
        <v>2742.4917810000002</v>
      </c>
      <c r="B26224">
        <v>3.2827768530000001</v>
      </c>
      <c r="C26224">
        <f t="shared" si="409"/>
        <v>2742</v>
      </c>
    </row>
    <row r="26225" spans="1:3" x14ac:dyDescent="0.45">
      <c r="A26225">
        <v>2742.5877759999998</v>
      </c>
      <c r="B26225">
        <v>9.5994628999999998E-2</v>
      </c>
      <c r="C26225">
        <f t="shared" si="409"/>
        <v>2742</v>
      </c>
    </row>
    <row r="26226" spans="1:3" x14ac:dyDescent="0.45">
      <c r="A26226">
        <v>2743.0449440000002</v>
      </c>
      <c r="B26226">
        <v>37.302101919999998</v>
      </c>
      <c r="C26226">
        <f t="shared" si="409"/>
        <v>2743</v>
      </c>
    </row>
    <row r="26227" spans="1:3" x14ac:dyDescent="0.45">
      <c r="A26227">
        <v>2743.138203</v>
      </c>
      <c r="B26227">
        <v>65.409410269999995</v>
      </c>
      <c r="C26227">
        <f t="shared" si="409"/>
        <v>2743</v>
      </c>
    </row>
    <row r="26228" spans="1:3" x14ac:dyDescent="0.45">
      <c r="A26228">
        <v>2743.4159</v>
      </c>
      <c r="B26228">
        <v>5.1386505209999997</v>
      </c>
      <c r="C26228">
        <f t="shared" si="409"/>
        <v>2743</v>
      </c>
    </row>
    <row r="26229" spans="1:3" x14ac:dyDescent="0.45">
      <c r="A26229">
        <v>2743.542848</v>
      </c>
      <c r="B26229">
        <v>2.749873778</v>
      </c>
      <c r="C26229">
        <f t="shared" si="409"/>
        <v>2743</v>
      </c>
    </row>
    <row r="26230" spans="1:3" x14ac:dyDescent="0.45">
      <c r="A26230">
        <v>2743.619103</v>
      </c>
      <c r="B26230">
        <v>0.20320306899999999</v>
      </c>
      <c r="C26230">
        <f t="shared" si="409"/>
        <v>2743</v>
      </c>
    </row>
    <row r="26231" spans="1:3" x14ac:dyDescent="0.45">
      <c r="A26231">
        <v>2744.0583459999998</v>
      </c>
      <c r="B26231">
        <v>63.718091309999998</v>
      </c>
      <c r="C26231">
        <f t="shared" si="409"/>
        <v>2744</v>
      </c>
    </row>
    <row r="26232" spans="1:3" x14ac:dyDescent="0.45">
      <c r="A26232">
        <v>2744.1110159999998</v>
      </c>
      <c r="B26232">
        <v>85.787610689999994</v>
      </c>
      <c r="C26232">
        <f t="shared" si="409"/>
        <v>2744</v>
      </c>
    </row>
    <row r="26233" spans="1:3" x14ac:dyDescent="0.45">
      <c r="A26233">
        <v>2744.2278820000001</v>
      </c>
      <c r="B26233">
        <v>98.805589409999996</v>
      </c>
      <c r="C26233">
        <f t="shared" si="409"/>
        <v>2744</v>
      </c>
    </row>
    <row r="26234" spans="1:3" x14ac:dyDescent="0.45">
      <c r="A26234">
        <v>2744.3854689999998</v>
      </c>
      <c r="B26234">
        <v>56.130597899999998</v>
      </c>
      <c r="C26234">
        <f t="shared" si="409"/>
        <v>2744</v>
      </c>
    </row>
    <row r="26235" spans="1:3" x14ac:dyDescent="0.45">
      <c r="A26235">
        <v>2744.5030350000002</v>
      </c>
      <c r="B26235">
        <v>0.117566089</v>
      </c>
      <c r="C26235">
        <f t="shared" si="409"/>
        <v>2744</v>
      </c>
    </row>
    <row r="26236" spans="1:3" x14ac:dyDescent="0.45">
      <c r="A26236">
        <v>2744.6244929999998</v>
      </c>
      <c r="B26236">
        <v>46.803959769999999</v>
      </c>
      <c r="C26236">
        <f t="shared" si="409"/>
        <v>2744</v>
      </c>
    </row>
    <row r="26237" spans="1:3" x14ac:dyDescent="0.45">
      <c r="A26237">
        <v>2745.0275329999999</v>
      </c>
      <c r="B26237">
        <v>203.6493375</v>
      </c>
      <c r="C26237">
        <f t="shared" si="409"/>
        <v>2745</v>
      </c>
    </row>
    <row r="26238" spans="1:3" x14ac:dyDescent="0.45">
      <c r="A26238">
        <v>2745.1443939999999</v>
      </c>
      <c r="B26238">
        <v>0.51990056600000001</v>
      </c>
      <c r="C26238">
        <f t="shared" si="409"/>
        <v>2745</v>
      </c>
    </row>
    <row r="26239" spans="1:3" x14ac:dyDescent="0.45">
      <c r="A26239">
        <v>2745.2504800000002</v>
      </c>
      <c r="B26239">
        <v>21.193336410000001</v>
      </c>
      <c r="C26239">
        <f t="shared" si="409"/>
        <v>2745</v>
      </c>
    </row>
    <row r="26240" spans="1:3" x14ac:dyDescent="0.45">
      <c r="A26240">
        <v>2745.3692820000001</v>
      </c>
      <c r="B26240">
        <v>7.0697277840000003</v>
      </c>
      <c r="C26240">
        <f t="shared" si="409"/>
        <v>2745</v>
      </c>
    </row>
    <row r="26241" spans="1:3" x14ac:dyDescent="0.45">
      <c r="A26241">
        <v>2745.374562</v>
      </c>
      <c r="B26241">
        <v>98.062058919999998</v>
      </c>
      <c r="C26241">
        <f t="shared" si="409"/>
        <v>2745</v>
      </c>
    </row>
    <row r="26242" spans="1:3" x14ac:dyDescent="0.45">
      <c r="A26242">
        <v>2745.5317759999998</v>
      </c>
      <c r="B26242">
        <v>92.66743511</v>
      </c>
      <c r="C26242">
        <f t="shared" si="409"/>
        <v>2745</v>
      </c>
    </row>
    <row r="26243" spans="1:3" x14ac:dyDescent="0.45">
      <c r="A26243">
        <v>2745.713115</v>
      </c>
      <c r="B26243">
        <v>108.9934746</v>
      </c>
      <c r="C26243">
        <f t="shared" ref="C26243:C26306" si="410">TRUNC(A26243)</f>
        <v>2745</v>
      </c>
    </row>
    <row r="26244" spans="1:3" x14ac:dyDescent="0.45">
      <c r="A26244">
        <v>2745.811647</v>
      </c>
      <c r="B26244">
        <v>39.05181013</v>
      </c>
      <c r="C26244">
        <f t="shared" si="410"/>
        <v>2745</v>
      </c>
    </row>
    <row r="26245" spans="1:3" x14ac:dyDescent="0.45">
      <c r="A26245">
        <v>2745.9106839999999</v>
      </c>
      <c r="B26245">
        <v>65.263299529999998</v>
      </c>
      <c r="C26245">
        <f t="shared" si="410"/>
        <v>2745</v>
      </c>
    </row>
    <row r="26246" spans="1:3" x14ac:dyDescent="0.45">
      <c r="A26246">
        <v>2746.0463840000002</v>
      </c>
      <c r="B26246">
        <v>153.36266649999999</v>
      </c>
      <c r="C26246">
        <f t="shared" si="410"/>
        <v>2746</v>
      </c>
    </row>
    <row r="26247" spans="1:3" x14ac:dyDescent="0.45">
      <c r="A26247">
        <v>2746.2111629999999</v>
      </c>
      <c r="B26247">
        <v>209.31367729999999</v>
      </c>
      <c r="C26247">
        <f t="shared" si="410"/>
        <v>2746</v>
      </c>
    </row>
    <row r="26248" spans="1:3" x14ac:dyDescent="0.45">
      <c r="A26248">
        <v>2746.2637960000002</v>
      </c>
      <c r="B26248">
        <v>29.96035475</v>
      </c>
      <c r="C26248">
        <f t="shared" si="410"/>
        <v>2746</v>
      </c>
    </row>
    <row r="26249" spans="1:3" x14ac:dyDescent="0.45">
      <c r="A26249">
        <v>2746.296441</v>
      </c>
      <c r="B26249">
        <v>44.393099679999999</v>
      </c>
      <c r="C26249">
        <f t="shared" si="410"/>
        <v>2746</v>
      </c>
    </row>
    <row r="26250" spans="1:3" x14ac:dyDescent="0.45">
      <c r="A26250">
        <v>2746.5299869999999</v>
      </c>
      <c r="B26250">
        <v>52.555704609999999</v>
      </c>
      <c r="C26250">
        <f t="shared" si="410"/>
        <v>2746</v>
      </c>
    </row>
    <row r="26251" spans="1:3" x14ac:dyDescent="0.45">
      <c r="A26251">
        <v>2746.5753759999998</v>
      </c>
      <c r="B26251">
        <v>134.78986939999999</v>
      </c>
      <c r="C26251">
        <f t="shared" si="410"/>
        <v>2746</v>
      </c>
    </row>
    <row r="26252" spans="1:3" x14ac:dyDescent="0.45">
      <c r="A26252">
        <v>2746.5948039999998</v>
      </c>
      <c r="B26252">
        <v>55.024723199999997</v>
      </c>
      <c r="C26252">
        <f t="shared" si="410"/>
        <v>2746</v>
      </c>
    </row>
    <row r="26253" spans="1:3" x14ac:dyDescent="0.45">
      <c r="A26253">
        <v>2746.7103240000001</v>
      </c>
      <c r="B26253">
        <v>0.18033729400000001</v>
      </c>
      <c r="C26253">
        <f t="shared" si="410"/>
        <v>2746</v>
      </c>
    </row>
    <row r="26254" spans="1:3" x14ac:dyDescent="0.45">
      <c r="A26254">
        <v>2746.7715199999998</v>
      </c>
      <c r="B26254">
        <v>0.17671575</v>
      </c>
      <c r="C26254">
        <f t="shared" si="410"/>
        <v>2746</v>
      </c>
    </row>
    <row r="26255" spans="1:3" x14ac:dyDescent="0.45">
      <c r="A26255">
        <v>2746.833772</v>
      </c>
      <c r="B26255">
        <v>0.123447669</v>
      </c>
      <c r="C26255">
        <f t="shared" si="410"/>
        <v>2746</v>
      </c>
    </row>
    <row r="26256" spans="1:3" x14ac:dyDescent="0.45">
      <c r="A26256">
        <v>2746.9400479999999</v>
      </c>
      <c r="B26256">
        <v>0.106276466</v>
      </c>
      <c r="C26256">
        <f t="shared" si="410"/>
        <v>2746</v>
      </c>
    </row>
    <row r="26257" spans="1:3" x14ac:dyDescent="0.45">
      <c r="A26257">
        <v>2746.966371</v>
      </c>
      <c r="B26257">
        <v>57.397304509999998</v>
      </c>
      <c r="C26257">
        <f t="shared" si="410"/>
        <v>2746</v>
      </c>
    </row>
    <row r="26258" spans="1:3" x14ac:dyDescent="0.45">
      <c r="A26258">
        <v>2747.0301960000002</v>
      </c>
      <c r="B26258">
        <v>7.0947284750000001</v>
      </c>
      <c r="C26258">
        <f t="shared" si="410"/>
        <v>2747</v>
      </c>
    </row>
    <row r="26259" spans="1:3" x14ac:dyDescent="0.45">
      <c r="A26259">
        <v>2747.0741130000001</v>
      </c>
      <c r="B26259">
        <v>56.701016029999998</v>
      </c>
      <c r="C26259">
        <f t="shared" si="410"/>
        <v>2747</v>
      </c>
    </row>
    <row r="26260" spans="1:3" x14ac:dyDescent="0.45">
      <c r="A26260">
        <v>2747.265641</v>
      </c>
      <c r="B26260">
        <v>158.32119410000001</v>
      </c>
      <c r="C26260">
        <f t="shared" si="410"/>
        <v>2747</v>
      </c>
    </row>
    <row r="26261" spans="1:3" x14ac:dyDescent="0.45">
      <c r="A26261">
        <v>2747.3029740000002</v>
      </c>
      <c r="B26261">
        <v>42.209879610000002</v>
      </c>
      <c r="C26261">
        <f t="shared" si="410"/>
        <v>2747</v>
      </c>
    </row>
    <row r="26262" spans="1:3" x14ac:dyDescent="0.45">
      <c r="A26262">
        <v>2747.3757900000001</v>
      </c>
      <c r="B26262">
        <v>114.857071</v>
      </c>
      <c r="C26262">
        <f t="shared" si="410"/>
        <v>2747</v>
      </c>
    </row>
    <row r="26263" spans="1:3" x14ac:dyDescent="0.45">
      <c r="A26263">
        <v>2747.4004580000001</v>
      </c>
      <c r="B26263">
        <v>0.13481711399999999</v>
      </c>
      <c r="C26263">
        <f t="shared" si="410"/>
        <v>2747</v>
      </c>
    </row>
    <row r="26264" spans="1:3" x14ac:dyDescent="0.45">
      <c r="A26264">
        <v>2747.5148279999999</v>
      </c>
      <c r="B26264">
        <v>0.114369871</v>
      </c>
      <c r="C26264">
        <f t="shared" si="410"/>
        <v>2747</v>
      </c>
    </row>
    <row r="26265" spans="1:3" x14ac:dyDescent="0.45">
      <c r="A26265">
        <v>2748.0635889999999</v>
      </c>
      <c r="B26265">
        <v>124.9913976</v>
      </c>
      <c r="C26265">
        <f t="shared" si="410"/>
        <v>2748</v>
      </c>
    </row>
    <row r="26266" spans="1:3" x14ac:dyDescent="0.45">
      <c r="A26266">
        <v>2748.451431</v>
      </c>
      <c r="B26266">
        <v>113.7106575</v>
      </c>
      <c r="C26266">
        <f t="shared" si="410"/>
        <v>2748</v>
      </c>
    </row>
    <row r="26267" spans="1:3" x14ac:dyDescent="0.45">
      <c r="A26267">
        <v>2748.467345</v>
      </c>
      <c r="B26267">
        <v>22.235085640000001</v>
      </c>
      <c r="C26267">
        <f t="shared" si="410"/>
        <v>2748</v>
      </c>
    </row>
    <row r="26268" spans="1:3" x14ac:dyDescent="0.45">
      <c r="A26268">
        <v>2748.7280519999999</v>
      </c>
      <c r="B26268">
        <v>109.51418049999999</v>
      </c>
      <c r="C26268">
        <f t="shared" si="410"/>
        <v>2748</v>
      </c>
    </row>
    <row r="26269" spans="1:3" x14ac:dyDescent="0.45">
      <c r="A26269">
        <v>2748.9789839999999</v>
      </c>
      <c r="B26269">
        <v>156.7921254</v>
      </c>
      <c r="C26269">
        <f t="shared" si="410"/>
        <v>2748</v>
      </c>
    </row>
    <row r="26270" spans="1:3" x14ac:dyDescent="0.45">
      <c r="A26270">
        <v>2749.2777219999998</v>
      </c>
      <c r="B26270">
        <v>0.29873867399999998</v>
      </c>
      <c r="C26270">
        <f t="shared" si="410"/>
        <v>2749</v>
      </c>
    </row>
    <row r="26271" spans="1:3" x14ac:dyDescent="0.45">
      <c r="A26271">
        <v>2749.302064</v>
      </c>
      <c r="B26271">
        <v>127.551957</v>
      </c>
      <c r="C26271">
        <f t="shared" si="410"/>
        <v>2749</v>
      </c>
    </row>
    <row r="26272" spans="1:3" x14ac:dyDescent="0.45">
      <c r="A26272">
        <v>2749.3933900000002</v>
      </c>
      <c r="B26272">
        <v>26.646086950000001</v>
      </c>
      <c r="C26272">
        <f t="shared" si="410"/>
        <v>2749</v>
      </c>
    </row>
    <row r="26273" spans="1:3" x14ac:dyDescent="0.45">
      <c r="A26273">
        <v>2749.8228260000001</v>
      </c>
      <c r="B26273">
        <v>95.079707940000006</v>
      </c>
      <c r="C26273">
        <f t="shared" si="410"/>
        <v>2749</v>
      </c>
    </row>
    <row r="26274" spans="1:3" x14ac:dyDescent="0.45">
      <c r="A26274">
        <v>2750.092607</v>
      </c>
      <c r="B26274">
        <v>240.99501549999999</v>
      </c>
      <c r="C26274">
        <f t="shared" si="410"/>
        <v>2750</v>
      </c>
    </row>
    <row r="26275" spans="1:3" x14ac:dyDescent="0.45">
      <c r="A26275">
        <v>2750.1207159999999</v>
      </c>
      <c r="B26275">
        <v>5.6176811840000003</v>
      </c>
      <c r="C26275">
        <f t="shared" si="410"/>
        <v>2750</v>
      </c>
    </row>
    <row r="26276" spans="1:3" x14ac:dyDescent="0.45">
      <c r="A26276">
        <v>2750.1265739999999</v>
      </c>
      <c r="B26276">
        <v>109.19765940000001</v>
      </c>
      <c r="C26276">
        <f t="shared" si="410"/>
        <v>2750</v>
      </c>
    </row>
    <row r="26277" spans="1:3" x14ac:dyDescent="0.45">
      <c r="A26277">
        <v>2750.1684679999998</v>
      </c>
      <c r="B26277">
        <v>4.6366924520000001</v>
      </c>
      <c r="C26277">
        <f t="shared" si="410"/>
        <v>2750</v>
      </c>
    </row>
    <row r="26278" spans="1:3" x14ac:dyDescent="0.45">
      <c r="A26278">
        <v>2750.1829480000001</v>
      </c>
      <c r="B26278">
        <v>9.0341858999999997E-2</v>
      </c>
      <c r="C26278">
        <f t="shared" si="410"/>
        <v>2750</v>
      </c>
    </row>
    <row r="26279" spans="1:3" x14ac:dyDescent="0.45">
      <c r="A26279">
        <v>2750.186052</v>
      </c>
      <c r="B26279">
        <v>159.35910480000001</v>
      </c>
      <c r="C26279">
        <f t="shared" si="410"/>
        <v>2750</v>
      </c>
    </row>
    <row r="26280" spans="1:3" x14ac:dyDescent="0.45">
      <c r="A26280">
        <v>2750.5454159999999</v>
      </c>
      <c r="B26280">
        <v>20.952562539999999</v>
      </c>
      <c r="C26280">
        <f t="shared" si="410"/>
        <v>2750</v>
      </c>
    </row>
    <row r="26281" spans="1:3" x14ac:dyDescent="0.45">
      <c r="A26281">
        <v>2750.743978</v>
      </c>
      <c r="B26281">
        <v>63.529972919999999</v>
      </c>
      <c r="C26281">
        <f t="shared" si="410"/>
        <v>2750</v>
      </c>
    </row>
    <row r="26282" spans="1:3" x14ac:dyDescent="0.45">
      <c r="A26282">
        <v>2750.796832</v>
      </c>
      <c r="B26282">
        <v>45.440221190000003</v>
      </c>
      <c r="C26282">
        <f t="shared" si="410"/>
        <v>2750</v>
      </c>
    </row>
    <row r="26283" spans="1:3" x14ac:dyDescent="0.45">
      <c r="A26283">
        <v>2750.8029959999999</v>
      </c>
      <c r="B26283">
        <v>57.78402629</v>
      </c>
      <c r="C26283">
        <f t="shared" si="410"/>
        <v>2750</v>
      </c>
    </row>
    <row r="26284" spans="1:3" x14ac:dyDescent="0.45">
      <c r="A26284">
        <v>2750.842056</v>
      </c>
      <c r="B26284">
        <v>11.661303419999999</v>
      </c>
      <c r="C26284">
        <f t="shared" si="410"/>
        <v>2750</v>
      </c>
    </row>
    <row r="26285" spans="1:3" x14ac:dyDescent="0.45">
      <c r="A26285">
        <v>2750.9183069999999</v>
      </c>
      <c r="B26285">
        <v>48.671663420000002</v>
      </c>
      <c r="C26285">
        <f t="shared" si="410"/>
        <v>2750</v>
      </c>
    </row>
    <row r="26286" spans="1:3" x14ac:dyDescent="0.45">
      <c r="A26286">
        <v>2751.0100010000001</v>
      </c>
      <c r="B26286">
        <v>0.207004998</v>
      </c>
      <c r="C26286">
        <f t="shared" si="410"/>
        <v>2751</v>
      </c>
    </row>
    <row r="26287" spans="1:3" x14ac:dyDescent="0.45">
      <c r="A26287">
        <v>2751.0166760000002</v>
      </c>
      <c r="B26287">
        <v>0.21984431300000001</v>
      </c>
      <c r="C26287">
        <f t="shared" si="410"/>
        <v>2751</v>
      </c>
    </row>
    <row r="26288" spans="1:3" x14ac:dyDescent="0.45">
      <c r="A26288">
        <v>2751.0806809999999</v>
      </c>
      <c r="B26288">
        <v>211.2211977</v>
      </c>
      <c r="C26288">
        <f t="shared" si="410"/>
        <v>2751</v>
      </c>
    </row>
    <row r="26289" spans="1:3" x14ac:dyDescent="0.45">
      <c r="A26289">
        <v>2751.1865630000002</v>
      </c>
      <c r="B26289">
        <v>86.31615927</v>
      </c>
      <c r="C26289">
        <f t="shared" si="410"/>
        <v>2751</v>
      </c>
    </row>
    <row r="26290" spans="1:3" x14ac:dyDescent="0.45">
      <c r="A26290">
        <v>2751.2154700000001</v>
      </c>
      <c r="B26290">
        <v>183.2654297</v>
      </c>
      <c r="C26290">
        <f t="shared" si="410"/>
        <v>2751</v>
      </c>
    </row>
    <row r="26291" spans="1:3" x14ac:dyDescent="0.45">
      <c r="A26291">
        <v>2751.2332369999999</v>
      </c>
      <c r="B26291">
        <v>156.8838921</v>
      </c>
      <c r="C26291">
        <f t="shared" si="410"/>
        <v>2751</v>
      </c>
    </row>
    <row r="26292" spans="1:3" x14ac:dyDescent="0.45">
      <c r="A26292">
        <v>2751.2938669999999</v>
      </c>
      <c r="B26292">
        <v>0.27719115100000002</v>
      </c>
      <c r="C26292">
        <f t="shared" si="410"/>
        <v>2751</v>
      </c>
    </row>
    <row r="26293" spans="1:3" x14ac:dyDescent="0.45">
      <c r="A26293">
        <v>2751.2968110000002</v>
      </c>
      <c r="B26293">
        <v>183.02211610000001</v>
      </c>
      <c r="C26293">
        <f t="shared" si="410"/>
        <v>2751</v>
      </c>
    </row>
    <row r="26294" spans="1:3" x14ac:dyDescent="0.45">
      <c r="A26294">
        <v>2751.3045339999999</v>
      </c>
      <c r="B26294">
        <v>0.29453232600000001</v>
      </c>
      <c r="C26294">
        <f t="shared" si="410"/>
        <v>2751</v>
      </c>
    </row>
    <row r="26295" spans="1:3" x14ac:dyDescent="0.45">
      <c r="A26295">
        <v>2751.5186079999999</v>
      </c>
      <c r="B26295">
        <v>0.33204495699999997</v>
      </c>
      <c r="C26295">
        <f t="shared" si="410"/>
        <v>2751</v>
      </c>
    </row>
    <row r="26296" spans="1:3" x14ac:dyDescent="0.45">
      <c r="A26296">
        <v>2751.6787039999999</v>
      </c>
      <c r="B26296">
        <v>154.79151870000001</v>
      </c>
      <c r="C26296">
        <f t="shared" si="410"/>
        <v>2751</v>
      </c>
    </row>
    <row r="26297" spans="1:3" x14ac:dyDescent="0.45">
      <c r="A26297">
        <v>2751.765934</v>
      </c>
      <c r="B26297">
        <v>82.634855920000007</v>
      </c>
      <c r="C26297">
        <f t="shared" si="410"/>
        <v>2751</v>
      </c>
    </row>
    <row r="26298" spans="1:3" x14ac:dyDescent="0.45">
      <c r="A26298">
        <v>2751.7819559999998</v>
      </c>
      <c r="B26298">
        <v>85.373161949999997</v>
      </c>
      <c r="C26298">
        <f t="shared" si="410"/>
        <v>2751</v>
      </c>
    </row>
    <row r="26299" spans="1:3" x14ac:dyDescent="0.45">
      <c r="A26299">
        <v>2751.9564789999999</v>
      </c>
      <c r="B26299">
        <v>0.19054588</v>
      </c>
      <c r="C26299">
        <f t="shared" si="410"/>
        <v>2751</v>
      </c>
    </row>
    <row r="26300" spans="1:3" x14ac:dyDescent="0.45">
      <c r="A26300">
        <v>2751.9597180000001</v>
      </c>
      <c r="B26300">
        <v>0.17776260399999999</v>
      </c>
      <c r="C26300">
        <f t="shared" si="410"/>
        <v>2751</v>
      </c>
    </row>
    <row r="26301" spans="1:3" x14ac:dyDescent="0.45">
      <c r="A26301">
        <v>2752.0530789999998</v>
      </c>
      <c r="B26301">
        <v>1.8846102199999999</v>
      </c>
      <c r="C26301">
        <f t="shared" si="410"/>
        <v>2752</v>
      </c>
    </row>
    <row r="26302" spans="1:3" x14ac:dyDescent="0.45">
      <c r="A26302">
        <v>2752.0951620000001</v>
      </c>
      <c r="B26302">
        <v>0.13868225000000001</v>
      </c>
      <c r="C26302">
        <f t="shared" si="410"/>
        <v>2752</v>
      </c>
    </row>
    <row r="26303" spans="1:3" x14ac:dyDescent="0.45">
      <c r="A26303">
        <v>2752.1431849999999</v>
      </c>
      <c r="B26303">
        <v>47.074975549999998</v>
      </c>
      <c r="C26303">
        <f t="shared" si="410"/>
        <v>2752</v>
      </c>
    </row>
    <row r="26304" spans="1:3" x14ac:dyDescent="0.45">
      <c r="A26304">
        <v>2752.1734449999999</v>
      </c>
      <c r="B26304">
        <v>0.49474075299999998</v>
      </c>
      <c r="C26304">
        <f t="shared" si="410"/>
        <v>2752</v>
      </c>
    </row>
    <row r="26305" spans="1:3" x14ac:dyDescent="0.45">
      <c r="A26305">
        <v>2752.244565</v>
      </c>
      <c r="B26305">
        <v>70.30738418</v>
      </c>
      <c r="C26305">
        <f t="shared" si="410"/>
        <v>2752</v>
      </c>
    </row>
    <row r="26306" spans="1:3" x14ac:dyDescent="0.45">
      <c r="A26306">
        <v>2752.4010790000002</v>
      </c>
      <c r="B26306">
        <v>92.379159990000005</v>
      </c>
      <c r="C26306">
        <f t="shared" si="410"/>
        <v>2752</v>
      </c>
    </row>
    <row r="26307" spans="1:3" x14ac:dyDescent="0.45">
      <c r="A26307">
        <v>2752.4654070000001</v>
      </c>
      <c r="B26307">
        <v>0.22084215600000001</v>
      </c>
      <c r="C26307">
        <f t="shared" ref="C26307:C26370" si="411">TRUNC(A26307)</f>
        <v>2752</v>
      </c>
    </row>
    <row r="26308" spans="1:3" x14ac:dyDescent="0.45">
      <c r="A26308">
        <v>2752.7087470000001</v>
      </c>
      <c r="B26308">
        <v>184.60952649999999</v>
      </c>
      <c r="C26308">
        <f t="shared" si="411"/>
        <v>2752</v>
      </c>
    </row>
    <row r="26309" spans="1:3" x14ac:dyDescent="0.45">
      <c r="A26309">
        <v>2752.897915</v>
      </c>
      <c r="B26309">
        <v>292.37821259999998</v>
      </c>
      <c r="C26309">
        <f t="shared" si="411"/>
        <v>2752</v>
      </c>
    </row>
    <row r="26310" spans="1:3" x14ac:dyDescent="0.45">
      <c r="A26310">
        <v>2752.981311</v>
      </c>
      <c r="B26310">
        <v>0.27256448</v>
      </c>
      <c r="C26310">
        <f t="shared" si="411"/>
        <v>2752</v>
      </c>
    </row>
    <row r="26311" spans="1:3" x14ac:dyDescent="0.45">
      <c r="A26311">
        <v>2753.0465039999999</v>
      </c>
      <c r="B26311">
        <v>0.99342570299999999</v>
      </c>
      <c r="C26311">
        <f t="shared" si="411"/>
        <v>2753</v>
      </c>
    </row>
    <row r="26312" spans="1:3" x14ac:dyDescent="0.45">
      <c r="A26312">
        <v>2753.0998</v>
      </c>
      <c r="B26312">
        <v>0.118488883</v>
      </c>
      <c r="C26312">
        <f t="shared" si="411"/>
        <v>2753</v>
      </c>
    </row>
    <row r="26313" spans="1:3" x14ac:dyDescent="0.45">
      <c r="A26313">
        <v>2753.2538629999999</v>
      </c>
      <c r="B26313">
        <v>0.15406307299999999</v>
      </c>
      <c r="C26313">
        <f t="shared" si="411"/>
        <v>2753</v>
      </c>
    </row>
    <row r="26314" spans="1:3" x14ac:dyDescent="0.45">
      <c r="A26314">
        <v>2753.6762399999998</v>
      </c>
      <c r="B26314">
        <v>208.92791299999999</v>
      </c>
      <c r="C26314">
        <f t="shared" si="411"/>
        <v>2753</v>
      </c>
    </row>
    <row r="26315" spans="1:3" x14ac:dyDescent="0.45">
      <c r="A26315">
        <v>2753.7956960000001</v>
      </c>
      <c r="B26315">
        <v>49.125909559999997</v>
      </c>
      <c r="C26315">
        <f t="shared" si="411"/>
        <v>2753</v>
      </c>
    </row>
    <row r="26316" spans="1:3" x14ac:dyDescent="0.45">
      <c r="A26316">
        <v>2753.844983</v>
      </c>
      <c r="B26316">
        <v>0.16874375</v>
      </c>
      <c r="C26316">
        <f t="shared" si="411"/>
        <v>2753</v>
      </c>
    </row>
    <row r="26317" spans="1:3" x14ac:dyDescent="0.45">
      <c r="A26317">
        <v>2753.9329299999999</v>
      </c>
      <c r="B26317">
        <v>49.296516050000001</v>
      </c>
      <c r="C26317">
        <f t="shared" si="411"/>
        <v>2753</v>
      </c>
    </row>
    <row r="26318" spans="1:3" x14ac:dyDescent="0.45">
      <c r="A26318">
        <v>2753.9361020000001</v>
      </c>
      <c r="B26318">
        <v>0.140406373</v>
      </c>
      <c r="C26318">
        <f t="shared" si="411"/>
        <v>2753</v>
      </c>
    </row>
    <row r="26319" spans="1:3" x14ac:dyDescent="0.45">
      <c r="A26319">
        <v>2753.9817560000001</v>
      </c>
      <c r="B26319">
        <v>17.645204679999999</v>
      </c>
      <c r="C26319">
        <f t="shared" si="411"/>
        <v>2753</v>
      </c>
    </row>
    <row r="26320" spans="1:3" x14ac:dyDescent="0.45">
      <c r="A26320">
        <v>2754.0409030000001</v>
      </c>
      <c r="B26320">
        <v>0.10797300899999999</v>
      </c>
      <c r="C26320">
        <f t="shared" si="411"/>
        <v>2754</v>
      </c>
    </row>
    <row r="26321" spans="1:3" x14ac:dyDescent="0.45">
      <c r="A26321">
        <v>2754.0474690000001</v>
      </c>
      <c r="B26321">
        <v>0.11136673599999999</v>
      </c>
      <c r="C26321">
        <f t="shared" si="411"/>
        <v>2754</v>
      </c>
    </row>
    <row r="26322" spans="1:3" x14ac:dyDescent="0.45">
      <c r="A26322">
        <v>2754.210122</v>
      </c>
      <c r="B26322">
        <v>47.03354393</v>
      </c>
      <c r="C26322">
        <f t="shared" si="411"/>
        <v>2754</v>
      </c>
    </row>
    <row r="26323" spans="1:3" x14ac:dyDescent="0.45">
      <c r="A26323">
        <v>2754.2132360000001</v>
      </c>
      <c r="B26323">
        <v>132.6462243</v>
      </c>
      <c r="C26323">
        <f t="shared" si="411"/>
        <v>2754</v>
      </c>
    </row>
    <row r="26324" spans="1:3" x14ac:dyDescent="0.45">
      <c r="A26324">
        <v>2754.3175809999998</v>
      </c>
      <c r="B26324">
        <v>0.10434473599999999</v>
      </c>
      <c r="C26324">
        <f t="shared" si="411"/>
        <v>2754</v>
      </c>
    </row>
    <row r="26325" spans="1:3" x14ac:dyDescent="0.45">
      <c r="A26325">
        <v>2754.4321869999999</v>
      </c>
      <c r="B26325">
        <v>7.3580739169999996</v>
      </c>
      <c r="C26325">
        <f t="shared" si="411"/>
        <v>2754</v>
      </c>
    </row>
    <row r="26326" spans="1:3" x14ac:dyDescent="0.45">
      <c r="A26326">
        <v>2754.4728449999998</v>
      </c>
      <c r="B26326">
        <v>9.1035630269999999</v>
      </c>
      <c r="C26326">
        <f t="shared" si="411"/>
        <v>2754</v>
      </c>
    </row>
    <row r="26327" spans="1:3" x14ac:dyDescent="0.45">
      <c r="A26327">
        <v>2754.5707170000001</v>
      </c>
      <c r="B26327">
        <v>0.138529863</v>
      </c>
      <c r="C26327">
        <f t="shared" si="411"/>
        <v>2754</v>
      </c>
    </row>
    <row r="26328" spans="1:3" x14ac:dyDescent="0.45">
      <c r="A26328">
        <v>2754.7250610000001</v>
      </c>
      <c r="B26328">
        <v>263.77325450000001</v>
      </c>
      <c r="C26328">
        <f t="shared" si="411"/>
        <v>2754</v>
      </c>
    </row>
    <row r="26329" spans="1:3" x14ac:dyDescent="0.45">
      <c r="A26329">
        <v>2754.8143049999999</v>
      </c>
      <c r="B26329">
        <v>0.24358788100000001</v>
      </c>
      <c r="C26329">
        <f t="shared" si="411"/>
        <v>2754</v>
      </c>
    </row>
    <row r="26330" spans="1:3" x14ac:dyDescent="0.45">
      <c r="A26330">
        <v>2755.1032559999999</v>
      </c>
      <c r="B26330">
        <v>201.75789570000001</v>
      </c>
      <c r="C26330">
        <f t="shared" si="411"/>
        <v>2755</v>
      </c>
    </row>
    <row r="26331" spans="1:3" x14ac:dyDescent="0.45">
      <c r="A26331">
        <v>2755.1348159999998</v>
      </c>
      <c r="B26331">
        <v>124.8247181</v>
      </c>
      <c r="C26331">
        <f t="shared" si="411"/>
        <v>2755</v>
      </c>
    </row>
    <row r="26332" spans="1:3" x14ac:dyDescent="0.45">
      <c r="A26332">
        <v>2755.340271</v>
      </c>
      <c r="B26332">
        <v>0.23701476699999999</v>
      </c>
      <c r="C26332">
        <f t="shared" si="411"/>
        <v>2755</v>
      </c>
    </row>
    <row r="26333" spans="1:3" x14ac:dyDescent="0.45">
      <c r="A26333">
        <v>2755.476142</v>
      </c>
      <c r="B26333">
        <v>88.197921449999996</v>
      </c>
      <c r="C26333">
        <f t="shared" si="411"/>
        <v>2755</v>
      </c>
    </row>
    <row r="26334" spans="1:3" x14ac:dyDescent="0.45">
      <c r="A26334">
        <v>2755.57755</v>
      </c>
      <c r="B26334">
        <v>0.10140812</v>
      </c>
      <c r="C26334">
        <f t="shared" si="411"/>
        <v>2755</v>
      </c>
    </row>
    <row r="26335" spans="1:3" x14ac:dyDescent="0.45">
      <c r="A26335">
        <v>2755.8523530000002</v>
      </c>
      <c r="B26335">
        <v>107.5120297</v>
      </c>
      <c r="C26335">
        <f t="shared" si="411"/>
        <v>2755</v>
      </c>
    </row>
    <row r="26336" spans="1:3" x14ac:dyDescent="0.45">
      <c r="A26336">
        <v>2755.9358999999999</v>
      </c>
      <c r="B26336">
        <v>0.35835029099999999</v>
      </c>
      <c r="C26336">
        <f t="shared" si="411"/>
        <v>2755</v>
      </c>
    </row>
    <row r="26337" spans="1:3" x14ac:dyDescent="0.45">
      <c r="A26337">
        <v>2755.963949</v>
      </c>
      <c r="B26337">
        <v>14.22763876</v>
      </c>
      <c r="C26337">
        <f t="shared" si="411"/>
        <v>2755</v>
      </c>
    </row>
    <row r="26338" spans="1:3" x14ac:dyDescent="0.45">
      <c r="A26338">
        <v>2756.2235019999998</v>
      </c>
      <c r="B26338">
        <v>39.855271020000004</v>
      </c>
      <c r="C26338">
        <f t="shared" si="411"/>
        <v>2756</v>
      </c>
    </row>
    <row r="26339" spans="1:3" x14ac:dyDescent="0.45">
      <c r="A26339">
        <v>2756.2836630000002</v>
      </c>
      <c r="B26339">
        <v>0.31971361999999998</v>
      </c>
      <c r="C26339">
        <f t="shared" si="411"/>
        <v>2756</v>
      </c>
    </row>
    <row r="26340" spans="1:3" x14ac:dyDescent="0.45">
      <c r="A26340">
        <v>2756.3733229999998</v>
      </c>
      <c r="B26340">
        <v>158.69569050000001</v>
      </c>
      <c r="C26340">
        <f t="shared" si="411"/>
        <v>2756</v>
      </c>
    </row>
    <row r="26341" spans="1:3" x14ac:dyDescent="0.45">
      <c r="A26341">
        <v>2756.3847209999999</v>
      </c>
      <c r="B26341">
        <v>0.44882082699999998</v>
      </c>
      <c r="C26341">
        <f t="shared" si="411"/>
        <v>2756</v>
      </c>
    </row>
    <row r="26342" spans="1:3" x14ac:dyDescent="0.45">
      <c r="A26342">
        <v>2756.6841749999999</v>
      </c>
      <c r="B26342">
        <v>46.477539</v>
      </c>
      <c r="C26342">
        <f t="shared" si="411"/>
        <v>2756</v>
      </c>
    </row>
    <row r="26343" spans="1:3" x14ac:dyDescent="0.45">
      <c r="A26343">
        <v>2756.7449069999998</v>
      </c>
      <c r="B26343">
        <v>60.372895200000002</v>
      </c>
      <c r="C26343">
        <f t="shared" si="411"/>
        <v>2756</v>
      </c>
    </row>
    <row r="26344" spans="1:3" x14ac:dyDescent="0.45">
      <c r="A26344">
        <v>2756.85131</v>
      </c>
      <c r="B26344">
        <v>0.106403339</v>
      </c>
      <c r="C26344">
        <f t="shared" si="411"/>
        <v>2756</v>
      </c>
    </row>
    <row r="26345" spans="1:3" x14ac:dyDescent="0.45">
      <c r="A26345">
        <v>2756.9018259999998</v>
      </c>
      <c r="B26345">
        <v>6.7811098049999998</v>
      </c>
      <c r="C26345">
        <f t="shared" si="411"/>
        <v>2756</v>
      </c>
    </row>
    <row r="26346" spans="1:3" x14ac:dyDescent="0.45">
      <c r="A26346">
        <v>2757.219337</v>
      </c>
      <c r="B26346">
        <v>150.12158890000001</v>
      </c>
      <c r="C26346">
        <f t="shared" si="411"/>
        <v>2757</v>
      </c>
    </row>
    <row r="26347" spans="1:3" x14ac:dyDescent="0.45">
      <c r="A26347">
        <v>2757.253506</v>
      </c>
      <c r="B26347">
        <v>7.1269319720000004</v>
      </c>
      <c r="C26347">
        <f t="shared" si="411"/>
        <v>2757</v>
      </c>
    </row>
    <row r="26348" spans="1:3" x14ac:dyDescent="0.45">
      <c r="A26348">
        <v>2757.323386</v>
      </c>
      <c r="B26348">
        <v>100.73953349999999</v>
      </c>
      <c r="C26348">
        <f t="shared" si="411"/>
        <v>2757</v>
      </c>
    </row>
    <row r="26349" spans="1:3" x14ac:dyDescent="0.45">
      <c r="A26349">
        <v>2757.4181210000002</v>
      </c>
      <c r="B26349">
        <v>181.31960839999999</v>
      </c>
      <c r="C26349">
        <f t="shared" si="411"/>
        <v>2757</v>
      </c>
    </row>
    <row r="26350" spans="1:3" x14ac:dyDescent="0.45">
      <c r="A26350">
        <v>2757.69812</v>
      </c>
      <c r="B26350">
        <v>195.1510864</v>
      </c>
      <c r="C26350">
        <f t="shared" si="411"/>
        <v>2757</v>
      </c>
    </row>
    <row r="26351" spans="1:3" x14ac:dyDescent="0.45">
      <c r="A26351">
        <v>2757.8884410000001</v>
      </c>
      <c r="B26351">
        <v>31.94322601</v>
      </c>
      <c r="C26351">
        <f t="shared" si="411"/>
        <v>2757</v>
      </c>
    </row>
    <row r="26352" spans="1:3" x14ac:dyDescent="0.45">
      <c r="A26352">
        <v>2757.9269850000001</v>
      </c>
      <c r="B26352">
        <v>40.355489069999997</v>
      </c>
      <c r="C26352">
        <f t="shared" si="411"/>
        <v>2757</v>
      </c>
    </row>
    <row r="26353" spans="1:3" x14ac:dyDescent="0.45">
      <c r="A26353">
        <v>2758.1002279999998</v>
      </c>
      <c r="B26353">
        <v>46.842495710000001</v>
      </c>
      <c r="C26353">
        <f t="shared" si="411"/>
        <v>2758</v>
      </c>
    </row>
    <row r="26354" spans="1:3" x14ac:dyDescent="0.45">
      <c r="A26354">
        <v>2758.272023</v>
      </c>
      <c r="B26354">
        <v>0.383582007</v>
      </c>
      <c r="C26354">
        <f t="shared" si="411"/>
        <v>2758</v>
      </c>
    </row>
    <row r="26355" spans="1:3" x14ac:dyDescent="0.45">
      <c r="A26355">
        <v>2758.4567419999998</v>
      </c>
      <c r="B26355">
        <v>105.28116679999999</v>
      </c>
      <c r="C26355">
        <f t="shared" si="411"/>
        <v>2758</v>
      </c>
    </row>
    <row r="26356" spans="1:3" x14ac:dyDescent="0.45">
      <c r="A26356">
        <v>2758.5901439999998</v>
      </c>
      <c r="B26356">
        <v>40.002074690000001</v>
      </c>
      <c r="C26356">
        <f t="shared" si="411"/>
        <v>2758</v>
      </c>
    </row>
    <row r="26357" spans="1:3" x14ac:dyDescent="0.45">
      <c r="A26357">
        <v>2758.5984020000001</v>
      </c>
      <c r="B26357">
        <v>0.14165997599999999</v>
      </c>
      <c r="C26357">
        <f t="shared" si="411"/>
        <v>2758</v>
      </c>
    </row>
    <row r="26358" spans="1:3" x14ac:dyDescent="0.45">
      <c r="A26358">
        <v>2758.8572650000001</v>
      </c>
      <c r="B26358">
        <v>102.7478601</v>
      </c>
      <c r="C26358">
        <f t="shared" si="411"/>
        <v>2758</v>
      </c>
    </row>
    <row r="26359" spans="1:3" x14ac:dyDescent="0.45">
      <c r="A26359">
        <v>2758.876589</v>
      </c>
      <c r="B26359">
        <v>61.699784540000003</v>
      </c>
      <c r="C26359">
        <f t="shared" si="411"/>
        <v>2758</v>
      </c>
    </row>
    <row r="26360" spans="1:3" x14ac:dyDescent="0.45">
      <c r="A26360">
        <v>2758.9210250000001</v>
      </c>
      <c r="B26360">
        <v>0.33088088500000001</v>
      </c>
      <c r="C26360">
        <f t="shared" si="411"/>
        <v>2758</v>
      </c>
    </row>
    <row r="26361" spans="1:3" x14ac:dyDescent="0.45">
      <c r="A26361">
        <v>2758.9456</v>
      </c>
      <c r="B26361">
        <v>92.336255420000001</v>
      </c>
      <c r="C26361">
        <f t="shared" si="411"/>
        <v>2758</v>
      </c>
    </row>
    <row r="26362" spans="1:3" x14ac:dyDescent="0.45">
      <c r="A26362">
        <v>2759.3018609999999</v>
      </c>
      <c r="B26362">
        <v>0.35626107699999998</v>
      </c>
      <c r="C26362">
        <f t="shared" si="411"/>
        <v>2759</v>
      </c>
    </row>
    <row r="26363" spans="1:3" x14ac:dyDescent="0.45">
      <c r="A26363">
        <v>2759.3205330000001</v>
      </c>
      <c r="B26363">
        <v>113.8755791</v>
      </c>
      <c r="C26363">
        <f t="shared" si="411"/>
        <v>2759</v>
      </c>
    </row>
    <row r="26364" spans="1:3" x14ac:dyDescent="0.45">
      <c r="A26364">
        <v>2759.4884520000001</v>
      </c>
      <c r="B26364">
        <v>55.266711469999997</v>
      </c>
      <c r="C26364">
        <f t="shared" si="411"/>
        <v>2759</v>
      </c>
    </row>
    <row r="26365" spans="1:3" x14ac:dyDescent="0.45">
      <c r="A26365">
        <v>2759.5555509999999</v>
      </c>
      <c r="B26365">
        <v>30.480007929999999</v>
      </c>
      <c r="C26365">
        <f t="shared" si="411"/>
        <v>2759</v>
      </c>
    </row>
    <row r="26366" spans="1:3" x14ac:dyDescent="0.45">
      <c r="A26366">
        <v>2759.5684310000001</v>
      </c>
      <c r="B26366">
        <v>131.868042</v>
      </c>
      <c r="C26366">
        <f t="shared" si="411"/>
        <v>2759</v>
      </c>
    </row>
    <row r="26367" spans="1:3" x14ac:dyDescent="0.45">
      <c r="A26367">
        <v>2759.5695289999999</v>
      </c>
      <c r="B26367">
        <v>0.24899657</v>
      </c>
      <c r="C26367">
        <f t="shared" si="411"/>
        <v>2759</v>
      </c>
    </row>
    <row r="26368" spans="1:3" x14ac:dyDescent="0.45">
      <c r="A26368">
        <v>2759.7100409999998</v>
      </c>
      <c r="B26368">
        <v>0.14051137699999999</v>
      </c>
      <c r="C26368">
        <f t="shared" si="411"/>
        <v>2759</v>
      </c>
    </row>
    <row r="26369" spans="1:3" x14ac:dyDescent="0.45">
      <c r="A26369">
        <v>2759.806223</v>
      </c>
      <c r="B26369">
        <v>0.23779160699999999</v>
      </c>
      <c r="C26369">
        <f t="shared" si="411"/>
        <v>2759</v>
      </c>
    </row>
    <row r="26370" spans="1:3" x14ac:dyDescent="0.45">
      <c r="A26370">
        <v>2759.8356290000002</v>
      </c>
      <c r="B26370">
        <v>0.125588688</v>
      </c>
      <c r="C26370">
        <f t="shared" si="411"/>
        <v>2759</v>
      </c>
    </row>
    <row r="26371" spans="1:3" x14ac:dyDescent="0.45">
      <c r="A26371">
        <v>2759.849115</v>
      </c>
      <c r="B26371">
        <v>49.165119369999999</v>
      </c>
      <c r="C26371">
        <f t="shared" ref="C26371:C26434" si="412">TRUNC(A26371)</f>
        <v>2759</v>
      </c>
    </row>
    <row r="26372" spans="1:3" x14ac:dyDescent="0.45">
      <c r="A26372">
        <v>2759.9648750000001</v>
      </c>
      <c r="B26372">
        <v>54.965804120000001</v>
      </c>
      <c r="C26372">
        <f t="shared" si="412"/>
        <v>2759</v>
      </c>
    </row>
    <row r="26373" spans="1:3" x14ac:dyDescent="0.45">
      <c r="A26373">
        <v>2760.0610219999999</v>
      </c>
      <c r="B26373">
        <v>13.764581740000001</v>
      </c>
      <c r="C26373">
        <f t="shared" si="412"/>
        <v>2760</v>
      </c>
    </row>
    <row r="26374" spans="1:3" x14ac:dyDescent="0.45">
      <c r="A26374">
        <v>2760.2530809999998</v>
      </c>
      <c r="B26374">
        <v>103.0074171</v>
      </c>
      <c r="C26374">
        <f t="shared" si="412"/>
        <v>2760</v>
      </c>
    </row>
    <row r="26375" spans="1:3" x14ac:dyDescent="0.45">
      <c r="A26375">
        <v>2760.335654</v>
      </c>
      <c r="B26375">
        <v>35.399851959999999</v>
      </c>
      <c r="C26375">
        <f t="shared" si="412"/>
        <v>2760</v>
      </c>
    </row>
    <row r="26376" spans="1:3" x14ac:dyDescent="0.45">
      <c r="A26376">
        <v>2760.3849570000002</v>
      </c>
      <c r="B26376">
        <v>102.05731280000001</v>
      </c>
      <c r="C26376">
        <f t="shared" si="412"/>
        <v>2760</v>
      </c>
    </row>
    <row r="26377" spans="1:3" x14ac:dyDescent="0.45">
      <c r="A26377">
        <v>2760.5977170000001</v>
      </c>
      <c r="B26377">
        <v>0.21275994300000001</v>
      </c>
      <c r="C26377">
        <f t="shared" si="412"/>
        <v>2760</v>
      </c>
    </row>
    <row r="26378" spans="1:3" x14ac:dyDescent="0.45">
      <c r="A26378">
        <v>2760.7328440000001</v>
      </c>
      <c r="B26378">
        <v>78.932744229999997</v>
      </c>
      <c r="C26378">
        <f t="shared" si="412"/>
        <v>2760</v>
      </c>
    </row>
    <row r="26379" spans="1:3" x14ac:dyDescent="0.45">
      <c r="A26379">
        <v>2760.768298</v>
      </c>
      <c r="B26379">
        <v>48.348832090000002</v>
      </c>
      <c r="C26379">
        <f t="shared" si="412"/>
        <v>2760</v>
      </c>
    </row>
    <row r="26380" spans="1:3" x14ac:dyDescent="0.45">
      <c r="A26380">
        <v>2760.7695020000001</v>
      </c>
      <c r="B26380">
        <v>123.3618757</v>
      </c>
      <c r="C26380">
        <f t="shared" si="412"/>
        <v>2760</v>
      </c>
    </row>
    <row r="26381" spans="1:3" x14ac:dyDescent="0.45">
      <c r="A26381">
        <v>2760.8251340000002</v>
      </c>
      <c r="B26381">
        <v>0.48947985399999999</v>
      </c>
      <c r="C26381">
        <f t="shared" si="412"/>
        <v>2760</v>
      </c>
    </row>
    <row r="26382" spans="1:3" x14ac:dyDescent="0.45">
      <c r="A26382">
        <v>2760.8307</v>
      </c>
      <c r="B26382">
        <v>27.724333720000001</v>
      </c>
      <c r="C26382">
        <f t="shared" si="412"/>
        <v>2760</v>
      </c>
    </row>
    <row r="26383" spans="1:3" x14ac:dyDescent="0.45">
      <c r="A26383">
        <v>2760.8647900000001</v>
      </c>
      <c r="B26383">
        <v>9.5288163999999995E-2</v>
      </c>
      <c r="C26383">
        <f t="shared" si="412"/>
        <v>2760</v>
      </c>
    </row>
    <row r="26384" spans="1:3" x14ac:dyDescent="0.45">
      <c r="A26384">
        <v>2760.9745560000001</v>
      </c>
      <c r="B26384">
        <v>0.10976535599999999</v>
      </c>
      <c r="C26384">
        <f t="shared" si="412"/>
        <v>2760</v>
      </c>
    </row>
    <row r="26385" spans="1:3" x14ac:dyDescent="0.45">
      <c r="A26385">
        <v>2760.9806709999998</v>
      </c>
      <c r="B26385">
        <v>180.163579</v>
      </c>
      <c r="C26385">
        <f t="shared" si="412"/>
        <v>2760</v>
      </c>
    </row>
    <row r="26386" spans="1:3" x14ac:dyDescent="0.45">
      <c r="A26386">
        <v>2761.0051749999998</v>
      </c>
      <c r="B26386">
        <v>4.6318523059999999</v>
      </c>
      <c r="C26386">
        <f t="shared" si="412"/>
        <v>2761</v>
      </c>
    </row>
    <row r="26387" spans="1:3" x14ac:dyDescent="0.45">
      <c r="A26387">
        <v>2761.0385729999998</v>
      </c>
      <c r="B26387">
        <v>0.207872943</v>
      </c>
      <c r="C26387">
        <f t="shared" si="412"/>
        <v>2761</v>
      </c>
    </row>
    <row r="26388" spans="1:3" x14ac:dyDescent="0.45">
      <c r="A26388">
        <v>2761.139314</v>
      </c>
      <c r="B26388">
        <v>0.15864357100000001</v>
      </c>
      <c r="C26388">
        <f t="shared" si="412"/>
        <v>2761</v>
      </c>
    </row>
    <row r="26389" spans="1:3" x14ac:dyDescent="0.45">
      <c r="A26389">
        <v>2761.2541729999998</v>
      </c>
      <c r="B26389">
        <v>32.464577419999998</v>
      </c>
      <c r="C26389">
        <f t="shared" si="412"/>
        <v>2761</v>
      </c>
    </row>
    <row r="26390" spans="1:3" x14ac:dyDescent="0.45">
      <c r="A26390">
        <v>2761.2620919999999</v>
      </c>
      <c r="B26390">
        <v>31.782163270000002</v>
      </c>
      <c r="C26390">
        <f t="shared" si="412"/>
        <v>2761</v>
      </c>
    </row>
    <row r="26391" spans="1:3" x14ac:dyDescent="0.45">
      <c r="A26391">
        <v>2761.2788420000002</v>
      </c>
      <c r="B26391">
        <v>174.64687290000001</v>
      </c>
      <c r="C26391">
        <f t="shared" si="412"/>
        <v>2761</v>
      </c>
    </row>
    <row r="26392" spans="1:3" x14ac:dyDescent="0.45">
      <c r="A26392">
        <v>2761.2890769999999</v>
      </c>
      <c r="B26392">
        <v>93.764190999999997</v>
      </c>
      <c r="C26392">
        <f t="shared" si="412"/>
        <v>2761</v>
      </c>
    </row>
    <row r="26393" spans="1:3" x14ac:dyDescent="0.45">
      <c r="A26393">
        <v>2761.313662</v>
      </c>
      <c r="B26393">
        <v>94.593217129999999</v>
      </c>
      <c r="C26393">
        <f t="shared" si="412"/>
        <v>2761</v>
      </c>
    </row>
    <row r="26394" spans="1:3" x14ac:dyDescent="0.45">
      <c r="A26394">
        <v>2761.31729</v>
      </c>
      <c r="B26394">
        <v>100.7571928</v>
      </c>
      <c r="C26394">
        <f t="shared" si="412"/>
        <v>2761</v>
      </c>
    </row>
    <row r="26395" spans="1:3" x14ac:dyDescent="0.45">
      <c r="A26395">
        <v>2761.3492270000002</v>
      </c>
      <c r="B26395">
        <v>0.31065410900000001</v>
      </c>
      <c r="C26395">
        <f t="shared" si="412"/>
        <v>2761</v>
      </c>
    </row>
    <row r="26396" spans="1:3" x14ac:dyDescent="0.45">
      <c r="A26396">
        <v>2761.3684360000002</v>
      </c>
      <c r="B26396">
        <v>0.106344703</v>
      </c>
      <c r="C26396">
        <f t="shared" si="412"/>
        <v>2761</v>
      </c>
    </row>
    <row r="26397" spans="1:3" x14ac:dyDescent="0.45">
      <c r="A26397">
        <v>2761.404172</v>
      </c>
      <c r="B26397">
        <v>0.11509518000000001</v>
      </c>
      <c r="C26397">
        <f t="shared" si="412"/>
        <v>2761</v>
      </c>
    </row>
    <row r="26398" spans="1:3" x14ac:dyDescent="0.45">
      <c r="A26398">
        <v>2761.497089</v>
      </c>
      <c r="B26398">
        <v>90.409912930000004</v>
      </c>
      <c r="C26398">
        <f t="shared" si="412"/>
        <v>2761</v>
      </c>
    </row>
    <row r="26399" spans="1:3" x14ac:dyDescent="0.45">
      <c r="A26399">
        <v>2761.5819660000002</v>
      </c>
      <c r="B26399">
        <v>0.30312349999999999</v>
      </c>
      <c r="C26399">
        <f t="shared" si="412"/>
        <v>2761</v>
      </c>
    </row>
    <row r="26400" spans="1:3" x14ac:dyDescent="0.45">
      <c r="A26400">
        <v>2761.6229170000001</v>
      </c>
      <c r="B26400">
        <v>131.72511510000001</v>
      </c>
      <c r="C26400">
        <f t="shared" si="412"/>
        <v>2761</v>
      </c>
    </row>
    <row r="26401" spans="1:3" x14ac:dyDescent="0.45">
      <c r="A26401">
        <v>2761.7195809999998</v>
      </c>
      <c r="B26401">
        <v>0.40229148199999998</v>
      </c>
      <c r="C26401">
        <f t="shared" si="412"/>
        <v>2761</v>
      </c>
    </row>
    <row r="26402" spans="1:3" x14ac:dyDescent="0.45">
      <c r="A26402">
        <v>2761.794699</v>
      </c>
      <c r="B26402">
        <v>0.21273257400000001</v>
      </c>
      <c r="C26402">
        <f t="shared" si="412"/>
        <v>2761</v>
      </c>
    </row>
    <row r="26403" spans="1:3" x14ac:dyDescent="0.45">
      <c r="A26403">
        <v>2761.860267</v>
      </c>
      <c r="B26403">
        <v>50.220174030000003</v>
      </c>
      <c r="C26403">
        <f t="shared" si="412"/>
        <v>2761</v>
      </c>
    </row>
    <row r="26404" spans="1:3" x14ac:dyDescent="0.45">
      <c r="A26404">
        <v>2761.9287370000002</v>
      </c>
      <c r="B26404">
        <v>0.30582068699999998</v>
      </c>
      <c r="C26404">
        <f t="shared" si="412"/>
        <v>2761</v>
      </c>
    </row>
    <row r="26405" spans="1:3" x14ac:dyDescent="0.45">
      <c r="A26405">
        <v>2762.163352</v>
      </c>
      <c r="B26405">
        <v>141.0886065</v>
      </c>
      <c r="C26405">
        <f t="shared" si="412"/>
        <v>2762</v>
      </c>
    </row>
    <row r="26406" spans="1:3" x14ac:dyDescent="0.45">
      <c r="A26406">
        <v>2762.3068210000001</v>
      </c>
      <c r="B26406">
        <v>47.118282299999997</v>
      </c>
      <c r="C26406">
        <f t="shared" si="412"/>
        <v>2762</v>
      </c>
    </row>
    <row r="26407" spans="1:3" x14ac:dyDescent="0.45">
      <c r="A26407">
        <v>2762.3127410000002</v>
      </c>
      <c r="B26407">
        <v>187.9410092</v>
      </c>
      <c r="C26407">
        <f t="shared" si="412"/>
        <v>2762</v>
      </c>
    </row>
    <row r="26408" spans="1:3" x14ac:dyDescent="0.45">
      <c r="A26408">
        <v>2762.4254190000001</v>
      </c>
      <c r="B26408">
        <v>0.11267848799999999</v>
      </c>
      <c r="C26408">
        <f t="shared" si="412"/>
        <v>2762</v>
      </c>
    </row>
    <row r="26409" spans="1:3" x14ac:dyDescent="0.45">
      <c r="A26409">
        <v>2762.519186</v>
      </c>
      <c r="B26409">
        <v>14.05184163</v>
      </c>
      <c r="C26409">
        <f t="shared" si="412"/>
        <v>2762</v>
      </c>
    </row>
    <row r="26410" spans="1:3" x14ac:dyDescent="0.45">
      <c r="A26410">
        <v>2762.5754700000002</v>
      </c>
      <c r="B26410">
        <v>10.174390860000001</v>
      </c>
      <c r="C26410">
        <f t="shared" si="412"/>
        <v>2762</v>
      </c>
    </row>
    <row r="26411" spans="1:3" x14ac:dyDescent="0.45">
      <c r="A26411">
        <v>2762.7536019999998</v>
      </c>
      <c r="B26411">
        <v>27.920100779999999</v>
      </c>
      <c r="C26411">
        <f t="shared" si="412"/>
        <v>2762</v>
      </c>
    </row>
    <row r="26412" spans="1:3" x14ac:dyDescent="0.45">
      <c r="A26412">
        <v>2762.7792890000001</v>
      </c>
      <c r="B26412">
        <v>131.9479738</v>
      </c>
      <c r="C26412">
        <f t="shared" si="412"/>
        <v>2762</v>
      </c>
    </row>
    <row r="26413" spans="1:3" x14ac:dyDescent="0.45">
      <c r="A26413">
        <v>2762.8685529999998</v>
      </c>
      <c r="B26413">
        <v>0.34936669999999997</v>
      </c>
      <c r="C26413">
        <f t="shared" si="412"/>
        <v>2762</v>
      </c>
    </row>
    <row r="26414" spans="1:3" x14ac:dyDescent="0.45">
      <c r="A26414">
        <v>2762.9193</v>
      </c>
      <c r="B26414">
        <v>57.412715319999997</v>
      </c>
      <c r="C26414">
        <f t="shared" si="412"/>
        <v>2762</v>
      </c>
    </row>
    <row r="26415" spans="1:3" x14ac:dyDescent="0.45">
      <c r="A26415">
        <v>2763.0124599999999</v>
      </c>
      <c r="B26415">
        <v>0.14390751399999999</v>
      </c>
      <c r="C26415">
        <f t="shared" si="412"/>
        <v>2763</v>
      </c>
    </row>
    <row r="26416" spans="1:3" x14ac:dyDescent="0.45">
      <c r="A26416">
        <v>2763.2003249999998</v>
      </c>
      <c r="B26416">
        <v>0.18786446100000001</v>
      </c>
      <c r="C26416">
        <f t="shared" si="412"/>
        <v>2763</v>
      </c>
    </row>
    <row r="26417" spans="1:3" x14ac:dyDescent="0.45">
      <c r="A26417">
        <v>2763.4811399999999</v>
      </c>
      <c r="B26417">
        <v>30.165596610000001</v>
      </c>
      <c r="C26417">
        <f t="shared" si="412"/>
        <v>2763</v>
      </c>
    </row>
    <row r="26418" spans="1:3" x14ac:dyDescent="0.45">
      <c r="A26418">
        <v>2763.6505729999999</v>
      </c>
      <c r="B26418">
        <v>46.011452650000003</v>
      </c>
      <c r="C26418">
        <f t="shared" si="412"/>
        <v>2763</v>
      </c>
    </row>
    <row r="26419" spans="1:3" x14ac:dyDescent="0.45">
      <c r="A26419">
        <v>2763.7068610000001</v>
      </c>
      <c r="B26419">
        <v>26.63311659</v>
      </c>
      <c r="C26419">
        <f t="shared" si="412"/>
        <v>2763</v>
      </c>
    </row>
    <row r="26420" spans="1:3" x14ac:dyDescent="0.45">
      <c r="A26420">
        <v>2763.8012490000001</v>
      </c>
      <c r="B26420">
        <v>77.552244920000007</v>
      </c>
      <c r="C26420">
        <f t="shared" si="412"/>
        <v>2763</v>
      </c>
    </row>
    <row r="26421" spans="1:3" x14ac:dyDescent="0.45">
      <c r="A26421">
        <v>2763.9713740000002</v>
      </c>
      <c r="B26421">
        <v>58.366216059999999</v>
      </c>
      <c r="C26421">
        <f t="shared" si="412"/>
        <v>2763</v>
      </c>
    </row>
    <row r="26422" spans="1:3" x14ac:dyDescent="0.45">
      <c r="A26422">
        <v>2763.9817640000001</v>
      </c>
      <c r="B26422">
        <v>0.18051578300000001</v>
      </c>
      <c r="C26422">
        <f t="shared" si="412"/>
        <v>2763</v>
      </c>
    </row>
    <row r="26423" spans="1:3" x14ac:dyDescent="0.45">
      <c r="A26423">
        <v>2764.088174</v>
      </c>
      <c r="B26423">
        <v>74.618657389999996</v>
      </c>
      <c r="C26423">
        <f t="shared" si="412"/>
        <v>2764</v>
      </c>
    </row>
    <row r="26424" spans="1:3" x14ac:dyDescent="0.45">
      <c r="A26424">
        <v>2764.177052</v>
      </c>
      <c r="B26424">
        <v>21.038848810000001</v>
      </c>
      <c r="C26424">
        <f t="shared" si="412"/>
        <v>2764</v>
      </c>
    </row>
    <row r="26425" spans="1:3" x14ac:dyDescent="0.45">
      <c r="A26425">
        <v>2764.2229950000001</v>
      </c>
      <c r="B26425">
        <v>86.633566009999996</v>
      </c>
      <c r="C26425">
        <f t="shared" si="412"/>
        <v>2764</v>
      </c>
    </row>
    <row r="26426" spans="1:3" x14ac:dyDescent="0.45">
      <c r="A26426">
        <v>2764.2655</v>
      </c>
      <c r="B26426">
        <v>7.3636739100000002</v>
      </c>
      <c r="C26426">
        <f t="shared" si="412"/>
        <v>2764</v>
      </c>
    </row>
    <row r="26427" spans="1:3" x14ac:dyDescent="0.45">
      <c r="A26427">
        <v>2764.3137430000002</v>
      </c>
      <c r="B26427">
        <v>9.0747829000000002E-2</v>
      </c>
      <c r="C26427">
        <f t="shared" si="412"/>
        <v>2764</v>
      </c>
    </row>
    <row r="26428" spans="1:3" x14ac:dyDescent="0.45">
      <c r="A26428">
        <v>2764.4368100000002</v>
      </c>
      <c r="B26428">
        <v>84.76441226</v>
      </c>
      <c r="C26428">
        <f t="shared" si="412"/>
        <v>2764</v>
      </c>
    </row>
    <row r="26429" spans="1:3" x14ac:dyDescent="0.45">
      <c r="A26429">
        <v>2764.5451280000002</v>
      </c>
      <c r="B26429">
        <v>127.6453885</v>
      </c>
      <c r="C26429">
        <f t="shared" si="412"/>
        <v>2764</v>
      </c>
    </row>
    <row r="26430" spans="1:3" x14ac:dyDescent="0.45">
      <c r="A26430">
        <v>2764.731061</v>
      </c>
      <c r="B26430">
        <v>189.31630060000001</v>
      </c>
      <c r="C26430">
        <f t="shared" si="412"/>
        <v>2764</v>
      </c>
    </row>
    <row r="26431" spans="1:3" x14ac:dyDescent="0.45">
      <c r="A26431">
        <v>2764.7927610000002</v>
      </c>
      <c r="B26431">
        <v>2.0134718130000002</v>
      </c>
      <c r="C26431">
        <f t="shared" si="412"/>
        <v>2764</v>
      </c>
    </row>
    <row r="26432" spans="1:3" x14ac:dyDescent="0.45">
      <c r="A26432">
        <v>2765.006292</v>
      </c>
      <c r="B26432">
        <v>0.21353079699999999</v>
      </c>
      <c r="C26432">
        <f t="shared" si="412"/>
        <v>2765</v>
      </c>
    </row>
    <row r="26433" spans="1:3" x14ac:dyDescent="0.45">
      <c r="A26433">
        <v>2765.024289</v>
      </c>
      <c r="B26433">
        <v>142.69642099999999</v>
      </c>
      <c r="C26433">
        <f t="shared" si="412"/>
        <v>2765</v>
      </c>
    </row>
    <row r="26434" spans="1:3" x14ac:dyDescent="0.45">
      <c r="A26434">
        <v>2765.0998829999999</v>
      </c>
      <c r="B26434">
        <v>0.368821436</v>
      </c>
      <c r="C26434">
        <f t="shared" si="412"/>
        <v>2765</v>
      </c>
    </row>
    <row r="26435" spans="1:3" x14ac:dyDescent="0.45">
      <c r="A26435">
        <v>2765.3003589999998</v>
      </c>
      <c r="B26435">
        <v>105.73453259999999</v>
      </c>
      <c r="C26435">
        <f t="shared" ref="C26435:C26498" si="413">TRUNC(A26435)</f>
        <v>2765</v>
      </c>
    </row>
    <row r="26436" spans="1:3" x14ac:dyDescent="0.45">
      <c r="A26436">
        <v>2765.3259429999998</v>
      </c>
      <c r="B26436">
        <v>4.728226641</v>
      </c>
      <c r="C26436">
        <f t="shared" si="413"/>
        <v>2765</v>
      </c>
    </row>
    <row r="26437" spans="1:3" x14ac:dyDescent="0.45">
      <c r="A26437">
        <v>2765.4514429999999</v>
      </c>
      <c r="B26437">
        <v>166.59557609999999</v>
      </c>
      <c r="C26437">
        <f t="shared" si="413"/>
        <v>2765</v>
      </c>
    </row>
    <row r="26438" spans="1:3" x14ac:dyDescent="0.45">
      <c r="A26438">
        <v>2765.4712500000001</v>
      </c>
      <c r="B26438">
        <v>100.6016882</v>
      </c>
      <c r="C26438">
        <f t="shared" si="413"/>
        <v>2765</v>
      </c>
    </row>
    <row r="26439" spans="1:3" x14ac:dyDescent="0.45">
      <c r="A26439">
        <v>2765.4896829999998</v>
      </c>
      <c r="B26439">
        <v>26.53068781</v>
      </c>
      <c r="C26439">
        <f t="shared" si="413"/>
        <v>2765</v>
      </c>
    </row>
    <row r="26440" spans="1:3" x14ac:dyDescent="0.45">
      <c r="A26440">
        <v>2765.6163430000001</v>
      </c>
      <c r="B26440">
        <v>0.315984561</v>
      </c>
      <c r="C26440">
        <f t="shared" si="413"/>
        <v>2765</v>
      </c>
    </row>
    <row r="26441" spans="1:3" x14ac:dyDescent="0.45">
      <c r="A26441">
        <v>2765.7645729999999</v>
      </c>
      <c r="B26441">
        <v>45.73064523</v>
      </c>
      <c r="C26441">
        <f t="shared" si="413"/>
        <v>2765</v>
      </c>
    </row>
    <row r="26442" spans="1:3" x14ac:dyDescent="0.45">
      <c r="A26442">
        <v>2765.8706029999998</v>
      </c>
      <c r="B26442">
        <v>101.1029145</v>
      </c>
      <c r="C26442">
        <f t="shared" si="413"/>
        <v>2765</v>
      </c>
    </row>
    <row r="26443" spans="1:3" x14ac:dyDescent="0.45">
      <c r="A26443">
        <v>2765.8774549999998</v>
      </c>
      <c r="B26443">
        <v>45.30767256</v>
      </c>
      <c r="C26443">
        <f t="shared" si="413"/>
        <v>2765</v>
      </c>
    </row>
    <row r="26444" spans="1:3" x14ac:dyDescent="0.45">
      <c r="A26444">
        <v>2765.8998459999998</v>
      </c>
      <c r="B26444">
        <v>54.944277300000003</v>
      </c>
      <c r="C26444">
        <f t="shared" si="413"/>
        <v>2765</v>
      </c>
    </row>
    <row r="26445" spans="1:3" x14ac:dyDescent="0.45">
      <c r="A26445">
        <v>2765.9871069999999</v>
      </c>
      <c r="B26445">
        <v>90.292332770000002</v>
      </c>
      <c r="C26445">
        <f t="shared" si="413"/>
        <v>2765</v>
      </c>
    </row>
    <row r="26446" spans="1:3" x14ac:dyDescent="0.45">
      <c r="A26446">
        <v>2766.100203</v>
      </c>
      <c r="B26446">
        <v>16.27737741</v>
      </c>
      <c r="C26446">
        <f t="shared" si="413"/>
        <v>2766</v>
      </c>
    </row>
    <row r="26447" spans="1:3" x14ac:dyDescent="0.45">
      <c r="A26447">
        <v>2766.1495580000001</v>
      </c>
      <c r="B26447">
        <v>69.27445548</v>
      </c>
      <c r="C26447">
        <f t="shared" si="413"/>
        <v>2766</v>
      </c>
    </row>
    <row r="26448" spans="1:3" x14ac:dyDescent="0.45">
      <c r="A26448">
        <v>2766.3100380000001</v>
      </c>
      <c r="B26448">
        <v>56.253210160000002</v>
      </c>
      <c r="C26448">
        <f t="shared" si="413"/>
        <v>2766</v>
      </c>
    </row>
    <row r="26449" spans="1:3" x14ac:dyDescent="0.45">
      <c r="A26449">
        <v>2766.4427430000001</v>
      </c>
      <c r="B26449">
        <v>165.92443789999999</v>
      </c>
      <c r="C26449">
        <f t="shared" si="413"/>
        <v>2766</v>
      </c>
    </row>
    <row r="26450" spans="1:3" x14ac:dyDescent="0.45">
      <c r="A26450">
        <v>2766.561224</v>
      </c>
      <c r="B26450">
        <v>35.853196920000002</v>
      </c>
      <c r="C26450">
        <f t="shared" si="413"/>
        <v>2766</v>
      </c>
    </row>
    <row r="26451" spans="1:3" x14ac:dyDescent="0.45">
      <c r="A26451">
        <v>2766.5712589999998</v>
      </c>
      <c r="B26451">
        <v>0.26122153300000001</v>
      </c>
      <c r="C26451">
        <f t="shared" si="413"/>
        <v>2766</v>
      </c>
    </row>
    <row r="26452" spans="1:3" x14ac:dyDescent="0.45">
      <c r="A26452">
        <v>2766.6451390000002</v>
      </c>
      <c r="B26452">
        <v>32.57030494</v>
      </c>
      <c r="C26452">
        <f t="shared" si="413"/>
        <v>2766</v>
      </c>
    </row>
    <row r="26453" spans="1:3" x14ac:dyDescent="0.45">
      <c r="A26453">
        <v>2766.6777149999998</v>
      </c>
      <c r="B26453">
        <v>45.819045539999998</v>
      </c>
      <c r="C26453">
        <f t="shared" si="413"/>
        <v>2766</v>
      </c>
    </row>
    <row r="26454" spans="1:3" x14ac:dyDescent="0.45">
      <c r="A26454">
        <v>2766.7055</v>
      </c>
      <c r="B26454">
        <v>0.14427548900000001</v>
      </c>
      <c r="C26454">
        <f t="shared" si="413"/>
        <v>2766</v>
      </c>
    </row>
    <row r="26455" spans="1:3" x14ac:dyDescent="0.45">
      <c r="A26455">
        <v>2766.7544339999999</v>
      </c>
      <c r="B26455">
        <v>0.18317454599999999</v>
      </c>
      <c r="C26455">
        <f t="shared" si="413"/>
        <v>2766</v>
      </c>
    </row>
    <row r="26456" spans="1:3" x14ac:dyDescent="0.45">
      <c r="A26456">
        <v>2766.8894789999999</v>
      </c>
      <c r="B26456">
        <v>125.1458221</v>
      </c>
      <c r="C26456">
        <f t="shared" si="413"/>
        <v>2766</v>
      </c>
    </row>
    <row r="26457" spans="1:3" x14ac:dyDescent="0.45">
      <c r="A26457">
        <v>2766.8972530000001</v>
      </c>
      <c r="B26457">
        <v>14.937534769999999</v>
      </c>
      <c r="C26457">
        <f t="shared" si="413"/>
        <v>2766</v>
      </c>
    </row>
    <row r="26458" spans="1:3" x14ac:dyDescent="0.45">
      <c r="A26458">
        <v>2766.8996900000002</v>
      </c>
      <c r="B26458">
        <v>0.25455113600000001</v>
      </c>
      <c r="C26458">
        <f t="shared" si="413"/>
        <v>2766</v>
      </c>
    </row>
    <row r="26459" spans="1:3" x14ac:dyDescent="0.45">
      <c r="A26459">
        <v>2766.9010360000002</v>
      </c>
      <c r="B26459">
        <v>87.764090620000005</v>
      </c>
      <c r="C26459">
        <f t="shared" si="413"/>
        <v>2766</v>
      </c>
    </row>
    <row r="26460" spans="1:3" x14ac:dyDescent="0.45">
      <c r="A26460">
        <v>2766.9586509999999</v>
      </c>
      <c r="B26460">
        <v>118.78955139999999</v>
      </c>
      <c r="C26460">
        <f t="shared" si="413"/>
        <v>2766</v>
      </c>
    </row>
    <row r="26461" spans="1:3" x14ac:dyDescent="0.45">
      <c r="A26461">
        <v>2766.9839379999999</v>
      </c>
      <c r="B26461">
        <v>45.326286459999999</v>
      </c>
      <c r="C26461">
        <f t="shared" si="413"/>
        <v>2766</v>
      </c>
    </row>
    <row r="26462" spans="1:3" x14ac:dyDescent="0.45">
      <c r="A26462">
        <v>2766.9860570000001</v>
      </c>
      <c r="B26462">
        <v>74.292414859999994</v>
      </c>
      <c r="C26462">
        <f t="shared" si="413"/>
        <v>2766</v>
      </c>
    </row>
    <row r="26463" spans="1:3" x14ac:dyDescent="0.45">
      <c r="A26463">
        <v>2767.0732969999999</v>
      </c>
      <c r="B26463">
        <v>0.18381715000000001</v>
      </c>
      <c r="C26463">
        <f t="shared" si="413"/>
        <v>2767</v>
      </c>
    </row>
    <row r="26464" spans="1:3" x14ac:dyDescent="0.45">
      <c r="A26464">
        <v>2767.1530980000002</v>
      </c>
      <c r="B26464">
        <v>149.11587560000001</v>
      </c>
      <c r="C26464">
        <f t="shared" si="413"/>
        <v>2767</v>
      </c>
    </row>
    <row r="26465" spans="1:3" x14ac:dyDescent="0.45">
      <c r="A26465">
        <v>2767.239</v>
      </c>
      <c r="B26465">
        <v>245.77137400000001</v>
      </c>
      <c r="C26465">
        <f t="shared" si="413"/>
        <v>2767</v>
      </c>
    </row>
    <row r="26466" spans="1:3" x14ac:dyDescent="0.45">
      <c r="A26466">
        <v>2767.4095910000001</v>
      </c>
      <c r="B26466">
        <v>0.33629422399999997</v>
      </c>
      <c r="C26466">
        <f t="shared" si="413"/>
        <v>2767</v>
      </c>
    </row>
    <row r="26467" spans="1:3" x14ac:dyDescent="0.45">
      <c r="A26467">
        <v>2767.4355919999998</v>
      </c>
      <c r="B26467">
        <v>38.988005200000003</v>
      </c>
      <c r="C26467">
        <f t="shared" si="413"/>
        <v>2767</v>
      </c>
    </row>
    <row r="26468" spans="1:3" x14ac:dyDescent="0.45">
      <c r="A26468">
        <v>2767.4878530000001</v>
      </c>
      <c r="B26468">
        <v>0.50179611599999996</v>
      </c>
      <c r="C26468">
        <f t="shared" si="413"/>
        <v>2767</v>
      </c>
    </row>
    <row r="26469" spans="1:3" x14ac:dyDescent="0.45">
      <c r="A26469">
        <v>2767.5193840000002</v>
      </c>
      <c r="B26469">
        <v>55.472107039999997</v>
      </c>
      <c r="C26469">
        <f t="shared" si="413"/>
        <v>2767</v>
      </c>
    </row>
    <row r="26470" spans="1:3" x14ac:dyDescent="0.45">
      <c r="A26470">
        <v>2767.5677420000002</v>
      </c>
      <c r="B26470">
        <v>0.15815106000000001</v>
      </c>
      <c r="C26470">
        <f t="shared" si="413"/>
        <v>2767</v>
      </c>
    </row>
    <row r="26471" spans="1:3" x14ac:dyDescent="0.45">
      <c r="A26471">
        <v>2767.5858480000002</v>
      </c>
      <c r="B26471">
        <v>0.150256099</v>
      </c>
      <c r="C26471">
        <f t="shared" si="413"/>
        <v>2767</v>
      </c>
    </row>
    <row r="26472" spans="1:3" x14ac:dyDescent="0.45">
      <c r="A26472">
        <v>2767.6628209999999</v>
      </c>
      <c r="B26472">
        <v>35.487463439999999</v>
      </c>
      <c r="C26472">
        <f t="shared" si="413"/>
        <v>2767</v>
      </c>
    </row>
    <row r="26473" spans="1:3" x14ac:dyDescent="0.45">
      <c r="A26473">
        <v>2767.6973899999998</v>
      </c>
      <c r="B26473">
        <v>0.129647975</v>
      </c>
      <c r="C26473">
        <f t="shared" si="413"/>
        <v>2767</v>
      </c>
    </row>
    <row r="26474" spans="1:3" x14ac:dyDescent="0.45">
      <c r="A26474">
        <v>2767.7288840000001</v>
      </c>
      <c r="B26474">
        <v>0.14303659099999999</v>
      </c>
      <c r="C26474">
        <f t="shared" si="413"/>
        <v>2767</v>
      </c>
    </row>
    <row r="26475" spans="1:3" x14ac:dyDescent="0.45">
      <c r="A26475">
        <v>2767.7544870000002</v>
      </c>
      <c r="B26475">
        <v>154.80046709999999</v>
      </c>
      <c r="C26475">
        <f t="shared" si="413"/>
        <v>2767</v>
      </c>
    </row>
    <row r="26476" spans="1:3" x14ac:dyDescent="0.45">
      <c r="A26476">
        <v>2767.7846399999999</v>
      </c>
      <c r="B26476">
        <v>113.10108870000001</v>
      </c>
      <c r="C26476">
        <f t="shared" si="413"/>
        <v>2767</v>
      </c>
    </row>
    <row r="26477" spans="1:3" x14ac:dyDescent="0.45">
      <c r="A26477">
        <v>2767.8340109999999</v>
      </c>
      <c r="B26477">
        <v>0.31462774500000001</v>
      </c>
      <c r="C26477">
        <f t="shared" si="413"/>
        <v>2767</v>
      </c>
    </row>
    <row r="26478" spans="1:3" x14ac:dyDescent="0.45">
      <c r="A26478">
        <v>2768.033148</v>
      </c>
      <c r="B26478">
        <v>0.24850881399999999</v>
      </c>
      <c r="C26478">
        <f t="shared" si="413"/>
        <v>2768</v>
      </c>
    </row>
    <row r="26479" spans="1:3" x14ac:dyDescent="0.45">
      <c r="A26479">
        <v>2768.1438170000001</v>
      </c>
      <c r="B26479">
        <v>2.8178741500000002</v>
      </c>
      <c r="C26479">
        <f t="shared" si="413"/>
        <v>2768</v>
      </c>
    </row>
    <row r="26480" spans="1:3" x14ac:dyDescent="0.45">
      <c r="A26480">
        <v>2768.1770310000002</v>
      </c>
      <c r="B26480">
        <v>17.334975029999999</v>
      </c>
      <c r="C26480">
        <f t="shared" si="413"/>
        <v>2768</v>
      </c>
    </row>
    <row r="26481" spans="1:3" x14ac:dyDescent="0.45">
      <c r="A26481">
        <v>2768.2036499999999</v>
      </c>
      <c r="B26481">
        <v>0.17050115199999999</v>
      </c>
      <c r="C26481">
        <f t="shared" si="413"/>
        <v>2768</v>
      </c>
    </row>
    <row r="26482" spans="1:3" x14ac:dyDescent="0.45">
      <c r="A26482">
        <v>2768.4624279999998</v>
      </c>
      <c r="B26482">
        <v>67.754020940000004</v>
      </c>
      <c r="C26482">
        <f t="shared" si="413"/>
        <v>2768</v>
      </c>
    </row>
    <row r="26483" spans="1:3" x14ac:dyDescent="0.45">
      <c r="A26483">
        <v>2768.4744489999998</v>
      </c>
      <c r="B26483">
        <v>0.27079926100000001</v>
      </c>
      <c r="C26483">
        <f t="shared" si="413"/>
        <v>2768</v>
      </c>
    </row>
    <row r="26484" spans="1:3" x14ac:dyDescent="0.45">
      <c r="A26484">
        <v>2768.5736390000002</v>
      </c>
      <c r="B26484">
        <v>42.55343989</v>
      </c>
      <c r="C26484">
        <f t="shared" si="413"/>
        <v>2768</v>
      </c>
    </row>
    <row r="26485" spans="1:3" x14ac:dyDescent="0.45">
      <c r="A26485">
        <v>2768.6022560000001</v>
      </c>
      <c r="B26485">
        <v>0.42522465500000001</v>
      </c>
      <c r="C26485">
        <f t="shared" si="413"/>
        <v>2768</v>
      </c>
    </row>
    <row r="26486" spans="1:3" x14ac:dyDescent="0.45">
      <c r="A26486">
        <v>2768.6032409999998</v>
      </c>
      <c r="B26486">
        <v>63.667507860000001</v>
      </c>
      <c r="C26486">
        <f t="shared" si="413"/>
        <v>2768</v>
      </c>
    </row>
    <row r="26487" spans="1:3" x14ac:dyDescent="0.45">
      <c r="A26487">
        <v>2768.650185</v>
      </c>
      <c r="B26487">
        <v>84.211973659999998</v>
      </c>
      <c r="C26487">
        <f t="shared" si="413"/>
        <v>2768</v>
      </c>
    </row>
    <row r="26488" spans="1:3" x14ac:dyDescent="0.45">
      <c r="A26488">
        <v>2768.8795209999998</v>
      </c>
      <c r="B26488">
        <v>0.30588173699999999</v>
      </c>
      <c r="C26488">
        <f t="shared" si="413"/>
        <v>2768</v>
      </c>
    </row>
    <row r="26489" spans="1:3" x14ac:dyDescent="0.45">
      <c r="A26489">
        <v>2768.9098159999999</v>
      </c>
      <c r="B26489">
        <v>25.864871610000002</v>
      </c>
      <c r="C26489">
        <f t="shared" si="413"/>
        <v>2768</v>
      </c>
    </row>
    <row r="26490" spans="1:3" x14ac:dyDescent="0.45">
      <c r="A26490">
        <v>2769.0562580000001</v>
      </c>
      <c r="B26490">
        <v>46.825533360000001</v>
      </c>
      <c r="C26490">
        <f t="shared" si="413"/>
        <v>2769</v>
      </c>
    </row>
    <row r="26491" spans="1:3" x14ac:dyDescent="0.45">
      <c r="A26491">
        <v>2769.0928950000002</v>
      </c>
      <c r="B26491">
        <v>0.49063916099999999</v>
      </c>
      <c r="C26491">
        <f t="shared" si="413"/>
        <v>2769</v>
      </c>
    </row>
    <row r="26492" spans="1:3" x14ac:dyDescent="0.45">
      <c r="A26492">
        <v>2769.1522530000002</v>
      </c>
      <c r="B26492">
        <v>93.74835745</v>
      </c>
      <c r="C26492">
        <f t="shared" si="413"/>
        <v>2769</v>
      </c>
    </row>
    <row r="26493" spans="1:3" x14ac:dyDescent="0.45">
      <c r="A26493">
        <v>2769.1981639999999</v>
      </c>
      <c r="B26493">
        <v>0.547979353</v>
      </c>
      <c r="C26493">
        <f t="shared" si="413"/>
        <v>2769</v>
      </c>
    </row>
    <row r="26494" spans="1:3" x14ac:dyDescent="0.45">
      <c r="A26494">
        <v>2769.3288109999999</v>
      </c>
      <c r="B26494">
        <v>51.735115710000002</v>
      </c>
      <c r="C26494">
        <f t="shared" si="413"/>
        <v>2769</v>
      </c>
    </row>
    <row r="26495" spans="1:3" x14ac:dyDescent="0.45">
      <c r="A26495">
        <v>2769.4725410000001</v>
      </c>
      <c r="B26495">
        <v>0.27437653499999998</v>
      </c>
      <c r="C26495">
        <f t="shared" si="413"/>
        <v>2769</v>
      </c>
    </row>
    <row r="26496" spans="1:3" x14ac:dyDescent="0.45">
      <c r="A26496">
        <v>2769.4968330000002</v>
      </c>
      <c r="B26496">
        <v>7.333480614</v>
      </c>
      <c r="C26496">
        <f t="shared" si="413"/>
        <v>2769</v>
      </c>
    </row>
    <row r="26497" spans="1:3" x14ac:dyDescent="0.45">
      <c r="A26497">
        <v>2769.5078800000001</v>
      </c>
      <c r="B26497">
        <v>99.143154899999999</v>
      </c>
      <c r="C26497">
        <f t="shared" si="413"/>
        <v>2769</v>
      </c>
    </row>
    <row r="26498" spans="1:3" x14ac:dyDescent="0.45">
      <c r="A26498">
        <v>2769.5382300000001</v>
      </c>
      <c r="B26498">
        <v>53.144366509999998</v>
      </c>
      <c r="C26498">
        <f t="shared" si="413"/>
        <v>2769</v>
      </c>
    </row>
    <row r="26499" spans="1:3" x14ac:dyDescent="0.45">
      <c r="A26499">
        <v>2769.5829979999999</v>
      </c>
      <c r="B26499">
        <v>127.2875786</v>
      </c>
      <c r="C26499">
        <f t="shared" ref="C26499:C26562" si="414">TRUNC(A26499)</f>
        <v>2769</v>
      </c>
    </row>
    <row r="26500" spans="1:3" x14ac:dyDescent="0.45">
      <c r="A26500">
        <v>2769.6996250000002</v>
      </c>
      <c r="B26500">
        <v>68.323934390000005</v>
      </c>
      <c r="C26500">
        <f t="shared" si="414"/>
        <v>2769</v>
      </c>
    </row>
    <row r="26501" spans="1:3" x14ac:dyDescent="0.45">
      <c r="A26501">
        <v>2769.7114580000002</v>
      </c>
      <c r="B26501">
        <v>71.936050839999993</v>
      </c>
      <c r="C26501">
        <f t="shared" si="414"/>
        <v>2769</v>
      </c>
    </row>
    <row r="26502" spans="1:3" x14ac:dyDescent="0.45">
      <c r="A26502">
        <v>2770.3651169999998</v>
      </c>
      <c r="B26502">
        <v>158.12666390000001</v>
      </c>
      <c r="C26502">
        <f t="shared" si="414"/>
        <v>2770</v>
      </c>
    </row>
    <row r="26503" spans="1:3" x14ac:dyDescent="0.45">
      <c r="A26503">
        <v>2770.489368</v>
      </c>
      <c r="B26503">
        <v>72.659136720000006</v>
      </c>
      <c r="C26503">
        <f t="shared" si="414"/>
        <v>2770</v>
      </c>
    </row>
    <row r="26504" spans="1:3" x14ac:dyDescent="0.45">
      <c r="A26504">
        <v>2770.6123699999998</v>
      </c>
      <c r="B26504">
        <v>73.874118820000007</v>
      </c>
      <c r="C26504">
        <f t="shared" si="414"/>
        <v>2770</v>
      </c>
    </row>
    <row r="26505" spans="1:3" x14ac:dyDescent="0.45">
      <c r="A26505">
        <v>2770.6670170000002</v>
      </c>
      <c r="B26505">
        <v>0.177649592</v>
      </c>
      <c r="C26505">
        <f t="shared" si="414"/>
        <v>2770</v>
      </c>
    </row>
    <row r="26506" spans="1:3" x14ac:dyDescent="0.45">
      <c r="A26506">
        <v>2770.7388460000002</v>
      </c>
      <c r="B26506">
        <v>151.26770300000001</v>
      </c>
      <c r="C26506">
        <f t="shared" si="414"/>
        <v>2770</v>
      </c>
    </row>
    <row r="26507" spans="1:3" x14ac:dyDescent="0.45">
      <c r="A26507">
        <v>2770.7648479999998</v>
      </c>
      <c r="B26507">
        <v>9.7830976E-2</v>
      </c>
      <c r="C26507">
        <f t="shared" si="414"/>
        <v>2770</v>
      </c>
    </row>
    <row r="26508" spans="1:3" x14ac:dyDescent="0.45">
      <c r="A26508">
        <v>2770.8914730000001</v>
      </c>
      <c r="B26508">
        <v>0.15262622000000001</v>
      </c>
      <c r="C26508">
        <f t="shared" si="414"/>
        <v>2770</v>
      </c>
    </row>
    <row r="26509" spans="1:3" x14ac:dyDescent="0.45">
      <c r="A26509">
        <v>2770.9526270000001</v>
      </c>
      <c r="B26509">
        <v>199.44697970000001</v>
      </c>
      <c r="C26509">
        <f t="shared" si="414"/>
        <v>2770</v>
      </c>
    </row>
    <row r="26510" spans="1:3" x14ac:dyDescent="0.45">
      <c r="A26510">
        <v>2771.207171</v>
      </c>
      <c r="B26510">
        <v>13.95366512</v>
      </c>
      <c r="C26510">
        <f t="shared" si="414"/>
        <v>2771</v>
      </c>
    </row>
    <row r="26511" spans="1:3" x14ac:dyDescent="0.45">
      <c r="A26511">
        <v>2771.466398</v>
      </c>
      <c r="B26511">
        <v>14.143012239999999</v>
      </c>
      <c r="C26511">
        <f t="shared" si="414"/>
        <v>2771</v>
      </c>
    </row>
    <row r="26512" spans="1:3" x14ac:dyDescent="0.45">
      <c r="A26512">
        <v>2771.923601</v>
      </c>
      <c r="B26512">
        <v>59.655747730000002</v>
      </c>
      <c r="C26512">
        <f t="shared" si="414"/>
        <v>2771</v>
      </c>
    </row>
    <row r="26513" spans="1:3" x14ac:dyDescent="0.45">
      <c r="A26513">
        <v>2772.0346060000002</v>
      </c>
      <c r="B26513">
        <v>0.111004756</v>
      </c>
      <c r="C26513">
        <f t="shared" si="414"/>
        <v>2772</v>
      </c>
    </row>
    <row r="26514" spans="1:3" x14ac:dyDescent="0.45">
      <c r="A26514">
        <v>2772.0414289999999</v>
      </c>
      <c r="B26514">
        <v>48.09092579</v>
      </c>
      <c r="C26514">
        <f t="shared" si="414"/>
        <v>2772</v>
      </c>
    </row>
    <row r="26515" spans="1:3" x14ac:dyDescent="0.45">
      <c r="A26515">
        <v>2772.0726589999999</v>
      </c>
      <c r="B26515">
        <v>54.66339035</v>
      </c>
      <c r="C26515">
        <f t="shared" si="414"/>
        <v>2772</v>
      </c>
    </row>
    <row r="26516" spans="1:3" x14ac:dyDescent="0.45">
      <c r="A26516">
        <v>2772.17344</v>
      </c>
      <c r="B26516">
        <v>0.13883440899999999</v>
      </c>
      <c r="C26516">
        <f t="shared" si="414"/>
        <v>2772</v>
      </c>
    </row>
    <row r="26517" spans="1:3" x14ac:dyDescent="0.45">
      <c r="A26517">
        <v>2772.227312</v>
      </c>
      <c r="B26517">
        <v>51.65531507</v>
      </c>
      <c r="C26517">
        <f t="shared" si="414"/>
        <v>2772</v>
      </c>
    </row>
    <row r="26518" spans="1:3" x14ac:dyDescent="0.45">
      <c r="A26518">
        <v>2772.3980879999999</v>
      </c>
      <c r="B26518">
        <v>10.99391544</v>
      </c>
      <c r="C26518">
        <f t="shared" si="414"/>
        <v>2772</v>
      </c>
    </row>
    <row r="26519" spans="1:3" x14ac:dyDescent="0.45">
      <c r="A26519">
        <v>2772.411298</v>
      </c>
      <c r="B26519">
        <v>42.519082439999998</v>
      </c>
      <c r="C26519">
        <f t="shared" si="414"/>
        <v>2772</v>
      </c>
    </row>
    <row r="26520" spans="1:3" x14ac:dyDescent="0.45">
      <c r="A26520">
        <v>2772.4374309999998</v>
      </c>
      <c r="B26520">
        <v>5.994687731</v>
      </c>
      <c r="C26520">
        <f t="shared" si="414"/>
        <v>2772</v>
      </c>
    </row>
    <row r="26521" spans="1:3" x14ac:dyDescent="0.45">
      <c r="A26521">
        <v>2772.462747</v>
      </c>
      <c r="B26521">
        <v>10.9656577</v>
      </c>
      <c r="C26521">
        <f t="shared" si="414"/>
        <v>2772</v>
      </c>
    </row>
    <row r="26522" spans="1:3" x14ac:dyDescent="0.45">
      <c r="A26522">
        <v>2772.6023060000002</v>
      </c>
      <c r="B26522">
        <v>0.20421806200000001</v>
      </c>
      <c r="C26522">
        <f t="shared" si="414"/>
        <v>2772</v>
      </c>
    </row>
    <row r="26523" spans="1:3" x14ac:dyDescent="0.45">
      <c r="A26523">
        <v>2773.166581</v>
      </c>
      <c r="B26523">
        <v>1.0939215769999999</v>
      </c>
      <c r="C26523">
        <f t="shared" si="414"/>
        <v>2773</v>
      </c>
    </row>
    <row r="26524" spans="1:3" x14ac:dyDescent="0.45">
      <c r="A26524">
        <v>2773.1918959999998</v>
      </c>
      <c r="B26524">
        <v>2.8267783299999998</v>
      </c>
      <c r="C26524">
        <f t="shared" si="414"/>
        <v>2773</v>
      </c>
    </row>
    <row r="26525" spans="1:3" x14ac:dyDescent="0.45">
      <c r="A26525">
        <v>2773.5063679999998</v>
      </c>
      <c r="B26525">
        <v>46.044337550000002</v>
      </c>
      <c r="C26525">
        <f t="shared" si="414"/>
        <v>2773</v>
      </c>
    </row>
    <row r="26526" spans="1:3" x14ac:dyDescent="0.45">
      <c r="A26526">
        <v>2773.5388079999998</v>
      </c>
      <c r="B26526">
        <v>5.3949905559999998</v>
      </c>
      <c r="C26526">
        <f t="shared" si="414"/>
        <v>2773</v>
      </c>
    </row>
    <row r="26527" spans="1:3" x14ac:dyDescent="0.45">
      <c r="A26527">
        <v>2773.5438490000001</v>
      </c>
      <c r="B26527">
        <v>8.0924060220000005</v>
      </c>
      <c r="C26527">
        <f t="shared" si="414"/>
        <v>2773</v>
      </c>
    </row>
    <row r="26528" spans="1:3" x14ac:dyDescent="0.45">
      <c r="A26528">
        <v>2773.5887769999999</v>
      </c>
      <c r="B26528">
        <v>106.3311018</v>
      </c>
      <c r="C26528">
        <f t="shared" si="414"/>
        <v>2773</v>
      </c>
    </row>
    <row r="26529" spans="1:3" x14ac:dyDescent="0.45">
      <c r="A26529">
        <v>2773.7023589999999</v>
      </c>
      <c r="B26529">
        <v>31.402789599999998</v>
      </c>
      <c r="C26529">
        <f t="shared" si="414"/>
        <v>2773</v>
      </c>
    </row>
    <row r="26530" spans="1:3" x14ac:dyDescent="0.45">
      <c r="A26530">
        <v>2773.7251799999999</v>
      </c>
      <c r="B26530">
        <v>0.21881178500000001</v>
      </c>
      <c r="C26530">
        <f t="shared" si="414"/>
        <v>2773</v>
      </c>
    </row>
    <row r="26531" spans="1:3" x14ac:dyDescent="0.45">
      <c r="A26531">
        <v>2774.006386</v>
      </c>
      <c r="B26531">
        <v>0.30402733900000001</v>
      </c>
      <c r="C26531">
        <f t="shared" si="414"/>
        <v>2774</v>
      </c>
    </row>
    <row r="26532" spans="1:3" x14ac:dyDescent="0.45">
      <c r="A26532">
        <v>2774.039577</v>
      </c>
      <c r="B26532">
        <v>47.287331549999998</v>
      </c>
      <c r="C26532">
        <f t="shared" si="414"/>
        <v>2774</v>
      </c>
    </row>
    <row r="26533" spans="1:3" x14ac:dyDescent="0.45">
      <c r="A26533">
        <v>2774.056051</v>
      </c>
      <c r="B26533">
        <v>0.88946971100000005</v>
      </c>
      <c r="C26533">
        <f t="shared" si="414"/>
        <v>2774</v>
      </c>
    </row>
    <row r="26534" spans="1:3" x14ac:dyDescent="0.45">
      <c r="A26534">
        <v>2774.0683199999999</v>
      </c>
      <c r="B26534">
        <v>48.928744299999998</v>
      </c>
      <c r="C26534">
        <f t="shared" si="414"/>
        <v>2774</v>
      </c>
    </row>
    <row r="26535" spans="1:3" x14ac:dyDescent="0.45">
      <c r="A26535">
        <v>2774.2506699999999</v>
      </c>
      <c r="B26535">
        <v>0.211093066</v>
      </c>
      <c r="C26535">
        <f t="shared" si="414"/>
        <v>2774</v>
      </c>
    </row>
    <row r="26536" spans="1:3" x14ac:dyDescent="0.45">
      <c r="A26536">
        <v>2774.3396769999999</v>
      </c>
      <c r="B26536">
        <v>45.13400832</v>
      </c>
      <c r="C26536">
        <f t="shared" si="414"/>
        <v>2774</v>
      </c>
    </row>
    <row r="26537" spans="1:3" x14ac:dyDescent="0.45">
      <c r="A26537">
        <v>2774.3879109999998</v>
      </c>
      <c r="B26537">
        <v>233.24337629999999</v>
      </c>
      <c r="C26537">
        <f t="shared" si="414"/>
        <v>2774</v>
      </c>
    </row>
    <row r="26538" spans="1:3" x14ac:dyDescent="0.45">
      <c r="A26538">
        <v>2774.411388</v>
      </c>
      <c r="B26538">
        <v>75.023585170000004</v>
      </c>
      <c r="C26538">
        <f t="shared" si="414"/>
        <v>2774</v>
      </c>
    </row>
    <row r="26539" spans="1:3" x14ac:dyDescent="0.45">
      <c r="A26539">
        <v>2774.5228539999998</v>
      </c>
      <c r="B26539">
        <v>0.46680384400000002</v>
      </c>
      <c r="C26539">
        <f t="shared" si="414"/>
        <v>2774</v>
      </c>
    </row>
    <row r="26540" spans="1:3" x14ac:dyDescent="0.45">
      <c r="A26540">
        <v>2774.530452</v>
      </c>
      <c r="B26540">
        <v>221.19326520000001</v>
      </c>
      <c r="C26540">
        <f t="shared" si="414"/>
        <v>2774</v>
      </c>
    </row>
    <row r="26541" spans="1:3" x14ac:dyDescent="0.45">
      <c r="A26541">
        <v>2774.5315150000001</v>
      </c>
      <c r="B26541">
        <v>0.19183763300000001</v>
      </c>
      <c r="C26541">
        <f t="shared" si="414"/>
        <v>2774</v>
      </c>
    </row>
    <row r="26542" spans="1:3" x14ac:dyDescent="0.45">
      <c r="A26542">
        <v>2774.57566</v>
      </c>
      <c r="B26542">
        <v>45.389689760000003</v>
      </c>
      <c r="C26542">
        <f t="shared" si="414"/>
        <v>2774</v>
      </c>
    </row>
    <row r="26543" spans="1:3" x14ac:dyDescent="0.45">
      <c r="A26543">
        <v>2774.6297290000002</v>
      </c>
      <c r="B26543">
        <v>0.106874254</v>
      </c>
      <c r="C26543">
        <f t="shared" si="414"/>
        <v>2774</v>
      </c>
    </row>
    <row r="26544" spans="1:3" x14ac:dyDescent="0.45">
      <c r="A26544">
        <v>2774.6636739999999</v>
      </c>
      <c r="B26544">
        <v>119.94798710000001</v>
      </c>
      <c r="C26544">
        <f t="shared" si="414"/>
        <v>2774</v>
      </c>
    </row>
    <row r="26545" spans="1:3" x14ac:dyDescent="0.45">
      <c r="A26545">
        <v>2774.6978570000001</v>
      </c>
      <c r="B26545">
        <v>44.051344659999998</v>
      </c>
      <c r="C26545">
        <f t="shared" si="414"/>
        <v>2774</v>
      </c>
    </row>
    <row r="26546" spans="1:3" x14ac:dyDescent="0.45">
      <c r="A26546">
        <v>2774.860146</v>
      </c>
      <c r="B26546">
        <v>0.44875796899999998</v>
      </c>
      <c r="C26546">
        <f t="shared" si="414"/>
        <v>2774</v>
      </c>
    </row>
    <row r="26547" spans="1:3" x14ac:dyDescent="0.45">
      <c r="A26547">
        <v>2775.0652660000001</v>
      </c>
      <c r="B26547">
        <v>241.7944741</v>
      </c>
      <c r="C26547">
        <f t="shared" si="414"/>
        <v>2775</v>
      </c>
    </row>
    <row r="26548" spans="1:3" x14ac:dyDescent="0.45">
      <c r="A26548">
        <v>2775.0693700000002</v>
      </c>
      <c r="B26548">
        <v>45.28830842</v>
      </c>
      <c r="C26548">
        <f t="shared" si="414"/>
        <v>2775</v>
      </c>
    </row>
    <row r="26549" spans="1:3" x14ac:dyDescent="0.45">
      <c r="A26549">
        <v>2775.4893000000002</v>
      </c>
      <c r="B26549">
        <v>48.079664700000002</v>
      </c>
      <c r="C26549">
        <f t="shared" si="414"/>
        <v>2775</v>
      </c>
    </row>
    <row r="26550" spans="1:3" x14ac:dyDescent="0.45">
      <c r="A26550">
        <v>2775.5514189999999</v>
      </c>
      <c r="B26550">
        <v>344.06662540000002</v>
      </c>
      <c r="C26550">
        <f t="shared" si="414"/>
        <v>2775</v>
      </c>
    </row>
    <row r="26551" spans="1:3" x14ac:dyDescent="0.45">
      <c r="A26551">
        <v>2775.6406219999999</v>
      </c>
      <c r="B26551">
        <v>8.7409319950000004</v>
      </c>
      <c r="C26551">
        <f t="shared" si="414"/>
        <v>2775</v>
      </c>
    </row>
    <row r="26552" spans="1:3" x14ac:dyDescent="0.45">
      <c r="A26552">
        <v>2775.8647219999998</v>
      </c>
      <c r="B26552">
        <v>0.313303261</v>
      </c>
      <c r="C26552">
        <f t="shared" si="414"/>
        <v>2775</v>
      </c>
    </row>
    <row r="26553" spans="1:3" x14ac:dyDescent="0.45">
      <c r="A26553">
        <v>2775.9623059999999</v>
      </c>
      <c r="B26553">
        <v>11.98054131</v>
      </c>
      <c r="C26553">
        <f t="shared" si="414"/>
        <v>2775</v>
      </c>
    </row>
    <row r="26554" spans="1:3" x14ac:dyDescent="0.45">
      <c r="A26554">
        <v>2776.142859</v>
      </c>
      <c r="B26554">
        <v>44.73648446</v>
      </c>
      <c r="C26554">
        <f t="shared" si="414"/>
        <v>2776</v>
      </c>
    </row>
    <row r="26555" spans="1:3" x14ac:dyDescent="0.45">
      <c r="A26555">
        <v>2776.3767630000002</v>
      </c>
      <c r="B26555">
        <v>159.17798790000001</v>
      </c>
      <c r="C26555">
        <f t="shared" si="414"/>
        <v>2776</v>
      </c>
    </row>
    <row r="26556" spans="1:3" x14ac:dyDescent="0.45">
      <c r="A26556">
        <v>2776.9816430000001</v>
      </c>
      <c r="B26556">
        <v>53.979349259999999</v>
      </c>
      <c r="C26556">
        <f t="shared" si="414"/>
        <v>2776</v>
      </c>
    </row>
    <row r="26557" spans="1:3" x14ac:dyDescent="0.45">
      <c r="A26557">
        <v>2777.0515919999998</v>
      </c>
      <c r="B26557">
        <v>4.6402940409999998</v>
      </c>
      <c r="C26557">
        <f t="shared" si="414"/>
        <v>2777</v>
      </c>
    </row>
    <row r="26558" spans="1:3" x14ac:dyDescent="0.45">
      <c r="A26558">
        <v>2777.1579149999998</v>
      </c>
      <c r="B26558">
        <v>0.17627226100000001</v>
      </c>
      <c r="C26558">
        <f t="shared" si="414"/>
        <v>2777</v>
      </c>
    </row>
    <row r="26559" spans="1:3" x14ac:dyDescent="0.45">
      <c r="A26559">
        <v>2777.400776</v>
      </c>
      <c r="B26559">
        <v>16.575641690000001</v>
      </c>
      <c r="C26559">
        <f t="shared" si="414"/>
        <v>2777</v>
      </c>
    </row>
    <row r="26560" spans="1:3" x14ac:dyDescent="0.45">
      <c r="A26560">
        <v>2777.4963809999999</v>
      </c>
      <c r="B26560">
        <v>57.799116679999997</v>
      </c>
      <c r="C26560">
        <f t="shared" si="414"/>
        <v>2777</v>
      </c>
    </row>
    <row r="26561" spans="1:3" x14ac:dyDescent="0.45">
      <c r="A26561">
        <v>2777.607203</v>
      </c>
      <c r="B26561">
        <v>0.11082170199999999</v>
      </c>
      <c r="C26561">
        <f t="shared" si="414"/>
        <v>2777</v>
      </c>
    </row>
    <row r="26562" spans="1:3" x14ac:dyDescent="0.45">
      <c r="A26562">
        <v>2777.6688899999999</v>
      </c>
      <c r="B26562">
        <v>208.4624676</v>
      </c>
      <c r="C26562">
        <f t="shared" si="414"/>
        <v>2777</v>
      </c>
    </row>
    <row r="26563" spans="1:3" x14ac:dyDescent="0.45">
      <c r="A26563">
        <v>2778.1742640000002</v>
      </c>
      <c r="B26563">
        <v>38.555684849999999</v>
      </c>
      <c r="C26563">
        <f t="shared" ref="C26563:C26626" si="415">TRUNC(A26563)</f>
        <v>2778</v>
      </c>
    </row>
    <row r="26564" spans="1:3" x14ac:dyDescent="0.45">
      <c r="A26564">
        <v>2778.188901</v>
      </c>
      <c r="B26564">
        <v>3.559172013</v>
      </c>
      <c r="C26564">
        <f t="shared" si="415"/>
        <v>2778</v>
      </c>
    </row>
    <row r="26565" spans="1:3" x14ac:dyDescent="0.45">
      <c r="A26565">
        <v>2778.31203</v>
      </c>
      <c r="B26565">
        <v>0.123129031</v>
      </c>
      <c r="C26565">
        <f t="shared" si="415"/>
        <v>2778</v>
      </c>
    </row>
    <row r="26566" spans="1:3" x14ac:dyDescent="0.45">
      <c r="A26566">
        <v>2778.4057640000001</v>
      </c>
      <c r="B26566">
        <v>9.3734111999999994E-2</v>
      </c>
      <c r="C26566">
        <f t="shared" si="415"/>
        <v>2778</v>
      </c>
    </row>
    <row r="26567" spans="1:3" x14ac:dyDescent="0.45">
      <c r="A26567">
        <v>2778.6458769999999</v>
      </c>
      <c r="B26567">
        <v>5.1020281670000003</v>
      </c>
      <c r="C26567">
        <f t="shared" si="415"/>
        <v>2778</v>
      </c>
    </row>
    <row r="26568" spans="1:3" x14ac:dyDescent="0.45">
      <c r="A26568">
        <v>2778.7198060000001</v>
      </c>
      <c r="B26568">
        <v>211.99722059999999</v>
      </c>
      <c r="C26568">
        <f t="shared" si="415"/>
        <v>2778</v>
      </c>
    </row>
    <row r="26569" spans="1:3" x14ac:dyDescent="0.45">
      <c r="A26569">
        <v>2778.880165</v>
      </c>
      <c r="B26569">
        <v>59.090176069999998</v>
      </c>
      <c r="C26569">
        <f t="shared" si="415"/>
        <v>2778</v>
      </c>
    </row>
    <row r="26570" spans="1:3" x14ac:dyDescent="0.45">
      <c r="A26570">
        <v>2778.9230670000002</v>
      </c>
      <c r="B26570">
        <v>55.312530780000003</v>
      </c>
      <c r="C26570">
        <f t="shared" si="415"/>
        <v>2778</v>
      </c>
    </row>
    <row r="26571" spans="1:3" x14ac:dyDescent="0.45">
      <c r="A26571">
        <v>2779.0363849999999</v>
      </c>
      <c r="B26571">
        <v>17.782212739999999</v>
      </c>
      <c r="C26571">
        <f t="shared" si="415"/>
        <v>2779</v>
      </c>
    </row>
    <row r="26572" spans="1:3" x14ac:dyDescent="0.45">
      <c r="A26572">
        <v>2779.0871010000001</v>
      </c>
      <c r="B26572">
        <v>38.402790029999998</v>
      </c>
      <c r="C26572">
        <f t="shared" si="415"/>
        <v>2779</v>
      </c>
    </row>
    <row r="26573" spans="1:3" x14ac:dyDescent="0.45">
      <c r="A26573">
        <v>2779.1094710000002</v>
      </c>
      <c r="B26573">
        <v>0.22930594900000001</v>
      </c>
      <c r="C26573">
        <f t="shared" si="415"/>
        <v>2779</v>
      </c>
    </row>
    <row r="26574" spans="1:3" x14ac:dyDescent="0.45">
      <c r="A26574">
        <v>2779.3153729999999</v>
      </c>
      <c r="B26574">
        <v>42.619018480000001</v>
      </c>
      <c r="C26574">
        <f t="shared" si="415"/>
        <v>2779</v>
      </c>
    </row>
    <row r="26575" spans="1:3" x14ac:dyDescent="0.45">
      <c r="A26575">
        <v>2779.4419109999999</v>
      </c>
      <c r="B26575">
        <v>61.050883419999998</v>
      </c>
      <c r="C26575">
        <f t="shared" si="415"/>
        <v>2779</v>
      </c>
    </row>
    <row r="26576" spans="1:3" x14ac:dyDescent="0.45">
      <c r="A26576">
        <v>2779.4884950000001</v>
      </c>
      <c r="B26576">
        <v>92.974257449999996</v>
      </c>
      <c r="C26576">
        <f t="shared" si="415"/>
        <v>2779</v>
      </c>
    </row>
    <row r="26577" spans="1:3" x14ac:dyDescent="0.45">
      <c r="A26577">
        <v>2779.5562869999999</v>
      </c>
      <c r="B26577">
        <v>57.927169419999998</v>
      </c>
      <c r="C26577">
        <f t="shared" si="415"/>
        <v>2779</v>
      </c>
    </row>
    <row r="26578" spans="1:3" x14ac:dyDescent="0.45">
      <c r="A26578">
        <v>2779.6375370000001</v>
      </c>
      <c r="B26578">
        <v>0.55043603100000005</v>
      </c>
      <c r="C26578">
        <f t="shared" si="415"/>
        <v>2779</v>
      </c>
    </row>
    <row r="26579" spans="1:3" x14ac:dyDescent="0.45">
      <c r="A26579">
        <v>2779.883636</v>
      </c>
      <c r="B26579">
        <v>242.27706219999999</v>
      </c>
      <c r="C26579">
        <f t="shared" si="415"/>
        <v>2779</v>
      </c>
    </row>
    <row r="26580" spans="1:3" x14ac:dyDescent="0.45">
      <c r="A26580">
        <v>2779.8960710000001</v>
      </c>
      <c r="B26580">
        <v>0.25853471500000003</v>
      </c>
      <c r="C26580">
        <f t="shared" si="415"/>
        <v>2779</v>
      </c>
    </row>
    <row r="26581" spans="1:3" x14ac:dyDescent="0.45">
      <c r="A26581">
        <v>2779.943428</v>
      </c>
      <c r="B26581">
        <v>84.070496520000006</v>
      </c>
      <c r="C26581">
        <f t="shared" si="415"/>
        <v>2779</v>
      </c>
    </row>
    <row r="26582" spans="1:3" x14ac:dyDescent="0.45">
      <c r="A26582">
        <v>2780.5110930000001</v>
      </c>
      <c r="B26582">
        <v>66.879613120000002</v>
      </c>
      <c r="C26582">
        <f t="shared" si="415"/>
        <v>2780</v>
      </c>
    </row>
    <row r="26583" spans="1:3" x14ac:dyDescent="0.45">
      <c r="A26583">
        <v>2780.6253190000002</v>
      </c>
      <c r="B26583">
        <v>0.11422555199999999</v>
      </c>
      <c r="C26583">
        <f t="shared" si="415"/>
        <v>2780</v>
      </c>
    </row>
    <row r="26584" spans="1:3" x14ac:dyDescent="0.45">
      <c r="A26584">
        <v>2781.06549</v>
      </c>
      <c r="B26584">
        <v>28.922305389999998</v>
      </c>
      <c r="C26584">
        <f t="shared" si="415"/>
        <v>2781</v>
      </c>
    </row>
    <row r="26585" spans="1:3" x14ac:dyDescent="0.45">
      <c r="A26585">
        <v>2781.2412989999998</v>
      </c>
      <c r="B26585">
        <v>25.017797689999998</v>
      </c>
      <c r="C26585">
        <f t="shared" si="415"/>
        <v>2781</v>
      </c>
    </row>
    <row r="26586" spans="1:3" x14ac:dyDescent="0.45">
      <c r="A26586">
        <v>2781.5423420000002</v>
      </c>
      <c r="B26586">
        <v>158.40867510000001</v>
      </c>
      <c r="C26586">
        <f t="shared" si="415"/>
        <v>2781</v>
      </c>
    </row>
    <row r="26587" spans="1:3" x14ac:dyDescent="0.45">
      <c r="A26587">
        <v>2781.5628750000001</v>
      </c>
      <c r="B26587">
        <v>7.0324228609999997</v>
      </c>
      <c r="C26587">
        <f t="shared" si="415"/>
        <v>2781</v>
      </c>
    </row>
    <row r="26588" spans="1:3" x14ac:dyDescent="0.45">
      <c r="A26588">
        <v>2781.575507</v>
      </c>
      <c r="B26588">
        <v>0.33420733800000002</v>
      </c>
      <c r="C26588">
        <f t="shared" si="415"/>
        <v>2781</v>
      </c>
    </row>
    <row r="26589" spans="1:3" x14ac:dyDescent="0.45">
      <c r="A26589">
        <v>2781.616959</v>
      </c>
      <c r="B26589">
        <v>164.33680140000001</v>
      </c>
      <c r="C26589">
        <f t="shared" si="415"/>
        <v>2781</v>
      </c>
    </row>
    <row r="26590" spans="1:3" x14ac:dyDescent="0.45">
      <c r="A26590">
        <v>2781.6202539999999</v>
      </c>
      <c r="B26590">
        <v>121.0178695</v>
      </c>
      <c r="C26590">
        <f t="shared" si="415"/>
        <v>2781</v>
      </c>
    </row>
    <row r="26591" spans="1:3" x14ac:dyDescent="0.45">
      <c r="A26591">
        <v>2781.6631440000001</v>
      </c>
      <c r="B26591">
        <v>0.10026845400000001</v>
      </c>
      <c r="C26591">
        <f t="shared" si="415"/>
        <v>2781</v>
      </c>
    </row>
    <row r="26592" spans="1:3" x14ac:dyDescent="0.45">
      <c r="A26592">
        <v>2781.8228340000001</v>
      </c>
      <c r="B26592">
        <v>0.15969023299999999</v>
      </c>
      <c r="C26592">
        <f t="shared" si="415"/>
        <v>2781</v>
      </c>
    </row>
    <row r="26593" spans="1:3" x14ac:dyDescent="0.45">
      <c r="A26593">
        <v>2781.8439020000001</v>
      </c>
      <c r="B26593">
        <v>129.16542949999999</v>
      </c>
      <c r="C26593">
        <f t="shared" si="415"/>
        <v>2781</v>
      </c>
    </row>
    <row r="26594" spans="1:3" x14ac:dyDescent="0.45">
      <c r="A26594">
        <v>2781.9301449999998</v>
      </c>
      <c r="B26594">
        <v>108.7316502</v>
      </c>
      <c r="C26594">
        <f t="shared" si="415"/>
        <v>2781</v>
      </c>
    </row>
    <row r="26595" spans="1:3" x14ac:dyDescent="0.45">
      <c r="A26595">
        <v>2781.9643719999999</v>
      </c>
      <c r="B26595">
        <v>0.34741353800000002</v>
      </c>
      <c r="C26595">
        <f t="shared" si="415"/>
        <v>2781</v>
      </c>
    </row>
    <row r="26596" spans="1:3" x14ac:dyDescent="0.45">
      <c r="A26596">
        <v>2782.0601740000002</v>
      </c>
      <c r="B26596">
        <v>66.047131859999993</v>
      </c>
      <c r="C26596">
        <f t="shared" si="415"/>
        <v>2782</v>
      </c>
    </row>
    <row r="26597" spans="1:3" x14ac:dyDescent="0.45">
      <c r="A26597">
        <v>2782.1084489999998</v>
      </c>
      <c r="B26597">
        <v>0.178304394</v>
      </c>
      <c r="C26597">
        <f t="shared" si="415"/>
        <v>2782</v>
      </c>
    </row>
    <row r="26598" spans="1:3" x14ac:dyDescent="0.45">
      <c r="A26598">
        <v>2782.169167</v>
      </c>
      <c r="B26598">
        <v>23.248141239999999</v>
      </c>
      <c r="C26598">
        <f t="shared" si="415"/>
        <v>2782</v>
      </c>
    </row>
    <row r="26599" spans="1:3" x14ac:dyDescent="0.45">
      <c r="A26599">
        <v>2782.2505930000002</v>
      </c>
      <c r="B26599">
        <v>217.2088876</v>
      </c>
      <c r="C26599">
        <f t="shared" si="415"/>
        <v>2782</v>
      </c>
    </row>
    <row r="26600" spans="1:3" x14ac:dyDescent="0.45">
      <c r="A26600">
        <v>2782.3181460000001</v>
      </c>
      <c r="B26600">
        <v>0.209697048</v>
      </c>
      <c r="C26600">
        <f t="shared" si="415"/>
        <v>2782</v>
      </c>
    </row>
    <row r="26601" spans="1:3" x14ac:dyDescent="0.45">
      <c r="A26601">
        <v>2782.4607040000001</v>
      </c>
      <c r="B26601">
        <v>69.34735938</v>
      </c>
      <c r="C26601">
        <f t="shared" si="415"/>
        <v>2782</v>
      </c>
    </row>
    <row r="26602" spans="1:3" x14ac:dyDescent="0.45">
      <c r="A26602">
        <v>2782.5910680000002</v>
      </c>
      <c r="B26602">
        <v>0.42190165200000002</v>
      </c>
      <c r="C26602">
        <f t="shared" si="415"/>
        <v>2782</v>
      </c>
    </row>
    <row r="26603" spans="1:3" x14ac:dyDescent="0.45">
      <c r="A26603">
        <v>2782.6027399999998</v>
      </c>
      <c r="B26603">
        <v>10.42929994</v>
      </c>
      <c r="C26603">
        <f t="shared" si="415"/>
        <v>2782</v>
      </c>
    </row>
    <row r="26604" spans="1:3" x14ac:dyDescent="0.45">
      <c r="A26604">
        <v>2782.6477199999999</v>
      </c>
      <c r="B26604">
        <v>2.751649177</v>
      </c>
      <c r="C26604">
        <f t="shared" si="415"/>
        <v>2782</v>
      </c>
    </row>
    <row r="26605" spans="1:3" x14ac:dyDescent="0.45">
      <c r="A26605">
        <v>2782.710783</v>
      </c>
      <c r="B26605">
        <v>0.25007909699999997</v>
      </c>
      <c r="C26605">
        <f t="shared" si="415"/>
        <v>2782</v>
      </c>
    </row>
    <row r="26606" spans="1:3" x14ac:dyDescent="0.45">
      <c r="A26606">
        <v>2782.7594429999999</v>
      </c>
      <c r="B26606">
        <v>272.69553580000002</v>
      </c>
      <c r="C26606">
        <f t="shared" si="415"/>
        <v>2782</v>
      </c>
    </row>
    <row r="26607" spans="1:3" x14ac:dyDescent="0.45">
      <c r="A26607">
        <v>2782.9034700000002</v>
      </c>
      <c r="B26607">
        <v>85.164633519999995</v>
      </c>
      <c r="C26607">
        <f t="shared" si="415"/>
        <v>2782</v>
      </c>
    </row>
    <row r="26608" spans="1:3" x14ac:dyDescent="0.45">
      <c r="A26608">
        <v>2783.2521780000002</v>
      </c>
      <c r="B26608">
        <v>146.83572100000001</v>
      </c>
      <c r="C26608">
        <f t="shared" si="415"/>
        <v>2783</v>
      </c>
    </row>
    <row r="26609" spans="1:3" x14ac:dyDescent="0.45">
      <c r="A26609">
        <v>2783.492722</v>
      </c>
      <c r="B26609">
        <v>7.8520998439999996</v>
      </c>
      <c r="C26609">
        <f t="shared" si="415"/>
        <v>2783</v>
      </c>
    </row>
    <row r="26610" spans="1:3" x14ac:dyDescent="0.45">
      <c r="A26610">
        <v>2783.5780639999998</v>
      </c>
      <c r="B26610">
        <v>157.00942860000001</v>
      </c>
      <c r="C26610">
        <f t="shared" si="415"/>
        <v>2783</v>
      </c>
    </row>
    <row r="26611" spans="1:3" x14ac:dyDescent="0.45">
      <c r="A26611">
        <v>2783.686659</v>
      </c>
      <c r="B26611">
        <v>46.529261900000002</v>
      </c>
      <c r="C26611">
        <f t="shared" si="415"/>
        <v>2783</v>
      </c>
    </row>
    <row r="26612" spans="1:3" x14ac:dyDescent="0.45">
      <c r="A26612">
        <v>2783.7232549999999</v>
      </c>
      <c r="B26612">
        <v>50.46620163</v>
      </c>
      <c r="C26612">
        <f t="shared" si="415"/>
        <v>2783</v>
      </c>
    </row>
    <row r="26613" spans="1:3" x14ac:dyDescent="0.45">
      <c r="A26613">
        <v>2783.7374439999999</v>
      </c>
      <c r="B26613">
        <v>120.6489553</v>
      </c>
      <c r="C26613">
        <f t="shared" si="415"/>
        <v>2783</v>
      </c>
    </row>
    <row r="26614" spans="1:3" x14ac:dyDescent="0.45">
      <c r="A26614">
        <v>2783.7744429999998</v>
      </c>
      <c r="B26614">
        <v>82.516804590000007</v>
      </c>
      <c r="C26614">
        <f t="shared" si="415"/>
        <v>2783</v>
      </c>
    </row>
    <row r="26615" spans="1:3" x14ac:dyDescent="0.45">
      <c r="A26615">
        <v>2783.7764499999998</v>
      </c>
      <c r="B26615">
        <v>77.042911040000007</v>
      </c>
      <c r="C26615">
        <f t="shared" si="415"/>
        <v>2783</v>
      </c>
    </row>
    <row r="26616" spans="1:3" x14ac:dyDescent="0.45">
      <c r="A26616">
        <v>2783.8661910000001</v>
      </c>
      <c r="B26616">
        <v>57.006753519999997</v>
      </c>
      <c r="C26616">
        <f t="shared" si="415"/>
        <v>2783</v>
      </c>
    </row>
    <row r="26617" spans="1:3" x14ac:dyDescent="0.45">
      <c r="A26617">
        <v>2783.9229639999999</v>
      </c>
      <c r="B26617">
        <v>0.43024236799999999</v>
      </c>
      <c r="C26617">
        <f t="shared" si="415"/>
        <v>2783</v>
      </c>
    </row>
    <row r="26618" spans="1:3" x14ac:dyDescent="0.45">
      <c r="A26618">
        <v>2784.1039449999998</v>
      </c>
      <c r="B26618">
        <v>0.18098060999999999</v>
      </c>
      <c r="C26618">
        <f t="shared" si="415"/>
        <v>2784</v>
      </c>
    </row>
    <row r="26619" spans="1:3" x14ac:dyDescent="0.45">
      <c r="A26619">
        <v>2784.122378</v>
      </c>
      <c r="B26619">
        <v>111.44059729999999</v>
      </c>
      <c r="C26619">
        <f t="shared" si="415"/>
        <v>2784</v>
      </c>
    </row>
    <row r="26620" spans="1:3" x14ac:dyDescent="0.45">
      <c r="A26620">
        <v>2784.134728</v>
      </c>
      <c r="B26620">
        <v>0.26853674300000002</v>
      </c>
      <c r="C26620">
        <f t="shared" si="415"/>
        <v>2784</v>
      </c>
    </row>
    <row r="26621" spans="1:3" x14ac:dyDescent="0.45">
      <c r="A26621">
        <v>2784.3880479999998</v>
      </c>
      <c r="B26621">
        <v>47.494124470000003</v>
      </c>
      <c r="C26621">
        <f t="shared" si="415"/>
        <v>2784</v>
      </c>
    </row>
    <row r="26622" spans="1:3" x14ac:dyDescent="0.45">
      <c r="A26622">
        <v>2784.5357960000001</v>
      </c>
      <c r="B26622">
        <v>19.064545219999999</v>
      </c>
      <c r="C26622">
        <f t="shared" si="415"/>
        <v>2784</v>
      </c>
    </row>
    <row r="26623" spans="1:3" x14ac:dyDescent="0.45">
      <c r="A26623">
        <v>2785.0433119999998</v>
      </c>
      <c r="B26623">
        <v>11.85141627</v>
      </c>
      <c r="C26623">
        <f t="shared" si="415"/>
        <v>2785</v>
      </c>
    </row>
    <row r="26624" spans="1:3" x14ac:dyDescent="0.45">
      <c r="A26624">
        <v>2785.1409410000001</v>
      </c>
      <c r="B26624">
        <v>204.31881050000001</v>
      </c>
      <c r="C26624">
        <f t="shared" si="415"/>
        <v>2785</v>
      </c>
    </row>
    <row r="26625" spans="1:3" x14ac:dyDescent="0.45">
      <c r="A26625">
        <v>2785.142953</v>
      </c>
      <c r="B26625">
        <v>9.9640616000000001E-2</v>
      </c>
      <c r="C26625">
        <f t="shared" si="415"/>
        <v>2785</v>
      </c>
    </row>
    <row r="26626" spans="1:3" x14ac:dyDescent="0.45">
      <c r="A26626">
        <v>2785.1759000000002</v>
      </c>
      <c r="B26626">
        <v>39.364253009999999</v>
      </c>
      <c r="C26626">
        <f t="shared" si="415"/>
        <v>2785</v>
      </c>
    </row>
    <row r="26627" spans="1:3" x14ac:dyDescent="0.45">
      <c r="A26627">
        <v>2785.3175900000001</v>
      </c>
      <c r="B26627">
        <v>59.631906460000003</v>
      </c>
      <c r="C26627">
        <f t="shared" ref="C26627:C26690" si="416">TRUNC(A26627)</f>
        <v>2785</v>
      </c>
    </row>
    <row r="26628" spans="1:3" x14ac:dyDescent="0.45">
      <c r="A26628">
        <v>2785.5341060000001</v>
      </c>
      <c r="B26628">
        <v>123.58467280000001</v>
      </c>
      <c r="C26628">
        <f t="shared" si="416"/>
        <v>2785</v>
      </c>
    </row>
    <row r="26629" spans="1:3" x14ac:dyDescent="0.45">
      <c r="A26629">
        <v>2785.609594</v>
      </c>
      <c r="B26629">
        <v>34.315726220000002</v>
      </c>
      <c r="C26629">
        <f t="shared" si="416"/>
        <v>2785</v>
      </c>
    </row>
    <row r="26630" spans="1:3" x14ac:dyDescent="0.45">
      <c r="A26630">
        <v>2785.6460390000002</v>
      </c>
      <c r="B26630">
        <v>0.11193275499999999</v>
      </c>
      <c r="C26630">
        <f t="shared" si="416"/>
        <v>2785</v>
      </c>
    </row>
    <row r="26631" spans="1:3" x14ac:dyDescent="0.45">
      <c r="A26631">
        <v>2785.7157630000002</v>
      </c>
      <c r="B26631">
        <v>0.106169448</v>
      </c>
      <c r="C26631">
        <f t="shared" si="416"/>
        <v>2785</v>
      </c>
    </row>
    <row r="26632" spans="1:3" x14ac:dyDescent="0.45">
      <c r="A26632">
        <v>2785.8670120000002</v>
      </c>
      <c r="B26632">
        <v>0.15124898000000001</v>
      </c>
      <c r="C26632">
        <f t="shared" si="416"/>
        <v>2785</v>
      </c>
    </row>
    <row r="26633" spans="1:3" x14ac:dyDescent="0.45">
      <c r="A26633">
        <v>2786.0280699999998</v>
      </c>
      <c r="B26633">
        <v>52.356119040000003</v>
      </c>
      <c r="C26633">
        <f t="shared" si="416"/>
        <v>2786</v>
      </c>
    </row>
    <row r="26634" spans="1:3" x14ac:dyDescent="0.45">
      <c r="A26634">
        <v>2786.1137039999999</v>
      </c>
      <c r="B26634">
        <v>2.5356401279999998</v>
      </c>
      <c r="C26634">
        <f t="shared" si="416"/>
        <v>2786</v>
      </c>
    </row>
    <row r="26635" spans="1:3" x14ac:dyDescent="0.45">
      <c r="A26635">
        <v>2786.1267429999998</v>
      </c>
      <c r="B26635">
        <v>9.8673011000000005E-2</v>
      </c>
      <c r="C26635">
        <f t="shared" si="416"/>
        <v>2786</v>
      </c>
    </row>
    <row r="26636" spans="1:3" x14ac:dyDescent="0.45">
      <c r="A26636">
        <v>2786.151425</v>
      </c>
      <c r="B26636">
        <v>9.0998326610000007</v>
      </c>
      <c r="C26636">
        <f t="shared" si="416"/>
        <v>2786</v>
      </c>
    </row>
    <row r="26637" spans="1:3" x14ac:dyDescent="0.45">
      <c r="A26637">
        <v>2786.2520239999999</v>
      </c>
      <c r="B26637">
        <v>30.91175363</v>
      </c>
      <c r="C26637">
        <f t="shared" si="416"/>
        <v>2786</v>
      </c>
    </row>
    <row r="26638" spans="1:3" x14ac:dyDescent="0.45">
      <c r="A26638">
        <v>2786.3136220000001</v>
      </c>
      <c r="B26638">
        <v>42.202605400000003</v>
      </c>
      <c r="C26638">
        <f t="shared" si="416"/>
        <v>2786</v>
      </c>
    </row>
    <row r="26639" spans="1:3" x14ac:dyDescent="0.45">
      <c r="A26639">
        <v>2786.3150220000002</v>
      </c>
      <c r="B26639">
        <v>0.20131819300000001</v>
      </c>
      <c r="C26639">
        <f t="shared" si="416"/>
        <v>2786</v>
      </c>
    </row>
    <row r="26640" spans="1:3" x14ac:dyDescent="0.45">
      <c r="A26640">
        <v>2786.4524999999999</v>
      </c>
      <c r="B26640">
        <v>0.32575685900000001</v>
      </c>
      <c r="C26640">
        <f t="shared" si="416"/>
        <v>2786</v>
      </c>
    </row>
    <row r="26641" spans="1:3" x14ac:dyDescent="0.45">
      <c r="A26641">
        <v>2786.5256250000002</v>
      </c>
      <c r="B26641">
        <v>14.06287768</v>
      </c>
      <c r="C26641">
        <f t="shared" si="416"/>
        <v>2786</v>
      </c>
    </row>
    <row r="26642" spans="1:3" x14ac:dyDescent="0.45">
      <c r="A26642">
        <v>2786.5557429999999</v>
      </c>
      <c r="B26642">
        <v>0.103242871</v>
      </c>
      <c r="C26642">
        <f t="shared" si="416"/>
        <v>2786</v>
      </c>
    </row>
    <row r="26643" spans="1:3" x14ac:dyDescent="0.45">
      <c r="A26643">
        <v>2786.71263</v>
      </c>
      <c r="B26643">
        <v>67.52845173</v>
      </c>
      <c r="C26643">
        <f t="shared" si="416"/>
        <v>2786</v>
      </c>
    </row>
    <row r="26644" spans="1:3" x14ac:dyDescent="0.45">
      <c r="A26644">
        <v>2786.7295290000002</v>
      </c>
      <c r="B26644">
        <v>161.12883629999999</v>
      </c>
      <c r="C26644">
        <f t="shared" si="416"/>
        <v>2786</v>
      </c>
    </row>
    <row r="26645" spans="1:3" x14ac:dyDescent="0.45">
      <c r="A26645">
        <v>2787.3488259999999</v>
      </c>
      <c r="B26645">
        <v>108.1554544</v>
      </c>
      <c r="C26645">
        <f t="shared" si="416"/>
        <v>2787</v>
      </c>
    </row>
    <row r="26646" spans="1:3" x14ac:dyDescent="0.45">
      <c r="A26646">
        <v>2787.7619730000001</v>
      </c>
      <c r="B26646">
        <v>55.600189579999999</v>
      </c>
      <c r="C26646">
        <f t="shared" si="416"/>
        <v>2787</v>
      </c>
    </row>
    <row r="26647" spans="1:3" x14ac:dyDescent="0.45">
      <c r="A26647">
        <v>2787.7676350000002</v>
      </c>
      <c r="B26647">
        <v>53.249496899999997</v>
      </c>
      <c r="C26647">
        <f t="shared" si="416"/>
        <v>2787</v>
      </c>
    </row>
    <row r="26648" spans="1:3" x14ac:dyDescent="0.45">
      <c r="A26648">
        <v>2787.8374010000002</v>
      </c>
      <c r="B26648">
        <v>50.520112070000003</v>
      </c>
      <c r="C26648">
        <f t="shared" si="416"/>
        <v>2787</v>
      </c>
    </row>
    <row r="26649" spans="1:3" x14ac:dyDescent="0.45">
      <c r="A26649">
        <v>2787.8828530000001</v>
      </c>
      <c r="B26649">
        <v>0.115217893</v>
      </c>
      <c r="C26649">
        <f t="shared" si="416"/>
        <v>2787</v>
      </c>
    </row>
    <row r="26650" spans="1:3" x14ac:dyDescent="0.45">
      <c r="A26650">
        <v>2787.9302720000001</v>
      </c>
      <c r="B26650">
        <v>29.33186984</v>
      </c>
      <c r="C26650">
        <f t="shared" si="416"/>
        <v>2787</v>
      </c>
    </row>
    <row r="26651" spans="1:3" x14ac:dyDescent="0.45">
      <c r="A26651">
        <v>2787.9433389999999</v>
      </c>
      <c r="B26651">
        <v>38.665616300000003</v>
      </c>
      <c r="C26651">
        <f t="shared" si="416"/>
        <v>2787</v>
      </c>
    </row>
    <row r="26652" spans="1:3" x14ac:dyDescent="0.45">
      <c r="A26652">
        <v>2787.960806</v>
      </c>
      <c r="B26652">
        <v>65.061769999999996</v>
      </c>
      <c r="C26652">
        <f t="shared" si="416"/>
        <v>2787</v>
      </c>
    </row>
    <row r="26653" spans="1:3" x14ac:dyDescent="0.45">
      <c r="A26653">
        <v>2788.0129259999999</v>
      </c>
      <c r="B26653">
        <v>74.125913100000005</v>
      </c>
      <c r="C26653">
        <f t="shared" si="416"/>
        <v>2788</v>
      </c>
    </row>
    <row r="26654" spans="1:3" x14ac:dyDescent="0.45">
      <c r="A26654">
        <v>2788.0784440000002</v>
      </c>
      <c r="B26654">
        <v>0.148172048</v>
      </c>
      <c r="C26654">
        <f t="shared" si="416"/>
        <v>2788</v>
      </c>
    </row>
    <row r="26655" spans="1:3" x14ac:dyDescent="0.45">
      <c r="A26655">
        <v>2788.2420109999998</v>
      </c>
      <c r="B26655">
        <v>0.229085814</v>
      </c>
      <c r="C26655">
        <f t="shared" si="416"/>
        <v>2788</v>
      </c>
    </row>
    <row r="26656" spans="1:3" x14ac:dyDescent="0.45">
      <c r="A26656">
        <v>2788.250121</v>
      </c>
      <c r="B26656">
        <v>0.30678255500000001</v>
      </c>
      <c r="C26656">
        <f t="shared" si="416"/>
        <v>2788</v>
      </c>
    </row>
    <row r="26657" spans="1:3" x14ac:dyDescent="0.45">
      <c r="A26657">
        <v>2788.3408770000001</v>
      </c>
      <c r="B26657">
        <v>9.0755467000000006E-2</v>
      </c>
      <c r="C26657">
        <f t="shared" si="416"/>
        <v>2788</v>
      </c>
    </row>
    <row r="26658" spans="1:3" x14ac:dyDescent="0.45">
      <c r="A26658">
        <v>2788.473767</v>
      </c>
      <c r="B26658">
        <v>5.7143240640000004</v>
      </c>
      <c r="C26658">
        <f t="shared" si="416"/>
        <v>2788</v>
      </c>
    </row>
    <row r="26659" spans="1:3" x14ac:dyDescent="0.45">
      <c r="A26659">
        <v>2788.4746019999998</v>
      </c>
      <c r="B26659">
        <v>0.133725492</v>
      </c>
      <c r="C26659">
        <f t="shared" si="416"/>
        <v>2788</v>
      </c>
    </row>
    <row r="26660" spans="1:3" x14ac:dyDescent="0.45">
      <c r="A26660">
        <v>2788.5237189999998</v>
      </c>
      <c r="B26660">
        <v>0.56291294999999997</v>
      </c>
      <c r="C26660">
        <f t="shared" si="416"/>
        <v>2788</v>
      </c>
    </row>
    <row r="26661" spans="1:3" x14ac:dyDescent="0.45">
      <c r="A26661">
        <v>2788.6845549999998</v>
      </c>
      <c r="B26661">
        <v>0.20995313800000001</v>
      </c>
      <c r="C26661">
        <f t="shared" si="416"/>
        <v>2788</v>
      </c>
    </row>
    <row r="26662" spans="1:3" x14ac:dyDescent="0.45">
      <c r="A26662">
        <v>2788.7065400000001</v>
      </c>
      <c r="B26662">
        <v>27.938242580000001</v>
      </c>
      <c r="C26662">
        <f t="shared" si="416"/>
        <v>2788</v>
      </c>
    </row>
    <row r="26663" spans="1:3" x14ac:dyDescent="0.45">
      <c r="A26663">
        <v>2788.7092520000001</v>
      </c>
      <c r="B26663">
        <v>6.458658421</v>
      </c>
      <c r="C26663">
        <f t="shared" si="416"/>
        <v>2788</v>
      </c>
    </row>
    <row r="26664" spans="1:3" x14ac:dyDescent="0.45">
      <c r="A26664">
        <v>2788.732653</v>
      </c>
      <c r="B26664">
        <v>0.25888553199999997</v>
      </c>
      <c r="C26664">
        <f t="shared" si="416"/>
        <v>2788</v>
      </c>
    </row>
    <row r="26665" spans="1:3" x14ac:dyDescent="0.45">
      <c r="A26665">
        <v>2788.8083099999999</v>
      </c>
      <c r="B26665">
        <v>42.597147530000001</v>
      </c>
      <c r="C26665">
        <f t="shared" si="416"/>
        <v>2788</v>
      </c>
    </row>
    <row r="26666" spans="1:3" x14ac:dyDescent="0.45">
      <c r="A26666">
        <v>2788.8695429999998</v>
      </c>
      <c r="B26666">
        <v>15.28076622</v>
      </c>
      <c r="C26666">
        <f t="shared" si="416"/>
        <v>2788</v>
      </c>
    </row>
    <row r="26667" spans="1:3" x14ac:dyDescent="0.45">
      <c r="A26667">
        <v>2788.8887530000002</v>
      </c>
      <c r="B26667">
        <v>22.98890664</v>
      </c>
      <c r="C26667">
        <f t="shared" si="416"/>
        <v>2788</v>
      </c>
    </row>
    <row r="26668" spans="1:3" x14ac:dyDescent="0.45">
      <c r="A26668">
        <v>2788.9374579999999</v>
      </c>
      <c r="B26668">
        <v>53.136874040000002</v>
      </c>
      <c r="C26668">
        <f t="shared" si="416"/>
        <v>2788</v>
      </c>
    </row>
    <row r="26669" spans="1:3" x14ac:dyDescent="0.45">
      <c r="A26669">
        <v>2789.2432220000001</v>
      </c>
      <c r="B26669">
        <v>27.893995489999998</v>
      </c>
      <c r="C26669">
        <f t="shared" si="416"/>
        <v>2789</v>
      </c>
    </row>
    <row r="26670" spans="1:3" x14ac:dyDescent="0.45">
      <c r="A26670">
        <v>2789.3138079999999</v>
      </c>
      <c r="B26670">
        <v>0.50549816800000003</v>
      </c>
      <c r="C26670">
        <f t="shared" si="416"/>
        <v>2789</v>
      </c>
    </row>
    <row r="26671" spans="1:3" x14ac:dyDescent="0.45">
      <c r="A26671">
        <v>2789.466531</v>
      </c>
      <c r="B26671">
        <v>321.9818798</v>
      </c>
      <c r="C26671">
        <f t="shared" si="416"/>
        <v>2789</v>
      </c>
    </row>
    <row r="26672" spans="1:3" x14ac:dyDescent="0.45">
      <c r="A26672">
        <v>2789.6388870000001</v>
      </c>
      <c r="B26672">
        <v>0.17235682499999999</v>
      </c>
      <c r="C26672">
        <f t="shared" si="416"/>
        <v>2789</v>
      </c>
    </row>
    <row r="26673" spans="1:3" x14ac:dyDescent="0.45">
      <c r="A26673">
        <v>2789.7305710000001</v>
      </c>
      <c r="B26673">
        <v>58.951702359999999</v>
      </c>
      <c r="C26673">
        <f t="shared" si="416"/>
        <v>2789</v>
      </c>
    </row>
    <row r="26674" spans="1:3" x14ac:dyDescent="0.45">
      <c r="A26674">
        <v>2789.7343649999998</v>
      </c>
      <c r="B26674">
        <v>169.1859986</v>
      </c>
      <c r="C26674">
        <f t="shared" si="416"/>
        <v>2789</v>
      </c>
    </row>
    <row r="26675" spans="1:3" x14ac:dyDescent="0.45">
      <c r="A26675">
        <v>2789.9440479999998</v>
      </c>
      <c r="B26675">
        <v>74.308027550000006</v>
      </c>
      <c r="C26675">
        <f t="shared" si="416"/>
        <v>2789</v>
      </c>
    </row>
    <row r="26676" spans="1:3" x14ac:dyDescent="0.45">
      <c r="A26676">
        <v>2789.9496819999999</v>
      </c>
      <c r="B26676">
        <v>0.21911070499999999</v>
      </c>
      <c r="C26676">
        <f t="shared" si="416"/>
        <v>2789</v>
      </c>
    </row>
    <row r="26677" spans="1:3" x14ac:dyDescent="0.45">
      <c r="A26677">
        <v>2789.9679900000001</v>
      </c>
      <c r="B26677">
        <v>245.7799292</v>
      </c>
      <c r="C26677">
        <f t="shared" si="416"/>
        <v>2789</v>
      </c>
    </row>
    <row r="26678" spans="1:3" x14ac:dyDescent="0.45">
      <c r="A26678">
        <v>2790.0709149999998</v>
      </c>
      <c r="B26678">
        <v>0.12686671599999999</v>
      </c>
      <c r="C26678">
        <f t="shared" si="416"/>
        <v>2790</v>
      </c>
    </row>
    <row r="26679" spans="1:3" x14ac:dyDescent="0.45">
      <c r="A26679">
        <v>2790.1582669999998</v>
      </c>
      <c r="B26679">
        <v>7.2547971789999997</v>
      </c>
      <c r="C26679">
        <f t="shared" si="416"/>
        <v>2790</v>
      </c>
    </row>
    <row r="26680" spans="1:3" x14ac:dyDescent="0.45">
      <c r="A26680">
        <v>2790.171081</v>
      </c>
      <c r="B26680">
        <v>33.786360719999998</v>
      </c>
      <c r="C26680">
        <f t="shared" si="416"/>
        <v>2790</v>
      </c>
    </row>
    <row r="26681" spans="1:3" x14ac:dyDescent="0.45">
      <c r="A26681">
        <v>2790.2211179999999</v>
      </c>
      <c r="B26681">
        <v>0.27143594399999998</v>
      </c>
      <c r="C26681">
        <f t="shared" si="416"/>
        <v>2790</v>
      </c>
    </row>
    <row r="26682" spans="1:3" x14ac:dyDescent="0.45">
      <c r="A26682">
        <v>2790.2349079999999</v>
      </c>
      <c r="B26682">
        <v>54.484967589999997</v>
      </c>
      <c r="C26682">
        <f t="shared" si="416"/>
        <v>2790</v>
      </c>
    </row>
    <row r="26683" spans="1:3" x14ac:dyDescent="0.45">
      <c r="A26683">
        <v>2790.31774</v>
      </c>
      <c r="B26683">
        <v>0.24682490900000001</v>
      </c>
      <c r="C26683">
        <f t="shared" si="416"/>
        <v>2790</v>
      </c>
    </row>
    <row r="26684" spans="1:3" x14ac:dyDescent="0.45">
      <c r="A26684">
        <v>2790.3318559999998</v>
      </c>
      <c r="B26684">
        <v>9.6948261999999993E-2</v>
      </c>
      <c r="C26684">
        <f t="shared" si="416"/>
        <v>2790</v>
      </c>
    </row>
    <row r="26685" spans="1:3" x14ac:dyDescent="0.45">
      <c r="A26685">
        <v>2790.3720920000001</v>
      </c>
      <c r="B26685">
        <v>46.752989769999999</v>
      </c>
      <c r="C26685">
        <f t="shared" si="416"/>
        <v>2790</v>
      </c>
    </row>
    <row r="26686" spans="1:3" x14ac:dyDescent="0.45">
      <c r="A26686">
        <v>2790.4425900000001</v>
      </c>
      <c r="B26686">
        <v>41.049200030000002</v>
      </c>
      <c r="C26686">
        <f t="shared" si="416"/>
        <v>2790</v>
      </c>
    </row>
    <row r="26687" spans="1:3" x14ac:dyDescent="0.45">
      <c r="A26687">
        <v>2790.472808</v>
      </c>
      <c r="B26687">
        <v>208.82041359999999</v>
      </c>
      <c r="C26687">
        <f t="shared" si="416"/>
        <v>2790</v>
      </c>
    </row>
    <row r="26688" spans="1:3" x14ac:dyDescent="0.45">
      <c r="A26688">
        <v>2790.480513</v>
      </c>
      <c r="B26688">
        <v>0.14865677799999999</v>
      </c>
      <c r="C26688">
        <f t="shared" si="416"/>
        <v>2790</v>
      </c>
    </row>
    <row r="26689" spans="1:3" x14ac:dyDescent="0.45">
      <c r="A26689">
        <v>2790.5327430000002</v>
      </c>
      <c r="B26689">
        <v>41.80469094</v>
      </c>
      <c r="C26689">
        <f t="shared" si="416"/>
        <v>2790</v>
      </c>
    </row>
    <row r="26690" spans="1:3" x14ac:dyDescent="0.45">
      <c r="A26690">
        <v>2790.6434469999999</v>
      </c>
      <c r="B26690">
        <v>0.42232867699999999</v>
      </c>
      <c r="C26690">
        <f t="shared" si="416"/>
        <v>2790</v>
      </c>
    </row>
    <row r="26691" spans="1:3" x14ac:dyDescent="0.45">
      <c r="A26691">
        <v>2790.7396229999999</v>
      </c>
      <c r="B26691">
        <v>294.43906070000003</v>
      </c>
      <c r="C26691">
        <f t="shared" ref="C26691:C26754" si="417">TRUNC(A26691)</f>
        <v>2790</v>
      </c>
    </row>
    <row r="26692" spans="1:3" x14ac:dyDescent="0.45">
      <c r="A26692">
        <v>2790.8298519999998</v>
      </c>
      <c r="B26692">
        <v>133.79969489999999</v>
      </c>
      <c r="C26692">
        <f t="shared" si="417"/>
        <v>2790</v>
      </c>
    </row>
    <row r="26693" spans="1:3" x14ac:dyDescent="0.45">
      <c r="A26693">
        <v>2790.8321259999998</v>
      </c>
      <c r="B26693">
        <v>0.38953654999999998</v>
      </c>
      <c r="C26693">
        <f t="shared" si="417"/>
        <v>2790</v>
      </c>
    </row>
    <row r="26694" spans="1:3" x14ac:dyDescent="0.45">
      <c r="A26694">
        <v>2791.0051429999999</v>
      </c>
      <c r="B26694">
        <v>1.2707783130000001</v>
      </c>
      <c r="C26694">
        <f t="shared" si="417"/>
        <v>2791</v>
      </c>
    </row>
    <row r="26695" spans="1:3" x14ac:dyDescent="0.45">
      <c r="A26695">
        <v>2791.0829840000001</v>
      </c>
      <c r="B26695">
        <v>107.2095982</v>
      </c>
      <c r="C26695">
        <f t="shared" si="417"/>
        <v>2791</v>
      </c>
    </row>
    <row r="26696" spans="1:3" x14ac:dyDescent="0.45">
      <c r="A26696">
        <v>2791.086194</v>
      </c>
      <c r="B26696">
        <v>119.2804498</v>
      </c>
      <c r="C26696">
        <f t="shared" si="417"/>
        <v>2791</v>
      </c>
    </row>
    <row r="26697" spans="1:3" x14ac:dyDescent="0.45">
      <c r="A26697">
        <v>2791.105337</v>
      </c>
      <c r="B26697">
        <v>0.10019441799999999</v>
      </c>
      <c r="C26697">
        <f t="shared" si="417"/>
        <v>2791</v>
      </c>
    </row>
    <row r="26698" spans="1:3" x14ac:dyDescent="0.45">
      <c r="A26698">
        <v>2791.1329799999999</v>
      </c>
      <c r="B26698">
        <v>0.30085393500000002</v>
      </c>
      <c r="C26698">
        <f t="shared" si="417"/>
        <v>2791</v>
      </c>
    </row>
    <row r="26699" spans="1:3" x14ac:dyDescent="0.45">
      <c r="A26699">
        <v>2791.2368379999998</v>
      </c>
      <c r="B26699">
        <v>40.691421349999999</v>
      </c>
      <c r="C26699">
        <f t="shared" si="417"/>
        <v>2791</v>
      </c>
    </row>
    <row r="26700" spans="1:3" x14ac:dyDescent="0.45">
      <c r="A26700">
        <v>2791.3335360000001</v>
      </c>
      <c r="B26700">
        <v>0.247342062</v>
      </c>
      <c r="C26700">
        <f t="shared" si="417"/>
        <v>2791</v>
      </c>
    </row>
    <row r="26701" spans="1:3" x14ac:dyDescent="0.45">
      <c r="A26701">
        <v>2791.427972</v>
      </c>
      <c r="B26701">
        <v>126.7512735</v>
      </c>
      <c r="C26701">
        <f t="shared" si="417"/>
        <v>2791</v>
      </c>
    </row>
    <row r="26702" spans="1:3" x14ac:dyDescent="0.45">
      <c r="A26702">
        <v>2791.5315519999999</v>
      </c>
      <c r="B26702">
        <v>0.103580301</v>
      </c>
      <c r="C26702">
        <f t="shared" si="417"/>
        <v>2791</v>
      </c>
    </row>
    <row r="26703" spans="1:3" x14ac:dyDescent="0.45">
      <c r="A26703">
        <v>2791.5615149999999</v>
      </c>
      <c r="B26703">
        <v>45.515131840000002</v>
      </c>
      <c r="C26703">
        <f t="shared" si="417"/>
        <v>2791</v>
      </c>
    </row>
    <row r="26704" spans="1:3" x14ac:dyDescent="0.45">
      <c r="A26704">
        <v>2791.6465029999999</v>
      </c>
      <c r="B26704">
        <v>0.11495055899999999</v>
      </c>
      <c r="C26704">
        <f t="shared" si="417"/>
        <v>2791</v>
      </c>
    </row>
    <row r="26705" spans="1:3" x14ac:dyDescent="0.45">
      <c r="A26705">
        <v>2791.6977489999999</v>
      </c>
      <c r="B26705">
        <v>52.860270479999997</v>
      </c>
      <c r="C26705">
        <f t="shared" si="417"/>
        <v>2791</v>
      </c>
    </row>
    <row r="26706" spans="1:3" x14ac:dyDescent="0.45">
      <c r="A26706">
        <v>2791.9393030000001</v>
      </c>
      <c r="B26706">
        <v>98.457821960000004</v>
      </c>
      <c r="C26706">
        <f t="shared" si="417"/>
        <v>2791</v>
      </c>
    </row>
    <row r="26707" spans="1:3" x14ac:dyDescent="0.45">
      <c r="A26707">
        <v>2792.1690079999998</v>
      </c>
      <c r="B26707">
        <v>46.258323689999997</v>
      </c>
      <c r="C26707">
        <f t="shared" si="417"/>
        <v>2792</v>
      </c>
    </row>
    <row r="26708" spans="1:3" x14ac:dyDescent="0.45">
      <c r="A26708">
        <v>2792.171135</v>
      </c>
      <c r="B26708">
        <v>99.979248620000007</v>
      </c>
      <c r="C26708">
        <f t="shared" si="417"/>
        <v>2792</v>
      </c>
    </row>
    <row r="26709" spans="1:3" x14ac:dyDescent="0.45">
      <c r="A26709">
        <v>2792.2407640000001</v>
      </c>
      <c r="B26709">
        <v>108.9028237</v>
      </c>
      <c r="C26709">
        <f t="shared" si="417"/>
        <v>2792</v>
      </c>
    </row>
    <row r="26710" spans="1:3" x14ac:dyDescent="0.45">
      <c r="A26710">
        <v>2792.3642479999999</v>
      </c>
      <c r="B26710">
        <v>0.42494490200000001</v>
      </c>
      <c r="C26710">
        <f t="shared" si="417"/>
        <v>2792</v>
      </c>
    </row>
    <row r="26711" spans="1:3" x14ac:dyDescent="0.45">
      <c r="A26711">
        <v>2792.3873619999999</v>
      </c>
      <c r="B26711">
        <v>161.9506121</v>
      </c>
      <c r="C26711">
        <f t="shared" si="417"/>
        <v>2792</v>
      </c>
    </row>
    <row r="26712" spans="1:3" x14ac:dyDescent="0.45">
      <c r="A26712">
        <v>2792.496936</v>
      </c>
      <c r="B26712">
        <v>203.10297439999999</v>
      </c>
      <c r="C26712">
        <f t="shared" si="417"/>
        <v>2792</v>
      </c>
    </row>
    <row r="26713" spans="1:3" x14ac:dyDescent="0.45">
      <c r="A26713">
        <v>2792.5508279999999</v>
      </c>
      <c r="B26713">
        <v>8.4160995429999996</v>
      </c>
      <c r="C26713">
        <f t="shared" si="417"/>
        <v>2792</v>
      </c>
    </row>
    <row r="26714" spans="1:3" x14ac:dyDescent="0.45">
      <c r="A26714">
        <v>2792.629019</v>
      </c>
      <c r="B26714">
        <v>0.241657697</v>
      </c>
      <c r="C26714">
        <f t="shared" si="417"/>
        <v>2792</v>
      </c>
    </row>
    <row r="26715" spans="1:3" x14ac:dyDescent="0.45">
      <c r="A26715">
        <v>2792.6844139999998</v>
      </c>
      <c r="B26715">
        <v>122.3999134</v>
      </c>
      <c r="C26715">
        <f t="shared" si="417"/>
        <v>2792</v>
      </c>
    </row>
    <row r="26716" spans="1:3" x14ac:dyDescent="0.45">
      <c r="A26716">
        <v>2792.7007779999999</v>
      </c>
      <c r="B26716">
        <v>62.53627728</v>
      </c>
      <c r="C26716">
        <f t="shared" si="417"/>
        <v>2792</v>
      </c>
    </row>
    <row r="26717" spans="1:3" x14ac:dyDescent="0.45">
      <c r="A26717">
        <v>2792.784631</v>
      </c>
      <c r="B26717">
        <v>0.100217159</v>
      </c>
      <c r="C26717">
        <f t="shared" si="417"/>
        <v>2792</v>
      </c>
    </row>
    <row r="26718" spans="1:3" x14ac:dyDescent="0.45">
      <c r="A26718">
        <v>2792.8394709999998</v>
      </c>
      <c r="B26718">
        <v>104.08864989999999</v>
      </c>
      <c r="C26718">
        <f t="shared" si="417"/>
        <v>2792</v>
      </c>
    </row>
    <row r="26719" spans="1:3" x14ac:dyDescent="0.45">
      <c r="A26719">
        <v>2792.8568369999998</v>
      </c>
      <c r="B26719">
        <v>80.933207580000001</v>
      </c>
      <c r="C26719">
        <f t="shared" si="417"/>
        <v>2792</v>
      </c>
    </row>
    <row r="26720" spans="1:3" x14ac:dyDescent="0.45">
      <c r="A26720">
        <v>2792.9573959999998</v>
      </c>
      <c r="B26720">
        <v>135.5765643</v>
      </c>
      <c r="C26720">
        <f t="shared" si="417"/>
        <v>2792</v>
      </c>
    </row>
    <row r="26721" spans="1:3" x14ac:dyDescent="0.45">
      <c r="A26721">
        <v>2793.0419659999998</v>
      </c>
      <c r="B26721">
        <v>0.20249462300000001</v>
      </c>
      <c r="C26721">
        <f t="shared" si="417"/>
        <v>2793</v>
      </c>
    </row>
    <row r="26722" spans="1:3" x14ac:dyDescent="0.45">
      <c r="A26722">
        <v>2793.0948840000001</v>
      </c>
      <c r="B26722">
        <v>0.13748772100000001</v>
      </c>
      <c r="C26722">
        <f t="shared" si="417"/>
        <v>2793</v>
      </c>
    </row>
    <row r="26723" spans="1:3" x14ac:dyDescent="0.45">
      <c r="A26723">
        <v>2793.14552</v>
      </c>
      <c r="B26723">
        <v>0.10355384500000001</v>
      </c>
      <c r="C26723">
        <f t="shared" si="417"/>
        <v>2793</v>
      </c>
    </row>
    <row r="26724" spans="1:3" x14ac:dyDescent="0.45">
      <c r="A26724">
        <v>2793.1788849999998</v>
      </c>
      <c r="B26724">
        <v>0.32204793700000001</v>
      </c>
      <c r="C26724">
        <f t="shared" si="417"/>
        <v>2793</v>
      </c>
    </row>
    <row r="26725" spans="1:3" x14ac:dyDescent="0.45">
      <c r="A26725">
        <v>2793.2034530000001</v>
      </c>
      <c r="B26725">
        <v>4.4708003989999998</v>
      </c>
      <c r="C26725">
        <f t="shared" si="417"/>
        <v>2793</v>
      </c>
    </row>
    <row r="26726" spans="1:3" x14ac:dyDescent="0.45">
      <c r="A26726">
        <v>2793.2873709999999</v>
      </c>
      <c r="B26726">
        <v>1.046607045</v>
      </c>
      <c r="C26726">
        <f t="shared" si="417"/>
        <v>2793</v>
      </c>
    </row>
    <row r="26727" spans="1:3" x14ac:dyDescent="0.45">
      <c r="A26727">
        <v>2793.2954319999999</v>
      </c>
      <c r="B26727">
        <v>0.20054802999999999</v>
      </c>
      <c r="C26727">
        <f t="shared" si="417"/>
        <v>2793</v>
      </c>
    </row>
    <row r="26728" spans="1:3" x14ac:dyDescent="0.45">
      <c r="A26728">
        <v>2793.349686</v>
      </c>
      <c r="B26728">
        <v>137.6569978</v>
      </c>
      <c r="C26728">
        <f t="shared" si="417"/>
        <v>2793</v>
      </c>
    </row>
    <row r="26729" spans="1:3" x14ac:dyDescent="0.45">
      <c r="A26729">
        <v>2793.3498880000002</v>
      </c>
      <c r="B26729">
        <v>0.20436780399999999</v>
      </c>
      <c r="C26729">
        <f t="shared" si="417"/>
        <v>2793</v>
      </c>
    </row>
    <row r="26730" spans="1:3" x14ac:dyDescent="0.45">
      <c r="A26730">
        <v>2793.4174859999998</v>
      </c>
      <c r="B26730">
        <v>49.874638339999997</v>
      </c>
      <c r="C26730">
        <f t="shared" si="417"/>
        <v>2793</v>
      </c>
    </row>
    <row r="26731" spans="1:3" x14ac:dyDescent="0.45">
      <c r="A26731">
        <v>2793.4779079999998</v>
      </c>
      <c r="B26731">
        <v>0.12802065700000001</v>
      </c>
      <c r="C26731">
        <f t="shared" si="417"/>
        <v>2793</v>
      </c>
    </row>
    <row r="26732" spans="1:3" x14ac:dyDescent="0.45">
      <c r="A26732">
        <v>2793.5146420000001</v>
      </c>
      <c r="B26732">
        <v>0.227270897</v>
      </c>
      <c r="C26732">
        <f t="shared" si="417"/>
        <v>2793</v>
      </c>
    </row>
    <row r="26733" spans="1:3" x14ac:dyDescent="0.45">
      <c r="A26733">
        <v>2793.5805959999998</v>
      </c>
      <c r="B26733">
        <v>0.102687874</v>
      </c>
      <c r="C26733">
        <f t="shared" si="417"/>
        <v>2793</v>
      </c>
    </row>
    <row r="26734" spans="1:3" x14ac:dyDescent="0.45">
      <c r="A26734">
        <v>2793.7557139999999</v>
      </c>
      <c r="B26734">
        <v>24.876192669999998</v>
      </c>
      <c r="C26734">
        <f t="shared" si="417"/>
        <v>2793</v>
      </c>
    </row>
    <row r="26735" spans="1:3" x14ac:dyDescent="0.45">
      <c r="A26735">
        <v>2793.8248960000001</v>
      </c>
      <c r="B26735">
        <v>49.766549910000002</v>
      </c>
      <c r="C26735">
        <f t="shared" si="417"/>
        <v>2793</v>
      </c>
    </row>
    <row r="26736" spans="1:3" x14ac:dyDescent="0.45">
      <c r="A26736">
        <v>2794.097988</v>
      </c>
      <c r="B26736">
        <v>194.82266390000001</v>
      </c>
      <c r="C26736">
        <f t="shared" si="417"/>
        <v>2794</v>
      </c>
    </row>
    <row r="26737" spans="1:3" x14ac:dyDescent="0.45">
      <c r="A26737">
        <v>2794.2075439999999</v>
      </c>
      <c r="B26737">
        <v>76.049901050000003</v>
      </c>
      <c r="C26737">
        <f t="shared" si="417"/>
        <v>2794</v>
      </c>
    </row>
    <row r="26738" spans="1:3" x14ac:dyDescent="0.45">
      <c r="A26738">
        <v>2794.2188999999998</v>
      </c>
      <c r="B26738">
        <v>59.665176520000003</v>
      </c>
      <c r="C26738">
        <f t="shared" si="417"/>
        <v>2794</v>
      </c>
    </row>
    <row r="26739" spans="1:3" x14ac:dyDescent="0.45">
      <c r="A26739">
        <v>2794.3250419999999</v>
      </c>
      <c r="B26739">
        <v>165.18338069999999</v>
      </c>
      <c r="C26739">
        <f t="shared" si="417"/>
        <v>2794</v>
      </c>
    </row>
    <row r="26740" spans="1:3" x14ac:dyDescent="0.45">
      <c r="A26740">
        <v>2794.3301219999998</v>
      </c>
      <c r="B26740">
        <v>91.28787706</v>
      </c>
      <c r="C26740">
        <f t="shared" si="417"/>
        <v>2794</v>
      </c>
    </row>
    <row r="26741" spans="1:3" x14ac:dyDescent="0.45">
      <c r="A26741">
        <v>2794.3868400000001</v>
      </c>
      <c r="B26741">
        <v>140.12023110000001</v>
      </c>
      <c r="C26741">
        <f t="shared" si="417"/>
        <v>2794</v>
      </c>
    </row>
    <row r="26742" spans="1:3" x14ac:dyDescent="0.45">
      <c r="A26742">
        <v>2794.3948369999998</v>
      </c>
      <c r="B26742">
        <v>25.066025610000001</v>
      </c>
      <c r="C26742">
        <f t="shared" si="417"/>
        <v>2794</v>
      </c>
    </row>
    <row r="26743" spans="1:3" x14ac:dyDescent="0.45">
      <c r="A26743">
        <v>2794.4566650000002</v>
      </c>
      <c r="B26743">
        <v>86.392404290000002</v>
      </c>
      <c r="C26743">
        <f t="shared" si="417"/>
        <v>2794</v>
      </c>
    </row>
    <row r="26744" spans="1:3" x14ac:dyDescent="0.45">
      <c r="A26744">
        <v>2794.484919</v>
      </c>
      <c r="B26744">
        <v>34.929368410000002</v>
      </c>
      <c r="C26744">
        <f t="shared" si="417"/>
        <v>2794</v>
      </c>
    </row>
    <row r="26745" spans="1:3" x14ac:dyDescent="0.45">
      <c r="A26745">
        <v>2794.5894239999998</v>
      </c>
      <c r="B26745">
        <v>0.25930121</v>
      </c>
      <c r="C26745">
        <f t="shared" si="417"/>
        <v>2794</v>
      </c>
    </row>
    <row r="26746" spans="1:3" x14ac:dyDescent="0.45">
      <c r="A26746">
        <v>2794.5925130000001</v>
      </c>
      <c r="B26746">
        <v>62.659743149999997</v>
      </c>
      <c r="C26746">
        <f t="shared" si="417"/>
        <v>2794</v>
      </c>
    </row>
    <row r="26747" spans="1:3" x14ac:dyDescent="0.45">
      <c r="A26747">
        <v>2794.679435</v>
      </c>
      <c r="B26747">
        <v>9.0011066000000001E-2</v>
      </c>
      <c r="C26747">
        <f t="shared" si="417"/>
        <v>2794</v>
      </c>
    </row>
    <row r="26748" spans="1:3" x14ac:dyDescent="0.45">
      <c r="A26748">
        <v>2794.7922669999998</v>
      </c>
      <c r="B26748">
        <v>75.165683180000002</v>
      </c>
      <c r="C26748">
        <f t="shared" si="417"/>
        <v>2794</v>
      </c>
    </row>
    <row r="26749" spans="1:3" x14ac:dyDescent="0.45">
      <c r="A26749">
        <v>2794.9034019999999</v>
      </c>
      <c r="B26749">
        <v>8.7519767979999994</v>
      </c>
      <c r="C26749">
        <f t="shared" si="417"/>
        <v>2794</v>
      </c>
    </row>
    <row r="26750" spans="1:3" x14ac:dyDescent="0.45">
      <c r="A26750">
        <v>2794.9781589999998</v>
      </c>
      <c r="B26750">
        <v>60.320564879999999</v>
      </c>
      <c r="C26750">
        <f t="shared" si="417"/>
        <v>2794</v>
      </c>
    </row>
    <row r="26751" spans="1:3" x14ac:dyDescent="0.45">
      <c r="A26751">
        <v>2795.0657510000001</v>
      </c>
      <c r="B26751">
        <v>81.302893319999995</v>
      </c>
      <c r="C26751">
        <f t="shared" si="417"/>
        <v>2795</v>
      </c>
    </row>
    <row r="26752" spans="1:3" x14ac:dyDescent="0.45">
      <c r="A26752">
        <v>2795.100927</v>
      </c>
      <c r="B26752">
        <v>59.471720480000002</v>
      </c>
      <c r="C26752">
        <f t="shared" si="417"/>
        <v>2795</v>
      </c>
    </row>
    <row r="26753" spans="1:3" x14ac:dyDescent="0.45">
      <c r="A26753">
        <v>2795.1252880000002</v>
      </c>
      <c r="B26753">
        <v>84.128369070000005</v>
      </c>
      <c r="C26753">
        <f t="shared" si="417"/>
        <v>2795</v>
      </c>
    </row>
    <row r="26754" spans="1:3" x14ac:dyDescent="0.45">
      <c r="A26754">
        <v>2795.2712240000001</v>
      </c>
      <c r="B26754">
        <v>48.33117549</v>
      </c>
      <c r="C26754">
        <f t="shared" si="417"/>
        <v>2795</v>
      </c>
    </row>
    <row r="26755" spans="1:3" x14ac:dyDescent="0.45">
      <c r="A26755">
        <v>2795.491023</v>
      </c>
      <c r="B26755">
        <v>118.5152294</v>
      </c>
      <c r="C26755">
        <f t="shared" ref="C26755:C26818" si="418">TRUNC(A26755)</f>
        <v>2795</v>
      </c>
    </row>
    <row r="26756" spans="1:3" x14ac:dyDescent="0.45">
      <c r="A26756">
        <v>2795.4971439999999</v>
      </c>
      <c r="B26756">
        <v>86.310590259999998</v>
      </c>
      <c r="C26756">
        <f t="shared" si="418"/>
        <v>2795</v>
      </c>
    </row>
    <row r="26757" spans="1:3" x14ac:dyDescent="0.45">
      <c r="A26757">
        <v>2795.594513</v>
      </c>
      <c r="B26757">
        <v>9.7369797999999994E-2</v>
      </c>
      <c r="C26757">
        <f t="shared" si="418"/>
        <v>2795</v>
      </c>
    </row>
    <row r="26758" spans="1:3" x14ac:dyDescent="0.45">
      <c r="A26758">
        <v>2795.6714820000002</v>
      </c>
      <c r="B26758">
        <v>212.86346309999999</v>
      </c>
      <c r="C26758">
        <f t="shared" si="418"/>
        <v>2795</v>
      </c>
    </row>
    <row r="26759" spans="1:3" x14ac:dyDescent="0.45">
      <c r="A26759">
        <v>2795.7056579999999</v>
      </c>
      <c r="B26759">
        <v>0.111144203</v>
      </c>
      <c r="C26759">
        <f t="shared" si="418"/>
        <v>2795</v>
      </c>
    </row>
    <row r="26760" spans="1:3" x14ac:dyDescent="0.45">
      <c r="A26760">
        <v>2795.7387440000002</v>
      </c>
      <c r="B26760">
        <v>0.24772095099999999</v>
      </c>
      <c r="C26760">
        <f t="shared" si="418"/>
        <v>2795</v>
      </c>
    </row>
    <row r="26761" spans="1:3" x14ac:dyDescent="0.45">
      <c r="A26761">
        <v>2795.9013719999998</v>
      </c>
      <c r="B26761">
        <v>0.16262817199999999</v>
      </c>
      <c r="C26761">
        <f t="shared" si="418"/>
        <v>2795</v>
      </c>
    </row>
    <row r="26762" spans="1:3" x14ac:dyDescent="0.45">
      <c r="A26762">
        <v>2796.0232639999999</v>
      </c>
      <c r="B26762">
        <v>0.121892273</v>
      </c>
      <c r="C26762">
        <f t="shared" si="418"/>
        <v>2796</v>
      </c>
    </row>
    <row r="26763" spans="1:3" x14ac:dyDescent="0.45">
      <c r="A26763">
        <v>2796.1510640000001</v>
      </c>
      <c r="B26763">
        <v>1.1729052900000001</v>
      </c>
      <c r="C26763">
        <f t="shared" si="418"/>
        <v>2796</v>
      </c>
    </row>
    <row r="26764" spans="1:3" x14ac:dyDescent="0.45">
      <c r="A26764">
        <v>2796.1709070000002</v>
      </c>
      <c r="B26764">
        <v>57.831870260000002</v>
      </c>
      <c r="C26764">
        <f t="shared" si="418"/>
        <v>2796</v>
      </c>
    </row>
    <row r="26765" spans="1:3" x14ac:dyDescent="0.45">
      <c r="A26765">
        <v>2796.2060470000001</v>
      </c>
      <c r="B26765">
        <v>110.2173988</v>
      </c>
      <c r="C26765">
        <f t="shared" si="418"/>
        <v>2796</v>
      </c>
    </row>
    <row r="26766" spans="1:3" x14ac:dyDescent="0.45">
      <c r="A26766">
        <v>2796.2101440000001</v>
      </c>
      <c r="B26766">
        <v>113.78369600000001</v>
      </c>
      <c r="C26766">
        <f t="shared" si="418"/>
        <v>2796</v>
      </c>
    </row>
    <row r="26767" spans="1:3" x14ac:dyDescent="0.45">
      <c r="A26767">
        <v>2796.2599150000001</v>
      </c>
      <c r="B26767">
        <v>0.108851537</v>
      </c>
      <c r="C26767">
        <f t="shared" si="418"/>
        <v>2796</v>
      </c>
    </row>
    <row r="26768" spans="1:3" x14ac:dyDescent="0.45">
      <c r="A26768">
        <v>2796.3093650000001</v>
      </c>
      <c r="B26768">
        <v>0.28610070399999998</v>
      </c>
      <c r="C26768">
        <f t="shared" si="418"/>
        <v>2796</v>
      </c>
    </row>
    <row r="26769" spans="1:3" x14ac:dyDescent="0.45">
      <c r="A26769">
        <v>2796.3100709999999</v>
      </c>
      <c r="B26769">
        <v>0.104024193</v>
      </c>
      <c r="C26769">
        <f t="shared" si="418"/>
        <v>2796</v>
      </c>
    </row>
    <row r="26770" spans="1:3" x14ac:dyDescent="0.45">
      <c r="A26770">
        <v>2796.3349280000002</v>
      </c>
      <c r="B26770">
        <v>27.24203284</v>
      </c>
      <c r="C26770">
        <f t="shared" si="418"/>
        <v>2796</v>
      </c>
    </row>
    <row r="26771" spans="1:3" x14ac:dyDescent="0.45">
      <c r="A26771">
        <v>2796.3491939999999</v>
      </c>
      <c r="B26771">
        <v>153.48824999999999</v>
      </c>
      <c r="C26771">
        <f t="shared" si="418"/>
        <v>2796</v>
      </c>
    </row>
    <row r="26772" spans="1:3" x14ac:dyDescent="0.45">
      <c r="A26772">
        <v>2796.3808669999999</v>
      </c>
      <c r="B26772">
        <v>35.012431120000002</v>
      </c>
      <c r="C26772">
        <f t="shared" si="418"/>
        <v>2796</v>
      </c>
    </row>
    <row r="26773" spans="1:3" x14ac:dyDescent="0.45">
      <c r="A26773">
        <v>2796.479468</v>
      </c>
      <c r="B26773">
        <v>102.25807159999999</v>
      </c>
      <c r="C26773">
        <f t="shared" si="418"/>
        <v>2796</v>
      </c>
    </row>
    <row r="26774" spans="1:3" x14ac:dyDescent="0.45">
      <c r="A26774">
        <v>2796.491865</v>
      </c>
      <c r="B26774">
        <v>0.78620705499999999</v>
      </c>
      <c r="C26774">
        <f t="shared" si="418"/>
        <v>2796</v>
      </c>
    </row>
    <row r="26775" spans="1:3" x14ac:dyDescent="0.45">
      <c r="A26775">
        <v>2796.5326559999999</v>
      </c>
      <c r="B26775">
        <v>0.15178846300000001</v>
      </c>
      <c r="C26775">
        <f t="shared" si="418"/>
        <v>2796</v>
      </c>
    </row>
    <row r="26776" spans="1:3" x14ac:dyDescent="0.45">
      <c r="A26776">
        <v>2796.641455</v>
      </c>
      <c r="B26776">
        <v>0.16198696700000001</v>
      </c>
      <c r="C26776">
        <f t="shared" si="418"/>
        <v>2796</v>
      </c>
    </row>
    <row r="26777" spans="1:3" x14ac:dyDescent="0.45">
      <c r="A26777">
        <v>2796.7307460000002</v>
      </c>
      <c r="B26777">
        <v>65.956331539999994</v>
      </c>
      <c r="C26777">
        <f t="shared" si="418"/>
        <v>2796</v>
      </c>
    </row>
    <row r="26778" spans="1:3" x14ac:dyDescent="0.45">
      <c r="A26778">
        <v>2796.9034969999998</v>
      </c>
      <c r="B26778">
        <v>4.7344885579999998</v>
      </c>
      <c r="C26778">
        <f t="shared" si="418"/>
        <v>2796</v>
      </c>
    </row>
    <row r="26779" spans="1:3" x14ac:dyDescent="0.45">
      <c r="A26779">
        <v>2796.926919</v>
      </c>
      <c r="B26779">
        <v>0.19617340899999999</v>
      </c>
      <c r="C26779">
        <f t="shared" si="418"/>
        <v>2796</v>
      </c>
    </row>
    <row r="26780" spans="1:3" x14ac:dyDescent="0.45">
      <c r="A26780">
        <v>2797.0239740000002</v>
      </c>
      <c r="B26780">
        <v>9.7054720999999997E-2</v>
      </c>
      <c r="C26780">
        <f t="shared" si="418"/>
        <v>2797</v>
      </c>
    </row>
    <row r="26781" spans="1:3" x14ac:dyDescent="0.45">
      <c r="A26781">
        <v>2797.0310089999998</v>
      </c>
      <c r="B26781">
        <v>49.728034979999997</v>
      </c>
      <c r="C26781">
        <f t="shared" si="418"/>
        <v>2797</v>
      </c>
    </row>
    <row r="26782" spans="1:3" x14ac:dyDescent="0.45">
      <c r="A26782">
        <v>2797.1531049999999</v>
      </c>
      <c r="B26782">
        <v>0.122095923</v>
      </c>
      <c r="C26782">
        <f t="shared" si="418"/>
        <v>2797</v>
      </c>
    </row>
    <row r="26783" spans="1:3" x14ac:dyDescent="0.45">
      <c r="A26783">
        <v>2797.2201380000001</v>
      </c>
      <c r="B26783">
        <v>0.196164543</v>
      </c>
      <c r="C26783">
        <f t="shared" si="418"/>
        <v>2797</v>
      </c>
    </row>
    <row r="26784" spans="1:3" x14ac:dyDescent="0.45">
      <c r="A26784">
        <v>2797.2281549999998</v>
      </c>
      <c r="B26784">
        <v>74.941650789999997</v>
      </c>
      <c r="C26784">
        <f t="shared" si="418"/>
        <v>2797</v>
      </c>
    </row>
    <row r="26785" spans="1:3" x14ac:dyDescent="0.45">
      <c r="A26785">
        <v>2797.2582870000001</v>
      </c>
      <c r="B26785">
        <v>9.0162757169999992</v>
      </c>
      <c r="C26785">
        <f t="shared" si="418"/>
        <v>2797</v>
      </c>
    </row>
    <row r="26786" spans="1:3" x14ac:dyDescent="0.45">
      <c r="A26786">
        <v>2797.2774949999998</v>
      </c>
      <c r="B26786">
        <v>194.02591609999999</v>
      </c>
      <c r="C26786">
        <f t="shared" si="418"/>
        <v>2797</v>
      </c>
    </row>
    <row r="26787" spans="1:3" x14ac:dyDescent="0.45">
      <c r="A26787">
        <v>2797.3310299999998</v>
      </c>
      <c r="B26787">
        <v>1.0711141580000001</v>
      </c>
      <c r="C26787">
        <f t="shared" si="418"/>
        <v>2797</v>
      </c>
    </row>
    <row r="26788" spans="1:3" x14ac:dyDescent="0.45">
      <c r="A26788">
        <v>2797.4277099999999</v>
      </c>
      <c r="B26788">
        <v>0.169422934</v>
      </c>
      <c r="C26788">
        <f t="shared" si="418"/>
        <v>2797</v>
      </c>
    </row>
    <row r="26789" spans="1:3" x14ac:dyDescent="0.45">
      <c r="A26789">
        <v>2797.455101</v>
      </c>
      <c r="B26789">
        <v>0.17760643200000001</v>
      </c>
      <c r="C26789">
        <f t="shared" si="418"/>
        <v>2797</v>
      </c>
    </row>
    <row r="26790" spans="1:3" x14ac:dyDescent="0.45">
      <c r="A26790">
        <v>2797.930957</v>
      </c>
      <c r="B26790">
        <v>0.47585591199999999</v>
      </c>
      <c r="C26790">
        <f t="shared" si="418"/>
        <v>2797</v>
      </c>
    </row>
    <row r="26791" spans="1:3" x14ac:dyDescent="0.45">
      <c r="A26791">
        <v>2798.0280710000002</v>
      </c>
      <c r="B26791">
        <v>9.7113669999999999E-2</v>
      </c>
      <c r="C26791">
        <f t="shared" si="418"/>
        <v>2798</v>
      </c>
    </row>
    <row r="26792" spans="1:3" x14ac:dyDescent="0.45">
      <c r="A26792">
        <v>2798.077358</v>
      </c>
      <c r="B26792">
        <v>7.7052654010000001</v>
      </c>
      <c r="C26792">
        <f t="shared" si="418"/>
        <v>2798</v>
      </c>
    </row>
    <row r="26793" spans="1:3" x14ac:dyDescent="0.45">
      <c r="A26793">
        <v>2798.2653519999999</v>
      </c>
      <c r="B26793">
        <v>0.18799454299999999</v>
      </c>
      <c r="C26793">
        <f t="shared" si="418"/>
        <v>2798</v>
      </c>
    </row>
    <row r="26794" spans="1:3" x14ac:dyDescent="0.45">
      <c r="A26794">
        <v>2798.3582160000001</v>
      </c>
      <c r="B26794">
        <v>266.0592474</v>
      </c>
      <c r="C26794">
        <f t="shared" si="418"/>
        <v>2798</v>
      </c>
    </row>
    <row r="26795" spans="1:3" x14ac:dyDescent="0.45">
      <c r="A26795">
        <v>2798.3621600000001</v>
      </c>
      <c r="B26795">
        <v>9.6807692000000001E-2</v>
      </c>
      <c r="C26795">
        <f t="shared" si="418"/>
        <v>2798</v>
      </c>
    </row>
    <row r="26796" spans="1:3" x14ac:dyDescent="0.45">
      <c r="A26796">
        <v>2798.3929990000001</v>
      </c>
      <c r="B26796">
        <v>0.364928427</v>
      </c>
      <c r="C26796">
        <f t="shared" si="418"/>
        <v>2798</v>
      </c>
    </row>
    <row r="26797" spans="1:3" x14ac:dyDescent="0.45">
      <c r="A26797">
        <v>2798.4660990000002</v>
      </c>
      <c r="B26797">
        <v>0.103938738</v>
      </c>
      <c r="C26797">
        <f t="shared" si="418"/>
        <v>2798</v>
      </c>
    </row>
    <row r="26798" spans="1:3" x14ac:dyDescent="0.45">
      <c r="A26798">
        <v>2798.5686740000001</v>
      </c>
      <c r="B26798">
        <v>0.175675365</v>
      </c>
      <c r="C26798">
        <f t="shared" si="418"/>
        <v>2798</v>
      </c>
    </row>
    <row r="26799" spans="1:3" x14ac:dyDescent="0.45">
      <c r="A26799">
        <v>2798.6087499999999</v>
      </c>
      <c r="B26799">
        <v>0.25053314799999998</v>
      </c>
      <c r="C26799">
        <f t="shared" si="418"/>
        <v>2798</v>
      </c>
    </row>
    <row r="26800" spans="1:3" x14ac:dyDescent="0.45">
      <c r="A26800">
        <v>2799.1939130000001</v>
      </c>
      <c r="B26800">
        <v>97.386148219999995</v>
      </c>
      <c r="C26800">
        <f t="shared" si="418"/>
        <v>2799</v>
      </c>
    </row>
    <row r="26801" spans="1:3" x14ac:dyDescent="0.45">
      <c r="A26801">
        <v>2799.2381679999999</v>
      </c>
      <c r="B26801">
        <v>7.5404192349999999</v>
      </c>
      <c r="C26801">
        <f t="shared" si="418"/>
        <v>2799</v>
      </c>
    </row>
    <row r="26802" spans="1:3" x14ac:dyDescent="0.45">
      <c r="A26802">
        <v>2799.3863510000001</v>
      </c>
      <c r="B26802">
        <v>174.949264</v>
      </c>
      <c r="C26802">
        <f t="shared" si="418"/>
        <v>2799</v>
      </c>
    </row>
    <row r="26803" spans="1:3" x14ac:dyDescent="0.45">
      <c r="A26803">
        <v>2799.5747550000001</v>
      </c>
      <c r="B26803">
        <v>16.927034890000002</v>
      </c>
      <c r="C26803">
        <f t="shared" si="418"/>
        <v>2799</v>
      </c>
    </row>
    <row r="26804" spans="1:3" x14ac:dyDescent="0.45">
      <c r="A26804">
        <v>2799.618939</v>
      </c>
      <c r="B26804">
        <v>34.002595290000002</v>
      </c>
      <c r="C26804">
        <f t="shared" si="418"/>
        <v>2799</v>
      </c>
    </row>
    <row r="26805" spans="1:3" x14ac:dyDescent="0.45">
      <c r="A26805">
        <v>2799.8884579999999</v>
      </c>
      <c r="B26805">
        <v>22.487682719999999</v>
      </c>
      <c r="C26805">
        <f t="shared" si="418"/>
        <v>2799</v>
      </c>
    </row>
    <row r="26806" spans="1:3" x14ac:dyDescent="0.45">
      <c r="A26806">
        <v>2799.888852</v>
      </c>
      <c r="B26806">
        <v>39.827829649999998</v>
      </c>
      <c r="C26806">
        <f t="shared" si="418"/>
        <v>2799</v>
      </c>
    </row>
    <row r="26807" spans="1:3" x14ac:dyDescent="0.45">
      <c r="A26807">
        <v>2799.8931659999998</v>
      </c>
      <c r="B26807">
        <v>152.4879765</v>
      </c>
      <c r="C26807">
        <f t="shared" si="418"/>
        <v>2799</v>
      </c>
    </row>
    <row r="26808" spans="1:3" x14ac:dyDescent="0.45">
      <c r="A26808">
        <v>2799.9845749999999</v>
      </c>
      <c r="B26808">
        <v>9.1409472000000005E-2</v>
      </c>
      <c r="C26808">
        <f t="shared" si="418"/>
        <v>2799</v>
      </c>
    </row>
    <row r="26809" spans="1:3" x14ac:dyDescent="0.45">
      <c r="A26809">
        <v>2800.0289360000002</v>
      </c>
      <c r="B26809">
        <v>0.140084401</v>
      </c>
      <c r="C26809">
        <f t="shared" si="418"/>
        <v>2800</v>
      </c>
    </row>
    <row r="26810" spans="1:3" x14ac:dyDescent="0.45">
      <c r="A26810">
        <v>2800.1146600000002</v>
      </c>
      <c r="B26810">
        <v>37.807839379999997</v>
      </c>
      <c r="C26810">
        <f t="shared" si="418"/>
        <v>2800</v>
      </c>
    </row>
    <row r="26811" spans="1:3" x14ac:dyDescent="0.45">
      <c r="A26811">
        <v>2800.2517120000002</v>
      </c>
      <c r="B26811">
        <v>0.222775838</v>
      </c>
      <c r="C26811">
        <f t="shared" si="418"/>
        <v>2800</v>
      </c>
    </row>
    <row r="26812" spans="1:3" x14ac:dyDescent="0.45">
      <c r="A26812">
        <v>2800.281015</v>
      </c>
      <c r="B26812">
        <v>0.16635496399999999</v>
      </c>
      <c r="C26812">
        <f t="shared" si="418"/>
        <v>2800</v>
      </c>
    </row>
    <row r="26813" spans="1:3" x14ac:dyDescent="0.45">
      <c r="A26813">
        <v>2800.4192229999999</v>
      </c>
      <c r="B26813">
        <v>0.43464807300000002</v>
      </c>
      <c r="C26813">
        <f t="shared" si="418"/>
        <v>2800</v>
      </c>
    </row>
    <row r="26814" spans="1:3" x14ac:dyDescent="0.45">
      <c r="A26814">
        <v>2800.656649</v>
      </c>
      <c r="B26814">
        <v>53.62645311</v>
      </c>
      <c r="C26814">
        <f t="shared" si="418"/>
        <v>2800</v>
      </c>
    </row>
    <row r="26815" spans="1:3" x14ac:dyDescent="0.45">
      <c r="A26815">
        <v>2800.7578159999998</v>
      </c>
      <c r="B26815">
        <v>0.10116644599999999</v>
      </c>
      <c r="C26815">
        <f t="shared" si="418"/>
        <v>2800</v>
      </c>
    </row>
    <row r="26816" spans="1:3" x14ac:dyDescent="0.45">
      <c r="A26816">
        <v>2800.7883299999999</v>
      </c>
      <c r="B26816">
        <v>38.993631399999998</v>
      </c>
      <c r="C26816">
        <f t="shared" si="418"/>
        <v>2800</v>
      </c>
    </row>
    <row r="26817" spans="1:3" x14ac:dyDescent="0.45">
      <c r="A26817">
        <v>2800.942149</v>
      </c>
      <c r="B26817">
        <v>142.08023969999999</v>
      </c>
      <c r="C26817">
        <f t="shared" si="418"/>
        <v>2800</v>
      </c>
    </row>
    <row r="26818" spans="1:3" x14ac:dyDescent="0.45">
      <c r="A26818">
        <v>2800.9684480000001</v>
      </c>
      <c r="B26818">
        <v>110.7223645</v>
      </c>
      <c r="C26818">
        <f t="shared" si="418"/>
        <v>2800</v>
      </c>
    </row>
    <row r="26819" spans="1:3" x14ac:dyDescent="0.45">
      <c r="A26819">
        <v>2800.981233</v>
      </c>
      <c r="B26819">
        <v>162.68582180000001</v>
      </c>
      <c r="C26819">
        <f t="shared" ref="C26819:C26882" si="419">TRUNC(A26819)</f>
        <v>2800</v>
      </c>
    </row>
    <row r="26820" spans="1:3" x14ac:dyDescent="0.45">
      <c r="A26820">
        <v>2801.063905</v>
      </c>
      <c r="B26820">
        <v>47.21892149</v>
      </c>
      <c r="C26820">
        <f t="shared" si="419"/>
        <v>2801</v>
      </c>
    </row>
    <row r="26821" spans="1:3" x14ac:dyDescent="0.45">
      <c r="A26821">
        <v>2801.1225330000002</v>
      </c>
      <c r="B26821">
        <v>0.18038389199999999</v>
      </c>
      <c r="C26821">
        <f t="shared" si="419"/>
        <v>2801</v>
      </c>
    </row>
    <row r="26822" spans="1:3" x14ac:dyDescent="0.45">
      <c r="A26822">
        <v>2801.1242560000001</v>
      </c>
      <c r="B26822">
        <v>0.143022549</v>
      </c>
      <c r="C26822">
        <f t="shared" si="419"/>
        <v>2801</v>
      </c>
    </row>
    <row r="26823" spans="1:3" x14ac:dyDescent="0.45">
      <c r="A26823">
        <v>2801.2442350000001</v>
      </c>
      <c r="B26823">
        <v>27.23784904</v>
      </c>
      <c r="C26823">
        <f t="shared" si="419"/>
        <v>2801</v>
      </c>
    </row>
    <row r="26824" spans="1:3" x14ac:dyDescent="0.45">
      <c r="A26824">
        <v>2801.300522</v>
      </c>
      <c r="B26824">
        <v>0.17798905600000001</v>
      </c>
      <c r="C26824">
        <f t="shared" si="419"/>
        <v>2801</v>
      </c>
    </row>
    <row r="26825" spans="1:3" x14ac:dyDescent="0.45">
      <c r="A26825">
        <v>2801.316296</v>
      </c>
      <c r="B26825">
        <v>65.613739670000001</v>
      </c>
      <c r="C26825">
        <f t="shared" si="419"/>
        <v>2801</v>
      </c>
    </row>
    <row r="26826" spans="1:3" x14ac:dyDescent="0.45">
      <c r="A26826">
        <v>2801.4078519999998</v>
      </c>
      <c r="B26826">
        <v>0.163616762</v>
      </c>
      <c r="C26826">
        <f t="shared" si="419"/>
        <v>2801</v>
      </c>
    </row>
    <row r="26827" spans="1:3" x14ac:dyDescent="0.45">
      <c r="A26827">
        <v>2801.424008</v>
      </c>
      <c r="B26827">
        <v>7.2051079969999998</v>
      </c>
      <c r="C26827">
        <f t="shared" si="419"/>
        <v>2801</v>
      </c>
    </row>
    <row r="26828" spans="1:3" x14ac:dyDescent="0.45">
      <c r="A26828">
        <v>2801.583772</v>
      </c>
      <c r="B26828">
        <v>34.686518530000001</v>
      </c>
      <c r="C26828">
        <f t="shared" si="419"/>
        <v>2801</v>
      </c>
    </row>
    <row r="26829" spans="1:3" x14ac:dyDescent="0.45">
      <c r="A26829">
        <v>2801.621482</v>
      </c>
      <c r="B26829">
        <v>7.2346419790000001</v>
      </c>
      <c r="C26829">
        <f t="shared" si="419"/>
        <v>2801</v>
      </c>
    </row>
    <row r="26830" spans="1:3" x14ac:dyDescent="0.45">
      <c r="A26830">
        <v>2801.6267539999999</v>
      </c>
      <c r="B26830">
        <v>36.602465000000002</v>
      </c>
      <c r="C26830">
        <f t="shared" si="419"/>
        <v>2801</v>
      </c>
    </row>
    <row r="26831" spans="1:3" x14ac:dyDescent="0.45">
      <c r="A26831">
        <v>2801.6820130000001</v>
      </c>
      <c r="B26831">
        <v>9.8241036000000004E-2</v>
      </c>
      <c r="C26831">
        <f t="shared" si="419"/>
        <v>2801</v>
      </c>
    </row>
    <row r="26832" spans="1:3" x14ac:dyDescent="0.45">
      <c r="A26832">
        <v>2802.0108850000001</v>
      </c>
      <c r="B26832">
        <v>0.38413058500000002</v>
      </c>
      <c r="C26832">
        <f t="shared" si="419"/>
        <v>2802</v>
      </c>
    </row>
    <row r="26833" spans="1:3" x14ac:dyDescent="0.45">
      <c r="A26833">
        <v>2802.073402</v>
      </c>
      <c r="B26833">
        <v>180.53965529999999</v>
      </c>
      <c r="C26833">
        <f t="shared" si="419"/>
        <v>2802</v>
      </c>
    </row>
    <row r="26834" spans="1:3" x14ac:dyDescent="0.45">
      <c r="A26834">
        <v>2802.1609370000001</v>
      </c>
      <c r="B26834">
        <v>38.96061169</v>
      </c>
      <c r="C26834">
        <f t="shared" si="419"/>
        <v>2802</v>
      </c>
    </row>
    <row r="26835" spans="1:3" x14ac:dyDescent="0.45">
      <c r="A26835">
        <v>2802.3850000000002</v>
      </c>
      <c r="B26835">
        <v>8.8044043349999992</v>
      </c>
      <c r="C26835">
        <f t="shared" si="419"/>
        <v>2802</v>
      </c>
    </row>
    <row r="26836" spans="1:3" x14ac:dyDescent="0.45">
      <c r="A26836">
        <v>2802.4799469999998</v>
      </c>
      <c r="B26836">
        <v>108.89190670000001</v>
      </c>
      <c r="C26836">
        <f t="shared" si="419"/>
        <v>2802</v>
      </c>
    </row>
    <row r="26837" spans="1:3" x14ac:dyDescent="0.45">
      <c r="A26837">
        <v>2802.6100139999999</v>
      </c>
      <c r="B26837">
        <v>48.137169290000003</v>
      </c>
      <c r="C26837">
        <f t="shared" si="419"/>
        <v>2802</v>
      </c>
    </row>
    <row r="26838" spans="1:3" x14ac:dyDescent="0.45">
      <c r="A26838">
        <v>2802.7351399999998</v>
      </c>
      <c r="B26838">
        <v>36.057424449999999</v>
      </c>
      <c r="C26838">
        <f t="shared" si="419"/>
        <v>2802</v>
      </c>
    </row>
    <row r="26839" spans="1:3" x14ac:dyDescent="0.45">
      <c r="A26839">
        <v>2802.942884</v>
      </c>
      <c r="B26839">
        <v>68.949431300000001</v>
      </c>
      <c r="C26839">
        <f t="shared" si="419"/>
        <v>2802</v>
      </c>
    </row>
    <row r="26840" spans="1:3" x14ac:dyDescent="0.45">
      <c r="A26840">
        <v>2803.0062750000002</v>
      </c>
      <c r="B26840">
        <v>17.13926309</v>
      </c>
      <c r="C26840">
        <f t="shared" si="419"/>
        <v>2803</v>
      </c>
    </row>
    <row r="26841" spans="1:3" x14ac:dyDescent="0.45">
      <c r="A26841">
        <v>2803.1430610000002</v>
      </c>
      <c r="B26841">
        <v>22.077571280000001</v>
      </c>
      <c r="C26841">
        <f t="shared" si="419"/>
        <v>2803</v>
      </c>
    </row>
    <row r="26842" spans="1:3" x14ac:dyDescent="0.45">
      <c r="A26842">
        <v>2803.4155700000001</v>
      </c>
      <c r="B26842">
        <v>21.873228569999998</v>
      </c>
      <c r="C26842">
        <f t="shared" si="419"/>
        <v>2803</v>
      </c>
    </row>
    <row r="26843" spans="1:3" x14ac:dyDescent="0.45">
      <c r="A26843">
        <v>2803.5438600000002</v>
      </c>
      <c r="B26843">
        <v>310.17734130000002</v>
      </c>
      <c r="C26843">
        <f t="shared" si="419"/>
        <v>2803</v>
      </c>
    </row>
    <row r="26844" spans="1:3" x14ac:dyDescent="0.45">
      <c r="A26844">
        <v>2804.1409709999998</v>
      </c>
      <c r="B26844">
        <v>39.041088000000002</v>
      </c>
      <c r="C26844">
        <f t="shared" si="419"/>
        <v>2804</v>
      </c>
    </row>
    <row r="26845" spans="1:3" x14ac:dyDescent="0.45">
      <c r="A26845">
        <v>2804.2373550000002</v>
      </c>
      <c r="B26845">
        <v>9.6384499999999998E-2</v>
      </c>
      <c r="C26845">
        <f t="shared" si="419"/>
        <v>2804</v>
      </c>
    </row>
    <row r="26846" spans="1:3" x14ac:dyDescent="0.45">
      <c r="A26846">
        <v>2804.3543850000001</v>
      </c>
      <c r="B26846">
        <v>0.11703000400000001</v>
      </c>
      <c r="C26846">
        <f t="shared" si="419"/>
        <v>2804</v>
      </c>
    </row>
    <row r="26847" spans="1:3" x14ac:dyDescent="0.45">
      <c r="A26847">
        <v>2804.4367520000001</v>
      </c>
      <c r="B26847">
        <v>246.80453230000001</v>
      </c>
      <c r="C26847">
        <f t="shared" si="419"/>
        <v>2804</v>
      </c>
    </row>
    <row r="26848" spans="1:3" x14ac:dyDescent="0.45">
      <c r="A26848">
        <v>2804.551293</v>
      </c>
      <c r="B26848">
        <v>8.2020987620000003</v>
      </c>
      <c r="C26848">
        <f t="shared" si="419"/>
        <v>2804</v>
      </c>
    </row>
    <row r="26849" spans="1:3" x14ac:dyDescent="0.45">
      <c r="A26849">
        <v>2804.5744380000001</v>
      </c>
      <c r="B26849">
        <v>0.220052256</v>
      </c>
      <c r="C26849">
        <f t="shared" si="419"/>
        <v>2804</v>
      </c>
    </row>
    <row r="26850" spans="1:3" x14ac:dyDescent="0.45">
      <c r="A26850">
        <v>2804.6002840000001</v>
      </c>
      <c r="B26850">
        <v>51.702369349999998</v>
      </c>
      <c r="C26850">
        <f t="shared" si="419"/>
        <v>2804</v>
      </c>
    </row>
    <row r="26851" spans="1:3" x14ac:dyDescent="0.45">
      <c r="A26851">
        <v>2804.6899939999998</v>
      </c>
      <c r="B26851">
        <v>159.52246880000001</v>
      </c>
      <c r="C26851">
        <f t="shared" si="419"/>
        <v>2804</v>
      </c>
    </row>
    <row r="26852" spans="1:3" x14ac:dyDescent="0.45">
      <c r="A26852">
        <v>2804.7809729999999</v>
      </c>
      <c r="B26852">
        <v>23.160719019999998</v>
      </c>
      <c r="C26852">
        <f t="shared" si="419"/>
        <v>2804</v>
      </c>
    </row>
    <row r="26853" spans="1:3" x14ac:dyDescent="0.45">
      <c r="A26853">
        <v>2805.3463259999999</v>
      </c>
      <c r="B26853">
        <v>96.122935249999998</v>
      </c>
      <c r="C26853">
        <f t="shared" si="419"/>
        <v>2805</v>
      </c>
    </row>
    <row r="26854" spans="1:3" x14ac:dyDescent="0.45">
      <c r="A26854">
        <v>2805.352437</v>
      </c>
      <c r="B26854">
        <v>57.288847930000003</v>
      </c>
      <c r="C26854">
        <f t="shared" si="419"/>
        <v>2805</v>
      </c>
    </row>
    <row r="26855" spans="1:3" x14ac:dyDescent="0.45">
      <c r="A26855">
        <v>2805.4708420000002</v>
      </c>
      <c r="B26855">
        <v>0.124515866</v>
      </c>
      <c r="C26855">
        <f t="shared" si="419"/>
        <v>2805</v>
      </c>
    </row>
    <row r="26856" spans="1:3" x14ac:dyDescent="0.45">
      <c r="A26856">
        <v>2805.9315780000002</v>
      </c>
      <c r="B26856">
        <v>45.198733410000003</v>
      </c>
      <c r="C26856">
        <f t="shared" si="419"/>
        <v>2805</v>
      </c>
    </row>
    <row r="26857" spans="1:3" x14ac:dyDescent="0.45">
      <c r="A26857">
        <v>2806.0525309999998</v>
      </c>
      <c r="B26857">
        <v>89.030456079999993</v>
      </c>
      <c r="C26857">
        <f t="shared" si="419"/>
        <v>2806</v>
      </c>
    </row>
    <row r="26858" spans="1:3" x14ac:dyDescent="0.45">
      <c r="A26858">
        <v>2806.1985169999998</v>
      </c>
      <c r="B26858">
        <v>48.500397360000001</v>
      </c>
      <c r="C26858">
        <f t="shared" si="419"/>
        <v>2806</v>
      </c>
    </row>
    <row r="26859" spans="1:3" x14ac:dyDescent="0.45">
      <c r="A26859">
        <v>2806.2575040000002</v>
      </c>
      <c r="B26859">
        <v>0.20497299699999999</v>
      </c>
      <c r="C26859">
        <f t="shared" si="419"/>
        <v>2806</v>
      </c>
    </row>
    <row r="26860" spans="1:3" x14ac:dyDescent="0.45">
      <c r="A26860">
        <v>2806.2854670000002</v>
      </c>
      <c r="B26860">
        <v>139.67564239999999</v>
      </c>
      <c r="C26860">
        <f t="shared" si="419"/>
        <v>2806</v>
      </c>
    </row>
    <row r="26861" spans="1:3" x14ac:dyDescent="0.45">
      <c r="A26861">
        <v>2806.4215810000001</v>
      </c>
      <c r="B26861">
        <v>51.696519989999999</v>
      </c>
      <c r="C26861">
        <f t="shared" si="419"/>
        <v>2806</v>
      </c>
    </row>
    <row r="26862" spans="1:3" x14ac:dyDescent="0.45">
      <c r="A26862">
        <v>2806.4385609999999</v>
      </c>
      <c r="B26862">
        <v>0.50698332599999996</v>
      </c>
      <c r="C26862">
        <f t="shared" si="419"/>
        <v>2806</v>
      </c>
    </row>
    <row r="26863" spans="1:3" x14ac:dyDescent="0.45">
      <c r="A26863">
        <v>2806.616055</v>
      </c>
      <c r="B26863">
        <v>0.19447436400000001</v>
      </c>
      <c r="C26863">
        <f t="shared" si="419"/>
        <v>2806</v>
      </c>
    </row>
    <row r="26864" spans="1:3" x14ac:dyDescent="0.45">
      <c r="A26864">
        <v>2806.6818840000001</v>
      </c>
      <c r="B26864">
        <v>35.790411210000002</v>
      </c>
      <c r="C26864">
        <f t="shared" si="419"/>
        <v>2806</v>
      </c>
    </row>
    <row r="26865" spans="1:3" x14ac:dyDescent="0.45">
      <c r="A26865">
        <v>2806.7121619999998</v>
      </c>
      <c r="B26865">
        <v>159.95559280000001</v>
      </c>
      <c r="C26865">
        <f t="shared" si="419"/>
        <v>2806</v>
      </c>
    </row>
    <row r="26866" spans="1:3" x14ac:dyDescent="0.45">
      <c r="A26866">
        <v>2806.7230810000001</v>
      </c>
      <c r="B26866">
        <v>0.10702608199999999</v>
      </c>
      <c r="C26866">
        <f t="shared" si="419"/>
        <v>2806</v>
      </c>
    </row>
    <row r="26867" spans="1:3" x14ac:dyDescent="0.45">
      <c r="A26867">
        <v>2806.8220930000002</v>
      </c>
      <c r="B26867">
        <v>0.14020957100000001</v>
      </c>
      <c r="C26867">
        <f t="shared" si="419"/>
        <v>2806</v>
      </c>
    </row>
    <row r="26868" spans="1:3" x14ac:dyDescent="0.45">
      <c r="A26868">
        <v>2806.8685009999999</v>
      </c>
      <c r="B26868">
        <v>90.469180969999996</v>
      </c>
      <c r="C26868">
        <f t="shared" si="419"/>
        <v>2806</v>
      </c>
    </row>
    <row r="26869" spans="1:3" x14ac:dyDescent="0.45">
      <c r="A26869">
        <v>2807.2325890000002</v>
      </c>
      <c r="B26869">
        <v>31.270282949999999</v>
      </c>
      <c r="C26869">
        <f t="shared" si="419"/>
        <v>2807</v>
      </c>
    </row>
    <row r="26870" spans="1:3" x14ac:dyDescent="0.45">
      <c r="A26870">
        <v>2807.4797709999998</v>
      </c>
      <c r="B26870">
        <v>55.014364389999997</v>
      </c>
      <c r="C26870">
        <f t="shared" si="419"/>
        <v>2807</v>
      </c>
    </row>
    <row r="26871" spans="1:3" x14ac:dyDescent="0.45">
      <c r="A26871">
        <v>2807.5720030000002</v>
      </c>
      <c r="B26871">
        <v>9.2232262999999995E-2</v>
      </c>
      <c r="C26871">
        <f t="shared" si="419"/>
        <v>2807</v>
      </c>
    </row>
    <row r="26872" spans="1:3" x14ac:dyDescent="0.45">
      <c r="A26872">
        <v>2807.5951770000001</v>
      </c>
      <c r="B26872">
        <v>40.611238159999999</v>
      </c>
      <c r="C26872">
        <f t="shared" si="419"/>
        <v>2807</v>
      </c>
    </row>
    <row r="26873" spans="1:3" x14ac:dyDescent="0.45">
      <c r="A26873">
        <v>2807.755431</v>
      </c>
      <c r="B26873">
        <v>47.906316760000003</v>
      </c>
      <c r="C26873">
        <f t="shared" si="419"/>
        <v>2807</v>
      </c>
    </row>
    <row r="26874" spans="1:3" x14ac:dyDescent="0.45">
      <c r="A26874">
        <v>2807.9890850000002</v>
      </c>
      <c r="B26874">
        <v>104.7916266</v>
      </c>
      <c r="C26874">
        <f t="shared" si="419"/>
        <v>2807</v>
      </c>
    </row>
    <row r="26875" spans="1:3" x14ac:dyDescent="0.45">
      <c r="A26875">
        <v>2808.2089799999999</v>
      </c>
      <c r="B26875">
        <v>0.21989556399999999</v>
      </c>
      <c r="C26875">
        <f t="shared" si="419"/>
        <v>2808</v>
      </c>
    </row>
    <row r="26876" spans="1:3" x14ac:dyDescent="0.45">
      <c r="A26876">
        <v>2808.2682890000001</v>
      </c>
      <c r="B26876">
        <v>98.641041380000004</v>
      </c>
      <c r="C26876">
        <f t="shared" si="419"/>
        <v>2808</v>
      </c>
    </row>
    <row r="26877" spans="1:3" x14ac:dyDescent="0.45">
      <c r="A26877">
        <v>2808.2861990000001</v>
      </c>
      <c r="B26877">
        <v>117.3722348</v>
      </c>
      <c r="C26877">
        <f t="shared" si="419"/>
        <v>2808</v>
      </c>
    </row>
    <row r="26878" spans="1:3" x14ac:dyDescent="0.45">
      <c r="A26878">
        <v>2808.3031019999999</v>
      </c>
      <c r="B26878">
        <v>36.836703450000002</v>
      </c>
      <c r="C26878">
        <f t="shared" si="419"/>
        <v>2808</v>
      </c>
    </row>
    <row r="26879" spans="1:3" x14ac:dyDescent="0.45">
      <c r="A26879">
        <v>2808.5019109999998</v>
      </c>
      <c r="B26879">
        <v>106.358074</v>
      </c>
      <c r="C26879">
        <f t="shared" si="419"/>
        <v>2808</v>
      </c>
    </row>
    <row r="26880" spans="1:3" x14ac:dyDescent="0.45">
      <c r="A26880">
        <v>2808.6450460000001</v>
      </c>
      <c r="B26880">
        <v>261.28610950000001</v>
      </c>
      <c r="C26880">
        <f t="shared" si="419"/>
        <v>2808</v>
      </c>
    </row>
    <row r="26881" spans="1:3" x14ac:dyDescent="0.45">
      <c r="A26881">
        <v>2808.6714820000002</v>
      </c>
      <c r="B26881">
        <v>91.998610929999998</v>
      </c>
      <c r="C26881">
        <f t="shared" si="419"/>
        <v>2808</v>
      </c>
    </row>
    <row r="26882" spans="1:3" x14ac:dyDescent="0.45">
      <c r="A26882">
        <v>2808.8523249999998</v>
      </c>
      <c r="B26882">
        <v>0.18084335800000001</v>
      </c>
      <c r="C26882">
        <f t="shared" si="419"/>
        <v>2808</v>
      </c>
    </row>
    <row r="26883" spans="1:3" x14ac:dyDescent="0.45">
      <c r="A26883">
        <v>2808.943616</v>
      </c>
      <c r="B26883">
        <v>52.259440529999999</v>
      </c>
      <c r="C26883">
        <f t="shared" ref="C26883:C26946" si="420">TRUNC(A26883)</f>
        <v>2808</v>
      </c>
    </row>
    <row r="26884" spans="1:3" x14ac:dyDescent="0.45">
      <c r="A26884">
        <v>2809.1855300000002</v>
      </c>
      <c r="B26884">
        <v>101.6975659</v>
      </c>
      <c r="C26884">
        <f t="shared" si="420"/>
        <v>2809</v>
      </c>
    </row>
    <row r="26885" spans="1:3" x14ac:dyDescent="0.45">
      <c r="A26885">
        <v>2809.2333699999999</v>
      </c>
      <c r="B26885">
        <v>42.080272870000002</v>
      </c>
      <c r="C26885">
        <f t="shared" si="420"/>
        <v>2809</v>
      </c>
    </row>
    <row r="26886" spans="1:3" x14ac:dyDescent="0.45">
      <c r="A26886">
        <v>2809.4530460000001</v>
      </c>
      <c r="B26886">
        <v>136.67616849999999</v>
      </c>
      <c r="C26886">
        <f t="shared" si="420"/>
        <v>2809</v>
      </c>
    </row>
    <row r="26887" spans="1:3" x14ac:dyDescent="0.45">
      <c r="A26887">
        <v>2809.5672220000001</v>
      </c>
      <c r="B26887">
        <v>68.976228359999993</v>
      </c>
      <c r="C26887">
        <f t="shared" si="420"/>
        <v>2809</v>
      </c>
    </row>
    <row r="26888" spans="1:3" x14ac:dyDescent="0.45">
      <c r="A26888">
        <v>2809.5676819999999</v>
      </c>
      <c r="B26888">
        <v>23.011939340000001</v>
      </c>
      <c r="C26888">
        <f t="shared" si="420"/>
        <v>2809</v>
      </c>
    </row>
    <row r="26889" spans="1:3" x14ac:dyDescent="0.45">
      <c r="A26889">
        <v>2809.6741699999998</v>
      </c>
      <c r="B26889">
        <v>25.551792200000001</v>
      </c>
      <c r="C26889">
        <f t="shared" si="420"/>
        <v>2809</v>
      </c>
    </row>
    <row r="26890" spans="1:3" x14ac:dyDescent="0.45">
      <c r="A26890">
        <v>2809.7008470000001</v>
      </c>
      <c r="B26890">
        <v>35.16933221</v>
      </c>
      <c r="C26890">
        <f t="shared" si="420"/>
        <v>2809</v>
      </c>
    </row>
    <row r="26891" spans="1:3" x14ac:dyDescent="0.45">
      <c r="A26891">
        <v>2810.058704</v>
      </c>
      <c r="B26891">
        <v>5.6219515270000002</v>
      </c>
      <c r="C26891">
        <f t="shared" si="420"/>
        <v>2810</v>
      </c>
    </row>
    <row r="26892" spans="1:3" x14ac:dyDescent="0.45">
      <c r="A26892">
        <v>2810.2903940000001</v>
      </c>
      <c r="B26892">
        <v>8.9740982999999996</v>
      </c>
      <c r="C26892">
        <f t="shared" si="420"/>
        <v>2810</v>
      </c>
    </row>
    <row r="26893" spans="1:3" x14ac:dyDescent="0.45">
      <c r="A26893">
        <v>2810.3111009999998</v>
      </c>
      <c r="B26893">
        <v>16.10355702</v>
      </c>
      <c r="C26893">
        <f t="shared" si="420"/>
        <v>2810</v>
      </c>
    </row>
    <row r="26894" spans="1:3" x14ac:dyDescent="0.45">
      <c r="A26894">
        <v>2810.3461710000001</v>
      </c>
      <c r="B26894">
        <v>15.55390459</v>
      </c>
      <c r="C26894">
        <f t="shared" si="420"/>
        <v>2810</v>
      </c>
    </row>
    <row r="26895" spans="1:3" x14ac:dyDescent="0.45">
      <c r="A26895">
        <v>2810.542277</v>
      </c>
      <c r="B26895">
        <v>108.47334069999999</v>
      </c>
      <c r="C26895">
        <f t="shared" si="420"/>
        <v>2810</v>
      </c>
    </row>
    <row r="26896" spans="1:3" x14ac:dyDescent="0.45">
      <c r="A26896">
        <v>2810.5821249999999</v>
      </c>
      <c r="B26896">
        <v>7.6392413279999998</v>
      </c>
      <c r="C26896">
        <f t="shared" si="420"/>
        <v>2810</v>
      </c>
    </row>
    <row r="26897" spans="1:3" x14ac:dyDescent="0.45">
      <c r="A26897">
        <v>2810.6911019999998</v>
      </c>
      <c r="B26897">
        <v>0.40070739799999999</v>
      </c>
      <c r="C26897">
        <f t="shared" si="420"/>
        <v>2810</v>
      </c>
    </row>
    <row r="26898" spans="1:3" x14ac:dyDescent="0.45">
      <c r="A26898">
        <v>2810.809049</v>
      </c>
      <c r="B26898">
        <v>0.117946912</v>
      </c>
      <c r="C26898">
        <f t="shared" si="420"/>
        <v>2810</v>
      </c>
    </row>
    <row r="26899" spans="1:3" x14ac:dyDescent="0.45">
      <c r="A26899">
        <v>2811.654286</v>
      </c>
      <c r="B26899">
        <v>120.9317849</v>
      </c>
      <c r="C26899">
        <f t="shared" si="420"/>
        <v>2811</v>
      </c>
    </row>
    <row r="26900" spans="1:3" x14ac:dyDescent="0.45">
      <c r="A26900">
        <v>2811.8469070000001</v>
      </c>
      <c r="B26900">
        <v>0.192620707</v>
      </c>
      <c r="C26900">
        <f t="shared" si="420"/>
        <v>2811</v>
      </c>
    </row>
    <row r="26901" spans="1:3" x14ac:dyDescent="0.45">
      <c r="A26901">
        <v>2812.0304110000002</v>
      </c>
      <c r="B26901">
        <v>23.323871050000001</v>
      </c>
      <c r="C26901">
        <f t="shared" si="420"/>
        <v>2812</v>
      </c>
    </row>
    <row r="26902" spans="1:3" x14ac:dyDescent="0.45">
      <c r="A26902">
        <v>2812.1698879999999</v>
      </c>
      <c r="B26902">
        <v>101.7603869</v>
      </c>
      <c r="C26902">
        <f t="shared" si="420"/>
        <v>2812</v>
      </c>
    </row>
    <row r="26903" spans="1:3" x14ac:dyDescent="0.45">
      <c r="A26903">
        <v>2812.1938420000001</v>
      </c>
      <c r="B26903">
        <v>162.7004981</v>
      </c>
      <c r="C26903">
        <f t="shared" si="420"/>
        <v>2812</v>
      </c>
    </row>
    <row r="26904" spans="1:3" x14ac:dyDescent="0.45">
      <c r="A26904">
        <v>2812.2085390000002</v>
      </c>
      <c r="B26904">
        <v>70.429027160000004</v>
      </c>
      <c r="C26904">
        <f t="shared" si="420"/>
        <v>2812</v>
      </c>
    </row>
    <row r="26905" spans="1:3" x14ac:dyDescent="0.45">
      <c r="A26905">
        <v>2812.3494289999999</v>
      </c>
      <c r="B26905">
        <v>0.14088926099999999</v>
      </c>
      <c r="C26905">
        <f t="shared" si="420"/>
        <v>2812</v>
      </c>
    </row>
    <row r="26906" spans="1:3" x14ac:dyDescent="0.45">
      <c r="A26906">
        <v>2812.7026719999999</v>
      </c>
      <c r="B26906">
        <v>5.9905101030000001</v>
      </c>
      <c r="C26906">
        <f t="shared" si="420"/>
        <v>2812</v>
      </c>
    </row>
    <row r="26907" spans="1:3" x14ac:dyDescent="0.45">
      <c r="A26907">
        <v>2812.748642</v>
      </c>
      <c r="B26907">
        <v>27.57274134</v>
      </c>
      <c r="C26907">
        <f t="shared" si="420"/>
        <v>2812</v>
      </c>
    </row>
    <row r="26908" spans="1:3" x14ac:dyDescent="0.45">
      <c r="A26908">
        <v>2812.7969699999999</v>
      </c>
      <c r="B26908">
        <v>46.696766820000001</v>
      </c>
      <c r="C26908">
        <f t="shared" si="420"/>
        <v>2812</v>
      </c>
    </row>
    <row r="26909" spans="1:3" x14ac:dyDescent="0.45">
      <c r="A26909">
        <v>2812.8055800000002</v>
      </c>
      <c r="B26909">
        <v>23.562358100000001</v>
      </c>
      <c r="C26909">
        <f t="shared" si="420"/>
        <v>2812</v>
      </c>
    </row>
    <row r="26910" spans="1:3" x14ac:dyDescent="0.45">
      <c r="A26910">
        <v>2812.8541719999998</v>
      </c>
      <c r="B26910">
        <v>93.981948310000007</v>
      </c>
      <c r="C26910">
        <f t="shared" si="420"/>
        <v>2812</v>
      </c>
    </row>
    <row r="26911" spans="1:3" x14ac:dyDescent="0.45">
      <c r="A26911">
        <v>2812.8710890000002</v>
      </c>
      <c r="B26911">
        <v>0.122447746</v>
      </c>
      <c r="C26911">
        <f t="shared" si="420"/>
        <v>2812</v>
      </c>
    </row>
    <row r="26912" spans="1:3" x14ac:dyDescent="0.45">
      <c r="A26912">
        <v>2812.941268</v>
      </c>
      <c r="B26912">
        <v>49.234407429999997</v>
      </c>
      <c r="C26912">
        <f t="shared" si="420"/>
        <v>2812</v>
      </c>
    </row>
    <row r="26913" spans="1:3" x14ac:dyDescent="0.45">
      <c r="A26913">
        <v>2813.0442520000001</v>
      </c>
      <c r="B26913">
        <v>0.34157959599999999</v>
      </c>
      <c r="C26913">
        <f t="shared" si="420"/>
        <v>2813</v>
      </c>
    </row>
    <row r="26914" spans="1:3" x14ac:dyDescent="0.45">
      <c r="A26914">
        <v>2813.0622320000002</v>
      </c>
      <c r="B26914">
        <v>31.097860130000001</v>
      </c>
      <c r="C26914">
        <f t="shared" si="420"/>
        <v>2813</v>
      </c>
    </row>
    <row r="26915" spans="1:3" x14ac:dyDescent="0.45">
      <c r="A26915">
        <v>2813.1450180000002</v>
      </c>
      <c r="B26915">
        <v>0.100766302</v>
      </c>
      <c r="C26915">
        <f t="shared" si="420"/>
        <v>2813</v>
      </c>
    </row>
    <row r="26916" spans="1:3" x14ac:dyDescent="0.45">
      <c r="A26916">
        <v>2813.2272539999999</v>
      </c>
      <c r="B26916">
        <v>0.35616441100000001</v>
      </c>
      <c r="C26916">
        <f t="shared" si="420"/>
        <v>2813</v>
      </c>
    </row>
    <row r="26917" spans="1:3" x14ac:dyDescent="0.45">
      <c r="A26917">
        <v>2813.2415000000001</v>
      </c>
      <c r="B26917">
        <v>9.6481581999999996E-2</v>
      </c>
      <c r="C26917">
        <f t="shared" si="420"/>
        <v>2813</v>
      </c>
    </row>
    <row r="26918" spans="1:3" x14ac:dyDescent="0.45">
      <c r="A26918">
        <v>2813.4655349999998</v>
      </c>
      <c r="B26918">
        <v>0.23828090599999999</v>
      </c>
      <c r="C26918">
        <f t="shared" si="420"/>
        <v>2813</v>
      </c>
    </row>
    <row r="26919" spans="1:3" x14ac:dyDescent="0.45">
      <c r="A26919">
        <v>2813.5690079999999</v>
      </c>
      <c r="B26919">
        <v>56.150886810000003</v>
      </c>
      <c r="C26919">
        <f t="shared" si="420"/>
        <v>2813</v>
      </c>
    </row>
    <row r="26920" spans="1:3" x14ac:dyDescent="0.45">
      <c r="A26920">
        <v>2813.6398119999999</v>
      </c>
      <c r="B26920">
        <v>183.2328517</v>
      </c>
      <c r="C26920">
        <f t="shared" si="420"/>
        <v>2813</v>
      </c>
    </row>
    <row r="26921" spans="1:3" x14ac:dyDescent="0.45">
      <c r="A26921">
        <v>2813.6478809999999</v>
      </c>
      <c r="B26921">
        <v>37.271117449999998</v>
      </c>
      <c r="C26921">
        <f t="shared" si="420"/>
        <v>2813</v>
      </c>
    </row>
    <row r="26922" spans="1:3" x14ac:dyDescent="0.45">
      <c r="A26922">
        <v>2813.6589269999999</v>
      </c>
      <c r="B26922">
        <v>24.770174229999999</v>
      </c>
      <c r="C26922">
        <f t="shared" si="420"/>
        <v>2813</v>
      </c>
    </row>
    <row r="26923" spans="1:3" x14ac:dyDescent="0.45">
      <c r="A26923">
        <v>2813.9760889999998</v>
      </c>
      <c r="B26923">
        <v>47.075052990000003</v>
      </c>
      <c r="C26923">
        <f t="shared" si="420"/>
        <v>2813</v>
      </c>
    </row>
    <row r="26924" spans="1:3" x14ac:dyDescent="0.45">
      <c r="A26924">
        <v>2814.0255379999999</v>
      </c>
      <c r="B26924">
        <v>0.36661029699999997</v>
      </c>
      <c r="C26924">
        <f t="shared" si="420"/>
        <v>2814</v>
      </c>
    </row>
    <row r="26925" spans="1:3" x14ac:dyDescent="0.45">
      <c r="A26925">
        <v>2814.0824870000001</v>
      </c>
      <c r="B26925">
        <v>12.4004745</v>
      </c>
      <c r="C26925">
        <f t="shared" si="420"/>
        <v>2814</v>
      </c>
    </row>
    <row r="26926" spans="1:3" x14ac:dyDescent="0.45">
      <c r="A26926">
        <v>2814.2378720000002</v>
      </c>
      <c r="B26926">
        <v>0.26178247300000002</v>
      </c>
      <c r="C26926">
        <f t="shared" si="420"/>
        <v>2814</v>
      </c>
    </row>
    <row r="26927" spans="1:3" x14ac:dyDescent="0.45">
      <c r="A26927">
        <v>2814.3685169999999</v>
      </c>
      <c r="B26927">
        <v>55.511251420000001</v>
      </c>
      <c r="C26927">
        <f t="shared" si="420"/>
        <v>2814</v>
      </c>
    </row>
    <row r="26928" spans="1:3" x14ac:dyDescent="0.45">
      <c r="A26928">
        <v>2814.383343</v>
      </c>
      <c r="B26928">
        <v>7.9447823260000003</v>
      </c>
      <c r="C26928">
        <f t="shared" si="420"/>
        <v>2814</v>
      </c>
    </row>
    <row r="26929" spans="1:3" x14ac:dyDescent="0.45">
      <c r="A26929">
        <v>2814.4595300000001</v>
      </c>
      <c r="B26929">
        <v>75.574945679999999</v>
      </c>
      <c r="C26929">
        <f t="shared" si="420"/>
        <v>2814</v>
      </c>
    </row>
    <row r="26930" spans="1:3" x14ac:dyDescent="0.45">
      <c r="A26930">
        <v>2814.4662250000001</v>
      </c>
      <c r="B26930">
        <v>76.517623180000001</v>
      </c>
      <c r="C26930">
        <f t="shared" si="420"/>
        <v>2814</v>
      </c>
    </row>
    <row r="26931" spans="1:3" x14ac:dyDescent="0.45">
      <c r="A26931">
        <v>2814.5786459999999</v>
      </c>
      <c r="B26931">
        <v>0.119115869</v>
      </c>
      <c r="C26931">
        <f t="shared" si="420"/>
        <v>2814</v>
      </c>
    </row>
    <row r="26932" spans="1:3" x14ac:dyDescent="0.45">
      <c r="A26932">
        <v>2814.678476</v>
      </c>
      <c r="B26932">
        <v>9.9829418000000003E-2</v>
      </c>
      <c r="C26932">
        <f t="shared" si="420"/>
        <v>2814</v>
      </c>
    </row>
    <row r="26933" spans="1:3" x14ac:dyDescent="0.45">
      <c r="A26933">
        <v>2814.7445189999999</v>
      </c>
      <c r="B26933">
        <v>113.1791369</v>
      </c>
      <c r="C26933">
        <f t="shared" si="420"/>
        <v>2814</v>
      </c>
    </row>
    <row r="26934" spans="1:3" x14ac:dyDescent="0.45">
      <c r="A26934">
        <v>2814.760565</v>
      </c>
      <c r="B26934">
        <v>91.908851720000001</v>
      </c>
      <c r="C26934">
        <f t="shared" si="420"/>
        <v>2814</v>
      </c>
    </row>
    <row r="26935" spans="1:3" x14ac:dyDescent="0.45">
      <c r="A26935">
        <v>2815.0327309999998</v>
      </c>
      <c r="B26935">
        <v>0.288212364</v>
      </c>
      <c r="C26935">
        <f t="shared" si="420"/>
        <v>2815</v>
      </c>
    </row>
    <row r="26936" spans="1:3" x14ac:dyDescent="0.45">
      <c r="A26936">
        <v>2815.1402710000002</v>
      </c>
      <c r="B26936">
        <v>45.557273199999997</v>
      </c>
      <c r="C26936">
        <f t="shared" si="420"/>
        <v>2815</v>
      </c>
    </row>
    <row r="26937" spans="1:3" x14ac:dyDescent="0.45">
      <c r="A26937">
        <v>2815.196363</v>
      </c>
      <c r="B26937">
        <v>48.44192923</v>
      </c>
      <c r="C26937">
        <f t="shared" si="420"/>
        <v>2815</v>
      </c>
    </row>
    <row r="26938" spans="1:3" x14ac:dyDescent="0.45">
      <c r="A26938">
        <v>2815.3143519999999</v>
      </c>
      <c r="B26938">
        <v>64.570374200000003</v>
      </c>
      <c r="C26938">
        <f t="shared" si="420"/>
        <v>2815</v>
      </c>
    </row>
    <row r="26939" spans="1:3" x14ac:dyDescent="0.45">
      <c r="A26939">
        <v>2815.339039</v>
      </c>
      <c r="B26939">
        <v>62.292534770000003</v>
      </c>
      <c r="C26939">
        <f t="shared" si="420"/>
        <v>2815</v>
      </c>
    </row>
    <row r="26940" spans="1:3" x14ac:dyDescent="0.45">
      <c r="A26940">
        <v>2815.408054</v>
      </c>
      <c r="B26940">
        <v>128.0027168</v>
      </c>
      <c r="C26940">
        <f t="shared" si="420"/>
        <v>2815</v>
      </c>
    </row>
    <row r="26941" spans="1:3" x14ac:dyDescent="0.45">
      <c r="A26941">
        <v>2815.4452959999999</v>
      </c>
      <c r="B26941">
        <v>0.106256765</v>
      </c>
      <c r="C26941">
        <f t="shared" si="420"/>
        <v>2815</v>
      </c>
    </row>
    <row r="26942" spans="1:3" x14ac:dyDescent="0.45">
      <c r="A26942">
        <v>2815.4458679999998</v>
      </c>
      <c r="B26942">
        <v>0.30559651799999998</v>
      </c>
      <c r="C26942">
        <f t="shared" si="420"/>
        <v>2815</v>
      </c>
    </row>
    <row r="26943" spans="1:3" x14ac:dyDescent="0.45">
      <c r="A26943">
        <v>2815.5040530000001</v>
      </c>
      <c r="B26943">
        <v>9.5998666999999996E-2</v>
      </c>
      <c r="C26943">
        <f t="shared" si="420"/>
        <v>2815</v>
      </c>
    </row>
    <row r="26944" spans="1:3" x14ac:dyDescent="0.45">
      <c r="A26944">
        <v>2815.574885</v>
      </c>
      <c r="B26944">
        <v>0.129017733</v>
      </c>
      <c r="C26944">
        <f t="shared" si="420"/>
        <v>2815</v>
      </c>
    </row>
    <row r="26945" spans="1:3" x14ac:dyDescent="0.45">
      <c r="A26945">
        <v>2815.5762089999998</v>
      </c>
      <c r="B26945">
        <v>192.1262342</v>
      </c>
      <c r="C26945">
        <f t="shared" si="420"/>
        <v>2815</v>
      </c>
    </row>
    <row r="26946" spans="1:3" x14ac:dyDescent="0.45">
      <c r="A26946">
        <v>2815.5917979999999</v>
      </c>
      <c r="B26946">
        <v>0.14650253099999999</v>
      </c>
      <c r="C26946">
        <f t="shared" si="420"/>
        <v>2815</v>
      </c>
    </row>
    <row r="26947" spans="1:3" x14ac:dyDescent="0.45">
      <c r="A26947">
        <v>2815.6732099999999</v>
      </c>
      <c r="B26947">
        <v>102.93353930000001</v>
      </c>
      <c r="C26947">
        <f t="shared" ref="C26947:C27010" si="421">TRUNC(A26947)</f>
        <v>2815</v>
      </c>
    </row>
    <row r="26948" spans="1:3" x14ac:dyDescent="0.45">
      <c r="A26948">
        <v>2815.7136930000001</v>
      </c>
      <c r="B26948">
        <v>0.121894591</v>
      </c>
      <c r="C26948">
        <f t="shared" si="421"/>
        <v>2815</v>
      </c>
    </row>
    <row r="26949" spans="1:3" x14ac:dyDescent="0.45">
      <c r="A26949">
        <v>2815.7403939999999</v>
      </c>
      <c r="B26949">
        <v>0.16550820699999999</v>
      </c>
      <c r="C26949">
        <f t="shared" si="421"/>
        <v>2815</v>
      </c>
    </row>
    <row r="26950" spans="1:3" x14ac:dyDescent="0.45">
      <c r="A26950">
        <v>2815.8062359999999</v>
      </c>
      <c r="B26950">
        <v>0.23002693799999999</v>
      </c>
      <c r="C26950">
        <f t="shared" si="421"/>
        <v>2815</v>
      </c>
    </row>
    <row r="26951" spans="1:3" x14ac:dyDescent="0.45">
      <c r="A26951">
        <v>2815.841324</v>
      </c>
      <c r="B26951">
        <v>0.12763096800000001</v>
      </c>
      <c r="C26951">
        <f t="shared" si="421"/>
        <v>2815</v>
      </c>
    </row>
    <row r="26952" spans="1:3" x14ac:dyDescent="0.45">
      <c r="A26952">
        <v>2815.9021280000002</v>
      </c>
      <c r="B26952">
        <v>9.5892574999999994E-2</v>
      </c>
      <c r="C26952">
        <f t="shared" si="421"/>
        <v>2815</v>
      </c>
    </row>
    <row r="26953" spans="1:3" x14ac:dyDescent="0.45">
      <c r="A26953">
        <v>2815.9077269999998</v>
      </c>
      <c r="B26953">
        <v>60.055374069999999</v>
      </c>
      <c r="C26953">
        <f t="shared" si="421"/>
        <v>2815</v>
      </c>
    </row>
    <row r="26954" spans="1:3" x14ac:dyDescent="0.45">
      <c r="A26954">
        <v>2815.9887180000001</v>
      </c>
      <c r="B26954">
        <v>149.33607599999999</v>
      </c>
      <c r="C26954">
        <f t="shared" si="421"/>
        <v>2815</v>
      </c>
    </row>
    <row r="26955" spans="1:3" x14ac:dyDescent="0.45">
      <c r="A26955">
        <v>2816.0430900000001</v>
      </c>
      <c r="B26955">
        <v>139.9386226</v>
      </c>
      <c r="C26955">
        <f t="shared" si="421"/>
        <v>2816</v>
      </c>
    </row>
    <row r="26956" spans="1:3" x14ac:dyDescent="0.45">
      <c r="A26956">
        <v>2816.0519530000001</v>
      </c>
      <c r="B26956">
        <v>0.311559588</v>
      </c>
      <c r="C26956">
        <f t="shared" si="421"/>
        <v>2816</v>
      </c>
    </row>
    <row r="26957" spans="1:3" x14ac:dyDescent="0.45">
      <c r="A26957">
        <v>2816.2368889999998</v>
      </c>
      <c r="B26957">
        <v>117.4238476</v>
      </c>
      <c r="C26957">
        <f t="shared" si="421"/>
        <v>2816</v>
      </c>
    </row>
    <row r="26958" spans="1:3" x14ac:dyDescent="0.45">
      <c r="A26958">
        <v>2816.4942500000002</v>
      </c>
      <c r="B26958">
        <v>44.452820199999998</v>
      </c>
      <c r="C26958">
        <f t="shared" si="421"/>
        <v>2816</v>
      </c>
    </row>
    <row r="26959" spans="1:3" x14ac:dyDescent="0.45">
      <c r="A26959">
        <v>2816.587916</v>
      </c>
      <c r="B26959">
        <v>25.454935500000001</v>
      </c>
      <c r="C26959">
        <f t="shared" si="421"/>
        <v>2816</v>
      </c>
    </row>
    <row r="26960" spans="1:3" x14ac:dyDescent="0.45">
      <c r="A26960">
        <v>2816.635601</v>
      </c>
      <c r="B26960">
        <v>0.141351425</v>
      </c>
      <c r="C26960">
        <f t="shared" si="421"/>
        <v>2816</v>
      </c>
    </row>
    <row r="26961" spans="1:3" x14ac:dyDescent="0.45">
      <c r="A26961">
        <v>2816.7320169999998</v>
      </c>
      <c r="B26961">
        <v>117.9866274</v>
      </c>
      <c r="C26961">
        <f t="shared" si="421"/>
        <v>2816</v>
      </c>
    </row>
    <row r="26962" spans="1:3" x14ac:dyDescent="0.45">
      <c r="A26962">
        <v>2816.897023</v>
      </c>
      <c r="B26962">
        <v>52.583279910000002</v>
      </c>
      <c r="C26962">
        <f t="shared" si="421"/>
        <v>2816</v>
      </c>
    </row>
    <row r="26963" spans="1:3" x14ac:dyDescent="0.45">
      <c r="A26963">
        <v>2816.96461</v>
      </c>
      <c r="B26963">
        <v>77.351684160000005</v>
      </c>
      <c r="C26963">
        <f t="shared" si="421"/>
        <v>2816</v>
      </c>
    </row>
    <row r="26964" spans="1:3" x14ac:dyDescent="0.45">
      <c r="A26964">
        <v>2816.9755399999999</v>
      </c>
      <c r="B26964">
        <v>109.2173731</v>
      </c>
      <c r="C26964">
        <f t="shared" si="421"/>
        <v>2816</v>
      </c>
    </row>
    <row r="26965" spans="1:3" x14ac:dyDescent="0.45">
      <c r="A26965">
        <v>2817.0201710000001</v>
      </c>
      <c r="B26965">
        <v>86.928237440000004</v>
      </c>
      <c r="C26965">
        <f t="shared" si="421"/>
        <v>2817</v>
      </c>
    </row>
    <row r="26966" spans="1:3" x14ac:dyDescent="0.45">
      <c r="A26966">
        <v>2817.0289509999998</v>
      </c>
      <c r="B26966">
        <v>96.73226262</v>
      </c>
      <c r="C26966">
        <f t="shared" si="421"/>
        <v>2817</v>
      </c>
    </row>
    <row r="26967" spans="1:3" x14ac:dyDescent="0.45">
      <c r="A26967">
        <v>2817.0700360000001</v>
      </c>
      <c r="B26967">
        <v>55.14129879</v>
      </c>
      <c r="C26967">
        <f t="shared" si="421"/>
        <v>2817</v>
      </c>
    </row>
    <row r="26968" spans="1:3" x14ac:dyDescent="0.45">
      <c r="A26968">
        <v>2817.1052330000002</v>
      </c>
      <c r="B26968">
        <v>190.40267539999999</v>
      </c>
      <c r="C26968">
        <f t="shared" si="421"/>
        <v>2817</v>
      </c>
    </row>
    <row r="26969" spans="1:3" x14ac:dyDescent="0.45">
      <c r="A26969">
        <v>2817.214199</v>
      </c>
      <c r="B26969">
        <v>0.31717631200000002</v>
      </c>
      <c r="C26969">
        <f t="shared" si="421"/>
        <v>2817</v>
      </c>
    </row>
    <row r="26970" spans="1:3" x14ac:dyDescent="0.45">
      <c r="A26970">
        <v>2817.3084950000002</v>
      </c>
      <c r="B26970">
        <v>9.4295674999999995E-2</v>
      </c>
      <c r="C26970">
        <f t="shared" si="421"/>
        <v>2817</v>
      </c>
    </row>
    <row r="26971" spans="1:3" x14ac:dyDescent="0.45">
      <c r="A26971">
        <v>2817.3740269999998</v>
      </c>
      <c r="B26971">
        <v>34.782959079999998</v>
      </c>
      <c r="C26971">
        <f t="shared" si="421"/>
        <v>2817</v>
      </c>
    </row>
    <row r="26972" spans="1:3" x14ac:dyDescent="0.45">
      <c r="A26972">
        <v>2817.386876</v>
      </c>
      <c r="B26972">
        <v>42.811216100000003</v>
      </c>
      <c r="C26972">
        <f t="shared" si="421"/>
        <v>2817</v>
      </c>
    </row>
    <row r="26973" spans="1:3" x14ac:dyDescent="0.45">
      <c r="A26973">
        <v>2817.4448339999999</v>
      </c>
      <c r="B26973">
        <v>51.57423095</v>
      </c>
      <c r="C26973">
        <f t="shared" si="421"/>
        <v>2817</v>
      </c>
    </row>
    <row r="26974" spans="1:3" x14ac:dyDescent="0.45">
      <c r="A26974">
        <v>2817.4852569999998</v>
      </c>
      <c r="B26974">
        <v>0.17676180999999999</v>
      </c>
      <c r="C26974">
        <f t="shared" si="421"/>
        <v>2817</v>
      </c>
    </row>
    <row r="26975" spans="1:3" x14ac:dyDescent="0.45">
      <c r="A26975">
        <v>2817.5206699999999</v>
      </c>
      <c r="B26975">
        <v>0.54512952800000003</v>
      </c>
      <c r="C26975">
        <f t="shared" si="421"/>
        <v>2817</v>
      </c>
    </row>
    <row r="26976" spans="1:3" x14ac:dyDescent="0.45">
      <c r="A26976">
        <v>2817.566288</v>
      </c>
      <c r="B26976">
        <v>0.17941238400000001</v>
      </c>
      <c r="C26976">
        <f t="shared" si="421"/>
        <v>2817</v>
      </c>
    </row>
    <row r="26977" spans="1:3" x14ac:dyDescent="0.45">
      <c r="A26977">
        <v>2817.747128</v>
      </c>
      <c r="B26977">
        <v>39.341363749999999</v>
      </c>
      <c r="C26977">
        <f t="shared" si="421"/>
        <v>2817</v>
      </c>
    </row>
    <row r="26978" spans="1:3" x14ac:dyDescent="0.45">
      <c r="A26978">
        <v>2817.7489919999998</v>
      </c>
      <c r="B26978">
        <v>0.18270367800000001</v>
      </c>
      <c r="C26978">
        <f t="shared" si="421"/>
        <v>2817</v>
      </c>
    </row>
    <row r="26979" spans="1:3" x14ac:dyDescent="0.45">
      <c r="A26979">
        <v>2817.855802</v>
      </c>
      <c r="B26979">
        <v>0.10867454999999999</v>
      </c>
      <c r="C26979">
        <f t="shared" si="421"/>
        <v>2817</v>
      </c>
    </row>
    <row r="26980" spans="1:3" x14ac:dyDescent="0.45">
      <c r="A26980">
        <v>2818.0439000000001</v>
      </c>
      <c r="B26980">
        <v>118.68550949999999</v>
      </c>
      <c r="C26980">
        <f t="shared" si="421"/>
        <v>2818</v>
      </c>
    </row>
    <row r="26981" spans="1:3" x14ac:dyDescent="0.45">
      <c r="A26981">
        <v>2818.0573319999999</v>
      </c>
      <c r="B26981">
        <v>48.584791160000002</v>
      </c>
      <c r="C26981">
        <f t="shared" si="421"/>
        <v>2818</v>
      </c>
    </row>
    <row r="26982" spans="1:3" x14ac:dyDescent="0.45">
      <c r="A26982">
        <v>2818.1540970000001</v>
      </c>
      <c r="B26982">
        <v>0.110196768</v>
      </c>
      <c r="C26982">
        <f t="shared" si="421"/>
        <v>2818</v>
      </c>
    </row>
    <row r="26983" spans="1:3" x14ac:dyDescent="0.45">
      <c r="A26983">
        <v>2818.2917619999998</v>
      </c>
      <c r="B26983">
        <v>9.0583917710000001</v>
      </c>
      <c r="C26983">
        <f t="shared" si="421"/>
        <v>2818</v>
      </c>
    </row>
    <row r="26984" spans="1:3" x14ac:dyDescent="0.45">
      <c r="A26984">
        <v>2818.4036850000002</v>
      </c>
      <c r="B26984">
        <v>0.111922542</v>
      </c>
      <c r="C26984">
        <f t="shared" si="421"/>
        <v>2818</v>
      </c>
    </row>
    <row r="26985" spans="1:3" x14ac:dyDescent="0.45">
      <c r="A26985">
        <v>2818.6509430000001</v>
      </c>
      <c r="B26985">
        <v>49.112713839999998</v>
      </c>
      <c r="C26985">
        <f t="shared" si="421"/>
        <v>2818</v>
      </c>
    </row>
    <row r="26986" spans="1:3" x14ac:dyDescent="0.45">
      <c r="A26986">
        <v>2818.6825410000001</v>
      </c>
      <c r="B26986">
        <v>10.47356059</v>
      </c>
      <c r="C26986">
        <f t="shared" si="421"/>
        <v>2818</v>
      </c>
    </row>
    <row r="26987" spans="1:3" x14ac:dyDescent="0.45">
      <c r="A26987">
        <v>2818.7275530000002</v>
      </c>
      <c r="B26987">
        <v>10.459263269999999</v>
      </c>
      <c r="C26987">
        <f t="shared" si="421"/>
        <v>2818</v>
      </c>
    </row>
    <row r="26988" spans="1:3" x14ac:dyDescent="0.45">
      <c r="A26988">
        <v>2818.7864730000001</v>
      </c>
      <c r="B26988">
        <v>34.682527710000002</v>
      </c>
      <c r="C26988">
        <f t="shared" si="421"/>
        <v>2818</v>
      </c>
    </row>
    <row r="26989" spans="1:3" x14ac:dyDescent="0.45">
      <c r="A26989">
        <v>2818.8508579999998</v>
      </c>
      <c r="B26989">
        <v>0.44717315899999999</v>
      </c>
      <c r="C26989">
        <f t="shared" si="421"/>
        <v>2818</v>
      </c>
    </row>
    <row r="26990" spans="1:3" x14ac:dyDescent="0.45">
      <c r="A26990">
        <v>2818.8634099999999</v>
      </c>
      <c r="B26990">
        <v>35.125966169999998</v>
      </c>
      <c r="C26990">
        <f t="shared" si="421"/>
        <v>2818</v>
      </c>
    </row>
    <row r="26991" spans="1:3" x14ac:dyDescent="0.45">
      <c r="A26991">
        <v>2818.8828840000001</v>
      </c>
      <c r="B26991">
        <v>0.200343094</v>
      </c>
      <c r="C26991">
        <f t="shared" si="421"/>
        <v>2818</v>
      </c>
    </row>
    <row r="26992" spans="1:3" x14ac:dyDescent="0.45">
      <c r="A26992">
        <v>2818.96261</v>
      </c>
      <c r="B26992">
        <v>0.23505757299999999</v>
      </c>
      <c r="C26992">
        <f t="shared" si="421"/>
        <v>2818</v>
      </c>
    </row>
    <row r="26993" spans="1:3" x14ac:dyDescent="0.45">
      <c r="A26993">
        <v>2819.0018660000001</v>
      </c>
      <c r="B26993">
        <v>35.227423109999997</v>
      </c>
      <c r="C26993">
        <f t="shared" si="421"/>
        <v>2819</v>
      </c>
    </row>
    <row r="26994" spans="1:3" x14ac:dyDescent="0.45">
      <c r="A26994">
        <v>2819.0310979999999</v>
      </c>
      <c r="B26994">
        <v>1.510427653</v>
      </c>
      <c r="C26994">
        <f t="shared" si="421"/>
        <v>2819</v>
      </c>
    </row>
    <row r="26995" spans="1:3" x14ac:dyDescent="0.45">
      <c r="A26995">
        <v>2819.2965170000002</v>
      </c>
      <c r="B26995">
        <v>0.26541980999999998</v>
      </c>
      <c r="C26995">
        <f t="shared" si="421"/>
        <v>2819</v>
      </c>
    </row>
    <row r="26996" spans="1:3" x14ac:dyDescent="0.45">
      <c r="A26996">
        <v>2819.7276120000001</v>
      </c>
      <c r="B26996">
        <v>52.064790930000001</v>
      </c>
      <c r="C26996">
        <f t="shared" si="421"/>
        <v>2819</v>
      </c>
    </row>
    <row r="26997" spans="1:3" x14ac:dyDescent="0.45">
      <c r="A26997">
        <v>2820.1073259999998</v>
      </c>
      <c r="B26997">
        <v>0.379713731</v>
      </c>
      <c r="C26997">
        <f t="shared" si="421"/>
        <v>2820</v>
      </c>
    </row>
    <row r="26998" spans="1:3" x14ac:dyDescent="0.45">
      <c r="A26998">
        <v>2820.2126389999999</v>
      </c>
      <c r="B26998">
        <v>9.4035902329999992</v>
      </c>
      <c r="C26998">
        <f t="shared" si="421"/>
        <v>2820</v>
      </c>
    </row>
    <row r="26999" spans="1:3" x14ac:dyDescent="0.45">
      <c r="A26999">
        <v>2820.5508519999998</v>
      </c>
      <c r="B26999">
        <v>56.373800490000001</v>
      </c>
      <c r="C26999">
        <f t="shared" si="421"/>
        <v>2820</v>
      </c>
    </row>
    <row r="27000" spans="1:3" x14ac:dyDescent="0.45">
      <c r="A27000">
        <v>2820.6964520000001</v>
      </c>
      <c r="B27000">
        <v>36.9200023</v>
      </c>
      <c r="C27000">
        <f t="shared" si="421"/>
        <v>2820</v>
      </c>
    </row>
    <row r="27001" spans="1:3" x14ac:dyDescent="0.45">
      <c r="A27001">
        <v>2820.7164750000002</v>
      </c>
      <c r="B27001">
        <v>83.869394200000002</v>
      </c>
      <c r="C27001">
        <f t="shared" si="421"/>
        <v>2820</v>
      </c>
    </row>
    <row r="27002" spans="1:3" x14ac:dyDescent="0.45">
      <c r="A27002">
        <v>2820.9092519999999</v>
      </c>
      <c r="B27002">
        <v>97.666380349999997</v>
      </c>
      <c r="C27002">
        <f t="shared" si="421"/>
        <v>2820</v>
      </c>
    </row>
    <row r="27003" spans="1:3" x14ac:dyDescent="0.45">
      <c r="A27003">
        <v>2820.990761</v>
      </c>
      <c r="B27003">
        <v>0.27428638500000002</v>
      </c>
      <c r="C27003">
        <f t="shared" si="421"/>
        <v>2820</v>
      </c>
    </row>
    <row r="27004" spans="1:3" x14ac:dyDescent="0.45">
      <c r="A27004">
        <v>2821.026492</v>
      </c>
      <c r="B27004">
        <v>33.26451951</v>
      </c>
      <c r="C27004">
        <f t="shared" si="421"/>
        <v>2821</v>
      </c>
    </row>
    <row r="27005" spans="1:3" x14ac:dyDescent="0.45">
      <c r="A27005">
        <v>2821.0468609999998</v>
      </c>
      <c r="B27005">
        <v>75.796380850000006</v>
      </c>
      <c r="C27005">
        <f t="shared" si="421"/>
        <v>2821</v>
      </c>
    </row>
    <row r="27006" spans="1:3" x14ac:dyDescent="0.45">
      <c r="A27006">
        <v>2821.0603630000001</v>
      </c>
      <c r="B27006">
        <v>100.9095963</v>
      </c>
      <c r="C27006">
        <f t="shared" si="421"/>
        <v>2821</v>
      </c>
    </row>
    <row r="27007" spans="1:3" x14ac:dyDescent="0.45">
      <c r="A27007">
        <v>2821.0902070000002</v>
      </c>
      <c r="B27007">
        <v>41.206571009999998</v>
      </c>
      <c r="C27007">
        <f t="shared" si="421"/>
        <v>2821</v>
      </c>
    </row>
    <row r="27008" spans="1:3" x14ac:dyDescent="0.45">
      <c r="A27008">
        <v>2821.134376</v>
      </c>
      <c r="B27008">
        <v>317.21037410000002</v>
      </c>
      <c r="C27008">
        <f t="shared" si="421"/>
        <v>2821</v>
      </c>
    </row>
    <row r="27009" spans="1:3" x14ac:dyDescent="0.45">
      <c r="A27009">
        <v>2821.1343929999998</v>
      </c>
      <c r="B27009">
        <v>0.107900466</v>
      </c>
      <c r="C27009">
        <f t="shared" si="421"/>
        <v>2821</v>
      </c>
    </row>
    <row r="27010" spans="1:3" x14ac:dyDescent="0.45">
      <c r="A27010">
        <v>2821.1592500000002</v>
      </c>
      <c r="B27010">
        <v>0.11238894100000001</v>
      </c>
      <c r="C27010">
        <f t="shared" si="421"/>
        <v>2821</v>
      </c>
    </row>
    <row r="27011" spans="1:3" x14ac:dyDescent="0.45">
      <c r="A27011">
        <v>2821.1753490000001</v>
      </c>
      <c r="B27011">
        <v>0.18458719900000001</v>
      </c>
      <c r="C27011">
        <f t="shared" ref="C27011:C27074" si="422">TRUNC(A27011)</f>
        <v>2821</v>
      </c>
    </row>
    <row r="27012" spans="1:3" x14ac:dyDescent="0.45">
      <c r="A27012">
        <v>2821.2226700000001</v>
      </c>
      <c r="B27012">
        <v>0.13246313300000001</v>
      </c>
      <c r="C27012">
        <f t="shared" si="422"/>
        <v>2821</v>
      </c>
    </row>
    <row r="27013" spans="1:3" x14ac:dyDescent="0.45">
      <c r="A27013">
        <v>2821.3347090000002</v>
      </c>
      <c r="B27013">
        <v>0.425457107</v>
      </c>
      <c r="C27013">
        <f t="shared" si="422"/>
        <v>2821</v>
      </c>
    </row>
    <row r="27014" spans="1:3" x14ac:dyDescent="0.45">
      <c r="A27014">
        <v>2821.4943589999998</v>
      </c>
      <c r="B27014">
        <v>0.35996576299999999</v>
      </c>
      <c r="C27014">
        <f t="shared" si="422"/>
        <v>2821</v>
      </c>
    </row>
    <row r="27015" spans="1:3" x14ac:dyDescent="0.45">
      <c r="A27015">
        <v>2821.5813109999999</v>
      </c>
      <c r="B27015">
        <v>4.5611393619999996</v>
      </c>
      <c r="C27015">
        <f t="shared" si="422"/>
        <v>2821</v>
      </c>
    </row>
    <row r="27016" spans="1:3" x14ac:dyDescent="0.45">
      <c r="A27016">
        <v>2821.7066260000001</v>
      </c>
      <c r="B27016">
        <v>0.37191683399999997</v>
      </c>
      <c r="C27016">
        <f t="shared" si="422"/>
        <v>2821</v>
      </c>
    </row>
    <row r="27017" spans="1:3" x14ac:dyDescent="0.45">
      <c r="A27017">
        <v>2821.8242500000001</v>
      </c>
      <c r="B27017">
        <v>100.7005822</v>
      </c>
      <c r="C27017">
        <f t="shared" si="422"/>
        <v>2821</v>
      </c>
    </row>
    <row r="27018" spans="1:3" x14ac:dyDescent="0.45">
      <c r="A27018">
        <v>2821.8379319999999</v>
      </c>
      <c r="B27018">
        <v>93.865097039999995</v>
      </c>
      <c r="C27018">
        <f t="shared" si="422"/>
        <v>2821</v>
      </c>
    </row>
    <row r="27019" spans="1:3" x14ac:dyDescent="0.45">
      <c r="A27019">
        <v>2821.9543440000002</v>
      </c>
      <c r="B27019">
        <v>387.6531516</v>
      </c>
      <c r="C27019">
        <f t="shared" si="422"/>
        <v>2821</v>
      </c>
    </row>
    <row r="27020" spans="1:3" x14ac:dyDescent="0.45">
      <c r="A27020">
        <v>2821.973778</v>
      </c>
      <c r="B27020">
        <v>0.14952794999999999</v>
      </c>
      <c r="C27020">
        <f t="shared" si="422"/>
        <v>2821</v>
      </c>
    </row>
    <row r="27021" spans="1:3" x14ac:dyDescent="0.45">
      <c r="A27021">
        <v>2822.0333129999999</v>
      </c>
      <c r="B27021">
        <v>104.4071344</v>
      </c>
      <c r="C27021">
        <f t="shared" si="422"/>
        <v>2822</v>
      </c>
    </row>
    <row r="27022" spans="1:3" x14ac:dyDescent="0.45">
      <c r="A27022">
        <v>2822.133233</v>
      </c>
      <c r="B27022">
        <v>12.074528819999999</v>
      </c>
      <c r="C27022">
        <f t="shared" si="422"/>
        <v>2822</v>
      </c>
    </row>
    <row r="27023" spans="1:3" x14ac:dyDescent="0.45">
      <c r="A27023">
        <v>2822.2226099999998</v>
      </c>
      <c r="B27023">
        <v>0.18929642399999999</v>
      </c>
      <c r="C27023">
        <f t="shared" si="422"/>
        <v>2822</v>
      </c>
    </row>
    <row r="27024" spans="1:3" x14ac:dyDescent="0.45">
      <c r="A27024">
        <v>2822.251256</v>
      </c>
      <c r="B27024">
        <v>91.724892370000006</v>
      </c>
      <c r="C27024">
        <f t="shared" si="422"/>
        <v>2822</v>
      </c>
    </row>
    <row r="27025" spans="1:3" x14ac:dyDescent="0.45">
      <c r="A27025">
        <v>2822.3789280000001</v>
      </c>
      <c r="B27025">
        <v>0.127672127</v>
      </c>
      <c r="C27025">
        <f t="shared" si="422"/>
        <v>2822</v>
      </c>
    </row>
    <row r="27026" spans="1:3" x14ac:dyDescent="0.45">
      <c r="A27026">
        <v>2822.4779870000002</v>
      </c>
      <c r="B27026">
        <v>480.51502540000001</v>
      </c>
      <c r="C27026">
        <f t="shared" si="422"/>
        <v>2822</v>
      </c>
    </row>
    <row r="27027" spans="1:3" x14ac:dyDescent="0.45">
      <c r="A27027">
        <v>2822.605235</v>
      </c>
      <c r="B27027">
        <v>0.22630648</v>
      </c>
      <c r="C27027">
        <f t="shared" si="422"/>
        <v>2822</v>
      </c>
    </row>
    <row r="27028" spans="1:3" x14ac:dyDescent="0.45">
      <c r="A27028">
        <v>2822.7736540000001</v>
      </c>
      <c r="B27028">
        <v>0.16841946499999999</v>
      </c>
      <c r="C27028">
        <f t="shared" si="422"/>
        <v>2822</v>
      </c>
    </row>
    <row r="27029" spans="1:3" x14ac:dyDescent="0.45">
      <c r="A27029">
        <v>2823.1575419999999</v>
      </c>
      <c r="B27029">
        <v>0.383887582</v>
      </c>
      <c r="C27029">
        <f t="shared" si="422"/>
        <v>2823</v>
      </c>
    </row>
    <row r="27030" spans="1:3" x14ac:dyDescent="0.45">
      <c r="A27030">
        <v>2823.2468669999998</v>
      </c>
      <c r="B27030">
        <v>5.3910648060000002</v>
      </c>
      <c r="C27030">
        <f t="shared" si="422"/>
        <v>2823</v>
      </c>
    </row>
    <row r="27031" spans="1:3" x14ac:dyDescent="0.45">
      <c r="A27031">
        <v>2823.2841429999999</v>
      </c>
      <c r="B27031">
        <v>30.655123280000002</v>
      </c>
      <c r="C27031">
        <f t="shared" si="422"/>
        <v>2823</v>
      </c>
    </row>
    <row r="27032" spans="1:3" x14ac:dyDescent="0.45">
      <c r="A27032">
        <v>2823.4730890000001</v>
      </c>
      <c r="B27032">
        <v>67.189426190000006</v>
      </c>
      <c r="C27032">
        <f t="shared" si="422"/>
        <v>2823</v>
      </c>
    </row>
    <row r="27033" spans="1:3" x14ac:dyDescent="0.45">
      <c r="A27033">
        <v>2823.5689990000001</v>
      </c>
      <c r="B27033">
        <v>9.5909953000000006E-2</v>
      </c>
      <c r="C27033">
        <f t="shared" si="422"/>
        <v>2823</v>
      </c>
    </row>
    <row r="27034" spans="1:3" x14ac:dyDescent="0.45">
      <c r="A27034">
        <v>2824.0765759999999</v>
      </c>
      <c r="B27034">
        <v>57.117924700000003</v>
      </c>
      <c r="C27034">
        <f t="shared" si="422"/>
        <v>2824</v>
      </c>
    </row>
    <row r="27035" spans="1:3" x14ac:dyDescent="0.45">
      <c r="A27035">
        <v>2824.3922280000002</v>
      </c>
      <c r="B27035">
        <v>93.997901709999994</v>
      </c>
      <c r="C27035">
        <f t="shared" si="422"/>
        <v>2824</v>
      </c>
    </row>
    <row r="27036" spans="1:3" x14ac:dyDescent="0.45">
      <c r="A27036">
        <v>2824.466363</v>
      </c>
      <c r="B27036">
        <v>8.9623103929999992</v>
      </c>
      <c r="C27036">
        <f t="shared" si="422"/>
        <v>2824</v>
      </c>
    </row>
    <row r="27037" spans="1:3" x14ac:dyDescent="0.45">
      <c r="A27037">
        <v>2824.5550480000002</v>
      </c>
      <c r="B27037">
        <v>107.63470940000001</v>
      </c>
      <c r="C27037">
        <f t="shared" si="422"/>
        <v>2824</v>
      </c>
    </row>
    <row r="27038" spans="1:3" x14ac:dyDescent="0.45">
      <c r="A27038">
        <v>2824.5769439999999</v>
      </c>
      <c r="B27038">
        <v>51.974637909999998</v>
      </c>
      <c r="C27038">
        <f t="shared" si="422"/>
        <v>2824</v>
      </c>
    </row>
    <row r="27039" spans="1:3" x14ac:dyDescent="0.45">
      <c r="A27039">
        <v>2824.7075719999998</v>
      </c>
      <c r="B27039">
        <v>0.31534393599999999</v>
      </c>
      <c r="C27039">
        <f t="shared" si="422"/>
        <v>2824</v>
      </c>
    </row>
    <row r="27040" spans="1:3" x14ac:dyDescent="0.45">
      <c r="A27040">
        <v>2824.7123539999998</v>
      </c>
      <c r="B27040">
        <v>50.644034670000003</v>
      </c>
      <c r="C27040">
        <f t="shared" si="422"/>
        <v>2824</v>
      </c>
    </row>
    <row r="27041" spans="1:3" x14ac:dyDescent="0.45">
      <c r="A27041">
        <v>2824.7626869999999</v>
      </c>
      <c r="B27041">
        <v>5.8000762879999996</v>
      </c>
      <c r="C27041">
        <f t="shared" si="422"/>
        <v>2824</v>
      </c>
    </row>
    <row r="27042" spans="1:3" x14ac:dyDescent="0.45">
      <c r="A27042">
        <v>2825.0869429999998</v>
      </c>
      <c r="B27042">
        <v>10.4084673</v>
      </c>
      <c r="C27042">
        <f t="shared" si="422"/>
        <v>2825</v>
      </c>
    </row>
    <row r="27043" spans="1:3" x14ac:dyDescent="0.45">
      <c r="A27043">
        <v>2825.479433</v>
      </c>
      <c r="B27043">
        <v>97.817538740000003</v>
      </c>
      <c r="C27043">
        <f t="shared" si="422"/>
        <v>2825</v>
      </c>
    </row>
    <row r="27044" spans="1:3" x14ac:dyDescent="0.45">
      <c r="A27044">
        <v>2825.5008280000002</v>
      </c>
      <c r="B27044">
        <v>336.75325930000002</v>
      </c>
      <c r="C27044">
        <f t="shared" si="422"/>
        <v>2825</v>
      </c>
    </row>
    <row r="27045" spans="1:3" x14ac:dyDescent="0.45">
      <c r="A27045">
        <v>2825.5274490000002</v>
      </c>
      <c r="B27045">
        <v>0.44050609099999999</v>
      </c>
      <c r="C27045">
        <f t="shared" si="422"/>
        <v>2825</v>
      </c>
    </row>
    <row r="27046" spans="1:3" x14ac:dyDescent="0.45">
      <c r="A27046">
        <v>2825.5941440000001</v>
      </c>
      <c r="B27046">
        <v>9.3316234999999997E-2</v>
      </c>
      <c r="C27046">
        <f t="shared" si="422"/>
        <v>2825</v>
      </c>
    </row>
    <row r="27047" spans="1:3" x14ac:dyDescent="0.45">
      <c r="A27047">
        <v>2825.6968889999998</v>
      </c>
      <c r="B27047">
        <v>0.16943952300000001</v>
      </c>
      <c r="C27047">
        <f t="shared" si="422"/>
        <v>2825</v>
      </c>
    </row>
    <row r="27048" spans="1:3" x14ac:dyDescent="0.45">
      <c r="A27048">
        <v>2825.8723230000001</v>
      </c>
      <c r="B27048">
        <v>0.27817878899999998</v>
      </c>
      <c r="C27048">
        <f t="shared" si="422"/>
        <v>2825</v>
      </c>
    </row>
    <row r="27049" spans="1:3" x14ac:dyDescent="0.45">
      <c r="A27049">
        <v>2826.0025909999999</v>
      </c>
      <c r="B27049">
        <v>46.893119290000001</v>
      </c>
      <c r="C27049">
        <f t="shared" si="422"/>
        <v>2826</v>
      </c>
    </row>
    <row r="27050" spans="1:3" x14ac:dyDescent="0.45">
      <c r="A27050">
        <v>2826.1035379999998</v>
      </c>
      <c r="B27050">
        <v>0.231214682</v>
      </c>
      <c r="C27050">
        <f t="shared" si="422"/>
        <v>2826</v>
      </c>
    </row>
    <row r="27051" spans="1:3" x14ac:dyDescent="0.45">
      <c r="A27051">
        <v>2826.1348600000001</v>
      </c>
      <c r="B27051">
        <v>35.30500842</v>
      </c>
      <c r="C27051">
        <f t="shared" si="422"/>
        <v>2826</v>
      </c>
    </row>
    <row r="27052" spans="1:3" x14ac:dyDescent="0.45">
      <c r="A27052">
        <v>2826.189128</v>
      </c>
      <c r="B27052">
        <v>166.7236609</v>
      </c>
      <c r="C27052">
        <f t="shared" si="422"/>
        <v>2826</v>
      </c>
    </row>
    <row r="27053" spans="1:3" x14ac:dyDescent="0.45">
      <c r="A27053">
        <v>2826.2808220000002</v>
      </c>
      <c r="B27053">
        <v>136.61890339999999</v>
      </c>
      <c r="C27053">
        <f t="shared" si="422"/>
        <v>2826</v>
      </c>
    </row>
    <row r="27054" spans="1:3" x14ac:dyDescent="0.45">
      <c r="A27054">
        <v>2826.3242610000002</v>
      </c>
      <c r="B27054">
        <v>43.613478319999999</v>
      </c>
      <c r="C27054">
        <f t="shared" si="422"/>
        <v>2826</v>
      </c>
    </row>
    <row r="27055" spans="1:3" x14ac:dyDescent="0.45">
      <c r="A27055">
        <v>2826.4894300000001</v>
      </c>
      <c r="B27055">
        <v>0.16516830900000001</v>
      </c>
      <c r="C27055">
        <f t="shared" si="422"/>
        <v>2826</v>
      </c>
    </row>
    <row r="27056" spans="1:3" x14ac:dyDescent="0.45">
      <c r="A27056">
        <v>2826.6146050000002</v>
      </c>
      <c r="B27056">
        <v>44.791770710000002</v>
      </c>
      <c r="C27056">
        <f t="shared" si="422"/>
        <v>2826</v>
      </c>
    </row>
    <row r="27057" spans="1:3" x14ac:dyDescent="0.45">
      <c r="A27057">
        <v>2826.6695709999999</v>
      </c>
      <c r="B27057">
        <v>8.9205786850000006</v>
      </c>
      <c r="C27057">
        <f t="shared" si="422"/>
        <v>2826</v>
      </c>
    </row>
    <row r="27058" spans="1:3" x14ac:dyDescent="0.45">
      <c r="A27058">
        <v>2826.7203100000002</v>
      </c>
      <c r="B27058">
        <v>4.2423230920000004</v>
      </c>
      <c r="C27058">
        <f t="shared" si="422"/>
        <v>2826</v>
      </c>
    </row>
    <row r="27059" spans="1:3" x14ac:dyDescent="0.45">
      <c r="A27059">
        <v>2826.7864100000002</v>
      </c>
      <c r="B27059">
        <v>0.17180585400000001</v>
      </c>
      <c r="C27059">
        <f t="shared" si="422"/>
        <v>2826</v>
      </c>
    </row>
    <row r="27060" spans="1:3" x14ac:dyDescent="0.45">
      <c r="A27060">
        <v>2826.911458</v>
      </c>
      <c r="B27060">
        <v>0.19114773400000001</v>
      </c>
      <c r="C27060">
        <f t="shared" si="422"/>
        <v>2826</v>
      </c>
    </row>
    <row r="27061" spans="1:3" x14ac:dyDescent="0.45">
      <c r="A27061">
        <v>2826.9641320000001</v>
      </c>
      <c r="B27061">
        <v>2.8875564269999998</v>
      </c>
      <c r="C27061">
        <f t="shared" si="422"/>
        <v>2826</v>
      </c>
    </row>
    <row r="27062" spans="1:3" x14ac:dyDescent="0.45">
      <c r="A27062">
        <v>2827.0314349999999</v>
      </c>
      <c r="B27062">
        <v>36.860353320000002</v>
      </c>
      <c r="C27062">
        <f t="shared" si="422"/>
        <v>2827</v>
      </c>
    </row>
    <row r="27063" spans="1:3" x14ac:dyDescent="0.45">
      <c r="A27063">
        <v>2827.0476389999999</v>
      </c>
      <c r="B27063">
        <v>0.94410178</v>
      </c>
      <c r="C27063">
        <f t="shared" si="422"/>
        <v>2827</v>
      </c>
    </row>
    <row r="27064" spans="1:3" x14ac:dyDescent="0.45">
      <c r="A27064">
        <v>2827.1428620000002</v>
      </c>
      <c r="B27064">
        <v>2.3801755290000002</v>
      </c>
      <c r="C27064">
        <f t="shared" si="422"/>
        <v>2827</v>
      </c>
    </row>
    <row r="27065" spans="1:3" x14ac:dyDescent="0.45">
      <c r="A27065">
        <v>2827.307186</v>
      </c>
      <c r="B27065">
        <v>0.34305369899999999</v>
      </c>
      <c r="C27065">
        <f t="shared" si="422"/>
        <v>2827</v>
      </c>
    </row>
    <row r="27066" spans="1:3" x14ac:dyDescent="0.45">
      <c r="A27066">
        <v>2827.41003</v>
      </c>
      <c r="B27066">
        <v>0.26716749499999998</v>
      </c>
      <c r="C27066">
        <f t="shared" si="422"/>
        <v>2827</v>
      </c>
    </row>
    <row r="27067" spans="1:3" x14ac:dyDescent="0.45">
      <c r="A27067">
        <v>2827.4927160000002</v>
      </c>
      <c r="B27067">
        <v>35.84621353</v>
      </c>
      <c r="C27067">
        <f t="shared" si="422"/>
        <v>2827</v>
      </c>
    </row>
    <row r="27068" spans="1:3" x14ac:dyDescent="0.45">
      <c r="A27068">
        <v>2827.6590070000002</v>
      </c>
      <c r="B27068">
        <v>0.24897729699999999</v>
      </c>
      <c r="C27068">
        <f t="shared" si="422"/>
        <v>2827</v>
      </c>
    </row>
    <row r="27069" spans="1:3" x14ac:dyDescent="0.45">
      <c r="A27069">
        <v>2827.7944109999999</v>
      </c>
      <c r="B27069">
        <v>99.239234499999995</v>
      </c>
      <c r="C27069">
        <f t="shared" si="422"/>
        <v>2827</v>
      </c>
    </row>
    <row r="27070" spans="1:3" x14ac:dyDescent="0.45">
      <c r="A27070">
        <v>2827.8316650000002</v>
      </c>
      <c r="B27070">
        <v>0.33894831399999997</v>
      </c>
      <c r="C27070">
        <f t="shared" si="422"/>
        <v>2827</v>
      </c>
    </row>
    <row r="27071" spans="1:3" x14ac:dyDescent="0.45">
      <c r="A27071">
        <v>2827.8529520000002</v>
      </c>
      <c r="B27071">
        <v>66.713637270000007</v>
      </c>
      <c r="C27071">
        <f t="shared" si="422"/>
        <v>2827</v>
      </c>
    </row>
    <row r="27072" spans="1:3" x14ac:dyDescent="0.45">
      <c r="A27072">
        <v>2827.9663169999999</v>
      </c>
      <c r="B27072">
        <v>0.17190677500000001</v>
      </c>
      <c r="C27072">
        <f t="shared" si="422"/>
        <v>2827</v>
      </c>
    </row>
    <row r="27073" spans="1:3" x14ac:dyDescent="0.45">
      <c r="A27073">
        <v>2828.0781910000001</v>
      </c>
      <c r="B27073">
        <v>15.272610459999999</v>
      </c>
      <c r="C27073">
        <f t="shared" si="422"/>
        <v>2828</v>
      </c>
    </row>
    <row r="27074" spans="1:3" x14ac:dyDescent="0.45">
      <c r="A27074">
        <v>2828.1295839999998</v>
      </c>
      <c r="B27074">
        <v>0.16326699</v>
      </c>
      <c r="C27074">
        <f t="shared" si="422"/>
        <v>2828</v>
      </c>
    </row>
    <row r="27075" spans="1:3" x14ac:dyDescent="0.45">
      <c r="A27075">
        <v>2828.4114249999998</v>
      </c>
      <c r="B27075">
        <v>0.28184014099999999</v>
      </c>
      <c r="C27075">
        <f t="shared" ref="C27075:C27138" si="423">TRUNC(A27075)</f>
        <v>2828</v>
      </c>
    </row>
    <row r="27076" spans="1:3" x14ac:dyDescent="0.45">
      <c r="A27076">
        <v>2828.415446</v>
      </c>
      <c r="B27076">
        <v>57.462819090000004</v>
      </c>
      <c r="C27076">
        <f t="shared" si="423"/>
        <v>2828</v>
      </c>
    </row>
    <row r="27077" spans="1:3" x14ac:dyDescent="0.45">
      <c r="A27077">
        <v>2828.4888099999998</v>
      </c>
      <c r="B27077">
        <v>34.003890660000003</v>
      </c>
      <c r="C27077">
        <f t="shared" si="423"/>
        <v>2828</v>
      </c>
    </row>
    <row r="27078" spans="1:3" x14ac:dyDescent="0.45">
      <c r="A27078">
        <v>2828.665602</v>
      </c>
      <c r="B27078">
        <v>0.17679288800000001</v>
      </c>
      <c r="C27078">
        <f t="shared" si="423"/>
        <v>2828</v>
      </c>
    </row>
    <row r="27079" spans="1:3" x14ac:dyDescent="0.45">
      <c r="A27079">
        <v>2828.6816530000001</v>
      </c>
      <c r="B27079">
        <v>127.4312561</v>
      </c>
      <c r="C27079">
        <f t="shared" si="423"/>
        <v>2828</v>
      </c>
    </row>
    <row r="27080" spans="1:3" x14ac:dyDescent="0.45">
      <c r="A27080">
        <v>2828.7818560000001</v>
      </c>
      <c r="B27080">
        <v>0.116253099</v>
      </c>
      <c r="C27080">
        <f t="shared" si="423"/>
        <v>2828</v>
      </c>
    </row>
    <row r="27081" spans="1:3" x14ac:dyDescent="0.45">
      <c r="A27081">
        <v>2828.8885959999998</v>
      </c>
      <c r="B27081">
        <v>120.1748274</v>
      </c>
      <c r="C27081">
        <f t="shared" si="423"/>
        <v>2828</v>
      </c>
    </row>
    <row r="27082" spans="1:3" x14ac:dyDescent="0.45">
      <c r="A27082">
        <v>2828.9294209999998</v>
      </c>
      <c r="B27082">
        <v>115.0446604</v>
      </c>
      <c r="C27082">
        <f t="shared" si="423"/>
        <v>2828</v>
      </c>
    </row>
    <row r="27083" spans="1:3" x14ac:dyDescent="0.45">
      <c r="A27083">
        <v>2828.9660359999998</v>
      </c>
      <c r="B27083">
        <v>0.18418031300000001</v>
      </c>
      <c r="C27083">
        <f t="shared" si="423"/>
        <v>2828</v>
      </c>
    </row>
    <row r="27084" spans="1:3" x14ac:dyDescent="0.45">
      <c r="A27084">
        <v>2829.0570889999999</v>
      </c>
      <c r="B27084">
        <v>0.375436192</v>
      </c>
      <c r="C27084">
        <f t="shared" si="423"/>
        <v>2829</v>
      </c>
    </row>
    <row r="27085" spans="1:3" x14ac:dyDescent="0.45">
      <c r="A27085">
        <v>2829.1735800000001</v>
      </c>
      <c r="B27085">
        <v>0.116490835</v>
      </c>
      <c r="C27085">
        <f t="shared" si="423"/>
        <v>2829</v>
      </c>
    </row>
    <row r="27086" spans="1:3" x14ac:dyDescent="0.45">
      <c r="A27086">
        <v>2829.1846650000002</v>
      </c>
      <c r="B27086">
        <v>0.21862918200000001</v>
      </c>
      <c r="C27086">
        <f t="shared" si="423"/>
        <v>2829</v>
      </c>
    </row>
    <row r="27087" spans="1:3" x14ac:dyDescent="0.45">
      <c r="A27087">
        <v>2829.2332529999999</v>
      </c>
      <c r="B27087">
        <v>54.845342039999998</v>
      </c>
      <c r="C27087">
        <f t="shared" si="423"/>
        <v>2829</v>
      </c>
    </row>
    <row r="27088" spans="1:3" x14ac:dyDescent="0.45">
      <c r="A27088">
        <v>2829.3305059999998</v>
      </c>
      <c r="B27088">
        <v>9.7253282999999996E-2</v>
      </c>
      <c r="C27088">
        <f t="shared" si="423"/>
        <v>2829</v>
      </c>
    </row>
    <row r="27089" spans="1:3" x14ac:dyDescent="0.45">
      <c r="A27089">
        <v>2829.4008480000002</v>
      </c>
      <c r="B27089">
        <v>132.7463162</v>
      </c>
      <c r="C27089">
        <f t="shared" si="423"/>
        <v>2829</v>
      </c>
    </row>
    <row r="27090" spans="1:3" x14ac:dyDescent="0.45">
      <c r="A27090">
        <v>2829.417852</v>
      </c>
      <c r="B27090">
        <v>44.882056499999997</v>
      </c>
      <c r="C27090">
        <f t="shared" si="423"/>
        <v>2829</v>
      </c>
    </row>
    <row r="27091" spans="1:3" x14ac:dyDescent="0.45">
      <c r="A27091">
        <v>2829.4203360000001</v>
      </c>
      <c r="B27091">
        <v>0.23567104</v>
      </c>
      <c r="C27091">
        <f t="shared" si="423"/>
        <v>2829</v>
      </c>
    </row>
    <row r="27092" spans="1:3" x14ac:dyDescent="0.45">
      <c r="A27092">
        <v>2829.4358969999998</v>
      </c>
      <c r="B27092">
        <v>40.498439210000001</v>
      </c>
      <c r="C27092">
        <f t="shared" si="423"/>
        <v>2829</v>
      </c>
    </row>
    <row r="27093" spans="1:3" x14ac:dyDescent="0.45">
      <c r="A27093">
        <v>2829.5723069999999</v>
      </c>
      <c r="B27093">
        <v>0.154454488</v>
      </c>
      <c r="C27093">
        <f t="shared" si="423"/>
        <v>2829</v>
      </c>
    </row>
    <row r="27094" spans="1:3" x14ac:dyDescent="0.45">
      <c r="A27094">
        <v>2829.6586820000002</v>
      </c>
      <c r="B27094">
        <v>123.57897490000001</v>
      </c>
      <c r="C27094">
        <f t="shared" si="423"/>
        <v>2829</v>
      </c>
    </row>
    <row r="27095" spans="1:3" x14ac:dyDescent="0.45">
      <c r="A27095">
        <v>2829.7158749999999</v>
      </c>
      <c r="B27095">
        <v>19.173598479999999</v>
      </c>
      <c r="C27095">
        <f t="shared" si="423"/>
        <v>2829</v>
      </c>
    </row>
    <row r="27096" spans="1:3" x14ac:dyDescent="0.45">
      <c r="A27096">
        <v>2829.8911450000001</v>
      </c>
      <c r="B27096">
        <v>7.6685356169999999</v>
      </c>
      <c r="C27096">
        <f t="shared" si="423"/>
        <v>2829</v>
      </c>
    </row>
    <row r="27097" spans="1:3" x14ac:dyDescent="0.45">
      <c r="A27097">
        <v>2830.101396</v>
      </c>
      <c r="B27097">
        <v>101.7184001</v>
      </c>
      <c r="C27097">
        <f t="shared" si="423"/>
        <v>2830</v>
      </c>
    </row>
    <row r="27098" spans="1:3" x14ac:dyDescent="0.45">
      <c r="A27098">
        <v>2830.179525</v>
      </c>
      <c r="B27098">
        <v>0.52084302500000002</v>
      </c>
      <c r="C27098">
        <f t="shared" si="423"/>
        <v>2830</v>
      </c>
    </row>
    <row r="27099" spans="1:3" x14ac:dyDescent="0.45">
      <c r="A27099">
        <v>2830.2717210000001</v>
      </c>
      <c r="B27099">
        <v>9.2195441000000003E-2</v>
      </c>
      <c r="C27099">
        <f t="shared" si="423"/>
        <v>2830</v>
      </c>
    </row>
    <row r="27100" spans="1:3" x14ac:dyDescent="0.45">
      <c r="A27100">
        <v>2830.6629659999999</v>
      </c>
      <c r="B27100">
        <v>54.520107099999997</v>
      </c>
      <c r="C27100">
        <f t="shared" si="423"/>
        <v>2830</v>
      </c>
    </row>
    <row r="27101" spans="1:3" x14ac:dyDescent="0.45">
      <c r="A27101">
        <v>2830.70379</v>
      </c>
      <c r="B27101">
        <v>203.12712060000001</v>
      </c>
      <c r="C27101">
        <f t="shared" si="423"/>
        <v>2830</v>
      </c>
    </row>
    <row r="27102" spans="1:3" x14ac:dyDescent="0.45">
      <c r="A27102">
        <v>2830.7109449999998</v>
      </c>
      <c r="B27102">
        <v>36.955231529999999</v>
      </c>
      <c r="C27102">
        <f t="shared" si="423"/>
        <v>2830</v>
      </c>
    </row>
    <row r="27103" spans="1:3" x14ac:dyDescent="0.45">
      <c r="A27103">
        <v>2830.7864629999999</v>
      </c>
      <c r="B27103">
        <v>50.843034889999998</v>
      </c>
      <c r="C27103">
        <f t="shared" si="423"/>
        <v>2830</v>
      </c>
    </row>
    <row r="27104" spans="1:3" x14ac:dyDescent="0.45">
      <c r="A27104">
        <v>2830.8143730000002</v>
      </c>
      <c r="B27104">
        <v>44.101743339999999</v>
      </c>
      <c r="C27104">
        <f t="shared" si="423"/>
        <v>2830</v>
      </c>
    </row>
    <row r="27105" spans="1:3" x14ac:dyDescent="0.45">
      <c r="A27105">
        <v>2830.9772520000001</v>
      </c>
      <c r="B27105">
        <v>0.273462492</v>
      </c>
      <c r="C27105">
        <f t="shared" si="423"/>
        <v>2830</v>
      </c>
    </row>
    <row r="27106" spans="1:3" x14ac:dyDescent="0.45">
      <c r="A27106">
        <v>2831.0088300000002</v>
      </c>
      <c r="B27106">
        <v>37.829945270000003</v>
      </c>
      <c r="C27106">
        <f t="shared" si="423"/>
        <v>2831</v>
      </c>
    </row>
    <row r="27107" spans="1:3" x14ac:dyDescent="0.45">
      <c r="A27107">
        <v>2831.182049</v>
      </c>
      <c r="B27107">
        <v>32.573299130000002</v>
      </c>
      <c r="C27107">
        <f t="shared" si="423"/>
        <v>2831</v>
      </c>
    </row>
    <row r="27108" spans="1:3" x14ac:dyDescent="0.45">
      <c r="A27108">
        <v>2831.2873949999998</v>
      </c>
      <c r="B27108">
        <v>44.761769950000001</v>
      </c>
      <c r="C27108">
        <f t="shared" si="423"/>
        <v>2831</v>
      </c>
    </row>
    <row r="27109" spans="1:3" x14ac:dyDescent="0.45">
      <c r="A27109">
        <v>2831.3025229999998</v>
      </c>
      <c r="B27109">
        <v>35.131616569999998</v>
      </c>
      <c r="C27109">
        <f t="shared" si="423"/>
        <v>2831</v>
      </c>
    </row>
    <row r="27110" spans="1:3" x14ac:dyDescent="0.45">
      <c r="A27110">
        <v>2831.336382</v>
      </c>
      <c r="B27110">
        <v>30.212126170000001</v>
      </c>
      <c r="C27110">
        <f t="shared" si="423"/>
        <v>2831</v>
      </c>
    </row>
    <row r="27111" spans="1:3" x14ac:dyDescent="0.45">
      <c r="A27111">
        <v>2831.3908900000001</v>
      </c>
      <c r="B27111">
        <v>142.7137185</v>
      </c>
      <c r="C27111">
        <f t="shared" si="423"/>
        <v>2831</v>
      </c>
    </row>
    <row r="27112" spans="1:3" x14ac:dyDescent="0.45">
      <c r="A27112">
        <v>2831.4634110000002</v>
      </c>
      <c r="B27112">
        <v>140.46084289999999</v>
      </c>
      <c r="C27112">
        <f t="shared" si="423"/>
        <v>2831</v>
      </c>
    </row>
    <row r="27113" spans="1:3" x14ac:dyDescent="0.45">
      <c r="A27113">
        <v>2831.4660429999999</v>
      </c>
      <c r="B27113">
        <v>0.16352011399999999</v>
      </c>
      <c r="C27113">
        <f t="shared" si="423"/>
        <v>2831</v>
      </c>
    </row>
    <row r="27114" spans="1:3" x14ac:dyDescent="0.45">
      <c r="A27114">
        <v>2831.6774180000002</v>
      </c>
      <c r="B27114">
        <v>0.211374642</v>
      </c>
      <c r="C27114">
        <f t="shared" si="423"/>
        <v>2831</v>
      </c>
    </row>
    <row r="27115" spans="1:3" x14ac:dyDescent="0.45">
      <c r="A27115">
        <v>2831.6997580000002</v>
      </c>
      <c r="B27115">
        <v>57.001900499999998</v>
      </c>
      <c r="C27115">
        <f t="shared" si="423"/>
        <v>2831</v>
      </c>
    </row>
    <row r="27116" spans="1:3" x14ac:dyDescent="0.45">
      <c r="A27116">
        <v>2831.8138239999998</v>
      </c>
      <c r="B27116">
        <v>0.114066527</v>
      </c>
      <c r="C27116">
        <f t="shared" si="423"/>
        <v>2831</v>
      </c>
    </row>
    <row r="27117" spans="1:3" x14ac:dyDescent="0.45">
      <c r="A27117">
        <v>2831.9498189999999</v>
      </c>
      <c r="B27117">
        <v>30.981371549999999</v>
      </c>
      <c r="C27117">
        <f t="shared" si="423"/>
        <v>2831</v>
      </c>
    </row>
    <row r="27118" spans="1:3" x14ac:dyDescent="0.45">
      <c r="A27118">
        <v>2832.0533150000001</v>
      </c>
      <c r="B27118">
        <v>0.103495647</v>
      </c>
      <c r="C27118">
        <f t="shared" si="423"/>
        <v>2832</v>
      </c>
    </row>
    <row r="27119" spans="1:3" x14ac:dyDescent="0.45">
      <c r="A27119">
        <v>2832.1585599999999</v>
      </c>
      <c r="B27119">
        <v>111.8322831</v>
      </c>
      <c r="C27119">
        <f t="shared" si="423"/>
        <v>2832</v>
      </c>
    </row>
    <row r="27120" spans="1:3" x14ac:dyDescent="0.45">
      <c r="A27120">
        <v>2832.1842489999999</v>
      </c>
      <c r="B27120">
        <v>136.99685550000001</v>
      </c>
      <c r="C27120">
        <f t="shared" si="423"/>
        <v>2832</v>
      </c>
    </row>
    <row r="27121" spans="1:3" x14ac:dyDescent="0.45">
      <c r="A27121">
        <v>2832.2074550000002</v>
      </c>
      <c r="B27121">
        <v>120.7303488</v>
      </c>
      <c r="C27121">
        <f t="shared" si="423"/>
        <v>2832</v>
      </c>
    </row>
    <row r="27122" spans="1:3" x14ac:dyDescent="0.45">
      <c r="A27122">
        <v>2832.216582</v>
      </c>
      <c r="B27122">
        <v>36.545099929999999</v>
      </c>
      <c r="C27122">
        <f t="shared" si="423"/>
        <v>2832</v>
      </c>
    </row>
    <row r="27123" spans="1:3" x14ac:dyDescent="0.45">
      <c r="A27123">
        <v>2832.343777</v>
      </c>
      <c r="B27123">
        <v>0.136321571</v>
      </c>
      <c r="C27123">
        <f t="shared" si="423"/>
        <v>2832</v>
      </c>
    </row>
    <row r="27124" spans="1:3" x14ac:dyDescent="0.45">
      <c r="A27124">
        <v>2832.3618080000001</v>
      </c>
      <c r="B27124">
        <v>0.17755849100000001</v>
      </c>
      <c r="C27124">
        <f t="shared" si="423"/>
        <v>2832</v>
      </c>
    </row>
    <row r="27125" spans="1:3" x14ac:dyDescent="0.45">
      <c r="A27125">
        <v>2832.387729</v>
      </c>
      <c r="B27125">
        <v>26.10226183</v>
      </c>
      <c r="C27125">
        <f t="shared" si="423"/>
        <v>2832</v>
      </c>
    </row>
    <row r="27126" spans="1:3" x14ac:dyDescent="0.45">
      <c r="A27126">
        <v>2832.3921919999998</v>
      </c>
      <c r="B27126">
        <v>3.4627709969999998</v>
      </c>
      <c r="C27126">
        <f t="shared" si="423"/>
        <v>2832</v>
      </c>
    </row>
    <row r="27127" spans="1:3" x14ac:dyDescent="0.45">
      <c r="A27127">
        <v>2832.4985510000001</v>
      </c>
      <c r="B27127">
        <v>0.281969303</v>
      </c>
      <c r="C27127">
        <f t="shared" si="423"/>
        <v>2832</v>
      </c>
    </row>
    <row r="27128" spans="1:3" x14ac:dyDescent="0.45">
      <c r="A27128">
        <v>2832.5315000000001</v>
      </c>
      <c r="B27128">
        <v>0.47818546899999997</v>
      </c>
      <c r="C27128">
        <f t="shared" si="423"/>
        <v>2832</v>
      </c>
    </row>
    <row r="27129" spans="1:3" x14ac:dyDescent="0.45">
      <c r="A27129">
        <v>2832.5971629999999</v>
      </c>
      <c r="B27129">
        <v>4.1817169219999997</v>
      </c>
      <c r="C27129">
        <f t="shared" si="423"/>
        <v>2832</v>
      </c>
    </row>
    <row r="27130" spans="1:3" x14ac:dyDescent="0.45">
      <c r="A27130">
        <v>2832.6572350000001</v>
      </c>
      <c r="B27130">
        <v>19.017423229999999</v>
      </c>
      <c r="C27130">
        <f t="shared" si="423"/>
        <v>2832</v>
      </c>
    </row>
    <row r="27131" spans="1:3" x14ac:dyDescent="0.45">
      <c r="A27131">
        <v>2832.7022510000002</v>
      </c>
      <c r="B27131">
        <v>57.21295112</v>
      </c>
      <c r="C27131">
        <f t="shared" si="423"/>
        <v>2832</v>
      </c>
    </row>
    <row r="27132" spans="1:3" x14ac:dyDescent="0.45">
      <c r="A27132">
        <v>2832.7974319999998</v>
      </c>
      <c r="B27132">
        <v>8.0898596089999995</v>
      </c>
      <c r="C27132">
        <f t="shared" si="423"/>
        <v>2832</v>
      </c>
    </row>
    <row r="27133" spans="1:3" x14ac:dyDescent="0.45">
      <c r="A27133">
        <v>2832.8078449999998</v>
      </c>
      <c r="B27133">
        <v>100.586904</v>
      </c>
      <c r="C27133">
        <f t="shared" si="423"/>
        <v>2832</v>
      </c>
    </row>
    <row r="27134" spans="1:3" x14ac:dyDescent="0.45">
      <c r="A27134">
        <v>2832.862807</v>
      </c>
      <c r="B27134">
        <v>63.354926829999997</v>
      </c>
      <c r="C27134">
        <f t="shared" si="423"/>
        <v>2832</v>
      </c>
    </row>
    <row r="27135" spans="1:3" x14ac:dyDescent="0.45">
      <c r="A27135">
        <v>2832.897567</v>
      </c>
      <c r="B27135">
        <v>100.84587329999999</v>
      </c>
      <c r="C27135">
        <f t="shared" si="423"/>
        <v>2832</v>
      </c>
    </row>
    <row r="27136" spans="1:3" x14ac:dyDescent="0.45">
      <c r="A27136">
        <v>2832.9726719999999</v>
      </c>
      <c r="B27136">
        <v>0.44117142599999998</v>
      </c>
      <c r="C27136">
        <f t="shared" si="423"/>
        <v>2832</v>
      </c>
    </row>
    <row r="27137" spans="1:3" x14ac:dyDescent="0.45">
      <c r="A27137">
        <v>2832.9986530000001</v>
      </c>
      <c r="B27137">
        <v>0.50010142300000004</v>
      </c>
      <c r="C27137">
        <f t="shared" si="423"/>
        <v>2832</v>
      </c>
    </row>
    <row r="27138" spans="1:3" x14ac:dyDescent="0.45">
      <c r="A27138">
        <v>2833.144507</v>
      </c>
      <c r="B27138">
        <v>0.34707491699999998</v>
      </c>
      <c r="C27138">
        <f t="shared" si="423"/>
        <v>2833</v>
      </c>
    </row>
    <row r="27139" spans="1:3" x14ac:dyDescent="0.45">
      <c r="A27139">
        <v>2833.1521419999999</v>
      </c>
      <c r="B27139">
        <v>0.28933498600000002</v>
      </c>
      <c r="C27139">
        <f t="shared" ref="C27139:C27202" si="424">TRUNC(A27139)</f>
        <v>2833</v>
      </c>
    </row>
    <row r="27140" spans="1:3" x14ac:dyDescent="0.45">
      <c r="A27140">
        <v>2833.2383300000001</v>
      </c>
      <c r="B27140">
        <v>55.064065939999999</v>
      </c>
      <c r="C27140">
        <f t="shared" si="424"/>
        <v>2833</v>
      </c>
    </row>
    <row r="27141" spans="1:3" x14ac:dyDescent="0.45">
      <c r="A27141">
        <v>2833.4056169999999</v>
      </c>
      <c r="B27141">
        <v>75.13359466</v>
      </c>
      <c r="C27141">
        <f t="shared" si="424"/>
        <v>2833</v>
      </c>
    </row>
    <row r="27142" spans="1:3" x14ac:dyDescent="0.45">
      <c r="A27142">
        <v>2833.4288809999998</v>
      </c>
      <c r="B27142">
        <v>0.19055123099999999</v>
      </c>
      <c r="C27142">
        <f t="shared" si="424"/>
        <v>2833</v>
      </c>
    </row>
    <row r="27143" spans="1:3" x14ac:dyDescent="0.45">
      <c r="A27143">
        <v>2833.4861230000001</v>
      </c>
      <c r="B27143">
        <v>0.33398145099999998</v>
      </c>
      <c r="C27143">
        <f t="shared" si="424"/>
        <v>2833</v>
      </c>
    </row>
    <row r="27144" spans="1:3" x14ac:dyDescent="0.45">
      <c r="A27144">
        <v>2833.6012409999998</v>
      </c>
      <c r="B27144">
        <v>0.115117874</v>
      </c>
      <c r="C27144">
        <f t="shared" si="424"/>
        <v>2833</v>
      </c>
    </row>
    <row r="27145" spans="1:3" x14ac:dyDescent="0.45">
      <c r="A27145">
        <v>2833.6166840000001</v>
      </c>
      <c r="B27145">
        <v>0.187803369</v>
      </c>
      <c r="C27145">
        <f t="shared" si="424"/>
        <v>2833</v>
      </c>
    </row>
    <row r="27146" spans="1:3" x14ac:dyDescent="0.45">
      <c r="A27146">
        <v>2833.684765</v>
      </c>
      <c r="B27146">
        <v>309.33182570000002</v>
      </c>
      <c r="C27146">
        <f t="shared" si="424"/>
        <v>2833</v>
      </c>
    </row>
    <row r="27147" spans="1:3" x14ac:dyDescent="0.45">
      <c r="A27147">
        <v>2833.719137</v>
      </c>
      <c r="B27147">
        <v>37.409066199999998</v>
      </c>
      <c r="C27147">
        <f t="shared" si="424"/>
        <v>2833</v>
      </c>
    </row>
    <row r="27148" spans="1:3" x14ac:dyDescent="0.45">
      <c r="A27148">
        <v>2833.9290769999998</v>
      </c>
      <c r="B27148">
        <v>0.244312004</v>
      </c>
      <c r="C27148">
        <f t="shared" si="424"/>
        <v>2833</v>
      </c>
    </row>
    <row r="27149" spans="1:3" x14ac:dyDescent="0.45">
      <c r="A27149">
        <v>2833.9501300000002</v>
      </c>
      <c r="B27149">
        <v>51.889955690000001</v>
      </c>
      <c r="C27149">
        <f t="shared" si="424"/>
        <v>2833</v>
      </c>
    </row>
    <row r="27150" spans="1:3" x14ac:dyDescent="0.45">
      <c r="A27150">
        <v>2834.0855069999998</v>
      </c>
      <c r="B27150">
        <v>114.34057060000001</v>
      </c>
      <c r="C27150">
        <f t="shared" si="424"/>
        <v>2834</v>
      </c>
    </row>
    <row r="27151" spans="1:3" x14ac:dyDescent="0.45">
      <c r="A27151">
        <v>2834.1019700000002</v>
      </c>
      <c r="B27151">
        <v>64.949717669999998</v>
      </c>
      <c r="C27151">
        <f t="shared" si="424"/>
        <v>2834</v>
      </c>
    </row>
    <row r="27152" spans="1:3" x14ac:dyDescent="0.45">
      <c r="A27152">
        <v>2834.175714</v>
      </c>
      <c r="B27152">
        <v>37.866349059999997</v>
      </c>
      <c r="C27152">
        <f t="shared" si="424"/>
        <v>2834</v>
      </c>
    </row>
    <row r="27153" spans="1:3" x14ac:dyDescent="0.45">
      <c r="A27153">
        <v>2834.2332590000001</v>
      </c>
      <c r="B27153">
        <v>94.300500450000001</v>
      </c>
      <c r="C27153">
        <f t="shared" si="424"/>
        <v>2834</v>
      </c>
    </row>
    <row r="27154" spans="1:3" x14ac:dyDescent="0.45">
      <c r="A27154">
        <v>2834.3029590000001</v>
      </c>
      <c r="B27154">
        <v>49.160005939999998</v>
      </c>
      <c r="C27154">
        <f t="shared" si="424"/>
        <v>2834</v>
      </c>
    </row>
    <row r="27155" spans="1:3" x14ac:dyDescent="0.45">
      <c r="A27155">
        <v>2834.3335430000002</v>
      </c>
      <c r="B27155">
        <v>68.843860480000004</v>
      </c>
      <c r="C27155">
        <f t="shared" si="424"/>
        <v>2834</v>
      </c>
    </row>
    <row r="27156" spans="1:3" x14ac:dyDescent="0.45">
      <c r="A27156">
        <v>2834.440693</v>
      </c>
      <c r="B27156">
        <v>0.137734472</v>
      </c>
      <c r="C27156">
        <f t="shared" si="424"/>
        <v>2834</v>
      </c>
    </row>
    <row r="27157" spans="1:3" x14ac:dyDescent="0.45">
      <c r="A27157">
        <v>2834.5273499999998</v>
      </c>
      <c r="B27157">
        <v>0.19380624299999999</v>
      </c>
      <c r="C27157">
        <f t="shared" si="424"/>
        <v>2834</v>
      </c>
    </row>
    <row r="27158" spans="1:3" x14ac:dyDescent="0.45">
      <c r="A27158">
        <v>2834.6005340000002</v>
      </c>
      <c r="B27158">
        <v>67.361534559999996</v>
      </c>
      <c r="C27158">
        <f t="shared" si="424"/>
        <v>2834</v>
      </c>
    </row>
    <row r="27159" spans="1:3" x14ac:dyDescent="0.45">
      <c r="A27159">
        <v>2834.7242799999999</v>
      </c>
      <c r="B27159">
        <v>0.19692995999999999</v>
      </c>
      <c r="C27159">
        <f t="shared" si="424"/>
        <v>2834</v>
      </c>
    </row>
    <row r="27160" spans="1:3" x14ac:dyDescent="0.45">
      <c r="A27160">
        <v>2834.7511490000002</v>
      </c>
      <c r="B27160">
        <v>92.435693920000006</v>
      </c>
      <c r="C27160">
        <f t="shared" si="424"/>
        <v>2834</v>
      </c>
    </row>
    <row r="27161" spans="1:3" x14ac:dyDescent="0.45">
      <c r="A27161">
        <v>2834.7550609999998</v>
      </c>
      <c r="B27161">
        <v>0.52180215100000005</v>
      </c>
      <c r="C27161">
        <f t="shared" si="424"/>
        <v>2834</v>
      </c>
    </row>
    <row r="27162" spans="1:3" x14ac:dyDescent="0.45">
      <c r="A27162">
        <v>2834.7765180000001</v>
      </c>
      <c r="B27162">
        <v>44.458777990000002</v>
      </c>
      <c r="C27162">
        <f t="shared" si="424"/>
        <v>2834</v>
      </c>
    </row>
    <row r="27163" spans="1:3" x14ac:dyDescent="0.45">
      <c r="A27163">
        <v>2834.7844709999999</v>
      </c>
      <c r="B27163">
        <v>46.706027460000001</v>
      </c>
      <c r="C27163">
        <f t="shared" si="424"/>
        <v>2834</v>
      </c>
    </row>
    <row r="27164" spans="1:3" x14ac:dyDescent="0.45">
      <c r="A27164">
        <v>2834.8396600000001</v>
      </c>
      <c r="B27164">
        <v>122.9964701</v>
      </c>
      <c r="C27164">
        <f t="shared" si="424"/>
        <v>2834</v>
      </c>
    </row>
    <row r="27165" spans="1:3" x14ac:dyDescent="0.45">
      <c r="A27165">
        <v>2834.8875509999998</v>
      </c>
      <c r="B27165">
        <v>0.111032853</v>
      </c>
      <c r="C27165">
        <f t="shared" si="424"/>
        <v>2834</v>
      </c>
    </row>
    <row r="27166" spans="1:3" x14ac:dyDescent="0.45">
      <c r="A27166">
        <v>2834.900044</v>
      </c>
      <c r="B27166">
        <v>40.802056239999999</v>
      </c>
      <c r="C27166">
        <f t="shared" si="424"/>
        <v>2834</v>
      </c>
    </row>
    <row r="27167" spans="1:3" x14ac:dyDescent="0.45">
      <c r="A27167">
        <v>2834.9159589999999</v>
      </c>
      <c r="B27167">
        <v>0.13148781000000001</v>
      </c>
      <c r="C27167">
        <f t="shared" si="424"/>
        <v>2834</v>
      </c>
    </row>
    <row r="27168" spans="1:3" x14ac:dyDescent="0.45">
      <c r="A27168">
        <v>2835.024441</v>
      </c>
      <c r="B27168">
        <v>0.27329267400000001</v>
      </c>
      <c r="C27168">
        <f t="shared" si="424"/>
        <v>2835</v>
      </c>
    </row>
    <row r="27169" spans="1:3" x14ac:dyDescent="0.45">
      <c r="A27169">
        <v>2835.2786310000001</v>
      </c>
      <c r="B27169">
        <v>0.39108090499999998</v>
      </c>
      <c r="C27169">
        <f t="shared" si="424"/>
        <v>2835</v>
      </c>
    </row>
    <row r="27170" spans="1:3" x14ac:dyDescent="0.45">
      <c r="A27170">
        <v>2835.6229870000002</v>
      </c>
      <c r="B27170">
        <v>26.437456709999999</v>
      </c>
      <c r="C27170">
        <f t="shared" si="424"/>
        <v>2835</v>
      </c>
    </row>
    <row r="27171" spans="1:3" x14ac:dyDescent="0.45">
      <c r="A27171">
        <v>2835.717365</v>
      </c>
      <c r="B27171">
        <v>4.4299699710000002</v>
      </c>
      <c r="C27171">
        <f t="shared" si="424"/>
        <v>2835</v>
      </c>
    </row>
    <row r="27172" spans="1:3" x14ac:dyDescent="0.45">
      <c r="A27172">
        <v>2835.7599919999998</v>
      </c>
      <c r="B27172">
        <v>106.61834810000001</v>
      </c>
      <c r="C27172">
        <f t="shared" si="424"/>
        <v>2835</v>
      </c>
    </row>
    <row r="27173" spans="1:3" x14ac:dyDescent="0.45">
      <c r="A27173">
        <v>2835.8093269999999</v>
      </c>
      <c r="B27173">
        <v>3.4171345309999999</v>
      </c>
      <c r="C27173">
        <f t="shared" si="424"/>
        <v>2835</v>
      </c>
    </row>
    <row r="27174" spans="1:3" x14ac:dyDescent="0.45">
      <c r="A27174">
        <v>2836.0381769999999</v>
      </c>
      <c r="B27174">
        <v>0.27818467600000002</v>
      </c>
      <c r="C27174">
        <f t="shared" si="424"/>
        <v>2836</v>
      </c>
    </row>
    <row r="27175" spans="1:3" x14ac:dyDescent="0.45">
      <c r="A27175">
        <v>2836.0686900000001</v>
      </c>
      <c r="B27175">
        <v>42.24379416</v>
      </c>
      <c r="C27175">
        <f t="shared" si="424"/>
        <v>2836</v>
      </c>
    </row>
    <row r="27176" spans="1:3" x14ac:dyDescent="0.45">
      <c r="A27176">
        <v>2836.1875490000002</v>
      </c>
      <c r="B27176">
        <v>0.118858567</v>
      </c>
      <c r="C27176">
        <f t="shared" si="424"/>
        <v>2836</v>
      </c>
    </row>
    <row r="27177" spans="1:3" x14ac:dyDescent="0.45">
      <c r="A27177">
        <v>2836.2988409999998</v>
      </c>
      <c r="B27177">
        <v>94.606508890000001</v>
      </c>
      <c r="C27177">
        <f t="shared" si="424"/>
        <v>2836</v>
      </c>
    </row>
    <row r="27178" spans="1:3" x14ac:dyDescent="0.45">
      <c r="A27178">
        <v>2836.3489330000002</v>
      </c>
      <c r="B27178">
        <v>0.31075602299999999</v>
      </c>
      <c r="C27178">
        <f t="shared" si="424"/>
        <v>2836</v>
      </c>
    </row>
    <row r="27179" spans="1:3" x14ac:dyDescent="0.45">
      <c r="A27179">
        <v>2836.3676249999999</v>
      </c>
      <c r="B27179">
        <v>85.449318180000006</v>
      </c>
      <c r="C27179">
        <f t="shared" si="424"/>
        <v>2836</v>
      </c>
    </row>
    <row r="27180" spans="1:3" x14ac:dyDescent="0.45">
      <c r="A27180">
        <v>2836.4564810000002</v>
      </c>
      <c r="B27180">
        <v>0.107548111</v>
      </c>
      <c r="C27180">
        <f t="shared" si="424"/>
        <v>2836</v>
      </c>
    </row>
    <row r="27181" spans="1:3" x14ac:dyDescent="0.45">
      <c r="A27181">
        <v>2836.49667</v>
      </c>
      <c r="B27181">
        <v>0.197828845</v>
      </c>
      <c r="C27181">
        <f t="shared" si="424"/>
        <v>2836</v>
      </c>
    </row>
    <row r="27182" spans="1:3" x14ac:dyDescent="0.45">
      <c r="A27182">
        <v>2836.756343</v>
      </c>
      <c r="B27182">
        <v>104.233541</v>
      </c>
      <c r="C27182">
        <f t="shared" si="424"/>
        <v>2836</v>
      </c>
    </row>
    <row r="27183" spans="1:3" x14ac:dyDescent="0.45">
      <c r="A27183">
        <v>2837.2060379999998</v>
      </c>
      <c r="B27183">
        <v>90.434518389999994</v>
      </c>
      <c r="C27183">
        <f t="shared" si="424"/>
        <v>2837</v>
      </c>
    </row>
    <row r="27184" spans="1:3" x14ac:dyDescent="0.45">
      <c r="A27184">
        <v>2837.240487</v>
      </c>
      <c r="B27184">
        <v>189.57641090000001</v>
      </c>
      <c r="C27184">
        <f t="shared" si="424"/>
        <v>2837</v>
      </c>
    </row>
    <row r="27185" spans="1:3" x14ac:dyDescent="0.45">
      <c r="A27185">
        <v>2837.3361540000001</v>
      </c>
      <c r="B27185">
        <v>9.5666874999999998E-2</v>
      </c>
      <c r="C27185">
        <f t="shared" si="424"/>
        <v>2837</v>
      </c>
    </row>
    <row r="27186" spans="1:3" x14ac:dyDescent="0.45">
      <c r="A27186">
        <v>2837.5708129999998</v>
      </c>
      <c r="B27186">
        <v>141.902525</v>
      </c>
      <c r="C27186">
        <f t="shared" si="424"/>
        <v>2837</v>
      </c>
    </row>
    <row r="27187" spans="1:3" x14ac:dyDescent="0.45">
      <c r="A27187">
        <v>2837.6573880000001</v>
      </c>
      <c r="B27187">
        <v>0.32123406399999999</v>
      </c>
      <c r="C27187">
        <f t="shared" si="424"/>
        <v>2837</v>
      </c>
    </row>
    <row r="27188" spans="1:3" x14ac:dyDescent="0.45">
      <c r="A27188">
        <v>2837.714704</v>
      </c>
      <c r="B27188">
        <v>76.709528280000001</v>
      </c>
      <c r="C27188">
        <f t="shared" si="424"/>
        <v>2837</v>
      </c>
    </row>
    <row r="27189" spans="1:3" x14ac:dyDescent="0.45">
      <c r="A27189">
        <v>2837.8254619999998</v>
      </c>
      <c r="B27189">
        <v>74.174889429999993</v>
      </c>
      <c r="C27189">
        <f t="shared" si="424"/>
        <v>2837</v>
      </c>
    </row>
    <row r="27190" spans="1:3" x14ac:dyDescent="0.45">
      <c r="A27190">
        <v>2837.836186</v>
      </c>
      <c r="B27190">
        <v>0.12148241899999999</v>
      </c>
      <c r="C27190">
        <f t="shared" si="424"/>
        <v>2837</v>
      </c>
    </row>
    <row r="27191" spans="1:3" x14ac:dyDescent="0.45">
      <c r="A27191">
        <v>2837.8586810000002</v>
      </c>
      <c r="B27191">
        <v>37.606969339999999</v>
      </c>
      <c r="C27191">
        <f t="shared" si="424"/>
        <v>2837</v>
      </c>
    </row>
    <row r="27192" spans="1:3" x14ac:dyDescent="0.45">
      <c r="A27192">
        <v>2837.9718630000002</v>
      </c>
      <c r="B27192">
        <v>0.113181789</v>
      </c>
      <c r="C27192">
        <f t="shared" si="424"/>
        <v>2837</v>
      </c>
    </row>
    <row r="27193" spans="1:3" x14ac:dyDescent="0.45">
      <c r="A27193">
        <v>2837.9877759999999</v>
      </c>
      <c r="B27193">
        <v>0.151589523</v>
      </c>
      <c r="C27193">
        <f t="shared" si="424"/>
        <v>2837</v>
      </c>
    </row>
    <row r="27194" spans="1:3" x14ac:dyDescent="0.45">
      <c r="A27194">
        <v>2838.1609640000001</v>
      </c>
      <c r="B27194">
        <v>27.849863330000002</v>
      </c>
      <c r="C27194">
        <f t="shared" si="424"/>
        <v>2838</v>
      </c>
    </row>
    <row r="27195" spans="1:3" x14ac:dyDescent="0.45">
      <c r="A27195">
        <v>2838.1960979999999</v>
      </c>
      <c r="B27195">
        <v>0.208322329</v>
      </c>
      <c r="C27195">
        <f t="shared" si="424"/>
        <v>2838</v>
      </c>
    </row>
    <row r="27196" spans="1:3" x14ac:dyDescent="0.45">
      <c r="A27196">
        <v>2838.5122820000001</v>
      </c>
      <c r="B27196">
        <v>0.31618427300000002</v>
      </c>
      <c r="C27196">
        <f t="shared" si="424"/>
        <v>2838</v>
      </c>
    </row>
    <row r="27197" spans="1:3" x14ac:dyDescent="0.45">
      <c r="A27197">
        <v>2838.7613379999998</v>
      </c>
      <c r="B27197">
        <v>143.25460949999999</v>
      </c>
      <c r="C27197">
        <f t="shared" si="424"/>
        <v>2838</v>
      </c>
    </row>
    <row r="27198" spans="1:3" x14ac:dyDescent="0.45">
      <c r="A27198">
        <v>2838.8503190000001</v>
      </c>
      <c r="B27198">
        <v>4.4096257310000002</v>
      </c>
      <c r="C27198">
        <f t="shared" si="424"/>
        <v>2838</v>
      </c>
    </row>
    <row r="27199" spans="1:3" x14ac:dyDescent="0.45">
      <c r="A27199">
        <v>2838.8576090000001</v>
      </c>
      <c r="B27199">
        <v>9.6271171000000003E-2</v>
      </c>
      <c r="C27199">
        <f t="shared" si="424"/>
        <v>2838</v>
      </c>
    </row>
    <row r="27200" spans="1:3" x14ac:dyDescent="0.45">
      <c r="A27200">
        <v>2838.882654</v>
      </c>
      <c r="B27200">
        <v>59.84626875</v>
      </c>
      <c r="C27200">
        <f t="shared" si="424"/>
        <v>2838</v>
      </c>
    </row>
    <row r="27201" spans="1:3" x14ac:dyDescent="0.45">
      <c r="A27201">
        <v>2839.0368090000002</v>
      </c>
      <c r="B27201">
        <v>0.186489928</v>
      </c>
      <c r="C27201">
        <f t="shared" si="424"/>
        <v>2839</v>
      </c>
    </row>
    <row r="27202" spans="1:3" x14ac:dyDescent="0.45">
      <c r="A27202">
        <v>2839.7189640000001</v>
      </c>
      <c r="B27202">
        <v>34.366527230000003</v>
      </c>
      <c r="C27202">
        <f t="shared" si="424"/>
        <v>2839</v>
      </c>
    </row>
    <row r="27203" spans="1:3" x14ac:dyDescent="0.45">
      <c r="A27203">
        <v>2839.780049</v>
      </c>
      <c r="B27203">
        <v>45.100614370000002</v>
      </c>
      <c r="C27203">
        <f t="shared" ref="C27203:C27266" si="425">TRUNC(A27203)</f>
        <v>2839</v>
      </c>
    </row>
    <row r="27204" spans="1:3" x14ac:dyDescent="0.45">
      <c r="A27204">
        <v>2839.7851780000001</v>
      </c>
      <c r="B27204">
        <v>139.02641449999999</v>
      </c>
      <c r="C27204">
        <f t="shared" si="425"/>
        <v>2839</v>
      </c>
    </row>
    <row r="27205" spans="1:3" x14ac:dyDescent="0.45">
      <c r="A27205">
        <v>2839.939973</v>
      </c>
      <c r="B27205">
        <v>0.15992427000000001</v>
      </c>
      <c r="C27205">
        <f t="shared" si="425"/>
        <v>2839</v>
      </c>
    </row>
    <row r="27206" spans="1:3" x14ac:dyDescent="0.45">
      <c r="A27206">
        <v>2840.3289150000001</v>
      </c>
      <c r="B27206">
        <v>47.778086930000001</v>
      </c>
      <c r="C27206">
        <f t="shared" si="425"/>
        <v>2840</v>
      </c>
    </row>
    <row r="27207" spans="1:3" x14ac:dyDescent="0.45">
      <c r="A27207">
        <v>2840.3518989999998</v>
      </c>
      <c r="B27207">
        <v>186.11789490000001</v>
      </c>
      <c r="C27207">
        <f t="shared" si="425"/>
        <v>2840</v>
      </c>
    </row>
    <row r="27208" spans="1:3" x14ac:dyDescent="0.45">
      <c r="A27208">
        <v>2840.5382789999999</v>
      </c>
      <c r="B27208">
        <v>26.072054260000002</v>
      </c>
      <c r="C27208">
        <f t="shared" si="425"/>
        <v>2840</v>
      </c>
    </row>
    <row r="27209" spans="1:3" x14ac:dyDescent="0.45">
      <c r="A27209">
        <v>2840.5593269999999</v>
      </c>
      <c r="B27209">
        <v>71.6495113</v>
      </c>
      <c r="C27209">
        <f t="shared" si="425"/>
        <v>2840</v>
      </c>
    </row>
    <row r="27210" spans="1:3" x14ac:dyDescent="0.45">
      <c r="A27210">
        <v>2840.716825</v>
      </c>
      <c r="B27210">
        <v>0.17854579000000001</v>
      </c>
      <c r="C27210">
        <f t="shared" si="425"/>
        <v>2840</v>
      </c>
    </row>
    <row r="27211" spans="1:3" x14ac:dyDescent="0.45">
      <c r="A27211">
        <v>2840.9093039999998</v>
      </c>
      <c r="B27211">
        <v>65.044582039999995</v>
      </c>
      <c r="C27211">
        <f t="shared" si="425"/>
        <v>2840</v>
      </c>
    </row>
    <row r="27212" spans="1:3" x14ac:dyDescent="0.45">
      <c r="A27212">
        <v>2841.3630090000001</v>
      </c>
      <c r="B27212">
        <v>61.921098319999999</v>
      </c>
      <c r="C27212">
        <f t="shared" si="425"/>
        <v>2841</v>
      </c>
    </row>
    <row r="27213" spans="1:3" x14ac:dyDescent="0.45">
      <c r="A27213">
        <v>2841.6842379999998</v>
      </c>
      <c r="B27213">
        <v>0.32122951799999999</v>
      </c>
      <c r="C27213">
        <f t="shared" si="425"/>
        <v>2841</v>
      </c>
    </row>
    <row r="27214" spans="1:3" x14ac:dyDescent="0.45">
      <c r="A27214">
        <v>2841.776922</v>
      </c>
      <c r="B27214">
        <v>15.64206184</v>
      </c>
      <c r="C27214">
        <f t="shared" si="425"/>
        <v>2841</v>
      </c>
    </row>
    <row r="27215" spans="1:3" x14ac:dyDescent="0.45">
      <c r="A27215">
        <v>2841.8366999999998</v>
      </c>
      <c r="B27215">
        <v>188.7295091</v>
      </c>
      <c r="C27215">
        <f t="shared" si="425"/>
        <v>2841</v>
      </c>
    </row>
    <row r="27216" spans="1:3" x14ac:dyDescent="0.45">
      <c r="A27216">
        <v>2841.8451249999998</v>
      </c>
      <c r="B27216">
        <v>0.16088648</v>
      </c>
      <c r="C27216">
        <f t="shared" si="425"/>
        <v>2841</v>
      </c>
    </row>
    <row r="27217" spans="1:3" x14ac:dyDescent="0.45">
      <c r="A27217">
        <v>2841.884943</v>
      </c>
      <c r="B27217">
        <v>63.1651369</v>
      </c>
      <c r="C27217">
        <f t="shared" si="425"/>
        <v>2841</v>
      </c>
    </row>
    <row r="27218" spans="1:3" x14ac:dyDescent="0.45">
      <c r="A27218">
        <v>2842.0354470000002</v>
      </c>
      <c r="B27218">
        <v>99.588068449999994</v>
      </c>
      <c r="C27218">
        <f t="shared" si="425"/>
        <v>2842</v>
      </c>
    </row>
    <row r="27219" spans="1:3" x14ac:dyDescent="0.45">
      <c r="A27219">
        <v>2842.2672990000001</v>
      </c>
      <c r="B27219">
        <v>113.7528279</v>
      </c>
      <c r="C27219">
        <f t="shared" si="425"/>
        <v>2842</v>
      </c>
    </row>
    <row r="27220" spans="1:3" x14ac:dyDescent="0.45">
      <c r="A27220">
        <v>2842.3858420000001</v>
      </c>
      <c r="B27220">
        <v>0.11854334699999999</v>
      </c>
      <c r="C27220">
        <f t="shared" si="425"/>
        <v>2842</v>
      </c>
    </row>
    <row r="27221" spans="1:3" x14ac:dyDescent="0.45">
      <c r="A27221">
        <v>2842.4094260000002</v>
      </c>
      <c r="B27221">
        <v>10.94601479</v>
      </c>
      <c r="C27221">
        <f t="shared" si="425"/>
        <v>2842</v>
      </c>
    </row>
    <row r="27222" spans="1:3" x14ac:dyDescent="0.45">
      <c r="A27222">
        <v>2842.4869269999999</v>
      </c>
      <c r="B27222">
        <v>97.342533230000001</v>
      </c>
      <c r="C27222">
        <f t="shared" si="425"/>
        <v>2842</v>
      </c>
    </row>
    <row r="27223" spans="1:3" x14ac:dyDescent="0.45">
      <c r="A27223">
        <v>2842.5558860000001</v>
      </c>
      <c r="B27223">
        <v>12.983579499999999</v>
      </c>
      <c r="C27223">
        <f t="shared" si="425"/>
        <v>2842</v>
      </c>
    </row>
    <row r="27224" spans="1:3" x14ac:dyDescent="0.45">
      <c r="A27224">
        <v>2842.6024379999999</v>
      </c>
      <c r="B27224">
        <v>0.115511557</v>
      </c>
      <c r="C27224">
        <f t="shared" si="425"/>
        <v>2842</v>
      </c>
    </row>
    <row r="27225" spans="1:3" x14ac:dyDescent="0.45">
      <c r="A27225">
        <v>2842.7040179999999</v>
      </c>
      <c r="B27225">
        <v>171.2372708</v>
      </c>
      <c r="C27225">
        <f t="shared" si="425"/>
        <v>2842</v>
      </c>
    </row>
    <row r="27226" spans="1:3" x14ac:dyDescent="0.45">
      <c r="A27226">
        <v>2842.7336129999999</v>
      </c>
      <c r="B27226">
        <v>51.400076730000002</v>
      </c>
      <c r="C27226">
        <f t="shared" si="425"/>
        <v>2842</v>
      </c>
    </row>
    <row r="27227" spans="1:3" x14ac:dyDescent="0.45">
      <c r="A27227">
        <v>2842.7444959999998</v>
      </c>
      <c r="B27227">
        <v>35.511907360000002</v>
      </c>
      <c r="C27227">
        <f t="shared" si="425"/>
        <v>2842</v>
      </c>
    </row>
    <row r="27228" spans="1:3" x14ac:dyDescent="0.45">
      <c r="A27228">
        <v>2842.8524360000001</v>
      </c>
      <c r="B27228">
        <v>92.66948739</v>
      </c>
      <c r="C27228">
        <f t="shared" si="425"/>
        <v>2842</v>
      </c>
    </row>
    <row r="27229" spans="1:3" x14ac:dyDescent="0.45">
      <c r="A27229">
        <v>2842.862059</v>
      </c>
      <c r="B27229">
        <v>243.60405259999999</v>
      </c>
      <c r="C27229">
        <f t="shared" si="425"/>
        <v>2842</v>
      </c>
    </row>
    <row r="27230" spans="1:3" x14ac:dyDescent="0.45">
      <c r="A27230">
        <v>2843.027877</v>
      </c>
      <c r="B27230">
        <v>93.725813400000007</v>
      </c>
      <c r="C27230">
        <f t="shared" si="425"/>
        <v>2843</v>
      </c>
    </row>
    <row r="27231" spans="1:3" x14ac:dyDescent="0.45">
      <c r="A27231">
        <v>2843.2950080000001</v>
      </c>
      <c r="B27231">
        <v>57.648969280000003</v>
      </c>
      <c r="C27231">
        <f t="shared" si="425"/>
        <v>2843</v>
      </c>
    </row>
    <row r="27232" spans="1:3" x14ac:dyDescent="0.45">
      <c r="A27232">
        <v>2843.3434729999999</v>
      </c>
      <c r="B27232">
        <v>0.59897677900000001</v>
      </c>
      <c r="C27232">
        <f t="shared" si="425"/>
        <v>2843</v>
      </c>
    </row>
    <row r="27233" spans="1:3" x14ac:dyDescent="0.45">
      <c r="A27233">
        <v>2843.3588669999999</v>
      </c>
      <c r="B27233">
        <v>0.65484896299999995</v>
      </c>
      <c r="C27233">
        <f t="shared" si="425"/>
        <v>2843</v>
      </c>
    </row>
    <row r="27234" spans="1:3" x14ac:dyDescent="0.45">
      <c r="A27234">
        <v>2843.4750749999998</v>
      </c>
      <c r="B27234">
        <v>0.116208123</v>
      </c>
      <c r="C27234">
        <f t="shared" si="425"/>
        <v>2843</v>
      </c>
    </row>
    <row r="27235" spans="1:3" x14ac:dyDescent="0.45">
      <c r="A27235">
        <v>2843.5999590000001</v>
      </c>
      <c r="B27235">
        <v>15.768294429999999</v>
      </c>
      <c r="C27235">
        <f t="shared" si="425"/>
        <v>2843</v>
      </c>
    </row>
    <row r="27236" spans="1:3" x14ac:dyDescent="0.45">
      <c r="A27236">
        <v>2843.684534</v>
      </c>
      <c r="B27236">
        <v>0.209459007</v>
      </c>
      <c r="C27236">
        <f t="shared" si="425"/>
        <v>2843</v>
      </c>
    </row>
    <row r="27237" spans="1:3" x14ac:dyDescent="0.45">
      <c r="A27237">
        <v>2843.9750909999998</v>
      </c>
      <c r="B27237">
        <v>110.20777219999999</v>
      </c>
      <c r="C27237">
        <f t="shared" si="425"/>
        <v>2843</v>
      </c>
    </row>
    <row r="27238" spans="1:3" x14ac:dyDescent="0.45">
      <c r="A27238">
        <v>2844.0820319999998</v>
      </c>
      <c r="B27238">
        <v>0.106941908</v>
      </c>
      <c r="C27238">
        <f t="shared" si="425"/>
        <v>2844</v>
      </c>
    </row>
    <row r="27239" spans="1:3" x14ac:dyDescent="0.45">
      <c r="A27239">
        <v>2844.313905</v>
      </c>
      <c r="B27239">
        <v>53.57428135</v>
      </c>
      <c r="C27239">
        <f t="shared" si="425"/>
        <v>2844</v>
      </c>
    </row>
    <row r="27240" spans="1:3" x14ac:dyDescent="0.45">
      <c r="A27240">
        <v>2844.5234719999999</v>
      </c>
      <c r="B27240">
        <v>11.52481935</v>
      </c>
      <c r="C27240">
        <f t="shared" si="425"/>
        <v>2844</v>
      </c>
    </row>
    <row r="27241" spans="1:3" x14ac:dyDescent="0.45">
      <c r="A27241">
        <v>2844.6110319999998</v>
      </c>
      <c r="B27241">
        <v>45.036276989999998</v>
      </c>
      <c r="C27241">
        <f t="shared" si="425"/>
        <v>2844</v>
      </c>
    </row>
    <row r="27242" spans="1:3" x14ac:dyDescent="0.45">
      <c r="A27242">
        <v>2844.6716339999998</v>
      </c>
      <c r="B27242">
        <v>70.42096454</v>
      </c>
      <c r="C27242">
        <f t="shared" si="425"/>
        <v>2844</v>
      </c>
    </row>
    <row r="27243" spans="1:3" x14ac:dyDescent="0.45">
      <c r="A27243">
        <v>2844.723845</v>
      </c>
      <c r="B27243">
        <v>0.112813051</v>
      </c>
      <c r="C27243">
        <f t="shared" si="425"/>
        <v>2844</v>
      </c>
    </row>
    <row r="27244" spans="1:3" x14ac:dyDescent="0.45">
      <c r="A27244">
        <v>2844.8400240000001</v>
      </c>
      <c r="B27244">
        <v>13.831193949999999</v>
      </c>
      <c r="C27244">
        <f t="shared" si="425"/>
        <v>2844</v>
      </c>
    </row>
    <row r="27245" spans="1:3" x14ac:dyDescent="0.45">
      <c r="A27245">
        <v>2844.91192</v>
      </c>
      <c r="B27245">
        <v>65.988853719999994</v>
      </c>
      <c r="C27245">
        <f t="shared" si="425"/>
        <v>2844</v>
      </c>
    </row>
    <row r="27246" spans="1:3" x14ac:dyDescent="0.45">
      <c r="A27246">
        <v>2844.9564110000001</v>
      </c>
      <c r="B27246">
        <v>0.116387645</v>
      </c>
      <c r="C27246">
        <f t="shared" si="425"/>
        <v>2844</v>
      </c>
    </row>
    <row r="27247" spans="1:3" x14ac:dyDescent="0.45">
      <c r="A27247">
        <v>2845.0766079999999</v>
      </c>
      <c r="B27247">
        <v>82.323005989999999</v>
      </c>
      <c r="C27247">
        <f t="shared" si="425"/>
        <v>2845</v>
      </c>
    </row>
    <row r="27248" spans="1:3" x14ac:dyDescent="0.45">
      <c r="A27248">
        <v>2845.1024910000001</v>
      </c>
      <c r="B27248">
        <v>0.14607917000000001</v>
      </c>
      <c r="C27248">
        <f t="shared" si="425"/>
        <v>2845</v>
      </c>
    </row>
    <row r="27249" spans="1:3" x14ac:dyDescent="0.45">
      <c r="A27249">
        <v>2845.3623779999998</v>
      </c>
      <c r="B27249">
        <v>23.868019570000001</v>
      </c>
      <c r="C27249">
        <f t="shared" si="425"/>
        <v>2845</v>
      </c>
    </row>
    <row r="27250" spans="1:3" x14ac:dyDescent="0.45">
      <c r="A27250">
        <v>2845.372042</v>
      </c>
      <c r="B27250">
        <v>22.087899650000001</v>
      </c>
      <c r="C27250">
        <f t="shared" si="425"/>
        <v>2845</v>
      </c>
    </row>
    <row r="27251" spans="1:3" x14ac:dyDescent="0.45">
      <c r="A27251">
        <v>2845.4615359999998</v>
      </c>
      <c r="B27251">
        <v>9.9157588000000005E-2</v>
      </c>
      <c r="C27251">
        <f t="shared" si="425"/>
        <v>2845</v>
      </c>
    </row>
    <row r="27252" spans="1:3" x14ac:dyDescent="0.45">
      <c r="A27252">
        <v>2845.8543260000001</v>
      </c>
      <c r="B27252">
        <v>255.25264619999999</v>
      </c>
      <c r="C27252">
        <f t="shared" si="425"/>
        <v>2845</v>
      </c>
    </row>
    <row r="27253" spans="1:3" x14ac:dyDescent="0.45">
      <c r="A27253">
        <v>2845.8896530000002</v>
      </c>
      <c r="B27253">
        <v>51.564611530000001</v>
      </c>
      <c r="C27253">
        <f t="shared" si="425"/>
        <v>2845</v>
      </c>
    </row>
    <row r="27254" spans="1:3" x14ac:dyDescent="0.45">
      <c r="A27254">
        <v>2846.0161509999998</v>
      </c>
      <c r="B27254">
        <v>0.12649733899999999</v>
      </c>
      <c r="C27254">
        <f t="shared" si="425"/>
        <v>2846</v>
      </c>
    </row>
    <row r="27255" spans="1:3" x14ac:dyDescent="0.45">
      <c r="A27255">
        <v>2846.4062730000001</v>
      </c>
      <c r="B27255">
        <v>95.10173915</v>
      </c>
      <c r="C27255">
        <f t="shared" si="425"/>
        <v>2846</v>
      </c>
    </row>
    <row r="27256" spans="1:3" x14ac:dyDescent="0.45">
      <c r="A27256">
        <v>2846.9207740000002</v>
      </c>
      <c r="B27256">
        <v>107.4787831</v>
      </c>
      <c r="C27256">
        <f t="shared" si="425"/>
        <v>2846</v>
      </c>
    </row>
    <row r="27257" spans="1:3" x14ac:dyDescent="0.45">
      <c r="A27257">
        <v>2846.9281639999999</v>
      </c>
      <c r="B27257">
        <v>45.6276419</v>
      </c>
      <c r="C27257">
        <f t="shared" si="425"/>
        <v>2846</v>
      </c>
    </row>
    <row r="27258" spans="1:3" x14ac:dyDescent="0.45">
      <c r="A27258">
        <v>2847.2481739999998</v>
      </c>
      <c r="B27258">
        <v>44.638159659999999</v>
      </c>
      <c r="C27258">
        <f t="shared" si="425"/>
        <v>2847</v>
      </c>
    </row>
    <row r="27259" spans="1:3" x14ac:dyDescent="0.45">
      <c r="A27259">
        <v>2847.4399870000002</v>
      </c>
      <c r="B27259">
        <v>50.012276749999998</v>
      </c>
      <c r="C27259">
        <f t="shared" si="425"/>
        <v>2847</v>
      </c>
    </row>
    <row r="27260" spans="1:3" x14ac:dyDescent="0.45">
      <c r="A27260">
        <v>2847.59022</v>
      </c>
      <c r="B27260">
        <v>73.865039679999995</v>
      </c>
      <c r="C27260">
        <f t="shared" si="425"/>
        <v>2847</v>
      </c>
    </row>
    <row r="27261" spans="1:3" x14ac:dyDescent="0.45">
      <c r="A27261">
        <v>2847.6389399999998</v>
      </c>
      <c r="B27261">
        <v>57.15842782</v>
      </c>
      <c r="C27261">
        <f t="shared" si="425"/>
        <v>2847</v>
      </c>
    </row>
    <row r="27262" spans="1:3" x14ac:dyDescent="0.45">
      <c r="A27262">
        <v>2847.675131</v>
      </c>
      <c r="B27262">
        <v>51.464987559999997</v>
      </c>
      <c r="C27262">
        <f t="shared" si="425"/>
        <v>2847</v>
      </c>
    </row>
    <row r="27263" spans="1:3" x14ac:dyDescent="0.45">
      <c r="A27263">
        <v>2847.75369</v>
      </c>
      <c r="B27263">
        <v>31.516800509999999</v>
      </c>
      <c r="C27263">
        <f t="shared" si="425"/>
        <v>2847</v>
      </c>
    </row>
    <row r="27264" spans="1:3" x14ac:dyDescent="0.45">
      <c r="A27264">
        <v>2847.7885200000001</v>
      </c>
      <c r="B27264">
        <v>0.348532974</v>
      </c>
      <c r="C27264">
        <f t="shared" si="425"/>
        <v>2847</v>
      </c>
    </row>
    <row r="27265" spans="1:3" x14ac:dyDescent="0.45">
      <c r="A27265">
        <v>2847.8828410000001</v>
      </c>
      <c r="B27265">
        <v>6.0461414619999996</v>
      </c>
      <c r="C27265">
        <f t="shared" si="425"/>
        <v>2847</v>
      </c>
    </row>
    <row r="27266" spans="1:3" x14ac:dyDescent="0.45">
      <c r="A27266">
        <v>2847.9305880000002</v>
      </c>
      <c r="B27266">
        <v>31.19857077</v>
      </c>
      <c r="C27266">
        <f t="shared" si="425"/>
        <v>2847</v>
      </c>
    </row>
    <row r="27267" spans="1:3" x14ac:dyDescent="0.45">
      <c r="A27267">
        <v>2847.9434799999999</v>
      </c>
      <c r="B27267">
        <v>55.772345710000003</v>
      </c>
      <c r="C27267">
        <f t="shared" ref="C27267:C27330" si="426">TRUNC(A27267)</f>
        <v>2847</v>
      </c>
    </row>
    <row r="27268" spans="1:3" x14ac:dyDescent="0.45">
      <c r="A27268">
        <v>2848.0160380000002</v>
      </c>
      <c r="B27268">
        <v>0.133196549</v>
      </c>
      <c r="C27268">
        <f t="shared" si="426"/>
        <v>2848</v>
      </c>
    </row>
    <row r="27269" spans="1:3" x14ac:dyDescent="0.45">
      <c r="A27269">
        <v>2848.095433</v>
      </c>
      <c r="B27269">
        <v>0.15195246600000001</v>
      </c>
      <c r="C27269">
        <f t="shared" si="426"/>
        <v>2848</v>
      </c>
    </row>
    <row r="27270" spans="1:3" x14ac:dyDescent="0.45">
      <c r="A27270">
        <v>2848.4097320000001</v>
      </c>
      <c r="B27270">
        <v>13.385291090000001</v>
      </c>
      <c r="C27270">
        <f t="shared" si="426"/>
        <v>2848</v>
      </c>
    </row>
    <row r="27271" spans="1:3" x14ac:dyDescent="0.45">
      <c r="A27271">
        <v>2848.7351269999999</v>
      </c>
      <c r="B27271">
        <v>0.32539427999999998</v>
      </c>
      <c r="C27271">
        <f t="shared" si="426"/>
        <v>2848</v>
      </c>
    </row>
    <row r="27272" spans="1:3" x14ac:dyDescent="0.45">
      <c r="A27272">
        <v>2848.906348</v>
      </c>
      <c r="B27272">
        <v>36.052176279999998</v>
      </c>
      <c r="C27272">
        <f t="shared" si="426"/>
        <v>2848</v>
      </c>
    </row>
    <row r="27273" spans="1:3" x14ac:dyDescent="0.45">
      <c r="A27273">
        <v>2849.105971</v>
      </c>
      <c r="B27273">
        <v>128.073847</v>
      </c>
      <c r="C27273">
        <f t="shared" si="426"/>
        <v>2849</v>
      </c>
    </row>
    <row r="27274" spans="1:3" x14ac:dyDescent="0.45">
      <c r="A27274">
        <v>2849.2824540000001</v>
      </c>
      <c r="B27274">
        <v>133.6348572</v>
      </c>
      <c r="C27274">
        <f t="shared" si="426"/>
        <v>2849</v>
      </c>
    </row>
    <row r="27275" spans="1:3" x14ac:dyDescent="0.45">
      <c r="A27275">
        <v>2849.3978160000001</v>
      </c>
      <c r="B27275">
        <v>40.545490450000003</v>
      </c>
      <c r="C27275">
        <f t="shared" si="426"/>
        <v>2849</v>
      </c>
    </row>
    <row r="27276" spans="1:3" x14ac:dyDescent="0.45">
      <c r="A27276">
        <v>2849.4376499999998</v>
      </c>
      <c r="B27276">
        <v>56.020163779999997</v>
      </c>
      <c r="C27276">
        <f t="shared" si="426"/>
        <v>2849</v>
      </c>
    </row>
    <row r="27277" spans="1:3" x14ac:dyDescent="0.45">
      <c r="A27277">
        <v>2849.464911</v>
      </c>
      <c r="B27277">
        <v>35.227038960000002</v>
      </c>
      <c r="C27277">
        <f t="shared" si="426"/>
        <v>2849</v>
      </c>
    </row>
    <row r="27278" spans="1:3" x14ac:dyDescent="0.45">
      <c r="A27278">
        <v>2849.639635</v>
      </c>
      <c r="B27278">
        <v>40.072412450000002</v>
      </c>
      <c r="C27278">
        <f t="shared" si="426"/>
        <v>2849</v>
      </c>
    </row>
    <row r="27279" spans="1:3" x14ac:dyDescent="0.45">
      <c r="A27279">
        <v>2849.7926739999998</v>
      </c>
      <c r="B27279">
        <v>59.259930859999997</v>
      </c>
      <c r="C27279">
        <f t="shared" si="426"/>
        <v>2849</v>
      </c>
    </row>
    <row r="27280" spans="1:3" x14ac:dyDescent="0.45">
      <c r="A27280">
        <v>2849.8455079999999</v>
      </c>
      <c r="B27280">
        <v>138.27788340000001</v>
      </c>
      <c r="C27280">
        <f t="shared" si="426"/>
        <v>2849</v>
      </c>
    </row>
    <row r="27281" spans="1:3" x14ac:dyDescent="0.45">
      <c r="A27281">
        <v>2849.9484739999998</v>
      </c>
      <c r="B27281">
        <v>170.34979290000001</v>
      </c>
      <c r="C27281">
        <f t="shared" si="426"/>
        <v>2849</v>
      </c>
    </row>
    <row r="27282" spans="1:3" x14ac:dyDescent="0.45">
      <c r="A27282">
        <v>2850.0344340000001</v>
      </c>
      <c r="B27282">
        <v>0.18892560799999999</v>
      </c>
      <c r="C27282">
        <f t="shared" si="426"/>
        <v>2850</v>
      </c>
    </row>
    <row r="27283" spans="1:3" x14ac:dyDescent="0.45">
      <c r="A27283">
        <v>2850.200863</v>
      </c>
      <c r="B27283">
        <v>0.25238860800000001</v>
      </c>
      <c r="C27283">
        <f t="shared" si="426"/>
        <v>2850</v>
      </c>
    </row>
    <row r="27284" spans="1:3" x14ac:dyDescent="0.45">
      <c r="A27284">
        <v>2850.3201570000001</v>
      </c>
      <c r="B27284">
        <v>0.119293968</v>
      </c>
      <c r="C27284">
        <f t="shared" si="426"/>
        <v>2850</v>
      </c>
    </row>
    <row r="27285" spans="1:3" x14ac:dyDescent="0.45">
      <c r="A27285">
        <v>2850.3548730000002</v>
      </c>
      <c r="B27285">
        <v>51.160960240000001</v>
      </c>
      <c r="C27285">
        <f t="shared" si="426"/>
        <v>2850</v>
      </c>
    </row>
    <row r="27286" spans="1:3" x14ac:dyDescent="0.45">
      <c r="A27286">
        <v>2850.410848</v>
      </c>
      <c r="B27286">
        <v>9.0691839999999996E-2</v>
      </c>
      <c r="C27286">
        <f t="shared" si="426"/>
        <v>2850</v>
      </c>
    </row>
    <row r="27287" spans="1:3" x14ac:dyDescent="0.45">
      <c r="A27287">
        <v>2850.4185459999999</v>
      </c>
      <c r="B27287">
        <v>101.9671148</v>
      </c>
      <c r="C27287">
        <f t="shared" si="426"/>
        <v>2850</v>
      </c>
    </row>
    <row r="27288" spans="1:3" x14ac:dyDescent="0.45">
      <c r="A27288">
        <v>2850.4480079999998</v>
      </c>
      <c r="B27288">
        <v>9.3135122000000001E-2</v>
      </c>
      <c r="C27288">
        <f t="shared" si="426"/>
        <v>2850</v>
      </c>
    </row>
    <row r="27289" spans="1:3" x14ac:dyDescent="0.45">
      <c r="A27289">
        <v>2850.6120810000002</v>
      </c>
      <c r="B27289">
        <v>29.915629330000002</v>
      </c>
      <c r="C27289">
        <f t="shared" si="426"/>
        <v>2850</v>
      </c>
    </row>
    <row r="27290" spans="1:3" x14ac:dyDescent="0.45">
      <c r="A27290">
        <v>2850.739137</v>
      </c>
      <c r="B27290">
        <v>0.127055214</v>
      </c>
      <c r="C27290">
        <f t="shared" si="426"/>
        <v>2850</v>
      </c>
    </row>
    <row r="27291" spans="1:3" x14ac:dyDescent="0.45">
      <c r="A27291">
        <v>2850.7675380000001</v>
      </c>
      <c r="B27291">
        <v>52.198863639999999</v>
      </c>
      <c r="C27291">
        <f t="shared" si="426"/>
        <v>2850</v>
      </c>
    </row>
    <row r="27292" spans="1:3" x14ac:dyDescent="0.45">
      <c r="A27292">
        <v>2850.9877470000001</v>
      </c>
      <c r="B27292">
        <v>25.29085843</v>
      </c>
      <c r="C27292">
        <f t="shared" si="426"/>
        <v>2850</v>
      </c>
    </row>
    <row r="27293" spans="1:3" x14ac:dyDescent="0.45">
      <c r="A27293">
        <v>2851.1890290000001</v>
      </c>
      <c r="B27293">
        <v>97.935165209999994</v>
      </c>
      <c r="C27293">
        <f t="shared" si="426"/>
        <v>2851</v>
      </c>
    </row>
    <row r="27294" spans="1:3" x14ac:dyDescent="0.45">
      <c r="A27294">
        <v>2851.1976650000001</v>
      </c>
      <c r="B27294">
        <v>32.5467212</v>
      </c>
      <c r="C27294">
        <f t="shared" si="426"/>
        <v>2851</v>
      </c>
    </row>
    <row r="27295" spans="1:3" x14ac:dyDescent="0.45">
      <c r="A27295">
        <v>2851.2190409999998</v>
      </c>
      <c r="B27295">
        <v>32.217174839999998</v>
      </c>
      <c r="C27295">
        <f t="shared" si="426"/>
        <v>2851</v>
      </c>
    </row>
    <row r="27296" spans="1:3" x14ac:dyDescent="0.45">
      <c r="A27296">
        <v>2851.2514460000002</v>
      </c>
      <c r="B27296">
        <v>82.789018069999997</v>
      </c>
      <c r="C27296">
        <f t="shared" si="426"/>
        <v>2851</v>
      </c>
    </row>
    <row r="27297" spans="1:3" x14ac:dyDescent="0.45">
      <c r="A27297">
        <v>2851.3050229999999</v>
      </c>
      <c r="B27297">
        <v>0.107358283</v>
      </c>
      <c r="C27297">
        <f t="shared" si="426"/>
        <v>2851</v>
      </c>
    </row>
    <row r="27298" spans="1:3" x14ac:dyDescent="0.45">
      <c r="A27298">
        <v>2851.403577</v>
      </c>
      <c r="B27298">
        <v>0.152130972</v>
      </c>
      <c r="C27298">
        <f t="shared" si="426"/>
        <v>2851</v>
      </c>
    </row>
    <row r="27299" spans="1:3" x14ac:dyDescent="0.45">
      <c r="A27299">
        <v>2851.4475670000002</v>
      </c>
      <c r="B27299">
        <v>0.14254446800000001</v>
      </c>
      <c r="C27299">
        <f t="shared" si="426"/>
        <v>2851</v>
      </c>
    </row>
    <row r="27300" spans="1:3" x14ac:dyDescent="0.45">
      <c r="A27300">
        <v>2851.4752530000001</v>
      </c>
      <c r="B27300">
        <v>134.7282108</v>
      </c>
      <c r="C27300">
        <f t="shared" si="426"/>
        <v>2851</v>
      </c>
    </row>
    <row r="27301" spans="1:3" x14ac:dyDescent="0.45">
      <c r="A27301">
        <v>2851.6061249999998</v>
      </c>
      <c r="B27301">
        <v>0.130871758</v>
      </c>
      <c r="C27301">
        <f t="shared" si="426"/>
        <v>2851</v>
      </c>
    </row>
    <row r="27302" spans="1:3" x14ac:dyDescent="0.45">
      <c r="A27302">
        <v>2851.6977379999998</v>
      </c>
      <c r="B27302">
        <v>9.1613717999999997E-2</v>
      </c>
      <c r="C27302">
        <f t="shared" si="426"/>
        <v>2851</v>
      </c>
    </row>
    <row r="27303" spans="1:3" x14ac:dyDescent="0.45">
      <c r="A27303">
        <v>2851.805957</v>
      </c>
      <c r="B27303">
        <v>339.1731729</v>
      </c>
      <c r="C27303">
        <f t="shared" si="426"/>
        <v>2851</v>
      </c>
    </row>
    <row r="27304" spans="1:3" x14ac:dyDescent="0.45">
      <c r="A27304">
        <v>2851.8381989999998</v>
      </c>
      <c r="B27304">
        <v>3.1030725139999999</v>
      </c>
      <c r="C27304">
        <f t="shared" si="426"/>
        <v>2851</v>
      </c>
    </row>
    <row r="27305" spans="1:3" x14ac:dyDescent="0.45">
      <c r="A27305">
        <v>2851.8574050000002</v>
      </c>
      <c r="B27305">
        <v>97.539823929999997</v>
      </c>
      <c r="C27305">
        <f t="shared" si="426"/>
        <v>2851</v>
      </c>
    </row>
    <row r="27306" spans="1:3" x14ac:dyDescent="0.45">
      <c r="A27306">
        <v>2852.1583390000001</v>
      </c>
      <c r="B27306">
        <v>0.35238171600000001</v>
      </c>
      <c r="C27306">
        <f t="shared" si="426"/>
        <v>2852</v>
      </c>
    </row>
    <row r="27307" spans="1:3" x14ac:dyDescent="0.45">
      <c r="A27307">
        <v>2852.1762819999999</v>
      </c>
      <c r="B27307">
        <v>97.361977409999994</v>
      </c>
      <c r="C27307">
        <f t="shared" si="426"/>
        <v>2852</v>
      </c>
    </row>
    <row r="27308" spans="1:3" x14ac:dyDescent="0.45">
      <c r="A27308">
        <v>2852.226893</v>
      </c>
      <c r="B27308">
        <v>14.569504739999999</v>
      </c>
      <c r="C27308">
        <f t="shared" si="426"/>
        <v>2852</v>
      </c>
    </row>
    <row r="27309" spans="1:3" x14ac:dyDescent="0.45">
      <c r="A27309">
        <v>2852.233972</v>
      </c>
      <c r="B27309">
        <v>51.170067490000001</v>
      </c>
      <c r="C27309">
        <f t="shared" si="426"/>
        <v>2852</v>
      </c>
    </row>
    <row r="27310" spans="1:3" x14ac:dyDescent="0.45">
      <c r="A27310">
        <v>2852.260041</v>
      </c>
      <c r="B27310">
        <v>16.63705422</v>
      </c>
      <c r="C27310">
        <f t="shared" si="426"/>
        <v>2852</v>
      </c>
    </row>
    <row r="27311" spans="1:3" x14ac:dyDescent="0.45">
      <c r="A27311">
        <v>2852.384043</v>
      </c>
      <c r="B27311">
        <v>50.310640380000002</v>
      </c>
      <c r="C27311">
        <f t="shared" si="426"/>
        <v>2852</v>
      </c>
    </row>
    <row r="27312" spans="1:3" x14ac:dyDescent="0.45">
      <c r="A27312">
        <v>2852.4275980000002</v>
      </c>
      <c r="B27312">
        <v>0.16755626300000001</v>
      </c>
      <c r="C27312">
        <f t="shared" si="426"/>
        <v>2852</v>
      </c>
    </row>
    <row r="27313" spans="1:3" x14ac:dyDescent="0.45">
      <c r="A27313">
        <v>2852.5245839999998</v>
      </c>
      <c r="B27313">
        <v>0.29769198499999999</v>
      </c>
      <c r="C27313">
        <f t="shared" si="426"/>
        <v>2852</v>
      </c>
    </row>
    <row r="27314" spans="1:3" x14ac:dyDescent="0.45">
      <c r="A27314">
        <v>2852.5318550000002</v>
      </c>
      <c r="B27314">
        <v>0.35557239299999999</v>
      </c>
      <c r="C27314">
        <f t="shared" si="426"/>
        <v>2852</v>
      </c>
    </row>
    <row r="27315" spans="1:3" x14ac:dyDescent="0.45">
      <c r="A27315">
        <v>2852.5598989999999</v>
      </c>
      <c r="B27315">
        <v>3.1222492929999999</v>
      </c>
      <c r="C27315">
        <f t="shared" si="426"/>
        <v>2852</v>
      </c>
    </row>
    <row r="27316" spans="1:3" x14ac:dyDescent="0.45">
      <c r="A27316">
        <v>2852.6493220000002</v>
      </c>
      <c r="B27316">
        <v>0.26527959800000001</v>
      </c>
      <c r="C27316">
        <f t="shared" si="426"/>
        <v>2852</v>
      </c>
    </row>
    <row r="27317" spans="1:3" x14ac:dyDescent="0.45">
      <c r="A27317">
        <v>2852.8744120000001</v>
      </c>
      <c r="B27317">
        <v>0.225089542</v>
      </c>
      <c r="C27317">
        <f t="shared" si="426"/>
        <v>2852</v>
      </c>
    </row>
    <row r="27318" spans="1:3" x14ac:dyDescent="0.45">
      <c r="A27318">
        <v>2852.9572039999998</v>
      </c>
      <c r="B27318">
        <v>119.4086381</v>
      </c>
      <c r="C27318">
        <f t="shared" si="426"/>
        <v>2852</v>
      </c>
    </row>
    <row r="27319" spans="1:3" x14ac:dyDescent="0.45">
      <c r="A27319">
        <v>2853.0518259999999</v>
      </c>
      <c r="B27319">
        <v>122.6360828</v>
      </c>
      <c r="C27319">
        <f t="shared" si="426"/>
        <v>2853</v>
      </c>
    </row>
    <row r="27320" spans="1:3" x14ac:dyDescent="0.45">
      <c r="A27320">
        <v>2853.2165970000001</v>
      </c>
      <c r="B27320">
        <v>66.487067229999994</v>
      </c>
      <c r="C27320">
        <f t="shared" si="426"/>
        <v>2853</v>
      </c>
    </row>
    <row r="27321" spans="1:3" x14ac:dyDescent="0.45">
      <c r="A27321">
        <v>2853.2188569999998</v>
      </c>
      <c r="B27321">
        <v>15.05789266</v>
      </c>
      <c r="C27321">
        <f t="shared" si="426"/>
        <v>2853</v>
      </c>
    </row>
    <row r="27322" spans="1:3" x14ac:dyDescent="0.45">
      <c r="A27322">
        <v>2853.3168479999999</v>
      </c>
      <c r="B27322">
        <v>0.100251255</v>
      </c>
      <c r="C27322">
        <f t="shared" si="426"/>
        <v>2853</v>
      </c>
    </row>
    <row r="27323" spans="1:3" x14ac:dyDescent="0.45">
      <c r="A27323">
        <v>2853.329299</v>
      </c>
      <c r="B27323">
        <v>0.110441778</v>
      </c>
      <c r="C27323">
        <f t="shared" si="426"/>
        <v>2853</v>
      </c>
    </row>
    <row r="27324" spans="1:3" x14ac:dyDescent="0.45">
      <c r="A27324">
        <v>2853.6549690000002</v>
      </c>
      <c r="B27324">
        <v>184.5998677</v>
      </c>
      <c r="C27324">
        <f t="shared" si="426"/>
        <v>2853</v>
      </c>
    </row>
    <row r="27325" spans="1:3" x14ac:dyDescent="0.45">
      <c r="A27325">
        <v>2853.7161879999999</v>
      </c>
      <c r="B27325">
        <v>56.563082870000002</v>
      </c>
      <c r="C27325">
        <f t="shared" si="426"/>
        <v>2853</v>
      </c>
    </row>
    <row r="27326" spans="1:3" x14ac:dyDescent="0.45">
      <c r="A27326">
        <v>2853.8705199999999</v>
      </c>
      <c r="B27326">
        <v>0.15433150500000001</v>
      </c>
      <c r="C27326">
        <f t="shared" si="426"/>
        <v>2853</v>
      </c>
    </row>
    <row r="27327" spans="1:3" x14ac:dyDescent="0.45">
      <c r="A27327">
        <v>2853.9751070000002</v>
      </c>
      <c r="B27327">
        <v>3.5270991930000002</v>
      </c>
      <c r="C27327">
        <f t="shared" si="426"/>
        <v>2853</v>
      </c>
    </row>
    <row r="27328" spans="1:3" x14ac:dyDescent="0.45">
      <c r="A27328">
        <v>2854.0071640000001</v>
      </c>
      <c r="B27328">
        <v>49.22619177</v>
      </c>
      <c r="C27328">
        <f t="shared" si="426"/>
        <v>2854</v>
      </c>
    </row>
    <row r="27329" spans="1:3" x14ac:dyDescent="0.45">
      <c r="A27329">
        <v>2854.1508290000002</v>
      </c>
      <c r="B27329">
        <v>0.17572201900000001</v>
      </c>
      <c r="C27329">
        <f t="shared" si="426"/>
        <v>2854</v>
      </c>
    </row>
    <row r="27330" spans="1:3" x14ac:dyDescent="0.45">
      <c r="A27330">
        <v>2854.3056000000001</v>
      </c>
      <c r="B27330">
        <v>96.378614409999997</v>
      </c>
      <c r="C27330">
        <f t="shared" si="426"/>
        <v>2854</v>
      </c>
    </row>
    <row r="27331" spans="1:3" x14ac:dyDescent="0.45">
      <c r="A27331">
        <v>2854.446794</v>
      </c>
      <c r="B27331">
        <v>0.43962962100000003</v>
      </c>
      <c r="C27331">
        <f t="shared" ref="C27331:C27394" si="427">TRUNC(A27331)</f>
        <v>2854</v>
      </c>
    </row>
    <row r="27332" spans="1:3" x14ac:dyDescent="0.45">
      <c r="A27332">
        <v>2854.4615480000002</v>
      </c>
      <c r="B27332">
        <v>103.38086749999999</v>
      </c>
      <c r="C27332">
        <f t="shared" si="427"/>
        <v>2854</v>
      </c>
    </row>
    <row r="27333" spans="1:3" x14ac:dyDescent="0.45">
      <c r="A27333">
        <v>2854.5378730000002</v>
      </c>
      <c r="B27333">
        <v>24.821997710000002</v>
      </c>
      <c r="C27333">
        <f t="shared" si="427"/>
        <v>2854</v>
      </c>
    </row>
    <row r="27334" spans="1:3" x14ac:dyDescent="0.45">
      <c r="A27334">
        <v>2854.542367</v>
      </c>
      <c r="B27334">
        <v>145.5833686</v>
      </c>
      <c r="C27334">
        <f t="shared" si="427"/>
        <v>2854</v>
      </c>
    </row>
    <row r="27335" spans="1:3" x14ac:dyDescent="0.45">
      <c r="A27335">
        <v>2854.6447250000001</v>
      </c>
      <c r="B27335">
        <v>100.6038215</v>
      </c>
      <c r="C27335">
        <f t="shared" si="427"/>
        <v>2854</v>
      </c>
    </row>
    <row r="27336" spans="1:3" x14ac:dyDescent="0.45">
      <c r="A27336">
        <v>2854.6630270000001</v>
      </c>
      <c r="B27336">
        <v>0.12066044300000001</v>
      </c>
      <c r="C27336">
        <f t="shared" si="427"/>
        <v>2854</v>
      </c>
    </row>
    <row r="27337" spans="1:3" x14ac:dyDescent="0.45">
      <c r="A27337">
        <v>2854.752853</v>
      </c>
      <c r="B27337">
        <v>23.416470700000001</v>
      </c>
      <c r="C27337">
        <f t="shared" si="427"/>
        <v>2854</v>
      </c>
    </row>
    <row r="27338" spans="1:3" x14ac:dyDescent="0.45">
      <c r="A27338">
        <v>2854.8061990000001</v>
      </c>
      <c r="B27338">
        <v>5.013524501</v>
      </c>
      <c r="C27338">
        <f t="shared" si="427"/>
        <v>2854</v>
      </c>
    </row>
    <row r="27339" spans="1:3" x14ac:dyDescent="0.45">
      <c r="A27339">
        <v>2854.9349689999999</v>
      </c>
      <c r="B27339">
        <v>0.18211576400000001</v>
      </c>
      <c r="C27339">
        <f t="shared" si="427"/>
        <v>2854</v>
      </c>
    </row>
    <row r="27340" spans="1:3" x14ac:dyDescent="0.45">
      <c r="A27340">
        <v>2854.9653069999999</v>
      </c>
      <c r="B27340">
        <v>33.742636619999999</v>
      </c>
      <c r="C27340">
        <f t="shared" si="427"/>
        <v>2854</v>
      </c>
    </row>
    <row r="27341" spans="1:3" x14ac:dyDescent="0.45">
      <c r="A27341">
        <v>2855.0346039999999</v>
      </c>
      <c r="B27341">
        <v>9.9635462999999994E-2</v>
      </c>
      <c r="C27341">
        <f t="shared" si="427"/>
        <v>2855</v>
      </c>
    </row>
    <row r="27342" spans="1:3" x14ac:dyDescent="0.45">
      <c r="A27342">
        <v>2855.1864390000001</v>
      </c>
      <c r="B27342">
        <v>25.78559057</v>
      </c>
      <c r="C27342">
        <f t="shared" si="427"/>
        <v>2855</v>
      </c>
    </row>
    <row r="27343" spans="1:3" x14ac:dyDescent="0.45">
      <c r="A27343">
        <v>2855.491184</v>
      </c>
      <c r="B27343">
        <v>69.176161769999993</v>
      </c>
      <c r="C27343">
        <f t="shared" si="427"/>
        <v>2855</v>
      </c>
    </row>
    <row r="27344" spans="1:3" x14ac:dyDescent="0.45">
      <c r="A27344">
        <v>2855.5247359999998</v>
      </c>
      <c r="B27344">
        <v>101.5429803</v>
      </c>
      <c r="C27344">
        <f t="shared" si="427"/>
        <v>2855</v>
      </c>
    </row>
    <row r="27345" spans="1:3" x14ac:dyDescent="0.45">
      <c r="A27345">
        <v>2855.5842459999999</v>
      </c>
      <c r="B27345">
        <v>31.007302630000002</v>
      </c>
      <c r="C27345">
        <f t="shared" si="427"/>
        <v>2855</v>
      </c>
    </row>
    <row r="27346" spans="1:3" x14ac:dyDescent="0.45">
      <c r="A27346">
        <v>2855.6838229999998</v>
      </c>
      <c r="B27346">
        <v>54.895492660000002</v>
      </c>
      <c r="C27346">
        <f t="shared" si="427"/>
        <v>2855</v>
      </c>
    </row>
    <row r="27347" spans="1:3" x14ac:dyDescent="0.45">
      <c r="A27347">
        <v>2855.7204609999999</v>
      </c>
      <c r="B27347">
        <v>42.072580000000002</v>
      </c>
      <c r="C27347">
        <f t="shared" si="427"/>
        <v>2855</v>
      </c>
    </row>
    <row r="27348" spans="1:3" x14ac:dyDescent="0.45">
      <c r="A27348">
        <v>2855.783222</v>
      </c>
      <c r="B27348">
        <v>54.359213570000001</v>
      </c>
      <c r="C27348">
        <f t="shared" si="427"/>
        <v>2855</v>
      </c>
    </row>
    <row r="27349" spans="1:3" x14ac:dyDescent="0.45">
      <c r="A27349">
        <v>2855.8859510000002</v>
      </c>
      <c r="B27349">
        <v>160.29181629999999</v>
      </c>
      <c r="C27349">
        <f t="shared" si="427"/>
        <v>2855</v>
      </c>
    </row>
    <row r="27350" spans="1:3" x14ac:dyDescent="0.45">
      <c r="A27350">
        <v>2856.000442</v>
      </c>
      <c r="B27350">
        <v>181.91169959999999</v>
      </c>
      <c r="C27350">
        <f t="shared" si="427"/>
        <v>2856</v>
      </c>
    </row>
    <row r="27351" spans="1:3" x14ac:dyDescent="0.45">
      <c r="A27351">
        <v>2856.381257</v>
      </c>
      <c r="B27351">
        <v>42.355719370000003</v>
      </c>
      <c r="C27351">
        <f t="shared" si="427"/>
        <v>2856</v>
      </c>
    </row>
    <row r="27352" spans="1:3" x14ac:dyDescent="0.45">
      <c r="A27352">
        <v>2856.670149</v>
      </c>
      <c r="B27352">
        <v>225.90347159999999</v>
      </c>
      <c r="C27352">
        <f t="shared" si="427"/>
        <v>2856</v>
      </c>
    </row>
    <row r="27353" spans="1:3" x14ac:dyDescent="0.45">
      <c r="A27353">
        <v>2856.8042</v>
      </c>
      <c r="B27353">
        <v>6.0366619970000004</v>
      </c>
      <c r="C27353">
        <f t="shared" si="427"/>
        <v>2856</v>
      </c>
    </row>
    <row r="27354" spans="1:3" x14ac:dyDescent="0.45">
      <c r="A27354">
        <v>2856.881981</v>
      </c>
      <c r="B27354">
        <v>25.204562939999999</v>
      </c>
      <c r="C27354">
        <f t="shared" si="427"/>
        <v>2856</v>
      </c>
    </row>
    <row r="27355" spans="1:3" x14ac:dyDescent="0.45">
      <c r="A27355">
        <v>2856.8850459999999</v>
      </c>
      <c r="B27355">
        <v>24.541269660000001</v>
      </c>
      <c r="C27355">
        <f t="shared" si="427"/>
        <v>2856</v>
      </c>
    </row>
    <row r="27356" spans="1:3" x14ac:dyDescent="0.45">
      <c r="A27356">
        <v>2856.9859660000002</v>
      </c>
      <c r="B27356">
        <v>57.097507720000003</v>
      </c>
      <c r="C27356">
        <f t="shared" si="427"/>
        <v>2856</v>
      </c>
    </row>
    <row r="27357" spans="1:3" x14ac:dyDescent="0.45">
      <c r="A27357">
        <v>2857.2353199999998</v>
      </c>
      <c r="B27357">
        <v>50.977815999999997</v>
      </c>
      <c r="C27357">
        <f t="shared" si="427"/>
        <v>2857</v>
      </c>
    </row>
    <row r="27358" spans="1:3" x14ac:dyDescent="0.45">
      <c r="A27358">
        <v>2857.239908</v>
      </c>
      <c r="B27358">
        <v>105.1447462</v>
      </c>
      <c r="C27358">
        <f t="shared" si="427"/>
        <v>2857</v>
      </c>
    </row>
    <row r="27359" spans="1:3" x14ac:dyDescent="0.45">
      <c r="A27359">
        <v>2857.2478460000002</v>
      </c>
      <c r="B27359">
        <v>0.57769734299999997</v>
      </c>
      <c r="C27359">
        <f t="shared" si="427"/>
        <v>2857</v>
      </c>
    </row>
    <row r="27360" spans="1:3" x14ac:dyDescent="0.45">
      <c r="A27360">
        <v>2857.3260879999998</v>
      </c>
      <c r="B27360">
        <v>103.2786186</v>
      </c>
      <c r="C27360">
        <f t="shared" si="427"/>
        <v>2857</v>
      </c>
    </row>
    <row r="27361" spans="1:3" x14ac:dyDescent="0.45">
      <c r="A27361">
        <v>2857.4298140000001</v>
      </c>
      <c r="B27361">
        <v>0.44384761700000003</v>
      </c>
      <c r="C27361">
        <f t="shared" si="427"/>
        <v>2857</v>
      </c>
    </row>
    <row r="27362" spans="1:3" x14ac:dyDescent="0.45">
      <c r="A27362">
        <v>2857.4401750000002</v>
      </c>
      <c r="B27362">
        <v>0.11408689499999999</v>
      </c>
      <c r="C27362">
        <f t="shared" si="427"/>
        <v>2857</v>
      </c>
    </row>
    <row r="27363" spans="1:3" x14ac:dyDescent="0.45">
      <c r="A27363">
        <v>2857.4646389999998</v>
      </c>
      <c r="B27363">
        <v>177.93569239999999</v>
      </c>
      <c r="C27363">
        <f t="shared" si="427"/>
        <v>2857</v>
      </c>
    </row>
    <row r="27364" spans="1:3" x14ac:dyDescent="0.45">
      <c r="A27364">
        <v>2857.4904000000001</v>
      </c>
      <c r="B27364">
        <v>42.294037240000002</v>
      </c>
      <c r="C27364">
        <f t="shared" si="427"/>
        <v>2857</v>
      </c>
    </row>
    <row r="27365" spans="1:3" x14ac:dyDescent="0.45">
      <c r="A27365">
        <v>2857.6028860000001</v>
      </c>
      <c r="B27365">
        <v>24.705319079999999</v>
      </c>
      <c r="C27365">
        <f t="shared" si="427"/>
        <v>2857</v>
      </c>
    </row>
    <row r="27366" spans="1:3" x14ac:dyDescent="0.45">
      <c r="A27366">
        <v>2857.641963</v>
      </c>
      <c r="B27366">
        <v>0.40664319700000001</v>
      </c>
      <c r="C27366">
        <f t="shared" si="427"/>
        <v>2857</v>
      </c>
    </row>
    <row r="27367" spans="1:3" x14ac:dyDescent="0.45">
      <c r="A27367">
        <v>2857.7614090000002</v>
      </c>
      <c r="B27367">
        <v>0.158522936</v>
      </c>
      <c r="C27367">
        <f t="shared" si="427"/>
        <v>2857</v>
      </c>
    </row>
    <row r="27368" spans="1:3" x14ac:dyDescent="0.45">
      <c r="A27368">
        <v>2857.762733</v>
      </c>
      <c r="B27368">
        <v>0.120769419</v>
      </c>
      <c r="C27368">
        <f t="shared" si="427"/>
        <v>2857</v>
      </c>
    </row>
    <row r="27369" spans="1:3" x14ac:dyDescent="0.45">
      <c r="A27369">
        <v>2857.838135</v>
      </c>
      <c r="B27369">
        <v>90.004123649999997</v>
      </c>
      <c r="C27369">
        <f t="shared" si="427"/>
        <v>2857</v>
      </c>
    </row>
    <row r="27370" spans="1:3" x14ac:dyDescent="0.45">
      <c r="A27370">
        <v>2857.8570129999998</v>
      </c>
      <c r="B27370">
        <v>9.4280605000000003E-2</v>
      </c>
      <c r="C27370">
        <f t="shared" si="427"/>
        <v>2857</v>
      </c>
    </row>
    <row r="27371" spans="1:3" x14ac:dyDescent="0.45">
      <c r="A27371">
        <v>2857.9727069999999</v>
      </c>
      <c r="B27371">
        <v>88.475873539999995</v>
      </c>
      <c r="C27371">
        <f t="shared" si="427"/>
        <v>2857</v>
      </c>
    </row>
    <row r="27372" spans="1:3" x14ac:dyDescent="0.45">
      <c r="A27372">
        <v>2858.1869080000001</v>
      </c>
      <c r="B27372">
        <v>0.34877298299999998</v>
      </c>
      <c r="C27372">
        <f t="shared" si="427"/>
        <v>2858</v>
      </c>
    </row>
    <row r="27373" spans="1:3" x14ac:dyDescent="0.45">
      <c r="A27373">
        <v>2858.2702199999999</v>
      </c>
      <c r="B27373">
        <v>56.862367859999999</v>
      </c>
      <c r="C27373">
        <f t="shared" si="427"/>
        <v>2858</v>
      </c>
    </row>
    <row r="27374" spans="1:3" x14ac:dyDescent="0.45">
      <c r="A27374">
        <v>2858.351635</v>
      </c>
      <c r="B27374">
        <v>15.74919628</v>
      </c>
      <c r="C27374">
        <f t="shared" si="427"/>
        <v>2858</v>
      </c>
    </row>
    <row r="27375" spans="1:3" x14ac:dyDescent="0.45">
      <c r="A27375">
        <v>2858.356546</v>
      </c>
      <c r="B27375">
        <v>5.8246909330000003</v>
      </c>
      <c r="C27375">
        <f t="shared" si="427"/>
        <v>2858</v>
      </c>
    </row>
    <row r="27376" spans="1:3" x14ac:dyDescent="0.45">
      <c r="A27376">
        <v>2858.4524040000001</v>
      </c>
      <c r="B27376">
        <v>0.18218356599999999</v>
      </c>
      <c r="C27376">
        <f t="shared" si="427"/>
        <v>2858</v>
      </c>
    </row>
    <row r="27377" spans="1:3" x14ac:dyDescent="0.45">
      <c r="A27377">
        <v>2858.4555310000001</v>
      </c>
      <c r="B27377">
        <v>25.049913310000001</v>
      </c>
      <c r="C27377">
        <f t="shared" si="427"/>
        <v>2858</v>
      </c>
    </row>
    <row r="27378" spans="1:3" x14ac:dyDescent="0.45">
      <c r="A27378">
        <v>2858.629989</v>
      </c>
      <c r="B27378">
        <v>0.65728266800000001</v>
      </c>
      <c r="C27378">
        <f t="shared" si="427"/>
        <v>2858</v>
      </c>
    </row>
    <row r="27379" spans="1:3" x14ac:dyDescent="0.45">
      <c r="A27379">
        <v>2858.8247099999999</v>
      </c>
      <c r="B27379">
        <v>41.339452989999998</v>
      </c>
      <c r="C27379">
        <f t="shared" si="427"/>
        <v>2858</v>
      </c>
    </row>
    <row r="27380" spans="1:3" x14ac:dyDescent="0.45">
      <c r="A27380">
        <v>2858.8725199999999</v>
      </c>
      <c r="B27380">
        <v>46.075550329999999</v>
      </c>
      <c r="C27380">
        <f t="shared" si="427"/>
        <v>2858</v>
      </c>
    </row>
    <row r="27381" spans="1:3" x14ac:dyDescent="0.45">
      <c r="A27381">
        <v>2858.8781749999998</v>
      </c>
      <c r="B27381">
        <v>0.52162989599999998</v>
      </c>
      <c r="C27381">
        <f t="shared" si="427"/>
        <v>2858</v>
      </c>
    </row>
    <row r="27382" spans="1:3" x14ac:dyDescent="0.45">
      <c r="A27382">
        <v>2858.9893569999999</v>
      </c>
      <c r="B27382">
        <v>0.16464725199999999</v>
      </c>
      <c r="C27382">
        <f t="shared" si="427"/>
        <v>2858</v>
      </c>
    </row>
    <row r="27383" spans="1:3" x14ac:dyDescent="0.45">
      <c r="A27383">
        <v>2859.0401769999999</v>
      </c>
      <c r="B27383">
        <v>15.44021803</v>
      </c>
      <c r="C27383">
        <f t="shared" si="427"/>
        <v>2859</v>
      </c>
    </row>
    <row r="27384" spans="1:3" x14ac:dyDescent="0.45">
      <c r="A27384">
        <v>2859.1485830000001</v>
      </c>
      <c r="B27384">
        <v>132.2442858</v>
      </c>
      <c r="C27384">
        <f t="shared" si="427"/>
        <v>2859</v>
      </c>
    </row>
    <row r="27385" spans="1:3" x14ac:dyDescent="0.45">
      <c r="A27385">
        <v>2859.2060419999998</v>
      </c>
      <c r="B27385">
        <v>0.216685349</v>
      </c>
      <c r="C27385">
        <f t="shared" si="427"/>
        <v>2859</v>
      </c>
    </row>
    <row r="27386" spans="1:3" x14ac:dyDescent="0.45">
      <c r="A27386">
        <v>2859.2095880000002</v>
      </c>
      <c r="B27386">
        <v>0.75718434099999998</v>
      </c>
      <c r="C27386">
        <f t="shared" si="427"/>
        <v>2859</v>
      </c>
    </row>
    <row r="27387" spans="1:3" x14ac:dyDescent="0.45">
      <c r="A27387">
        <v>2859.2483419999999</v>
      </c>
      <c r="B27387">
        <v>0.20816516099999999</v>
      </c>
      <c r="C27387">
        <f t="shared" si="427"/>
        <v>2859</v>
      </c>
    </row>
    <row r="27388" spans="1:3" x14ac:dyDescent="0.45">
      <c r="A27388">
        <v>2859.2689169999999</v>
      </c>
      <c r="B27388">
        <v>6.7090179089999999</v>
      </c>
      <c r="C27388">
        <f t="shared" si="427"/>
        <v>2859</v>
      </c>
    </row>
    <row r="27389" spans="1:3" x14ac:dyDescent="0.45">
      <c r="A27389">
        <v>2859.4004300000001</v>
      </c>
      <c r="B27389">
        <v>0.152087583</v>
      </c>
      <c r="C27389">
        <f t="shared" si="427"/>
        <v>2859</v>
      </c>
    </row>
    <row r="27390" spans="1:3" x14ac:dyDescent="0.45">
      <c r="A27390">
        <v>2859.4387919999999</v>
      </c>
      <c r="B27390">
        <v>0.16987506299999999</v>
      </c>
      <c r="C27390">
        <f t="shared" si="427"/>
        <v>2859</v>
      </c>
    </row>
    <row r="27391" spans="1:3" x14ac:dyDescent="0.45">
      <c r="A27391">
        <v>2859.4823329999999</v>
      </c>
      <c r="B27391">
        <v>0.276290963</v>
      </c>
      <c r="C27391">
        <f t="shared" si="427"/>
        <v>2859</v>
      </c>
    </row>
    <row r="27392" spans="1:3" x14ac:dyDescent="0.45">
      <c r="A27392">
        <v>2859.530397</v>
      </c>
      <c r="B27392">
        <v>9.1605040999999998E-2</v>
      </c>
      <c r="C27392">
        <f t="shared" si="427"/>
        <v>2859</v>
      </c>
    </row>
    <row r="27393" spans="1:3" x14ac:dyDescent="0.45">
      <c r="A27393">
        <v>2859.5921170000001</v>
      </c>
      <c r="B27393">
        <v>413.64864310000002</v>
      </c>
      <c r="C27393">
        <f t="shared" si="427"/>
        <v>2859</v>
      </c>
    </row>
    <row r="27394" spans="1:3" x14ac:dyDescent="0.45">
      <c r="A27394">
        <v>2859.6554550000001</v>
      </c>
      <c r="B27394">
        <v>0.12505812399999999</v>
      </c>
      <c r="C27394">
        <f t="shared" si="427"/>
        <v>2859</v>
      </c>
    </row>
    <row r="27395" spans="1:3" x14ac:dyDescent="0.45">
      <c r="A27395">
        <v>2859.7668319999998</v>
      </c>
      <c r="B27395">
        <v>4.2756476980000002</v>
      </c>
      <c r="C27395">
        <f t="shared" ref="C27395:C27458" si="428">TRUNC(A27395)</f>
        <v>2859</v>
      </c>
    </row>
    <row r="27396" spans="1:3" x14ac:dyDescent="0.45">
      <c r="A27396">
        <v>2859.7999049999999</v>
      </c>
      <c r="B27396">
        <v>0.144449829</v>
      </c>
      <c r="C27396">
        <f t="shared" si="428"/>
        <v>2859</v>
      </c>
    </row>
    <row r="27397" spans="1:3" x14ac:dyDescent="0.45">
      <c r="A27397">
        <v>2859.901206</v>
      </c>
      <c r="B27397">
        <v>0.101300758</v>
      </c>
      <c r="C27397">
        <f t="shared" si="428"/>
        <v>2859</v>
      </c>
    </row>
    <row r="27398" spans="1:3" x14ac:dyDescent="0.45">
      <c r="A27398">
        <v>2859.9075739999998</v>
      </c>
      <c r="B27398">
        <v>226.38586140000001</v>
      </c>
      <c r="C27398">
        <f t="shared" si="428"/>
        <v>2859</v>
      </c>
    </row>
    <row r="27399" spans="1:3" x14ac:dyDescent="0.45">
      <c r="A27399">
        <v>2860.027075</v>
      </c>
      <c r="B27399">
        <v>0.12586858500000001</v>
      </c>
      <c r="C27399">
        <f t="shared" si="428"/>
        <v>2860</v>
      </c>
    </row>
    <row r="27400" spans="1:3" x14ac:dyDescent="0.45">
      <c r="A27400">
        <v>2860.1195360000002</v>
      </c>
      <c r="B27400">
        <v>0.211962287</v>
      </c>
      <c r="C27400">
        <f t="shared" si="428"/>
        <v>2860</v>
      </c>
    </row>
    <row r="27401" spans="1:3" x14ac:dyDescent="0.45">
      <c r="A27401">
        <v>2860.1370240000001</v>
      </c>
      <c r="B27401">
        <v>43.549108179999998</v>
      </c>
      <c r="C27401">
        <f t="shared" si="428"/>
        <v>2860</v>
      </c>
    </row>
    <row r="27402" spans="1:3" x14ac:dyDescent="0.45">
      <c r="A27402">
        <v>2860.1518369999999</v>
      </c>
      <c r="B27402">
        <v>134.40402789999999</v>
      </c>
      <c r="C27402">
        <f t="shared" si="428"/>
        <v>2860</v>
      </c>
    </row>
    <row r="27403" spans="1:3" x14ac:dyDescent="0.45">
      <c r="A27403">
        <v>2860.23335</v>
      </c>
      <c r="B27403">
        <v>65.108062079999996</v>
      </c>
      <c r="C27403">
        <f t="shared" si="428"/>
        <v>2860</v>
      </c>
    </row>
    <row r="27404" spans="1:3" x14ac:dyDescent="0.45">
      <c r="A27404">
        <v>2860.3201779999999</v>
      </c>
      <c r="B27404">
        <v>0.183154341</v>
      </c>
      <c r="C27404">
        <f t="shared" si="428"/>
        <v>2860</v>
      </c>
    </row>
    <row r="27405" spans="1:3" x14ac:dyDescent="0.45">
      <c r="A27405">
        <v>2860.4184279999999</v>
      </c>
      <c r="B27405">
        <v>85.349057999999999</v>
      </c>
      <c r="C27405">
        <f t="shared" si="428"/>
        <v>2860</v>
      </c>
    </row>
    <row r="27406" spans="1:3" x14ac:dyDescent="0.45">
      <c r="A27406">
        <v>2860.4324139999999</v>
      </c>
      <c r="B27406">
        <v>0.199063871</v>
      </c>
      <c r="C27406">
        <f t="shared" si="428"/>
        <v>2860</v>
      </c>
    </row>
    <row r="27407" spans="1:3" x14ac:dyDescent="0.45">
      <c r="A27407">
        <v>2860.8099940000002</v>
      </c>
      <c r="B27407">
        <v>17.466521589999999</v>
      </c>
      <c r="C27407">
        <f t="shared" si="428"/>
        <v>2860</v>
      </c>
    </row>
    <row r="27408" spans="1:3" x14ac:dyDescent="0.45">
      <c r="A27408">
        <v>2860.8183119999999</v>
      </c>
      <c r="B27408">
        <v>61.580143730000003</v>
      </c>
      <c r="C27408">
        <f t="shared" si="428"/>
        <v>2860</v>
      </c>
    </row>
    <row r="27409" spans="1:3" x14ac:dyDescent="0.45">
      <c r="A27409">
        <v>2860.987388</v>
      </c>
      <c r="B27409">
        <v>0.177393896</v>
      </c>
      <c r="C27409">
        <f t="shared" si="428"/>
        <v>2860</v>
      </c>
    </row>
    <row r="27410" spans="1:3" x14ac:dyDescent="0.45">
      <c r="A27410">
        <v>2861.1853919999999</v>
      </c>
      <c r="B27410">
        <v>0.19800407</v>
      </c>
      <c r="C27410">
        <f t="shared" si="428"/>
        <v>2861</v>
      </c>
    </row>
    <row r="27411" spans="1:3" x14ac:dyDescent="0.45">
      <c r="A27411">
        <v>2861.2986839999999</v>
      </c>
      <c r="B27411">
        <v>11.83377381</v>
      </c>
      <c r="C27411">
        <f t="shared" si="428"/>
        <v>2861</v>
      </c>
    </row>
    <row r="27412" spans="1:3" x14ac:dyDescent="0.45">
      <c r="A27412">
        <v>2861.4142200000001</v>
      </c>
      <c r="B27412">
        <v>0.228827746</v>
      </c>
      <c r="C27412">
        <f t="shared" si="428"/>
        <v>2861</v>
      </c>
    </row>
    <row r="27413" spans="1:3" x14ac:dyDescent="0.45">
      <c r="A27413">
        <v>2861.452186</v>
      </c>
      <c r="B27413">
        <v>0.153501476</v>
      </c>
      <c r="C27413">
        <f t="shared" si="428"/>
        <v>2861</v>
      </c>
    </row>
    <row r="27414" spans="1:3" x14ac:dyDescent="0.45">
      <c r="A27414">
        <v>2861.511422</v>
      </c>
      <c r="B27414">
        <v>30.329373530000002</v>
      </c>
      <c r="C27414">
        <f t="shared" si="428"/>
        <v>2861</v>
      </c>
    </row>
    <row r="27415" spans="1:3" x14ac:dyDescent="0.45">
      <c r="A27415">
        <v>2861.5183769999999</v>
      </c>
      <c r="B27415">
        <v>28.545705229999999</v>
      </c>
      <c r="C27415">
        <f t="shared" si="428"/>
        <v>2861</v>
      </c>
    </row>
    <row r="27416" spans="1:3" x14ac:dyDescent="0.45">
      <c r="A27416">
        <v>2861.521377</v>
      </c>
      <c r="B27416">
        <v>68.820598529999998</v>
      </c>
      <c r="C27416">
        <f t="shared" si="428"/>
        <v>2861</v>
      </c>
    </row>
    <row r="27417" spans="1:3" x14ac:dyDescent="0.45">
      <c r="A27417">
        <v>2861.7297330000001</v>
      </c>
      <c r="B27417">
        <v>68.945101829999999</v>
      </c>
      <c r="C27417">
        <f t="shared" si="428"/>
        <v>2861</v>
      </c>
    </row>
    <row r="27418" spans="1:3" x14ac:dyDescent="0.45">
      <c r="A27418">
        <v>2861.9084050000001</v>
      </c>
      <c r="B27418">
        <v>34.860765229999998</v>
      </c>
      <c r="C27418">
        <f t="shared" si="428"/>
        <v>2861</v>
      </c>
    </row>
    <row r="27419" spans="1:3" x14ac:dyDescent="0.45">
      <c r="A27419">
        <v>2861.9295809999999</v>
      </c>
      <c r="B27419">
        <v>126.96803079999999</v>
      </c>
      <c r="C27419">
        <f t="shared" si="428"/>
        <v>2861</v>
      </c>
    </row>
    <row r="27420" spans="1:3" x14ac:dyDescent="0.45">
      <c r="A27420">
        <v>2861.9414449999999</v>
      </c>
      <c r="B27420">
        <v>15.53517205</v>
      </c>
      <c r="C27420">
        <f t="shared" si="428"/>
        <v>2861</v>
      </c>
    </row>
    <row r="27421" spans="1:3" x14ac:dyDescent="0.45">
      <c r="A27421">
        <v>2862.1281039999999</v>
      </c>
      <c r="B27421">
        <v>4.6377042360000003</v>
      </c>
      <c r="C27421">
        <f t="shared" si="428"/>
        <v>2862</v>
      </c>
    </row>
    <row r="27422" spans="1:3" x14ac:dyDescent="0.45">
      <c r="A27422">
        <v>2862.2602579999998</v>
      </c>
      <c r="B27422">
        <v>0.33067687600000001</v>
      </c>
      <c r="C27422">
        <f t="shared" si="428"/>
        <v>2862</v>
      </c>
    </row>
    <row r="27423" spans="1:3" x14ac:dyDescent="0.45">
      <c r="A27423">
        <v>2862.2922140000001</v>
      </c>
      <c r="B27423">
        <v>76.040189870000006</v>
      </c>
      <c r="C27423">
        <f t="shared" si="428"/>
        <v>2862</v>
      </c>
    </row>
    <row r="27424" spans="1:3" x14ac:dyDescent="0.45">
      <c r="A27424">
        <v>2862.2969779999999</v>
      </c>
      <c r="B27424">
        <v>0.1688731</v>
      </c>
      <c r="C27424">
        <f t="shared" si="428"/>
        <v>2862</v>
      </c>
    </row>
    <row r="27425" spans="1:3" x14ac:dyDescent="0.45">
      <c r="A27425">
        <v>2862.3667209999999</v>
      </c>
      <c r="B27425">
        <v>0.106462344</v>
      </c>
      <c r="C27425">
        <f t="shared" si="428"/>
        <v>2862</v>
      </c>
    </row>
    <row r="27426" spans="1:3" x14ac:dyDescent="0.45">
      <c r="A27426">
        <v>2862.4801219999999</v>
      </c>
      <c r="B27426">
        <v>0.113401662</v>
      </c>
      <c r="C27426">
        <f t="shared" si="428"/>
        <v>2862</v>
      </c>
    </row>
    <row r="27427" spans="1:3" x14ac:dyDescent="0.45">
      <c r="A27427">
        <v>2862.4928380000001</v>
      </c>
      <c r="B27427">
        <v>0.200623781</v>
      </c>
      <c r="C27427">
        <f t="shared" si="428"/>
        <v>2862</v>
      </c>
    </row>
    <row r="27428" spans="1:3" x14ac:dyDescent="0.45">
      <c r="A27428">
        <v>2863.0601379999998</v>
      </c>
      <c r="B27428">
        <v>32.397171669999999</v>
      </c>
      <c r="C27428">
        <f t="shared" si="428"/>
        <v>2863</v>
      </c>
    </row>
    <row r="27429" spans="1:3" x14ac:dyDescent="0.45">
      <c r="A27429">
        <v>2863.0821740000001</v>
      </c>
      <c r="B27429">
        <v>32.371228790000004</v>
      </c>
      <c r="C27429">
        <f t="shared" si="428"/>
        <v>2863</v>
      </c>
    </row>
    <row r="27430" spans="1:3" x14ac:dyDescent="0.45">
      <c r="A27430">
        <v>2863.2250410000001</v>
      </c>
      <c r="B27430">
        <v>42.049692610000001</v>
      </c>
      <c r="C27430">
        <f t="shared" si="428"/>
        <v>2863</v>
      </c>
    </row>
    <row r="27431" spans="1:3" x14ac:dyDescent="0.45">
      <c r="A27431">
        <v>2863.2420820000002</v>
      </c>
      <c r="B27431">
        <v>102.9890017</v>
      </c>
      <c r="C27431">
        <f t="shared" si="428"/>
        <v>2863</v>
      </c>
    </row>
    <row r="27432" spans="1:3" x14ac:dyDescent="0.45">
      <c r="A27432">
        <v>2863.299387</v>
      </c>
      <c r="B27432">
        <v>25.473924270000001</v>
      </c>
      <c r="C27432">
        <f t="shared" si="428"/>
        <v>2863</v>
      </c>
    </row>
    <row r="27433" spans="1:3" x14ac:dyDescent="0.45">
      <c r="A27433">
        <v>2863.526922</v>
      </c>
      <c r="B27433">
        <v>4.044588794</v>
      </c>
      <c r="C27433">
        <f t="shared" si="428"/>
        <v>2863</v>
      </c>
    </row>
    <row r="27434" spans="1:3" x14ac:dyDescent="0.45">
      <c r="A27434">
        <v>2863.6333479999998</v>
      </c>
      <c r="B27434">
        <v>0.106425637</v>
      </c>
      <c r="C27434">
        <f t="shared" si="428"/>
        <v>2863</v>
      </c>
    </row>
    <row r="27435" spans="1:3" x14ac:dyDescent="0.45">
      <c r="A27435">
        <v>2863.8749389999998</v>
      </c>
      <c r="B27435">
        <v>185.7344745</v>
      </c>
      <c r="C27435">
        <f t="shared" si="428"/>
        <v>2863</v>
      </c>
    </row>
    <row r="27436" spans="1:3" x14ac:dyDescent="0.45">
      <c r="A27436">
        <v>2864.0908610000001</v>
      </c>
      <c r="B27436">
        <v>189.5978738</v>
      </c>
      <c r="C27436">
        <f t="shared" si="428"/>
        <v>2864</v>
      </c>
    </row>
    <row r="27437" spans="1:3" x14ac:dyDescent="0.45">
      <c r="A27437">
        <v>2864.1696969999998</v>
      </c>
      <c r="B27437">
        <v>66.949558870000004</v>
      </c>
      <c r="C27437">
        <f t="shared" si="428"/>
        <v>2864</v>
      </c>
    </row>
    <row r="27438" spans="1:3" x14ac:dyDescent="0.45">
      <c r="A27438">
        <v>2864.1926429999999</v>
      </c>
      <c r="B27438">
        <v>0.101782859</v>
      </c>
      <c r="C27438">
        <f t="shared" si="428"/>
        <v>2864</v>
      </c>
    </row>
    <row r="27439" spans="1:3" x14ac:dyDescent="0.45">
      <c r="A27439">
        <v>2864.283637</v>
      </c>
      <c r="B27439">
        <v>9.8368429679999991</v>
      </c>
      <c r="C27439">
        <f t="shared" si="428"/>
        <v>2864</v>
      </c>
    </row>
    <row r="27440" spans="1:3" x14ac:dyDescent="0.45">
      <c r="A27440">
        <v>2864.2972639999998</v>
      </c>
      <c r="B27440">
        <v>50.831728900000002</v>
      </c>
      <c r="C27440">
        <f t="shared" si="428"/>
        <v>2864</v>
      </c>
    </row>
    <row r="27441" spans="1:3" x14ac:dyDescent="0.45">
      <c r="A27441">
        <v>2864.4034660000002</v>
      </c>
      <c r="B27441">
        <v>0.233769111</v>
      </c>
      <c r="C27441">
        <f t="shared" si="428"/>
        <v>2864</v>
      </c>
    </row>
    <row r="27442" spans="1:3" x14ac:dyDescent="0.45">
      <c r="A27442">
        <v>2864.4256310000001</v>
      </c>
      <c r="B27442">
        <v>0.23298728799999999</v>
      </c>
      <c r="C27442">
        <f t="shared" si="428"/>
        <v>2864</v>
      </c>
    </row>
    <row r="27443" spans="1:3" x14ac:dyDescent="0.45">
      <c r="A27443">
        <v>2864.5276709999998</v>
      </c>
      <c r="B27443">
        <v>0.102039724</v>
      </c>
      <c r="C27443">
        <f t="shared" si="428"/>
        <v>2864</v>
      </c>
    </row>
    <row r="27444" spans="1:3" x14ac:dyDescent="0.45">
      <c r="A27444">
        <v>2864.5506540000001</v>
      </c>
      <c r="B27444">
        <v>0.14718752500000001</v>
      </c>
      <c r="C27444">
        <f t="shared" si="428"/>
        <v>2864</v>
      </c>
    </row>
    <row r="27445" spans="1:3" x14ac:dyDescent="0.45">
      <c r="A27445">
        <v>2864.6329019999998</v>
      </c>
      <c r="B27445">
        <v>0.105231058</v>
      </c>
      <c r="C27445">
        <f t="shared" si="428"/>
        <v>2864</v>
      </c>
    </row>
    <row r="27446" spans="1:3" x14ac:dyDescent="0.45">
      <c r="A27446">
        <v>2864.7971769999999</v>
      </c>
      <c r="B27446">
        <v>32.409448189999999</v>
      </c>
      <c r="C27446">
        <f t="shared" si="428"/>
        <v>2864</v>
      </c>
    </row>
    <row r="27447" spans="1:3" x14ac:dyDescent="0.45">
      <c r="A27447">
        <v>2864.9313360000001</v>
      </c>
      <c r="B27447">
        <v>0.13415892700000001</v>
      </c>
      <c r="C27447">
        <f t="shared" si="428"/>
        <v>2864</v>
      </c>
    </row>
    <row r="27448" spans="1:3" x14ac:dyDescent="0.45">
      <c r="A27448">
        <v>2865.1774049999999</v>
      </c>
      <c r="B27448">
        <v>40.465050750000003</v>
      </c>
      <c r="C27448">
        <f t="shared" si="428"/>
        <v>2865</v>
      </c>
    </row>
    <row r="27449" spans="1:3" x14ac:dyDescent="0.45">
      <c r="A27449">
        <v>2865.2098999999998</v>
      </c>
      <c r="B27449">
        <v>67.981745419999996</v>
      </c>
      <c r="C27449">
        <f t="shared" si="428"/>
        <v>2865</v>
      </c>
    </row>
    <row r="27450" spans="1:3" x14ac:dyDescent="0.45">
      <c r="A27450">
        <v>2865.2894959999999</v>
      </c>
      <c r="B27450">
        <v>0.65659437099999995</v>
      </c>
      <c r="C27450">
        <f t="shared" si="428"/>
        <v>2865</v>
      </c>
    </row>
    <row r="27451" spans="1:3" x14ac:dyDescent="0.45">
      <c r="A27451">
        <v>2865.384869</v>
      </c>
      <c r="B27451">
        <v>30.62980752</v>
      </c>
      <c r="C27451">
        <f t="shared" si="428"/>
        <v>2865</v>
      </c>
    </row>
    <row r="27452" spans="1:3" x14ac:dyDescent="0.45">
      <c r="A27452">
        <v>2865.472068</v>
      </c>
      <c r="B27452">
        <v>0.26216725600000002</v>
      </c>
      <c r="C27452">
        <f t="shared" si="428"/>
        <v>2865</v>
      </c>
    </row>
    <row r="27453" spans="1:3" x14ac:dyDescent="0.45">
      <c r="A27453">
        <v>2865.5495139999998</v>
      </c>
      <c r="B27453">
        <v>0.16464505099999999</v>
      </c>
      <c r="C27453">
        <f t="shared" si="428"/>
        <v>2865</v>
      </c>
    </row>
    <row r="27454" spans="1:3" x14ac:dyDescent="0.45">
      <c r="A27454">
        <v>2865.772606</v>
      </c>
      <c r="B27454">
        <v>44.63823069</v>
      </c>
      <c r="C27454">
        <f t="shared" si="428"/>
        <v>2865</v>
      </c>
    </row>
    <row r="27455" spans="1:3" x14ac:dyDescent="0.45">
      <c r="A27455">
        <v>2866.0983729999998</v>
      </c>
      <c r="B27455">
        <v>161.55248739999999</v>
      </c>
      <c r="C27455">
        <f t="shared" si="428"/>
        <v>2866</v>
      </c>
    </row>
    <row r="27456" spans="1:3" x14ac:dyDescent="0.45">
      <c r="A27456">
        <v>2866.189394</v>
      </c>
      <c r="B27456">
        <v>91.124127759999993</v>
      </c>
      <c r="C27456">
        <f t="shared" si="428"/>
        <v>2866</v>
      </c>
    </row>
    <row r="27457" spans="1:3" x14ac:dyDescent="0.45">
      <c r="A27457">
        <v>2866.3444650000001</v>
      </c>
      <c r="B27457">
        <v>101.79933699999999</v>
      </c>
      <c r="C27457">
        <f t="shared" si="428"/>
        <v>2866</v>
      </c>
    </row>
    <row r="27458" spans="1:3" x14ac:dyDescent="0.45">
      <c r="A27458">
        <v>2866.5226250000001</v>
      </c>
      <c r="B27458">
        <v>4.0425027179999997</v>
      </c>
      <c r="C27458">
        <f t="shared" si="428"/>
        <v>2866</v>
      </c>
    </row>
    <row r="27459" spans="1:3" x14ac:dyDescent="0.45">
      <c r="A27459">
        <v>2866.6793229999998</v>
      </c>
      <c r="B27459">
        <v>126.6172511</v>
      </c>
      <c r="C27459">
        <f t="shared" ref="C27459:C27522" si="429">TRUNC(A27459)</f>
        <v>2866</v>
      </c>
    </row>
    <row r="27460" spans="1:3" x14ac:dyDescent="0.45">
      <c r="A27460">
        <v>2866.7141700000002</v>
      </c>
      <c r="B27460">
        <v>0.36970503999999998</v>
      </c>
      <c r="C27460">
        <f t="shared" si="429"/>
        <v>2866</v>
      </c>
    </row>
    <row r="27461" spans="1:3" x14ac:dyDescent="0.45">
      <c r="A27461">
        <v>2867.70651</v>
      </c>
      <c r="B27461">
        <v>53.3231666</v>
      </c>
      <c r="C27461">
        <f t="shared" si="429"/>
        <v>2867</v>
      </c>
    </row>
    <row r="27462" spans="1:3" x14ac:dyDescent="0.45">
      <c r="A27462">
        <v>2868.2642510000001</v>
      </c>
      <c r="B27462">
        <v>26.37930793</v>
      </c>
      <c r="C27462">
        <f t="shared" si="429"/>
        <v>2868</v>
      </c>
    </row>
    <row r="27463" spans="1:3" x14ac:dyDescent="0.45">
      <c r="A27463">
        <v>2868.3063430000002</v>
      </c>
      <c r="B27463">
        <v>88.817847920000006</v>
      </c>
      <c r="C27463">
        <f t="shared" si="429"/>
        <v>2868</v>
      </c>
    </row>
    <row r="27464" spans="1:3" x14ac:dyDescent="0.45">
      <c r="A27464">
        <v>2868.3304050000002</v>
      </c>
      <c r="B27464">
        <v>35.628153840000003</v>
      </c>
      <c r="C27464">
        <f t="shared" si="429"/>
        <v>2868</v>
      </c>
    </row>
    <row r="27465" spans="1:3" x14ac:dyDescent="0.45">
      <c r="A27465">
        <v>2868.4382770000002</v>
      </c>
      <c r="B27465">
        <v>0.107871865</v>
      </c>
      <c r="C27465">
        <f t="shared" si="429"/>
        <v>2868</v>
      </c>
    </row>
    <row r="27466" spans="1:3" x14ac:dyDescent="0.45">
      <c r="A27466">
        <v>2868.8631230000001</v>
      </c>
      <c r="B27466">
        <v>123.83558979999999</v>
      </c>
      <c r="C27466">
        <f t="shared" si="429"/>
        <v>2868</v>
      </c>
    </row>
    <row r="27467" spans="1:3" x14ac:dyDescent="0.45">
      <c r="A27467">
        <v>2869.0683130000002</v>
      </c>
      <c r="B27467">
        <v>0.20519056199999999</v>
      </c>
      <c r="C27467">
        <f t="shared" si="429"/>
        <v>2869</v>
      </c>
    </row>
    <row r="27468" spans="1:3" x14ac:dyDescent="0.45">
      <c r="A27468">
        <v>2869.354918</v>
      </c>
      <c r="B27468">
        <v>47.516985400000003</v>
      </c>
      <c r="C27468">
        <f t="shared" si="429"/>
        <v>2869</v>
      </c>
    </row>
    <row r="27469" spans="1:3" x14ac:dyDescent="0.45">
      <c r="A27469">
        <v>2869.3994899999998</v>
      </c>
      <c r="B27469">
        <v>43.210362230000001</v>
      </c>
      <c r="C27469">
        <f t="shared" si="429"/>
        <v>2869</v>
      </c>
    </row>
    <row r="27470" spans="1:3" x14ac:dyDescent="0.45">
      <c r="A27470">
        <v>2869.47</v>
      </c>
      <c r="B27470">
        <v>0.11508273300000001</v>
      </c>
      <c r="C27470">
        <f t="shared" si="429"/>
        <v>2869</v>
      </c>
    </row>
    <row r="27471" spans="1:3" x14ac:dyDescent="0.45">
      <c r="A27471">
        <v>2869.7981519999998</v>
      </c>
      <c r="B27471">
        <v>123.2227764</v>
      </c>
      <c r="C27471">
        <f t="shared" si="429"/>
        <v>2869</v>
      </c>
    </row>
    <row r="27472" spans="1:3" x14ac:dyDescent="0.45">
      <c r="A27472">
        <v>2869.8006780000001</v>
      </c>
      <c r="B27472">
        <v>0.40118759999999998</v>
      </c>
      <c r="C27472">
        <f t="shared" si="429"/>
        <v>2869</v>
      </c>
    </row>
    <row r="27473" spans="1:3" x14ac:dyDescent="0.45">
      <c r="A27473">
        <v>2870.2241749999998</v>
      </c>
      <c r="B27473">
        <v>128.66186099999999</v>
      </c>
      <c r="C27473">
        <f t="shared" si="429"/>
        <v>2870</v>
      </c>
    </row>
    <row r="27474" spans="1:3" x14ac:dyDescent="0.45">
      <c r="A27474">
        <v>2870.2808230000001</v>
      </c>
      <c r="B27474">
        <v>27.547209949999999</v>
      </c>
      <c r="C27474">
        <f t="shared" si="429"/>
        <v>2870</v>
      </c>
    </row>
    <row r="27475" spans="1:3" x14ac:dyDescent="0.45">
      <c r="A27475">
        <v>2870.4100189999999</v>
      </c>
      <c r="B27475">
        <v>0.185843908</v>
      </c>
      <c r="C27475">
        <f t="shared" si="429"/>
        <v>2870</v>
      </c>
    </row>
    <row r="27476" spans="1:3" x14ac:dyDescent="0.45">
      <c r="A27476">
        <v>2870.8051390000001</v>
      </c>
      <c r="B27476">
        <v>28.249252980000001</v>
      </c>
      <c r="C27476">
        <f t="shared" si="429"/>
        <v>2870</v>
      </c>
    </row>
    <row r="27477" spans="1:3" x14ac:dyDescent="0.45">
      <c r="A27477">
        <v>2870.858189</v>
      </c>
      <c r="B27477">
        <v>119.6249521</v>
      </c>
      <c r="C27477">
        <f t="shared" si="429"/>
        <v>2870</v>
      </c>
    </row>
    <row r="27478" spans="1:3" x14ac:dyDescent="0.45">
      <c r="A27478">
        <v>2871.136645</v>
      </c>
      <c r="B27478">
        <v>105.1495381</v>
      </c>
      <c r="C27478">
        <f t="shared" si="429"/>
        <v>2871</v>
      </c>
    </row>
    <row r="27479" spans="1:3" x14ac:dyDescent="0.45">
      <c r="A27479">
        <v>2871.188271</v>
      </c>
      <c r="B27479">
        <v>30.628943719999999</v>
      </c>
      <c r="C27479">
        <f t="shared" si="429"/>
        <v>2871</v>
      </c>
    </row>
    <row r="27480" spans="1:3" x14ac:dyDescent="0.45">
      <c r="A27480">
        <v>2871.2687340000002</v>
      </c>
      <c r="B27480">
        <v>44.599163509999997</v>
      </c>
      <c r="C27480">
        <f t="shared" si="429"/>
        <v>2871</v>
      </c>
    </row>
    <row r="27481" spans="1:3" x14ac:dyDescent="0.45">
      <c r="A27481">
        <v>2871.3033099999998</v>
      </c>
      <c r="B27481">
        <v>0.44512080500000001</v>
      </c>
      <c r="C27481">
        <f t="shared" si="429"/>
        <v>2871</v>
      </c>
    </row>
    <row r="27482" spans="1:3" x14ac:dyDescent="0.45">
      <c r="A27482">
        <v>2871.340502</v>
      </c>
      <c r="B27482">
        <v>31.621537549999999</v>
      </c>
      <c r="C27482">
        <f t="shared" si="429"/>
        <v>2871</v>
      </c>
    </row>
    <row r="27483" spans="1:3" x14ac:dyDescent="0.45">
      <c r="A27483">
        <v>2871.6516489999999</v>
      </c>
      <c r="B27483">
        <v>8.5915112570000005</v>
      </c>
      <c r="C27483">
        <f t="shared" si="429"/>
        <v>2871</v>
      </c>
    </row>
    <row r="27484" spans="1:3" x14ac:dyDescent="0.45">
      <c r="A27484">
        <v>2871.7106429999999</v>
      </c>
      <c r="B27484">
        <v>16.676038940000002</v>
      </c>
      <c r="C27484">
        <f t="shared" si="429"/>
        <v>2871</v>
      </c>
    </row>
    <row r="27485" spans="1:3" x14ac:dyDescent="0.45">
      <c r="A27485">
        <v>2871.7675199999999</v>
      </c>
      <c r="B27485">
        <v>0.49878583100000001</v>
      </c>
      <c r="C27485">
        <f t="shared" si="429"/>
        <v>2871</v>
      </c>
    </row>
    <row r="27486" spans="1:3" x14ac:dyDescent="0.45">
      <c r="A27486">
        <v>2871.8038809999998</v>
      </c>
      <c r="B27486">
        <v>125.5400855</v>
      </c>
      <c r="C27486">
        <f t="shared" si="429"/>
        <v>2871</v>
      </c>
    </row>
    <row r="27487" spans="1:3" x14ac:dyDescent="0.45">
      <c r="A27487">
        <v>2871.8087230000001</v>
      </c>
      <c r="B27487">
        <v>9.8080316000000001E-2</v>
      </c>
      <c r="C27487">
        <f t="shared" si="429"/>
        <v>2871</v>
      </c>
    </row>
    <row r="27488" spans="1:3" x14ac:dyDescent="0.45">
      <c r="A27488">
        <v>2871.8426810000001</v>
      </c>
      <c r="B27488">
        <v>21.808246860000001</v>
      </c>
      <c r="C27488">
        <f t="shared" si="429"/>
        <v>2871</v>
      </c>
    </row>
    <row r="27489" spans="1:3" x14ac:dyDescent="0.45">
      <c r="A27489">
        <v>2871.8882880000001</v>
      </c>
      <c r="B27489">
        <v>0.12076851</v>
      </c>
      <c r="C27489">
        <f t="shared" si="429"/>
        <v>2871</v>
      </c>
    </row>
    <row r="27490" spans="1:3" x14ac:dyDescent="0.45">
      <c r="A27490">
        <v>2871.9196280000001</v>
      </c>
      <c r="B27490">
        <v>116.7848115</v>
      </c>
      <c r="C27490">
        <f t="shared" si="429"/>
        <v>2871</v>
      </c>
    </row>
    <row r="27491" spans="1:3" x14ac:dyDescent="0.45">
      <c r="A27491">
        <v>2872.0701979999999</v>
      </c>
      <c r="B27491">
        <v>0.18190980500000001</v>
      </c>
      <c r="C27491">
        <f t="shared" si="429"/>
        <v>2872</v>
      </c>
    </row>
    <row r="27492" spans="1:3" x14ac:dyDescent="0.45">
      <c r="A27492">
        <v>2872.121412</v>
      </c>
      <c r="B27492">
        <v>32.336234210000001</v>
      </c>
      <c r="C27492">
        <f t="shared" si="429"/>
        <v>2872</v>
      </c>
    </row>
    <row r="27493" spans="1:3" x14ac:dyDescent="0.45">
      <c r="A27493">
        <v>2872.3034750000002</v>
      </c>
      <c r="B27493">
        <v>0.18206318099999999</v>
      </c>
      <c r="C27493">
        <f t="shared" si="429"/>
        <v>2872</v>
      </c>
    </row>
    <row r="27494" spans="1:3" x14ac:dyDescent="0.45">
      <c r="A27494">
        <v>2872.5063829999999</v>
      </c>
      <c r="B27494">
        <v>0.202907848</v>
      </c>
      <c r="C27494">
        <f t="shared" si="429"/>
        <v>2872</v>
      </c>
    </row>
    <row r="27495" spans="1:3" x14ac:dyDescent="0.45">
      <c r="A27495">
        <v>2872.5635619999998</v>
      </c>
      <c r="B27495">
        <v>25.642788809999999</v>
      </c>
      <c r="C27495">
        <f t="shared" si="429"/>
        <v>2872</v>
      </c>
    </row>
    <row r="27496" spans="1:3" x14ac:dyDescent="0.45">
      <c r="A27496">
        <v>2872.5891360000001</v>
      </c>
      <c r="B27496">
        <v>40.775311870000003</v>
      </c>
      <c r="C27496">
        <f t="shared" si="429"/>
        <v>2872</v>
      </c>
    </row>
    <row r="27497" spans="1:3" x14ac:dyDescent="0.45">
      <c r="A27497">
        <v>2872.836225</v>
      </c>
      <c r="B27497">
        <v>0.27266281799999997</v>
      </c>
      <c r="C27497">
        <f t="shared" si="429"/>
        <v>2872</v>
      </c>
    </row>
    <row r="27498" spans="1:3" x14ac:dyDescent="0.45">
      <c r="A27498">
        <v>2873.010033</v>
      </c>
      <c r="B27498">
        <v>0.173807937</v>
      </c>
      <c r="C27498">
        <f t="shared" si="429"/>
        <v>2873</v>
      </c>
    </row>
    <row r="27499" spans="1:3" x14ac:dyDescent="0.45">
      <c r="A27499">
        <v>2873.0446259999999</v>
      </c>
      <c r="B27499">
        <v>0.53824271999999995</v>
      </c>
      <c r="C27499">
        <f t="shared" si="429"/>
        <v>2873</v>
      </c>
    </row>
    <row r="27500" spans="1:3" x14ac:dyDescent="0.45">
      <c r="A27500">
        <v>2873.1260109999998</v>
      </c>
      <c r="B27500">
        <v>43.795504520000001</v>
      </c>
      <c r="C27500">
        <f t="shared" si="429"/>
        <v>2873</v>
      </c>
    </row>
    <row r="27501" spans="1:3" x14ac:dyDescent="0.45">
      <c r="A27501">
        <v>2873.4374090000001</v>
      </c>
      <c r="B27501">
        <v>57.535280589999999</v>
      </c>
      <c r="C27501">
        <f t="shared" si="429"/>
        <v>2873</v>
      </c>
    </row>
    <row r="27502" spans="1:3" x14ac:dyDescent="0.45">
      <c r="A27502">
        <v>2873.8523089999999</v>
      </c>
      <c r="B27502">
        <v>111.4268898</v>
      </c>
      <c r="C27502">
        <f t="shared" si="429"/>
        <v>2873</v>
      </c>
    </row>
    <row r="27503" spans="1:3" x14ac:dyDescent="0.45">
      <c r="A27503">
        <v>2873.8847099999998</v>
      </c>
      <c r="B27503">
        <v>16.636864119999998</v>
      </c>
      <c r="C27503">
        <f t="shared" si="429"/>
        <v>2873</v>
      </c>
    </row>
    <row r="27504" spans="1:3" x14ac:dyDescent="0.45">
      <c r="A27504">
        <v>2874.0581769999999</v>
      </c>
      <c r="B27504">
        <v>69.506884420000006</v>
      </c>
      <c r="C27504">
        <f t="shared" si="429"/>
        <v>2874</v>
      </c>
    </row>
    <row r="27505" spans="1:3" x14ac:dyDescent="0.45">
      <c r="A27505">
        <v>2874.2574509999999</v>
      </c>
      <c r="B27505">
        <v>0.19927415300000001</v>
      </c>
      <c r="C27505">
        <f t="shared" si="429"/>
        <v>2874</v>
      </c>
    </row>
    <row r="27506" spans="1:3" x14ac:dyDescent="0.45">
      <c r="A27506">
        <v>2874.4223080000002</v>
      </c>
      <c r="B27506">
        <v>0.16485697899999999</v>
      </c>
      <c r="C27506">
        <f t="shared" si="429"/>
        <v>2874</v>
      </c>
    </row>
    <row r="27507" spans="1:3" x14ac:dyDescent="0.45">
      <c r="A27507">
        <v>2874.506003</v>
      </c>
      <c r="B27507">
        <v>68.307486170000004</v>
      </c>
      <c r="C27507">
        <f t="shared" si="429"/>
        <v>2874</v>
      </c>
    </row>
    <row r="27508" spans="1:3" x14ac:dyDescent="0.45">
      <c r="A27508">
        <v>2874.58788</v>
      </c>
      <c r="B27508">
        <v>176.6742734</v>
      </c>
      <c r="C27508">
        <f t="shared" si="429"/>
        <v>2874</v>
      </c>
    </row>
    <row r="27509" spans="1:3" x14ac:dyDescent="0.45">
      <c r="A27509">
        <v>2874.6000640000002</v>
      </c>
      <c r="B27509">
        <v>93.0245575</v>
      </c>
      <c r="C27509">
        <f t="shared" si="429"/>
        <v>2874</v>
      </c>
    </row>
    <row r="27510" spans="1:3" x14ac:dyDescent="0.45">
      <c r="A27510">
        <v>2874.7096539999998</v>
      </c>
      <c r="B27510">
        <v>0.20365013600000001</v>
      </c>
      <c r="C27510">
        <f t="shared" si="429"/>
        <v>2874</v>
      </c>
    </row>
    <row r="27511" spans="1:3" x14ac:dyDescent="0.45">
      <c r="A27511">
        <v>2874.8078759999999</v>
      </c>
      <c r="B27511">
        <v>106.3334272</v>
      </c>
      <c r="C27511">
        <f t="shared" si="429"/>
        <v>2874</v>
      </c>
    </row>
    <row r="27512" spans="1:3" x14ac:dyDescent="0.45">
      <c r="A27512">
        <v>2874.8406880000002</v>
      </c>
      <c r="B27512">
        <v>52.707455160000002</v>
      </c>
      <c r="C27512">
        <f t="shared" si="429"/>
        <v>2874</v>
      </c>
    </row>
    <row r="27513" spans="1:3" x14ac:dyDescent="0.45">
      <c r="A27513">
        <v>2874.8910519999999</v>
      </c>
      <c r="B27513">
        <v>0.30317150799999998</v>
      </c>
      <c r="C27513">
        <f t="shared" si="429"/>
        <v>2874</v>
      </c>
    </row>
    <row r="27514" spans="1:3" x14ac:dyDescent="0.45">
      <c r="A27514">
        <v>2874.926242</v>
      </c>
      <c r="B27514">
        <v>0.32617753700000002</v>
      </c>
      <c r="C27514">
        <f t="shared" si="429"/>
        <v>2874</v>
      </c>
    </row>
    <row r="27515" spans="1:3" x14ac:dyDescent="0.45">
      <c r="A27515">
        <v>2875.341379</v>
      </c>
      <c r="B27515">
        <v>182.32403479999999</v>
      </c>
      <c r="C27515">
        <f t="shared" si="429"/>
        <v>2875</v>
      </c>
    </row>
    <row r="27516" spans="1:3" x14ac:dyDescent="0.45">
      <c r="A27516">
        <v>2875.5377050000002</v>
      </c>
      <c r="B27516">
        <v>320.73268660000002</v>
      </c>
      <c r="C27516">
        <f t="shared" si="429"/>
        <v>2875</v>
      </c>
    </row>
    <row r="27517" spans="1:3" x14ac:dyDescent="0.45">
      <c r="A27517">
        <v>2875.5471929999999</v>
      </c>
      <c r="B27517">
        <v>38.34115499</v>
      </c>
      <c r="C27517">
        <f t="shared" si="429"/>
        <v>2875</v>
      </c>
    </row>
    <row r="27518" spans="1:3" x14ac:dyDescent="0.45">
      <c r="A27518">
        <v>2875.719638</v>
      </c>
      <c r="B27518">
        <v>18.289824530000001</v>
      </c>
      <c r="C27518">
        <f t="shared" si="429"/>
        <v>2875</v>
      </c>
    </row>
    <row r="27519" spans="1:3" x14ac:dyDescent="0.45">
      <c r="A27519">
        <v>2876.4395610000001</v>
      </c>
      <c r="B27519">
        <v>37.55690688</v>
      </c>
      <c r="C27519">
        <f t="shared" si="429"/>
        <v>2876</v>
      </c>
    </row>
    <row r="27520" spans="1:3" x14ac:dyDescent="0.45">
      <c r="A27520">
        <v>2876.599772</v>
      </c>
      <c r="B27520">
        <v>149.02318980000001</v>
      </c>
      <c r="C27520">
        <f t="shared" si="429"/>
        <v>2876</v>
      </c>
    </row>
    <row r="27521" spans="1:3" x14ac:dyDescent="0.45">
      <c r="A27521">
        <v>2876.615241</v>
      </c>
      <c r="B27521">
        <v>132.38735930000001</v>
      </c>
      <c r="C27521">
        <f t="shared" si="429"/>
        <v>2876</v>
      </c>
    </row>
    <row r="27522" spans="1:3" x14ac:dyDescent="0.45">
      <c r="A27522">
        <v>2876.7348299999999</v>
      </c>
      <c r="B27522">
        <v>0.119588874</v>
      </c>
      <c r="C27522">
        <f t="shared" si="429"/>
        <v>2876</v>
      </c>
    </row>
    <row r="27523" spans="1:3" x14ac:dyDescent="0.45">
      <c r="A27523">
        <v>2876.7476499999998</v>
      </c>
      <c r="B27523">
        <v>116.9414268</v>
      </c>
      <c r="C27523">
        <f t="shared" ref="C27523:C27586" si="430">TRUNC(A27523)</f>
        <v>2876</v>
      </c>
    </row>
    <row r="27524" spans="1:3" x14ac:dyDescent="0.45">
      <c r="A27524">
        <v>2876.85511</v>
      </c>
      <c r="B27524">
        <v>94.252369250000001</v>
      </c>
      <c r="C27524">
        <f t="shared" si="430"/>
        <v>2876</v>
      </c>
    </row>
    <row r="27525" spans="1:3" x14ac:dyDescent="0.45">
      <c r="A27525">
        <v>2877.0204349999999</v>
      </c>
      <c r="B27525">
        <v>49.361428369999999</v>
      </c>
      <c r="C27525">
        <f t="shared" si="430"/>
        <v>2877</v>
      </c>
    </row>
    <row r="27526" spans="1:3" x14ac:dyDescent="0.45">
      <c r="A27526">
        <v>2877.107317</v>
      </c>
      <c r="B27526">
        <v>2.6850091439999999</v>
      </c>
      <c r="C27526">
        <f t="shared" si="430"/>
        <v>2877</v>
      </c>
    </row>
    <row r="27527" spans="1:3" x14ac:dyDescent="0.45">
      <c r="A27527">
        <v>2877.129633</v>
      </c>
      <c r="B27527">
        <v>0.52986098000000004</v>
      </c>
      <c r="C27527">
        <f t="shared" si="430"/>
        <v>2877</v>
      </c>
    </row>
    <row r="27528" spans="1:3" x14ac:dyDescent="0.45">
      <c r="A27528">
        <v>2877.140993</v>
      </c>
      <c r="B27528">
        <v>0.285883361</v>
      </c>
      <c r="C27528">
        <f t="shared" si="430"/>
        <v>2877</v>
      </c>
    </row>
    <row r="27529" spans="1:3" x14ac:dyDescent="0.45">
      <c r="A27529">
        <v>2877.3506050000001</v>
      </c>
      <c r="B27529">
        <v>60.321653660000003</v>
      </c>
      <c r="C27529">
        <f t="shared" si="430"/>
        <v>2877</v>
      </c>
    </row>
    <row r="27530" spans="1:3" x14ac:dyDescent="0.45">
      <c r="A27530">
        <v>2877.43298</v>
      </c>
      <c r="B27530">
        <v>98.117607579999998</v>
      </c>
      <c r="C27530">
        <f t="shared" si="430"/>
        <v>2877</v>
      </c>
    </row>
    <row r="27531" spans="1:3" x14ac:dyDescent="0.45">
      <c r="A27531">
        <v>2877.4465530000002</v>
      </c>
      <c r="B27531">
        <v>76.688737419999995</v>
      </c>
      <c r="C27531">
        <f t="shared" si="430"/>
        <v>2877</v>
      </c>
    </row>
    <row r="27532" spans="1:3" x14ac:dyDescent="0.45">
      <c r="A27532">
        <v>2877.5613090000002</v>
      </c>
      <c r="B27532">
        <v>22.3748699</v>
      </c>
      <c r="C27532">
        <f t="shared" si="430"/>
        <v>2877</v>
      </c>
    </row>
    <row r="27533" spans="1:3" x14ac:dyDescent="0.45">
      <c r="A27533">
        <v>2877.6453139999999</v>
      </c>
      <c r="B27533">
        <v>0.21233347799999999</v>
      </c>
      <c r="C27533">
        <f t="shared" si="430"/>
        <v>2877</v>
      </c>
    </row>
    <row r="27534" spans="1:3" x14ac:dyDescent="0.45">
      <c r="A27534">
        <v>2877.76233</v>
      </c>
      <c r="B27534">
        <v>111.8848744</v>
      </c>
      <c r="C27534">
        <f t="shared" si="430"/>
        <v>2877</v>
      </c>
    </row>
    <row r="27535" spans="1:3" x14ac:dyDescent="0.45">
      <c r="A27535">
        <v>2877.8239840000001</v>
      </c>
      <c r="B27535">
        <v>0.262675885</v>
      </c>
      <c r="C27535">
        <f t="shared" si="430"/>
        <v>2877</v>
      </c>
    </row>
    <row r="27536" spans="1:3" x14ac:dyDescent="0.45">
      <c r="A27536">
        <v>2877.881652</v>
      </c>
      <c r="B27536">
        <v>0.119322094</v>
      </c>
      <c r="C27536">
        <f t="shared" si="430"/>
        <v>2877</v>
      </c>
    </row>
    <row r="27537" spans="1:3" x14ac:dyDescent="0.45">
      <c r="A27537">
        <v>2877.911607</v>
      </c>
      <c r="B27537">
        <v>0.26629351200000001</v>
      </c>
      <c r="C27537">
        <f t="shared" si="430"/>
        <v>2877</v>
      </c>
    </row>
    <row r="27538" spans="1:3" x14ac:dyDescent="0.45">
      <c r="A27538">
        <v>2878.0197899999998</v>
      </c>
      <c r="B27538">
        <v>14.93761568</v>
      </c>
      <c r="C27538">
        <f t="shared" si="430"/>
        <v>2878</v>
      </c>
    </row>
    <row r="27539" spans="1:3" x14ac:dyDescent="0.45">
      <c r="A27539">
        <v>2878.0696280000002</v>
      </c>
      <c r="B27539">
        <v>125.8961829</v>
      </c>
      <c r="C27539">
        <f t="shared" si="430"/>
        <v>2878</v>
      </c>
    </row>
    <row r="27540" spans="1:3" x14ac:dyDescent="0.45">
      <c r="A27540">
        <v>2878.1268559999999</v>
      </c>
      <c r="B27540">
        <v>0.302871899</v>
      </c>
      <c r="C27540">
        <f t="shared" si="430"/>
        <v>2878</v>
      </c>
    </row>
    <row r="27541" spans="1:3" x14ac:dyDescent="0.45">
      <c r="A27541">
        <v>2878.2362349999999</v>
      </c>
      <c r="B27541">
        <v>44.28610475</v>
      </c>
      <c r="C27541">
        <f t="shared" si="430"/>
        <v>2878</v>
      </c>
    </row>
    <row r="27542" spans="1:3" x14ac:dyDescent="0.45">
      <c r="A27542">
        <v>2878.4463959999998</v>
      </c>
      <c r="B27542">
        <v>69.502780240000007</v>
      </c>
      <c r="C27542">
        <f t="shared" si="430"/>
        <v>2878</v>
      </c>
    </row>
    <row r="27543" spans="1:3" x14ac:dyDescent="0.45">
      <c r="A27543">
        <v>2878.7176100000001</v>
      </c>
      <c r="B27543">
        <v>58.16675832</v>
      </c>
      <c r="C27543">
        <f t="shared" si="430"/>
        <v>2878</v>
      </c>
    </row>
    <row r="27544" spans="1:3" x14ac:dyDescent="0.45">
      <c r="A27544">
        <v>2878.7918519999998</v>
      </c>
      <c r="B27544">
        <v>14.4945883</v>
      </c>
      <c r="C27544">
        <f t="shared" si="430"/>
        <v>2878</v>
      </c>
    </row>
    <row r="27545" spans="1:3" x14ac:dyDescent="0.45">
      <c r="A27545">
        <v>2878.985588</v>
      </c>
      <c r="B27545">
        <v>0.19373633500000001</v>
      </c>
      <c r="C27545">
        <f t="shared" si="430"/>
        <v>2878</v>
      </c>
    </row>
    <row r="27546" spans="1:3" x14ac:dyDescent="0.45">
      <c r="A27546">
        <v>2879.0804899999998</v>
      </c>
      <c r="B27546">
        <v>82.176993760000002</v>
      </c>
      <c r="C27546">
        <f t="shared" si="430"/>
        <v>2879</v>
      </c>
    </row>
    <row r="27547" spans="1:3" x14ac:dyDescent="0.45">
      <c r="A27547">
        <v>2879.0989340000001</v>
      </c>
      <c r="B27547">
        <v>0.11334551</v>
      </c>
      <c r="C27547">
        <f t="shared" si="430"/>
        <v>2879</v>
      </c>
    </row>
    <row r="27548" spans="1:3" x14ac:dyDescent="0.45">
      <c r="A27548">
        <v>2879.1755539999999</v>
      </c>
      <c r="B27548">
        <v>9.5063351000000004E-2</v>
      </c>
      <c r="C27548">
        <f t="shared" si="430"/>
        <v>2879</v>
      </c>
    </row>
    <row r="27549" spans="1:3" x14ac:dyDescent="0.45">
      <c r="A27549">
        <v>2879.3072990000001</v>
      </c>
      <c r="B27549">
        <v>165.59353759999999</v>
      </c>
      <c r="C27549">
        <f t="shared" si="430"/>
        <v>2879</v>
      </c>
    </row>
    <row r="27550" spans="1:3" x14ac:dyDescent="0.45">
      <c r="A27550">
        <v>2879.3334799999998</v>
      </c>
      <c r="B27550">
        <v>44.054848720000003</v>
      </c>
      <c r="C27550">
        <f t="shared" si="430"/>
        <v>2879</v>
      </c>
    </row>
    <row r="27551" spans="1:3" x14ac:dyDescent="0.45">
      <c r="A27551">
        <v>2879.3571320000001</v>
      </c>
      <c r="B27551">
        <v>0.18157841999999999</v>
      </c>
      <c r="C27551">
        <f t="shared" si="430"/>
        <v>2879</v>
      </c>
    </row>
    <row r="27552" spans="1:3" x14ac:dyDescent="0.45">
      <c r="A27552">
        <v>2879.4263430000001</v>
      </c>
      <c r="B27552">
        <v>52.936913519999997</v>
      </c>
      <c r="C27552">
        <f t="shared" si="430"/>
        <v>2879</v>
      </c>
    </row>
    <row r="27553" spans="1:3" x14ac:dyDescent="0.45">
      <c r="A27553">
        <v>2879.4605059999999</v>
      </c>
      <c r="B27553">
        <v>16.161119129999999</v>
      </c>
      <c r="C27553">
        <f t="shared" si="430"/>
        <v>2879</v>
      </c>
    </row>
    <row r="27554" spans="1:3" x14ac:dyDescent="0.45">
      <c r="A27554">
        <v>2879.4935820000001</v>
      </c>
      <c r="B27554">
        <v>0.16010158799999999</v>
      </c>
      <c r="C27554">
        <f t="shared" si="430"/>
        <v>2879</v>
      </c>
    </row>
    <row r="27555" spans="1:3" x14ac:dyDescent="0.45">
      <c r="A27555">
        <v>2879.4950250000002</v>
      </c>
      <c r="B27555">
        <v>149.57849640000001</v>
      </c>
      <c r="C27555">
        <f t="shared" si="430"/>
        <v>2879</v>
      </c>
    </row>
    <row r="27556" spans="1:3" x14ac:dyDescent="0.45">
      <c r="A27556">
        <v>2879.4966519999998</v>
      </c>
      <c r="B27556">
        <v>64.463920369999997</v>
      </c>
      <c r="C27556">
        <f t="shared" si="430"/>
        <v>2879</v>
      </c>
    </row>
    <row r="27557" spans="1:3" x14ac:dyDescent="0.45">
      <c r="A27557">
        <v>2879.570397</v>
      </c>
      <c r="B27557">
        <v>217.0807164</v>
      </c>
      <c r="C27557">
        <f t="shared" si="430"/>
        <v>2879</v>
      </c>
    </row>
    <row r="27558" spans="1:3" x14ac:dyDescent="0.45">
      <c r="A27558">
        <v>2879.693182</v>
      </c>
      <c r="B27558">
        <v>26.735977399999999</v>
      </c>
      <c r="C27558">
        <f t="shared" si="430"/>
        <v>2879</v>
      </c>
    </row>
    <row r="27559" spans="1:3" x14ac:dyDescent="0.45">
      <c r="A27559">
        <v>2879.7789459999999</v>
      </c>
      <c r="B27559">
        <v>26.449646770000001</v>
      </c>
      <c r="C27559">
        <f t="shared" si="430"/>
        <v>2879</v>
      </c>
    </row>
    <row r="27560" spans="1:3" x14ac:dyDescent="0.45">
      <c r="A27560">
        <v>2879.823965</v>
      </c>
      <c r="B27560">
        <v>0.46683244200000001</v>
      </c>
      <c r="C27560">
        <f t="shared" si="430"/>
        <v>2879</v>
      </c>
    </row>
    <row r="27561" spans="1:3" x14ac:dyDescent="0.45">
      <c r="A27561">
        <v>2879.9468879999999</v>
      </c>
      <c r="B27561">
        <v>129.76083600000001</v>
      </c>
      <c r="C27561">
        <f t="shared" si="430"/>
        <v>2879</v>
      </c>
    </row>
    <row r="27562" spans="1:3" x14ac:dyDescent="0.45">
      <c r="A27562">
        <v>2879.9749459999998</v>
      </c>
      <c r="B27562">
        <v>6.9303202820000003</v>
      </c>
      <c r="C27562">
        <f t="shared" si="430"/>
        <v>2879</v>
      </c>
    </row>
    <row r="27563" spans="1:3" x14ac:dyDescent="0.45">
      <c r="A27563">
        <v>2880.217803</v>
      </c>
      <c r="B27563">
        <v>0.43885718600000001</v>
      </c>
      <c r="C27563">
        <f t="shared" si="430"/>
        <v>2880</v>
      </c>
    </row>
    <row r="27564" spans="1:3" x14ac:dyDescent="0.45">
      <c r="A27564">
        <v>2880.407596</v>
      </c>
      <c r="B27564">
        <v>3.3002784190000001</v>
      </c>
      <c r="C27564">
        <f t="shared" si="430"/>
        <v>2880</v>
      </c>
    </row>
    <row r="27565" spans="1:3" x14ac:dyDescent="0.45">
      <c r="A27565">
        <v>2880.518916</v>
      </c>
      <c r="B27565">
        <v>173.60069559999999</v>
      </c>
      <c r="C27565">
        <f t="shared" si="430"/>
        <v>2880</v>
      </c>
    </row>
    <row r="27566" spans="1:3" x14ac:dyDescent="0.45">
      <c r="A27566">
        <v>2880.5659500000002</v>
      </c>
      <c r="B27566">
        <v>123.3466122</v>
      </c>
      <c r="C27566">
        <f t="shared" si="430"/>
        <v>2880</v>
      </c>
    </row>
    <row r="27567" spans="1:3" x14ac:dyDescent="0.45">
      <c r="A27567">
        <v>2880.655882</v>
      </c>
      <c r="B27567">
        <v>0.24828565899999999</v>
      </c>
      <c r="C27567">
        <f t="shared" si="430"/>
        <v>2880</v>
      </c>
    </row>
    <row r="27568" spans="1:3" x14ac:dyDescent="0.45">
      <c r="A27568">
        <v>2880.6871740000001</v>
      </c>
      <c r="B27568">
        <v>167.89410520000001</v>
      </c>
      <c r="C27568">
        <f t="shared" si="430"/>
        <v>2880</v>
      </c>
    </row>
    <row r="27569" spans="1:3" x14ac:dyDescent="0.45">
      <c r="A27569">
        <v>2880.7229560000001</v>
      </c>
      <c r="B27569">
        <v>26.059929220000001</v>
      </c>
      <c r="C27569">
        <f t="shared" si="430"/>
        <v>2880</v>
      </c>
    </row>
    <row r="27570" spans="1:3" x14ac:dyDescent="0.45">
      <c r="A27570">
        <v>2880.7511920000002</v>
      </c>
      <c r="B27570">
        <v>129.45438089999999</v>
      </c>
      <c r="C27570">
        <f t="shared" si="430"/>
        <v>2880</v>
      </c>
    </row>
    <row r="27571" spans="1:3" x14ac:dyDescent="0.45">
      <c r="A27571">
        <v>2880.786799</v>
      </c>
      <c r="B27571">
        <v>88.289863120000007</v>
      </c>
      <c r="C27571">
        <f t="shared" si="430"/>
        <v>2880</v>
      </c>
    </row>
    <row r="27572" spans="1:3" x14ac:dyDescent="0.45">
      <c r="A27572">
        <v>2880.7960280000002</v>
      </c>
      <c r="B27572">
        <v>0.140146358</v>
      </c>
      <c r="C27572">
        <f t="shared" si="430"/>
        <v>2880</v>
      </c>
    </row>
    <row r="27573" spans="1:3" x14ac:dyDescent="0.45">
      <c r="A27573">
        <v>2880.8797800000002</v>
      </c>
      <c r="B27573">
        <v>3.433226372</v>
      </c>
      <c r="C27573">
        <f t="shared" si="430"/>
        <v>2880</v>
      </c>
    </row>
    <row r="27574" spans="1:3" x14ac:dyDescent="0.45">
      <c r="A27574">
        <v>2880.9098060000001</v>
      </c>
      <c r="B27574">
        <v>0.113778483</v>
      </c>
      <c r="C27574">
        <f t="shared" si="430"/>
        <v>2880</v>
      </c>
    </row>
    <row r="27575" spans="1:3" x14ac:dyDescent="0.45">
      <c r="A27575">
        <v>2880.913869</v>
      </c>
      <c r="B27575">
        <v>36.831836699999997</v>
      </c>
      <c r="C27575">
        <f t="shared" si="430"/>
        <v>2880</v>
      </c>
    </row>
    <row r="27576" spans="1:3" x14ac:dyDescent="0.45">
      <c r="A27576">
        <v>2880.9480819999999</v>
      </c>
      <c r="B27576">
        <v>43.377268989999997</v>
      </c>
      <c r="C27576">
        <f t="shared" si="430"/>
        <v>2880</v>
      </c>
    </row>
    <row r="27577" spans="1:3" x14ac:dyDescent="0.45">
      <c r="A27577">
        <v>2881.0027869999999</v>
      </c>
      <c r="B27577">
        <v>9.2980318000000006E-2</v>
      </c>
      <c r="C27577">
        <f t="shared" si="430"/>
        <v>2881</v>
      </c>
    </row>
    <row r="27578" spans="1:3" x14ac:dyDescent="0.45">
      <c r="A27578">
        <v>2881.0209810000001</v>
      </c>
      <c r="B27578">
        <v>25.30052066</v>
      </c>
      <c r="C27578">
        <f t="shared" si="430"/>
        <v>2881</v>
      </c>
    </row>
    <row r="27579" spans="1:3" x14ac:dyDescent="0.45">
      <c r="A27579">
        <v>2881.089645</v>
      </c>
      <c r="B27579">
        <v>0.33845312100000002</v>
      </c>
      <c r="C27579">
        <f t="shared" si="430"/>
        <v>2881</v>
      </c>
    </row>
    <row r="27580" spans="1:3" x14ac:dyDescent="0.45">
      <c r="A27580">
        <v>2881.1192700000001</v>
      </c>
      <c r="B27580">
        <v>0.116483353</v>
      </c>
      <c r="C27580">
        <f t="shared" si="430"/>
        <v>2881</v>
      </c>
    </row>
    <row r="27581" spans="1:3" x14ac:dyDescent="0.45">
      <c r="A27581">
        <v>2881.1262120000001</v>
      </c>
      <c r="B27581">
        <v>0.21234260799999999</v>
      </c>
      <c r="C27581">
        <f t="shared" si="430"/>
        <v>2881</v>
      </c>
    </row>
    <row r="27582" spans="1:3" x14ac:dyDescent="0.45">
      <c r="A27582">
        <v>2881.22757</v>
      </c>
      <c r="B27582">
        <v>0.101358375</v>
      </c>
      <c r="C27582">
        <f t="shared" si="430"/>
        <v>2881</v>
      </c>
    </row>
    <row r="27583" spans="1:3" x14ac:dyDescent="0.45">
      <c r="A27583">
        <v>2881.4320560000001</v>
      </c>
      <c r="B27583">
        <v>0.20448614600000001</v>
      </c>
      <c r="C27583">
        <f t="shared" si="430"/>
        <v>2881</v>
      </c>
    </row>
    <row r="27584" spans="1:3" x14ac:dyDescent="0.45">
      <c r="A27584">
        <v>2881.717208</v>
      </c>
      <c r="B27584">
        <v>48.572701379999998</v>
      </c>
      <c r="C27584">
        <f t="shared" si="430"/>
        <v>2881</v>
      </c>
    </row>
    <row r="27585" spans="1:3" x14ac:dyDescent="0.45">
      <c r="A27585">
        <v>2881.8120549999999</v>
      </c>
      <c r="B27585">
        <v>175.06728319999999</v>
      </c>
      <c r="C27585">
        <f t="shared" si="430"/>
        <v>2881</v>
      </c>
    </row>
    <row r="27586" spans="1:3" x14ac:dyDescent="0.45">
      <c r="A27586">
        <v>2882.332586</v>
      </c>
      <c r="B27586">
        <v>70.16269758</v>
      </c>
      <c r="C27586">
        <f t="shared" si="430"/>
        <v>2882</v>
      </c>
    </row>
    <row r="27587" spans="1:3" x14ac:dyDescent="0.45">
      <c r="A27587">
        <v>2883.1254920000001</v>
      </c>
      <c r="B27587">
        <v>115.3710052</v>
      </c>
      <c r="C27587">
        <f t="shared" ref="C27587:C27650" si="431">TRUNC(A27587)</f>
        <v>2883</v>
      </c>
    </row>
    <row r="27588" spans="1:3" x14ac:dyDescent="0.45">
      <c r="A27588">
        <v>2883.1347820000001</v>
      </c>
      <c r="B27588">
        <v>21.193336810000002</v>
      </c>
      <c r="C27588">
        <f t="shared" si="431"/>
        <v>2883</v>
      </c>
    </row>
    <row r="27589" spans="1:3" x14ac:dyDescent="0.45">
      <c r="A27589">
        <v>2883.432112</v>
      </c>
      <c r="B27589">
        <v>0.29733069000000001</v>
      </c>
      <c r="C27589">
        <f t="shared" si="431"/>
        <v>2883</v>
      </c>
    </row>
    <row r="27590" spans="1:3" x14ac:dyDescent="0.45">
      <c r="A27590">
        <v>2883.5180019999998</v>
      </c>
      <c r="B27590">
        <v>35.501963699999997</v>
      </c>
      <c r="C27590">
        <f t="shared" si="431"/>
        <v>2883</v>
      </c>
    </row>
    <row r="27591" spans="1:3" x14ac:dyDescent="0.45">
      <c r="A27591">
        <v>2883.5864120000001</v>
      </c>
      <c r="B27591">
        <v>0.15429958899999999</v>
      </c>
      <c r="C27591">
        <f t="shared" si="431"/>
        <v>2883</v>
      </c>
    </row>
    <row r="27592" spans="1:3" x14ac:dyDescent="0.45">
      <c r="A27592">
        <v>2883.7905059999998</v>
      </c>
      <c r="B27592">
        <v>51.42869804</v>
      </c>
      <c r="C27592">
        <f t="shared" si="431"/>
        <v>2883</v>
      </c>
    </row>
    <row r="27593" spans="1:3" x14ac:dyDescent="0.45">
      <c r="A27593">
        <v>2884.3182630000001</v>
      </c>
      <c r="B27593">
        <v>104.76197620000001</v>
      </c>
      <c r="C27593">
        <f t="shared" si="431"/>
        <v>2884</v>
      </c>
    </row>
    <row r="27594" spans="1:3" x14ac:dyDescent="0.45">
      <c r="A27594">
        <v>2884.3851730000001</v>
      </c>
      <c r="B27594">
        <v>50.783932219999997</v>
      </c>
      <c r="C27594">
        <f t="shared" si="431"/>
        <v>2884</v>
      </c>
    </row>
    <row r="27595" spans="1:3" x14ac:dyDescent="0.45">
      <c r="A27595">
        <v>2884.4078420000001</v>
      </c>
      <c r="B27595">
        <v>47.951361259999999</v>
      </c>
      <c r="C27595">
        <f t="shared" si="431"/>
        <v>2884</v>
      </c>
    </row>
    <row r="27596" spans="1:3" x14ac:dyDescent="0.45">
      <c r="A27596">
        <v>2884.5051950000002</v>
      </c>
      <c r="B27596">
        <v>9.7352884000000001E-2</v>
      </c>
      <c r="C27596">
        <f t="shared" si="431"/>
        <v>2884</v>
      </c>
    </row>
    <row r="27597" spans="1:3" x14ac:dyDescent="0.45">
      <c r="A27597">
        <v>2884.5448809999998</v>
      </c>
      <c r="B27597">
        <v>68.556163810000001</v>
      </c>
      <c r="C27597">
        <f t="shared" si="431"/>
        <v>2884</v>
      </c>
    </row>
    <row r="27598" spans="1:3" x14ac:dyDescent="0.45">
      <c r="A27598">
        <v>2884.7298569999998</v>
      </c>
      <c r="B27598">
        <v>219.1604241</v>
      </c>
      <c r="C27598">
        <f t="shared" si="431"/>
        <v>2884</v>
      </c>
    </row>
    <row r="27599" spans="1:3" x14ac:dyDescent="0.45">
      <c r="A27599">
        <v>2884.767104</v>
      </c>
      <c r="B27599">
        <v>0.22222270799999999</v>
      </c>
      <c r="C27599">
        <f t="shared" si="431"/>
        <v>2884</v>
      </c>
    </row>
    <row r="27600" spans="1:3" x14ac:dyDescent="0.45">
      <c r="A27600">
        <v>2884.8042249999999</v>
      </c>
      <c r="B27600">
        <v>113.5970538</v>
      </c>
      <c r="C27600">
        <f t="shared" si="431"/>
        <v>2884</v>
      </c>
    </row>
    <row r="27601" spans="1:3" x14ac:dyDescent="0.45">
      <c r="A27601">
        <v>2884.804525</v>
      </c>
      <c r="B27601">
        <v>126.7042969</v>
      </c>
      <c r="C27601">
        <f t="shared" si="431"/>
        <v>2884</v>
      </c>
    </row>
    <row r="27602" spans="1:3" x14ac:dyDescent="0.45">
      <c r="A27602">
        <v>2884.8255260000001</v>
      </c>
      <c r="B27602">
        <v>35.919177580000003</v>
      </c>
      <c r="C27602">
        <f t="shared" si="431"/>
        <v>2884</v>
      </c>
    </row>
    <row r="27603" spans="1:3" x14ac:dyDescent="0.45">
      <c r="A27603">
        <v>2884.9574379999999</v>
      </c>
      <c r="B27603">
        <v>0.22758062900000001</v>
      </c>
      <c r="C27603">
        <f t="shared" si="431"/>
        <v>2884</v>
      </c>
    </row>
    <row r="27604" spans="1:3" x14ac:dyDescent="0.45">
      <c r="A27604">
        <v>2884.964833</v>
      </c>
      <c r="B27604">
        <v>0.16030773300000001</v>
      </c>
      <c r="C27604">
        <f t="shared" si="431"/>
        <v>2884</v>
      </c>
    </row>
    <row r="27605" spans="1:3" x14ac:dyDescent="0.45">
      <c r="A27605">
        <v>2884.9819040000002</v>
      </c>
      <c r="B27605">
        <v>15.51190336</v>
      </c>
      <c r="C27605">
        <f t="shared" si="431"/>
        <v>2884</v>
      </c>
    </row>
    <row r="27606" spans="1:3" x14ac:dyDescent="0.45">
      <c r="A27606">
        <v>2885.1295919999998</v>
      </c>
      <c r="B27606">
        <v>0.147688389</v>
      </c>
      <c r="C27606">
        <f t="shared" si="431"/>
        <v>2885</v>
      </c>
    </row>
    <row r="27607" spans="1:3" x14ac:dyDescent="0.45">
      <c r="A27607">
        <v>2885.1764680000001</v>
      </c>
      <c r="B27607">
        <v>0.21903019000000001</v>
      </c>
      <c r="C27607">
        <f t="shared" si="431"/>
        <v>2885</v>
      </c>
    </row>
    <row r="27608" spans="1:3" x14ac:dyDescent="0.45">
      <c r="A27608">
        <v>2885.2413459999998</v>
      </c>
      <c r="B27608">
        <v>33.083006779999998</v>
      </c>
      <c r="C27608">
        <f t="shared" si="431"/>
        <v>2885</v>
      </c>
    </row>
    <row r="27609" spans="1:3" x14ac:dyDescent="0.45">
      <c r="A27609">
        <v>2885.5755239999999</v>
      </c>
      <c r="B27609">
        <v>43.189681350000001</v>
      </c>
      <c r="C27609">
        <f t="shared" si="431"/>
        <v>2885</v>
      </c>
    </row>
    <row r="27610" spans="1:3" x14ac:dyDescent="0.45">
      <c r="A27610">
        <v>2885.5981430000002</v>
      </c>
      <c r="B27610">
        <v>50.873863729999997</v>
      </c>
      <c r="C27610">
        <f t="shared" si="431"/>
        <v>2885</v>
      </c>
    </row>
    <row r="27611" spans="1:3" x14ac:dyDescent="0.45">
      <c r="A27611">
        <v>2885.7812250000002</v>
      </c>
      <c r="B27611">
        <v>54.803972389999998</v>
      </c>
      <c r="C27611">
        <f t="shared" si="431"/>
        <v>2885</v>
      </c>
    </row>
    <row r="27612" spans="1:3" x14ac:dyDescent="0.45">
      <c r="A27612">
        <v>2885.920228</v>
      </c>
      <c r="B27612">
        <v>0.34470433700000003</v>
      </c>
      <c r="C27612">
        <f t="shared" si="431"/>
        <v>2885</v>
      </c>
    </row>
    <row r="27613" spans="1:3" x14ac:dyDescent="0.45">
      <c r="A27613">
        <v>2885.9376830000001</v>
      </c>
      <c r="B27613">
        <v>0.15645809899999999</v>
      </c>
      <c r="C27613">
        <f t="shared" si="431"/>
        <v>2885</v>
      </c>
    </row>
    <row r="27614" spans="1:3" x14ac:dyDescent="0.45">
      <c r="A27614">
        <v>2886.1560450000002</v>
      </c>
      <c r="B27614">
        <v>70.248317850000007</v>
      </c>
      <c r="C27614">
        <f t="shared" si="431"/>
        <v>2886</v>
      </c>
    </row>
    <row r="27615" spans="1:3" x14ac:dyDescent="0.45">
      <c r="A27615">
        <v>2886.1760859999999</v>
      </c>
      <c r="B27615">
        <v>31.210778999999999</v>
      </c>
      <c r="C27615">
        <f t="shared" si="431"/>
        <v>2886</v>
      </c>
    </row>
    <row r="27616" spans="1:3" x14ac:dyDescent="0.45">
      <c r="A27616">
        <v>2886.2067099999999</v>
      </c>
      <c r="B27616">
        <v>78.451278639999998</v>
      </c>
      <c r="C27616">
        <f t="shared" si="431"/>
        <v>2886</v>
      </c>
    </row>
    <row r="27617" spans="1:3" x14ac:dyDescent="0.45">
      <c r="A27617">
        <v>2886.4332129999998</v>
      </c>
      <c r="B27617">
        <v>68.375880699999996</v>
      </c>
      <c r="C27617">
        <f t="shared" si="431"/>
        <v>2886</v>
      </c>
    </row>
    <row r="27618" spans="1:3" x14ac:dyDescent="0.45">
      <c r="A27618">
        <v>2886.549113</v>
      </c>
      <c r="B27618">
        <v>27.33952468</v>
      </c>
      <c r="C27618">
        <f t="shared" si="431"/>
        <v>2886</v>
      </c>
    </row>
    <row r="27619" spans="1:3" x14ac:dyDescent="0.45">
      <c r="A27619">
        <v>2886.7193040000002</v>
      </c>
      <c r="B27619">
        <v>56.828159030000002</v>
      </c>
      <c r="C27619">
        <f t="shared" si="431"/>
        <v>2886</v>
      </c>
    </row>
    <row r="27620" spans="1:3" x14ac:dyDescent="0.45">
      <c r="A27620">
        <v>2887.042093</v>
      </c>
      <c r="B27620">
        <v>117.3306358</v>
      </c>
      <c r="C27620">
        <f t="shared" si="431"/>
        <v>2887</v>
      </c>
    </row>
    <row r="27621" spans="1:3" x14ac:dyDescent="0.45">
      <c r="A27621">
        <v>2887.114865</v>
      </c>
      <c r="B27621">
        <v>0.39556106499999999</v>
      </c>
      <c r="C27621">
        <f t="shared" si="431"/>
        <v>2887</v>
      </c>
    </row>
    <row r="27622" spans="1:3" x14ac:dyDescent="0.45">
      <c r="A27622">
        <v>2887.2670499999999</v>
      </c>
      <c r="B27622">
        <v>63.69805118</v>
      </c>
      <c r="C27622">
        <f t="shared" si="431"/>
        <v>2887</v>
      </c>
    </row>
    <row r="27623" spans="1:3" x14ac:dyDescent="0.45">
      <c r="A27623">
        <v>2887.3861649999999</v>
      </c>
      <c r="B27623">
        <v>0.11911498</v>
      </c>
      <c r="C27623">
        <f t="shared" si="431"/>
        <v>2887</v>
      </c>
    </row>
    <row r="27624" spans="1:3" x14ac:dyDescent="0.45">
      <c r="A27624">
        <v>2887.4553799999999</v>
      </c>
      <c r="B27624">
        <v>125.5951125</v>
      </c>
      <c r="C27624">
        <f t="shared" si="431"/>
        <v>2887</v>
      </c>
    </row>
    <row r="27625" spans="1:3" x14ac:dyDescent="0.45">
      <c r="A27625">
        <v>2887.54655</v>
      </c>
      <c r="B27625">
        <v>179.86121270000001</v>
      </c>
      <c r="C27625">
        <f t="shared" si="431"/>
        <v>2887</v>
      </c>
    </row>
    <row r="27626" spans="1:3" x14ac:dyDescent="0.45">
      <c r="A27626">
        <v>2887.5652890000001</v>
      </c>
      <c r="B27626">
        <v>124.6459887</v>
      </c>
      <c r="C27626">
        <f t="shared" si="431"/>
        <v>2887</v>
      </c>
    </row>
    <row r="27627" spans="1:3" x14ac:dyDescent="0.45">
      <c r="A27627">
        <v>2887.599303</v>
      </c>
      <c r="B27627">
        <v>0.143922986</v>
      </c>
      <c r="C27627">
        <f t="shared" si="431"/>
        <v>2887</v>
      </c>
    </row>
    <row r="27628" spans="1:3" x14ac:dyDescent="0.45">
      <c r="A27628">
        <v>2887.6187329999998</v>
      </c>
      <c r="B27628">
        <v>0.23256718400000001</v>
      </c>
      <c r="C27628">
        <f t="shared" si="431"/>
        <v>2887</v>
      </c>
    </row>
    <row r="27629" spans="1:3" x14ac:dyDescent="0.45">
      <c r="A27629">
        <v>2887.6529430000001</v>
      </c>
      <c r="B27629">
        <v>44.35793528</v>
      </c>
      <c r="C27629">
        <f t="shared" si="431"/>
        <v>2887</v>
      </c>
    </row>
    <row r="27630" spans="1:3" x14ac:dyDescent="0.45">
      <c r="A27630">
        <v>2887.6772919999999</v>
      </c>
      <c r="B27630">
        <v>75.830384980000005</v>
      </c>
      <c r="C27630">
        <f t="shared" si="431"/>
        <v>2887</v>
      </c>
    </row>
    <row r="27631" spans="1:3" x14ac:dyDescent="0.45">
      <c r="A27631">
        <v>2887.8561119999999</v>
      </c>
      <c r="B27631">
        <v>0.29082332799999999</v>
      </c>
      <c r="C27631">
        <f t="shared" si="431"/>
        <v>2887</v>
      </c>
    </row>
    <row r="27632" spans="1:3" x14ac:dyDescent="0.45">
      <c r="A27632">
        <v>2887.9850740000002</v>
      </c>
      <c r="B27632">
        <v>83.295079869999995</v>
      </c>
      <c r="C27632">
        <f t="shared" si="431"/>
        <v>2887</v>
      </c>
    </row>
    <row r="27633" spans="1:3" x14ac:dyDescent="0.45">
      <c r="A27633">
        <v>2888.0368920000001</v>
      </c>
      <c r="B27633">
        <v>0.43758969599999997</v>
      </c>
      <c r="C27633">
        <f t="shared" si="431"/>
        <v>2888</v>
      </c>
    </row>
    <row r="27634" spans="1:3" x14ac:dyDescent="0.45">
      <c r="A27634">
        <v>2888.058802</v>
      </c>
      <c r="B27634">
        <v>0.202690329</v>
      </c>
      <c r="C27634">
        <f t="shared" si="431"/>
        <v>2888</v>
      </c>
    </row>
    <row r="27635" spans="1:3" x14ac:dyDescent="0.45">
      <c r="A27635">
        <v>2888.1655129999999</v>
      </c>
      <c r="B27635">
        <v>0.106711097</v>
      </c>
      <c r="C27635">
        <f t="shared" si="431"/>
        <v>2888</v>
      </c>
    </row>
    <row r="27636" spans="1:3" x14ac:dyDescent="0.45">
      <c r="A27636">
        <v>2888.281328</v>
      </c>
      <c r="B27636">
        <v>66.326984580000001</v>
      </c>
      <c r="C27636">
        <f t="shared" si="431"/>
        <v>2888</v>
      </c>
    </row>
    <row r="27637" spans="1:3" x14ac:dyDescent="0.45">
      <c r="A27637">
        <v>2888.34627</v>
      </c>
      <c r="B27637">
        <v>17.20962522</v>
      </c>
      <c r="C27637">
        <f t="shared" si="431"/>
        <v>2888</v>
      </c>
    </row>
    <row r="27638" spans="1:3" x14ac:dyDescent="0.45">
      <c r="A27638">
        <v>2888.466958</v>
      </c>
      <c r="B27638">
        <v>95.171526080000007</v>
      </c>
      <c r="C27638">
        <f t="shared" si="431"/>
        <v>2888</v>
      </c>
    </row>
    <row r="27639" spans="1:3" x14ac:dyDescent="0.45">
      <c r="A27639">
        <v>2888.50281</v>
      </c>
      <c r="B27639">
        <v>41.574646780000002</v>
      </c>
      <c r="C27639">
        <f t="shared" si="431"/>
        <v>2888</v>
      </c>
    </row>
    <row r="27640" spans="1:3" x14ac:dyDescent="0.45">
      <c r="A27640">
        <v>2888.7615599999999</v>
      </c>
      <c r="B27640">
        <v>0.48023147799999999</v>
      </c>
      <c r="C27640">
        <f t="shared" si="431"/>
        <v>2888</v>
      </c>
    </row>
    <row r="27641" spans="1:3" x14ac:dyDescent="0.45">
      <c r="A27641">
        <v>2888.762843</v>
      </c>
      <c r="B27641">
        <v>81.167666170000004</v>
      </c>
      <c r="C27641">
        <f t="shared" si="431"/>
        <v>2888</v>
      </c>
    </row>
    <row r="27642" spans="1:3" x14ac:dyDescent="0.45">
      <c r="A27642">
        <v>2888.8903270000001</v>
      </c>
      <c r="B27642">
        <v>69.593810059999996</v>
      </c>
      <c r="C27642">
        <f t="shared" si="431"/>
        <v>2888</v>
      </c>
    </row>
    <row r="27643" spans="1:3" x14ac:dyDescent="0.45">
      <c r="A27643">
        <v>2889.0017819999998</v>
      </c>
      <c r="B27643">
        <v>61.694595800000002</v>
      </c>
      <c r="C27643">
        <f t="shared" si="431"/>
        <v>2889</v>
      </c>
    </row>
    <row r="27644" spans="1:3" x14ac:dyDescent="0.45">
      <c r="A27644">
        <v>2889.0133099999998</v>
      </c>
      <c r="B27644">
        <v>30.661675049999999</v>
      </c>
      <c r="C27644">
        <f t="shared" si="431"/>
        <v>2889</v>
      </c>
    </row>
    <row r="27645" spans="1:3" x14ac:dyDescent="0.45">
      <c r="A27645">
        <v>2889.3503860000001</v>
      </c>
      <c r="B27645">
        <v>72.714784469999998</v>
      </c>
      <c r="C27645">
        <f t="shared" si="431"/>
        <v>2889</v>
      </c>
    </row>
    <row r="27646" spans="1:3" x14ac:dyDescent="0.45">
      <c r="A27646">
        <v>2889.6578159999999</v>
      </c>
      <c r="B27646">
        <v>347.79081889999998</v>
      </c>
      <c r="C27646">
        <f t="shared" si="431"/>
        <v>2889</v>
      </c>
    </row>
    <row r="27647" spans="1:3" x14ac:dyDescent="0.45">
      <c r="A27647">
        <v>2889.7170030000002</v>
      </c>
      <c r="B27647">
        <v>75.348486480000005</v>
      </c>
      <c r="C27647">
        <f t="shared" si="431"/>
        <v>2889</v>
      </c>
    </row>
    <row r="27648" spans="1:3" x14ac:dyDescent="0.45">
      <c r="A27648">
        <v>2889.726334</v>
      </c>
      <c r="B27648">
        <v>96.376647939999998</v>
      </c>
      <c r="C27648">
        <f t="shared" si="431"/>
        <v>2889</v>
      </c>
    </row>
    <row r="27649" spans="1:3" x14ac:dyDescent="0.45">
      <c r="A27649">
        <v>2889.997492</v>
      </c>
      <c r="B27649">
        <v>1.9605993079999999</v>
      </c>
      <c r="C27649">
        <f t="shared" si="431"/>
        <v>2889</v>
      </c>
    </row>
    <row r="27650" spans="1:3" x14ac:dyDescent="0.45">
      <c r="A27650">
        <v>2890.063881</v>
      </c>
      <c r="B27650">
        <v>49.34705683</v>
      </c>
      <c r="C27650">
        <f t="shared" si="431"/>
        <v>2890</v>
      </c>
    </row>
    <row r="27651" spans="1:3" x14ac:dyDescent="0.45">
      <c r="A27651">
        <v>2890.188631</v>
      </c>
      <c r="B27651">
        <v>3.1465378230000001</v>
      </c>
      <c r="C27651">
        <f t="shared" ref="C27651:C27714" si="432">TRUNC(A27651)</f>
        <v>2890</v>
      </c>
    </row>
    <row r="27652" spans="1:3" x14ac:dyDescent="0.45">
      <c r="A27652">
        <v>2890.296276</v>
      </c>
      <c r="B27652">
        <v>56.120561840000001</v>
      </c>
      <c r="C27652">
        <f t="shared" si="432"/>
        <v>2890</v>
      </c>
    </row>
    <row r="27653" spans="1:3" x14ac:dyDescent="0.45">
      <c r="A27653">
        <v>2890.5503840000001</v>
      </c>
      <c r="B27653">
        <v>99.313546169999995</v>
      </c>
      <c r="C27653">
        <f t="shared" si="432"/>
        <v>2890</v>
      </c>
    </row>
    <row r="27654" spans="1:3" x14ac:dyDescent="0.45">
      <c r="A27654">
        <v>2890.6649830000001</v>
      </c>
      <c r="B27654">
        <v>0.66749139700000004</v>
      </c>
      <c r="C27654">
        <f t="shared" si="432"/>
        <v>2890</v>
      </c>
    </row>
    <row r="27655" spans="1:3" x14ac:dyDescent="0.45">
      <c r="A27655">
        <v>2890.7467969999998</v>
      </c>
      <c r="B27655">
        <v>118.5194846</v>
      </c>
      <c r="C27655">
        <f t="shared" si="432"/>
        <v>2890</v>
      </c>
    </row>
    <row r="27656" spans="1:3" x14ac:dyDescent="0.45">
      <c r="A27656">
        <v>2890.7587819999999</v>
      </c>
      <c r="B27656">
        <v>95.487558410000005</v>
      </c>
      <c r="C27656">
        <f t="shared" si="432"/>
        <v>2890</v>
      </c>
    </row>
    <row r="27657" spans="1:3" x14ac:dyDescent="0.45">
      <c r="A27657">
        <v>2891.0596860000001</v>
      </c>
      <c r="B27657">
        <v>397.72175120000003</v>
      </c>
      <c r="C27657">
        <f t="shared" si="432"/>
        <v>2891</v>
      </c>
    </row>
    <row r="27658" spans="1:3" x14ac:dyDescent="0.45">
      <c r="A27658">
        <v>2891.0855320000001</v>
      </c>
      <c r="B27658">
        <v>0.42054865499999999</v>
      </c>
      <c r="C27658">
        <f t="shared" si="432"/>
        <v>2891</v>
      </c>
    </row>
    <row r="27659" spans="1:3" x14ac:dyDescent="0.45">
      <c r="A27659">
        <v>2891.2881619999998</v>
      </c>
      <c r="B27659">
        <v>46.76469015</v>
      </c>
      <c r="C27659">
        <f t="shared" si="432"/>
        <v>2891</v>
      </c>
    </row>
    <row r="27660" spans="1:3" x14ac:dyDescent="0.45">
      <c r="A27660">
        <v>2891.3343759999998</v>
      </c>
      <c r="B27660">
        <v>57.24886901</v>
      </c>
      <c r="C27660">
        <f t="shared" si="432"/>
        <v>2891</v>
      </c>
    </row>
    <row r="27661" spans="1:3" x14ac:dyDescent="0.45">
      <c r="A27661">
        <v>2891.8968930000001</v>
      </c>
      <c r="B27661">
        <v>47.173047359999998</v>
      </c>
      <c r="C27661">
        <f t="shared" si="432"/>
        <v>2891</v>
      </c>
    </row>
    <row r="27662" spans="1:3" x14ac:dyDescent="0.45">
      <c r="A27662">
        <v>2892.0705990000001</v>
      </c>
      <c r="B27662">
        <v>59.26275322</v>
      </c>
      <c r="C27662">
        <f t="shared" si="432"/>
        <v>2892</v>
      </c>
    </row>
    <row r="27663" spans="1:3" x14ac:dyDescent="0.45">
      <c r="A27663">
        <v>2892.3010089999998</v>
      </c>
      <c r="B27663">
        <v>0.23041067400000001</v>
      </c>
      <c r="C27663">
        <f t="shared" si="432"/>
        <v>2892</v>
      </c>
    </row>
    <row r="27664" spans="1:3" x14ac:dyDescent="0.45">
      <c r="A27664">
        <v>2892.3539740000001</v>
      </c>
      <c r="B27664">
        <v>32.234437710000002</v>
      </c>
      <c r="C27664">
        <f t="shared" si="432"/>
        <v>2892</v>
      </c>
    </row>
    <row r="27665" spans="1:3" x14ac:dyDescent="0.45">
      <c r="A27665">
        <v>2892.4994430000002</v>
      </c>
      <c r="B27665">
        <v>58.780305920000004</v>
      </c>
      <c r="C27665">
        <f t="shared" si="432"/>
        <v>2892</v>
      </c>
    </row>
    <row r="27666" spans="1:3" x14ac:dyDescent="0.45">
      <c r="A27666">
        <v>2892.5502200000001</v>
      </c>
      <c r="B27666">
        <v>41.10265236</v>
      </c>
      <c r="C27666">
        <f t="shared" si="432"/>
        <v>2892</v>
      </c>
    </row>
    <row r="27667" spans="1:3" x14ac:dyDescent="0.45">
      <c r="A27667">
        <v>2892.5954820000002</v>
      </c>
      <c r="B27667">
        <v>9.6038496000000001E-2</v>
      </c>
      <c r="C27667">
        <f t="shared" si="432"/>
        <v>2892</v>
      </c>
    </row>
    <row r="27668" spans="1:3" x14ac:dyDescent="0.45">
      <c r="A27668">
        <v>2892.6488599999998</v>
      </c>
      <c r="B27668">
        <v>9.8640698999999998E-2</v>
      </c>
      <c r="C27668">
        <f t="shared" si="432"/>
        <v>2892</v>
      </c>
    </row>
    <row r="27669" spans="1:3" x14ac:dyDescent="0.45">
      <c r="A27669">
        <v>2892.8291549999999</v>
      </c>
      <c r="B27669">
        <v>0.180294645</v>
      </c>
      <c r="C27669">
        <f t="shared" si="432"/>
        <v>2892</v>
      </c>
    </row>
    <row r="27670" spans="1:3" x14ac:dyDescent="0.45">
      <c r="A27670">
        <v>2893.0195469999999</v>
      </c>
      <c r="B27670">
        <v>71.86029723</v>
      </c>
      <c r="C27670">
        <f t="shared" si="432"/>
        <v>2893</v>
      </c>
    </row>
    <row r="27671" spans="1:3" x14ac:dyDescent="0.45">
      <c r="A27671">
        <v>2893.2702100000001</v>
      </c>
      <c r="B27671">
        <v>25.005958669999998</v>
      </c>
      <c r="C27671">
        <f t="shared" si="432"/>
        <v>2893</v>
      </c>
    </row>
    <row r="27672" spans="1:3" x14ac:dyDescent="0.45">
      <c r="A27672">
        <v>2893.4467530000002</v>
      </c>
      <c r="B27672">
        <v>0.176542594</v>
      </c>
      <c r="C27672">
        <f t="shared" si="432"/>
        <v>2893</v>
      </c>
    </row>
    <row r="27673" spans="1:3" x14ac:dyDescent="0.45">
      <c r="A27673">
        <v>2893.9101839999998</v>
      </c>
      <c r="B27673">
        <v>7.3610718070000001</v>
      </c>
      <c r="C27673">
        <f t="shared" si="432"/>
        <v>2893</v>
      </c>
    </row>
    <row r="27674" spans="1:3" x14ac:dyDescent="0.45">
      <c r="A27674">
        <v>2894.0014030000002</v>
      </c>
      <c r="B27674">
        <v>14.54089731</v>
      </c>
      <c r="C27674">
        <f t="shared" si="432"/>
        <v>2894</v>
      </c>
    </row>
    <row r="27675" spans="1:3" x14ac:dyDescent="0.45">
      <c r="A27675">
        <v>2894.0234129999999</v>
      </c>
      <c r="B27675">
        <v>0.113228407</v>
      </c>
      <c r="C27675">
        <f t="shared" si="432"/>
        <v>2894</v>
      </c>
    </row>
    <row r="27676" spans="1:3" x14ac:dyDescent="0.45">
      <c r="A27676">
        <v>2894.034721</v>
      </c>
      <c r="B27676">
        <v>63.763000400000003</v>
      </c>
      <c r="C27676">
        <f t="shared" si="432"/>
        <v>2894</v>
      </c>
    </row>
    <row r="27677" spans="1:3" x14ac:dyDescent="0.45">
      <c r="A27677">
        <v>2894.245703</v>
      </c>
      <c r="B27677">
        <v>59.345659509999997</v>
      </c>
      <c r="C27677">
        <f t="shared" si="432"/>
        <v>2894</v>
      </c>
    </row>
    <row r="27678" spans="1:3" x14ac:dyDescent="0.45">
      <c r="A27678">
        <v>2894.4535820000001</v>
      </c>
      <c r="B27678">
        <v>0.207878324</v>
      </c>
      <c r="C27678">
        <f t="shared" si="432"/>
        <v>2894</v>
      </c>
    </row>
    <row r="27679" spans="1:3" x14ac:dyDescent="0.45">
      <c r="A27679">
        <v>2894.7446679999998</v>
      </c>
      <c r="B27679">
        <v>49.283132549999998</v>
      </c>
      <c r="C27679">
        <f t="shared" si="432"/>
        <v>2894</v>
      </c>
    </row>
    <row r="27680" spans="1:3" x14ac:dyDescent="0.45">
      <c r="A27680">
        <v>2894.7652469999998</v>
      </c>
      <c r="B27680">
        <v>124.00039820000001</v>
      </c>
      <c r="C27680">
        <f t="shared" si="432"/>
        <v>2894</v>
      </c>
    </row>
    <row r="27681" spans="1:3" x14ac:dyDescent="0.45">
      <c r="A27681">
        <v>2894.8252520000001</v>
      </c>
      <c r="B27681">
        <v>84.24312673</v>
      </c>
      <c r="C27681">
        <f t="shared" si="432"/>
        <v>2894</v>
      </c>
    </row>
    <row r="27682" spans="1:3" x14ac:dyDescent="0.45">
      <c r="A27682">
        <v>2894.8739129999999</v>
      </c>
      <c r="B27682">
        <v>11.35591138</v>
      </c>
      <c r="C27682">
        <f t="shared" si="432"/>
        <v>2894</v>
      </c>
    </row>
    <row r="27683" spans="1:3" x14ac:dyDescent="0.45">
      <c r="A27683">
        <v>2894.8770570000001</v>
      </c>
      <c r="B27683">
        <v>0.111810826</v>
      </c>
      <c r="C27683">
        <f t="shared" si="432"/>
        <v>2894</v>
      </c>
    </row>
    <row r="27684" spans="1:3" x14ac:dyDescent="0.45">
      <c r="A27684">
        <v>2895.1203580000001</v>
      </c>
      <c r="B27684">
        <v>2.5248767220000001</v>
      </c>
      <c r="C27684">
        <f t="shared" si="432"/>
        <v>2895</v>
      </c>
    </row>
    <row r="27685" spans="1:3" x14ac:dyDescent="0.45">
      <c r="A27685">
        <v>2895.14797</v>
      </c>
      <c r="B27685">
        <v>88.279469199999994</v>
      </c>
      <c r="C27685">
        <f t="shared" si="432"/>
        <v>2895</v>
      </c>
    </row>
    <row r="27686" spans="1:3" x14ac:dyDescent="0.45">
      <c r="A27686">
        <v>2895.3090339999999</v>
      </c>
      <c r="B27686">
        <v>305.01623169999999</v>
      </c>
      <c r="C27686">
        <f t="shared" si="432"/>
        <v>2895</v>
      </c>
    </row>
    <row r="27687" spans="1:3" x14ac:dyDescent="0.45">
      <c r="A27687">
        <v>2895.3574229999999</v>
      </c>
      <c r="B27687">
        <v>57.385559540000003</v>
      </c>
      <c r="C27687">
        <f t="shared" si="432"/>
        <v>2895</v>
      </c>
    </row>
    <row r="27688" spans="1:3" x14ac:dyDescent="0.45">
      <c r="A27688">
        <v>2895.4532640000002</v>
      </c>
      <c r="B27688">
        <v>9.5841069000000001E-2</v>
      </c>
      <c r="C27688">
        <f t="shared" si="432"/>
        <v>2895</v>
      </c>
    </row>
    <row r="27689" spans="1:3" x14ac:dyDescent="0.45">
      <c r="A27689">
        <v>2895.5779090000001</v>
      </c>
      <c r="B27689">
        <v>242.21950989999999</v>
      </c>
      <c r="C27689">
        <f t="shared" si="432"/>
        <v>2895</v>
      </c>
    </row>
    <row r="27690" spans="1:3" x14ac:dyDescent="0.45">
      <c r="A27690">
        <v>2895.7258440000001</v>
      </c>
      <c r="B27690">
        <v>24.537573640000002</v>
      </c>
      <c r="C27690">
        <f t="shared" si="432"/>
        <v>2895</v>
      </c>
    </row>
    <row r="27691" spans="1:3" x14ac:dyDescent="0.45">
      <c r="A27691">
        <v>2895.7317090000001</v>
      </c>
      <c r="B27691">
        <v>126.032084</v>
      </c>
      <c r="C27691">
        <f t="shared" si="432"/>
        <v>2895</v>
      </c>
    </row>
    <row r="27692" spans="1:3" x14ac:dyDescent="0.45">
      <c r="A27692">
        <v>2895.7691340000001</v>
      </c>
      <c r="B27692">
        <v>223.27281379999999</v>
      </c>
      <c r="C27692">
        <f t="shared" si="432"/>
        <v>2895</v>
      </c>
    </row>
    <row r="27693" spans="1:3" x14ac:dyDescent="0.45">
      <c r="A27693">
        <v>2895.8233300000002</v>
      </c>
      <c r="B27693">
        <v>9.7485720999999997E-2</v>
      </c>
      <c r="C27693">
        <f t="shared" si="432"/>
        <v>2895</v>
      </c>
    </row>
    <row r="27694" spans="1:3" x14ac:dyDescent="0.45">
      <c r="A27694">
        <v>2895.993058</v>
      </c>
      <c r="B27694">
        <v>0.169728079</v>
      </c>
      <c r="C27694">
        <f t="shared" si="432"/>
        <v>2895</v>
      </c>
    </row>
    <row r="27695" spans="1:3" x14ac:dyDescent="0.45">
      <c r="A27695">
        <v>2896.0074629999999</v>
      </c>
      <c r="B27695">
        <v>42.13694323</v>
      </c>
      <c r="C27695">
        <f t="shared" si="432"/>
        <v>2896</v>
      </c>
    </row>
    <row r="27696" spans="1:3" x14ac:dyDescent="0.45">
      <c r="A27696">
        <v>2896.0635339999999</v>
      </c>
      <c r="B27696">
        <v>31.512880190000001</v>
      </c>
      <c r="C27696">
        <f t="shared" si="432"/>
        <v>2896</v>
      </c>
    </row>
    <row r="27697" spans="1:3" x14ac:dyDescent="0.45">
      <c r="A27697">
        <v>2896.371412</v>
      </c>
      <c r="B27697">
        <v>101.7788991</v>
      </c>
      <c r="C27697">
        <f t="shared" si="432"/>
        <v>2896</v>
      </c>
    </row>
    <row r="27698" spans="1:3" x14ac:dyDescent="0.45">
      <c r="A27698">
        <v>2896.3715780000002</v>
      </c>
      <c r="B27698">
        <v>121.70790409999999</v>
      </c>
      <c r="C27698">
        <f t="shared" si="432"/>
        <v>2896</v>
      </c>
    </row>
    <row r="27699" spans="1:3" x14ac:dyDescent="0.45">
      <c r="A27699">
        <v>2896.423597</v>
      </c>
      <c r="B27699">
        <v>88.137398180000005</v>
      </c>
      <c r="C27699">
        <f t="shared" si="432"/>
        <v>2896</v>
      </c>
    </row>
    <row r="27700" spans="1:3" x14ac:dyDescent="0.45">
      <c r="A27700">
        <v>2896.5257040000001</v>
      </c>
      <c r="B27700">
        <v>117.8798264</v>
      </c>
      <c r="C27700">
        <f t="shared" si="432"/>
        <v>2896</v>
      </c>
    </row>
    <row r="27701" spans="1:3" x14ac:dyDescent="0.45">
      <c r="A27701">
        <v>2896.5428339999999</v>
      </c>
      <c r="B27701">
        <v>220.4039976</v>
      </c>
      <c r="C27701">
        <f t="shared" si="432"/>
        <v>2896</v>
      </c>
    </row>
    <row r="27702" spans="1:3" x14ac:dyDescent="0.45">
      <c r="A27702">
        <v>2896.5764389999999</v>
      </c>
      <c r="B27702">
        <v>10.36972939</v>
      </c>
      <c r="C27702">
        <f t="shared" si="432"/>
        <v>2896</v>
      </c>
    </row>
    <row r="27703" spans="1:3" x14ac:dyDescent="0.45">
      <c r="A27703">
        <v>2896.6204499999999</v>
      </c>
      <c r="B27703">
        <v>128.0172092</v>
      </c>
      <c r="C27703">
        <f t="shared" si="432"/>
        <v>2896</v>
      </c>
    </row>
    <row r="27704" spans="1:3" x14ac:dyDescent="0.45">
      <c r="A27704">
        <v>2896.658277</v>
      </c>
      <c r="B27704">
        <v>0.28669910399999998</v>
      </c>
      <c r="C27704">
        <f t="shared" si="432"/>
        <v>2896</v>
      </c>
    </row>
    <row r="27705" spans="1:3" x14ac:dyDescent="0.45">
      <c r="A27705">
        <v>2896.7580969999999</v>
      </c>
      <c r="B27705">
        <v>57.721288199999996</v>
      </c>
      <c r="C27705">
        <f t="shared" si="432"/>
        <v>2896</v>
      </c>
    </row>
    <row r="27706" spans="1:3" x14ac:dyDescent="0.45">
      <c r="A27706">
        <v>2896.8046789999999</v>
      </c>
      <c r="B27706">
        <v>0.18422899700000001</v>
      </c>
      <c r="C27706">
        <f t="shared" si="432"/>
        <v>2896</v>
      </c>
    </row>
    <row r="27707" spans="1:3" x14ac:dyDescent="0.45">
      <c r="A27707">
        <v>2896.8290980000002</v>
      </c>
      <c r="B27707">
        <v>0.30339453300000002</v>
      </c>
      <c r="C27707">
        <f t="shared" si="432"/>
        <v>2896</v>
      </c>
    </row>
    <row r="27708" spans="1:3" x14ac:dyDescent="0.45">
      <c r="A27708">
        <v>2896.958944</v>
      </c>
      <c r="B27708">
        <v>0.129846089</v>
      </c>
      <c r="C27708">
        <f t="shared" si="432"/>
        <v>2896</v>
      </c>
    </row>
    <row r="27709" spans="1:3" x14ac:dyDescent="0.45">
      <c r="A27709">
        <v>2897.1567409999998</v>
      </c>
      <c r="B27709">
        <v>0.19779660099999999</v>
      </c>
      <c r="C27709">
        <f t="shared" si="432"/>
        <v>2897</v>
      </c>
    </row>
    <row r="27710" spans="1:3" x14ac:dyDescent="0.45">
      <c r="A27710">
        <v>2897.2661389999998</v>
      </c>
      <c r="B27710">
        <v>0.10939829099999999</v>
      </c>
      <c r="C27710">
        <f t="shared" si="432"/>
        <v>2897</v>
      </c>
    </row>
    <row r="27711" spans="1:3" x14ac:dyDescent="0.45">
      <c r="A27711">
        <v>2897.2817319999999</v>
      </c>
      <c r="B27711">
        <v>27.48105395</v>
      </c>
      <c r="C27711">
        <f t="shared" si="432"/>
        <v>2897</v>
      </c>
    </row>
    <row r="27712" spans="1:3" x14ac:dyDescent="0.45">
      <c r="A27712">
        <v>2897.3016320000002</v>
      </c>
      <c r="B27712">
        <v>240.32783929999999</v>
      </c>
      <c r="C27712">
        <f t="shared" si="432"/>
        <v>2897</v>
      </c>
    </row>
    <row r="27713" spans="1:3" x14ac:dyDescent="0.45">
      <c r="A27713">
        <v>2897.4205959999999</v>
      </c>
      <c r="B27713">
        <v>0.138863709</v>
      </c>
      <c r="C27713">
        <f t="shared" si="432"/>
        <v>2897</v>
      </c>
    </row>
    <row r="27714" spans="1:3" x14ac:dyDescent="0.45">
      <c r="A27714">
        <v>2897.5182180000002</v>
      </c>
      <c r="B27714">
        <v>152.14365620000001</v>
      </c>
      <c r="C27714">
        <f t="shared" si="432"/>
        <v>2897</v>
      </c>
    </row>
    <row r="27715" spans="1:3" x14ac:dyDescent="0.45">
      <c r="A27715">
        <v>2897.546562</v>
      </c>
      <c r="B27715">
        <v>0.12596623200000001</v>
      </c>
      <c r="C27715">
        <f t="shared" ref="C27715:C27778" si="433">TRUNC(A27715)</f>
        <v>2897</v>
      </c>
    </row>
    <row r="27716" spans="1:3" x14ac:dyDescent="0.45">
      <c r="A27716">
        <v>2897.6018730000001</v>
      </c>
      <c r="B27716">
        <v>43.296273460000002</v>
      </c>
      <c r="C27716">
        <f t="shared" si="433"/>
        <v>2897</v>
      </c>
    </row>
    <row r="27717" spans="1:3" x14ac:dyDescent="0.45">
      <c r="A27717">
        <v>2897.8803619999999</v>
      </c>
      <c r="B27717">
        <v>45.64639004</v>
      </c>
      <c r="C27717">
        <f t="shared" si="433"/>
        <v>2897</v>
      </c>
    </row>
    <row r="27718" spans="1:3" x14ac:dyDescent="0.45">
      <c r="A27718">
        <v>2897.8916359999998</v>
      </c>
      <c r="B27718">
        <v>0.34507431700000002</v>
      </c>
      <c r="C27718">
        <f t="shared" si="433"/>
        <v>2897</v>
      </c>
    </row>
    <row r="27719" spans="1:3" x14ac:dyDescent="0.45">
      <c r="A27719">
        <v>2897.9427059999998</v>
      </c>
      <c r="B27719">
        <v>39.070185909999999</v>
      </c>
      <c r="C27719">
        <f t="shared" si="433"/>
        <v>2897</v>
      </c>
    </row>
    <row r="27720" spans="1:3" x14ac:dyDescent="0.45">
      <c r="A27720">
        <v>2897.9772809999999</v>
      </c>
      <c r="B27720">
        <v>26.673971179999999</v>
      </c>
      <c r="C27720">
        <f t="shared" si="433"/>
        <v>2897</v>
      </c>
    </row>
    <row r="27721" spans="1:3" x14ac:dyDescent="0.45">
      <c r="A27721">
        <v>2898.0998599999998</v>
      </c>
      <c r="B27721">
        <v>70.246908790000006</v>
      </c>
      <c r="C27721">
        <f t="shared" si="433"/>
        <v>2898</v>
      </c>
    </row>
    <row r="27722" spans="1:3" x14ac:dyDescent="0.45">
      <c r="A27722">
        <v>2898.1532520000001</v>
      </c>
      <c r="B27722">
        <v>97.872236999999998</v>
      </c>
      <c r="C27722">
        <f t="shared" si="433"/>
        <v>2898</v>
      </c>
    </row>
    <row r="27723" spans="1:3" x14ac:dyDescent="0.45">
      <c r="A27723">
        <v>2898.1870859999999</v>
      </c>
      <c r="B27723">
        <v>0.29544931699999999</v>
      </c>
      <c r="C27723">
        <f t="shared" si="433"/>
        <v>2898</v>
      </c>
    </row>
    <row r="27724" spans="1:3" x14ac:dyDescent="0.45">
      <c r="A27724">
        <v>2898.418244</v>
      </c>
      <c r="B27724">
        <v>0.31838409099999998</v>
      </c>
      <c r="C27724">
        <f t="shared" si="433"/>
        <v>2898</v>
      </c>
    </row>
    <row r="27725" spans="1:3" x14ac:dyDescent="0.45">
      <c r="A27725">
        <v>2898.5731150000001</v>
      </c>
      <c r="B27725">
        <v>0.15487097699999999</v>
      </c>
      <c r="C27725">
        <f t="shared" si="433"/>
        <v>2898</v>
      </c>
    </row>
    <row r="27726" spans="1:3" x14ac:dyDescent="0.45">
      <c r="A27726">
        <v>2899.0687549999998</v>
      </c>
      <c r="B27726">
        <v>3.9483969480000001</v>
      </c>
      <c r="C27726">
        <f t="shared" si="433"/>
        <v>2899</v>
      </c>
    </row>
    <row r="27727" spans="1:3" x14ac:dyDescent="0.45">
      <c r="A27727">
        <v>2899.1600840000001</v>
      </c>
      <c r="B27727">
        <v>88.813912180000003</v>
      </c>
      <c r="C27727">
        <f t="shared" si="433"/>
        <v>2899</v>
      </c>
    </row>
    <row r="27728" spans="1:3" x14ac:dyDescent="0.45">
      <c r="A27728">
        <v>2899.2241140000001</v>
      </c>
      <c r="B27728">
        <v>20.777717750000001</v>
      </c>
      <c r="C27728">
        <f t="shared" si="433"/>
        <v>2899</v>
      </c>
    </row>
    <row r="27729" spans="1:3" x14ac:dyDescent="0.45">
      <c r="A27729">
        <v>2899.2625790000002</v>
      </c>
      <c r="B27729">
        <v>25.377868410000001</v>
      </c>
      <c r="C27729">
        <f t="shared" si="433"/>
        <v>2899</v>
      </c>
    </row>
    <row r="27730" spans="1:3" x14ac:dyDescent="0.45">
      <c r="A27730">
        <v>2899.3695830000001</v>
      </c>
      <c r="B27730">
        <v>0.30082729600000002</v>
      </c>
      <c r="C27730">
        <f t="shared" si="433"/>
        <v>2899</v>
      </c>
    </row>
    <row r="27731" spans="1:3" x14ac:dyDescent="0.45">
      <c r="A27731">
        <v>2899.4371879999999</v>
      </c>
      <c r="B27731">
        <v>23.717549739999999</v>
      </c>
      <c r="C27731">
        <f t="shared" si="433"/>
        <v>2899</v>
      </c>
    </row>
    <row r="27732" spans="1:3" x14ac:dyDescent="0.45">
      <c r="A27732">
        <v>2899.5710770000001</v>
      </c>
      <c r="B27732">
        <v>0.34696323899999998</v>
      </c>
      <c r="C27732">
        <f t="shared" si="433"/>
        <v>2899</v>
      </c>
    </row>
    <row r="27733" spans="1:3" x14ac:dyDescent="0.45">
      <c r="A27733">
        <v>2899.6827920000001</v>
      </c>
      <c r="B27733">
        <v>82.237958390000003</v>
      </c>
      <c r="C27733">
        <f t="shared" si="433"/>
        <v>2899</v>
      </c>
    </row>
    <row r="27734" spans="1:3" x14ac:dyDescent="0.45">
      <c r="A27734">
        <v>2899.7128990000001</v>
      </c>
      <c r="B27734">
        <v>0.45032008800000001</v>
      </c>
      <c r="C27734">
        <f t="shared" si="433"/>
        <v>2899</v>
      </c>
    </row>
    <row r="27735" spans="1:3" x14ac:dyDescent="0.45">
      <c r="A27735">
        <v>2899.7280369999999</v>
      </c>
      <c r="B27735">
        <v>26.60202606</v>
      </c>
      <c r="C27735">
        <f t="shared" si="433"/>
        <v>2899</v>
      </c>
    </row>
    <row r="27736" spans="1:3" x14ac:dyDescent="0.45">
      <c r="A27736">
        <v>2899.7728790000001</v>
      </c>
      <c r="B27736">
        <v>27.853251</v>
      </c>
      <c r="C27736">
        <f t="shared" si="433"/>
        <v>2899</v>
      </c>
    </row>
    <row r="27737" spans="1:3" x14ac:dyDescent="0.45">
      <c r="A27737">
        <v>2899.8271930000001</v>
      </c>
      <c r="B27737">
        <v>21.590958220000001</v>
      </c>
      <c r="C27737">
        <f t="shared" si="433"/>
        <v>2899</v>
      </c>
    </row>
    <row r="27738" spans="1:3" x14ac:dyDescent="0.45">
      <c r="A27738">
        <v>2899.8312540000002</v>
      </c>
      <c r="B27738">
        <v>0.10321678200000001</v>
      </c>
      <c r="C27738">
        <f t="shared" si="433"/>
        <v>2899</v>
      </c>
    </row>
    <row r="27739" spans="1:3" x14ac:dyDescent="0.45">
      <c r="A27739">
        <v>2899.8495079999998</v>
      </c>
      <c r="B27739">
        <v>0.16671567700000001</v>
      </c>
      <c r="C27739">
        <f t="shared" si="433"/>
        <v>2899</v>
      </c>
    </row>
    <row r="27740" spans="1:3" x14ac:dyDescent="0.45">
      <c r="A27740">
        <v>2899.870512</v>
      </c>
      <c r="B27740">
        <v>9.763355E-2</v>
      </c>
      <c r="C27740">
        <f t="shared" si="433"/>
        <v>2899</v>
      </c>
    </row>
    <row r="27741" spans="1:3" x14ac:dyDescent="0.45">
      <c r="A27741">
        <v>2899.8892759999999</v>
      </c>
      <c r="B27741">
        <v>18.457219340000002</v>
      </c>
      <c r="C27741">
        <f t="shared" si="433"/>
        <v>2899</v>
      </c>
    </row>
    <row r="27742" spans="1:3" x14ac:dyDescent="0.45">
      <c r="A27742">
        <v>2899.98299</v>
      </c>
      <c r="B27742">
        <v>9.3714194000000001E-2</v>
      </c>
      <c r="C27742">
        <f t="shared" si="433"/>
        <v>2899</v>
      </c>
    </row>
    <row r="27743" spans="1:3" x14ac:dyDescent="0.45">
      <c r="A27743">
        <v>2900.08691</v>
      </c>
      <c r="B27743">
        <v>74.607477739999993</v>
      </c>
      <c r="C27743">
        <f t="shared" si="433"/>
        <v>2900</v>
      </c>
    </row>
    <row r="27744" spans="1:3" x14ac:dyDescent="0.45">
      <c r="A27744">
        <v>2900.3204999999998</v>
      </c>
      <c r="B27744">
        <v>44.736253750000003</v>
      </c>
      <c r="C27744">
        <f t="shared" si="433"/>
        <v>2900</v>
      </c>
    </row>
    <row r="27745" spans="1:3" x14ac:dyDescent="0.45">
      <c r="A27745">
        <v>2900.6655139999998</v>
      </c>
      <c r="B27745">
        <v>71.491934610000001</v>
      </c>
      <c r="C27745">
        <f t="shared" si="433"/>
        <v>2900</v>
      </c>
    </row>
    <row r="27746" spans="1:3" x14ac:dyDescent="0.45">
      <c r="A27746">
        <v>2900.8173459999998</v>
      </c>
      <c r="B27746">
        <v>0.151831467</v>
      </c>
      <c r="C27746">
        <f t="shared" si="433"/>
        <v>2900</v>
      </c>
    </row>
    <row r="27747" spans="1:3" x14ac:dyDescent="0.45">
      <c r="A27747">
        <v>2901.1865889999999</v>
      </c>
      <c r="B27747">
        <v>135.42201639999999</v>
      </c>
      <c r="C27747">
        <f t="shared" si="433"/>
        <v>2901</v>
      </c>
    </row>
    <row r="27748" spans="1:3" x14ac:dyDescent="0.45">
      <c r="A27748">
        <v>2901.5316120000002</v>
      </c>
      <c r="B27748">
        <v>130.9192414</v>
      </c>
      <c r="C27748">
        <f t="shared" si="433"/>
        <v>2901</v>
      </c>
    </row>
    <row r="27749" spans="1:3" x14ac:dyDescent="0.45">
      <c r="A27749">
        <v>2901.6668650000001</v>
      </c>
      <c r="B27749">
        <v>26.740622999999999</v>
      </c>
      <c r="C27749">
        <f t="shared" si="433"/>
        <v>2901</v>
      </c>
    </row>
    <row r="27750" spans="1:3" x14ac:dyDescent="0.45">
      <c r="A27750">
        <v>2901.677424</v>
      </c>
      <c r="B27750">
        <v>111.2046156</v>
      </c>
      <c r="C27750">
        <f t="shared" si="433"/>
        <v>2901</v>
      </c>
    </row>
    <row r="27751" spans="1:3" x14ac:dyDescent="0.45">
      <c r="A27751">
        <v>2901.6910760000001</v>
      </c>
      <c r="B27751">
        <v>16.886851</v>
      </c>
      <c r="C27751">
        <f t="shared" si="433"/>
        <v>2901</v>
      </c>
    </row>
    <row r="27752" spans="1:3" x14ac:dyDescent="0.45">
      <c r="A27752">
        <v>2901.7658470000001</v>
      </c>
      <c r="B27752">
        <v>93.462745049999995</v>
      </c>
      <c r="C27752">
        <f t="shared" si="433"/>
        <v>2901</v>
      </c>
    </row>
    <row r="27753" spans="1:3" x14ac:dyDescent="0.45">
      <c r="A27753">
        <v>2901.8806890000001</v>
      </c>
      <c r="B27753">
        <v>84.506661260000001</v>
      </c>
      <c r="C27753">
        <f t="shared" si="433"/>
        <v>2901</v>
      </c>
    </row>
    <row r="27754" spans="1:3" x14ac:dyDescent="0.45">
      <c r="A27754">
        <v>2901.8968639999998</v>
      </c>
      <c r="B27754">
        <v>124.227974</v>
      </c>
      <c r="C27754">
        <f t="shared" si="433"/>
        <v>2901</v>
      </c>
    </row>
    <row r="27755" spans="1:3" x14ac:dyDescent="0.45">
      <c r="A27755">
        <v>2901.9334490000001</v>
      </c>
      <c r="B27755">
        <v>0.25602477000000001</v>
      </c>
      <c r="C27755">
        <f t="shared" si="433"/>
        <v>2901</v>
      </c>
    </row>
    <row r="27756" spans="1:3" x14ac:dyDescent="0.45">
      <c r="A27756">
        <v>2902.111081</v>
      </c>
      <c r="B27756">
        <v>24.199473300000001</v>
      </c>
      <c r="C27756">
        <f t="shared" si="433"/>
        <v>2902</v>
      </c>
    </row>
    <row r="27757" spans="1:3" x14ac:dyDescent="0.45">
      <c r="A27757">
        <v>2902.1781420000002</v>
      </c>
      <c r="B27757">
        <v>88.609133889999995</v>
      </c>
      <c r="C27757">
        <f t="shared" si="433"/>
        <v>2902</v>
      </c>
    </row>
    <row r="27758" spans="1:3" x14ac:dyDescent="0.45">
      <c r="A27758">
        <v>2902.2337830000001</v>
      </c>
      <c r="B27758">
        <v>0.12270207499999999</v>
      </c>
      <c r="C27758">
        <f t="shared" si="433"/>
        <v>2902</v>
      </c>
    </row>
    <row r="27759" spans="1:3" x14ac:dyDescent="0.45">
      <c r="A27759">
        <v>2902.435328</v>
      </c>
      <c r="B27759">
        <v>0.25718575799999999</v>
      </c>
      <c r="C27759">
        <f t="shared" si="433"/>
        <v>2902</v>
      </c>
    </row>
    <row r="27760" spans="1:3" x14ac:dyDescent="0.45">
      <c r="A27760">
        <v>2902.448026</v>
      </c>
      <c r="B27760">
        <v>5.6899295089999997</v>
      </c>
      <c r="C27760">
        <f t="shared" si="433"/>
        <v>2902</v>
      </c>
    </row>
    <row r="27761" spans="1:3" x14ac:dyDescent="0.45">
      <c r="A27761">
        <v>2902.507615</v>
      </c>
      <c r="B27761">
        <v>11.173239260000001</v>
      </c>
      <c r="C27761">
        <f t="shared" si="433"/>
        <v>2902</v>
      </c>
    </row>
    <row r="27762" spans="1:3" x14ac:dyDescent="0.45">
      <c r="A27762">
        <v>2902.540129</v>
      </c>
      <c r="B27762">
        <v>42.948012839999997</v>
      </c>
      <c r="C27762">
        <f t="shared" si="433"/>
        <v>2902</v>
      </c>
    </row>
    <row r="27763" spans="1:3" x14ac:dyDescent="0.45">
      <c r="A27763">
        <v>2902.573551</v>
      </c>
      <c r="B27763">
        <v>0.33976814300000002</v>
      </c>
      <c r="C27763">
        <f t="shared" si="433"/>
        <v>2902</v>
      </c>
    </row>
    <row r="27764" spans="1:3" x14ac:dyDescent="0.45">
      <c r="A27764">
        <v>2902.6437080000001</v>
      </c>
      <c r="B27764">
        <v>47.118972020000001</v>
      </c>
      <c r="C27764">
        <f t="shared" si="433"/>
        <v>2902</v>
      </c>
    </row>
    <row r="27765" spans="1:3" x14ac:dyDescent="0.45">
      <c r="A27765">
        <v>2902.654583</v>
      </c>
      <c r="B27765">
        <v>0.146968134</v>
      </c>
      <c r="C27765">
        <f t="shared" si="433"/>
        <v>2902</v>
      </c>
    </row>
    <row r="27766" spans="1:3" x14ac:dyDescent="0.45">
      <c r="A27766">
        <v>2902.6863400000002</v>
      </c>
      <c r="B27766">
        <v>151.167732</v>
      </c>
      <c r="C27766">
        <f t="shared" si="433"/>
        <v>2902</v>
      </c>
    </row>
    <row r="27767" spans="1:3" x14ac:dyDescent="0.45">
      <c r="A27767">
        <v>2902.729664</v>
      </c>
      <c r="B27767">
        <v>0.29433643199999998</v>
      </c>
      <c r="C27767">
        <f t="shared" si="433"/>
        <v>2902</v>
      </c>
    </row>
    <row r="27768" spans="1:3" x14ac:dyDescent="0.45">
      <c r="A27768">
        <v>2902.7639290000002</v>
      </c>
      <c r="B27768">
        <v>40.271090839999999</v>
      </c>
      <c r="C27768">
        <f t="shared" si="433"/>
        <v>2902</v>
      </c>
    </row>
    <row r="27769" spans="1:3" x14ac:dyDescent="0.45">
      <c r="A27769">
        <v>2902.776668</v>
      </c>
      <c r="B27769">
        <v>0.203117201</v>
      </c>
      <c r="C27769">
        <f t="shared" si="433"/>
        <v>2902</v>
      </c>
    </row>
    <row r="27770" spans="1:3" x14ac:dyDescent="0.45">
      <c r="A27770">
        <v>2902.8333320000002</v>
      </c>
      <c r="B27770">
        <v>0.18962443300000001</v>
      </c>
      <c r="C27770">
        <f t="shared" si="433"/>
        <v>2902</v>
      </c>
    </row>
    <row r="27771" spans="1:3" x14ac:dyDescent="0.45">
      <c r="A27771">
        <v>2902.8435899999999</v>
      </c>
      <c r="B27771">
        <v>0.157250424</v>
      </c>
      <c r="C27771">
        <f t="shared" si="433"/>
        <v>2902</v>
      </c>
    </row>
    <row r="27772" spans="1:3" x14ac:dyDescent="0.45">
      <c r="A27772">
        <v>2902.9768330000002</v>
      </c>
      <c r="B27772">
        <v>23.550489819999999</v>
      </c>
      <c r="C27772">
        <f t="shared" si="433"/>
        <v>2902</v>
      </c>
    </row>
    <row r="27773" spans="1:3" x14ac:dyDescent="0.45">
      <c r="A27773">
        <v>2902.996584</v>
      </c>
      <c r="B27773">
        <v>0.16325129599999999</v>
      </c>
      <c r="C27773">
        <f t="shared" si="433"/>
        <v>2902</v>
      </c>
    </row>
    <row r="27774" spans="1:3" x14ac:dyDescent="0.45">
      <c r="A27774">
        <v>2903.039096</v>
      </c>
      <c r="B27774">
        <v>114.32984449999999</v>
      </c>
      <c r="C27774">
        <f t="shared" si="433"/>
        <v>2903</v>
      </c>
    </row>
    <row r="27775" spans="1:3" x14ac:dyDescent="0.45">
      <c r="A27775">
        <v>2903.0790080000002</v>
      </c>
      <c r="B27775">
        <v>0.23541731900000001</v>
      </c>
      <c r="C27775">
        <f t="shared" si="433"/>
        <v>2903</v>
      </c>
    </row>
    <row r="27776" spans="1:3" x14ac:dyDescent="0.45">
      <c r="A27776">
        <v>2903.1022979999998</v>
      </c>
      <c r="B27776">
        <v>0.105714707</v>
      </c>
      <c r="C27776">
        <f t="shared" si="433"/>
        <v>2903</v>
      </c>
    </row>
    <row r="27777" spans="1:3" x14ac:dyDescent="0.45">
      <c r="A27777">
        <v>2903.222323</v>
      </c>
      <c r="B27777">
        <v>88.461757539999994</v>
      </c>
      <c r="C27777">
        <f t="shared" si="433"/>
        <v>2903</v>
      </c>
    </row>
    <row r="27778" spans="1:3" x14ac:dyDescent="0.45">
      <c r="A27778">
        <v>2903.516447</v>
      </c>
      <c r="B27778">
        <v>1.068420889</v>
      </c>
      <c r="C27778">
        <f t="shared" si="433"/>
        <v>2903</v>
      </c>
    </row>
    <row r="27779" spans="1:3" x14ac:dyDescent="0.45">
      <c r="A27779">
        <v>2903.558082</v>
      </c>
      <c r="B27779">
        <v>38.008568420000003</v>
      </c>
      <c r="C27779">
        <f t="shared" ref="C27779:C27842" si="434">TRUNC(A27779)</f>
        <v>2903</v>
      </c>
    </row>
    <row r="27780" spans="1:3" x14ac:dyDescent="0.45">
      <c r="A27780">
        <v>2903.7912729999998</v>
      </c>
      <c r="B27780">
        <v>0.56894985499999995</v>
      </c>
      <c r="C27780">
        <f t="shared" si="434"/>
        <v>2903</v>
      </c>
    </row>
    <row r="27781" spans="1:3" x14ac:dyDescent="0.45">
      <c r="A27781">
        <v>2903.933704</v>
      </c>
      <c r="B27781">
        <v>56.145184159999999</v>
      </c>
      <c r="C27781">
        <f t="shared" si="434"/>
        <v>2903</v>
      </c>
    </row>
    <row r="27782" spans="1:3" x14ac:dyDescent="0.45">
      <c r="A27782">
        <v>2903.9649650000001</v>
      </c>
      <c r="B27782">
        <v>0.17369228</v>
      </c>
      <c r="C27782">
        <f t="shared" si="434"/>
        <v>2903</v>
      </c>
    </row>
    <row r="27783" spans="1:3" x14ac:dyDescent="0.45">
      <c r="A27783">
        <v>2903.9679080000001</v>
      </c>
      <c r="B27783">
        <v>208.17530160000001</v>
      </c>
      <c r="C27783">
        <f t="shared" si="434"/>
        <v>2903</v>
      </c>
    </row>
    <row r="27784" spans="1:3" x14ac:dyDescent="0.45">
      <c r="A27784">
        <v>2904.0245399999999</v>
      </c>
      <c r="B27784">
        <v>58.922049790000003</v>
      </c>
      <c r="C27784">
        <f t="shared" si="434"/>
        <v>2904</v>
      </c>
    </row>
    <row r="27785" spans="1:3" x14ac:dyDescent="0.45">
      <c r="A27785">
        <v>2904.3163549999999</v>
      </c>
      <c r="B27785">
        <v>0.29181484299999999</v>
      </c>
      <c r="C27785">
        <f t="shared" si="434"/>
        <v>2904</v>
      </c>
    </row>
    <row r="27786" spans="1:3" x14ac:dyDescent="0.45">
      <c r="A27786">
        <v>2904.3758360000002</v>
      </c>
      <c r="B27786">
        <v>123.75051740000001</v>
      </c>
      <c r="C27786">
        <f t="shared" si="434"/>
        <v>2904</v>
      </c>
    </row>
    <row r="27787" spans="1:3" x14ac:dyDescent="0.45">
      <c r="A27787">
        <v>2904.4079849999998</v>
      </c>
      <c r="B27787">
        <v>17.9747725</v>
      </c>
      <c r="C27787">
        <f t="shared" si="434"/>
        <v>2904</v>
      </c>
    </row>
    <row r="27788" spans="1:3" x14ac:dyDescent="0.45">
      <c r="A27788">
        <v>2904.4265829999999</v>
      </c>
      <c r="B27788">
        <v>19.1852366</v>
      </c>
      <c r="C27788">
        <f t="shared" si="434"/>
        <v>2904</v>
      </c>
    </row>
    <row r="27789" spans="1:3" x14ac:dyDescent="0.45">
      <c r="A27789">
        <v>2904.4442089999998</v>
      </c>
      <c r="B27789">
        <v>200.29367010000001</v>
      </c>
      <c r="C27789">
        <f t="shared" si="434"/>
        <v>2904</v>
      </c>
    </row>
    <row r="27790" spans="1:3" x14ac:dyDescent="0.45">
      <c r="A27790">
        <v>2904.8559279999999</v>
      </c>
      <c r="B27790">
        <v>0.922223723</v>
      </c>
      <c r="C27790">
        <f t="shared" si="434"/>
        <v>2904</v>
      </c>
    </row>
    <row r="27791" spans="1:3" x14ac:dyDescent="0.45">
      <c r="A27791">
        <v>2905.3290320000001</v>
      </c>
      <c r="B27791">
        <v>68.961406629999999</v>
      </c>
      <c r="C27791">
        <f t="shared" si="434"/>
        <v>2905</v>
      </c>
    </row>
    <row r="27792" spans="1:3" x14ac:dyDescent="0.45">
      <c r="A27792">
        <v>2905.4974269999998</v>
      </c>
      <c r="B27792">
        <v>0.16839516900000001</v>
      </c>
      <c r="C27792">
        <f t="shared" si="434"/>
        <v>2905</v>
      </c>
    </row>
    <row r="27793" spans="1:3" x14ac:dyDescent="0.45">
      <c r="A27793">
        <v>2905.5142540000002</v>
      </c>
      <c r="B27793">
        <v>293.56538640000002</v>
      </c>
      <c r="C27793">
        <f t="shared" si="434"/>
        <v>2905</v>
      </c>
    </row>
    <row r="27794" spans="1:3" x14ac:dyDescent="0.45">
      <c r="A27794">
        <v>2905.6624499999998</v>
      </c>
      <c r="B27794">
        <v>43.754045619999999</v>
      </c>
      <c r="C27794">
        <f t="shared" si="434"/>
        <v>2905</v>
      </c>
    </row>
    <row r="27795" spans="1:3" x14ac:dyDescent="0.45">
      <c r="A27795">
        <v>2905.799184</v>
      </c>
      <c r="B27795">
        <v>0.13673348099999999</v>
      </c>
      <c r="C27795">
        <f t="shared" si="434"/>
        <v>2905</v>
      </c>
    </row>
    <row r="27796" spans="1:3" x14ac:dyDescent="0.45">
      <c r="A27796">
        <v>2905.83484</v>
      </c>
      <c r="B27796">
        <v>0.33741313000000001</v>
      </c>
      <c r="C27796">
        <f t="shared" si="434"/>
        <v>2905</v>
      </c>
    </row>
    <row r="27797" spans="1:3" x14ac:dyDescent="0.45">
      <c r="A27797">
        <v>2905.9427009999999</v>
      </c>
      <c r="B27797">
        <v>15.39231721</v>
      </c>
      <c r="C27797">
        <f t="shared" si="434"/>
        <v>2905</v>
      </c>
    </row>
    <row r="27798" spans="1:3" x14ac:dyDescent="0.45">
      <c r="A27798">
        <v>2905.9548049999999</v>
      </c>
      <c r="B27798">
        <v>0.119964854</v>
      </c>
      <c r="C27798">
        <f t="shared" si="434"/>
        <v>2905</v>
      </c>
    </row>
    <row r="27799" spans="1:3" x14ac:dyDescent="0.45">
      <c r="A27799">
        <v>2906.0605420000002</v>
      </c>
      <c r="B27799">
        <v>0.117841105</v>
      </c>
      <c r="C27799">
        <f t="shared" si="434"/>
        <v>2906</v>
      </c>
    </row>
    <row r="27800" spans="1:3" x14ac:dyDescent="0.45">
      <c r="A27800">
        <v>2906.238014</v>
      </c>
      <c r="B27800">
        <v>45.917835760000003</v>
      </c>
      <c r="C27800">
        <f t="shared" si="434"/>
        <v>2906</v>
      </c>
    </row>
    <row r="27801" spans="1:3" x14ac:dyDescent="0.45">
      <c r="A27801">
        <v>2906.3061029999999</v>
      </c>
      <c r="B27801">
        <v>1.4501752059999999</v>
      </c>
      <c r="C27801">
        <f t="shared" si="434"/>
        <v>2906</v>
      </c>
    </row>
    <row r="27802" spans="1:3" x14ac:dyDescent="0.45">
      <c r="A27802">
        <v>2906.3521049999999</v>
      </c>
      <c r="B27802">
        <v>113.9878571</v>
      </c>
      <c r="C27802">
        <f t="shared" si="434"/>
        <v>2906</v>
      </c>
    </row>
    <row r="27803" spans="1:3" x14ac:dyDescent="0.45">
      <c r="A27803">
        <v>2906.50927</v>
      </c>
      <c r="B27803">
        <v>48.747860940000002</v>
      </c>
      <c r="C27803">
        <f t="shared" si="434"/>
        <v>2906</v>
      </c>
    </row>
    <row r="27804" spans="1:3" x14ac:dyDescent="0.45">
      <c r="A27804">
        <v>2906.540293</v>
      </c>
      <c r="B27804">
        <v>0.18818795099999999</v>
      </c>
      <c r="C27804">
        <f t="shared" si="434"/>
        <v>2906</v>
      </c>
    </row>
    <row r="27805" spans="1:3" x14ac:dyDescent="0.45">
      <c r="A27805">
        <v>2906.7757539999998</v>
      </c>
      <c r="B27805">
        <v>147.28730139999999</v>
      </c>
      <c r="C27805">
        <f t="shared" si="434"/>
        <v>2906</v>
      </c>
    </row>
    <row r="27806" spans="1:3" x14ac:dyDescent="0.45">
      <c r="A27806">
        <v>2906.8427539999998</v>
      </c>
      <c r="B27806">
        <v>0.30246055399999999</v>
      </c>
      <c r="C27806">
        <f t="shared" si="434"/>
        <v>2906</v>
      </c>
    </row>
    <row r="27807" spans="1:3" x14ac:dyDescent="0.45">
      <c r="A27807">
        <v>2907.0696149999999</v>
      </c>
      <c r="B27807">
        <v>0.293861076</v>
      </c>
      <c r="C27807">
        <f t="shared" si="434"/>
        <v>2907</v>
      </c>
    </row>
    <row r="27808" spans="1:3" x14ac:dyDescent="0.45">
      <c r="A27808">
        <v>2907.1576700000001</v>
      </c>
      <c r="B27808">
        <v>43.524322349999998</v>
      </c>
      <c r="C27808">
        <f t="shared" si="434"/>
        <v>2907</v>
      </c>
    </row>
    <row r="27809" spans="1:3" x14ac:dyDescent="0.45">
      <c r="A27809">
        <v>2907.1693919999998</v>
      </c>
      <c r="B27809">
        <v>56.758543950000004</v>
      </c>
      <c r="C27809">
        <f t="shared" si="434"/>
        <v>2907</v>
      </c>
    </row>
    <row r="27810" spans="1:3" x14ac:dyDescent="0.45">
      <c r="A27810">
        <v>2907.2522669999998</v>
      </c>
      <c r="B27810">
        <v>12.3752095</v>
      </c>
      <c r="C27810">
        <f t="shared" si="434"/>
        <v>2907</v>
      </c>
    </row>
    <row r="27811" spans="1:3" x14ac:dyDescent="0.45">
      <c r="A27811">
        <v>2907.3284600000002</v>
      </c>
      <c r="B27811">
        <v>0.170790109</v>
      </c>
      <c r="C27811">
        <f t="shared" si="434"/>
        <v>2907</v>
      </c>
    </row>
    <row r="27812" spans="1:3" x14ac:dyDescent="0.45">
      <c r="A27812">
        <v>2907.3739399999999</v>
      </c>
      <c r="B27812">
        <v>0.304325713</v>
      </c>
      <c r="C27812">
        <f t="shared" si="434"/>
        <v>2907</v>
      </c>
    </row>
    <row r="27813" spans="1:3" x14ac:dyDescent="0.45">
      <c r="A27813">
        <v>2907.4187550000001</v>
      </c>
      <c r="B27813">
        <v>97.744584309999993</v>
      </c>
      <c r="C27813">
        <f t="shared" si="434"/>
        <v>2907</v>
      </c>
    </row>
    <row r="27814" spans="1:3" x14ac:dyDescent="0.45">
      <c r="A27814">
        <v>2907.421296</v>
      </c>
      <c r="B27814">
        <v>9.2835696999999995E-2</v>
      </c>
      <c r="C27814">
        <f t="shared" si="434"/>
        <v>2907</v>
      </c>
    </row>
    <row r="27815" spans="1:3" x14ac:dyDescent="0.45">
      <c r="A27815">
        <v>2907.4685599999998</v>
      </c>
      <c r="B27815">
        <v>0.21629285400000001</v>
      </c>
      <c r="C27815">
        <f t="shared" si="434"/>
        <v>2907</v>
      </c>
    </row>
    <row r="27816" spans="1:3" x14ac:dyDescent="0.45">
      <c r="A27816">
        <v>2907.480059</v>
      </c>
      <c r="B27816">
        <v>0.10611815400000001</v>
      </c>
      <c r="C27816">
        <f t="shared" si="434"/>
        <v>2907</v>
      </c>
    </row>
    <row r="27817" spans="1:3" x14ac:dyDescent="0.45">
      <c r="A27817">
        <v>2907.5082819999998</v>
      </c>
      <c r="B27817">
        <v>107.0890588</v>
      </c>
      <c r="C27817">
        <f t="shared" si="434"/>
        <v>2907</v>
      </c>
    </row>
    <row r="27818" spans="1:3" x14ac:dyDescent="0.45">
      <c r="A27818">
        <v>2907.5158849999998</v>
      </c>
      <c r="B27818">
        <v>9.4588753999999997E-2</v>
      </c>
      <c r="C27818">
        <f t="shared" si="434"/>
        <v>2907</v>
      </c>
    </row>
    <row r="27819" spans="1:3" x14ac:dyDescent="0.45">
      <c r="A27819">
        <v>2907.6673660000001</v>
      </c>
      <c r="B27819">
        <v>104.6610912</v>
      </c>
      <c r="C27819">
        <f t="shared" si="434"/>
        <v>2907</v>
      </c>
    </row>
    <row r="27820" spans="1:3" x14ac:dyDescent="0.45">
      <c r="A27820">
        <v>2907.695201</v>
      </c>
      <c r="B27820">
        <v>0.17931634799999999</v>
      </c>
      <c r="C27820">
        <f t="shared" si="434"/>
        <v>2907</v>
      </c>
    </row>
    <row r="27821" spans="1:3" x14ac:dyDescent="0.45">
      <c r="A27821">
        <v>2907.8410950000002</v>
      </c>
      <c r="B27821">
        <v>0.36103663699999999</v>
      </c>
      <c r="C27821">
        <f t="shared" si="434"/>
        <v>2907</v>
      </c>
    </row>
    <row r="27822" spans="1:3" x14ac:dyDescent="0.45">
      <c r="A27822">
        <v>2907.8412899999998</v>
      </c>
      <c r="B27822">
        <v>117.6830234</v>
      </c>
      <c r="C27822">
        <f t="shared" si="434"/>
        <v>2907</v>
      </c>
    </row>
    <row r="27823" spans="1:3" x14ac:dyDescent="0.45">
      <c r="A27823">
        <v>2907.8755919999999</v>
      </c>
      <c r="B27823">
        <v>26.785946989999999</v>
      </c>
      <c r="C27823">
        <f t="shared" si="434"/>
        <v>2907</v>
      </c>
    </row>
    <row r="27824" spans="1:3" x14ac:dyDescent="0.45">
      <c r="A27824">
        <v>2907.9612820000002</v>
      </c>
      <c r="B27824">
        <v>8.5916996870000002</v>
      </c>
      <c r="C27824">
        <f t="shared" si="434"/>
        <v>2907</v>
      </c>
    </row>
    <row r="27825" spans="1:3" x14ac:dyDescent="0.45">
      <c r="A27825">
        <v>2907.9869239999998</v>
      </c>
      <c r="B27825">
        <v>0.29172268400000001</v>
      </c>
      <c r="C27825">
        <f t="shared" si="434"/>
        <v>2907</v>
      </c>
    </row>
    <row r="27826" spans="1:3" x14ac:dyDescent="0.45">
      <c r="A27826">
        <v>2908.180351</v>
      </c>
      <c r="B27826">
        <v>31.740789889999999</v>
      </c>
      <c r="C27826">
        <f t="shared" si="434"/>
        <v>2908</v>
      </c>
    </row>
    <row r="27827" spans="1:3" x14ac:dyDescent="0.45">
      <c r="A27827">
        <v>2908.2198100000001</v>
      </c>
      <c r="B27827">
        <v>0.23288593199999999</v>
      </c>
      <c r="C27827">
        <f t="shared" si="434"/>
        <v>2908</v>
      </c>
    </row>
    <row r="27828" spans="1:3" x14ac:dyDescent="0.45">
      <c r="A27828">
        <v>2908.248607</v>
      </c>
      <c r="B27828">
        <v>0.28732460599999998</v>
      </c>
      <c r="C27828">
        <f t="shared" si="434"/>
        <v>2908</v>
      </c>
    </row>
    <row r="27829" spans="1:3" x14ac:dyDescent="0.45">
      <c r="A27829">
        <v>2908.3952989999998</v>
      </c>
      <c r="B27829">
        <v>0.214947783</v>
      </c>
      <c r="C27829">
        <f t="shared" si="434"/>
        <v>2908</v>
      </c>
    </row>
    <row r="27830" spans="1:3" x14ac:dyDescent="0.45">
      <c r="A27830">
        <v>2908.4148970000001</v>
      </c>
      <c r="B27830">
        <v>0.195087227</v>
      </c>
      <c r="C27830">
        <f t="shared" si="434"/>
        <v>2908</v>
      </c>
    </row>
    <row r="27831" spans="1:3" x14ac:dyDescent="0.45">
      <c r="A27831">
        <v>2908.4867020000002</v>
      </c>
      <c r="B27831">
        <v>63.815067900000003</v>
      </c>
      <c r="C27831">
        <f t="shared" si="434"/>
        <v>2908</v>
      </c>
    </row>
    <row r="27832" spans="1:3" x14ac:dyDescent="0.45">
      <c r="A27832">
        <v>2908.5038629999999</v>
      </c>
      <c r="B27832">
        <v>215.8013886</v>
      </c>
      <c r="C27832">
        <f t="shared" si="434"/>
        <v>2908</v>
      </c>
    </row>
    <row r="27833" spans="1:3" x14ac:dyDescent="0.45">
      <c r="A27833">
        <v>2908.5273109999998</v>
      </c>
      <c r="B27833">
        <v>14.4925902</v>
      </c>
      <c r="C27833">
        <f t="shared" si="434"/>
        <v>2908</v>
      </c>
    </row>
    <row r="27834" spans="1:3" x14ac:dyDescent="0.45">
      <c r="A27834">
        <v>2908.5937570000001</v>
      </c>
      <c r="B27834">
        <v>0.19845844900000001</v>
      </c>
      <c r="C27834">
        <f t="shared" si="434"/>
        <v>2908</v>
      </c>
    </row>
    <row r="27835" spans="1:3" x14ac:dyDescent="0.45">
      <c r="A27835">
        <v>2908.959883</v>
      </c>
      <c r="B27835">
        <v>57.102477819999997</v>
      </c>
      <c r="C27835">
        <f t="shared" si="434"/>
        <v>2908</v>
      </c>
    </row>
    <row r="27836" spans="1:3" x14ac:dyDescent="0.45">
      <c r="A27836">
        <v>2909.063173</v>
      </c>
      <c r="B27836">
        <v>0.103290443</v>
      </c>
      <c r="C27836">
        <f t="shared" si="434"/>
        <v>2909</v>
      </c>
    </row>
    <row r="27837" spans="1:3" x14ac:dyDescent="0.45">
      <c r="A27837">
        <v>2909.1341120000002</v>
      </c>
      <c r="B27837">
        <v>12.59127777</v>
      </c>
      <c r="C27837">
        <f t="shared" si="434"/>
        <v>2909</v>
      </c>
    </row>
    <row r="27838" spans="1:3" x14ac:dyDescent="0.45">
      <c r="A27838">
        <v>2909.2461750000002</v>
      </c>
      <c r="B27838">
        <v>84.691127269999996</v>
      </c>
      <c r="C27838">
        <f t="shared" si="434"/>
        <v>2909</v>
      </c>
    </row>
    <row r="27839" spans="1:3" x14ac:dyDescent="0.45">
      <c r="A27839">
        <v>2909.6671609999999</v>
      </c>
      <c r="B27839">
        <v>57.969422119999997</v>
      </c>
      <c r="C27839">
        <f t="shared" si="434"/>
        <v>2909</v>
      </c>
    </row>
    <row r="27840" spans="1:3" x14ac:dyDescent="0.45">
      <c r="A27840">
        <v>2909.7135349999999</v>
      </c>
      <c r="B27840">
        <v>70.855926069999995</v>
      </c>
      <c r="C27840">
        <f t="shared" si="434"/>
        <v>2909</v>
      </c>
    </row>
    <row r="27841" spans="1:3" x14ac:dyDescent="0.45">
      <c r="A27841">
        <v>2909.9066769999999</v>
      </c>
      <c r="B27841">
        <v>50.758094040000003</v>
      </c>
      <c r="C27841">
        <f t="shared" si="434"/>
        <v>2909</v>
      </c>
    </row>
    <row r="27842" spans="1:3" x14ac:dyDescent="0.45">
      <c r="A27842">
        <v>2909.9444330000001</v>
      </c>
      <c r="B27842">
        <v>52.504258839999999</v>
      </c>
      <c r="C27842">
        <f t="shared" si="434"/>
        <v>2909</v>
      </c>
    </row>
    <row r="27843" spans="1:3" x14ac:dyDescent="0.45">
      <c r="A27843">
        <v>2910.0347160000001</v>
      </c>
      <c r="B27843">
        <v>0.128038983</v>
      </c>
      <c r="C27843">
        <f t="shared" ref="C27843:C27906" si="435">TRUNC(A27843)</f>
        <v>2910</v>
      </c>
    </row>
    <row r="27844" spans="1:3" x14ac:dyDescent="0.45">
      <c r="A27844">
        <v>2910.1424499999998</v>
      </c>
      <c r="B27844">
        <v>29.121468839999999</v>
      </c>
      <c r="C27844">
        <f t="shared" si="435"/>
        <v>2910</v>
      </c>
    </row>
    <row r="27845" spans="1:3" x14ac:dyDescent="0.45">
      <c r="A27845">
        <v>2910.169484</v>
      </c>
      <c r="B27845">
        <v>61.063512889999998</v>
      </c>
      <c r="C27845">
        <f t="shared" si="435"/>
        <v>2910</v>
      </c>
    </row>
    <row r="27846" spans="1:3" x14ac:dyDescent="0.45">
      <c r="A27846">
        <v>2910.297904</v>
      </c>
      <c r="B27846">
        <v>0.26318784200000001</v>
      </c>
      <c r="C27846">
        <f t="shared" si="435"/>
        <v>2910</v>
      </c>
    </row>
    <row r="27847" spans="1:3" x14ac:dyDescent="0.45">
      <c r="A27847">
        <v>2910.3416080000002</v>
      </c>
      <c r="B27847">
        <v>0.199157902</v>
      </c>
      <c r="C27847">
        <f t="shared" si="435"/>
        <v>2910</v>
      </c>
    </row>
    <row r="27848" spans="1:3" x14ac:dyDescent="0.45">
      <c r="A27848">
        <v>2910.3697240000001</v>
      </c>
      <c r="B27848">
        <v>57.845139230000001</v>
      </c>
      <c r="C27848">
        <f t="shared" si="435"/>
        <v>2910</v>
      </c>
    </row>
    <row r="27849" spans="1:3" x14ac:dyDescent="0.45">
      <c r="A27849">
        <v>2910.4045769999998</v>
      </c>
      <c r="B27849">
        <v>70.052678360000002</v>
      </c>
      <c r="C27849">
        <f t="shared" si="435"/>
        <v>2910</v>
      </c>
    </row>
    <row r="27850" spans="1:3" x14ac:dyDescent="0.45">
      <c r="A27850">
        <v>2910.4064659999999</v>
      </c>
      <c r="B27850">
        <v>0.108561912</v>
      </c>
      <c r="C27850">
        <f t="shared" si="435"/>
        <v>2910</v>
      </c>
    </row>
    <row r="27851" spans="1:3" x14ac:dyDescent="0.45">
      <c r="A27851">
        <v>2910.412268</v>
      </c>
      <c r="B27851">
        <v>85.945904659999997</v>
      </c>
      <c r="C27851">
        <f t="shared" si="435"/>
        <v>2910</v>
      </c>
    </row>
    <row r="27852" spans="1:3" x14ac:dyDescent="0.45">
      <c r="A27852">
        <v>2910.4517080000001</v>
      </c>
      <c r="B27852">
        <v>118.89019209999999</v>
      </c>
      <c r="C27852">
        <f t="shared" si="435"/>
        <v>2910</v>
      </c>
    </row>
    <row r="27853" spans="1:3" x14ac:dyDescent="0.45">
      <c r="A27853">
        <v>2910.8454670000001</v>
      </c>
      <c r="B27853">
        <v>133.68755200000001</v>
      </c>
      <c r="C27853">
        <f t="shared" si="435"/>
        <v>2910</v>
      </c>
    </row>
    <row r="27854" spans="1:3" x14ac:dyDescent="0.45">
      <c r="A27854">
        <v>2910.9564059999998</v>
      </c>
      <c r="B27854">
        <v>55.173184259999999</v>
      </c>
      <c r="C27854">
        <f t="shared" si="435"/>
        <v>2910</v>
      </c>
    </row>
    <row r="27855" spans="1:3" x14ac:dyDescent="0.45">
      <c r="A27855">
        <v>2910.9721530000002</v>
      </c>
      <c r="B27855">
        <v>125.6545622</v>
      </c>
      <c r="C27855">
        <f t="shared" si="435"/>
        <v>2910</v>
      </c>
    </row>
    <row r="27856" spans="1:3" x14ac:dyDescent="0.45">
      <c r="A27856">
        <v>2911.0459030000002</v>
      </c>
      <c r="B27856">
        <v>184.0531766</v>
      </c>
      <c r="C27856">
        <f t="shared" si="435"/>
        <v>2911</v>
      </c>
    </row>
    <row r="27857" spans="1:3" x14ac:dyDescent="0.45">
      <c r="A27857">
        <v>2911.0701450000001</v>
      </c>
      <c r="B27857">
        <v>80.283681549999997</v>
      </c>
      <c r="C27857">
        <f t="shared" si="435"/>
        <v>2911</v>
      </c>
    </row>
    <row r="27858" spans="1:3" x14ac:dyDescent="0.45">
      <c r="A27858">
        <v>2911.1570969999998</v>
      </c>
      <c r="B27858">
        <v>0.200691377</v>
      </c>
      <c r="C27858">
        <f t="shared" si="435"/>
        <v>2911</v>
      </c>
    </row>
    <row r="27859" spans="1:3" x14ac:dyDescent="0.45">
      <c r="A27859">
        <v>2911.453841</v>
      </c>
      <c r="B27859">
        <v>17.000259660000001</v>
      </c>
      <c r="C27859">
        <f t="shared" si="435"/>
        <v>2911</v>
      </c>
    </row>
    <row r="27860" spans="1:3" x14ac:dyDescent="0.45">
      <c r="A27860">
        <v>2911.8821539999999</v>
      </c>
      <c r="B27860">
        <v>60.043954300000003</v>
      </c>
      <c r="C27860">
        <f t="shared" si="435"/>
        <v>2911</v>
      </c>
    </row>
    <row r="27861" spans="1:3" x14ac:dyDescent="0.45">
      <c r="A27861">
        <v>2911.899085</v>
      </c>
      <c r="B27861">
        <v>152.06345590000001</v>
      </c>
      <c r="C27861">
        <f t="shared" si="435"/>
        <v>2911</v>
      </c>
    </row>
    <row r="27862" spans="1:3" x14ac:dyDescent="0.45">
      <c r="A27862">
        <v>2911.9107279999998</v>
      </c>
      <c r="B27862">
        <v>50.45854181</v>
      </c>
      <c r="C27862">
        <f t="shared" si="435"/>
        <v>2911</v>
      </c>
    </row>
    <row r="27863" spans="1:3" x14ac:dyDescent="0.45">
      <c r="A27863">
        <v>2912.0068700000002</v>
      </c>
      <c r="B27863">
        <v>33.937242550000001</v>
      </c>
      <c r="C27863">
        <f t="shared" si="435"/>
        <v>2912</v>
      </c>
    </row>
    <row r="27864" spans="1:3" x14ac:dyDescent="0.45">
      <c r="A27864">
        <v>2912.447842</v>
      </c>
      <c r="B27864">
        <v>33.14054282</v>
      </c>
      <c r="C27864">
        <f t="shared" si="435"/>
        <v>2912</v>
      </c>
    </row>
    <row r="27865" spans="1:3" x14ac:dyDescent="0.45">
      <c r="A27865">
        <v>2912.540614</v>
      </c>
      <c r="B27865">
        <v>151.22695160000001</v>
      </c>
      <c r="C27865">
        <f t="shared" si="435"/>
        <v>2912</v>
      </c>
    </row>
    <row r="27866" spans="1:3" x14ac:dyDescent="0.45">
      <c r="A27866">
        <v>2912.7150459999998</v>
      </c>
      <c r="B27866">
        <v>35.585413510000002</v>
      </c>
      <c r="C27866">
        <f t="shared" si="435"/>
        <v>2912</v>
      </c>
    </row>
    <row r="27867" spans="1:3" x14ac:dyDescent="0.45">
      <c r="A27867">
        <v>2912.716136</v>
      </c>
      <c r="B27867">
        <v>86.435314090000006</v>
      </c>
      <c r="C27867">
        <f t="shared" si="435"/>
        <v>2912</v>
      </c>
    </row>
    <row r="27868" spans="1:3" x14ac:dyDescent="0.45">
      <c r="A27868">
        <v>2912.850524</v>
      </c>
      <c r="B27868">
        <v>0.135478341</v>
      </c>
      <c r="C27868">
        <f t="shared" si="435"/>
        <v>2912</v>
      </c>
    </row>
    <row r="27869" spans="1:3" x14ac:dyDescent="0.45">
      <c r="A27869">
        <v>2913.1656849999999</v>
      </c>
      <c r="B27869">
        <v>109.7501142</v>
      </c>
      <c r="C27869">
        <f t="shared" si="435"/>
        <v>2913</v>
      </c>
    </row>
    <row r="27870" spans="1:3" x14ac:dyDescent="0.45">
      <c r="A27870">
        <v>2913.240491</v>
      </c>
      <c r="B27870">
        <v>6.3977375030000001</v>
      </c>
      <c r="C27870">
        <f t="shared" si="435"/>
        <v>2913</v>
      </c>
    </row>
    <row r="27871" spans="1:3" x14ac:dyDescent="0.45">
      <c r="A27871">
        <v>2913.264377</v>
      </c>
      <c r="B27871">
        <v>54.634387869999998</v>
      </c>
      <c r="C27871">
        <f t="shared" si="435"/>
        <v>2913</v>
      </c>
    </row>
    <row r="27872" spans="1:3" x14ac:dyDescent="0.45">
      <c r="A27872">
        <v>2913.2805619999999</v>
      </c>
      <c r="B27872">
        <v>0.114877879</v>
      </c>
      <c r="C27872">
        <f t="shared" si="435"/>
        <v>2913</v>
      </c>
    </row>
    <row r="27873" spans="1:3" x14ac:dyDescent="0.45">
      <c r="A27873">
        <v>2913.367424</v>
      </c>
      <c r="B27873">
        <v>0.12693241199999999</v>
      </c>
      <c r="C27873">
        <f t="shared" si="435"/>
        <v>2913</v>
      </c>
    </row>
    <row r="27874" spans="1:3" x14ac:dyDescent="0.45">
      <c r="A27874">
        <v>2913.4022169999998</v>
      </c>
      <c r="B27874">
        <v>86.615806739999996</v>
      </c>
      <c r="C27874">
        <f t="shared" si="435"/>
        <v>2913</v>
      </c>
    </row>
    <row r="27875" spans="1:3" x14ac:dyDescent="0.45">
      <c r="A27875">
        <v>2913.4884529999999</v>
      </c>
      <c r="B27875">
        <v>119.0936159</v>
      </c>
      <c r="C27875">
        <f t="shared" si="435"/>
        <v>2913</v>
      </c>
    </row>
    <row r="27876" spans="1:3" x14ac:dyDescent="0.45">
      <c r="A27876">
        <v>2913.7414899999999</v>
      </c>
      <c r="B27876">
        <v>85.663299019999997</v>
      </c>
      <c r="C27876">
        <f t="shared" si="435"/>
        <v>2913</v>
      </c>
    </row>
    <row r="27877" spans="1:3" x14ac:dyDescent="0.45">
      <c r="A27877">
        <v>2913.8244589999999</v>
      </c>
      <c r="B27877">
        <v>9.4486227930000002</v>
      </c>
      <c r="C27877">
        <f t="shared" si="435"/>
        <v>2913</v>
      </c>
    </row>
    <row r="27878" spans="1:3" x14ac:dyDescent="0.45">
      <c r="A27878">
        <v>2914.069172</v>
      </c>
      <c r="B27878">
        <v>0.32768171000000001</v>
      </c>
      <c r="C27878">
        <f t="shared" si="435"/>
        <v>2914</v>
      </c>
    </row>
    <row r="27879" spans="1:3" x14ac:dyDescent="0.45">
      <c r="A27879">
        <v>2914.2655800000002</v>
      </c>
      <c r="B27879">
        <v>34.695182950000003</v>
      </c>
      <c r="C27879">
        <f t="shared" si="435"/>
        <v>2914</v>
      </c>
    </row>
    <row r="27880" spans="1:3" x14ac:dyDescent="0.45">
      <c r="A27880">
        <v>2914.2927399999999</v>
      </c>
      <c r="B27880">
        <v>69.97883539</v>
      </c>
      <c r="C27880">
        <f t="shared" si="435"/>
        <v>2914</v>
      </c>
    </row>
    <row r="27881" spans="1:3" x14ac:dyDescent="0.45">
      <c r="A27881">
        <v>2914.637236</v>
      </c>
      <c r="B27881">
        <v>42.828512279999998</v>
      </c>
      <c r="C27881">
        <f t="shared" si="435"/>
        <v>2914</v>
      </c>
    </row>
    <row r="27882" spans="1:3" x14ac:dyDescent="0.45">
      <c r="A27882">
        <v>2914.721505</v>
      </c>
      <c r="B27882">
        <v>130.9982507</v>
      </c>
      <c r="C27882">
        <f t="shared" si="435"/>
        <v>2914</v>
      </c>
    </row>
    <row r="27883" spans="1:3" x14ac:dyDescent="0.45">
      <c r="A27883">
        <v>2914.8204430000001</v>
      </c>
      <c r="B27883">
        <v>78.064100730000007</v>
      </c>
      <c r="C27883">
        <f t="shared" si="435"/>
        <v>2914</v>
      </c>
    </row>
    <row r="27884" spans="1:3" x14ac:dyDescent="0.45">
      <c r="A27884">
        <v>2914.8734129999998</v>
      </c>
      <c r="B27884">
        <v>133.02951049999999</v>
      </c>
      <c r="C27884">
        <f t="shared" si="435"/>
        <v>2914</v>
      </c>
    </row>
    <row r="27885" spans="1:3" x14ac:dyDescent="0.45">
      <c r="A27885">
        <v>2914.9869090000002</v>
      </c>
      <c r="B27885">
        <v>60.180710670000003</v>
      </c>
      <c r="C27885">
        <f t="shared" si="435"/>
        <v>2914</v>
      </c>
    </row>
    <row r="27886" spans="1:3" x14ac:dyDescent="0.45">
      <c r="A27886">
        <v>2915.093781</v>
      </c>
      <c r="B27886">
        <v>43.753279200000001</v>
      </c>
      <c r="C27886">
        <f t="shared" si="435"/>
        <v>2915</v>
      </c>
    </row>
    <row r="27887" spans="1:3" x14ac:dyDescent="0.45">
      <c r="A27887">
        <v>2915.245516</v>
      </c>
      <c r="B27887">
        <v>112.860516</v>
      </c>
      <c r="C27887">
        <f t="shared" si="435"/>
        <v>2915</v>
      </c>
    </row>
    <row r="27888" spans="1:3" x14ac:dyDescent="0.45">
      <c r="A27888">
        <v>2915.3504240000002</v>
      </c>
      <c r="B27888">
        <v>38.209431340000002</v>
      </c>
      <c r="C27888">
        <f t="shared" si="435"/>
        <v>2915</v>
      </c>
    </row>
    <row r="27889" spans="1:3" x14ac:dyDescent="0.45">
      <c r="A27889">
        <v>2915.4282189999999</v>
      </c>
      <c r="B27889">
        <v>0.18270241700000001</v>
      </c>
      <c r="C27889">
        <f t="shared" si="435"/>
        <v>2915</v>
      </c>
    </row>
    <row r="27890" spans="1:3" x14ac:dyDescent="0.45">
      <c r="A27890">
        <v>2915.7503230000002</v>
      </c>
      <c r="B27890">
        <v>52.508240219999998</v>
      </c>
      <c r="C27890">
        <f t="shared" si="435"/>
        <v>2915</v>
      </c>
    </row>
    <row r="27891" spans="1:3" x14ac:dyDescent="0.45">
      <c r="A27891">
        <v>2915.9654099999998</v>
      </c>
      <c r="B27891">
        <v>8.7960176360000002</v>
      </c>
      <c r="C27891">
        <f t="shared" si="435"/>
        <v>2915</v>
      </c>
    </row>
    <row r="27892" spans="1:3" x14ac:dyDescent="0.45">
      <c r="A27892">
        <v>2916.0418800000002</v>
      </c>
      <c r="B27892">
        <v>58.577241119999996</v>
      </c>
      <c r="C27892">
        <f t="shared" si="435"/>
        <v>2916</v>
      </c>
    </row>
    <row r="27893" spans="1:3" x14ac:dyDescent="0.45">
      <c r="A27893">
        <v>2916.2398880000001</v>
      </c>
      <c r="B27893">
        <v>109.51680690000001</v>
      </c>
      <c r="C27893">
        <f t="shared" si="435"/>
        <v>2916</v>
      </c>
    </row>
    <row r="27894" spans="1:3" x14ac:dyDescent="0.45">
      <c r="A27894">
        <v>2916.298808</v>
      </c>
      <c r="B27894">
        <v>0.25692763400000002</v>
      </c>
      <c r="C27894">
        <f t="shared" si="435"/>
        <v>2916</v>
      </c>
    </row>
    <row r="27895" spans="1:3" x14ac:dyDescent="0.45">
      <c r="A27895">
        <v>2916.3330409999999</v>
      </c>
      <c r="B27895">
        <v>216.650734</v>
      </c>
      <c r="C27895">
        <f t="shared" si="435"/>
        <v>2916</v>
      </c>
    </row>
    <row r="27896" spans="1:3" x14ac:dyDescent="0.45">
      <c r="A27896">
        <v>2916.4586009999998</v>
      </c>
      <c r="B27896">
        <v>13.804017910000001</v>
      </c>
      <c r="C27896">
        <f t="shared" si="435"/>
        <v>2916</v>
      </c>
    </row>
    <row r="27897" spans="1:3" x14ac:dyDescent="0.45">
      <c r="A27897">
        <v>2916.6343379999998</v>
      </c>
      <c r="B27897">
        <v>14.09420823</v>
      </c>
      <c r="C27897">
        <f t="shared" si="435"/>
        <v>2916</v>
      </c>
    </row>
    <row r="27898" spans="1:3" x14ac:dyDescent="0.45">
      <c r="A27898">
        <v>2916.7096999999999</v>
      </c>
      <c r="B27898">
        <v>4.8275461679999996</v>
      </c>
      <c r="C27898">
        <f t="shared" si="435"/>
        <v>2916</v>
      </c>
    </row>
    <row r="27899" spans="1:3" x14ac:dyDescent="0.45">
      <c r="A27899">
        <v>2917.1251670000001</v>
      </c>
      <c r="B27899">
        <v>37.631585190000003</v>
      </c>
      <c r="C27899">
        <f t="shared" si="435"/>
        <v>2917</v>
      </c>
    </row>
    <row r="27900" spans="1:3" x14ac:dyDescent="0.45">
      <c r="A27900">
        <v>2917.2967140000001</v>
      </c>
      <c r="B27900">
        <v>60.915456640000002</v>
      </c>
      <c r="C27900">
        <f t="shared" si="435"/>
        <v>2917</v>
      </c>
    </row>
    <row r="27901" spans="1:3" x14ac:dyDescent="0.45">
      <c r="A27901">
        <v>2917.3193070000002</v>
      </c>
      <c r="B27901">
        <v>0.194140535</v>
      </c>
      <c r="C27901">
        <f t="shared" si="435"/>
        <v>2917</v>
      </c>
    </row>
    <row r="27902" spans="1:3" x14ac:dyDescent="0.45">
      <c r="A27902">
        <v>2917.3353539999998</v>
      </c>
      <c r="B27902">
        <v>120.84348970000001</v>
      </c>
      <c r="C27902">
        <f t="shared" si="435"/>
        <v>2917</v>
      </c>
    </row>
    <row r="27903" spans="1:3" x14ac:dyDescent="0.45">
      <c r="A27903">
        <v>2917.4559509999999</v>
      </c>
      <c r="B27903">
        <v>209.5183743</v>
      </c>
      <c r="C27903">
        <f t="shared" si="435"/>
        <v>2917</v>
      </c>
    </row>
    <row r="27904" spans="1:3" x14ac:dyDescent="0.45">
      <c r="A27904">
        <v>2917.4922379999998</v>
      </c>
      <c r="B27904">
        <v>51.71963126</v>
      </c>
      <c r="C27904">
        <f t="shared" si="435"/>
        <v>2917</v>
      </c>
    </row>
    <row r="27905" spans="1:3" x14ac:dyDescent="0.45">
      <c r="A27905">
        <v>2917.5534240000002</v>
      </c>
      <c r="B27905">
        <v>0.234116623</v>
      </c>
      <c r="C27905">
        <f t="shared" si="435"/>
        <v>2917</v>
      </c>
    </row>
    <row r="27906" spans="1:3" x14ac:dyDescent="0.45">
      <c r="A27906">
        <v>2917.590522</v>
      </c>
      <c r="B27906">
        <v>7.1840555820000001</v>
      </c>
      <c r="C27906">
        <f t="shared" si="435"/>
        <v>2917</v>
      </c>
    </row>
    <row r="27907" spans="1:3" x14ac:dyDescent="0.45">
      <c r="A27907">
        <v>2917.620625</v>
      </c>
      <c r="B27907">
        <v>1.655214755</v>
      </c>
      <c r="C27907">
        <f t="shared" ref="C27907:C27970" si="436">TRUNC(A27907)</f>
        <v>2917</v>
      </c>
    </row>
    <row r="27908" spans="1:3" x14ac:dyDescent="0.45">
      <c r="A27908">
        <v>2917.6777240000001</v>
      </c>
      <c r="B27908">
        <v>40.942893499999997</v>
      </c>
      <c r="C27908">
        <f t="shared" si="436"/>
        <v>2917</v>
      </c>
    </row>
    <row r="27909" spans="1:3" x14ac:dyDescent="0.45">
      <c r="A27909">
        <v>2917.7073340000002</v>
      </c>
      <c r="B27909">
        <v>0.153910088</v>
      </c>
      <c r="C27909">
        <f t="shared" si="436"/>
        <v>2917</v>
      </c>
    </row>
    <row r="27910" spans="1:3" x14ac:dyDescent="0.45">
      <c r="A27910">
        <v>2917.7872689999999</v>
      </c>
      <c r="B27910">
        <v>0.166643871</v>
      </c>
      <c r="C27910">
        <f t="shared" si="436"/>
        <v>2917</v>
      </c>
    </row>
    <row r="27911" spans="1:3" x14ac:dyDescent="0.45">
      <c r="A27911">
        <v>2917.8408650000001</v>
      </c>
      <c r="B27911">
        <v>0.250343814</v>
      </c>
      <c r="C27911">
        <f t="shared" si="436"/>
        <v>2917</v>
      </c>
    </row>
    <row r="27912" spans="1:3" x14ac:dyDescent="0.45">
      <c r="A27912">
        <v>2917.8779840000002</v>
      </c>
      <c r="B27912">
        <v>9.071506E-2</v>
      </c>
      <c r="C27912">
        <f t="shared" si="436"/>
        <v>2917</v>
      </c>
    </row>
    <row r="27913" spans="1:3" x14ac:dyDescent="0.45">
      <c r="A27913">
        <v>2917.8999480000002</v>
      </c>
      <c r="B27913">
        <v>0.192614126</v>
      </c>
      <c r="C27913">
        <f t="shared" si="436"/>
        <v>2917</v>
      </c>
    </row>
    <row r="27914" spans="1:3" x14ac:dyDescent="0.45">
      <c r="A27914">
        <v>2918.2265929999999</v>
      </c>
      <c r="B27914">
        <v>7.254440056</v>
      </c>
      <c r="C27914">
        <f t="shared" si="436"/>
        <v>2918</v>
      </c>
    </row>
    <row r="27915" spans="1:3" x14ac:dyDescent="0.45">
      <c r="A27915">
        <v>2918.3236010000001</v>
      </c>
      <c r="B27915">
        <v>2.0837128890000001</v>
      </c>
      <c r="C27915">
        <f t="shared" si="436"/>
        <v>2918</v>
      </c>
    </row>
    <row r="27916" spans="1:3" x14ac:dyDescent="0.45">
      <c r="A27916">
        <v>2918.492823</v>
      </c>
      <c r="B27916">
        <v>40.473033360000002</v>
      </c>
      <c r="C27916">
        <f t="shared" si="436"/>
        <v>2918</v>
      </c>
    </row>
    <row r="27917" spans="1:3" x14ac:dyDescent="0.45">
      <c r="A27917">
        <v>2918.6352219999999</v>
      </c>
      <c r="B27917">
        <v>177.0454119</v>
      </c>
      <c r="C27917">
        <f t="shared" si="436"/>
        <v>2918</v>
      </c>
    </row>
    <row r="27918" spans="1:3" x14ac:dyDescent="0.45">
      <c r="A27918">
        <v>2918.6904650000001</v>
      </c>
      <c r="B27918">
        <v>84.089930600000002</v>
      </c>
      <c r="C27918">
        <f t="shared" si="436"/>
        <v>2918</v>
      </c>
    </row>
    <row r="27919" spans="1:3" x14ac:dyDescent="0.45">
      <c r="A27919">
        <v>2918.8423819999998</v>
      </c>
      <c r="B27919">
        <v>17.151306300000002</v>
      </c>
      <c r="C27919">
        <f t="shared" si="436"/>
        <v>2918</v>
      </c>
    </row>
    <row r="27920" spans="1:3" x14ac:dyDescent="0.45">
      <c r="A27920">
        <v>2918.8516559999998</v>
      </c>
      <c r="B27920">
        <v>76.442229909999995</v>
      </c>
      <c r="C27920">
        <f t="shared" si="436"/>
        <v>2918</v>
      </c>
    </row>
    <row r="27921" spans="1:3" x14ac:dyDescent="0.45">
      <c r="A27921">
        <v>2919.0857449999999</v>
      </c>
      <c r="B27921">
        <v>7.1750168929999996</v>
      </c>
      <c r="C27921">
        <f t="shared" si="436"/>
        <v>2919</v>
      </c>
    </row>
    <row r="27922" spans="1:3" x14ac:dyDescent="0.45">
      <c r="A27922">
        <v>2919.2829740000002</v>
      </c>
      <c r="B27922">
        <v>83.565609379999998</v>
      </c>
      <c r="C27922">
        <f t="shared" si="436"/>
        <v>2919</v>
      </c>
    </row>
    <row r="27923" spans="1:3" x14ac:dyDescent="0.45">
      <c r="A27923">
        <v>2919.3362929999998</v>
      </c>
      <c r="B27923">
        <v>0.48463770900000003</v>
      </c>
      <c r="C27923">
        <f t="shared" si="436"/>
        <v>2919</v>
      </c>
    </row>
    <row r="27924" spans="1:3" x14ac:dyDescent="0.45">
      <c r="A27924">
        <v>2919.3935409999999</v>
      </c>
      <c r="B27924">
        <v>66.965943179999996</v>
      </c>
      <c r="C27924">
        <f t="shared" si="436"/>
        <v>2919</v>
      </c>
    </row>
    <row r="27925" spans="1:3" x14ac:dyDescent="0.45">
      <c r="A27925">
        <v>2919.9237790000002</v>
      </c>
      <c r="B27925">
        <v>74.847171320000001</v>
      </c>
      <c r="C27925">
        <f t="shared" si="436"/>
        <v>2919</v>
      </c>
    </row>
    <row r="27926" spans="1:3" x14ac:dyDescent="0.45">
      <c r="A27926">
        <v>2920.268943</v>
      </c>
      <c r="B27926">
        <v>58.750566110000001</v>
      </c>
      <c r="C27926">
        <f t="shared" si="436"/>
        <v>2920</v>
      </c>
    </row>
    <row r="27927" spans="1:3" x14ac:dyDescent="0.45">
      <c r="A27927">
        <v>2920.3033059999998</v>
      </c>
      <c r="B27927">
        <v>0.37952702999999999</v>
      </c>
      <c r="C27927">
        <f t="shared" si="436"/>
        <v>2920</v>
      </c>
    </row>
    <row r="27928" spans="1:3" x14ac:dyDescent="0.45">
      <c r="A27928">
        <v>2920.362987</v>
      </c>
      <c r="B27928">
        <v>9.4043566999999995E-2</v>
      </c>
      <c r="C27928">
        <f t="shared" si="436"/>
        <v>2920</v>
      </c>
    </row>
    <row r="27929" spans="1:3" x14ac:dyDescent="0.45">
      <c r="A27929">
        <v>2920.4072820000001</v>
      </c>
      <c r="B27929">
        <v>118.78580030000001</v>
      </c>
      <c r="C27929">
        <f t="shared" si="436"/>
        <v>2920</v>
      </c>
    </row>
    <row r="27930" spans="1:3" x14ac:dyDescent="0.45">
      <c r="A27930">
        <v>2920.4376099999999</v>
      </c>
      <c r="B27930">
        <v>5.7161050749999998</v>
      </c>
      <c r="C27930">
        <f t="shared" si="436"/>
        <v>2920</v>
      </c>
    </row>
    <row r="27931" spans="1:3" x14ac:dyDescent="0.45">
      <c r="A27931">
        <v>2920.4695259999999</v>
      </c>
      <c r="B27931">
        <v>0.166219799</v>
      </c>
      <c r="C27931">
        <f t="shared" si="436"/>
        <v>2920</v>
      </c>
    </row>
    <row r="27932" spans="1:3" x14ac:dyDescent="0.45">
      <c r="A27932">
        <v>2920.6358690000002</v>
      </c>
      <c r="B27932">
        <v>191.56829569999999</v>
      </c>
      <c r="C27932">
        <f t="shared" si="436"/>
        <v>2920</v>
      </c>
    </row>
    <row r="27933" spans="1:3" x14ac:dyDescent="0.45">
      <c r="A27933">
        <v>2920.6921259999999</v>
      </c>
      <c r="B27933">
        <v>0.25451510999999999</v>
      </c>
      <c r="C27933">
        <f t="shared" si="436"/>
        <v>2920</v>
      </c>
    </row>
    <row r="27934" spans="1:3" x14ac:dyDescent="0.45">
      <c r="A27934">
        <v>2920.770716</v>
      </c>
      <c r="B27934">
        <v>6.9462568520000003</v>
      </c>
      <c r="C27934">
        <f t="shared" si="436"/>
        <v>2920</v>
      </c>
    </row>
    <row r="27935" spans="1:3" x14ac:dyDescent="0.45">
      <c r="A27935">
        <v>2920.9608910000002</v>
      </c>
      <c r="B27935">
        <v>0.491364827</v>
      </c>
      <c r="C27935">
        <f t="shared" si="436"/>
        <v>2920</v>
      </c>
    </row>
    <row r="27936" spans="1:3" x14ac:dyDescent="0.45">
      <c r="A27936">
        <v>2921.0084769999999</v>
      </c>
      <c r="B27936">
        <v>80.67956264</v>
      </c>
      <c r="C27936">
        <f t="shared" si="436"/>
        <v>2921</v>
      </c>
    </row>
    <row r="27937" spans="1:3" x14ac:dyDescent="0.45">
      <c r="A27937">
        <v>2921.2650629999998</v>
      </c>
      <c r="B27937">
        <v>63.408049939999998</v>
      </c>
      <c r="C27937">
        <f t="shared" si="436"/>
        <v>2921</v>
      </c>
    </row>
    <row r="27938" spans="1:3" x14ac:dyDescent="0.45">
      <c r="A27938">
        <v>2921.3261360000001</v>
      </c>
      <c r="B27938">
        <v>0.317658512</v>
      </c>
      <c r="C27938">
        <f t="shared" si="436"/>
        <v>2921</v>
      </c>
    </row>
    <row r="27939" spans="1:3" x14ac:dyDescent="0.45">
      <c r="A27939">
        <v>2921.4054689999998</v>
      </c>
      <c r="B27939">
        <v>122.0191181</v>
      </c>
      <c r="C27939">
        <f t="shared" si="436"/>
        <v>2921</v>
      </c>
    </row>
    <row r="27940" spans="1:3" x14ac:dyDescent="0.45">
      <c r="A27940">
        <v>2921.5031899999999</v>
      </c>
      <c r="B27940">
        <v>9.7720863000000005E-2</v>
      </c>
      <c r="C27940">
        <f t="shared" si="436"/>
        <v>2921</v>
      </c>
    </row>
    <row r="27941" spans="1:3" x14ac:dyDescent="0.45">
      <c r="A27941">
        <v>2921.5555490000002</v>
      </c>
      <c r="B27941">
        <v>36.730022769999998</v>
      </c>
      <c r="C27941">
        <f t="shared" si="436"/>
        <v>2921</v>
      </c>
    </row>
    <row r="27942" spans="1:3" x14ac:dyDescent="0.45">
      <c r="A27942">
        <v>2921.701376</v>
      </c>
      <c r="B27942">
        <v>36.736543019999999</v>
      </c>
      <c r="C27942">
        <f t="shared" si="436"/>
        <v>2921</v>
      </c>
    </row>
    <row r="27943" spans="1:3" x14ac:dyDescent="0.45">
      <c r="A27943">
        <v>2921.71108</v>
      </c>
      <c r="B27943">
        <v>8.9949441080000003</v>
      </c>
      <c r="C27943">
        <f t="shared" si="436"/>
        <v>2921</v>
      </c>
    </row>
    <row r="27944" spans="1:3" x14ac:dyDescent="0.45">
      <c r="A27944">
        <v>2921.713186</v>
      </c>
      <c r="B27944">
        <v>135.39956419999999</v>
      </c>
      <c r="C27944">
        <f t="shared" si="436"/>
        <v>2921</v>
      </c>
    </row>
    <row r="27945" spans="1:3" x14ac:dyDescent="0.45">
      <c r="A27945">
        <v>2921.799923</v>
      </c>
      <c r="B27945">
        <v>30.511761230000001</v>
      </c>
      <c r="C27945">
        <f t="shared" si="436"/>
        <v>2921</v>
      </c>
    </row>
    <row r="27946" spans="1:3" x14ac:dyDescent="0.45">
      <c r="A27946">
        <v>2921.9135059999999</v>
      </c>
      <c r="B27946">
        <v>0.11358280900000001</v>
      </c>
      <c r="C27946">
        <f t="shared" si="436"/>
        <v>2921</v>
      </c>
    </row>
    <row r="27947" spans="1:3" x14ac:dyDescent="0.45">
      <c r="A27947">
        <v>2921.9201320000002</v>
      </c>
      <c r="B27947">
        <v>0.209052393</v>
      </c>
      <c r="C27947">
        <f t="shared" si="436"/>
        <v>2921</v>
      </c>
    </row>
    <row r="27948" spans="1:3" x14ac:dyDescent="0.45">
      <c r="A27948">
        <v>2921.9357930000001</v>
      </c>
      <c r="B27948">
        <v>21.118447209999999</v>
      </c>
      <c r="C27948">
        <f t="shared" si="436"/>
        <v>2921</v>
      </c>
    </row>
    <row r="27949" spans="1:3" x14ac:dyDescent="0.45">
      <c r="A27949">
        <v>2921.9966850000001</v>
      </c>
      <c r="B27949">
        <v>71.257547979999998</v>
      </c>
      <c r="C27949">
        <f t="shared" si="436"/>
        <v>2921</v>
      </c>
    </row>
    <row r="27950" spans="1:3" x14ac:dyDescent="0.45">
      <c r="A27950">
        <v>2922.1575950000001</v>
      </c>
      <c r="B27950">
        <v>0.44440961600000001</v>
      </c>
      <c r="C27950">
        <f t="shared" si="436"/>
        <v>2922</v>
      </c>
    </row>
    <row r="27951" spans="1:3" x14ac:dyDescent="0.45">
      <c r="A27951">
        <v>2922.1866340000001</v>
      </c>
      <c r="B27951">
        <v>37.057041509999998</v>
      </c>
      <c r="C27951">
        <f t="shared" si="436"/>
        <v>2922</v>
      </c>
    </row>
    <row r="27952" spans="1:3" x14ac:dyDescent="0.45">
      <c r="A27952">
        <v>2922.218844</v>
      </c>
      <c r="B27952">
        <v>153.1625856</v>
      </c>
      <c r="C27952">
        <f t="shared" si="436"/>
        <v>2922</v>
      </c>
    </row>
    <row r="27953" spans="1:3" x14ac:dyDescent="0.45">
      <c r="A27953">
        <v>2922.3955179999998</v>
      </c>
      <c r="B27953">
        <v>0.208884827</v>
      </c>
      <c r="C27953">
        <f t="shared" si="436"/>
        <v>2922</v>
      </c>
    </row>
    <row r="27954" spans="1:3" x14ac:dyDescent="0.45">
      <c r="A27954">
        <v>2922.4483420000001</v>
      </c>
      <c r="B27954">
        <v>0.22949877499999999</v>
      </c>
      <c r="C27954">
        <f t="shared" si="436"/>
        <v>2922</v>
      </c>
    </row>
    <row r="27955" spans="1:3" x14ac:dyDescent="0.45">
      <c r="A27955">
        <v>2923.0899239999999</v>
      </c>
      <c r="B27955">
        <v>92.988528070000001</v>
      </c>
      <c r="C27955">
        <f t="shared" si="436"/>
        <v>2923</v>
      </c>
    </row>
    <row r="27956" spans="1:3" x14ac:dyDescent="0.45">
      <c r="A27956">
        <v>2923.1049459999999</v>
      </c>
      <c r="B27956">
        <v>155.61709260000001</v>
      </c>
      <c r="C27956">
        <f t="shared" si="436"/>
        <v>2923</v>
      </c>
    </row>
    <row r="27957" spans="1:3" x14ac:dyDescent="0.45">
      <c r="A27957">
        <v>2923.169343</v>
      </c>
      <c r="B27957">
        <v>47.827964780000002</v>
      </c>
      <c r="C27957">
        <f t="shared" si="436"/>
        <v>2923</v>
      </c>
    </row>
    <row r="27958" spans="1:3" x14ac:dyDescent="0.45">
      <c r="A27958">
        <v>2923.2197529999999</v>
      </c>
      <c r="B27958">
        <v>134.3502096</v>
      </c>
      <c r="C27958">
        <f t="shared" si="436"/>
        <v>2923</v>
      </c>
    </row>
    <row r="27959" spans="1:3" x14ac:dyDescent="0.45">
      <c r="A27959">
        <v>2923.3050549999998</v>
      </c>
      <c r="B27959">
        <v>339.40316710000002</v>
      </c>
      <c r="C27959">
        <f t="shared" si="436"/>
        <v>2923</v>
      </c>
    </row>
    <row r="27960" spans="1:3" x14ac:dyDescent="0.45">
      <c r="A27960">
        <v>2923.307949</v>
      </c>
      <c r="B27960">
        <v>81.462824420000004</v>
      </c>
      <c r="C27960">
        <f t="shared" si="436"/>
        <v>2923</v>
      </c>
    </row>
    <row r="27961" spans="1:3" x14ac:dyDescent="0.45">
      <c r="A27961">
        <v>2923.3508999999999</v>
      </c>
      <c r="B27961">
        <v>0.24595373500000001</v>
      </c>
      <c r="C27961">
        <f t="shared" si="436"/>
        <v>2923</v>
      </c>
    </row>
    <row r="27962" spans="1:3" x14ac:dyDescent="0.45">
      <c r="A27962">
        <v>2923.5575429999999</v>
      </c>
      <c r="B27962">
        <v>8.6841303930000002</v>
      </c>
      <c r="C27962">
        <f t="shared" si="436"/>
        <v>2923</v>
      </c>
    </row>
    <row r="27963" spans="1:3" x14ac:dyDescent="0.45">
      <c r="A27963">
        <v>2923.6637500000002</v>
      </c>
      <c r="B27963">
        <v>121.1838027</v>
      </c>
      <c r="C27963">
        <f t="shared" si="436"/>
        <v>2923</v>
      </c>
    </row>
    <row r="27964" spans="1:3" x14ac:dyDescent="0.45">
      <c r="A27964">
        <v>2923.7044879999999</v>
      </c>
      <c r="B27964">
        <v>0.146944878</v>
      </c>
      <c r="C27964">
        <f t="shared" si="436"/>
        <v>2923</v>
      </c>
    </row>
    <row r="27965" spans="1:3" x14ac:dyDescent="0.45">
      <c r="A27965">
        <v>2923.7097869999998</v>
      </c>
      <c r="B27965">
        <v>48.17208127</v>
      </c>
      <c r="C27965">
        <f t="shared" si="436"/>
        <v>2923</v>
      </c>
    </row>
    <row r="27966" spans="1:3" x14ac:dyDescent="0.45">
      <c r="A27966">
        <v>2923.7721069999998</v>
      </c>
      <c r="B27966">
        <v>119.1718229</v>
      </c>
      <c r="C27966">
        <f t="shared" si="436"/>
        <v>2923</v>
      </c>
    </row>
    <row r="27967" spans="1:3" x14ac:dyDescent="0.45">
      <c r="A27967">
        <v>2923.8967659999998</v>
      </c>
      <c r="B27967">
        <v>163.9318902</v>
      </c>
      <c r="C27967">
        <f t="shared" si="436"/>
        <v>2923</v>
      </c>
    </row>
    <row r="27968" spans="1:3" x14ac:dyDescent="0.45">
      <c r="A27968">
        <v>2923.9635480000002</v>
      </c>
      <c r="B27968">
        <v>19.555562219999999</v>
      </c>
      <c r="C27968">
        <f t="shared" si="436"/>
        <v>2923</v>
      </c>
    </row>
    <row r="27969" spans="1:3" x14ac:dyDescent="0.45">
      <c r="A27969">
        <v>2924.0068230000002</v>
      </c>
      <c r="B27969">
        <v>2.093316964</v>
      </c>
      <c r="C27969">
        <f t="shared" si="436"/>
        <v>2924</v>
      </c>
    </row>
    <row r="27970" spans="1:3" x14ac:dyDescent="0.45">
      <c r="A27970">
        <v>2924.0303709999998</v>
      </c>
      <c r="B27970">
        <v>31.67639672</v>
      </c>
      <c r="C27970">
        <f t="shared" si="436"/>
        <v>2924</v>
      </c>
    </row>
    <row r="27971" spans="1:3" x14ac:dyDescent="0.45">
      <c r="A27971">
        <v>2924.0473590000001</v>
      </c>
      <c r="B27971">
        <v>0.34287125899999998</v>
      </c>
      <c r="C27971">
        <f t="shared" ref="C27971:C28034" si="437">TRUNC(A27971)</f>
        <v>2924</v>
      </c>
    </row>
    <row r="27972" spans="1:3" x14ac:dyDescent="0.45">
      <c r="A27972">
        <v>2924.0820829999998</v>
      </c>
      <c r="B27972">
        <v>0.18531753200000001</v>
      </c>
      <c r="C27972">
        <f t="shared" si="437"/>
        <v>2924</v>
      </c>
    </row>
    <row r="27973" spans="1:3" x14ac:dyDescent="0.45">
      <c r="A27973">
        <v>2924.1560570000001</v>
      </c>
      <c r="B27973">
        <v>0.108698252</v>
      </c>
      <c r="C27973">
        <f t="shared" si="437"/>
        <v>2924</v>
      </c>
    </row>
    <row r="27974" spans="1:3" x14ac:dyDescent="0.45">
      <c r="A27974">
        <v>2924.4009759999999</v>
      </c>
      <c r="B27974">
        <v>63.582664190000003</v>
      </c>
      <c r="C27974">
        <f t="shared" si="437"/>
        <v>2924</v>
      </c>
    </row>
    <row r="27975" spans="1:3" x14ac:dyDescent="0.45">
      <c r="A27975">
        <v>2924.4262720000002</v>
      </c>
      <c r="B27975">
        <v>0.34418905399999999</v>
      </c>
      <c r="C27975">
        <f t="shared" si="437"/>
        <v>2924</v>
      </c>
    </row>
    <row r="27976" spans="1:3" x14ac:dyDescent="0.45">
      <c r="A27976">
        <v>2924.4921250000002</v>
      </c>
      <c r="B27976">
        <v>2.0966066589999999</v>
      </c>
      <c r="C27976">
        <f t="shared" si="437"/>
        <v>2924</v>
      </c>
    </row>
    <row r="27977" spans="1:3" x14ac:dyDescent="0.45">
      <c r="A27977">
        <v>2924.5345910000001</v>
      </c>
      <c r="B27977">
        <v>215.94164520000001</v>
      </c>
      <c r="C27977">
        <f t="shared" si="437"/>
        <v>2924</v>
      </c>
    </row>
    <row r="27978" spans="1:3" x14ac:dyDescent="0.45">
      <c r="A27978">
        <v>2924.6870479999998</v>
      </c>
      <c r="B27978">
        <v>32.79015484</v>
      </c>
      <c r="C27978">
        <f t="shared" si="437"/>
        <v>2924</v>
      </c>
    </row>
    <row r="27979" spans="1:3" x14ac:dyDescent="0.45">
      <c r="A27979">
        <v>2924.796276</v>
      </c>
      <c r="B27979">
        <v>55.727963250000002</v>
      </c>
      <c r="C27979">
        <f t="shared" si="437"/>
        <v>2924</v>
      </c>
    </row>
    <row r="27980" spans="1:3" x14ac:dyDescent="0.45">
      <c r="A27980">
        <v>2924.8587849999999</v>
      </c>
      <c r="B27980">
        <v>23.092938449999998</v>
      </c>
      <c r="C27980">
        <f t="shared" si="437"/>
        <v>2924</v>
      </c>
    </row>
    <row r="27981" spans="1:3" x14ac:dyDescent="0.45">
      <c r="A27981">
        <v>2924.8651279999999</v>
      </c>
      <c r="B27981">
        <v>70.403579890000003</v>
      </c>
      <c r="C27981">
        <f t="shared" si="437"/>
        <v>2924</v>
      </c>
    </row>
    <row r="27982" spans="1:3" x14ac:dyDescent="0.45">
      <c r="A27982">
        <v>2924.887342</v>
      </c>
      <c r="B27982">
        <v>249.25352509999999</v>
      </c>
      <c r="C27982">
        <f t="shared" si="437"/>
        <v>2924</v>
      </c>
    </row>
    <row r="27983" spans="1:3" x14ac:dyDescent="0.45">
      <c r="A27983">
        <v>2924.8940459999999</v>
      </c>
      <c r="B27983">
        <v>250.46030039999999</v>
      </c>
      <c r="C27983">
        <f t="shared" si="437"/>
        <v>2924</v>
      </c>
    </row>
    <row r="27984" spans="1:3" x14ac:dyDescent="0.45">
      <c r="A27984">
        <v>2925.000904</v>
      </c>
      <c r="B27984">
        <v>0.31385627500000002</v>
      </c>
      <c r="C27984">
        <f t="shared" si="437"/>
        <v>2925</v>
      </c>
    </row>
    <row r="27985" spans="1:3" x14ac:dyDescent="0.45">
      <c r="A27985">
        <v>2925.0048860000002</v>
      </c>
      <c r="B27985">
        <v>0.11084065</v>
      </c>
      <c r="C27985">
        <f t="shared" si="437"/>
        <v>2925</v>
      </c>
    </row>
    <row r="27986" spans="1:3" x14ac:dyDescent="0.45">
      <c r="A27986">
        <v>2925.0480189999998</v>
      </c>
      <c r="B27986">
        <v>53.396370019999999</v>
      </c>
      <c r="C27986">
        <f t="shared" si="437"/>
        <v>2925</v>
      </c>
    </row>
    <row r="27987" spans="1:3" x14ac:dyDescent="0.45">
      <c r="A27987">
        <v>2925.3361359999999</v>
      </c>
      <c r="B27987">
        <v>0.33124941299999999</v>
      </c>
      <c r="C27987">
        <f t="shared" si="437"/>
        <v>2925</v>
      </c>
    </row>
    <row r="27988" spans="1:3" x14ac:dyDescent="0.45">
      <c r="A27988">
        <v>2925.4178609999999</v>
      </c>
      <c r="B27988">
        <v>216.61252390000001</v>
      </c>
      <c r="C27988">
        <f t="shared" si="437"/>
        <v>2925</v>
      </c>
    </row>
    <row r="27989" spans="1:3" x14ac:dyDescent="0.45">
      <c r="A27989">
        <v>2925.562848</v>
      </c>
      <c r="B27989">
        <v>0.14498683400000001</v>
      </c>
      <c r="C27989">
        <f t="shared" si="437"/>
        <v>2925</v>
      </c>
    </row>
    <row r="27990" spans="1:3" x14ac:dyDescent="0.45">
      <c r="A27990">
        <v>2925.6039609999998</v>
      </c>
      <c r="B27990">
        <v>135.63597110000001</v>
      </c>
      <c r="C27990">
        <f t="shared" si="437"/>
        <v>2925</v>
      </c>
    </row>
    <row r="27991" spans="1:3" x14ac:dyDescent="0.45">
      <c r="A27991">
        <v>2925.6973240000002</v>
      </c>
      <c r="B27991">
        <v>45.750435690000003</v>
      </c>
      <c r="C27991">
        <f t="shared" si="437"/>
        <v>2925</v>
      </c>
    </row>
    <row r="27992" spans="1:3" x14ac:dyDescent="0.45">
      <c r="A27992">
        <v>2925.7113829999998</v>
      </c>
      <c r="B27992">
        <v>96.275486310000005</v>
      </c>
      <c r="C27992">
        <f t="shared" si="437"/>
        <v>2925</v>
      </c>
    </row>
    <row r="27993" spans="1:3" x14ac:dyDescent="0.45">
      <c r="A27993">
        <v>2925.712759</v>
      </c>
      <c r="B27993">
        <v>0.149911616</v>
      </c>
      <c r="C27993">
        <f t="shared" si="437"/>
        <v>2925</v>
      </c>
    </row>
    <row r="27994" spans="1:3" x14ac:dyDescent="0.45">
      <c r="A27994">
        <v>2925.8065190000002</v>
      </c>
      <c r="B27994">
        <v>10.98607617</v>
      </c>
      <c r="C27994">
        <f t="shared" si="437"/>
        <v>2925</v>
      </c>
    </row>
    <row r="27995" spans="1:3" x14ac:dyDescent="0.45">
      <c r="A27995">
        <v>2926.2356450000002</v>
      </c>
      <c r="B27995">
        <v>17.748942809999999</v>
      </c>
      <c r="C27995">
        <f t="shared" si="437"/>
        <v>2926</v>
      </c>
    </row>
    <row r="27996" spans="1:3" x14ac:dyDescent="0.45">
      <c r="A27996">
        <v>2926.429134</v>
      </c>
      <c r="B27996">
        <v>114.3987229</v>
      </c>
      <c r="C27996">
        <f t="shared" si="437"/>
        <v>2926</v>
      </c>
    </row>
    <row r="27997" spans="1:3" x14ac:dyDescent="0.45">
      <c r="A27997">
        <v>2926.6964809999999</v>
      </c>
      <c r="B27997">
        <v>111.3821289</v>
      </c>
      <c r="C27997">
        <f t="shared" si="437"/>
        <v>2926</v>
      </c>
    </row>
    <row r="27998" spans="1:3" x14ac:dyDescent="0.45">
      <c r="A27998">
        <v>2926.7047069999999</v>
      </c>
      <c r="B27998">
        <v>198.99612999999999</v>
      </c>
      <c r="C27998">
        <f t="shared" si="437"/>
        <v>2926</v>
      </c>
    </row>
    <row r="27999" spans="1:3" x14ac:dyDescent="0.45">
      <c r="A27999">
        <v>2926.7745970000001</v>
      </c>
      <c r="B27999">
        <v>119.2025934</v>
      </c>
      <c r="C27999">
        <f t="shared" si="437"/>
        <v>2926</v>
      </c>
    </row>
    <row r="28000" spans="1:3" x14ac:dyDescent="0.45">
      <c r="A28000">
        <v>2926.7982980000002</v>
      </c>
      <c r="B28000">
        <v>339.2465431</v>
      </c>
      <c r="C28000">
        <f t="shared" si="437"/>
        <v>2926</v>
      </c>
    </row>
    <row r="28001" spans="1:3" x14ac:dyDescent="0.45">
      <c r="A28001">
        <v>2926.8880389999999</v>
      </c>
      <c r="B28001">
        <v>0.19155792199999999</v>
      </c>
      <c r="C28001">
        <f t="shared" si="437"/>
        <v>2926</v>
      </c>
    </row>
    <row r="28002" spans="1:3" x14ac:dyDescent="0.45">
      <c r="A28002">
        <v>2926.947064</v>
      </c>
      <c r="B28002">
        <v>135.8640809</v>
      </c>
      <c r="C28002">
        <f t="shared" si="437"/>
        <v>2926</v>
      </c>
    </row>
    <row r="28003" spans="1:3" x14ac:dyDescent="0.45">
      <c r="A28003">
        <v>2926.9618850000002</v>
      </c>
      <c r="B28003">
        <v>0.18728816700000001</v>
      </c>
      <c r="C28003">
        <f t="shared" si="437"/>
        <v>2926</v>
      </c>
    </row>
    <row r="28004" spans="1:3" x14ac:dyDescent="0.45">
      <c r="A28004">
        <v>2926.9863770000002</v>
      </c>
      <c r="B28004">
        <v>64.689399820000006</v>
      </c>
      <c r="C28004">
        <f t="shared" si="437"/>
        <v>2926</v>
      </c>
    </row>
    <row r="28005" spans="1:3" x14ac:dyDescent="0.45">
      <c r="A28005">
        <v>2927.1856379999999</v>
      </c>
      <c r="B28005">
        <v>0.22375321200000001</v>
      </c>
      <c r="C28005">
        <f t="shared" si="437"/>
        <v>2927</v>
      </c>
    </row>
    <row r="28006" spans="1:3" x14ac:dyDescent="0.45">
      <c r="A28006">
        <v>2927.2204729999999</v>
      </c>
      <c r="B28006">
        <v>0.23409598300000001</v>
      </c>
      <c r="C28006">
        <f t="shared" si="437"/>
        <v>2927</v>
      </c>
    </row>
    <row r="28007" spans="1:3" x14ac:dyDescent="0.45">
      <c r="A28007">
        <v>2927.3178699999999</v>
      </c>
      <c r="B28007">
        <v>0.42983105399999999</v>
      </c>
      <c r="C28007">
        <f t="shared" si="437"/>
        <v>2927</v>
      </c>
    </row>
    <row r="28008" spans="1:3" x14ac:dyDescent="0.45">
      <c r="A28008">
        <v>2927.6483229999999</v>
      </c>
      <c r="B28008">
        <v>32.774410340000003</v>
      </c>
      <c r="C28008">
        <f t="shared" si="437"/>
        <v>2927</v>
      </c>
    </row>
    <row r="28009" spans="1:3" x14ac:dyDescent="0.45">
      <c r="A28009">
        <v>2927.691182</v>
      </c>
      <c r="B28009">
        <v>136.5858446</v>
      </c>
      <c r="C28009">
        <f t="shared" si="437"/>
        <v>2927</v>
      </c>
    </row>
    <row r="28010" spans="1:3" x14ac:dyDescent="0.45">
      <c r="A28010">
        <v>2927.7878609999998</v>
      </c>
      <c r="B28010">
        <v>9.6678648000000006E-2</v>
      </c>
      <c r="C28010">
        <f t="shared" si="437"/>
        <v>2927</v>
      </c>
    </row>
    <row r="28011" spans="1:3" x14ac:dyDescent="0.45">
      <c r="A28011">
        <v>2928.0941050000001</v>
      </c>
      <c r="B28011">
        <v>5.0041808659999996</v>
      </c>
      <c r="C28011">
        <f t="shared" si="437"/>
        <v>2928</v>
      </c>
    </row>
    <row r="28012" spans="1:3" x14ac:dyDescent="0.45">
      <c r="A28012">
        <v>2928.1616309999999</v>
      </c>
      <c r="B28012">
        <v>28.724442830000001</v>
      </c>
      <c r="C28012">
        <f t="shared" si="437"/>
        <v>2928</v>
      </c>
    </row>
    <row r="28013" spans="1:3" x14ac:dyDescent="0.45">
      <c r="A28013">
        <v>2928.1773320000002</v>
      </c>
      <c r="B28013">
        <v>49.45972209</v>
      </c>
      <c r="C28013">
        <f t="shared" si="437"/>
        <v>2928</v>
      </c>
    </row>
    <row r="28014" spans="1:3" x14ac:dyDescent="0.45">
      <c r="A28014">
        <v>2928.206044</v>
      </c>
      <c r="B28014">
        <v>130.87501409999999</v>
      </c>
      <c r="C28014">
        <f t="shared" si="437"/>
        <v>2928</v>
      </c>
    </row>
    <row r="28015" spans="1:3" x14ac:dyDescent="0.45">
      <c r="A28015">
        <v>2928.3041280000002</v>
      </c>
      <c r="B28015">
        <v>4.5320203210000001</v>
      </c>
      <c r="C28015">
        <f t="shared" si="437"/>
        <v>2928</v>
      </c>
    </row>
    <row r="28016" spans="1:3" x14ac:dyDescent="0.45">
      <c r="A28016">
        <v>2928.6512320000002</v>
      </c>
      <c r="B28016">
        <v>50.769580009999999</v>
      </c>
      <c r="C28016">
        <f t="shared" si="437"/>
        <v>2928</v>
      </c>
    </row>
    <row r="28017" spans="1:3" x14ac:dyDescent="0.45">
      <c r="A28017">
        <v>2928.8182660000002</v>
      </c>
      <c r="B28017">
        <v>46.485680330000001</v>
      </c>
      <c r="C28017">
        <f t="shared" si="437"/>
        <v>2928</v>
      </c>
    </row>
    <row r="28018" spans="1:3" x14ac:dyDescent="0.45">
      <c r="A28018">
        <v>2928.8349170000001</v>
      </c>
      <c r="B28018">
        <v>26.058248649999999</v>
      </c>
      <c r="C28018">
        <f t="shared" si="437"/>
        <v>2928</v>
      </c>
    </row>
    <row r="28019" spans="1:3" x14ac:dyDescent="0.45">
      <c r="A28019">
        <v>2929.1507360000001</v>
      </c>
      <c r="B28019">
        <v>36.849726969999999</v>
      </c>
      <c r="C28019">
        <f t="shared" si="437"/>
        <v>2929</v>
      </c>
    </row>
    <row r="28020" spans="1:3" x14ac:dyDescent="0.45">
      <c r="A28020">
        <v>2929.3293199999998</v>
      </c>
      <c r="B28020">
        <v>48.210050320000001</v>
      </c>
      <c r="C28020">
        <f t="shared" si="437"/>
        <v>2929</v>
      </c>
    </row>
    <row r="28021" spans="1:3" x14ac:dyDescent="0.45">
      <c r="A28021">
        <v>2929.419429</v>
      </c>
      <c r="B28021">
        <v>27.538740430000001</v>
      </c>
      <c r="C28021">
        <f t="shared" si="437"/>
        <v>2929</v>
      </c>
    </row>
    <row r="28022" spans="1:3" x14ac:dyDescent="0.45">
      <c r="A28022">
        <v>2929.474138</v>
      </c>
      <c r="B28022">
        <v>29.15363825</v>
      </c>
      <c r="C28022">
        <f t="shared" si="437"/>
        <v>2929</v>
      </c>
    </row>
    <row r="28023" spans="1:3" x14ac:dyDescent="0.45">
      <c r="A28023">
        <v>2929.5160729999998</v>
      </c>
      <c r="B28023">
        <v>166.0349329</v>
      </c>
      <c r="C28023">
        <f t="shared" si="437"/>
        <v>2929</v>
      </c>
    </row>
    <row r="28024" spans="1:3" x14ac:dyDescent="0.45">
      <c r="A28024">
        <v>2929.9227430000001</v>
      </c>
      <c r="B28024">
        <v>19.581135150000001</v>
      </c>
      <c r="C28024">
        <f t="shared" si="437"/>
        <v>2929</v>
      </c>
    </row>
    <row r="28025" spans="1:3" x14ac:dyDescent="0.45">
      <c r="A28025">
        <v>2929.979527</v>
      </c>
      <c r="B28025">
        <v>0.46345452799999998</v>
      </c>
      <c r="C28025">
        <f t="shared" si="437"/>
        <v>2929</v>
      </c>
    </row>
    <row r="28026" spans="1:3" x14ac:dyDescent="0.45">
      <c r="A28026">
        <v>2929.9878359999998</v>
      </c>
      <c r="B28026">
        <v>54.440642629999999</v>
      </c>
      <c r="C28026">
        <f t="shared" si="437"/>
        <v>2929</v>
      </c>
    </row>
    <row r="28027" spans="1:3" x14ac:dyDescent="0.45">
      <c r="A28027">
        <v>2930.0192350000002</v>
      </c>
      <c r="B28027">
        <v>44.099007</v>
      </c>
      <c r="C28027">
        <f t="shared" si="437"/>
        <v>2930</v>
      </c>
    </row>
    <row r="28028" spans="1:3" x14ac:dyDescent="0.45">
      <c r="A28028">
        <v>2930.877011</v>
      </c>
      <c r="B28028">
        <v>34.300571290000001</v>
      </c>
      <c r="C28028">
        <f t="shared" si="437"/>
        <v>2930</v>
      </c>
    </row>
    <row r="28029" spans="1:3" x14ac:dyDescent="0.45">
      <c r="A28029">
        <v>2930.8975780000001</v>
      </c>
      <c r="B28029">
        <v>102.48615340000001</v>
      </c>
      <c r="C28029">
        <f t="shared" si="437"/>
        <v>2930</v>
      </c>
    </row>
    <row r="28030" spans="1:3" x14ac:dyDescent="0.45">
      <c r="A28030">
        <v>2930.946434</v>
      </c>
      <c r="B28030">
        <v>80.527887710000002</v>
      </c>
      <c r="C28030">
        <f t="shared" si="437"/>
        <v>2930</v>
      </c>
    </row>
    <row r="28031" spans="1:3" x14ac:dyDescent="0.45">
      <c r="A28031">
        <v>2931.0839620000002</v>
      </c>
      <c r="B28031">
        <v>42.321119359999997</v>
      </c>
      <c r="C28031">
        <f t="shared" si="437"/>
        <v>2931</v>
      </c>
    </row>
    <row r="28032" spans="1:3" x14ac:dyDescent="0.45">
      <c r="A28032">
        <v>2931.0983940000001</v>
      </c>
      <c r="B28032">
        <v>26.782038270000001</v>
      </c>
      <c r="C28032">
        <f t="shared" si="437"/>
        <v>2931</v>
      </c>
    </row>
    <row r="28033" spans="1:3" x14ac:dyDescent="0.45">
      <c r="A28033">
        <v>2931.2271150000001</v>
      </c>
      <c r="B28033">
        <v>2.575883133</v>
      </c>
      <c r="C28033">
        <f t="shared" si="437"/>
        <v>2931</v>
      </c>
    </row>
    <row r="28034" spans="1:3" x14ac:dyDescent="0.45">
      <c r="A28034">
        <v>2931.353314</v>
      </c>
      <c r="B28034">
        <v>0.25492038900000002</v>
      </c>
      <c r="C28034">
        <f t="shared" si="437"/>
        <v>2931</v>
      </c>
    </row>
    <row r="28035" spans="1:3" x14ac:dyDescent="0.45">
      <c r="A28035">
        <v>2931.5058899999999</v>
      </c>
      <c r="B28035">
        <v>0.15257657499999999</v>
      </c>
      <c r="C28035">
        <f t="shared" ref="C28035:C28098" si="438">TRUNC(A28035)</f>
        <v>2931</v>
      </c>
    </row>
    <row r="28036" spans="1:3" x14ac:dyDescent="0.45">
      <c r="A28036">
        <v>2931.714285</v>
      </c>
      <c r="B28036">
        <v>0.20839448599999999</v>
      </c>
      <c r="C28036">
        <f t="shared" si="438"/>
        <v>2931</v>
      </c>
    </row>
    <row r="28037" spans="1:3" x14ac:dyDescent="0.45">
      <c r="A28037">
        <v>2931.737905</v>
      </c>
      <c r="B28037">
        <v>82.340089809999995</v>
      </c>
      <c r="C28037">
        <f t="shared" si="438"/>
        <v>2931</v>
      </c>
    </row>
    <row r="28038" spans="1:3" x14ac:dyDescent="0.45">
      <c r="A28038">
        <v>2931.7477079999999</v>
      </c>
      <c r="B28038">
        <v>110.0410818</v>
      </c>
      <c r="C28038">
        <f t="shared" si="438"/>
        <v>2931</v>
      </c>
    </row>
    <row r="28039" spans="1:3" x14ac:dyDescent="0.45">
      <c r="A28039">
        <v>2931.8635180000001</v>
      </c>
      <c r="B28039">
        <v>0.12561237</v>
      </c>
      <c r="C28039">
        <f t="shared" si="438"/>
        <v>2931</v>
      </c>
    </row>
    <row r="28040" spans="1:3" x14ac:dyDescent="0.45">
      <c r="A28040">
        <v>2931.8700699999999</v>
      </c>
      <c r="B28040">
        <v>50.058014919999998</v>
      </c>
      <c r="C28040">
        <f t="shared" si="438"/>
        <v>2931</v>
      </c>
    </row>
    <row r="28041" spans="1:3" x14ac:dyDescent="0.45">
      <c r="A28041">
        <v>2932.2413820000002</v>
      </c>
      <c r="B28041">
        <v>8.2345588809999999</v>
      </c>
      <c r="C28041">
        <f t="shared" si="438"/>
        <v>2932</v>
      </c>
    </row>
    <row r="28042" spans="1:3" x14ac:dyDescent="0.45">
      <c r="A28042">
        <v>2932.4466900000002</v>
      </c>
      <c r="B28042">
        <v>6.2110447219999996</v>
      </c>
      <c r="C28042">
        <f t="shared" si="438"/>
        <v>2932</v>
      </c>
    </row>
    <row r="28043" spans="1:3" x14ac:dyDescent="0.45">
      <c r="A28043">
        <v>2932.6317979999999</v>
      </c>
      <c r="B28043">
        <v>57.791109839999997</v>
      </c>
      <c r="C28043">
        <f t="shared" si="438"/>
        <v>2932</v>
      </c>
    </row>
    <row r="28044" spans="1:3" x14ac:dyDescent="0.45">
      <c r="A28044">
        <v>2932.7466020000002</v>
      </c>
      <c r="B28044">
        <v>222.19772069999999</v>
      </c>
      <c r="C28044">
        <f t="shared" si="438"/>
        <v>2932</v>
      </c>
    </row>
    <row r="28045" spans="1:3" x14ac:dyDescent="0.45">
      <c r="A28045">
        <v>2932.8652069999998</v>
      </c>
      <c r="B28045">
        <v>233.36406070000001</v>
      </c>
      <c r="C28045">
        <f t="shared" si="438"/>
        <v>2932</v>
      </c>
    </row>
    <row r="28046" spans="1:3" x14ac:dyDescent="0.45">
      <c r="A28046">
        <v>2932.885949</v>
      </c>
      <c r="B28046">
        <v>42.589673599999998</v>
      </c>
      <c r="C28046">
        <f t="shared" si="438"/>
        <v>2932</v>
      </c>
    </row>
    <row r="28047" spans="1:3" x14ac:dyDescent="0.45">
      <c r="A28047">
        <v>2933.018939</v>
      </c>
      <c r="B28047">
        <v>35.13857703</v>
      </c>
      <c r="C28047">
        <f t="shared" si="438"/>
        <v>2933</v>
      </c>
    </row>
    <row r="28048" spans="1:3" x14ac:dyDescent="0.45">
      <c r="A28048">
        <v>2933.0824200000002</v>
      </c>
      <c r="B28048">
        <v>0.196470492</v>
      </c>
      <c r="C28048">
        <f t="shared" si="438"/>
        <v>2933</v>
      </c>
    </row>
    <row r="28049" spans="1:3" x14ac:dyDescent="0.45">
      <c r="A28049">
        <v>2933.0846969999998</v>
      </c>
      <c r="B28049">
        <v>66.562072450000002</v>
      </c>
      <c r="C28049">
        <f t="shared" si="438"/>
        <v>2933</v>
      </c>
    </row>
    <row r="28050" spans="1:3" x14ac:dyDescent="0.45">
      <c r="A28050">
        <v>2933.0976249999999</v>
      </c>
      <c r="B28050">
        <v>0.35102325699999998</v>
      </c>
      <c r="C28050">
        <f t="shared" si="438"/>
        <v>2933</v>
      </c>
    </row>
    <row r="28051" spans="1:3" x14ac:dyDescent="0.45">
      <c r="A28051">
        <v>2933.1240339999999</v>
      </c>
      <c r="B28051">
        <v>3.7947133580000001</v>
      </c>
      <c r="C28051">
        <f t="shared" si="438"/>
        <v>2933</v>
      </c>
    </row>
    <row r="28052" spans="1:3" x14ac:dyDescent="0.45">
      <c r="A28052">
        <v>2933.2483820000002</v>
      </c>
      <c r="B28052">
        <v>0.163684519</v>
      </c>
      <c r="C28052">
        <f t="shared" si="438"/>
        <v>2933</v>
      </c>
    </row>
    <row r="28053" spans="1:3" x14ac:dyDescent="0.45">
      <c r="A28053">
        <v>2933.3948190000001</v>
      </c>
      <c r="B28053">
        <v>116.2895858</v>
      </c>
      <c r="C28053">
        <f t="shared" si="438"/>
        <v>2933</v>
      </c>
    </row>
    <row r="28054" spans="1:3" x14ac:dyDescent="0.45">
      <c r="A28054">
        <v>2933.4690289999999</v>
      </c>
      <c r="B28054">
        <v>48.292560559999998</v>
      </c>
      <c r="C28054">
        <f t="shared" si="438"/>
        <v>2933</v>
      </c>
    </row>
    <row r="28055" spans="1:3" x14ac:dyDescent="0.45">
      <c r="A28055">
        <v>2933.7477370000001</v>
      </c>
      <c r="B28055">
        <v>90.895301619999998</v>
      </c>
      <c r="C28055">
        <f t="shared" si="438"/>
        <v>2933</v>
      </c>
    </row>
    <row r="28056" spans="1:3" x14ac:dyDescent="0.45">
      <c r="A28056">
        <v>2933.8707479999998</v>
      </c>
      <c r="B28056">
        <v>110.71320590000001</v>
      </c>
      <c r="C28056">
        <f t="shared" si="438"/>
        <v>2933</v>
      </c>
    </row>
    <row r="28057" spans="1:3" x14ac:dyDescent="0.45">
      <c r="A28057">
        <v>2933.9822610000001</v>
      </c>
      <c r="B28057">
        <v>0.51323257099999997</v>
      </c>
      <c r="C28057">
        <f t="shared" si="438"/>
        <v>2933</v>
      </c>
    </row>
    <row r="28058" spans="1:3" x14ac:dyDescent="0.45">
      <c r="A28058">
        <v>2934.161094</v>
      </c>
      <c r="B28058">
        <v>169.89559389999999</v>
      </c>
      <c r="C28058">
        <f t="shared" si="438"/>
        <v>2934</v>
      </c>
    </row>
    <row r="28059" spans="1:3" x14ac:dyDescent="0.45">
      <c r="A28059">
        <v>2934.2314419999998</v>
      </c>
      <c r="B28059">
        <v>52.51423432</v>
      </c>
      <c r="C28059">
        <f t="shared" si="438"/>
        <v>2934</v>
      </c>
    </row>
    <row r="28060" spans="1:3" x14ac:dyDescent="0.45">
      <c r="A28060">
        <v>2934.2646970000001</v>
      </c>
      <c r="B28060">
        <v>16.80874596</v>
      </c>
      <c r="C28060">
        <f t="shared" si="438"/>
        <v>2934</v>
      </c>
    </row>
    <row r="28061" spans="1:3" x14ac:dyDescent="0.45">
      <c r="A28061">
        <v>2934.272477</v>
      </c>
      <c r="B28061">
        <v>86.682257340000007</v>
      </c>
      <c r="C28061">
        <f t="shared" si="438"/>
        <v>2934</v>
      </c>
    </row>
    <row r="28062" spans="1:3" x14ac:dyDescent="0.45">
      <c r="A28062">
        <v>2934.2981540000001</v>
      </c>
      <c r="B28062">
        <v>83.109125820000003</v>
      </c>
      <c r="C28062">
        <f t="shared" si="438"/>
        <v>2934</v>
      </c>
    </row>
    <row r="28063" spans="1:3" x14ac:dyDescent="0.45">
      <c r="A28063">
        <v>2934.4191569999998</v>
      </c>
      <c r="B28063">
        <v>140.9045151</v>
      </c>
      <c r="C28063">
        <f t="shared" si="438"/>
        <v>2934</v>
      </c>
    </row>
    <row r="28064" spans="1:3" x14ac:dyDescent="0.45">
      <c r="A28064">
        <v>2934.5244939999998</v>
      </c>
      <c r="B28064">
        <v>0.25201684699999999</v>
      </c>
      <c r="C28064">
        <f t="shared" si="438"/>
        <v>2934</v>
      </c>
    </row>
    <row r="28065" spans="1:3" x14ac:dyDescent="0.45">
      <c r="A28065">
        <v>2934.52556</v>
      </c>
      <c r="B28065">
        <v>0.294117199</v>
      </c>
      <c r="C28065">
        <f t="shared" si="438"/>
        <v>2934</v>
      </c>
    </row>
    <row r="28066" spans="1:3" x14ac:dyDescent="0.45">
      <c r="A28066">
        <v>2934.6291460000002</v>
      </c>
      <c r="B28066">
        <v>0.10465253300000001</v>
      </c>
      <c r="C28066">
        <f t="shared" si="438"/>
        <v>2934</v>
      </c>
    </row>
    <row r="28067" spans="1:3" x14ac:dyDescent="0.45">
      <c r="A28067">
        <v>2934.8483019999999</v>
      </c>
      <c r="B28067">
        <v>21.997777960000001</v>
      </c>
      <c r="C28067">
        <f t="shared" si="438"/>
        <v>2934</v>
      </c>
    </row>
    <row r="28068" spans="1:3" x14ac:dyDescent="0.45">
      <c r="A28068">
        <v>2934.8565370000001</v>
      </c>
      <c r="B28068">
        <v>0.22739103199999999</v>
      </c>
      <c r="C28068">
        <f t="shared" si="438"/>
        <v>2934</v>
      </c>
    </row>
    <row r="28069" spans="1:3" x14ac:dyDescent="0.45">
      <c r="A28069">
        <v>2934.9911889999998</v>
      </c>
      <c r="B28069">
        <v>0.13465189999999999</v>
      </c>
      <c r="C28069">
        <f t="shared" si="438"/>
        <v>2934</v>
      </c>
    </row>
    <row r="28070" spans="1:3" x14ac:dyDescent="0.45">
      <c r="A28070">
        <v>2935.015046</v>
      </c>
      <c r="B28070">
        <v>50.247941539999999</v>
      </c>
      <c r="C28070">
        <f t="shared" si="438"/>
        <v>2935</v>
      </c>
    </row>
    <row r="28071" spans="1:3" x14ac:dyDescent="0.45">
      <c r="A28071">
        <v>2935.2712750000001</v>
      </c>
      <c r="B28071">
        <v>33.604410450000003</v>
      </c>
      <c r="C28071">
        <f t="shared" si="438"/>
        <v>2935</v>
      </c>
    </row>
    <row r="28072" spans="1:3" x14ac:dyDescent="0.45">
      <c r="A28072">
        <v>2935.3302739999999</v>
      </c>
      <c r="B28072">
        <v>195.56480880000001</v>
      </c>
      <c r="C28072">
        <f t="shared" si="438"/>
        <v>2935</v>
      </c>
    </row>
    <row r="28073" spans="1:3" x14ac:dyDescent="0.45">
      <c r="A28073">
        <v>2935.3628410000001</v>
      </c>
      <c r="B28073">
        <v>60.554965330000002</v>
      </c>
      <c r="C28073">
        <f t="shared" si="438"/>
        <v>2935</v>
      </c>
    </row>
    <row r="28074" spans="1:3" x14ac:dyDescent="0.45">
      <c r="A28074">
        <v>2935.382169</v>
      </c>
      <c r="B28074">
        <v>41.380765320000002</v>
      </c>
      <c r="C28074">
        <f t="shared" si="438"/>
        <v>2935</v>
      </c>
    </row>
    <row r="28075" spans="1:3" x14ac:dyDescent="0.45">
      <c r="A28075">
        <v>2935.4398999999999</v>
      </c>
      <c r="B28075">
        <v>146.1260915</v>
      </c>
      <c r="C28075">
        <f t="shared" si="438"/>
        <v>2935</v>
      </c>
    </row>
    <row r="28076" spans="1:3" x14ac:dyDescent="0.45">
      <c r="A28076">
        <v>2935.4873929999999</v>
      </c>
      <c r="B28076">
        <v>47.834449050000003</v>
      </c>
      <c r="C28076">
        <f t="shared" si="438"/>
        <v>2935</v>
      </c>
    </row>
    <row r="28077" spans="1:3" x14ac:dyDescent="0.45">
      <c r="A28077">
        <v>2935.5080779999998</v>
      </c>
      <c r="B28077">
        <v>0.23680333200000001</v>
      </c>
      <c r="C28077">
        <f t="shared" si="438"/>
        <v>2935</v>
      </c>
    </row>
    <row r="28078" spans="1:3" x14ac:dyDescent="0.45">
      <c r="A28078">
        <v>2935.565458</v>
      </c>
      <c r="B28078">
        <v>46.563676350000001</v>
      </c>
      <c r="C28078">
        <f t="shared" si="438"/>
        <v>2935</v>
      </c>
    </row>
    <row r="28079" spans="1:3" x14ac:dyDescent="0.45">
      <c r="A28079">
        <v>2935.6955419999999</v>
      </c>
      <c r="B28079">
        <v>55.129592180000003</v>
      </c>
      <c r="C28079">
        <f t="shared" si="438"/>
        <v>2935</v>
      </c>
    </row>
    <row r="28080" spans="1:3" x14ac:dyDescent="0.45">
      <c r="A28080">
        <v>2935.7394210000002</v>
      </c>
      <c r="B28080">
        <v>0.40914756499999999</v>
      </c>
      <c r="C28080">
        <f t="shared" si="438"/>
        <v>2935</v>
      </c>
    </row>
    <row r="28081" spans="1:3" x14ac:dyDescent="0.45">
      <c r="A28081">
        <v>2935.815059</v>
      </c>
      <c r="B28081">
        <v>0.249600659</v>
      </c>
      <c r="C28081">
        <f t="shared" si="438"/>
        <v>2935</v>
      </c>
    </row>
    <row r="28082" spans="1:3" x14ac:dyDescent="0.45">
      <c r="A28082">
        <v>2935.8953280000001</v>
      </c>
      <c r="B28082">
        <v>231.55403010000001</v>
      </c>
      <c r="C28082">
        <f t="shared" si="438"/>
        <v>2935</v>
      </c>
    </row>
    <row r="28083" spans="1:3" x14ac:dyDescent="0.45">
      <c r="A28083">
        <v>2935.92238</v>
      </c>
      <c r="B28083">
        <v>152.67020170000001</v>
      </c>
      <c r="C28083">
        <f t="shared" si="438"/>
        <v>2935</v>
      </c>
    </row>
    <row r="28084" spans="1:3" x14ac:dyDescent="0.45">
      <c r="A28084">
        <v>2936.0508410000002</v>
      </c>
      <c r="B28084">
        <v>0.35529896999999999</v>
      </c>
      <c r="C28084">
        <f t="shared" si="438"/>
        <v>2936</v>
      </c>
    </row>
    <row r="28085" spans="1:3" x14ac:dyDescent="0.45">
      <c r="A28085">
        <v>2936.1198359999999</v>
      </c>
      <c r="B28085">
        <v>47.617025609999999</v>
      </c>
      <c r="C28085">
        <f t="shared" si="438"/>
        <v>2936</v>
      </c>
    </row>
    <row r="28086" spans="1:3" x14ac:dyDescent="0.45">
      <c r="A28086">
        <v>2936.1663429999999</v>
      </c>
      <c r="B28086">
        <v>202.707506</v>
      </c>
      <c r="C28086">
        <f t="shared" si="438"/>
        <v>2936</v>
      </c>
    </row>
    <row r="28087" spans="1:3" x14ac:dyDescent="0.45">
      <c r="A28087">
        <v>2936.2303750000001</v>
      </c>
      <c r="B28087">
        <v>4.3603054029999999</v>
      </c>
      <c r="C28087">
        <f t="shared" si="438"/>
        <v>2936</v>
      </c>
    </row>
    <row r="28088" spans="1:3" x14ac:dyDescent="0.45">
      <c r="A28088">
        <v>2936.24602</v>
      </c>
      <c r="B28088">
        <v>80.245578510000001</v>
      </c>
      <c r="C28088">
        <f t="shared" si="438"/>
        <v>2936</v>
      </c>
    </row>
    <row r="28089" spans="1:3" x14ac:dyDescent="0.45">
      <c r="A28089">
        <v>2936.2915469999998</v>
      </c>
      <c r="B28089">
        <v>0.17171146900000001</v>
      </c>
      <c r="C28089">
        <f t="shared" si="438"/>
        <v>2936</v>
      </c>
    </row>
    <row r="28090" spans="1:3" x14ac:dyDescent="0.45">
      <c r="A28090">
        <v>2936.4642239999998</v>
      </c>
      <c r="B28090">
        <v>0.29788067800000001</v>
      </c>
      <c r="C28090">
        <f t="shared" si="438"/>
        <v>2936</v>
      </c>
    </row>
    <row r="28091" spans="1:3" x14ac:dyDescent="0.45">
      <c r="A28091">
        <v>2936.5107699999999</v>
      </c>
      <c r="B28091">
        <v>0.264750121</v>
      </c>
      <c r="C28091">
        <f t="shared" si="438"/>
        <v>2936</v>
      </c>
    </row>
    <row r="28092" spans="1:3" x14ac:dyDescent="0.45">
      <c r="A28092">
        <v>2936.5450390000001</v>
      </c>
      <c r="B28092">
        <v>45.459507340000002</v>
      </c>
      <c r="C28092">
        <f t="shared" si="438"/>
        <v>2936</v>
      </c>
    </row>
    <row r="28093" spans="1:3" x14ac:dyDescent="0.45">
      <c r="A28093">
        <v>2936.61112</v>
      </c>
      <c r="B28093">
        <v>0.10034939399999999</v>
      </c>
      <c r="C28093">
        <f t="shared" si="438"/>
        <v>2936</v>
      </c>
    </row>
    <row r="28094" spans="1:3" x14ac:dyDescent="0.45">
      <c r="A28094">
        <v>2936.9481019999998</v>
      </c>
      <c r="B28094">
        <v>38.761016400000003</v>
      </c>
      <c r="C28094">
        <f t="shared" si="438"/>
        <v>2936</v>
      </c>
    </row>
    <row r="28095" spans="1:3" x14ac:dyDescent="0.45">
      <c r="A28095">
        <v>2936.9950370000001</v>
      </c>
      <c r="B28095">
        <v>173.02366309999999</v>
      </c>
      <c r="C28095">
        <f t="shared" si="438"/>
        <v>2936</v>
      </c>
    </row>
    <row r="28096" spans="1:3" x14ac:dyDescent="0.45">
      <c r="A28096">
        <v>2937.07233</v>
      </c>
      <c r="B28096">
        <v>0.124227739</v>
      </c>
      <c r="C28096">
        <f t="shared" si="438"/>
        <v>2937</v>
      </c>
    </row>
    <row r="28097" spans="1:3" x14ac:dyDescent="0.45">
      <c r="A28097">
        <v>2937.1285360000002</v>
      </c>
      <c r="B28097">
        <v>130.30644240000001</v>
      </c>
      <c r="C28097">
        <f t="shared" si="438"/>
        <v>2937</v>
      </c>
    </row>
    <row r="28098" spans="1:3" x14ac:dyDescent="0.45">
      <c r="A28098">
        <v>2937.2577160000001</v>
      </c>
      <c r="B28098">
        <v>203.2999561</v>
      </c>
      <c r="C28098">
        <f t="shared" si="438"/>
        <v>2937</v>
      </c>
    </row>
    <row r="28099" spans="1:3" x14ac:dyDescent="0.45">
      <c r="A28099">
        <v>2937.2604080000001</v>
      </c>
      <c r="B28099">
        <v>0.26537092299999998</v>
      </c>
      <c r="C28099">
        <f t="shared" ref="C28099:C28162" si="439">TRUNC(A28099)</f>
        <v>2937</v>
      </c>
    </row>
    <row r="28100" spans="1:3" x14ac:dyDescent="0.45">
      <c r="A28100">
        <v>2937.4951729999998</v>
      </c>
      <c r="B28100">
        <v>24.092955849999999</v>
      </c>
      <c r="C28100">
        <f t="shared" si="439"/>
        <v>2937</v>
      </c>
    </row>
    <row r="28101" spans="1:3" x14ac:dyDescent="0.45">
      <c r="A28101">
        <v>2937.715815</v>
      </c>
      <c r="B28101">
        <v>175.14034520000001</v>
      </c>
      <c r="C28101">
        <f t="shared" si="439"/>
        <v>2937</v>
      </c>
    </row>
    <row r="28102" spans="1:3" x14ac:dyDescent="0.45">
      <c r="A28102">
        <v>2937.780092</v>
      </c>
      <c r="B28102">
        <v>259.8713419</v>
      </c>
      <c r="C28102">
        <f t="shared" si="439"/>
        <v>2937</v>
      </c>
    </row>
    <row r="28103" spans="1:3" x14ac:dyDescent="0.45">
      <c r="A28103">
        <v>2937.927103</v>
      </c>
      <c r="B28103">
        <v>0.14701018199999999</v>
      </c>
      <c r="C28103">
        <f t="shared" si="439"/>
        <v>2937</v>
      </c>
    </row>
    <row r="28104" spans="1:3" x14ac:dyDescent="0.45">
      <c r="A28104">
        <v>2938.2081720000001</v>
      </c>
      <c r="B28104">
        <v>43.060202080000003</v>
      </c>
      <c r="C28104">
        <f t="shared" si="439"/>
        <v>2938</v>
      </c>
    </row>
    <row r="28105" spans="1:3" x14ac:dyDescent="0.45">
      <c r="A28105">
        <v>2938.2508640000001</v>
      </c>
      <c r="B28105">
        <v>57.7319478</v>
      </c>
      <c r="C28105">
        <f t="shared" si="439"/>
        <v>2938</v>
      </c>
    </row>
    <row r="28106" spans="1:3" x14ac:dyDescent="0.45">
      <c r="A28106">
        <v>2938.7607619999999</v>
      </c>
      <c r="B28106">
        <v>2.9457030039999998</v>
      </c>
      <c r="C28106">
        <f t="shared" si="439"/>
        <v>2938</v>
      </c>
    </row>
    <row r="28107" spans="1:3" x14ac:dyDescent="0.45">
      <c r="A28107">
        <v>2938.8757740000001</v>
      </c>
      <c r="B28107">
        <v>9.4563446360000007</v>
      </c>
      <c r="C28107">
        <f t="shared" si="439"/>
        <v>2938</v>
      </c>
    </row>
    <row r="28108" spans="1:3" x14ac:dyDescent="0.45">
      <c r="A28108">
        <v>2938.9113849999999</v>
      </c>
      <c r="B28108">
        <v>151.0739849</v>
      </c>
      <c r="C28108">
        <f t="shared" si="439"/>
        <v>2938</v>
      </c>
    </row>
    <row r="28109" spans="1:3" x14ac:dyDescent="0.45">
      <c r="A28109">
        <v>2939.125622</v>
      </c>
      <c r="B28109">
        <v>87.722045230000006</v>
      </c>
      <c r="C28109">
        <f t="shared" si="439"/>
        <v>2939</v>
      </c>
    </row>
    <row r="28110" spans="1:3" x14ac:dyDescent="0.45">
      <c r="A28110">
        <v>2939.163039</v>
      </c>
      <c r="B28110">
        <v>80.976131300000006</v>
      </c>
      <c r="C28110">
        <f t="shared" si="439"/>
        <v>2939</v>
      </c>
    </row>
    <row r="28111" spans="1:3" x14ac:dyDescent="0.45">
      <c r="A28111">
        <v>2939.2557929999998</v>
      </c>
      <c r="B28111">
        <v>0.13017044699999999</v>
      </c>
      <c r="C28111">
        <f t="shared" si="439"/>
        <v>2939</v>
      </c>
    </row>
    <row r="28112" spans="1:3" x14ac:dyDescent="0.45">
      <c r="A28112">
        <v>2939.4966549999999</v>
      </c>
      <c r="B28112">
        <v>0.73589339200000004</v>
      </c>
      <c r="C28112">
        <f t="shared" si="439"/>
        <v>2939</v>
      </c>
    </row>
    <row r="28113" spans="1:3" x14ac:dyDescent="0.45">
      <c r="A28113">
        <v>2939.5543849999999</v>
      </c>
      <c r="B28113">
        <v>0.29859245400000001</v>
      </c>
      <c r="C28113">
        <f t="shared" si="439"/>
        <v>2939</v>
      </c>
    </row>
    <row r="28114" spans="1:3" x14ac:dyDescent="0.45">
      <c r="A28114">
        <v>2939.886094</v>
      </c>
      <c r="B28114">
        <v>257.70201739999999</v>
      </c>
      <c r="C28114">
        <f t="shared" si="439"/>
        <v>2939</v>
      </c>
    </row>
    <row r="28115" spans="1:3" x14ac:dyDescent="0.45">
      <c r="A28115">
        <v>2940.0103730000001</v>
      </c>
      <c r="B28115">
        <v>96.325839599999995</v>
      </c>
      <c r="C28115">
        <f t="shared" si="439"/>
        <v>2940</v>
      </c>
    </row>
    <row r="28116" spans="1:3" x14ac:dyDescent="0.45">
      <c r="A28116">
        <v>2940.1380680000002</v>
      </c>
      <c r="B28116">
        <v>18.582519649999998</v>
      </c>
      <c r="C28116">
        <f t="shared" si="439"/>
        <v>2940</v>
      </c>
    </row>
    <row r="28117" spans="1:3" x14ac:dyDescent="0.45">
      <c r="A28117">
        <v>2940.209852</v>
      </c>
      <c r="B28117">
        <v>127.8604235</v>
      </c>
      <c r="C28117">
        <f t="shared" si="439"/>
        <v>2940</v>
      </c>
    </row>
    <row r="28118" spans="1:3" x14ac:dyDescent="0.45">
      <c r="A28118">
        <v>2940.2442160000001</v>
      </c>
      <c r="B28118">
        <v>50.51788269</v>
      </c>
      <c r="C28118">
        <f t="shared" si="439"/>
        <v>2940</v>
      </c>
    </row>
    <row r="28119" spans="1:3" x14ac:dyDescent="0.45">
      <c r="A28119">
        <v>2940.4112409999998</v>
      </c>
      <c r="B28119">
        <v>78.997021279999998</v>
      </c>
      <c r="C28119">
        <f t="shared" si="439"/>
        <v>2940</v>
      </c>
    </row>
    <row r="28120" spans="1:3" x14ac:dyDescent="0.45">
      <c r="A28120">
        <v>2940.474271</v>
      </c>
      <c r="B28120">
        <v>0.336203048</v>
      </c>
      <c r="C28120">
        <f t="shared" si="439"/>
        <v>2940</v>
      </c>
    </row>
    <row r="28121" spans="1:3" x14ac:dyDescent="0.45">
      <c r="A28121">
        <v>2940.62075</v>
      </c>
      <c r="B28121">
        <v>0.146479044</v>
      </c>
      <c r="C28121">
        <f t="shared" si="439"/>
        <v>2940</v>
      </c>
    </row>
    <row r="28122" spans="1:3" x14ac:dyDescent="0.45">
      <c r="A28122">
        <v>2940.6582480000002</v>
      </c>
      <c r="B28122">
        <v>46.634835119999998</v>
      </c>
      <c r="C28122">
        <f t="shared" si="439"/>
        <v>2940</v>
      </c>
    </row>
    <row r="28123" spans="1:3" x14ac:dyDescent="0.45">
      <c r="A28123">
        <v>2940.7080460000002</v>
      </c>
      <c r="B28123">
        <v>120.49540690000001</v>
      </c>
      <c r="C28123">
        <f t="shared" si="439"/>
        <v>2940</v>
      </c>
    </row>
    <row r="28124" spans="1:3" x14ac:dyDescent="0.45">
      <c r="A28124">
        <v>2940.761598</v>
      </c>
      <c r="B28124">
        <v>0.35035645199999998</v>
      </c>
      <c r="C28124">
        <f t="shared" si="439"/>
        <v>2940</v>
      </c>
    </row>
    <row r="28125" spans="1:3" x14ac:dyDescent="0.45">
      <c r="A28125">
        <v>2940.830117</v>
      </c>
      <c r="B28125">
        <v>0.17186874499999999</v>
      </c>
      <c r="C28125">
        <f t="shared" si="439"/>
        <v>2940</v>
      </c>
    </row>
    <row r="28126" spans="1:3" x14ac:dyDescent="0.45">
      <c r="A28126">
        <v>2940.9932570000001</v>
      </c>
      <c r="B28126">
        <v>0.23165954</v>
      </c>
      <c r="C28126">
        <f t="shared" si="439"/>
        <v>2940</v>
      </c>
    </row>
    <row r="28127" spans="1:3" x14ac:dyDescent="0.45">
      <c r="A28127">
        <v>2941.01604</v>
      </c>
      <c r="B28127">
        <v>86.478167130000003</v>
      </c>
      <c r="C28127">
        <f t="shared" si="439"/>
        <v>2941</v>
      </c>
    </row>
    <row r="28128" spans="1:3" x14ac:dyDescent="0.45">
      <c r="A28128">
        <v>2941.423507</v>
      </c>
      <c r="B28128">
        <v>16.422602820000002</v>
      </c>
      <c r="C28128">
        <f t="shared" si="439"/>
        <v>2941</v>
      </c>
    </row>
    <row r="28129" spans="1:3" x14ac:dyDescent="0.45">
      <c r="A28129">
        <v>2941.4304750000001</v>
      </c>
      <c r="B28129">
        <v>6.9049152879999998</v>
      </c>
      <c r="C28129">
        <f t="shared" si="439"/>
        <v>2941</v>
      </c>
    </row>
    <row r="28130" spans="1:3" x14ac:dyDescent="0.45">
      <c r="A28130">
        <v>2941.600966</v>
      </c>
      <c r="B28130">
        <v>145.0683099</v>
      </c>
      <c r="C28130">
        <f t="shared" si="439"/>
        <v>2941</v>
      </c>
    </row>
    <row r="28131" spans="1:3" x14ac:dyDescent="0.45">
      <c r="A28131">
        <v>2941.7715069999999</v>
      </c>
      <c r="B28131">
        <v>57.981000770000001</v>
      </c>
      <c r="C28131">
        <f t="shared" si="439"/>
        <v>2941</v>
      </c>
    </row>
    <row r="28132" spans="1:3" x14ac:dyDescent="0.45">
      <c r="A28132">
        <v>2941.786924</v>
      </c>
      <c r="B28132">
        <v>55.849241200000002</v>
      </c>
      <c r="C28132">
        <f t="shared" si="439"/>
        <v>2941</v>
      </c>
    </row>
    <row r="28133" spans="1:3" x14ac:dyDescent="0.45">
      <c r="A28133">
        <v>2941.7928240000001</v>
      </c>
      <c r="B28133">
        <v>75.078654040000004</v>
      </c>
      <c r="C28133">
        <f t="shared" si="439"/>
        <v>2941</v>
      </c>
    </row>
    <row r="28134" spans="1:3" x14ac:dyDescent="0.45">
      <c r="A28134">
        <v>2941.798515</v>
      </c>
      <c r="B28134">
        <v>0.19754928699999999</v>
      </c>
      <c r="C28134">
        <f t="shared" si="439"/>
        <v>2941</v>
      </c>
    </row>
    <row r="28135" spans="1:3" x14ac:dyDescent="0.45">
      <c r="A28135">
        <v>2941.9256660000001</v>
      </c>
      <c r="B28135">
        <v>0.127150714</v>
      </c>
      <c r="C28135">
        <f t="shared" si="439"/>
        <v>2941</v>
      </c>
    </row>
    <row r="28136" spans="1:3" x14ac:dyDescent="0.45">
      <c r="A28136">
        <v>2941.9393239999999</v>
      </c>
      <c r="B28136">
        <v>88.887498669999999</v>
      </c>
      <c r="C28136">
        <f t="shared" si="439"/>
        <v>2941</v>
      </c>
    </row>
    <row r="28137" spans="1:3" x14ac:dyDescent="0.45">
      <c r="A28137">
        <v>2942.0347700000002</v>
      </c>
      <c r="B28137">
        <v>0.26326313400000001</v>
      </c>
      <c r="C28137">
        <f t="shared" si="439"/>
        <v>2942</v>
      </c>
    </row>
    <row r="28138" spans="1:3" x14ac:dyDescent="0.45">
      <c r="A28138">
        <v>2942.0518059999999</v>
      </c>
      <c r="B28138">
        <v>0.112481311</v>
      </c>
      <c r="C28138">
        <f t="shared" si="439"/>
        <v>2942</v>
      </c>
    </row>
    <row r="28139" spans="1:3" x14ac:dyDescent="0.45">
      <c r="A28139">
        <v>2942.0568680000001</v>
      </c>
      <c r="B28139">
        <v>0.264043521</v>
      </c>
      <c r="C28139">
        <f t="shared" si="439"/>
        <v>2942</v>
      </c>
    </row>
    <row r="28140" spans="1:3" x14ac:dyDescent="0.45">
      <c r="A28140">
        <v>2942.312637</v>
      </c>
      <c r="B28140">
        <v>9.8659469099999999</v>
      </c>
      <c r="C28140">
        <f t="shared" si="439"/>
        <v>2942</v>
      </c>
    </row>
    <row r="28141" spans="1:3" x14ac:dyDescent="0.45">
      <c r="A28141">
        <v>2942.371071</v>
      </c>
      <c r="B28141">
        <v>0.336301405</v>
      </c>
      <c r="C28141">
        <f t="shared" si="439"/>
        <v>2942</v>
      </c>
    </row>
    <row r="28142" spans="1:3" x14ac:dyDescent="0.45">
      <c r="A28142">
        <v>2942.3771000000002</v>
      </c>
      <c r="B28142">
        <v>0.32529399199999998</v>
      </c>
      <c r="C28142">
        <f t="shared" si="439"/>
        <v>2942</v>
      </c>
    </row>
    <row r="28143" spans="1:3" x14ac:dyDescent="0.45">
      <c r="A28143">
        <v>2942.6141910000001</v>
      </c>
      <c r="B28143">
        <v>21.11100107</v>
      </c>
      <c r="C28143">
        <f t="shared" si="439"/>
        <v>2942</v>
      </c>
    </row>
    <row r="28144" spans="1:3" x14ac:dyDescent="0.45">
      <c r="A28144">
        <v>2942.684213</v>
      </c>
      <c r="B28144">
        <v>93.044578319999999</v>
      </c>
      <c r="C28144">
        <f t="shared" si="439"/>
        <v>2942</v>
      </c>
    </row>
    <row r="28145" spans="1:3" x14ac:dyDescent="0.45">
      <c r="A28145">
        <v>2942.7201260000002</v>
      </c>
      <c r="B28145">
        <v>0.105935115</v>
      </c>
      <c r="C28145">
        <f t="shared" si="439"/>
        <v>2942</v>
      </c>
    </row>
    <row r="28146" spans="1:3" x14ac:dyDescent="0.45">
      <c r="A28146">
        <v>2942.7247729999999</v>
      </c>
      <c r="B28146">
        <v>0.34767355300000002</v>
      </c>
      <c r="C28146">
        <f t="shared" si="439"/>
        <v>2942</v>
      </c>
    </row>
    <row r="28147" spans="1:3" x14ac:dyDescent="0.45">
      <c r="A28147">
        <v>2942.9670689999998</v>
      </c>
      <c r="B28147">
        <v>19.003521889999998</v>
      </c>
      <c r="C28147">
        <f t="shared" si="439"/>
        <v>2942</v>
      </c>
    </row>
    <row r="28148" spans="1:3" x14ac:dyDescent="0.45">
      <c r="A28148">
        <v>2943.1247750000002</v>
      </c>
      <c r="B28148">
        <v>0.157705505</v>
      </c>
      <c r="C28148">
        <f t="shared" si="439"/>
        <v>2943</v>
      </c>
    </row>
    <row r="28149" spans="1:3" x14ac:dyDescent="0.45">
      <c r="A28149">
        <v>2943.133734</v>
      </c>
      <c r="B28149">
        <v>4.8828696340000004</v>
      </c>
      <c r="C28149">
        <f t="shared" si="439"/>
        <v>2943</v>
      </c>
    </row>
    <row r="28150" spans="1:3" x14ac:dyDescent="0.45">
      <c r="A28150">
        <v>2943.2296339999998</v>
      </c>
      <c r="B28150">
        <v>37.430449799999998</v>
      </c>
      <c r="C28150">
        <f t="shared" si="439"/>
        <v>2943</v>
      </c>
    </row>
    <row r="28151" spans="1:3" x14ac:dyDescent="0.45">
      <c r="A28151">
        <v>2943.2978210000001</v>
      </c>
      <c r="B28151">
        <v>112.48344729999999</v>
      </c>
      <c r="C28151">
        <f t="shared" si="439"/>
        <v>2943</v>
      </c>
    </row>
    <row r="28152" spans="1:3" x14ac:dyDescent="0.45">
      <c r="A28152">
        <v>2943.4753999999998</v>
      </c>
      <c r="B28152">
        <v>148.40964940000001</v>
      </c>
      <c r="C28152">
        <f t="shared" si="439"/>
        <v>2943</v>
      </c>
    </row>
    <row r="28153" spans="1:3" x14ac:dyDescent="0.45">
      <c r="A28153">
        <v>2943.482872</v>
      </c>
      <c r="B28153">
        <v>0.25323810299999999</v>
      </c>
      <c r="C28153">
        <f t="shared" si="439"/>
        <v>2943</v>
      </c>
    </row>
    <row r="28154" spans="1:3" x14ac:dyDescent="0.45">
      <c r="A28154">
        <v>2943.6153570000001</v>
      </c>
      <c r="B28154">
        <v>53.95754118</v>
      </c>
      <c r="C28154">
        <f t="shared" si="439"/>
        <v>2943</v>
      </c>
    </row>
    <row r="28155" spans="1:3" x14ac:dyDescent="0.45">
      <c r="A28155">
        <v>2943.6523809999999</v>
      </c>
      <c r="B28155">
        <v>78.721045329999995</v>
      </c>
      <c r="C28155">
        <f t="shared" si="439"/>
        <v>2943</v>
      </c>
    </row>
    <row r="28156" spans="1:3" x14ac:dyDescent="0.45">
      <c r="A28156">
        <v>2944.2805349999999</v>
      </c>
      <c r="B28156">
        <v>98.908493129999997</v>
      </c>
      <c r="C28156">
        <f t="shared" si="439"/>
        <v>2944</v>
      </c>
    </row>
    <row r="28157" spans="1:3" x14ac:dyDescent="0.45">
      <c r="A28157">
        <v>2944.4880899999998</v>
      </c>
      <c r="B28157">
        <v>41.385791660000002</v>
      </c>
      <c r="C28157">
        <f t="shared" si="439"/>
        <v>2944</v>
      </c>
    </row>
    <row r="28158" spans="1:3" x14ac:dyDescent="0.45">
      <c r="A28158">
        <v>2944.5905929999999</v>
      </c>
      <c r="B28158">
        <v>0.10250255699999999</v>
      </c>
      <c r="C28158">
        <f t="shared" si="439"/>
        <v>2944</v>
      </c>
    </row>
    <row r="28159" spans="1:3" x14ac:dyDescent="0.45">
      <c r="A28159">
        <v>2944.596638</v>
      </c>
      <c r="B28159">
        <v>103.6873336</v>
      </c>
      <c r="C28159">
        <f t="shared" si="439"/>
        <v>2944</v>
      </c>
    </row>
    <row r="28160" spans="1:3" x14ac:dyDescent="0.45">
      <c r="A28160">
        <v>2944.6502500000001</v>
      </c>
      <c r="B28160">
        <v>41.571242210000001</v>
      </c>
      <c r="C28160">
        <f t="shared" si="439"/>
        <v>2944</v>
      </c>
    </row>
    <row r="28161" spans="1:3" x14ac:dyDescent="0.45">
      <c r="A28161">
        <v>2944.6626590000001</v>
      </c>
      <c r="B28161">
        <v>41.623562710000002</v>
      </c>
      <c r="C28161">
        <f t="shared" si="439"/>
        <v>2944</v>
      </c>
    </row>
    <row r="28162" spans="1:3" x14ac:dyDescent="0.45">
      <c r="A28162">
        <v>2944.7437</v>
      </c>
      <c r="B28162">
        <v>0.15310712000000001</v>
      </c>
      <c r="C28162">
        <f t="shared" si="439"/>
        <v>2944</v>
      </c>
    </row>
    <row r="28163" spans="1:3" x14ac:dyDescent="0.45">
      <c r="A28163">
        <v>2944.8070640000001</v>
      </c>
      <c r="B28163">
        <v>110.87798650000001</v>
      </c>
      <c r="C28163">
        <f t="shared" ref="C28163:C28226" si="440">TRUNC(A28163)</f>
        <v>2944</v>
      </c>
    </row>
    <row r="28164" spans="1:3" x14ac:dyDescent="0.45">
      <c r="A28164">
        <v>2944.8307150000001</v>
      </c>
      <c r="B28164">
        <v>15.99579866</v>
      </c>
      <c r="C28164">
        <f t="shared" si="440"/>
        <v>2944</v>
      </c>
    </row>
    <row r="28165" spans="1:3" x14ac:dyDescent="0.45">
      <c r="A28165">
        <v>2944.8663120000001</v>
      </c>
      <c r="B28165">
        <v>162.5481656</v>
      </c>
      <c r="C28165">
        <f t="shared" si="440"/>
        <v>2944</v>
      </c>
    </row>
    <row r="28166" spans="1:3" x14ac:dyDescent="0.45">
      <c r="A28166">
        <v>2945.0191679999998</v>
      </c>
      <c r="B28166">
        <v>0.15285642599999999</v>
      </c>
      <c r="C28166">
        <f t="shared" si="440"/>
        <v>2945</v>
      </c>
    </row>
    <row r="28167" spans="1:3" x14ac:dyDescent="0.45">
      <c r="A28167">
        <v>2945.0353690000002</v>
      </c>
      <c r="B28167">
        <v>211.05938470000001</v>
      </c>
      <c r="C28167">
        <f t="shared" si="440"/>
        <v>2945</v>
      </c>
    </row>
    <row r="28168" spans="1:3" x14ac:dyDescent="0.45">
      <c r="A28168">
        <v>2945.1287729999999</v>
      </c>
      <c r="B28168">
        <v>49.819739239999997</v>
      </c>
      <c r="C28168">
        <f t="shared" si="440"/>
        <v>2945</v>
      </c>
    </row>
    <row r="28169" spans="1:3" x14ac:dyDescent="0.45">
      <c r="A28169">
        <v>2945.181278</v>
      </c>
      <c r="B28169">
        <v>16.03054199</v>
      </c>
      <c r="C28169">
        <f t="shared" si="440"/>
        <v>2945</v>
      </c>
    </row>
    <row r="28170" spans="1:3" x14ac:dyDescent="0.45">
      <c r="A28170">
        <v>2945.2485449999999</v>
      </c>
      <c r="B28170">
        <v>0.119772454</v>
      </c>
      <c r="C28170">
        <f t="shared" si="440"/>
        <v>2945</v>
      </c>
    </row>
    <row r="28171" spans="1:3" x14ac:dyDescent="0.45">
      <c r="A28171">
        <v>2945.473669</v>
      </c>
      <c r="B28171">
        <v>17.16954118</v>
      </c>
      <c r="C28171">
        <f t="shared" si="440"/>
        <v>2945</v>
      </c>
    </row>
    <row r="28172" spans="1:3" x14ac:dyDescent="0.45">
      <c r="A28172">
        <v>2945.5506789999999</v>
      </c>
      <c r="B28172">
        <v>49.557621439999998</v>
      </c>
      <c r="C28172">
        <f t="shared" si="440"/>
        <v>2945</v>
      </c>
    </row>
    <row r="28173" spans="1:3" x14ac:dyDescent="0.45">
      <c r="A28173">
        <v>2945.5676859999999</v>
      </c>
      <c r="B28173">
        <v>54.8089035</v>
      </c>
      <c r="C28173">
        <f t="shared" si="440"/>
        <v>2945</v>
      </c>
    </row>
    <row r="28174" spans="1:3" x14ac:dyDescent="0.45">
      <c r="A28174">
        <v>2945.7589419999999</v>
      </c>
      <c r="B28174">
        <v>54.699255950000001</v>
      </c>
      <c r="C28174">
        <f t="shared" si="440"/>
        <v>2945</v>
      </c>
    </row>
    <row r="28175" spans="1:3" x14ac:dyDescent="0.45">
      <c r="A28175">
        <v>2945.7777030000002</v>
      </c>
      <c r="B28175">
        <v>7.8506007980000003</v>
      </c>
      <c r="C28175">
        <f t="shared" si="440"/>
        <v>2945</v>
      </c>
    </row>
    <row r="28176" spans="1:3" x14ac:dyDescent="0.45">
      <c r="A28176">
        <v>2945.9853010000002</v>
      </c>
      <c r="B28176">
        <v>10.477222769999999</v>
      </c>
      <c r="C28176">
        <f t="shared" si="440"/>
        <v>2945</v>
      </c>
    </row>
    <row r="28177" spans="1:3" x14ac:dyDescent="0.45">
      <c r="A28177">
        <v>2946.2099539999999</v>
      </c>
      <c r="B28177">
        <v>46.226964600000002</v>
      </c>
      <c r="C28177">
        <f t="shared" si="440"/>
        <v>2946</v>
      </c>
    </row>
    <row r="28178" spans="1:3" x14ac:dyDescent="0.45">
      <c r="A28178">
        <v>2946.367937</v>
      </c>
      <c r="B28178">
        <v>300.99751199999997</v>
      </c>
      <c r="C28178">
        <f t="shared" si="440"/>
        <v>2946</v>
      </c>
    </row>
    <row r="28179" spans="1:3" x14ac:dyDescent="0.45">
      <c r="A28179">
        <v>2946.4058230000001</v>
      </c>
      <c r="B28179">
        <v>0.62811985999999997</v>
      </c>
      <c r="C28179">
        <f t="shared" si="440"/>
        <v>2946</v>
      </c>
    </row>
    <row r="28180" spans="1:3" x14ac:dyDescent="0.45">
      <c r="A28180">
        <v>2946.6647379999999</v>
      </c>
      <c r="B28180">
        <v>103.8026794</v>
      </c>
      <c r="C28180">
        <f t="shared" si="440"/>
        <v>2946</v>
      </c>
    </row>
    <row r="28181" spans="1:3" x14ac:dyDescent="0.45">
      <c r="A28181">
        <v>2946.8524609999999</v>
      </c>
      <c r="B28181">
        <v>0.48452448100000001</v>
      </c>
      <c r="C28181">
        <f t="shared" si="440"/>
        <v>2946</v>
      </c>
    </row>
    <row r="28182" spans="1:3" x14ac:dyDescent="0.45">
      <c r="A28182">
        <v>2946.8846979999998</v>
      </c>
      <c r="B28182">
        <v>37.75058645</v>
      </c>
      <c r="C28182">
        <f t="shared" si="440"/>
        <v>2946</v>
      </c>
    </row>
    <row r="28183" spans="1:3" x14ac:dyDescent="0.45">
      <c r="A28183">
        <v>2946.9584970000001</v>
      </c>
      <c r="B28183">
        <v>0.10603646999999999</v>
      </c>
      <c r="C28183">
        <f t="shared" si="440"/>
        <v>2946</v>
      </c>
    </row>
    <row r="28184" spans="1:3" x14ac:dyDescent="0.45">
      <c r="A28184">
        <v>2946.9905180000001</v>
      </c>
      <c r="B28184">
        <v>69.639912940000002</v>
      </c>
      <c r="C28184">
        <f t="shared" si="440"/>
        <v>2946</v>
      </c>
    </row>
    <row r="28185" spans="1:3" x14ac:dyDescent="0.45">
      <c r="A28185">
        <v>2947.6764330000001</v>
      </c>
      <c r="B28185">
        <v>102.76451280000001</v>
      </c>
      <c r="C28185">
        <f t="shared" si="440"/>
        <v>2947</v>
      </c>
    </row>
    <row r="28186" spans="1:3" x14ac:dyDescent="0.45">
      <c r="A28186">
        <v>2947.7471209999999</v>
      </c>
      <c r="B28186">
        <v>1.537166944</v>
      </c>
      <c r="C28186">
        <f t="shared" si="440"/>
        <v>2947</v>
      </c>
    </row>
    <row r="28187" spans="1:3" x14ac:dyDescent="0.45">
      <c r="A28187">
        <v>2948.0070270000001</v>
      </c>
      <c r="B28187">
        <v>0.33059392999999998</v>
      </c>
      <c r="C28187">
        <f t="shared" si="440"/>
        <v>2948</v>
      </c>
    </row>
    <row r="28188" spans="1:3" x14ac:dyDescent="0.45">
      <c r="A28188">
        <v>2948.080884</v>
      </c>
      <c r="B28188">
        <v>67.132802209999994</v>
      </c>
      <c r="C28188">
        <f t="shared" si="440"/>
        <v>2948</v>
      </c>
    </row>
    <row r="28189" spans="1:3" x14ac:dyDescent="0.45">
      <c r="A28189">
        <v>2948.204068</v>
      </c>
      <c r="B28189">
        <v>50.050815409999998</v>
      </c>
      <c r="C28189">
        <f t="shared" si="440"/>
        <v>2948</v>
      </c>
    </row>
    <row r="28190" spans="1:3" x14ac:dyDescent="0.45">
      <c r="A28190">
        <v>2948.2587920000001</v>
      </c>
      <c r="B28190">
        <v>170.65158840000001</v>
      </c>
      <c r="C28190">
        <f t="shared" si="440"/>
        <v>2948</v>
      </c>
    </row>
    <row r="28191" spans="1:3" x14ac:dyDescent="0.45">
      <c r="A28191">
        <v>2948.2705890000002</v>
      </c>
      <c r="B28191">
        <v>37.866012179999998</v>
      </c>
      <c r="C28191">
        <f t="shared" si="440"/>
        <v>2948</v>
      </c>
    </row>
    <row r="28192" spans="1:3" x14ac:dyDescent="0.45">
      <c r="A28192">
        <v>2948.3255370000002</v>
      </c>
      <c r="B28192">
        <v>0.31851009499999999</v>
      </c>
      <c r="C28192">
        <f t="shared" si="440"/>
        <v>2948</v>
      </c>
    </row>
    <row r="28193" spans="1:3" x14ac:dyDescent="0.45">
      <c r="A28193">
        <v>2948.4014520000001</v>
      </c>
      <c r="B28193">
        <v>0.13086329399999999</v>
      </c>
      <c r="C28193">
        <f t="shared" si="440"/>
        <v>2948</v>
      </c>
    </row>
    <row r="28194" spans="1:3" x14ac:dyDescent="0.45">
      <c r="A28194">
        <v>2948.6158300000002</v>
      </c>
      <c r="B28194">
        <v>0.35703831699999999</v>
      </c>
      <c r="C28194">
        <f t="shared" si="440"/>
        <v>2948</v>
      </c>
    </row>
    <row r="28195" spans="1:3" x14ac:dyDescent="0.45">
      <c r="A28195">
        <v>2948.6285779999998</v>
      </c>
      <c r="B28195">
        <v>50.651296780000003</v>
      </c>
      <c r="C28195">
        <f t="shared" si="440"/>
        <v>2948</v>
      </c>
    </row>
    <row r="28196" spans="1:3" x14ac:dyDescent="0.45">
      <c r="A28196">
        <v>2948.6830089999999</v>
      </c>
      <c r="B28196">
        <v>115.0663248</v>
      </c>
      <c r="C28196">
        <f t="shared" si="440"/>
        <v>2948</v>
      </c>
    </row>
    <row r="28197" spans="1:3" x14ac:dyDescent="0.45">
      <c r="A28197">
        <v>2948.715518</v>
      </c>
      <c r="B28197">
        <v>279.4875839</v>
      </c>
      <c r="C28197">
        <f t="shared" si="440"/>
        <v>2948</v>
      </c>
    </row>
    <row r="28198" spans="1:3" x14ac:dyDescent="0.45">
      <c r="A28198">
        <v>2948.9545360000002</v>
      </c>
      <c r="B28198">
        <v>103.1002099</v>
      </c>
      <c r="C28198">
        <f t="shared" si="440"/>
        <v>2948</v>
      </c>
    </row>
    <row r="28199" spans="1:3" x14ac:dyDescent="0.45">
      <c r="A28199">
        <v>2949.0086209999999</v>
      </c>
      <c r="B28199">
        <v>31.516383650000002</v>
      </c>
      <c r="C28199">
        <f t="shared" si="440"/>
        <v>2949</v>
      </c>
    </row>
    <row r="28200" spans="1:3" x14ac:dyDescent="0.45">
      <c r="A28200">
        <v>2949.1678230000002</v>
      </c>
      <c r="B28200">
        <v>76.15778967</v>
      </c>
      <c r="C28200">
        <f t="shared" si="440"/>
        <v>2949</v>
      </c>
    </row>
    <row r="28201" spans="1:3" x14ac:dyDescent="0.45">
      <c r="A28201">
        <v>2949.3062239999999</v>
      </c>
      <c r="B28201">
        <v>4.2870556029999998</v>
      </c>
      <c r="C28201">
        <f t="shared" si="440"/>
        <v>2949</v>
      </c>
    </row>
    <row r="28202" spans="1:3" x14ac:dyDescent="0.45">
      <c r="A28202">
        <v>2949.5025110000001</v>
      </c>
      <c r="B28202">
        <v>59.438630099999997</v>
      </c>
      <c r="C28202">
        <f t="shared" si="440"/>
        <v>2949</v>
      </c>
    </row>
    <row r="28203" spans="1:3" x14ac:dyDescent="0.45">
      <c r="A28203">
        <v>2949.5323629999998</v>
      </c>
      <c r="B28203">
        <v>0.523741817</v>
      </c>
      <c r="C28203">
        <f t="shared" si="440"/>
        <v>2949</v>
      </c>
    </row>
    <row r="28204" spans="1:3" x14ac:dyDescent="0.45">
      <c r="A28204">
        <v>2949.573899</v>
      </c>
      <c r="B28204">
        <v>24.715114140000001</v>
      </c>
      <c r="C28204">
        <f t="shared" si="440"/>
        <v>2949</v>
      </c>
    </row>
    <row r="28205" spans="1:3" x14ac:dyDescent="0.45">
      <c r="A28205">
        <v>2949.7239869999999</v>
      </c>
      <c r="B28205">
        <v>54.270722630000002</v>
      </c>
      <c r="C28205">
        <f t="shared" si="440"/>
        <v>2949</v>
      </c>
    </row>
    <row r="28206" spans="1:3" x14ac:dyDescent="0.45">
      <c r="A28206">
        <v>2949.7784780000002</v>
      </c>
      <c r="B28206">
        <v>52.512338720000002</v>
      </c>
      <c r="C28206">
        <f t="shared" si="440"/>
        <v>2949</v>
      </c>
    </row>
    <row r="28207" spans="1:3" x14ac:dyDescent="0.45">
      <c r="A28207">
        <v>2949.8385410000001</v>
      </c>
      <c r="B28207">
        <v>0.11455431000000001</v>
      </c>
      <c r="C28207">
        <f t="shared" si="440"/>
        <v>2949</v>
      </c>
    </row>
    <row r="28208" spans="1:3" x14ac:dyDescent="0.45">
      <c r="A28208">
        <v>2949.999597</v>
      </c>
      <c r="B28208">
        <v>137.80575519999999</v>
      </c>
      <c r="C28208">
        <f t="shared" si="440"/>
        <v>2949</v>
      </c>
    </row>
    <row r="28209" spans="1:3" x14ac:dyDescent="0.45">
      <c r="A28209">
        <v>2950.0166060000001</v>
      </c>
      <c r="B28209">
        <v>37.475992419999997</v>
      </c>
      <c r="C28209">
        <f t="shared" si="440"/>
        <v>2950</v>
      </c>
    </row>
    <row r="28210" spans="1:3" x14ac:dyDescent="0.45">
      <c r="A28210">
        <v>2950.1300299999998</v>
      </c>
      <c r="B28210">
        <v>0.113423256</v>
      </c>
      <c r="C28210">
        <f t="shared" si="440"/>
        <v>2950</v>
      </c>
    </row>
    <row r="28211" spans="1:3" x14ac:dyDescent="0.45">
      <c r="A28211">
        <v>2950.1803249999998</v>
      </c>
      <c r="B28211">
        <v>0.34178370000000002</v>
      </c>
      <c r="C28211">
        <f t="shared" si="440"/>
        <v>2950</v>
      </c>
    </row>
    <row r="28212" spans="1:3" x14ac:dyDescent="0.45">
      <c r="A28212">
        <v>2950.304815</v>
      </c>
      <c r="B28212">
        <v>0.17478518100000001</v>
      </c>
      <c r="C28212">
        <f t="shared" si="440"/>
        <v>2950</v>
      </c>
    </row>
    <row r="28213" spans="1:3" x14ac:dyDescent="0.45">
      <c r="A28213">
        <v>2950.4643580000002</v>
      </c>
      <c r="B28213">
        <v>88.9529359</v>
      </c>
      <c r="C28213">
        <f t="shared" si="440"/>
        <v>2950</v>
      </c>
    </row>
    <row r="28214" spans="1:3" x14ac:dyDescent="0.45">
      <c r="A28214">
        <v>2950.4712720000002</v>
      </c>
      <c r="B28214">
        <v>34.720949449999999</v>
      </c>
      <c r="C28214">
        <f t="shared" si="440"/>
        <v>2950</v>
      </c>
    </row>
    <row r="28215" spans="1:3" x14ac:dyDescent="0.45">
      <c r="A28215">
        <v>2950.6408329999999</v>
      </c>
      <c r="B28215">
        <v>0.17647478699999999</v>
      </c>
      <c r="C28215">
        <f t="shared" si="440"/>
        <v>2950</v>
      </c>
    </row>
    <row r="28216" spans="1:3" x14ac:dyDescent="0.45">
      <c r="A28216">
        <v>2950.6917319999998</v>
      </c>
      <c r="B28216">
        <v>71.196706629999994</v>
      </c>
      <c r="C28216">
        <f t="shared" si="440"/>
        <v>2950</v>
      </c>
    </row>
    <row r="28217" spans="1:3" x14ac:dyDescent="0.45">
      <c r="A28217">
        <v>2950.7328419999999</v>
      </c>
      <c r="B28217">
        <v>46.767876440000002</v>
      </c>
      <c r="C28217">
        <f t="shared" si="440"/>
        <v>2950</v>
      </c>
    </row>
    <row r="28218" spans="1:3" x14ac:dyDescent="0.45">
      <c r="A28218">
        <v>2950.8964019999999</v>
      </c>
      <c r="B28218">
        <v>9.4728951410000004</v>
      </c>
      <c r="C28218">
        <f t="shared" si="440"/>
        <v>2950</v>
      </c>
    </row>
    <row r="28219" spans="1:3" x14ac:dyDescent="0.45">
      <c r="A28219">
        <v>2951.0106390000001</v>
      </c>
      <c r="B28219">
        <v>129.03686020000001</v>
      </c>
      <c r="C28219">
        <f t="shared" si="440"/>
        <v>2951</v>
      </c>
    </row>
    <row r="28220" spans="1:3" x14ac:dyDescent="0.45">
      <c r="A28220">
        <v>2951.1688610000001</v>
      </c>
      <c r="B28220">
        <v>21.694722250000002</v>
      </c>
      <c r="C28220">
        <f t="shared" si="440"/>
        <v>2951</v>
      </c>
    </row>
    <row r="28221" spans="1:3" x14ac:dyDescent="0.45">
      <c r="A28221">
        <v>2951.4775540000001</v>
      </c>
      <c r="B28221">
        <v>187.0407439</v>
      </c>
      <c r="C28221">
        <f t="shared" si="440"/>
        <v>2951</v>
      </c>
    </row>
    <row r="28222" spans="1:3" x14ac:dyDescent="0.45">
      <c r="A28222">
        <v>2951.5281070000001</v>
      </c>
      <c r="B28222">
        <v>23.350774349999998</v>
      </c>
      <c r="C28222">
        <f t="shared" si="440"/>
        <v>2951</v>
      </c>
    </row>
    <row r="28223" spans="1:3" x14ac:dyDescent="0.45">
      <c r="A28223">
        <v>2951.7480620000001</v>
      </c>
      <c r="B28223">
        <v>50.216450790000003</v>
      </c>
      <c r="C28223">
        <f t="shared" si="440"/>
        <v>2951</v>
      </c>
    </row>
    <row r="28224" spans="1:3" x14ac:dyDescent="0.45">
      <c r="A28224">
        <v>2951.7707599999999</v>
      </c>
      <c r="B28224">
        <v>122.88216370000001</v>
      </c>
      <c r="C28224">
        <f t="shared" si="440"/>
        <v>2951</v>
      </c>
    </row>
    <row r="28225" spans="1:3" x14ac:dyDescent="0.45">
      <c r="A28225">
        <v>2951.8466739999999</v>
      </c>
      <c r="B28225">
        <v>67.461501069999997</v>
      </c>
      <c r="C28225">
        <f t="shared" si="440"/>
        <v>2951</v>
      </c>
    </row>
    <row r="28226" spans="1:3" x14ac:dyDescent="0.45">
      <c r="A28226">
        <v>2951.9668419999998</v>
      </c>
      <c r="B28226">
        <v>0.218779893</v>
      </c>
      <c r="C28226">
        <f t="shared" si="440"/>
        <v>2951</v>
      </c>
    </row>
    <row r="28227" spans="1:3" x14ac:dyDescent="0.45">
      <c r="A28227">
        <v>2952.269284</v>
      </c>
      <c r="B28227">
        <v>161.62583720000001</v>
      </c>
      <c r="C28227">
        <f t="shared" ref="C28227:C28290" si="441">TRUNC(A28227)</f>
        <v>2952</v>
      </c>
    </row>
    <row r="28228" spans="1:3" x14ac:dyDescent="0.45">
      <c r="A28228">
        <v>2952.6018840000002</v>
      </c>
      <c r="B28228">
        <v>55.300251869999997</v>
      </c>
      <c r="C28228">
        <f t="shared" si="441"/>
        <v>2952</v>
      </c>
    </row>
    <row r="28229" spans="1:3" x14ac:dyDescent="0.45">
      <c r="A28229">
        <v>2952.8822190000001</v>
      </c>
      <c r="B28229">
        <v>164.35849999999999</v>
      </c>
      <c r="C28229">
        <f t="shared" si="441"/>
        <v>2952</v>
      </c>
    </row>
    <row r="28230" spans="1:3" x14ac:dyDescent="0.45">
      <c r="A28230">
        <v>2953.469212</v>
      </c>
      <c r="B28230">
        <v>105.8302714</v>
      </c>
      <c r="C28230">
        <f t="shared" si="441"/>
        <v>2953</v>
      </c>
    </row>
    <row r="28231" spans="1:3" x14ac:dyDescent="0.45">
      <c r="A28231">
        <v>2954.0201510000002</v>
      </c>
      <c r="B28231">
        <v>42.566309779999997</v>
      </c>
      <c r="C28231">
        <f t="shared" si="441"/>
        <v>2954</v>
      </c>
    </row>
    <row r="28232" spans="1:3" x14ac:dyDescent="0.45">
      <c r="A28232">
        <v>2954.1704100000002</v>
      </c>
      <c r="B28232">
        <v>69.665214879999994</v>
      </c>
      <c r="C28232">
        <f t="shared" si="441"/>
        <v>2954</v>
      </c>
    </row>
    <row r="28233" spans="1:3" x14ac:dyDescent="0.45">
      <c r="A28233">
        <v>2954.623634</v>
      </c>
      <c r="B28233">
        <v>195.7470452</v>
      </c>
      <c r="C28233">
        <f t="shared" si="441"/>
        <v>2954</v>
      </c>
    </row>
    <row r="28234" spans="1:3" x14ac:dyDescent="0.45">
      <c r="A28234">
        <v>2954.7118829999999</v>
      </c>
      <c r="B28234">
        <v>44.299614939999998</v>
      </c>
      <c r="C28234">
        <f t="shared" si="441"/>
        <v>2954</v>
      </c>
    </row>
    <row r="28235" spans="1:3" x14ac:dyDescent="0.45">
      <c r="A28235">
        <v>2955.1865990000001</v>
      </c>
      <c r="B28235">
        <v>49.231793809999999</v>
      </c>
      <c r="C28235">
        <f t="shared" si="441"/>
        <v>2955</v>
      </c>
    </row>
    <row r="28236" spans="1:3" x14ac:dyDescent="0.45">
      <c r="A28236">
        <v>2955.3444500000001</v>
      </c>
      <c r="B28236">
        <v>29.633066700000001</v>
      </c>
      <c r="C28236">
        <f t="shared" si="441"/>
        <v>2955</v>
      </c>
    </row>
    <row r="28237" spans="1:3" x14ac:dyDescent="0.45">
      <c r="A28237">
        <v>2955.4310989999999</v>
      </c>
      <c r="B28237">
        <v>49.124995800000001</v>
      </c>
      <c r="C28237">
        <f t="shared" si="441"/>
        <v>2955</v>
      </c>
    </row>
    <row r="28238" spans="1:3" x14ac:dyDescent="0.45">
      <c r="A28238">
        <v>2955.5983959999999</v>
      </c>
      <c r="B28238">
        <v>221.45476149999999</v>
      </c>
      <c r="C28238">
        <f t="shared" si="441"/>
        <v>2955</v>
      </c>
    </row>
    <row r="28239" spans="1:3" x14ac:dyDescent="0.45">
      <c r="A28239">
        <v>2955.8004540000002</v>
      </c>
      <c r="B28239">
        <v>217.09169940000001</v>
      </c>
      <c r="C28239">
        <f t="shared" si="441"/>
        <v>2955</v>
      </c>
    </row>
    <row r="28240" spans="1:3" x14ac:dyDescent="0.45">
      <c r="A28240">
        <v>2955.9210330000001</v>
      </c>
      <c r="B28240">
        <v>42.432580280000003</v>
      </c>
      <c r="C28240">
        <f t="shared" si="441"/>
        <v>2955</v>
      </c>
    </row>
    <row r="28241" spans="1:3" x14ac:dyDescent="0.45">
      <c r="A28241">
        <v>2955.926633</v>
      </c>
      <c r="B28241">
        <v>0.12617850799999999</v>
      </c>
      <c r="C28241">
        <f t="shared" si="441"/>
        <v>2955</v>
      </c>
    </row>
    <row r="28242" spans="1:3" x14ac:dyDescent="0.45">
      <c r="A28242">
        <v>2956.0567930000002</v>
      </c>
      <c r="B28242">
        <v>0.13576021399999999</v>
      </c>
      <c r="C28242">
        <f t="shared" si="441"/>
        <v>2956</v>
      </c>
    </row>
    <row r="28243" spans="1:3" x14ac:dyDescent="0.45">
      <c r="A28243">
        <v>2956.0706839999998</v>
      </c>
      <c r="B28243">
        <v>20.175355939999999</v>
      </c>
      <c r="C28243">
        <f t="shared" si="441"/>
        <v>2956</v>
      </c>
    </row>
    <row r="28244" spans="1:3" x14ac:dyDescent="0.45">
      <c r="A28244">
        <v>2956.1111299999998</v>
      </c>
      <c r="B28244">
        <v>21.84643354</v>
      </c>
      <c r="C28244">
        <f t="shared" si="441"/>
        <v>2956</v>
      </c>
    </row>
    <row r="28245" spans="1:3" x14ac:dyDescent="0.45">
      <c r="A28245">
        <v>2956.232653</v>
      </c>
      <c r="B28245">
        <v>0.88820281099999998</v>
      </c>
      <c r="C28245">
        <f t="shared" si="441"/>
        <v>2956</v>
      </c>
    </row>
    <row r="28246" spans="1:3" x14ac:dyDescent="0.45">
      <c r="A28246">
        <v>2956.251526</v>
      </c>
      <c r="B28246">
        <v>0.14039600099999999</v>
      </c>
      <c r="C28246">
        <f t="shared" si="441"/>
        <v>2956</v>
      </c>
    </row>
    <row r="28247" spans="1:3" x14ac:dyDescent="0.45">
      <c r="A28247">
        <v>2956.3644939999999</v>
      </c>
      <c r="B28247">
        <v>38.523628219999999</v>
      </c>
      <c r="C28247">
        <f t="shared" si="441"/>
        <v>2956</v>
      </c>
    </row>
    <row r="28248" spans="1:3" x14ac:dyDescent="0.45">
      <c r="A28248">
        <v>2956.4702889999999</v>
      </c>
      <c r="B28248">
        <v>0.105795054</v>
      </c>
      <c r="C28248">
        <f t="shared" si="441"/>
        <v>2956</v>
      </c>
    </row>
    <row r="28249" spans="1:3" x14ac:dyDescent="0.45">
      <c r="A28249">
        <v>2956.5278320000002</v>
      </c>
      <c r="B28249">
        <v>37.244857629999998</v>
      </c>
      <c r="C28249">
        <f t="shared" si="441"/>
        <v>2956</v>
      </c>
    </row>
    <row r="28250" spans="1:3" x14ac:dyDescent="0.45">
      <c r="A28250">
        <v>2956.5790390000002</v>
      </c>
      <c r="B28250">
        <v>0.10875074899999999</v>
      </c>
      <c r="C28250">
        <f t="shared" si="441"/>
        <v>2956</v>
      </c>
    </row>
    <row r="28251" spans="1:3" x14ac:dyDescent="0.45">
      <c r="A28251">
        <v>2956.622625</v>
      </c>
      <c r="B28251">
        <v>16.612251430000001</v>
      </c>
      <c r="C28251">
        <f t="shared" si="441"/>
        <v>2956</v>
      </c>
    </row>
    <row r="28252" spans="1:3" x14ac:dyDescent="0.45">
      <c r="A28252">
        <v>2956.6410219999998</v>
      </c>
      <c r="B28252">
        <v>268.75886489999999</v>
      </c>
      <c r="C28252">
        <f t="shared" si="441"/>
        <v>2956</v>
      </c>
    </row>
    <row r="28253" spans="1:3" x14ac:dyDescent="0.45">
      <c r="A28253">
        <v>2956.7736639999998</v>
      </c>
      <c r="B28253">
        <v>48.525057250000003</v>
      </c>
      <c r="C28253">
        <f t="shared" si="441"/>
        <v>2956</v>
      </c>
    </row>
    <row r="28254" spans="1:3" x14ac:dyDescent="0.45">
      <c r="A28254">
        <v>2956.8315750000002</v>
      </c>
      <c r="B28254">
        <v>0.30374287799999999</v>
      </c>
      <c r="C28254">
        <f t="shared" si="441"/>
        <v>2956</v>
      </c>
    </row>
    <row r="28255" spans="1:3" x14ac:dyDescent="0.45">
      <c r="A28255">
        <v>2957.0241369999999</v>
      </c>
      <c r="B28255">
        <v>0.19256274800000001</v>
      </c>
      <c r="C28255">
        <f t="shared" si="441"/>
        <v>2957</v>
      </c>
    </row>
    <row r="28256" spans="1:3" x14ac:dyDescent="0.45">
      <c r="A28256">
        <v>2957.0978970000001</v>
      </c>
      <c r="B28256">
        <v>117.1579236</v>
      </c>
      <c r="C28256">
        <f t="shared" si="441"/>
        <v>2957</v>
      </c>
    </row>
    <row r="28257" spans="1:3" x14ac:dyDescent="0.45">
      <c r="A28257">
        <v>2957.215181</v>
      </c>
      <c r="B28257">
        <v>37.878887400000004</v>
      </c>
      <c r="C28257">
        <f t="shared" si="441"/>
        <v>2957</v>
      </c>
    </row>
    <row r="28258" spans="1:3" x14ac:dyDescent="0.45">
      <c r="A28258">
        <v>2957.3535069999998</v>
      </c>
      <c r="B28258">
        <v>0.13832603299999999</v>
      </c>
      <c r="C28258">
        <f t="shared" si="441"/>
        <v>2957</v>
      </c>
    </row>
    <row r="28259" spans="1:3" x14ac:dyDescent="0.45">
      <c r="A28259">
        <v>2957.4365440000001</v>
      </c>
      <c r="B28259">
        <v>252.28847630000001</v>
      </c>
      <c r="C28259">
        <f t="shared" si="441"/>
        <v>2957</v>
      </c>
    </row>
    <row r="28260" spans="1:3" x14ac:dyDescent="0.45">
      <c r="A28260">
        <v>2957.5284710000001</v>
      </c>
      <c r="B28260">
        <v>9.1926428000000004E-2</v>
      </c>
      <c r="C28260">
        <f t="shared" si="441"/>
        <v>2957</v>
      </c>
    </row>
    <row r="28261" spans="1:3" x14ac:dyDescent="0.45">
      <c r="A28261">
        <v>2957.6950120000001</v>
      </c>
      <c r="B28261">
        <v>115.9180904</v>
      </c>
      <c r="C28261">
        <f t="shared" si="441"/>
        <v>2957</v>
      </c>
    </row>
    <row r="28262" spans="1:3" x14ac:dyDescent="0.45">
      <c r="A28262">
        <v>2957.7306140000001</v>
      </c>
      <c r="B28262">
        <v>0.202143136</v>
      </c>
      <c r="C28262">
        <f t="shared" si="441"/>
        <v>2957</v>
      </c>
    </row>
    <row r="28263" spans="1:3" x14ac:dyDescent="0.45">
      <c r="A28263">
        <v>2957.7644970000001</v>
      </c>
      <c r="B28263">
        <v>131.76190679999999</v>
      </c>
      <c r="C28263">
        <f t="shared" si="441"/>
        <v>2957</v>
      </c>
    </row>
    <row r="28264" spans="1:3" x14ac:dyDescent="0.45">
      <c r="A28264">
        <v>2958.144695</v>
      </c>
      <c r="B28264">
        <v>28.12545965</v>
      </c>
      <c r="C28264">
        <f t="shared" si="441"/>
        <v>2958</v>
      </c>
    </row>
    <row r="28265" spans="1:3" x14ac:dyDescent="0.45">
      <c r="A28265">
        <v>2958.3265959999999</v>
      </c>
      <c r="B28265">
        <v>77.603640060000004</v>
      </c>
      <c r="C28265">
        <f t="shared" si="441"/>
        <v>2958</v>
      </c>
    </row>
    <row r="28266" spans="1:3" x14ac:dyDescent="0.45">
      <c r="A28266">
        <v>2958.8880800000002</v>
      </c>
      <c r="B28266">
        <v>46.988995029999998</v>
      </c>
      <c r="C28266">
        <f t="shared" si="441"/>
        <v>2958</v>
      </c>
    </row>
    <row r="28267" spans="1:3" x14ac:dyDescent="0.45">
      <c r="A28267">
        <v>2958.893458</v>
      </c>
      <c r="B28267">
        <v>162.5585303</v>
      </c>
      <c r="C28267">
        <f t="shared" si="441"/>
        <v>2958</v>
      </c>
    </row>
    <row r="28268" spans="1:3" x14ac:dyDescent="0.45">
      <c r="A28268">
        <v>2959.0225439999999</v>
      </c>
      <c r="B28268">
        <v>0.134463534</v>
      </c>
      <c r="C28268">
        <f t="shared" si="441"/>
        <v>2959</v>
      </c>
    </row>
    <row r="28269" spans="1:3" x14ac:dyDescent="0.45">
      <c r="A28269">
        <v>2959.4301439999999</v>
      </c>
      <c r="B28269">
        <v>52.920874849999997</v>
      </c>
      <c r="C28269">
        <f t="shared" si="441"/>
        <v>2959</v>
      </c>
    </row>
    <row r="28270" spans="1:3" x14ac:dyDescent="0.45">
      <c r="A28270">
        <v>2959.5356660000002</v>
      </c>
      <c r="B28270">
        <v>228.83541650000001</v>
      </c>
      <c r="C28270">
        <f t="shared" si="441"/>
        <v>2959</v>
      </c>
    </row>
    <row r="28271" spans="1:3" x14ac:dyDescent="0.45">
      <c r="A28271">
        <v>2959.8995159999999</v>
      </c>
      <c r="B28271">
        <v>42.221792370000003</v>
      </c>
      <c r="C28271">
        <f t="shared" si="441"/>
        <v>2959</v>
      </c>
    </row>
    <row r="28272" spans="1:3" x14ac:dyDescent="0.45">
      <c r="A28272">
        <v>2959.9629639999998</v>
      </c>
      <c r="B28272">
        <v>72.416413840000004</v>
      </c>
      <c r="C28272">
        <f t="shared" si="441"/>
        <v>2959</v>
      </c>
    </row>
    <row r="28273" spans="1:3" x14ac:dyDescent="0.45">
      <c r="A28273">
        <v>2960.0482109999998</v>
      </c>
      <c r="B28273">
        <v>0.14869486300000001</v>
      </c>
      <c r="C28273">
        <f t="shared" si="441"/>
        <v>2960</v>
      </c>
    </row>
    <row r="28274" spans="1:3" x14ac:dyDescent="0.45">
      <c r="A28274">
        <v>2960.12113</v>
      </c>
      <c r="B28274">
        <v>106.466161</v>
      </c>
      <c r="C28274">
        <f t="shared" si="441"/>
        <v>2960</v>
      </c>
    </row>
    <row r="28275" spans="1:3" x14ac:dyDescent="0.45">
      <c r="A28275">
        <v>2960.2923049999999</v>
      </c>
      <c r="B28275">
        <v>41.65708334</v>
      </c>
      <c r="C28275">
        <f t="shared" si="441"/>
        <v>2960</v>
      </c>
    </row>
    <row r="28276" spans="1:3" x14ac:dyDescent="0.45">
      <c r="A28276">
        <v>2960.611825</v>
      </c>
      <c r="B28276">
        <v>52.944459250000001</v>
      </c>
      <c r="C28276">
        <f t="shared" si="441"/>
        <v>2960</v>
      </c>
    </row>
    <row r="28277" spans="1:3" x14ac:dyDescent="0.45">
      <c r="A28277">
        <v>2960.6651870000001</v>
      </c>
      <c r="B28277">
        <v>40.302200749999997</v>
      </c>
      <c r="C28277">
        <f t="shared" si="441"/>
        <v>2960</v>
      </c>
    </row>
    <row r="28278" spans="1:3" x14ac:dyDescent="0.45">
      <c r="A28278">
        <v>2961.0105490000001</v>
      </c>
      <c r="B28278">
        <v>23.882013130000001</v>
      </c>
      <c r="C28278">
        <f t="shared" si="441"/>
        <v>2961</v>
      </c>
    </row>
    <row r="28279" spans="1:3" x14ac:dyDescent="0.45">
      <c r="A28279">
        <v>2961.0860990000001</v>
      </c>
      <c r="B28279">
        <v>124.5894287</v>
      </c>
      <c r="C28279">
        <f t="shared" si="441"/>
        <v>2961</v>
      </c>
    </row>
    <row r="28280" spans="1:3" x14ac:dyDescent="0.45">
      <c r="A28280">
        <v>2961.0938890000002</v>
      </c>
      <c r="B28280">
        <v>47.024717600000002</v>
      </c>
      <c r="C28280">
        <f t="shared" si="441"/>
        <v>2961</v>
      </c>
    </row>
    <row r="28281" spans="1:3" x14ac:dyDescent="0.45">
      <c r="A28281">
        <v>2961.1961500000002</v>
      </c>
      <c r="B28281">
        <v>87.343841299999994</v>
      </c>
      <c r="C28281">
        <f t="shared" si="441"/>
        <v>2961</v>
      </c>
    </row>
    <row r="28282" spans="1:3" x14ac:dyDescent="0.45">
      <c r="A28282">
        <v>2961.294609</v>
      </c>
      <c r="B28282">
        <v>50.248706050000003</v>
      </c>
      <c r="C28282">
        <f t="shared" si="441"/>
        <v>2961</v>
      </c>
    </row>
    <row r="28283" spans="1:3" x14ac:dyDescent="0.45">
      <c r="A28283">
        <v>2961.3054619999998</v>
      </c>
      <c r="B28283">
        <v>51.591927310000003</v>
      </c>
      <c r="C28283">
        <f t="shared" si="441"/>
        <v>2961</v>
      </c>
    </row>
    <row r="28284" spans="1:3" x14ac:dyDescent="0.45">
      <c r="A28284">
        <v>2961.3650769999999</v>
      </c>
      <c r="B28284">
        <v>0.16892648800000001</v>
      </c>
      <c r="C28284">
        <f t="shared" si="441"/>
        <v>2961</v>
      </c>
    </row>
    <row r="28285" spans="1:3" x14ac:dyDescent="0.45">
      <c r="A28285">
        <v>2961.4063420000002</v>
      </c>
      <c r="B28285">
        <v>61.835264379999998</v>
      </c>
      <c r="C28285">
        <f t="shared" si="441"/>
        <v>2961</v>
      </c>
    </row>
    <row r="28286" spans="1:3" x14ac:dyDescent="0.45">
      <c r="A28286">
        <v>2961.4265420000002</v>
      </c>
      <c r="B28286">
        <v>13.345657490000001</v>
      </c>
      <c r="C28286">
        <f t="shared" si="441"/>
        <v>2961</v>
      </c>
    </row>
    <row r="28287" spans="1:3" x14ac:dyDescent="0.45">
      <c r="A28287">
        <v>2961.5350819999999</v>
      </c>
      <c r="B28287">
        <v>0.240472408</v>
      </c>
      <c r="C28287">
        <f t="shared" si="441"/>
        <v>2961</v>
      </c>
    </row>
    <row r="28288" spans="1:3" x14ac:dyDescent="0.45">
      <c r="A28288">
        <v>2961.5616020000002</v>
      </c>
      <c r="B28288">
        <v>51.392118529999998</v>
      </c>
      <c r="C28288">
        <f t="shared" si="441"/>
        <v>2961</v>
      </c>
    </row>
    <row r="28289" spans="1:3" x14ac:dyDescent="0.45">
      <c r="A28289">
        <v>2961.6288509999999</v>
      </c>
      <c r="B28289">
        <v>0.54275251099999999</v>
      </c>
      <c r="C28289">
        <f t="shared" si="441"/>
        <v>2961</v>
      </c>
    </row>
    <row r="28290" spans="1:3" x14ac:dyDescent="0.45">
      <c r="A28290">
        <v>2961.7110510000002</v>
      </c>
      <c r="B28290">
        <v>0.34597457500000001</v>
      </c>
      <c r="C28290">
        <f t="shared" si="441"/>
        <v>2961</v>
      </c>
    </row>
    <row r="28291" spans="1:3" x14ac:dyDescent="0.45">
      <c r="A28291">
        <v>2961.8362579999998</v>
      </c>
      <c r="B28291">
        <v>73.07469802</v>
      </c>
      <c r="C28291">
        <f t="shared" ref="C28291:C28354" si="442">TRUNC(A28291)</f>
        <v>2961</v>
      </c>
    </row>
    <row r="28292" spans="1:3" x14ac:dyDescent="0.45">
      <c r="A28292">
        <v>2962.0026549999998</v>
      </c>
      <c r="B28292">
        <v>152.43497249999999</v>
      </c>
      <c r="C28292">
        <f t="shared" si="442"/>
        <v>2962</v>
      </c>
    </row>
    <row r="28293" spans="1:3" x14ac:dyDescent="0.45">
      <c r="A28293">
        <v>2962.059839</v>
      </c>
      <c r="B28293">
        <v>0.498237131</v>
      </c>
      <c r="C28293">
        <f t="shared" si="442"/>
        <v>2962</v>
      </c>
    </row>
    <row r="28294" spans="1:3" x14ac:dyDescent="0.45">
      <c r="A28294">
        <v>2962.111371</v>
      </c>
      <c r="B28294">
        <v>0.27511289300000003</v>
      </c>
      <c r="C28294">
        <f t="shared" si="442"/>
        <v>2962</v>
      </c>
    </row>
    <row r="28295" spans="1:3" x14ac:dyDescent="0.45">
      <c r="A28295">
        <v>2962.1357480000001</v>
      </c>
      <c r="B28295">
        <v>0.133093663</v>
      </c>
      <c r="C28295">
        <f t="shared" si="442"/>
        <v>2962</v>
      </c>
    </row>
    <row r="28296" spans="1:3" x14ac:dyDescent="0.45">
      <c r="A28296">
        <v>2962.149539</v>
      </c>
      <c r="B28296">
        <v>68.702786869999997</v>
      </c>
      <c r="C28296">
        <f t="shared" si="442"/>
        <v>2962</v>
      </c>
    </row>
    <row r="28297" spans="1:3" x14ac:dyDescent="0.45">
      <c r="A28297">
        <v>2962.2379879999999</v>
      </c>
      <c r="B28297">
        <v>93.799711290000005</v>
      </c>
      <c r="C28297">
        <f t="shared" si="442"/>
        <v>2962</v>
      </c>
    </row>
    <row r="28298" spans="1:3" x14ac:dyDescent="0.45">
      <c r="A28298">
        <v>2962.2804940000001</v>
      </c>
      <c r="B28298">
        <v>102.1286573</v>
      </c>
      <c r="C28298">
        <f t="shared" si="442"/>
        <v>2962</v>
      </c>
    </row>
    <row r="28299" spans="1:3" x14ac:dyDescent="0.45">
      <c r="A28299">
        <v>2962.689867</v>
      </c>
      <c r="B28299">
        <v>160.52893069999999</v>
      </c>
      <c r="C28299">
        <f t="shared" si="442"/>
        <v>2962</v>
      </c>
    </row>
    <row r="28300" spans="1:3" x14ac:dyDescent="0.45">
      <c r="A28300">
        <v>2962.9725899999999</v>
      </c>
      <c r="B28300">
        <v>20.915721850000001</v>
      </c>
      <c r="C28300">
        <f t="shared" si="442"/>
        <v>2962</v>
      </c>
    </row>
    <row r="28301" spans="1:3" x14ac:dyDescent="0.45">
      <c r="A28301">
        <v>2963.317243</v>
      </c>
      <c r="B28301">
        <v>31.569535139999999</v>
      </c>
      <c r="C28301">
        <f t="shared" si="442"/>
        <v>2963</v>
      </c>
    </row>
    <row r="28302" spans="1:3" x14ac:dyDescent="0.45">
      <c r="A28302">
        <v>2963.3752880000002</v>
      </c>
      <c r="B28302">
        <v>20.691074530000002</v>
      </c>
      <c r="C28302">
        <f t="shared" si="442"/>
        <v>2963</v>
      </c>
    </row>
    <row r="28303" spans="1:3" x14ac:dyDescent="0.45">
      <c r="A28303">
        <v>2963.4527910000002</v>
      </c>
      <c r="B28303">
        <v>12.761058589999999</v>
      </c>
      <c r="C28303">
        <f t="shared" si="442"/>
        <v>2963</v>
      </c>
    </row>
    <row r="28304" spans="1:3" x14ac:dyDescent="0.45">
      <c r="A28304">
        <v>2963.5319720000002</v>
      </c>
      <c r="B28304">
        <v>125.0196895</v>
      </c>
      <c r="C28304">
        <f t="shared" si="442"/>
        <v>2963</v>
      </c>
    </row>
    <row r="28305" spans="1:3" x14ac:dyDescent="0.45">
      <c r="A28305">
        <v>2963.7772190000001</v>
      </c>
      <c r="B28305">
        <v>63.690309190000001</v>
      </c>
      <c r="C28305">
        <f t="shared" si="442"/>
        <v>2963</v>
      </c>
    </row>
    <row r="28306" spans="1:3" x14ac:dyDescent="0.45">
      <c r="A28306">
        <v>2964.172188</v>
      </c>
      <c r="B28306">
        <v>26.456373079999999</v>
      </c>
      <c r="C28306">
        <f t="shared" si="442"/>
        <v>2964</v>
      </c>
    </row>
    <row r="28307" spans="1:3" x14ac:dyDescent="0.45">
      <c r="A28307">
        <v>2964.2252640000002</v>
      </c>
      <c r="B28307">
        <v>316.97669930000001</v>
      </c>
      <c r="C28307">
        <f t="shared" si="442"/>
        <v>2964</v>
      </c>
    </row>
    <row r="28308" spans="1:3" x14ac:dyDescent="0.45">
      <c r="A28308">
        <v>2964.2543479999999</v>
      </c>
      <c r="B28308">
        <v>36.936478289999997</v>
      </c>
      <c r="C28308">
        <f t="shared" si="442"/>
        <v>2964</v>
      </c>
    </row>
    <row r="28309" spans="1:3" x14ac:dyDescent="0.45">
      <c r="A28309">
        <v>2964.3934709999999</v>
      </c>
      <c r="B28309">
        <v>0.16820727499999999</v>
      </c>
      <c r="C28309">
        <f t="shared" si="442"/>
        <v>2964</v>
      </c>
    </row>
    <row r="28310" spans="1:3" x14ac:dyDescent="0.45">
      <c r="A28310">
        <v>2964.666886</v>
      </c>
      <c r="B28310">
        <v>39.80175758</v>
      </c>
      <c r="C28310">
        <f t="shared" si="442"/>
        <v>2964</v>
      </c>
    </row>
    <row r="28311" spans="1:3" x14ac:dyDescent="0.45">
      <c r="A28311">
        <v>2965.019393</v>
      </c>
      <c r="B28311">
        <v>238.76527089999999</v>
      </c>
      <c r="C28311">
        <f t="shared" si="442"/>
        <v>2965</v>
      </c>
    </row>
    <row r="28312" spans="1:3" x14ac:dyDescent="0.45">
      <c r="A28312">
        <v>2965.0706919999998</v>
      </c>
      <c r="B28312">
        <v>57.562409539999997</v>
      </c>
      <c r="C28312">
        <f t="shared" si="442"/>
        <v>2965</v>
      </c>
    </row>
    <row r="28313" spans="1:3" x14ac:dyDescent="0.45">
      <c r="A28313">
        <v>2965.2856790000001</v>
      </c>
      <c r="B28313">
        <v>3.2258399629999999</v>
      </c>
      <c r="C28313">
        <f t="shared" si="442"/>
        <v>2965</v>
      </c>
    </row>
    <row r="28314" spans="1:3" x14ac:dyDescent="0.45">
      <c r="A28314">
        <v>2965.4668620000002</v>
      </c>
      <c r="B28314">
        <v>0.181182976</v>
      </c>
      <c r="C28314">
        <f t="shared" si="442"/>
        <v>2965</v>
      </c>
    </row>
    <row r="28315" spans="1:3" x14ac:dyDescent="0.45">
      <c r="A28315">
        <v>2965.5000009999999</v>
      </c>
      <c r="B28315">
        <v>94.694861959999997</v>
      </c>
      <c r="C28315">
        <f t="shared" si="442"/>
        <v>2965</v>
      </c>
    </row>
    <row r="28316" spans="1:3" x14ac:dyDescent="0.45">
      <c r="A28316">
        <v>2965.6036140000001</v>
      </c>
      <c r="B28316">
        <v>0.13675205200000001</v>
      </c>
      <c r="C28316">
        <f t="shared" si="442"/>
        <v>2965</v>
      </c>
    </row>
    <row r="28317" spans="1:3" x14ac:dyDescent="0.45">
      <c r="A28317">
        <v>2965.677897</v>
      </c>
      <c r="B28317">
        <v>93.835216810000006</v>
      </c>
      <c r="C28317">
        <f t="shared" si="442"/>
        <v>2965</v>
      </c>
    </row>
    <row r="28318" spans="1:3" x14ac:dyDescent="0.45">
      <c r="A28318">
        <v>2965.7062350000001</v>
      </c>
      <c r="B28318">
        <v>32.311415709999999</v>
      </c>
      <c r="C28318">
        <f t="shared" si="442"/>
        <v>2965</v>
      </c>
    </row>
    <row r="28319" spans="1:3" x14ac:dyDescent="0.45">
      <c r="A28319">
        <v>2965.7415289999999</v>
      </c>
      <c r="B28319">
        <v>146.85864520000001</v>
      </c>
      <c r="C28319">
        <f t="shared" si="442"/>
        <v>2965</v>
      </c>
    </row>
    <row r="28320" spans="1:3" x14ac:dyDescent="0.45">
      <c r="A28320">
        <v>2965.7524990000002</v>
      </c>
      <c r="B28320">
        <v>0.14888490800000001</v>
      </c>
      <c r="C28320">
        <f t="shared" si="442"/>
        <v>2965</v>
      </c>
    </row>
    <row r="28321" spans="1:3" x14ac:dyDescent="0.45">
      <c r="A28321">
        <v>2965.9288160000001</v>
      </c>
      <c r="B28321">
        <v>50.941906809999999</v>
      </c>
      <c r="C28321">
        <f t="shared" si="442"/>
        <v>2965</v>
      </c>
    </row>
    <row r="28322" spans="1:3" x14ac:dyDescent="0.45">
      <c r="A28322">
        <v>2965.9658939999999</v>
      </c>
      <c r="B28322">
        <v>48.087910309999998</v>
      </c>
      <c r="C28322">
        <f t="shared" si="442"/>
        <v>2965</v>
      </c>
    </row>
    <row r="28323" spans="1:3" x14ac:dyDescent="0.45">
      <c r="A28323">
        <v>2966.0823599999999</v>
      </c>
      <c r="B28323">
        <v>42.777304970000003</v>
      </c>
      <c r="C28323">
        <f t="shared" si="442"/>
        <v>2966</v>
      </c>
    </row>
    <row r="28324" spans="1:3" x14ac:dyDescent="0.45">
      <c r="A28324">
        <v>2966.0861030000001</v>
      </c>
      <c r="B28324">
        <v>49.753062489999998</v>
      </c>
      <c r="C28324">
        <f t="shared" si="442"/>
        <v>2966</v>
      </c>
    </row>
    <row r="28325" spans="1:3" x14ac:dyDescent="0.45">
      <c r="A28325">
        <v>2966.2625269999999</v>
      </c>
      <c r="B28325">
        <v>0.18016639500000001</v>
      </c>
      <c r="C28325">
        <f t="shared" si="442"/>
        <v>2966</v>
      </c>
    </row>
    <row r="28326" spans="1:3" x14ac:dyDescent="0.45">
      <c r="A28326">
        <v>2966.2789389999998</v>
      </c>
      <c r="B28326">
        <v>0.52643941800000005</v>
      </c>
      <c r="C28326">
        <f t="shared" si="442"/>
        <v>2966</v>
      </c>
    </row>
    <row r="28327" spans="1:3" x14ac:dyDescent="0.45">
      <c r="A28327">
        <v>2966.2903849999998</v>
      </c>
      <c r="B28327">
        <v>14.81283047</v>
      </c>
      <c r="C28327">
        <f t="shared" si="442"/>
        <v>2966</v>
      </c>
    </row>
    <row r="28328" spans="1:3" x14ac:dyDescent="0.45">
      <c r="A28328">
        <v>2966.3606479999999</v>
      </c>
      <c r="B28328">
        <v>12.34049675</v>
      </c>
      <c r="C28328">
        <f t="shared" si="442"/>
        <v>2966</v>
      </c>
    </row>
    <row r="28329" spans="1:3" x14ac:dyDescent="0.45">
      <c r="A28329">
        <v>2966.4469690000001</v>
      </c>
      <c r="B28329">
        <v>32.285875570000002</v>
      </c>
      <c r="C28329">
        <f t="shared" si="442"/>
        <v>2966</v>
      </c>
    </row>
    <row r="28330" spans="1:3" x14ac:dyDescent="0.45">
      <c r="A28330">
        <v>2966.4571550000001</v>
      </c>
      <c r="B28330">
        <v>0.194628513</v>
      </c>
      <c r="C28330">
        <f t="shared" si="442"/>
        <v>2966</v>
      </c>
    </row>
    <row r="28331" spans="1:3" x14ac:dyDescent="0.45">
      <c r="A28331">
        <v>2966.4782700000001</v>
      </c>
      <c r="B28331">
        <v>70.746560979999998</v>
      </c>
      <c r="C28331">
        <f t="shared" si="442"/>
        <v>2966</v>
      </c>
    </row>
    <row r="28332" spans="1:3" x14ac:dyDescent="0.45">
      <c r="A28332">
        <v>2966.5683669999999</v>
      </c>
      <c r="B28332">
        <v>47.725985100000003</v>
      </c>
      <c r="C28332">
        <f t="shared" si="442"/>
        <v>2966</v>
      </c>
    </row>
    <row r="28333" spans="1:3" x14ac:dyDescent="0.45">
      <c r="A28333">
        <v>2966.5968200000002</v>
      </c>
      <c r="B28333">
        <v>0.118550322</v>
      </c>
      <c r="C28333">
        <f t="shared" si="442"/>
        <v>2966</v>
      </c>
    </row>
    <row r="28334" spans="1:3" x14ac:dyDescent="0.45">
      <c r="A28334">
        <v>2966.7607910000002</v>
      </c>
      <c r="B28334">
        <v>10.834158499999999</v>
      </c>
      <c r="C28334">
        <f t="shared" si="442"/>
        <v>2966</v>
      </c>
    </row>
    <row r="28335" spans="1:3" x14ac:dyDescent="0.45">
      <c r="A28335">
        <v>2966.8485150000001</v>
      </c>
      <c r="B28335">
        <v>0.40154583100000002</v>
      </c>
      <c r="C28335">
        <f t="shared" si="442"/>
        <v>2966</v>
      </c>
    </row>
    <row r="28336" spans="1:3" x14ac:dyDescent="0.45">
      <c r="A28336">
        <v>2966.849224</v>
      </c>
      <c r="B28336">
        <v>112.6983949</v>
      </c>
      <c r="C28336">
        <f t="shared" si="442"/>
        <v>2966</v>
      </c>
    </row>
    <row r="28337" spans="1:3" x14ac:dyDescent="0.45">
      <c r="A28337">
        <v>2966.8834619999998</v>
      </c>
      <c r="B28337">
        <v>22.233212120000001</v>
      </c>
      <c r="C28337">
        <f t="shared" si="442"/>
        <v>2966</v>
      </c>
    </row>
    <row r="28338" spans="1:3" x14ac:dyDescent="0.45">
      <c r="A28338">
        <v>2967.0496090000001</v>
      </c>
      <c r="B28338">
        <v>16.15320732</v>
      </c>
      <c r="C28338">
        <f t="shared" si="442"/>
        <v>2967</v>
      </c>
    </row>
    <row r="28339" spans="1:3" x14ac:dyDescent="0.45">
      <c r="A28339">
        <v>2967.1089750000001</v>
      </c>
      <c r="B28339">
        <v>22.278259259999999</v>
      </c>
      <c r="C28339">
        <f t="shared" si="442"/>
        <v>2967</v>
      </c>
    </row>
    <row r="28340" spans="1:3" x14ac:dyDescent="0.45">
      <c r="A28340">
        <v>2967.2969210000001</v>
      </c>
      <c r="B28340">
        <v>0.18794651700000001</v>
      </c>
      <c r="C28340">
        <f t="shared" si="442"/>
        <v>2967</v>
      </c>
    </row>
    <row r="28341" spans="1:3" x14ac:dyDescent="0.45">
      <c r="A28341">
        <v>2967.3765979999998</v>
      </c>
      <c r="B28341">
        <v>57.709437860000001</v>
      </c>
      <c r="C28341">
        <f t="shared" si="442"/>
        <v>2967</v>
      </c>
    </row>
    <row r="28342" spans="1:3" x14ac:dyDescent="0.45">
      <c r="A28342">
        <v>2967.4986570000001</v>
      </c>
      <c r="B28342">
        <v>199.76977299999999</v>
      </c>
      <c r="C28342">
        <f t="shared" si="442"/>
        <v>2967</v>
      </c>
    </row>
    <row r="28343" spans="1:3" x14ac:dyDescent="0.45">
      <c r="A28343">
        <v>2967.5165000000002</v>
      </c>
      <c r="B28343">
        <v>18.348676789999999</v>
      </c>
      <c r="C28343">
        <f t="shared" si="442"/>
        <v>2967</v>
      </c>
    </row>
    <row r="28344" spans="1:3" x14ac:dyDescent="0.45">
      <c r="A28344">
        <v>2967.7086089999998</v>
      </c>
      <c r="B28344">
        <v>39.61450438</v>
      </c>
      <c r="C28344">
        <f t="shared" si="442"/>
        <v>2967</v>
      </c>
    </row>
    <row r="28345" spans="1:3" x14ac:dyDescent="0.45">
      <c r="A28345">
        <v>2967.8109129999998</v>
      </c>
      <c r="B28345">
        <v>0.10230360500000001</v>
      </c>
      <c r="C28345">
        <f t="shared" si="442"/>
        <v>2967</v>
      </c>
    </row>
    <row r="28346" spans="1:3" x14ac:dyDescent="0.45">
      <c r="A28346">
        <v>2967.8497000000002</v>
      </c>
      <c r="B28346">
        <v>36.972689469999999</v>
      </c>
      <c r="C28346">
        <f t="shared" si="442"/>
        <v>2967</v>
      </c>
    </row>
    <row r="28347" spans="1:3" x14ac:dyDescent="0.45">
      <c r="A28347">
        <v>2967.9062760000002</v>
      </c>
      <c r="B28347">
        <v>262.96595989999997</v>
      </c>
      <c r="C28347">
        <f t="shared" si="442"/>
        <v>2967</v>
      </c>
    </row>
    <row r="28348" spans="1:3" x14ac:dyDescent="0.45">
      <c r="A28348">
        <v>2967.9244180000001</v>
      </c>
      <c r="B28348">
        <v>0.113505432</v>
      </c>
      <c r="C28348">
        <f t="shared" si="442"/>
        <v>2967</v>
      </c>
    </row>
    <row r="28349" spans="1:3" x14ac:dyDescent="0.45">
      <c r="A28349">
        <v>2968.043944</v>
      </c>
      <c r="B28349">
        <v>0.137668026</v>
      </c>
      <c r="C28349">
        <f t="shared" si="442"/>
        <v>2968</v>
      </c>
    </row>
    <row r="28350" spans="1:3" x14ac:dyDescent="0.45">
      <c r="A28350">
        <v>2968.0538099999999</v>
      </c>
      <c r="B28350">
        <v>66.120360959999999</v>
      </c>
      <c r="C28350">
        <f t="shared" si="442"/>
        <v>2968</v>
      </c>
    </row>
    <row r="28351" spans="1:3" x14ac:dyDescent="0.45">
      <c r="A28351">
        <v>2968.1223719999998</v>
      </c>
      <c r="B28351">
        <v>152.0704188</v>
      </c>
      <c r="C28351">
        <f t="shared" si="442"/>
        <v>2968</v>
      </c>
    </row>
    <row r="28352" spans="1:3" x14ac:dyDescent="0.45">
      <c r="A28352">
        <v>2968.162421</v>
      </c>
      <c r="B28352">
        <v>0.108611755</v>
      </c>
      <c r="C28352">
        <f t="shared" si="442"/>
        <v>2968</v>
      </c>
    </row>
    <row r="28353" spans="1:3" x14ac:dyDescent="0.45">
      <c r="A28353">
        <v>2968.238535</v>
      </c>
      <c r="B28353">
        <v>0.116162511</v>
      </c>
      <c r="C28353">
        <f t="shared" si="442"/>
        <v>2968</v>
      </c>
    </row>
    <row r="28354" spans="1:3" x14ac:dyDescent="0.45">
      <c r="A28354">
        <v>2968.28433</v>
      </c>
      <c r="B28354">
        <v>0.121908982</v>
      </c>
      <c r="C28354">
        <f t="shared" si="442"/>
        <v>2968</v>
      </c>
    </row>
    <row r="28355" spans="1:3" x14ac:dyDescent="0.45">
      <c r="A28355">
        <v>2968.6655519999999</v>
      </c>
      <c r="B28355">
        <v>49.579807260000003</v>
      </c>
      <c r="C28355">
        <f t="shared" ref="C28355:C28418" si="443">TRUNC(A28355)</f>
        <v>2968</v>
      </c>
    </row>
    <row r="28356" spans="1:3" x14ac:dyDescent="0.45">
      <c r="A28356">
        <v>2968.7417220000002</v>
      </c>
      <c r="B28356">
        <v>50.248899039999998</v>
      </c>
      <c r="C28356">
        <f t="shared" si="443"/>
        <v>2968</v>
      </c>
    </row>
    <row r="28357" spans="1:3" x14ac:dyDescent="0.45">
      <c r="A28357">
        <v>2968.8076900000001</v>
      </c>
      <c r="B28357">
        <v>44.381417880000001</v>
      </c>
      <c r="C28357">
        <f t="shared" si="443"/>
        <v>2968</v>
      </c>
    </row>
    <row r="28358" spans="1:3" x14ac:dyDescent="0.45">
      <c r="A28358">
        <v>2968.8522520000001</v>
      </c>
      <c r="B28358">
        <v>52.553444450000001</v>
      </c>
      <c r="C28358">
        <f t="shared" si="443"/>
        <v>2968</v>
      </c>
    </row>
    <row r="28359" spans="1:3" x14ac:dyDescent="0.45">
      <c r="A28359">
        <v>2968.8632269999998</v>
      </c>
      <c r="B28359">
        <v>47.537091140000001</v>
      </c>
      <c r="C28359">
        <f t="shared" si="443"/>
        <v>2968</v>
      </c>
    </row>
    <row r="28360" spans="1:3" x14ac:dyDescent="0.45">
      <c r="A28360">
        <v>2968.892237</v>
      </c>
      <c r="B28360">
        <v>134.0525777</v>
      </c>
      <c r="C28360">
        <f t="shared" si="443"/>
        <v>2968</v>
      </c>
    </row>
    <row r="28361" spans="1:3" x14ac:dyDescent="0.45">
      <c r="A28361">
        <v>2968.9076709999999</v>
      </c>
      <c r="B28361">
        <v>9.9981255000000005E-2</v>
      </c>
      <c r="C28361">
        <f t="shared" si="443"/>
        <v>2968</v>
      </c>
    </row>
    <row r="28362" spans="1:3" x14ac:dyDescent="0.45">
      <c r="A28362">
        <v>2969.0960799999998</v>
      </c>
      <c r="B28362">
        <v>48.403954740000003</v>
      </c>
      <c r="C28362">
        <f t="shared" si="443"/>
        <v>2969</v>
      </c>
    </row>
    <row r="28363" spans="1:3" x14ac:dyDescent="0.45">
      <c r="A28363">
        <v>2969.1513049999999</v>
      </c>
      <c r="B28363">
        <v>160.649394</v>
      </c>
      <c r="C28363">
        <f t="shared" si="443"/>
        <v>2969</v>
      </c>
    </row>
    <row r="28364" spans="1:3" x14ac:dyDescent="0.45">
      <c r="A28364">
        <v>2969.2896110000001</v>
      </c>
      <c r="B28364">
        <v>24.108332409999999</v>
      </c>
      <c r="C28364">
        <f t="shared" si="443"/>
        <v>2969</v>
      </c>
    </row>
    <row r="28365" spans="1:3" x14ac:dyDescent="0.45">
      <c r="A28365">
        <v>2969.2938600000002</v>
      </c>
      <c r="B28365">
        <v>26.981223419999999</v>
      </c>
      <c r="C28365">
        <f t="shared" si="443"/>
        <v>2969</v>
      </c>
    </row>
    <row r="28366" spans="1:3" x14ac:dyDescent="0.45">
      <c r="A28366">
        <v>2969.3845270000002</v>
      </c>
      <c r="B28366">
        <v>0.64280458600000001</v>
      </c>
      <c r="C28366">
        <f t="shared" si="443"/>
        <v>2969</v>
      </c>
    </row>
    <row r="28367" spans="1:3" x14ac:dyDescent="0.45">
      <c r="A28367">
        <v>2969.6426259999998</v>
      </c>
      <c r="B28367">
        <v>32.147452940000001</v>
      </c>
      <c r="C28367">
        <f t="shared" si="443"/>
        <v>2969</v>
      </c>
    </row>
    <row r="28368" spans="1:3" x14ac:dyDescent="0.45">
      <c r="A28368">
        <v>2969.656821</v>
      </c>
      <c r="B28368">
        <v>42.436347779999998</v>
      </c>
      <c r="C28368">
        <f t="shared" si="443"/>
        <v>2969</v>
      </c>
    </row>
    <row r="28369" spans="1:3" x14ac:dyDescent="0.45">
      <c r="A28369">
        <v>2969.7537550000002</v>
      </c>
      <c r="B28369">
        <v>9.6933493999999995E-2</v>
      </c>
      <c r="C28369">
        <f t="shared" si="443"/>
        <v>2969</v>
      </c>
    </row>
    <row r="28370" spans="1:3" x14ac:dyDescent="0.45">
      <c r="A28370">
        <v>2969.7785589999999</v>
      </c>
      <c r="B28370">
        <v>0.13593293200000001</v>
      </c>
      <c r="C28370">
        <f t="shared" si="443"/>
        <v>2969</v>
      </c>
    </row>
    <row r="28371" spans="1:3" x14ac:dyDescent="0.45">
      <c r="A28371">
        <v>2969.9110599999999</v>
      </c>
      <c r="B28371">
        <v>0.15730567300000001</v>
      </c>
      <c r="C28371">
        <f t="shared" si="443"/>
        <v>2969</v>
      </c>
    </row>
    <row r="28372" spans="1:3" x14ac:dyDescent="0.45">
      <c r="A28372">
        <v>2970.0867410000001</v>
      </c>
      <c r="B28372">
        <v>0.30818234500000002</v>
      </c>
      <c r="C28372">
        <f t="shared" si="443"/>
        <v>2970</v>
      </c>
    </row>
    <row r="28373" spans="1:3" x14ac:dyDescent="0.45">
      <c r="A28373">
        <v>2970.2400510000002</v>
      </c>
      <c r="B28373">
        <v>45.192031120000003</v>
      </c>
      <c r="C28373">
        <f t="shared" si="443"/>
        <v>2970</v>
      </c>
    </row>
    <row r="28374" spans="1:3" x14ac:dyDescent="0.45">
      <c r="A28374">
        <v>2970.4046450000001</v>
      </c>
      <c r="B28374">
        <v>23.414127560000001</v>
      </c>
      <c r="C28374">
        <f t="shared" si="443"/>
        <v>2970</v>
      </c>
    </row>
    <row r="28375" spans="1:3" x14ac:dyDescent="0.45">
      <c r="A28375">
        <v>2970.7691490000002</v>
      </c>
      <c r="B28375">
        <v>49.504086100000002</v>
      </c>
      <c r="C28375">
        <f t="shared" si="443"/>
        <v>2970</v>
      </c>
    </row>
    <row r="28376" spans="1:3" x14ac:dyDescent="0.45">
      <c r="A28376">
        <v>2970.855536</v>
      </c>
      <c r="B28376">
        <v>91.162354629999996</v>
      </c>
      <c r="C28376">
        <f t="shared" si="443"/>
        <v>2970</v>
      </c>
    </row>
    <row r="28377" spans="1:3" x14ac:dyDescent="0.45">
      <c r="A28377">
        <v>2971.006648</v>
      </c>
      <c r="B28377">
        <v>247.34496619999999</v>
      </c>
      <c r="C28377">
        <f t="shared" si="443"/>
        <v>2971</v>
      </c>
    </row>
    <row r="28378" spans="1:3" x14ac:dyDescent="0.45">
      <c r="A28378">
        <v>2971.0519250000002</v>
      </c>
      <c r="B28378">
        <v>285.14170780000001</v>
      </c>
      <c r="C28378">
        <f t="shared" si="443"/>
        <v>2971</v>
      </c>
    </row>
    <row r="28379" spans="1:3" x14ac:dyDescent="0.45">
      <c r="A28379">
        <v>2971.1023500000001</v>
      </c>
      <c r="B28379">
        <v>9.5701467999999998E-2</v>
      </c>
      <c r="C28379">
        <f t="shared" si="443"/>
        <v>2971</v>
      </c>
    </row>
    <row r="28380" spans="1:3" x14ac:dyDescent="0.45">
      <c r="A28380">
        <v>2971.214516</v>
      </c>
      <c r="B28380">
        <v>99.410634950000002</v>
      </c>
      <c r="C28380">
        <f t="shared" si="443"/>
        <v>2971</v>
      </c>
    </row>
    <row r="28381" spans="1:3" x14ac:dyDescent="0.45">
      <c r="A28381">
        <v>2971.3280260000001</v>
      </c>
      <c r="B28381">
        <v>136.4120671</v>
      </c>
      <c r="C28381">
        <f t="shared" si="443"/>
        <v>2971</v>
      </c>
    </row>
    <row r="28382" spans="1:3" x14ac:dyDescent="0.45">
      <c r="A28382">
        <v>2972.200542</v>
      </c>
      <c r="B28382">
        <v>72.373348680000007</v>
      </c>
      <c r="C28382">
        <f t="shared" si="443"/>
        <v>2972</v>
      </c>
    </row>
    <row r="28383" spans="1:3" x14ac:dyDescent="0.45">
      <c r="A28383">
        <v>2972.2796939999998</v>
      </c>
      <c r="B28383">
        <v>66.765439659999998</v>
      </c>
      <c r="C28383">
        <f t="shared" si="443"/>
        <v>2972</v>
      </c>
    </row>
    <row r="28384" spans="1:3" x14ac:dyDescent="0.45">
      <c r="A28384">
        <v>2972.348829</v>
      </c>
      <c r="B28384">
        <v>95.601179310000006</v>
      </c>
      <c r="C28384">
        <f t="shared" si="443"/>
        <v>2972</v>
      </c>
    </row>
    <row r="28385" spans="1:3" x14ac:dyDescent="0.45">
      <c r="A28385">
        <v>2972.462837</v>
      </c>
      <c r="B28385">
        <v>42.483310320000001</v>
      </c>
      <c r="C28385">
        <f t="shared" si="443"/>
        <v>2972</v>
      </c>
    </row>
    <row r="28386" spans="1:3" x14ac:dyDescent="0.45">
      <c r="A28386">
        <v>2972.4955399999999</v>
      </c>
      <c r="B28386">
        <v>109.2704983</v>
      </c>
      <c r="C28386">
        <f t="shared" si="443"/>
        <v>2972</v>
      </c>
    </row>
    <row r="28387" spans="1:3" x14ac:dyDescent="0.45">
      <c r="A28387">
        <v>2972.5168469999999</v>
      </c>
      <c r="B28387">
        <v>46.912886010000001</v>
      </c>
      <c r="C28387">
        <f t="shared" si="443"/>
        <v>2972</v>
      </c>
    </row>
    <row r="28388" spans="1:3" x14ac:dyDescent="0.45">
      <c r="A28388">
        <v>2972.581972</v>
      </c>
      <c r="B28388">
        <v>20.615129410000002</v>
      </c>
      <c r="C28388">
        <f t="shared" si="443"/>
        <v>2972</v>
      </c>
    </row>
    <row r="28389" spans="1:3" x14ac:dyDescent="0.45">
      <c r="A28389">
        <v>2972.672591</v>
      </c>
      <c r="B28389">
        <v>159.43109140000001</v>
      </c>
      <c r="C28389">
        <f t="shared" si="443"/>
        <v>2972</v>
      </c>
    </row>
    <row r="28390" spans="1:3" x14ac:dyDescent="0.45">
      <c r="A28390">
        <v>2972.7406679999999</v>
      </c>
      <c r="B28390">
        <v>51.039291630000001</v>
      </c>
      <c r="C28390">
        <f t="shared" si="443"/>
        <v>2972</v>
      </c>
    </row>
    <row r="28391" spans="1:3" x14ac:dyDescent="0.45">
      <c r="A28391">
        <v>2972.8070280000002</v>
      </c>
      <c r="B28391">
        <v>157.1338183</v>
      </c>
      <c r="C28391">
        <f t="shared" si="443"/>
        <v>2972</v>
      </c>
    </row>
    <row r="28392" spans="1:3" x14ac:dyDescent="0.45">
      <c r="A28392">
        <v>2972.9615210000002</v>
      </c>
      <c r="B28392">
        <v>39.879100860000001</v>
      </c>
      <c r="C28392">
        <f t="shared" si="443"/>
        <v>2972</v>
      </c>
    </row>
    <row r="28393" spans="1:3" x14ac:dyDescent="0.45">
      <c r="A28393">
        <v>2973.0048550000001</v>
      </c>
      <c r="B28393">
        <v>3.9087743549999998</v>
      </c>
      <c r="C28393">
        <f t="shared" si="443"/>
        <v>2973</v>
      </c>
    </row>
    <row r="28394" spans="1:3" x14ac:dyDescent="0.45">
      <c r="A28394">
        <v>2973.0122040000001</v>
      </c>
      <c r="B28394">
        <v>29.359823160000001</v>
      </c>
      <c r="C28394">
        <f t="shared" si="443"/>
        <v>2973</v>
      </c>
    </row>
    <row r="28395" spans="1:3" x14ac:dyDescent="0.45">
      <c r="A28395">
        <v>2973.016599</v>
      </c>
      <c r="B28395">
        <v>47.21007943</v>
      </c>
      <c r="C28395">
        <f t="shared" si="443"/>
        <v>2973</v>
      </c>
    </row>
    <row r="28396" spans="1:3" x14ac:dyDescent="0.45">
      <c r="A28396">
        <v>2973.1332819999998</v>
      </c>
      <c r="B28396">
        <v>0.12842763300000001</v>
      </c>
      <c r="C28396">
        <f t="shared" si="443"/>
        <v>2973</v>
      </c>
    </row>
    <row r="28397" spans="1:3" x14ac:dyDescent="0.45">
      <c r="A28397">
        <v>2973.2310259999999</v>
      </c>
      <c r="B28397">
        <v>0.55843480400000001</v>
      </c>
      <c r="C28397">
        <f t="shared" si="443"/>
        <v>2973</v>
      </c>
    </row>
    <row r="28398" spans="1:3" x14ac:dyDescent="0.45">
      <c r="A28398">
        <v>2973.2566099999999</v>
      </c>
      <c r="B28398">
        <v>211.53702849999999</v>
      </c>
      <c r="C28398">
        <f t="shared" si="443"/>
        <v>2973</v>
      </c>
    </row>
    <row r="28399" spans="1:3" x14ac:dyDescent="0.45">
      <c r="A28399">
        <v>2973.7612159999999</v>
      </c>
      <c r="B28399">
        <v>208.75492389999999</v>
      </c>
      <c r="C28399">
        <f t="shared" si="443"/>
        <v>2973</v>
      </c>
    </row>
    <row r="28400" spans="1:3" x14ac:dyDescent="0.45">
      <c r="A28400">
        <v>2974.0805329999998</v>
      </c>
      <c r="B28400">
        <v>86.965667510000003</v>
      </c>
      <c r="C28400">
        <f t="shared" si="443"/>
        <v>2974</v>
      </c>
    </row>
    <row r="28401" spans="1:3" x14ac:dyDescent="0.45">
      <c r="A28401">
        <v>2974.2416370000001</v>
      </c>
      <c r="B28401">
        <v>53.834355549999998</v>
      </c>
      <c r="C28401">
        <f t="shared" si="443"/>
        <v>2974</v>
      </c>
    </row>
    <row r="28402" spans="1:3" x14ac:dyDescent="0.45">
      <c r="A28402">
        <v>2974.2750580000002</v>
      </c>
      <c r="B28402">
        <v>39.976903720000003</v>
      </c>
      <c r="C28402">
        <f t="shared" si="443"/>
        <v>2974</v>
      </c>
    </row>
    <row r="28403" spans="1:3" x14ac:dyDescent="0.45">
      <c r="A28403">
        <v>2974.471035</v>
      </c>
      <c r="B28403">
        <v>169.00019320000001</v>
      </c>
      <c r="C28403">
        <f t="shared" si="443"/>
        <v>2974</v>
      </c>
    </row>
    <row r="28404" spans="1:3" x14ac:dyDescent="0.45">
      <c r="A28404">
        <v>2974.5689750000001</v>
      </c>
      <c r="B28404">
        <v>77.764296040000005</v>
      </c>
      <c r="C28404">
        <f t="shared" si="443"/>
        <v>2974</v>
      </c>
    </row>
    <row r="28405" spans="1:3" x14ac:dyDescent="0.45">
      <c r="A28405">
        <v>2974.5897639999998</v>
      </c>
      <c r="B28405">
        <v>86.971031589999996</v>
      </c>
      <c r="C28405">
        <f t="shared" si="443"/>
        <v>2974</v>
      </c>
    </row>
    <row r="28406" spans="1:3" x14ac:dyDescent="0.45">
      <c r="A28406">
        <v>2974.6905670000001</v>
      </c>
      <c r="B28406">
        <v>0.12159162699999999</v>
      </c>
      <c r="C28406">
        <f t="shared" si="443"/>
        <v>2974</v>
      </c>
    </row>
    <row r="28407" spans="1:3" x14ac:dyDescent="0.45">
      <c r="A28407">
        <v>2974.8189459999999</v>
      </c>
      <c r="B28407">
        <v>88.642860769999999</v>
      </c>
      <c r="C28407">
        <f t="shared" si="443"/>
        <v>2974</v>
      </c>
    </row>
    <row r="28408" spans="1:3" x14ac:dyDescent="0.45">
      <c r="A28408">
        <v>2974.9453119999998</v>
      </c>
      <c r="B28408">
        <v>122.0709006</v>
      </c>
      <c r="C28408">
        <f t="shared" si="443"/>
        <v>2974</v>
      </c>
    </row>
    <row r="28409" spans="1:3" x14ac:dyDescent="0.45">
      <c r="A28409">
        <v>2974.9466600000001</v>
      </c>
      <c r="B28409">
        <v>0.12771332599999999</v>
      </c>
      <c r="C28409">
        <f t="shared" si="443"/>
        <v>2974</v>
      </c>
    </row>
    <row r="28410" spans="1:3" x14ac:dyDescent="0.45">
      <c r="A28410">
        <v>2975.0011239999999</v>
      </c>
      <c r="B28410">
        <v>71.443042030000001</v>
      </c>
      <c r="C28410">
        <f t="shared" si="443"/>
        <v>2975</v>
      </c>
    </row>
    <row r="28411" spans="1:3" x14ac:dyDescent="0.45">
      <c r="A28411">
        <v>2975.493845</v>
      </c>
      <c r="B28411">
        <v>105.083826</v>
      </c>
      <c r="C28411">
        <f t="shared" si="443"/>
        <v>2975</v>
      </c>
    </row>
    <row r="28412" spans="1:3" x14ac:dyDescent="0.45">
      <c r="A28412">
        <v>2975.4964300000001</v>
      </c>
      <c r="B28412">
        <v>67.620837600000002</v>
      </c>
      <c r="C28412">
        <f t="shared" si="443"/>
        <v>2975</v>
      </c>
    </row>
    <row r="28413" spans="1:3" x14ac:dyDescent="0.45">
      <c r="A28413">
        <v>2975.7123630000001</v>
      </c>
      <c r="B28413">
        <v>154.13105239999999</v>
      </c>
      <c r="C28413">
        <f t="shared" si="443"/>
        <v>2975</v>
      </c>
    </row>
    <row r="28414" spans="1:3" x14ac:dyDescent="0.45">
      <c r="A28414">
        <v>2975.7513920000001</v>
      </c>
      <c r="B28414">
        <v>27.349939379999999</v>
      </c>
      <c r="C28414">
        <f t="shared" si="443"/>
        <v>2975</v>
      </c>
    </row>
    <row r="28415" spans="1:3" x14ac:dyDescent="0.45">
      <c r="A28415">
        <v>2975.8643470000002</v>
      </c>
      <c r="B28415">
        <v>264.82387449999999</v>
      </c>
      <c r="C28415">
        <f t="shared" si="443"/>
        <v>2975</v>
      </c>
    </row>
    <row r="28416" spans="1:3" x14ac:dyDescent="0.45">
      <c r="A28416">
        <v>2975.9358430000002</v>
      </c>
      <c r="B28416">
        <v>0.18445124700000001</v>
      </c>
      <c r="C28416">
        <f t="shared" si="443"/>
        <v>2975</v>
      </c>
    </row>
    <row r="28417" spans="1:3" x14ac:dyDescent="0.45">
      <c r="A28417">
        <v>2975.9555679999999</v>
      </c>
      <c r="B28417">
        <v>9.1220612000000006E-2</v>
      </c>
      <c r="C28417">
        <f t="shared" si="443"/>
        <v>2975</v>
      </c>
    </row>
    <row r="28418" spans="1:3" x14ac:dyDescent="0.45">
      <c r="A28418">
        <v>2976.222135</v>
      </c>
      <c r="B28418">
        <v>37.346361280000004</v>
      </c>
      <c r="C28418">
        <f t="shared" si="443"/>
        <v>2976</v>
      </c>
    </row>
    <row r="28419" spans="1:3" x14ac:dyDescent="0.45">
      <c r="A28419">
        <v>2976.2445830000001</v>
      </c>
      <c r="B28419">
        <v>11.99023493</v>
      </c>
      <c r="C28419">
        <f t="shared" ref="C28419:C28482" si="444">TRUNC(A28419)</f>
        <v>2976</v>
      </c>
    </row>
    <row r="28420" spans="1:3" x14ac:dyDescent="0.45">
      <c r="A28420">
        <v>2976.7755400000001</v>
      </c>
      <c r="B28420">
        <v>9.7259312060000003</v>
      </c>
      <c r="C28420">
        <f t="shared" si="444"/>
        <v>2976</v>
      </c>
    </row>
    <row r="28421" spans="1:3" x14ac:dyDescent="0.45">
      <c r="A28421">
        <v>2976.7922440000002</v>
      </c>
      <c r="B28421">
        <v>40.181123820000003</v>
      </c>
      <c r="C28421">
        <f t="shared" si="444"/>
        <v>2976</v>
      </c>
    </row>
    <row r="28422" spans="1:3" x14ac:dyDescent="0.45">
      <c r="A28422">
        <v>2976.9236110000002</v>
      </c>
      <c r="B28422">
        <v>14.78786298</v>
      </c>
      <c r="C28422">
        <f t="shared" si="444"/>
        <v>2976</v>
      </c>
    </row>
    <row r="28423" spans="1:3" x14ac:dyDescent="0.45">
      <c r="A28423">
        <v>2976.98173</v>
      </c>
      <c r="B28423">
        <v>55.061597140000003</v>
      </c>
      <c r="C28423">
        <f t="shared" si="444"/>
        <v>2976</v>
      </c>
    </row>
    <row r="28424" spans="1:3" x14ac:dyDescent="0.45">
      <c r="A28424">
        <v>2977.1009749999998</v>
      </c>
      <c r="B28424">
        <v>9.2512750179999994</v>
      </c>
      <c r="C28424">
        <f t="shared" si="444"/>
        <v>2977</v>
      </c>
    </row>
    <row r="28425" spans="1:3" x14ac:dyDescent="0.45">
      <c r="A28425">
        <v>2977.25389</v>
      </c>
      <c r="B28425">
        <v>0.47835012399999999</v>
      </c>
      <c r="C28425">
        <f t="shared" si="444"/>
        <v>2977</v>
      </c>
    </row>
    <row r="28426" spans="1:3" x14ac:dyDescent="0.45">
      <c r="A28426">
        <v>2977.328317</v>
      </c>
      <c r="B28426">
        <v>57.93477601</v>
      </c>
      <c r="C28426">
        <f t="shared" si="444"/>
        <v>2977</v>
      </c>
    </row>
    <row r="28427" spans="1:3" x14ac:dyDescent="0.45">
      <c r="A28427">
        <v>2977.384024</v>
      </c>
      <c r="B28427">
        <v>103.9466156</v>
      </c>
      <c r="C28427">
        <f t="shared" si="444"/>
        <v>2977</v>
      </c>
    </row>
    <row r="28428" spans="1:3" x14ac:dyDescent="0.45">
      <c r="A28428">
        <v>2977.4243879999999</v>
      </c>
      <c r="B28428">
        <v>46.197272820000002</v>
      </c>
      <c r="C28428">
        <f t="shared" si="444"/>
        <v>2977</v>
      </c>
    </row>
    <row r="28429" spans="1:3" x14ac:dyDescent="0.45">
      <c r="A28429">
        <v>2977.5074199999999</v>
      </c>
      <c r="B28429">
        <v>43.759682580000003</v>
      </c>
      <c r="C28429">
        <f t="shared" si="444"/>
        <v>2977</v>
      </c>
    </row>
    <row r="28430" spans="1:3" x14ac:dyDescent="0.45">
      <c r="A28430">
        <v>2977.5110869999999</v>
      </c>
      <c r="B28430">
        <v>0.12706305300000001</v>
      </c>
      <c r="C28430">
        <f t="shared" si="444"/>
        <v>2977</v>
      </c>
    </row>
    <row r="28431" spans="1:3" x14ac:dyDescent="0.45">
      <c r="A28431">
        <v>2977.6017940000002</v>
      </c>
      <c r="B28431">
        <v>92.003651070000004</v>
      </c>
      <c r="C28431">
        <f t="shared" si="444"/>
        <v>2977</v>
      </c>
    </row>
    <row r="28432" spans="1:3" x14ac:dyDescent="0.45">
      <c r="A28432">
        <v>2977.6147529999998</v>
      </c>
      <c r="B28432">
        <v>0.107333451</v>
      </c>
      <c r="C28432">
        <f t="shared" si="444"/>
        <v>2977</v>
      </c>
    </row>
    <row r="28433" spans="1:3" x14ac:dyDescent="0.45">
      <c r="A28433">
        <v>2978.0739370000001</v>
      </c>
      <c r="B28433">
        <v>119.19576120000001</v>
      </c>
      <c r="C28433">
        <f t="shared" si="444"/>
        <v>2978</v>
      </c>
    </row>
    <row r="28434" spans="1:3" x14ac:dyDescent="0.45">
      <c r="A28434">
        <v>2978.1047640000002</v>
      </c>
      <c r="B28434">
        <v>13.71129299</v>
      </c>
      <c r="C28434">
        <f t="shared" si="444"/>
        <v>2978</v>
      </c>
    </row>
    <row r="28435" spans="1:3" x14ac:dyDescent="0.45">
      <c r="A28435">
        <v>2978.2140209999998</v>
      </c>
      <c r="B28435">
        <v>61.579683750000001</v>
      </c>
      <c r="C28435">
        <f t="shared" si="444"/>
        <v>2978</v>
      </c>
    </row>
    <row r="28436" spans="1:3" x14ac:dyDescent="0.45">
      <c r="A28436">
        <v>2978.2621640000002</v>
      </c>
      <c r="B28436">
        <v>42.879995270000002</v>
      </c>
      <c r="C28436">
        <f t="shared" si="444"/>
        <v>2978</v>
      </c>
    </row>
    <row r="28437" spans="1:3" x14ac:dyDescent="0.45">
      <c r="A28437">
        <v>2978.334402</v>
      </c>
      <c r="B28437">
        <v>0.12038059800000001</v>
      </c>
      <c r="C28437">
        <f t="shared" si="444"/>
        <v>2978</v>
      </c>
    </row>
    <row r="28438" spans="1:3" x14ac:dyDescent="0.45">
      <c r="A28438">
        <v>2978.4079740000002</v>
      </c>
      <c r="B28438">
        <v>219.10611259999999</v>
      </c>
      <c r="C28438">
        <f t="shared" si="444"/>
        <v>2978</v>
      </c>
    </row>
    <row r="28439" spans="1:3" x14ac:dyDescent="0.45">
      <c r="A28439">
        <v>2978.4623310000002</v>
      </c>
      <c r="B28439">
        <v>45.443391849999998</v>
      </c>
      <c r="C28439">
        <f t="shared" si="444"/>
        <v>2978</v>
      </c>
    </row>
    <row r="28440" spans="1:3" x14ac:dyDescent="0.45">
      <c r="A28440">
        <v>2978.483956</v>
      </c>
      <c r="B28440">
        <v>39.320916859999997</v>
      </c>
      <c r="C28440">
        <f t="shared" si="444"/>
        <v>2978</v>
      </c>
    </row>
    <row r="28441" spans="1:3" x14ac:dyDescent="0.45">
      <c r="A28441">
        <v>2978.5184380000001</v>
      </c>
      <c r="B28441">
        <v>118.7516062</v>
      </c>
      <c r="C28441">
        <f t="shared" si="444"/>
        <v>2978</v>
      </c>
    </row>
    <row r="28442" spans="1:3" x14ac:dyDescent="0.45">
      <c r="A28442">
        <v>2978.5218890000001</v>
      </c>
      <c r="B28442">
        <v>119.1214591</v>
      </c>
      <c r="C28442">
        <f t="shared" si="444"/>
        <v>2978</v>
      </c>
    </row>
    <row r="28443" spans="1:3" x14ac:dyDescent="0.45">
      <c r="A28443">
        <v>2978.6154670000001</v>
      </c>
      <c r="B28443">
        <v>9.7029166999999999E-2</v>
      </c>
      <c r="C28443">
        <f t="shared" si="444"/>
        <v>2978</v>
      </c>
    </row>
    <row r="28444" spans="1:3" x14ac:dyDescent="0.45">
      <c r="A28444">
        <v>2978.6455529999998</v>
      </c>
      <c r="B28444">
        <v>27.634914500000001</v>
      </c>
      <c r="C28444">
        <f t="shared" si="444"/>
        <v>2978</v>
      </c>
    </row>
    <row r="28445" spans="1:3" x14ac:dyDescent="0.45">
      <c r="A28445">
        <v>2978.7005279999998</v>
      </c>
      <c r="B28445">
        <v>22.449001639999999</v>
      </c>
      <c r="C28445">
        <f t="shared" si="444"/>
        <v>2978</v>
      </c>
    </row>
    <row r="28446" spans="1:3" x14ac:dyDescent="0.45">
      <c r="A28446">
        <v>2978.7172</v>
      </c>
      <c r="B28446">
        <v>0.101732792</v>
      </c>
      <c r="C28446">
        <f t="shared" si="444"/>
        <v>2978</v>
      </c>
    </row>
    <row r="28447" spans="1:3" x14ac:dyDescent="0.45">
      <c r="A28447">
        <v>2978.7700679999998</v>
      </c>
      <c r="B28447">
        <v>22.191028240000001</v>
      </c>
      <c r="C28447">
        <f t="shared" si="444"/>
        <v>2978</v>
      </c>
    </row>
    <row r="28448" spans="1:3" x14ac:dyDescent="0.45">
      <c r="A28448">
        <v>2978.773862</v>
      </c>
      <c r="B28448">
        <v>0.31153045499999998</v>
      </c>
      <c r="C28448">
        <f t="shared" si="444"/>
        <v>2978</v>
      </c>
    </row>
    <row r="28449" spans="1:3" x14ac:dyDescent="0.45">
      <c r="A28449">
        <v>2978.813185</v>
      </c>
      <c r="B28449">
        <v>9.5985458999999995E-2</v>
      </c>
      <c r="C28449">
        <f t="shared" si="444"/>
        <v>2978</v>
      </c>
    </row>
    <row r="28450" spans="1:3" x14ac:dyDescent="0.45">
      <c r="A28450">
        <v>2978.9008720000002</v>
      </c>
      <c r="B28450">
        <v>7.7985217980000003</v>
      </c>
      <c r="C28450">
        <f t="shared" si="444"/>
        <v>2978</v>
      </c>
    </row>
    <row r="28451" spans="1:3" x14ac:dyDescent="0.45">
      <c r="A28451">
        <v>2978.9513339999999</v>
      </c>
      <c r="B28451">
        <v>39.396949169999999</v>
      </c>
      <c r="C28451">
        <f t="shared" si="444"/>
        <v>2978</v>
      </c>
    </row>
    <row r="28452" spans="1:3" x14ac:dyDescent="0.45">
      <c r="A28452">
        <v>2978.9770410000001</v>
      </c>
      <c r="B28452">
        <v>0.20697347299999999</v>
      </c>
      <c r="C28452">
        <f t="shared" si="444"/>
        <v>2978</v>
      </c>
    </row>
    <row r="28453" spans="1:3" x14ac:dyDescent="0.45">
      <c r="A28453">
        <v>2979.0873729999998</v>
      </c>
      <c r="B28453">
        <v>0.13603881700000001</v>
      </c>
      <c r="C28453">
        <f t="shared" si="444"/>
        <v>2979</v>
      </c>
    </row>
    <row r="28454" spans="1:3" x14ac:dyDescent="0.45">
      <c r="A28454">
        <v>2979.167915</v>
      </c>
      <c r="B28454">
        <v>71.326625070000006</v>
      </c>
      <c r="C28454">
        <f t="shared" si="444"/>
        <v>2979</v>
      </c>
    </row>
    <row r="28455" spans="1:3" x14ac:dyDescent="0.45">
      <c r="A28455">
        <v>2979.1688920000001</v>
      </c>
      <c r="B28455">
        <v>1.6578046790000001</v>
      </c>
      <c r="C28455">
        <f t="shared" si="444"/>
        <v>2979</v>
      </c>
    </row>
    <row r="28456" spans="1:3" x14ac:dyDescent="0.45">
      <c r="A28456">
        <v>2979.1928250000001</v>
      </c>
      <c r="B28456">
        <v>180.72672589999999</v>
      </c>
      <c r="C28456">
        <f t="shared" si="444"/>
        <v>2979</v>
      </c>
    </row>
    <row r="28457" spans="1:3" x14ac:dyDescent="0.45">
      <c r="A28457">
        <v>2979.213342</v>
      </c>
      <c r="B28457">
        <v>0.125969042</v>
      </c>
      <c r="C28457">
        <f t="shared" si="444"/>
        <v>2979</v>
      </c>
    </row>
    <row r="28458" spans="1:3" x14ac:dyDescent="0.45">
      <c r="A28458">
        <v>2979.342099</v>
      </c>
      <c r="B28458">
        <v>128.3543516</v>
      </c>
      <c r="C28458">
        <f t="shared" si="444"/>
        <v>2979</v>
      </c>
    </row>
    <row r="28459" spans="1:3" x14ac:dyDescent="0.45">
      <c r="A28459">
        <v>2979.4406309999999</v>
      </c>
      <c r="B28459">
        <v>52.735923460000002</v>
      </c>
      <c r="C28459">
        <f t="shared" si="444"/>
        <v>2979</v>
      </c>
    </row>
    <row r="28460" spans="1:3" x14ac:dyDescent="0.45">
      <c r="A28460">
        <v>2979.442669</v>
      </c>
      <c r="B28460">
        <v>0.229326368</v>
      </c>
      <c r="C28460">
        <f t="shared" si="444"/>
        <v>2979</v>
      </c>
    </row>
    <row r="28461" spans="1:3" x14ac:dyDescent="0.45">
      <c r="A28461">
        <v>2979.5507729999999</v>
      </c>
      <c r="B28461">
        <v>170.90572739999999</v>
      </c>
      <c r="C28461">
        <f t="shared" si="444"/>
        <v>2979</v>
      </c>
    </row>
    <row r="28462" spans="1:3" x14ac:dyDescent="0.45">
      <c r="A28462">
        <v>2979.7515539999999</v>
      </c>
      <c r="B28462">
        <v>0.55872942400000003</v>
      </c>
      <c r="C28462">
        <f t="shared" si="444"/>
        <v>2979</v>
      </c>
    </row>
    <row r="28463" spans="1:3" x14ac:dyDescent="0.45">
      <c r="A28463">
        <v>2979.7660030000002</v>
      </c>
      <c r="B28463">
        <v>64.415579059999999</v>
      </c>
      <c r="C28463">
        <f t="shared" si="444"/>
        <v>2979</v>
      </c>
    </row>
    <row r="28464" spans="1:3" x14ac:dyDescent="0.45">
      <c r="A28464">
        <v>2979.8662650000001</v>
      </c>
      <c r="B28464">
        <v>0.100261695</v>
      </c>
      <c r="C28464">
        <f t="shared" si="444"/>
        <v>2979</v>
      </c>
    </row>
    <row r="28465" spans="1:3" x14ac:dyDescent="0.45">
      <c r="A28465">
        <v>2979.9001680000001</v>
      </c>
      <c r="B28465">
        <v>15.727980410000001</v>
      </c>
      <c r="C28465">
        <f t="shared" si="444"/>
        <v>2979</v>
      </c>
    </row>
    <row r="28466" spans="1:3" x14ac:dyDescent="0.45">
      <c r="A28466">
        <v>2979.9539679999998</v>
      </c>
      <c r="B28466">
        <v>36.471096430000003</v>
      </c>
      <c r="C28466">
        <f t="shared" si="444"/>
        <v>2979</v>
      </c>
    </row>
    <row r="28467" spans="1:3" x14ac:dyDescent="0.45">
      <c r="A28467">
        <v>2980.3293669999998</v>
      </c>
      <c r="B28467">
        <v>132.39877920000001</v>
      </c>
      <c r="C28467">
        <f t="shared" si="444"/>
        <v>2980</v>
      </c>
    </row>
    <row r="28468" spans="1:3" x14ac:dyDescent="0.45">
      <c r="A28468">
        <v>2980.3504379999999</v>
      </c>
      <c r="B28468">
        <v>284.15236110000001</v>
      </c>
      <c r="C28468">
        <f t="shared" si="444"/>
        <v>2980</v>
      </c>
    </row>
    <row r="28469" spans="1:3" x14ac:dyDescent="0.45">
      <c r="A28469">
        <v>2980.4138870000002</v>
      </c>
      <c r="B28469">
        <v>74.353344849999999</v>
      </c>
      <c r="C28469">
        <f t="shared" si="444"/>
        <v>2980</v>
      </c>
    </row>
    <row r="28470" spans="1:3" x14ac:dyDescent="0.45">
      <c r="A28470">
        <v>2980.4459459999998</v>
      </c>
      <c r="B28470">
        <v>9.5508320999999993E-2</v>
      </c>
      <c r="C28470">
        <f t="shared" si="444"/>
        <v>2980</v>
      </c>
    </row>
    <row r="28471" spans="1:3" x14ac:dyDescent="0.45">
      <c r="A28471">
        <v>2980.5327750000001</v>
      </c>
      <c r="B28471">
        <v>0.11888789700000001</v>
      </c>
      <c r="C28471">
        <f t="shared" si="444"/>
        <v>2980</v>
      </c>
    </row>
    <row r="28472" spans="1:3" x14ac:dyDescent="0.45">
      <c r="A28472">
        <v>2980.6468180000002</v>
      </c>
      <c r="B28472">
        <v>0.11404352299999999</v>
      </c>
      <c r="C28472">
        <f t="shared" si="444"/>
        <v>2980</v>
      </c>
    </row>
    <row r="28473" spans="1:3" x14ac:dyDescent="0.45">
      <c r="A28473">
        <v>2980.8863540000002</v>
      </c>
      <c r="B28473">
        <v>46.904092599999998</v>
      </c>
      <c r="C28473">
        <f t="shared" si="444"/>
        <v>2980</v>
      </c>
    </row>
    <row r="28474" spans="1:3" x14ac:dyDescent="0.45">
      <c r="A28474">
        <v>2980.8884800000001</v>
      </c>
      <c r="B28474">
        <v>0.24166201000000001</v>
      </c>
      <c r="C28474">
        <f t="shared" si="444"/>
        <v>2980</v>
      </c>
    </row>
    <row r="28475" spans="1:3" x14ac:dyDescent="0.45">
      <c r="A28475">
        <v>2980.9455039999998</v>
      </c>
      <c r="B28475">
        <v>84.881969850000004</v>
      </c>
      <c r="C28475">
        <f t="shared" si="444"/>
        <v>2980</v>
      </c>
    </row>
    <row r="28476" spans="1:3" x14ac:dyDescent="0.45">
      <c r="A28476">
        <v>2981.0231020000001</v>
      </c>
      <c r="B28476">
        <v>0.136747905</v>
      </c>
      <c r="C28476">
        <f t="shared" si="444"/>
        <v>2981</v>
      </c>
    </row>
    <row r="28477" spans="1:3" x14ac:dyDescent="0.45">
      <c r="A28477">
        <v>2981.0792110000002</v>
      </c>
      <c r="B28477">
        <v>96.760948279999994</v>
      </c>
      <c r="C28477">
        <f t="shared" si="444"/>
        <v>2981</v>
      </c>
    </row>
    <row r="28478" spans="1:3" x14ac:dyDescent="0.45">
      <c r="A28478">
        <v>2981.242252</v>
      </c>
      <c r="B28478">
        <v>22.91565568</v>
      </c>
      <c r="C28478">
        <f t="shared" si="444"/>
        <v>2981</v>
      </c>
    </row>
    <row r="28479" spans="1:3" x14ac:dyDescent="0.45">
      <c r="A28479">
        <v>2981.4385240000001</v>
      </c>
      <c r="B28479">
        <v>8.9429847539999994</v>
      </c>
      <c r="C28479">
        <f t="shared" si="444"/>
        <v>2981</v>
      </c>
    </row>
    <row r="28480" spans="1:3" x14ac:dyDescent="0.45">
      <c r="A28480">
        <v>2981.4531710000001</v>
      </c>
      <c r="B28480">
        <v>0.21091911399999999</v>
      </c>
      <c r="C28480">
        <f t="shared" si="444"/>
        <v>2981</v>
      </c>
    </row>
    <row r="28481" spans="1:3" x14ac:dyDescent="0.45">
      <c r="A28481">
        <v>2981.4832139999999</v>
      </c>
      <c r="B28481">
        <v>38.349480900000003</v>
      </c>
      <c r="C28481">
        <f t="shared" si="444"/>
        <v>2981</v>
      </c>
    </row>
    <row r="28482" spans="1:3" x14ac:dyDescent="0.45">
      <c r="A28482">
        <v>2981.4943990000002</v>
      </c>
      <c r="B28482">
        <v>48.37036509</v>
      </c>
      <c r="C28482">
        <f t="shared" si="444"/>
        <v>2981</v>
      </c>
    </row>
    <row r="28483" spans="1:3" x14ac:dyDescent="0.45">
      <c r="A28483">
        <v>2981.5497270000001</v>
      </c>
      <c r="B28483">
        <v>9.6556211000000003E-2</v>
      </c>
      <c r="C28483">
        <f t="shared" ref="C28483:C28546" si="445">TRUNC(A28483)</f>
        <v>2981</v>
      </c>
    </row>
    <row r="28484" spans="1:3" x14ac:dyDescent="0.45">
      <c r="A28484">
        <v>2981.654262</v>
      </c>
      <c r="B28484">
        <v>0.171047959</v>
      </c>
      <c r="C28484">
        <f t="shared" si="445"/>
        <v>2981</v>
      </c>
    </row>
    <row r="28485" spans="1:3" x14ac:dyDescent="0.45">
      <c r="A28485">
        <v>2981.7649190000002</v>
      </c>
      <c r="B28485">
        <v>0.32639493000000003</v>
      </c>
      <c r="C28485">
        <f t="shared" si="445"/>
        <v>2981</v>
      </c>
    </row>
    <row r="28486" spans="1:3" x14ac:dyDescent="0.45">
      <c r="A28486">
        <v>2982.0383470000002</v>
      </c>
      <c r="B28486">
        <v>8.2771315419999993</v>
      </c>
      <c r="C28486">
        <f t="shared" si="445"/>
        <v>2982</v>
      </c>
    </row>
    <row r="28487" spans="1:3" x14ac:dyDescent="0.45">
      <c r="A28487">
        <v>2982.0451790000002</v>
      </c>
      <c r="B28487">
        <v>109.4560422</v>
      </c>
      <c r="C28487">
        <f t="shared" si="445"/>
        <v>2982</v>
      </c>
    </row>
    <row r="28488" spans="1:3" x14ac:dyDescent="0.45">
      <c r="A28488">
        <v>2982.096035</v>
      </c>
      <c r="B28488">
        <v>16.596033680000001</v>
      </c>
      <c r="C28488">
        <f t="shared" si="445"/>
        <v>2982</v>
      </c>
    </row>
    <row r="28489" spans="1:3" x14ac:dyDescent="0.45">
      <c r="A28489">
        <v>2982.1729310000001</v>
      </c>
      <c r="B28489">
        <v>93.159621470000005</v>
      </c>
      <c r="C28489">
        <f t="shared" si="445"/>
        <v>2982</v>
      </c>
    </row>
    <row r="28490" spans="1:3" x14ac:dyDescent="0.45">
      <c r="A28490">
        <v>2982.212348</v>
      </c>
      <c r="B28490">
        <v>0.11631282499999999</v>
      </c>
      <c r="C28490">
        <f t="shared" si="445"/>
        <v>2982</v>
      </c>
    </row>
    <row r="28491" spans="1:3" x14ac:dyDescent="0.45">
      <c r="A28491">
        <v>2982.2742819999999</v>
      </c>
      <c r="B28491">
        <v>51.190320130000003</v>
      </c>
      <c r="C28491">
        <f t="shared" si="445"/>
        <v>2982</v>
      </c>
    </row>
    <row r="28492" spans="1:3" x14ac:dyDescent="0.45">
      <c r="A28492">
        <v>2982.315932</v>
      </c>
      <c r="B28492">
        <v>118.44099319999999</v>
      </c>
      <c r="C28492">
        <f t="shared" si="445"/>
        <v>2982</v>
      </c>
    </row>
    <row r="28493" spans="1:3" x14ac:dyDescent="0.45">
      <c r="A28493">
        <v>2982.4425489999999</v>
      </c>
      <c r="B28493">
        <v>161.38218660000001</v>
      </c>
      <c r="C28493">
        <f t="shared" si="445"/>
        <v>2982</v>
      </c>
    </row>
    <row r="28494" spans="1:3" x14ac:dyDescent="0.45">
      <c r="A28494">
        <v>2982.5390010000001</v>
      </c>
      <c r="B28494">
        <v>0.500653452</v>
      </c>
      <c r="C28494">
        <f t="shared" si="445"/>
        <v>2982</v>
      </c>
    </row>
    <row r="28495" spans="1:3" x14ac:dyDescent="0.45">
      <c r="A28495">
        <v>2982.6079970000001</v>
      </c>
      <c r="B28495">
        <v>265.92155109999999</v>
      </c>
      <c r="C28495">
        <f t="shared" si="445"/>
        <v>2982</v>
      </c>
    </row>
    <row r="28496" spans="1:3" x14ac:dyDescent="0.45">
      <c r="A28496">
        <v>2982.7441279999998</v>
      </c>
      <c r="B28496">
        <v>52.821385020000001</v>
      </c>
      <c r="C28496">
        <f t="shared" si="445"/>
        <v>2982</v>
      </c>
    </row>
    <row r="28497" spans="1:3" x14ac:dyDescent="0.45">
      <c r="A28497">
        <v>2982.758746</v>
      </c>
      <c r="B28497">
        <v>94.412476130000002</v>
      </c>
      <c r="C28497">
        <f t="shared" si="445"/>
        <v>2982</v>
      </c>
    </row>
    <row r="28498" spans="1:3" x14ac:dyDescent="0.45">
      <c r="A28498">
        <v>2983.000254</v>
      </c>
      <c r="B28498">
        <v>27.401858099999998</v>
      </c>
      <c r="C28498">
        <f t="shared" si="445"/>
        <v>2983</v>
      </c>
    </row>
    <row r="28499" spans="1:3" x14ac:dyDescent="0.45">
      <c r="A28499">
        <v>2983.1246120000001</v>
      </c>
      <c r="B28499">
        <v>48.109565850000003</v>
      </c>
      <c r="C28499">
        <f t="shared" si="445"/>
        <v>2983</v>
      </c>
    </row>
    <row r="28500" spans="1:3" x14ac:dyDescent="0.45">
      <c r="A28500">
        <v>2983.2923099999998</v>
      </c>
      <c r="B28500">
        <v>0.16769815900000001</v>
      </c>
      <c r="C28500">
        <f t="shared" si="445"/>
        <v>2983</v>
      </c>
    </row>
    <row r="28501" spans="1:3" x14ac:dyDescent="0.45">
      <c r="A28501">
        <v>2983.3263710000001</v>
      </c>
      <c r="B28501">
        <v>106.3059363</v>
      </c>
      <c r="C28501">
        <f t="shared" si="445"/>
        <v>2983</v>
      </c>
    </row>
    <row r="28502" spans="1:3" x14ac:dyDescent="0.45">
      <c r="A28502">
        <v>2983.4522229999998</v>
      </c>
      <c r="B28502">
        <v>5.8504283199999998</v>
      </c>
      <c r="C28502">
        <f t="shared" si="445"/>
        <v>2983</v>
      </c>
    </row>
    <row r="28503" spans="1:3" x14ac:dyDescent="0.45">
      <c r="A28503">
        <v>2983.5020089999998</v>
      </c>
      <c r="B28503">
        <v>0.17563725799999999</v>
      </c>
      <c r="C28503">
        <f t="shared" si="445"/>
        <v>2983</v>
      </c>
    </row>
    <row r="28504" spans="1:3" x14ac:dyDescent="0.45">
      <c r="A28504">
        <v>2983.5841099999998</v>
      </c>
      <c r="B28504">
        <v>0.29180029499999999</v>
      </c>
      <c r="C28504">
        <f t="shared" si="445"/>
        <v>2983</v>
      </c>
    </row>
    <row r="28505" spans="1:3" x14ac:dyDescent="0.45">
      <c r="A28505">
        <v>2983.854351</v>
      </c>
      <c r="B28505">
        <v>69.588770999999994</v>
      </c>
      <c r="C28505">
        <f t="shared" si="445"/>
        <v>2983</v>
      </c>
    </row>
    <row r="28506" spans="1:3" x14ac:dyDescent="0.45">
      <c r="A28506">
        <v>2983.9729889999999</v>
      </c>
      <c r="B28506">
        <v>0.38887898399999998</v>
      </c>
      <c r="C28506">
        <f t="shared" si="445"/>
        <v>2983</v>
      </c>
    </row>
    <row r="28507" spans="1:3" x14ac:dyDescent="0.45">
      <c r="A28507">
        <v>2984.2954009999999</v>
      </c>
      <c r="B28507">
        <v>16.056866840000001</v>
      </c>
      <c r="C28507">
        <f t="shared" si="445"/>
        <v>2984</v>
      </c>
    </row>
    <row r="28508" spans="1:3" x14ac:dyDescent="0.45">
      <c r="A28508">
        <v>2984.455109</v>
      </c>
      <c r="B28508">
        <v>41.330333699999997</v>
      </c>
      <c r="C28508">
        <f t="shared" si="445"/>
        <v>2984</v>
      </c>
    </row>
    <row r="28509" spans="1:3" x14ac:dyDescent="0.45">
      <c r="A28509">
        <v>2984.510194</v>
      </c>
      <c r="B28509">
        <v>48.279818679999998</v>
      </c>
      <c r="C28509">
        <f t="shared" si="445"/>
        <v>2984</v>
      </c>
    </row>
    <row r="28510" spans="1:3" x14ac:dyDescent="0.45">
      <c r="A28510">
        <v>2984.548299</v>
      </c>
      <c r="B28510">
        <v>13.33378265</v>
      </c>
      <c r="C28510">
        <f t="shared" si="445"/>
        <v>2984</v>
      </c>
    </row>
    <row r="28511" spans="1:3" x14ac:dyDescent="0.45">
      <c r="A28511">
        <v>2984.5584869999998</v>
      </c>
      <c r="B28511">
        <v>0.103378411</v>
      </c>
      <c r="C28511">
        <f t="shared" si="445"/>
        <v>2984</v>
      </c>
    </row>
    <row r="28512" spans="1:3" x14ac:dyDescent="0.45">
      <c r="A28512">
        <v>2984.6031870000002</v>
      </c>
      <c r="B28512">
        <v>189.5022601</v>
      </c>
      <c r="C28512">
        <f t="shared" si="445"/>
        <v>2984</v>
      </c>
    </row>
    <row r="28513" spans="1:3" x14ac:dyDescent="0.45">
      <c r="A28513">
        <v>2984.6172849999998</v>
      </c>
      <c r="B28513">
        <v>0.107091163</v>
      </c>
      <c r="C28513">
        <f t="shared" si="445"/>
        <v>2984</v>
      </c>
    </row>
    <row r="28514" spans="1:3" x14ac:dyDescent="0.45">
      <c r="A28514">
        <v>2984.6908050000002</v>
      </c>
      <c r="B28514">
        <v>27.59290764</v>
      </c>
      <c r="C28514">
        <f t="shared" si="445"/>
        <v>2984</v>
      </c>
    </row>
    <row r="28515" spans="1:3" x14ac:dyDescent="0.45">
      <c r="A28515">
        <v>2984.7207709999998</v>
      </c>
      <c r="B28515">
        <v>0.11758379400000001</v>
      </c>
      <c r="C28515">
        <f t="shared" si="445"/>
        <v>2984</v>
      </c>
    </row>
    <row r="28516" spans="1:3" x14ac:dyDescent="0.45">
      <c r="A28516">
        <v>2984.9566159999999</v>
      </c>
      <c r="B28516">
        <v>85.086103769999994</v>
      </c>
      <c r="C28516">
        <f t="shared" si="445"/>
        <v>2984</v>
      </c>
    </row>
    <row r="28517" spans="1:3" x14ac:dyDescent="0.45">
      <c r="A28517">
        <v>2984.9913489999999</v>
      </c>
      <c r="B28517">
        <v>0.43286155500000001</v>
      </c>
      <c r="C28517">
        <f t="shared" si="445"/>
        <v>2984</v>
      </c>
    </row>
    <row r="28518" spans="1:3" x14ac:dyDescent="0.45">
      <c r="A28518">
        <v>2985.0283060000002</v>
      </c>
      <c r="B28518">
        <v>51.779924639999997</v>
      </c>
      <c r="C28518">
        <f t="shared" si="445"/>
        <v>2985</v>
      </c>
    </row>
    <row r="28519" spans="1:3" x14ac:dyDescent="0.45">
      <c r="A28519">
        <v>2985.147704</v>
      </c>
      <c r="B28519">
        <v>71.883326909999994</v>
      </c>
      <c r="C28519">
        <f t="shared" si="445"/>
        <v>2985</v>
      </c>
    </row>
    <row r="28520" spans="1:3" x14ac:dyDescent="0.45">
      <c r="A28520">
        <v>2985.170353</v>
      </c>
      <c r="B28520">
        <v>0.21373714199999999</v>
      </c>
      <c r="C28520">
        <f t="shared" si="445"/>
        <v>2985</v>
      </c>
    </row>
    <row r="28521" spans="1:3" x14ac:dyDescent="0.45">
      <c r="A28521">
        <v>2985.327041</v>
      </c>
      <c r="B28521">
        <v>0.15668785099999999</v>
      </c>
      <c r="C28521">
        <f t="shared" si="445"/>
        <v>2985</v>
      </c>
    </row>
    <row r="28522" spans="1:3" x14ac:dyDescent="0.45">
      <c r="A28522">
        <v>2985.4150639999998</v>
      </c>
      <c r="B28522">
        <v>43.984588960000004</v>
      </c>
      <c r="C28522">
        <f t="shared" si="445"/>
        <v>2985</v>
      </c>
    </row>
    <row r="28523" spans="1:3" x14ac:dyDescent="0.45">
      <c r="A28523">
        <v>2985.9230280000002</v>
      </c>
      <c r="B28523">
        <v>78.504273159999997</v>
      </c>
      <c r="C28523">
        <f t="shared" si="445"/>
        <v>2985</v>
      </c>
    </row>
    <row r="28524" spans="1:3" x14ac:dyDescent="0.45">
      <c r="A28524">
        <v>2985.9711769999999</v>
      </c>
      <c r="B28524">
        <v>44.184253060000003</v>
      </c>
      <c r="C28524">
        <f t="shared" si="445"/>
        <v>2985</v>
      </c>
    </row>
    <row r="28525" spans="1:3" x14ac:dyDescent="0.45">
      <c r="A28525">
        <v>2986.0971410000002</v>
      </c>
      <c r="B28525">
        <v>138.34345160000001</v>
      </c>
      <c r="C28525">
        <f t="shared" si="445"/>
        <v>2986</v>
      </c>
    </row>
    <row r="28526" spans="1:3" x14ac:dyDescent="0.45">
      <c r="A28526">
        <v>2986.104531</v>
      </c>
      <c r="B28526">
        <v>43.384404429999996</v>
      </c>
      <c r="C28526">
        <f t="shared" si="445"/>
        <v>2986</v>
      </c>
    </row>
    <row r="28527" spans="1:3" x14ac:dyDescent="0.45">
      <c r="A28527">
        <v>2986.133362</v>
      </c>
      <c r="B28527">
        <v>117.8270194</v>
      </c>
      <c r="C28527">
        <f t="shared" si="445"/>
        <v>2986</v>
      </c>
    </row>
    <row r="28528" spans="1:3" x14ac:dyDescent="0.45">
      <c r="A28528">
        <v>2986.1563190000002</v>
      </c>
      <c r="B28528">
        <v>19.559499049999999</v>
      </c>
      <c r="C28528">
        <f t="shared" si="445"/>
        <v>2986</v>
      </c>
    </row>
    <row r="28529" spans="1:3" x14ac:dyDescent="0.45">
      <c r="A28529">
        <v>2986.2022099999999</v>
      </c>
      <c r="B28529">
        <v>59.773075779999999</v>
      </c>
      <c r="C28529">
        <f t="shared" si="445"/>
        <v>2986</v>
      </c>
    </row>
    <row r="28530" spans="1:3" x14ac:dyDescent="0.45">
      <c r="A28530">
        <v>2986.2136740000001</v>
      </c>
      <c r="B28530">
        <v>19.330212280000001</v>
      </c>
      <c r="C28530">
        <f t="shared" si="445"/>
        <v>2986</v>
      </c>
    </row>
    <row r="28531" spans="1:3" x14ac:dyDescent="0.45">
      <c r="A28531">
        <v>2986.2290969999999</v>
      </c>
      <c r="B28531">
        <v>41.566437569999998</v>
      </c>
      <c r="C28531">
        <f t="shared" si="445"/>
        <v>2986</v>
      </c>
    </row>
    <row r="28532" spans="1:3" x14ac:dyDescent="0.45">
      <c r="A28532">
        <v>2986.2671690000002</v>
      </c>
      <c r="B28532">
        <v>0.16263881499999999</v>
      </c>
      <c r="C28532">
        <f t="shared" si="445"/>
        <v>2986</v>
      </c>
    </row>
    <row r="28533" spans="1:3" x14ac:dyDescent="0.45">
      <c r="A28533">
        <v>2986.3692190000002</v>
      </c>
      <c r="B28533">
        <v>0.235856275</v>
      </c>
      <c r="C28533">
        <f t="shared" si="445"/>
        <v>2986</v>
      </c>
    </row>
    <row r="28534" spans="1:3" x14ac:dyDescent="0.45">
      <c r="A28534">
        <v>2986.4245070000002</v>
      </c>
      <c r="B28534">
        <v>0.26818764899999997</v>
      </c>
      <c r="C28534">
        <f t="shared" si="445"/>
        <v>2986</v>
      </c>
    </row>
    <row r="28535" spans="1:3" x14ac:dyDescent="0.45">
      <c r="A28535">
        <v>2986.7717069999999</v>
      </c>
      <c r="B28535">
        <v>198.8888536</v>
      </c>
      <c r="C28535">
        <f t="shared" si="445"/>
        <v>2986</v>
      </c>
    </row>
    <row r="28536" spans="1:3" x14ac:dyDescent="0.45">
      <c r="A28536">
        <v>2986.9899890000002</v>
      </c>
      <c r="B28536">
        <v>177.5369432</v>
      </c>
      <c r="C28536">
        <f t="shared" si="445"/>
        <v>2986</v>
      </c>
    </row>
    <row r="28537" spans="1:3" x14ac:dyDescent="0.45">
      <c r="A28537">
        <v>2987.1531789999999</v>
      </c>
      <c r="B28537">
        <v>2.1248726549999999</v>
      </c>
      <c r="C28537">
        <f t="shared" si="445"/>
        <v>2987</v>
      </c>
    </row>
    <row r="28538" spans="1:3" x14ac:dyDescent="0.45">
      <c r="A28538">
        <v>2987.2140869999998</v>
      </c>
      <c r="B28538">
        <v>0.94691777499999996</v>
      </c>
      <c r="C28538">
        <f t="shared" si="445"/>
        <v>2987</v>
      </c>
    </row>
    <row r="28539" spans="1:3" x14ac:dyDescent="0.45">
      <c r="A28539">
        <v>2987.2522779999999</v>
      </c>
      <c r="B28539">
        <v>9.9098463999999997E-2</v>
      </c>
      <c r="C28539">
        <f t="shared" si="445"/>
        <v>2987</v>
      </c>
    </row>
    <row r="28540" spans="1:3" x14ac:dyDescent="0.45">
      <c r="A28540">
        <v>2987.3708310000002</v>
      </c>
      <c r="B28540">
        <v>0.11855305200000001</v>
      </c>
      <c r="C28540">
        <f t="shared" si="445"/>
        <v>2987</v>
      </c>
    </row>
    <row r="28541" spans="1:3" x14ac:dyDescent="0.45">
      <c r="A28541">
        <v>2987.5382079999999</v>
      </c>
      <c r="B28541">
        <v>48.04155274</v>
      </c>
      <c r="C28541">
        <f t="shared" si="445"/>
        <v>2987</v>
      </c>
    </row>
    <row r="28542" spans="1:3" x14ac:dyDescent="0.45">
      <c r="A28542">
        <v>2987.6588409999999</v>
      </c>
      <c r="B28542">
        <v>0.12063268000000001</v>
      </c>
      <c r="C28542">
        <f t="shared" si="445"/>
        <v>2987</v>
      </c>
    </row>
    <row r="28543" spans="1:3" x14ac:dyDescent="0.45">
      <c r="A28543">
        <v>2987.7643189999999</v>
      </c>
      <c r="B28543">
        <v>38.231955419999998</v>
      </c>
      <c r="C28543">
        <f t="shared" si="445"/>
        <v>2987</v>
      </c>
    </row>
    <row r="28544" spans="1:3" x14ac:dyDescent="0.45">
      <c r="A28544">
        <v>2987.789593</v>
      </c>
      <c r="B28544">
        <v>0.130752757</v>
      </c>
      <c r="C28544">
        <f t="shared" si="445"/>
        <v>2987</v>
      </c>
    </row>
    <row r="28545" spans="1:3" x14ac:dyDescent="0.45">
      <c r="A28545">
        <v>2987.9629110000001</v>
      </c>
      <c r="B28545">
        <v>0.17331755500000001</v>
      </c>
      <c r="C28545">
        <f t="shared" si="445"/>
        <v>2987</v>
      </c>
    </row>
    <row r="28546" spans="1:3" x14ac:dyDescent="0.45">
      <c r="A28546">
        <v>2987.992252</v>
      </c>
      <c r="B28546">
        <v>3.3749669189999998</v>
      </c>
      <c r="C28546">
        <f t="shared" si="445"/>
        <v>2987</v>
      </c>
    </row>
    <row r="28547" spans="1:3" x14ac:dyDescent="0.45">
      <c r="A28547">
        <v>2988.0336809999999</v>
      </c>
      <c r="B28547">
        <v>64.369931309999998</v>
      </c>
      <c r="C28547">
        <f t="shared" ref="C28547:C28610" si="446">TRUNC(A28547)</f>
        <v>2988</v>
      </c>
    </row>
    <row r="28548" spans="1:3" x14ac:dyDescent="0.45">
      <c r="A28548">
        <v>2988.0747459999998</v>
      </c>
      <c r="B28548">
        <v>0.31042698600000002</v>
      </c>
      <c r="C28548">
        <f t="shared" si="446"/>
        <v>2988</v>
      </c>
    </row>
    <row r="28549" spans="1:3" x14ac:dyDescent="0.45">
      <c r="A28549">
        <v>2988.3766850000002</v>
      </c>
      <c r="B28549">
        <v>0.34300442199999998</v>
      </c>
      <c r="C28549">
        <f t="shared" si="446"/>
        <v>2988</v>
      </c>
    </row>
    <row r="28550" spans="1:3" x14ac:dyDescent="0.45">
      <c r="A28550">
        <v>2988.4310169999999</v>
      </c>
      <c r="B28550">
        <v>231.5797062</v>
      </c>
      <c r="C28550">
        <f t="shared" si="446"/>
        <v>2988</v>
      </c>
    </row>
    <row r="28551" spans="1:3" x14ac:dyDescent="0.45">
      <c r="A28551">
        <v>2988.864771</v>
      </c>
      <c r="B28551">
        <v>79.6185957</v>
      </c>
      <c r="C28551">
        <f t="shared" si="446"/>
        <v>2988</v>
      </c>
    </row>
    <row r="28552" spans="1:3" x14ac:dyDescent="0.45">
      <c r="A28552">
        <v>2988.8704290000001</v>
      </c>
      <c r="B28552">
        <v>2.8992515299999999</v>
      </c>
      <c r="C28552">
        <f t="shared" si="446"/>
        <v>2988</v>
      </c>
    </row>
    <row r="28553" spans="1:3" x14ac:dyDescent="0.45">
      <c r="A28553">
        <v>2989.0738879999999</v>
      </c>
      <c r="B28553">
        <v>37.54578137</v>
      </c>
      <c r="C28553">
        <f t="shared" si="446"/>
        <v>2989</v>
      </c>
    </row>
    <row r="28554" spans="1:3" x14ac:dyDescent="0.45">
      <c r="A28554">
        <v>2989.4949029999998</v>
      </c>
      <c r="B28554">
        <v>40.866325860000003</v>
      </c>
      <c r="C28554">
        <f t="shared" si="446"/>
        <v>2989</v>
      </c>
    </row>
    <row r="28555" spans="1:3" x14ac:dyDescent="0.45">
      <c r="A28555">
        <v>2989.631265</v>
      </c>
      <c r="B28555">
        <v>29.019439649999999</v>
      </c>
      <c r="C28555">
        <f t="shared" si="446"/>
        <v>2989</v>
      </c>
    </row>
    <row r="28556" spans="1:3" x14ac:dyDescent="0.45">
      <c r="A28556">
        <v>2989.6378479999998</v>
      </c>
      <c r="B28556">
        <v>176.57561569999999</v>
      </c>
      <c r="C28556">
        <f t="shared" si="446"/>
        <v>2989</v>
      </c>
    </row>
    <row r="28557" spans="1:3" x14ac:dyDescent="0.45">
      <c r="A28557">
        <v>2989.67857</v>
      </c>
      <c r="B28557">
        <v>0.18366697700000001</v>
      </c>
      <c r="C28557">
        <f t="shared" si="446"/>
        <v>2989</v>
      </c>
    </row>
    <row r="28558" spans="1:3" x14ac:dyDescent="0.45">
      <c r="A28558">
        <v>2989.7893319999998</v>
      </c>
      <c r="B28558">
        <v>0.15148382499999999</v>
      </c>
      <c r="C28558">
        <f t="shared" si="446"/>
        <v>2989</v>
      </c>
    </row>
    <row r="28559" spans="1:3" x14ac:dyDescent="0.45">
      <c r="A28559">
        <v>2989.9670350000001</v>
      </c>
      <c r="B28559">
        <v>65.170758430000006</v>
      </c>
      <c r="C28559">
        <f t="shared" si="446"/>
        <v>2989</v>
      </c>
    </row>
    <row r="28560" spans="1:3" x14ac:dyDescent="0.45">
      <c r="A28560">
        <v>2990.0368239999998</v>
      </c>
      <c r="B28560">
        <v>0.247492619</v>
      </c>
      <c r="C28560">
        <f t="shared" si="446"/>
        <v>2990</v>
      </c>
    </row>
    <row r="28561" spans="1:3" x14ac:dyDescent="0.45">
      <c r="A28561">
        <v>2990.253772</v>
      </c>
      <c r="B28561">
        <v>0.28673736700000002</v>
      </c>
      <c r="C28561">
        <f t="shared" si="446"/>
        <v>2990</v>
      </c>
    </row>
    <row r="28562" spans="1:3" x14ac:dyDescent="0.45">
      <c r="A28562">
        <v>2990.3665230000001</v>
      </c>
      <c r="B28562">
        <v>34.133870000000002</v>
      </c>
      <c r="C28562">
        <f t="shared" si="446"/>
        <v>2990</v>
      </c>
    </row>
    <row r="28563" spans="1:3" x14ac:dyDescent="0.45">
      <c r="A28563">
        <v>2990.4765349999998</v>
      </c>
      <c r="B28563">
        <v>50.266683139999998</v>
      </c>
      <c r="C28563">
        <f t="shared" si="446"/>
        <v>2990</v>
      </c>
    </row>
    <row r="28564" spans="1:3" x14ac:dyDescent="0.45">
      <c r="A28564">
        <v>2990.564989</v>
      </c>
      <c r="B28564">
        <v>66.534618219999999</v>
      </c>
      <c r="C28564">
        <f t="shared" si="446"/>
        <v>2990</v>
      </c>
    </row>
    <row r="28565" spans="1:3" x14ac:dyDescent="0.45">
      <c r="A28565">
        <v>2990.6361019999999</v>
      </c>
      <c r="B28565">
        <v>84.39808773</v>
      </c>
      <c r="C28565">
        <f t="shared" si="446"/>
        <v>2990</v>
      </c>
    </row>
    <row r="28566" spans="1:3" x14ac:dyDescent="0.45">
      <c r="A28566">
        <v>2990.964536</v>
      </c>
      <c r="B28566">
        <v>81.020102809999997</v>
      </c>
      <c r="C28566">
        <f t="shared" si="446"/>
        <v>2990</v>
      </c>
    </row>
    <row r="28567" spans="1:3" x14ac:dyDescent="0.45">
      <c r="A28567">
        <v>2991.179928</v>
      </c>
      <c r="B28567">
        <v>132.7243972</v>
      </c>
      <c r="C28567">
        <f t="shared" si="446"/>
        <v>2991</v>
      </c>
    </row>
    <row r="28568" spans="1:3" x14ac:dyDescent="0.45">
      <c r="A28568">
        <v>2991.2502030000001</v>
      </c>
      <c r="B28568">
        <v>177.16771560000001</v>
      </c>
      <c r="C28568">
        <f t="shared" si="446"/>
        <v>2991</v>
      </c>
    </row>
    <row r="28569" spans="1:3" x14ac:dyDescent="0.45">
      <c r="A28569">
        <v>2991.5865140000001</v>
      </c>
      <c r="B28569">
        <v>23.542569440000001</v>
      </c>
      <c r="C28569">
        <f t="shared" si="446"/>
        <v>2991</v>
      </c>
    </row>
    <row r="28570" spans="1:3" x14ac:dyDescent="0.45">
      <c r="A28570">
        <v>2991.655092</v>
      </c>
      <c r="B28570">
        <v>31.69212783</v>
      </c>
      <c r="C28570">
        <f t="shared" si="446"/>
        <v>2991</v>
      </c>
    </row>
    <row r="28571" spans="1:3" x14ac:dyDescent="0.45">
      <c r="A28571">
        <v>2991.7485780000002</v>
      </c>
      <c r="B28571">
        <v>9.3485864000000002E-2</v>
      </c>
      <c r="C28571">
        <f t="shared" si="446"/>
        <v>2991</v>
      </c>
    </row>
    <row r="28572" spans="1:3" x14ac:dyDescent="0.45">
      <c r="A28572">
        <v>2991.9331229999998</v>
      </c>
      <c r="B28572">
        <v>12.76520775</v>
      </c>
      <c r="C28572">
        <f t="shared" si="446"/>
        <v>2991</v>
      </c>
    </row>
    <row r="28573" spans="1:3" x14ac:dyDescent="0.45">
      <c r="A28573">
        <v>2992.0996850000001</v>
      </c>
      <c r="B28573">
        <v>46.53199935</v>
      </c>
      <c r="C28573">
        <f t="shared" si="446"/>
        <v>2992</v>
      </c>
    </row>
    <row r="28574" spans="1:3" x14ac:dyDescent="0.45">
      <c r="A28574">
        <v>2992.130615</v>
      </c>
      <c r="B28574">
        <v>13.15357401</v>
      </c>
      <c r="C28574">
        <f t="shared" si="446"/>
        <v>2992</v>
      </c>
    </row>
    <row r="28575" spans="1:3" x14ac:dyDescent="0.45">
      <c r="A28575">
        <v>2992.1776799999998</v>
      </c>
      <c r="B28575">
        <v>104.1926064</v>
      </c>
      <c r="C28575">
        <f t="shared" si="446"/>
        <v>2992</v>
      </c>
    </row>
    <row r="28576" spans="1:3" x14ac:dyDescent="0.45">
      <c r="A28576">
        <v>2992.265457</v>
      </c>
      <c r="B28576">
        <v>0.13484233700000001</v>
      </c>
      <c r="C28576">
        <f t="shared" si="446"/>
        <v>2992</v>
      </c>
    </row>
    <row r="28577" spans="1:3" x14ac:dyDescent="0.45">
      <c r="A28577">
        <v>2992.4046549999998</v>
      </c>
      <c r="B28577">
        <v>0.13919744000000001</v>
      </c>
      <c r="C28577">
        <f t="shared" si="446"/>
        <v>2992</v>
      </c>
    </row>
    <row r="28578" spans="1:3" x14ac:dyDescent="0.45">
      <c r="A28578">
        <v>2992.4843660000001</v>
      </c>
      <c r="B28578">
        <v>126.294972</v>
      </c>
      <c r="C28578">
        <f t="shared" si="446"/>
        <v>2992</v>
      </c>
    </row>
    <row r="28579" spans="1:3" x14ac:dyDescent="0.45">
      <c r="A28579">
        <v>2992.5023249999999</v>
      </c>
      <c r="B28579">
        <v>9.7669946999999993E-2</v>
      </c>
      <c r="C28579">
        <f t="shared" si="446"/>
        <v>2992</v>
      </c>
    </row>
    <row r="28580" spans="1:3" x14ac:dyDescent="0.45">
      <c r="A28580">
        <v>2992.632564</v>
      </c>
      <c r="B28580">
        <v>18.042799930000001</v>
      </c>
      <c r="C28580">
        <f t="shared" si="446"/>
        <v>2992</v>
      </c>
    </row>
    <row r="28581" spans="1:3" x14ac:dyDescent="0.45">
      <c r="A28581">
        <v>2992.69922</v>
      </c>
      <c r="B28581">
        <v>179.7579513</v>
      </c>
      <c r="C28581">
        <f t="shared" si="446"/>
        <v>2992</v>
      </c>
    </row>
    <row r="28582" spans="1:3" x14ac:dyDescent="0.45">
      <c r="A28582">
        <v>2993.1256269999999</v>
      </c>
      <c r="B28582">
        <v>43.126030489999998</v>
      </c>
      <c r="C28582">
        <f t="shared" si="446"/>
        <v>2993</v>
      </c>
    </row>
    <row r="28583" spans="1:3" x14ac:dyDescent="0.45">
      <c r="A28583">
        <v>2993.1283050000002</v>
      </c>
      <c r="B28583">
        <v>36.487282139999998</v>
      </c>
      <c r="C28583">
        <f t="shared" si="446"/>
        <v>2993</v>
      </c>
    </row>
    <row r="28584" spans="1:3" x14ac:dyDescent="0.45">
      <c r="A28584">
        <v>2993.264905</v>
      </c>
      <c r="B28584">
        <v>0.13660017099999999</v>
      </c>
      <c r="C28584">
        <f t="shared" si="446"/>
        <v>2993</v>
      </c>
    </row>
    <row r="28585" spans="1:3" x14ac:dyDescent="0.45">
      <c r="A28585">
        <v>2993.3182400000001</v>
      </c>
      <c r="B28585">
        <v>209.63158089999999</v>
      </c>
      <c r="C28585">
        <f t="shared" si="446"/>
        <v>2993</v>
      </c>
    </row>
    <row r="28586" spans="1:3" x14ac:dyDescent="0.45">
      <c r="A28586">
        <v>2993.43343</v>
      </c>
      <c r="B28586">
        <v>0.115189665</v>
      </c>
      <c r="C28586">
        <f t="shared" si="446"/>
        <v>2993</v>
      </c>
    </row>
    <row r="28587" spans="1:3" x14ac:dyDescent="0.45">
      <c r="A28587">
        <v>2993.5186610000001</v>
      </c>
      <c r="B28587">
        <v>0.25375652599999998</v>
      </c>
      <c r="C28587">
        <f t="shared" si="446"/>
        <v>2993</v>
      </c>
    </row>
    <row r="28588" spans="1:3" x14ac:dyDescent="0.45">
      <c r="A28588">
        <v>2993.5758620000001</v>
      </c>
      <c r="B28588">
        <v>232.60130609999999</v>
      </c>
      <c r="C28588">
        <f t="shared" si="446"/>
        <v>2993</v>
      </c>
    </row>
    <row r="28589" spans="1:3" x14ac:dyDescent="0.45">
      <c r="A28589">
        <v>2993.8257920000001</v>
      </c>
      <c r="B28589">
        <v>11.06704643</v>
      </c>
      <c r="C28589">
        <f t="shared" si="446"/>
        <v>2993</v>
      </c>
    </row>
    <row r="28590" spans="1:3" x14ac:dyDescent="0.45">
      <c r="A28590">
        <v>2993.9207620000002</v>
      </c>
      <c r="B28590">
        <v>85.416898349999997</v>
      </c>
      <c r="C28590">
        <f t="shared" si="446"/>
        <v>2993</v>
      </c>
    </row>
    <row r="28591" spans="1:3" x14ac:dyDescent="0.45">
      <c r="A28591">
        <v>2993.9560139999999</v>
      </c>
      <c r="B28591">
        <v>70.605114279999995</v>
      </c>
      <c r="C28591">
        <f t="shared" si="446"/>
        <v>2993</v>
      </c>
    </row>
    <row r="28592" spans="1:3" x14ac:dyDescent="0.45">
      <c r="A28592">
        <v>2994.0307670000002</v>
      </c>
      <c r="B28592">
        <v>252.2011512</v>
      </c>
      <c r="C28592">
        <f t="shared" si="446"/>
        <v>2994</v>
      </c>
    </row>
    <row r="28593" spans="1:3" x14ac:dyDescent="0.45">
      <c r="A28593">
        <v>2994.093249</v>
      </c>
      <c r="B28593">
        <v>0.574587611</v>
      </c>
      <c r="C28593">
        <f t="shared" si="446"/>
        <v>2994</v>
      </c>
    </row>
    <row r="28594" spans="1:3" x14ac:dyDescent="0.45">
      <c r="A28594">
        <v>2994.1550940000002</v>
      </c>
      <c r="B28594">
        <v>107.9990495</v>
      </c>
      <c r="C28594">
        <f t="shared" si="446"/>
        <v>2994</v>
      </c>
    </row>
    <row r="28595" spans="1:3" x14ac:dyDescent="0.45">
      <c r="A28595">
        <v>2994.3821819999998</v>
      </c>
      <c r="B28595">
        <v>45.699173000000002</v>
      </c>
      <c r="C28595">
        <f t="shared" si="446"/>
        <v>2994</v>
      </c>
    </row>
    <row r="28596" spans="1:3" x14ac:dyDescent="0.45">
      <c r="A28596">
        <v>2994.6857319999999</v>
      </c>
      <c r="B28596">
        <v>35.792273299999998</v>
      </c>
      <c r="C28596">
        <f t="shared" si="446"/>
        <v>2994</v>
      </c>
    </row>
    <row r="28597" spans="1:3" x14ac:dyDescent="0.45">
      <c r="A28597">
        <v>2994.855274</v>
      </c>
      <c r="B28597">
        <v>0.169542686</v>
      </c>
      <c r="C28597">
        <f t="shared" si="446"/>
        <v>2994</v>
      </c>
    </row>
    <row r="28598" spans="1:3" x14ac:dyDescent="0.45">
      <c r="A28598">
        <v>2995.0644299999999</v>
      </c>
      <c r="B28598">
        <v>70.572304970000005</v>
      </c>
      <c r="C28598">
        <f t="shared" si="446"/>
        <v>2995</v>
      </c>
    </row>
    <row r="28599" spans="1:3" x14ac:dyDescent="0.45">
      <c r="A28599">
        <v>2995.1321440000002</v>
      </c>
      <c r="B28599">
        <v>48.173646169999998</v>
      </c>
      <c r="C28599">
        <f t="shared" si="446"/>
        <v>2995</v>
      </c>
    </row>
    <row r="28600" spans="1:3" x14ac:dyDescent="0.45">
      <c r="A28600">
        <v>2995.266572</v>
      </c>
      <c r="B28600">
        <v>0.13442844600000001</v>
      </c>
      <c r="C28600">
        <f t="shared" si="446"/>
        <v>2995</v>
      </c>
    </row>
    <row r="28601" spans="1:3" x14ac:dyDescent="0.45">
      <c r="A28601">
        <v>2995.281739</v>
      </c>
      <c r="B28601">
        <v>107.1162259</v>
      </c>
      <c r="C28601">
        <f t="shared" si="446"/>
        <v>2995</v>
      </c>
    </row>
    <row r="28602" spans="1:3" x14ac:dyDescent="0.45">
      <c r="A28602">
        <v>2995.3125519999999</v>
      </c>
      <c r="B28602">
        <v>37.167857179999999</v>
      </c>
      <c r="C28602">
        <f t="shared" si="446"/>
        <v>2995</v>
      </c>
    </row>
    <row r="28603" spans="1:3" x14ac:dyDescent="0.45">
      <c r="A28603">
        <v>2995.6174689999998</v>
      </c>
      <c r="B28603">
        <v>67.455838299999996</v>
      </c>
      <c r="C28603">
        <f t="shared" si="446"/>
        <v>2995</v>
      </c>
    </row>
    <row r="28604" spans="1:3" x14ac:dyDescent="0.45">
      <c r="A28604">
        <v>2995.8818940000001</v>
      </c>
      <c r="B28604">
        <v>7.5052082589999998</v>
      </c>
      <c r="C28604">
        <f t="shared" si="446"/>
        <v>2995</v>
      </c>
    </row>
    <row r="28605" spans="1:3" x14ac:dyDescent="0.45">
      <c r="A28605">
        <v>2996.0062560000001</v>
      </c>
      <c r="B28605">
        <v>72.698306360000004</v>
      </c>
      <c r="C28605">
        <f t="shared" si="446"/>
        <v>2996</v>
      </c>
    </row>
    <row r="28606" spans="1:3" x14ac:dyDescent="0.45">
      <c r="A28606">
        <v>2996.1526720000002</v>
      </c>
      <c r="B28606">
        <v>0.14641604899999999</v>
      </c>
      <c r="C28606">
        <f t="shared" si="446"/>
        <v>2996</v>
      </c>
    </row>
    <row r="28607" spans="1:3" x14ac:dyDescent="0.45">
      <c r="A28607">
        <v>2996.445843</v>
      </c>
      <c r="B28607">
        <v>176.33851780000001</v>
      </c>
      <c r="C28607">
        <f t="shared" si="446"/>
        <v>2996</v>
      </c>
    </row>
    <row r="28608" spans="1:3" x14ac:dyDescent="0.45">
      <c r="A28608">
        <v>2996.7055810000002</v>
      </c>
      <c r="B28608">
        <v>0.25973791299999999</v>
      </c>
      <c r="C28608">
        <f t="shared" si="446"/>
        <v>2996</v>
      </c>
    </row>
    <row r="28609" spans="1:3" x14ac:dyDescent="0.45">
      <c r="A28609">
        <v>2996.7941599999999</v>
      </c>
      <c r="B28609">
        <v>194.7832745</v>
      </c>
      <c r="C28609">
        <f t="shared" si="446"/>
        <v>2996</v>
      </c>
    </row>
    <row r="28610" spans="1:3" x14ac:dyDescent="0.45">
      <c r="A28610">
        <v>2996.962677</v>
      </c>
      <c r="B28610">
        <v>0.16851743899999999</v>
      </c>
      <c r="C28610">
        <f t="shared" si="446"/>
        <v>2996</v>
      </c>
    </row>
    <row r="28611" spans="1:3" x14ac:dyDescent="0.45">
      <c r="A28611">
        <v>2997.0416909999999</v>
      </c>
      <c r="B28611">
        <v>264.94213880000001</v>
      </c>
      <c r="C28611">
        <f t="shared" ref="C28611:C28674" si="447">TRUNC(A28611)</f>
        <v>2997</v>
      </c>
    </row>
    <row r="28612" spans="1:3" x14ac:dyDescent="0.45">
      <c r="A28612">
        <v>2997.1362549999999</v>
      </c>
      <c r="B28612">
        <v>229.43886520000001</v>
      </c>
      <c r="C28612">
        <f t="shared" si="447"/>
        <v>2997</v>
      </c>
    </row>
    <row r="28613" spans="1:3" x14ac:dyDescent="0.45">
      <c r="A28613">
        <v>2997.2353880000001</v>
      </c>
      <c r="B28613">
        <v>0.19369692999999999</v>
      </c>
      <c r="C28613">
        <f t="shared" si="447"/>
        <v>2997</v>
      </c>
    </row>
    <row r="28614" spans="1:3" x14ac:dyDescent="0.45">
      <c r="A28614">
        <v>2997.3948829999999</v>
      </c>
      <c r="B28614">
        <v>0.25862771299999998</v>
      </c>
      <c r="C28614">
        <f t="shared" si="447"/>
        <v>2997</v>
      </c>
    </row>
    <row r="28615" spans="1:3" x14ac:dyDescent="0.45">
      <c r="A28615">
        <v>2997.4944700000001</v>
      </c>
      <c r="B28615">
        <v>9.9586814999999995E-2</v>
      </c>
      <c r="C28615">
        <f t="shared" si="447"/>
        <v>2997</v>
      </c>
    </row>
    <row r="28616" spans="1:3" x14ac:dyDescent="0.45">
      <c r="A28616">
        <v>2997.7936380000001</v>
      </c>
      <c r="B28616">
        <v>19.09311056</v>
      </c>
      <c r="C28616">
        <f t="shared" si="447"/>
        <v>2997</v>
      </c>
    </row>
    <row r="28617" spans="1:3" x14ac:dyDescent="0.45">
      <c r="A28617">
        <v>2997.8227040000002</v>
      </c>
      <c r="B28617">
        <v>31.736600840000001</v>
      </c>
      <c r="C28617">
        <f t="shared" si="447"/>
        <v>2997</v>
      </c>
    </row>
    <row r="28618" spans="1:3" x14ac:dyDescent="0.45">
      <c r="A28618">
        <v>2997.8938629999998</v>
      </c>
      <c r="B28618">
        <v>65.262065759999999</v>
      </c>
      <c r="C28618">
        <f t="shared" si="447"/>
        <v>2997</v>
      </c>
    </row>
    <row r="28619" spans="1:3" x14ac:dyDescent="0.45">
      <c r="A28619">
        <v>2997.9666350000002</v>
      </c>
      <c r="B28619">
        <v>107.21983760000001</v>
      </c>
      <c r="C28619">
        <f t="shared" si="447"/>
        <v>2997</v>
      </c>
    </row>
    <row r="28620" spans="1:3" x14ac:dyDescent="0.45">
      <c r="A28620">
        <v>2998.1283050000002</v>
      </c>
      <c r="B28620">
        <v>393.75514900000002</v>
      </c>
      <c r="C28620">
        <f t="shared" si="447"/>
        <v>2998</v>
      </c>
    </row>
    <row r="28621" spans="1:3" x14ac:dyDescent="0.45">
      <c r="A28621">
        <v>2998.2343639999999</v>
      </c>
      <c r="B28621">
        <v>137.80195000000001</v>
      </c>
      <c r="C28621">
        <f t="shared" si="447"/>
        <v>2998</v>
      </c>
    </row>
    <row r="28622" spans="1:3" x14ac:dyDescent="0.45">
      <c r="A28622">
        <v>2998.3287260000002</v>
      </c>
      <c r="B28622">
        <v>9.4362003E-2</v>
      </c>
      <c r="C28622">
        <f t="shared" si="447"/>
        <v>2998</v>
      </c>
    </row>
    <row r="28623" spans="1:3" x14ac:dyDescent="0.45">
      <c r="A28623">
        <v>2998.3920330000001</v>
      </c>
      <c r="B28623">
        <v>109.9250744</v>
      </c>
      <c r="C28623">
        <f t="shared" si="447"/>
        <v>2998</v>
      </c>
    </row>
    <row r="28624" spans="1:3" x14ac:dyDescent="0.45">
      <c r="A28624">
        <v>2998.519112</v>
      </c>
      <c r="B28624">
        <v>70.870788390000001</v>
      </c>
      <c r="C28624">
        <f t="shared" si="447"/>
        <v>2998</v>
      </c>
    </row>
    <row r="28625" spans="1:3" x14ac:dyDescent="0.45">
      <c r="A28625">
        <v>2998.610408</v>
      </c>
      <c r="B28625">
        <v>84.317668350000005</v>
      </c>
      <c r="C28625">
        <f t="shared" si="447"/>
        <v>2998</v>
      </c>
    </row>
    <row r="28626" spans="1:3" x14ac:dyDescent="0.45">
      <c r="A28626">
        <v>2998.7952879999998</v>
      </c>
      <c r="B28626">
        <v>33.775894530000002</v>
      </c>
      <c r="C28626">
        <f t="shared" si="447"/>
        <v>2998</v>
      </c>
    </row>
    <row r="28627" spans="1:3" x14ac:dyDescent="0.45">
      <c r="A28627">
        <v>2999.0343480000001</v>
      </c>
      <c r="B28627">
        <v>13.11132014</v>
      </c>
      <c r="C28627">
        <f t="shared" si="447"/>
        <v>2999</v>
      </c>
    </row>
    <row r="28628" spans="1:3" x14ac:dyDescent="0.45">
      <c r="A28628">
        <v>2999.2726069999999</v>
      </c>
      <c r="B28628">
        <v>37.84606556</v>
      </c>
      <c r="C28628">
        <f t="shared" si="447"/>
        <v>2999</v>
      </c>
    </row>
    <row r="28629" spans="1:3" x14ac:dyDescent="0.45">
      <c r="A28629">
        <v>2999.5367219999998</v>
      </c>
      <c r="B28629">
        <v>48.803880419999999</v>
      </c>
      <c r="C28629">
        <f t="shared" si="447"/>
        <v>2999</v>
      </c>
    </row>
    <row r="28630" spans="1:3" x14ac:dyDescent="0.45">
      <c r="A28630">
        <v>2999.5833520000001</v>
      </c>
      <c r="B28630">
        <v>37.345364089999997</v>
      </c>
      <c r="C28630">
        <f t="shared" si="447"/>
        <v>2999</v>
      </c>
    </row>
    <row r="28631" spans="1:3" x14ac:dyDescent="0.45">
      <c r="A28631">
        <v>2999.6663290000001</v>
      </c>
      <c r="B28631">
        <v>36.976461960000002</v>
      </c>
      <c r="C28631">
        <f t="shared" si="447"/>
        <v>2999</v>
      </c>
    </row>
    <row r="28632" spans="1:3" x14ac:dyDescent="0.45">
      <c r="A28632">
        <v>2999.7053660000001</v>
      </c>
      <c r="B28632">
        <v>0.122014068</v>
      </c>
      <c r="C28632">
        <f t="shared" si="447"/>
        <v>2999</v>
      </c>
    </row>
    <row r="28633" spans="1:3" x14ac:dyDescent="0.45">
      <c r="A28633">
        <v>3000.130881</v>
      </c>
      <c r="B28633">
        <v>152.88270700000001</v>
      </c>
      <c r="C28633">
        <f t="shared" si="447"/>
        <v>3000</v>
      </c>
    </row>
    <row r="28634" spans="1:3" x14ac:dyDescent="0.45">
      <c r="A28634">
        <v>3000.2003759999998</v>
      </c>
      <c r="B28634">
        <v>33.351152089999999</v>
      </c>
      <c r="C28634">
        <f t="shared" si="447"/>
        <v>3000</v>
      </c>
    </row>
    <row r="28635" spans="1:3" x14ac:dyDescent="0.45">
      <c r="A28635">
        <v>3000.2376220000001</v>
      </c>
      <c r="B28635">
        <v>236.1494481</v>
      </c>
      <c r="C28635">
        <f t="shared" si="447"/>
        <v>3000</v>
      </c>
    </row>
    <row r="28636" spans="1:3" x14ac:dyDescent="0.45">
      <c r="A28636">
        <v>3000.3609860000001</v>
      </c>
      <c r="B28636">
        <v>27.898148219999999</v>
      </c>
      <c r="C28636">
        <f t="shared" si="447"/>
        <v>3000</v>
      </c>
    </row>
    <row r="28637" spans="1:3" x14ac:dyDescent="0.45">
      <c r="A28637">
        <v>3000.3681139999999</v>
      </c>
      <c r="B28637">
        <v>0.16773751100000001</v>
      </c>
      <c r="C28637">
        <f t="shared" si="447"/>
        <v>3000</v>
      </c>
    </row>
    <row r="28638" spans="1:3" x14ac:dyDescent="0.45">
      <c r="A28638">
        <v>3000.5405719999999</v>
      </c>
      <c r="B28638">
        <v>18.00157153</v>
      </c>
      <c r="C28638">
        <f t="shared" si="447"/>
        <v>3000</v>
      </c>
    </row>
    <row r="28639" spans="1:3" x14ac:dyDescent="0.45">
      <c r="A28639">
        <v>3000.7200710000002</v>
      </c>
      <c r="B28639">
        <v>204.0786157</v>
      </c>
      <c r="C28639">
        <f t="shared" si="447"/>
        <v>3000</v>
      </c>
    </row>
    <row r="28640" spans="1:3" x14ac:dyDescent="0.45">
      <c r="A28640">
        <v>3000.7313159999999</v>
      </c>
      <c r="B28640">
        <v>0.19074380399999999</v>
      </c>
      <c r="C28640">
        <f t="shared" si="447"/>
        <v>3000</v>
      </c>
    </row>
    <row r="28641" spans="1:3" x14ac:dyDescent="0.45">
      <c r="A28641">
        <v>3000.7551840000001</v>
      </c>
      <c r="B28641">
        <v>31.862946189999999</v>
      </c>
      <c r="C28641">
        <f t="shared" si="447"/>
        <v>3000</v>
      </c>
    </row>
    <row r="28642" spans="1:3" x14ac:dyDescent="0.45">
      <c r="A28642">
        <v>3001.0276410000001</v>
      </c>
      <c r="B28642">
        <v>28.066119860000001</v>
      </c>
      <c r="C28642">
        <f t="shared" si="447"/>
        <v>3001</v>
      </c>
    </row>
    <row r="28643" spans="1:3" x14ac:dyDescent="0.45">
      <c r="A28643">
        <v>3001.0469880000001</v>
      </c>
      <c r="B28643">
        <v>66.627830810000006</v>
      </c>
      <c r="C28643">
        <f t="shared" si="447"/>
        <v>3001</v>
      </c>
    </row>
    <row r="28644" spans="1:3" x14ac:dyDescent="0.45">
      <c r="A28644">
        <v>3001.1313850000001</v>
      </c>
      <c r="B28644">
        <v>206.6747201</v>
      </c>
      <c r="C28644">
        <f t="shared" si="447"/>
        <v>3001</v>
      </c>
    </row>
    <row r="28645" spans="1:3" x14ac:dyDescent="0.45">
      <c r="A28645">
        <v>3001.2183730000002</v>
      </c>
      <c r="B28645">
        <v>99.321509230000004</v>
      </c>
      <c r="C28645">
        <f t="shared" si="447"/>
        <v>3001</v>
      </c>
    </row>
    <row r="28646" spans="1:3" x14ac:dyDescent="0.45">
      <c r="A28646">
        <v>3001.2810250000002</v>
      </c>
      <c r="B28646">
        <v>104.9096122</v>
      </c>
      <c r="C28646">
        <f t="shared" si="447"/>
        <v>3001</v>
      </c>
    </row>
    <row r="28647" spans="1:3" x14ac:dyDescent="0.45">
      <c r="A28647">
        <v>3001.4819280000002</v>
      </c>
      <c r="B28647">
        <v>41.433717000000001</v>
      </c>
      <c r="C28647">
        <f t="shared" si="447"/>
        <v>3001</v>
      </c>
    </row>
    <row r="28648" spans="1:3" x14ac:dyDescent="0.45">
      <c r="A28648">
        <v>3001.7524779999999</v>
      </c>
      <c r="B28648">
        <v>0.47145346999999999</v>
      </c>
      <c r="C28648">
        <f t="shared" si="447"/>
        <v>3001</v>
      </c>
    </row>
    <row r="28649" spans="1:3" x14ac:dyDescent="0.45">
      <c r="A28649">
        <v>3001.9026050000002</v>
      </c>
      <c r="B28649">
        <v>73.084339499999999</v>
      </c>
      <c r="C28649">
        <f t="shared" si="447"/>
        <v>3001</v>
      </c>
    </row>
    <row r="28650" spans="1:3" x14ac:dyDescent="0.45">
      <c r="A28650">
        <v>3002.0007869999999</v>
      </c>
      <c r="B28650">
        <v>217.6127396</v>
      </c>
      <c r="C28650">
        <f t="shared" si="447"/>
        <v>3002</v>
      </c>
    </row>
    <row r="28651" spans="1:3" x14ac:dyDescent="0.45">
      <c r="A28651">
        <v>3002.0566399999998</v>
      </c>
      <c r="B28651">
        <v>0.154035004</v>
      </c>
      <c r="C28651">
        <f t="shared" si="447"/>
        <v>3002</v>
      </c>
    </row>
    <row r="28652" spans="1:3" x14ac:dyDescent="0.45">
      <c r="A28652">
        <v>3002.058814</v>
      </c>
      <c r="B28652">
        <v>16.911109740000001</v>
      </c>
      <c r="C28652">
        <f t="shared" si="447"/>
        <v>3002</v>
      </c>
    </row>
    <row r="28653" spans="1:3" x14ac:dyDescent="0.45">
      <c r="A28653">
        <v>3002.1024069999999</v>
      </c>
      <c r="B28653">
        <v>0.101619428</v>
      </c>
      <c r="C28653">
        <f t="shared" si="447"/>
        <v>3002</v>
      </c>
    </row>
    <row r="28654" spans="1:3" x14ac:dyDescent="0.45">
      <c r="A28654">
        <v>3002.2277199999999</v>
      </c>
      <c r="B28654">
        <v>9.5285004289999993</v>
      </c>
      <c r="C28654">
        <f t="shared" si="447"/>
        <v>3002</v>
      </c>
    </row>
    <row r="28655" spans="1:3" x14ac:dyDescent="0.45">
      <c r="A28655">
        <v>3002.2396279999998</v>
      </c>
      <c r="B28655">
        <v>55.833804880000002</v>
      </c>
      <c r="C28655">
        <f t="shared" si="447"/>
        <v>3002</v>
      </c>
    </row>
    <row r="28656" spans="1:3" x14ac:dyDescent="0.45">
      <c r="A28656">
        <v>3002.2682589999999</v>
      </c>
      <c r="B28656">
        <v>0.21161865299999999</v>
      </c>
      <c r="C28656">
        <f t="shared" si="447"/>
        <v>3002</v>
      </c>
    </row>
    <row r="28657" spans="1:3" x14ac:dyDescent="0.45">
      <c r="A28657">
        <v>3002.3754300000001</v>
      </c>
      <c r="B28657">
        <v>0.135801958</v>
      </c>
      <c r="C28657">
        <f t="shared" si="447"/>
        <v>3002</v>
      </c>
    </row>
    <row r="28658" spans="1:3" x14ac:dyDescent="0.45">
      <c r="A28658">
        <v>3002.5156099999999</v>
      </c>
      <c r="B28658">
        <v>0.14018008300000001</v>
      </c>
      <c r="C28658">
        <f t="shared" si="447"/>
        <v>3002</v>
      </c>
    </row>
    <row r="28659" spans="1:3" x14ac:dyDescent="0.45">
      <c r="A28659">
        <v>3002.5785609999998</v>
      </c>
      <c r="B28659">
        <v>32.173915649999998</v>
      </c>
      <c r="C28659">
        <f t="shared" si="447"/>
        <v>3002</v>
      </c>
    </row>
    <row r="28660" spans="1:3" x14ac:dyDescent="0.45">
      <c r="A28660">
        <v>3003.1551469999999</v>
      </c>
      <c r="B28660">
        <v>15.941059660000001</v>
      </c>
      <c r="C28660">
        <f t="shared" si="447"/>
        <v>3003</v>
      </c>
    </row>
    <row r="28661" spans="1:3" x14ac:dyDescent="0.45">
      <c r="A28661">
        <v>3003.1660149999998</v>
      </c>
      <c r="B28661">
        <v>22.836648270000001</v>
      </c>
      <c r="C28661">
        <f t="shared" si="447"/>
        <v>3003</v>
      </c>
    </row>
    <row r="28662" spans="1:3" x14ac:dyDescent="0.45">
      <c r="A28662">
        <v>3003.2069670000001</v>
      </c>
      <c r="B28662">
        <v>28.20584294</v>
      </c>
      <c r="C28662">
        <f t="shared" si="447"/>
        <v>3003</v>
      </c>
    </row>
    <row r="28663" spans="1:3" x14ac:dyDescent="0.45">
      <c r="A28663">
        <v>3003.2577139999999</v>
      </c>
      <c r="B28663">
        <v>9.1698870000000002E-2</v>
      </c>
      <c r="C28663">
        <f t="shared" si="447"/>
        <v>3003</v>
      </c>
    </row>
    <row r="28664" spans="1:3" x14ac:dyDescent="0.45">
      <c r="A28664">
        <v>3003.2799369999998</v>
      </c>
      <c r="B28664">
        <v>0.12479039</v>
      </c>
      <c r="C28664">
        <f t="shared" si="447"/>
        <v>3003</v>
      </c>
    </row>
    <row r="28665" spans="1:3" x14ac:dyDescent="0.45">
      <c r="A28665">
        <v>3003.34168</v>
      </c>
      <c r="B28665">
        <v>146.53747999999999</v>
      </c>
      <c r="C28665">
        <f t="shared" si="447"/>
        <v>3003</v>
      </c>
    </row>
    <row r="28666" spans="1:3" x14ac:dyDescent="0.45">
      <c r="A28666">
        <v>3003.3641929999999</v>
      </c>
      <c r="B28666">
        <v>0.157225483</v>
      </c>
      <c r="C28666">
        <f t="shared" si="447"/>
        <v>3003</v>
      </c>
    </row>
    <row r="28667" spans="1:3" x14ac:dyDescent="0.45">
      <c r="A28667">
        <v>3003.410167</v>
      </c>
      <c r="B28667">
        <v>0.15245330600000001</v>
      </c>
      <c r="C28667">
        <f t="shared" si="447"/>
        <v>3003</v>
      </c>
    </row>
    <row r="28668" spans="1:3" x14ac:dyDescent="0.45">
      <c r="A28668">
        <v>3003.4240829999999</v>
      </c>
      <c r="B28668">
        <v>0.144145461</v>
      </c>
      <c r="C28668">
        <f t="shared" si="447"/>
        <v>3003</v>
      </c>
    </row>
    <row r="28669" spans="1:3" x14ac:dyDescent="0.45">
      <c r="A28669">
        <v>3003.4679059999999</v>
      </c>
      <c r="B28669">
        <v>0.103713347</v>
      </c>
      <c r="C28669">
        <f t="shared" si="447"/>
        <v>3003</v>
      </c>
    </row>
    <row r="28670" spans="1:3" x14ac:dyDescent="0.45">
      <c r="A28670">
        <v>3003.5062320000002</v>
      </c>
      <c r="B28670">
        <v>0.16455160699999999</v>
      </c>
      <c r="C28670">
        <f t="shared" si="447"/>
        <v>3003</v>
      </c>
    </row>
    <row r="28671" spans="1:3" x14ac:dyDescent="0.45">
      <c r="A28671">
        <v>3003.5088770000002</v>
      </c>
      <c r="B28671">
        <v>236.80337750000001</v>
      </c>
      <c r="C28671">
        <f t="shared" si="447"/>
        <v>3003</v>
      </c>
    </row>
    <row r="28672" spans="1:3" x14ac:dyDescent="0.45">
      <c r="A28672">
        <v>3003.5113670000001</v>
      </c>
      <c r="B28672">
        <v>23.611198760000001</v>
      </c>
      <c r="C28672">
        <f t="shared" si="447"/>
        <v>3003</v>
      </c>
    </row>
    <row r="28673" spans="1:3" x14ac:dyDescent="0.45">
      <c r="A28673">
        <v>3003.548867</v>
      </c>
      <c r="B28673">
        <v>70.451242100000002</v>
      </c>
      <c r="C28673">
        <f t="shared" si="447"/>
        <v>3003</v>
      </c>
    </row>
    <row r="28674" spans="1:3" x14ac:dyDescent="0.45">
      <c r="A28674">
        <v>3003.6149730000002</v>
      </c>
      <c r="B28674">
        <v>0.14706655799999999</v>
      </c>
      <c r="C28674">
        <f t="shared" si="447"/>
        <v>3003</v>
      </c>
    </row>
    <row r="28675" spans="1:3" x14ac:dyDescent="0.45">
      <c r="A28675">
        <v>3003.6156839999999</v>
      </c>
      <c r="B28675">
        <v>0.104316979</v>
      </c>
      <c r="C28675">
        <f t="shared" ref="C28675:C28738" si="448">TRUNC(A28675)</f>
        <v>3003</v>
      </c>
    </row>
    <row r="28676" spans="1:3" x14ac:dyDescent="0.45">
      <c r="A28676">
        <v>3003.6778220000001</v>
      </c>
      <c r="B28676">
        <v>0.26765428800000002</v>
      </c>
      <c r="C28676">
        <f t="shared" si="448"/>
        <v>3003</v>
      </c>
    </row>
    <row r="28677" spans="1:3" x14ac:dyDescent="0.45">
      <c r="A28677">
        <v>3003.7760819999999</v>
      </c>
      <c r="B28677">
        <v>0.26720503000000001</v>
      </c>
      <c r="C28677">
        <f t="shared" si="448"/>
        <v>3003</v>
      </c>
    </row>
    <row r="28678" spans="1:3" x14ac:dyDescent="0.45">
      <c r="A28678">
        <v>3003.7888600000001</v>
      </c>
      <c r="B28678">
        <v>0.36477685500000001</v>
      </c>
      <c r="C28678">
        <f t="shared" si="448"/>
        <v>3003</v>
      </c>
    </row>
    <row r="28679" spans="1:3" x14ac:dyDescent="0.45">
      <c r="A28679">
        <v>3003.841461</v>
      </c>
      <c r="B28679">
        <v>0.16363899900000001</v>
      </c>
      <c r="C28679">
        <f t="shared" si="448"/>
        <v>3003</v>
      </c>
    </row>
    <row r="28680" spans="1:3" x14ac:dyDescent="0.45">
      <c r="A28680">
        <v>3003.9269089999998</v>
      </c>
      <c r="B28680">
        <v>322.4488101</v>
      </c>
      <c r="C28680">
        <f t="shared" si="448"/>
        <v>3003</v>
      </c>
    </row>
    <row r="28681" spans="1:3" x14ac:dyDescent="0.45">
      <c r="A28681">
        <v>3004.0254140000002</v>
      </c>
      <c r="B28681">
        <v>68.103033620000005</v>
      </c>
      <c r="C28681">
        <f t="shared" si="448"/>
        <v>3004</v>
      </c>
    </row>
    <row r="28682" spans="1:3" x14ac:dyDescent="0.45">
      <c r="A28682">
        <v>3004.2223210000002</v>
      </c>
      <c r="B28682">
        <v>148.53849819999999</v>
      </c>
      <c r="C28682">
        <f t="shared" si="448"/>
        <v>3004</v>
      </c>
    </row>
    <row r="28683" spans="1:3" x14ac:dyDescent="0.45">
      <c r="A28683">
        <v>3004.2629489999999</v>
      </c>
      <c r="B28683">
        <v>149.6182244</v>
      </c>
      <c r="C28683">
        <f t="shared" si="448"/>
        <v>3004</v>
      </c>
    </row>
    <row r="28684" spans="1:3" x14ac:dyDescent="0.45">
      <c r="A28684">
        <v>3004.3163989999998</v>
      </c>
      <c r="B28684">
        <v>9.4077753E-2</v>
      </c>
      <c r="C28684">
        <f t="shared" si="448"/>
        <v>3004</v>
      </c>
    </row>
    <row r="28685" spans="1:3" x14ac:dyDescent="0.45">
      <c r="A28685">
        <v>3004.3333160000002</v>
      </c>
      <c r="B28685">
        <v>18.119642200000001</v>
      </c>
      <c r="C28685">
        <f t="shared" si="448"/>
        <v>3004</v>
      </c>
    </row>
    <row r="28686" spans="1:3" x14ac:dyDescent="0.45">
      <c r="A28686">
        <v>3004.384771</v>
      </c>
      <c r="B28686">
        <v>17.96026393</v>
      </c>
      <c r="C28686">
        <f t="shared" si="448"/>
        <v>3004</v>
      </c>
    </row>
    <row r="28687" spans="1:3" x14ac:dyDescent="0.45">
      <c r="A28687">
        <v>3004.4349520000001</v>
      </c>
      <c r="B28687">
        <v>0.409538085</v>
      </c>
      <c r="C28687">
        <f t="shared" si="448"/>
        <v>3004</v>
      </c>
    </row>
    <row r="28688" spans="1:3" x14ac:dyDescent="0.45">
      <c r="A28688">
        <v>3004.525036</v>
      </c>
      <c r="B28688">
        <v>9.0084434000000005E-2</v>
      </c>
      <c r="C28688">
        <f t="shared" si="448"/>
        <v>3004</v>
      </c>
    </row>
    <row r="28689" spans="1:3" x14ac:dyDescent="0.45">
      <c r="A28689">
        <v>3004.6251440000001</v>
      </c>
      <c r="B28689">
        <v>10.470049489999999</v>
      </c>
      <c r="C28689">
        <f t="shared" si="448"/>
        <v>3004</v>
      </c>
    </row>
    <row r="28690" spans="1:3" x14ac:dyDescent="0.45">
      <c r="A28690">
        <v>3004.660402</v>
      </c>
      <c r="B28690">
        <v>129.9507486</v>
      </c>
      <c r="C28690">
        <f t="shared" si="448"/>
        <v>3004</v>
      </c>
    </row>
    <row r="28691" spans="1:3" x14ac:dyDescent="0.45">
      <c r="A28691">
        <v>3004.6965770000002</v>
      </c>
      <c r="B28691">
        <v>333.0436656</v>
      </c>
      <c r="C28691">
        <f t="shared" si="448"/>
        <v>3004</v>
      </c>
    </row>
    <row r="28692" spans="1:3" x14ac:dyDescent="0.45">
      <c r="A28692">
        <v>3004.7307839999999</v>
      </c>
      <c r="B28692">
        <v>10.7747703</v>
      </c>
      <c r="C28692">
        <f t="shared" si="448"/>
        <v>3004</v>
      </c>
    </row>
    <row r="28693" spans="1:3" x14ac:dyDescent="0.45">
      <c r="A28693">
        <v>3004.7815009999999</v>
      </c>
      <c r="B28693">
        <v>0.15635681600000001</v>
      </c>
      <c r="C28693">
        <f t="shared" si="448"/>
        <v>3004</v>
      </c>
    </row>
    <row r="28694" spans="1:3" x14ac:dyDescent="0.45">
      <c r="A28694">
        <v>3004.8979039999999</v>
      </c>
      <c r="B28694">
        <v>0.58150534899999995</v>
      </c>
      <c r="C28694">
        <f t="shared" si="448"/>
        <v>3004</v>
      </c>
    </row>
    <row r="28695" spans="1:3" x14ac:dyDescent="0.45">
      <c r="A28695">
        <v>3004.89804</v>
      </c>
      <c r="B28695">
        <v>31.641430490000001</v>
      </c>
      <c r="C28695">
        <f t="shared" si="448"/>
        <v>3004</v>
      </c>
    </row>
    <row r="28696" spans="1:3" x14ac:dyDescent="0.45">
      <c r="A28696">
        <v>3004.9654829999999</v>
      </c>
      <c r="B28696">
        <v>55.462971920000001</v>
      </c>
      <c r="C28696">
        <f t="shared" si="448"/>
        <v>3004</v>
      </c>
    </row>
    <row r="28697" spans="1:3" x14ac:dyDescent="0.45">
      <c r="A28697">
        <v>3004.9698109999999</v>
      </c>
      <c r="B28697">
        <v>0.18831040199999999</v>
      </c>
      <c r="C28697">
        <f t="shared" si="448"/>
        <v>3004</v>
      </c>
    </row>
    <row r="28698" spans="1:3" x14ac:dyDescent="0.45">
      <c r="A28698">
        <v>3004.9901479999999</v>
      </c>
      <c r="B28698">
        <v>64.745931920000004</v>
      </c>
      <c r="C28698">
        <f t="shared" si="448"/>
        <v>3004</v>
      </c>
    </row>
    <row r="28699" spans="1:3" x14ac:dyDescent="0.45">
      <c r="A28699">
        <v>3005.0083730000001</v>
      </c>
      <c r="B28699">
        <v>0.11046911399999999</v>
      </c>
      <c r="C28699">
        <f t="shared" si="448"/>
        <v>3005</v>
      </c>
    </row>
    <row r="28700" spans="1:3" x14ac:dyDescent="0.45">
      <c r="A28700">
        <v>3005.081936</v>
      </c>
      <c r="B28700">
        <v>0.116452443</v>
      </c>
      <c r="C28700">
        <f t="shared" si="448"/>
        <v>3005</v>
      </c>
    </row>
    <row r="28701" spans="1:3" x14ac:dyDescent="0.45">
      <c r="A28701">
        <v>3005.2003260000001</v>
      </c>
      <c r="B28701">
        <v>0.118390304</v>
      </c>
      <c r="C28701">
        <f t="shared" si="448"/>
        <v>3005</v>
      </c>
    </row>
    <row r="28702" spans="1:3" x14ac:dyDescent="0.45">
      <c r="A28702">
        <v>3005.4215509999999</v>
      </c>
      <c r="B28702">
        <v>36.558324509999998</v>
      </c>
      <c r="C28702">
        <f t="shared" si="448"/>
        <v>3005</v>
      </c>
    </row>
    <row r="28703" spans="1:3" x14ac:dyDescent="0.45">
      <c r="A28703">
        <v>3005.4688379999998</v>
      </c>
      <c r="B28703">
        <v>78.521773109999998</v>
      </c>
      <c r="C28703">
        <f t="shared" si="448"/>
        <v>3005</v>
      </c>
    </row>
    <row r="28704" spans="1:3" x14ac:dyDescent="0.45">
      <c r="A28704">
        <v>3005.480943</v>
      </c>
      <c r="B28704">
        <v>0.28061719299999999</v>
      </c>
      <c r="C28704">
        <f t="shared" si="448"/>
        <v>3005</v>
      </c>
    </row>
    <row r="28705" spans="1:3" x14ac:dyDescent="0.45">
      <c r="A28705">
        <v>3005.5723320000002</v>
      </c>
      <c r="B28705">
        <v>102.595499</v>
      </c>
      <c r="C28705">
        <f t="shared" si="448"/>
        <v>3005</v>
      </c>
    </row>
    <row r="28706" spans="1:3" x14ac:dyDescent="0.45">
      <c r="A28706">
        <v>3005.6124020000002</v>
      </c>
      <c r="B28706">
        <v>0.14356438499999999</v>
      </c>
      <c r="C28706">
        <f t="shared" si="448"/>
        <v>3005</v>
      </c>
    </row>
    <row r="28707" spans="1:3" x14ac:dyDescent="0.45">
      <c r="A28707">
        <v>3005.8810079999998</v>
      </c>
      <c r="B28707">
        <v>68.620600460000006</v>
      </c>
      <c r="C28707">
        <f t="shared" si="448"/>
        <v>3005</v>
      </c>
    </row>
    <row r="28708" spans="1:3" x14ac:dyDescent="0.45">
      <c r="A28708">
        <v>3006.0847319999998</v>
      </c>
      <c r="B28708">
        <v>88.184784100000002</v>
      </c>
      <c r="C28708">
        <f t="shared" si="448"/>
        <v>3006</v>
      </c>
    </row>
    <row r="28709" spans="1:3" x14ac:dyDescent="0.45">
      <c r="A28709">
        <v>3006.297337</v>
      </c>
      <c r="B28709">
        <v>163.2694597</v>
      </c>
      <c r="C28709">
        <f t="shared" si="448"/>
        <v>3006</v>
      </c>
    </row>
    <row r="28710" spans="1:3" x14ac:dyDescent="0.45">
      <c r="A28710">
        <v>3006.4296119999999</v>
      </c>
      <c r="B28710">
        <v>0.132274791</v>
      </c>
      <c r="C28710">
        <f t="shared" si="448"/>
        <v>3006</v>
      </c>
    </row>
    <row r="28711" spans="1:3" x14ac:dyDescent="0.45">
      <c r="A28711">
        <v>3006.638946</v>
      </c>
      <c r="B28711">
        <v>34.056974169999997</v>
      </c>
      <c r="C28711">
        <f t="shared" si="448"/>
        <v>3006</v>
      </c>
    </row>
    <row r="28712" spans="1:3" x14ac:dyDescent="0.45">
      <c r="A28712">
        <v>3006.7008099999998</v>
      </c>
      <c r="B28712">
        <v>81.003486120000005</v>
      </c>
      <c r="C28712">
        <f t="shared" si="448"/>
        <v>3006</v>
      </c>
    </row>
    <row r="28713" spans="1:3" x14ac:dyDescent="0.45">
      <c r="A28713">
        <v>3006.748509</v>
      </c>
      <c r="B28713">
        <v>0.10956303000000001</v>
      </c>
      <c r="C28713">
        <f t="shared" si="448"/>
        <v>3006</v>
      </c>
    </row>
    <row r="28714" spans="1:3" x14ac:dyDescent="0.45">
      <c r="A28714">
        <v>3006.7914409999998</v>
      </c>
      <c r="B28714">
        <v>11.72701118</v>
      </c>
      <c r="C28714">
        <f t="shared" si="448"/>
        <v>3006</v>
      </c>
    </row>
    <row r="28715" spans="1:3" x14ac:dyDescent="0.45">
      <c r="A28715">
        <v>3006.8033089999999</v>
      </c>
      <c r="B28715">
        <v>0.10249923599999999</v>
      </c>
      <c r="C28715">
        <f t="shared" si="448"/>
        <v>3006</v>
      </c>
    </row>
    <row r="28716" spans="1:3" x14ac:dyDescent="0.45">
      <c r="A28716">
        <v>3006.872038</v>
      </c>
      <c r="B28716">
        <v>16.307048689999998</v>
      </c>
      <c r="C28716">
        <f t="shared" si="448"/>
        <v>3006</v>
      </c>
    </row>
    <row r="28717" spans="1:3" x14ac:dyDescent="0.45">
      <c r="A28717">
        <v>3007.0923899999998</v>
      </c>
      <c r="B28717">
        <v>45.463538759999999</v>
      </c>
      <c r="C28717">
        <f t="shared" si="448"/>
        <v>3007</v>
      </c>
    </row>
    <row r="28718" spans="1:3" x14ac:dyDescent="0.45">
      <c r="A28718">
        <v>3007.3020700000002</v>
      </c>
      <c r="B28718">
        <v>52.590187210000003</v>
      </c>
      <c r="C28718">
        <f t="shared" si="448"/>
        <v>3007</v>
      </c>
    </row>
    <row r="28719" spans="1:3" x14ac:dyDescent="0.45">
      <c r="A28719">
        <v>3007.5030929999998</v>
      </c>
      <c r="B28719">
        <v>76.556659740000001</v>
      </c>
      <c r="C28719">
        <f t="shared" si="448"/>
        <v>3007</v>
      </c>
    </row>
    <row r="28720" spans="1:3" x14ac:dyDescent="0.45">
      <c r="A28720">
        <v>3007.6058739999999</v>
      </c>
      <c r="B28720">
        <v>0.10278066800000001</v>
      </c>
      <c r="C28720">
        <f t="shared" si="448"/>
        <v>3007</v>
      </c>
    </row>
    <row r="28721" spans="1:3" x14ac:dyDescent="0.45">
      <c r="A28721">
        <v>3008.1328950000002</v>
      </c>
      <c r="B28721">
        <v>53.50926029</v>
      </c>
      <c r="C28721">
        <f t="shared" si="448"/>
        <v>3008</v>
      </c>
    </row>
    <row r="28722" spans="1:3" x14ac:dyDescent="0.45">
      <c r="A28722">
        <v>3008.1964360000002</v>
      </c>
      <c r="B28722">
        <v>26.646708919999998</v>
      </c>
      <c r="C28722">
        <f t="shared" si="448"/>
        <v>3008</v>
      </c>
    </row>
    <row r="28723" spans="1:3" x14ac:dyDescent="0.45">
      <c r="A28723">
        <v>3008.2664169999998</v>
      </c>
      <c r="B28723">
        <v>0.13352229400000001</v>
      </c>
      <c r="C28723">
        <f t="shared" si="448"/>
        <v>3008</v>
      </c>
    </row>
    <row r="28724" spans="1:3" x14ac:dyDescent="0.45">
      <c r="A28724">
        <v>3008.3249620000001</v>
      </c>
      <c r="B28724">
        <v>605.52331140000001</v>
      </c>
      <c r="C28724">
        <f t="shared" si="448"/>
        <v>3008</v>
      </c>
    </row>
    <row r="28725" spans="1:3" x14ac:dyDescent="0.45">
      <c r="A28725">
        <v>3008.3637269999999</v>
      </c>
      <c r="B28725">
        <v>192.32063740000001</v>
      </c>
      <c r="C28725">
        <f t="shared" si="448"/>
        <v>3008</v>
      </c>
    </row>
    <row r="28726" spans="1:3" x14ac:dyDescent="0.45">
      <c r="A28726">
        <v>3008.453994</v>
      </c>
      <c r="B28726">
        <v>63.857356559999999</v>
      </c>
      <c r="C28726">
        <f t="shared" si="448"/>
        <v>3008</v>
      </c>
    </row>
    <row r="28727" spans="1:3" x14ac:dyDescent="0.45">
      <c r="A28727">
        <v>3008.5007500000002</v>
      </c>
      <c r="B28727">
        <v>0.13702331000000001</v>
      </c>
      <c r="C28727">
        <f t="shared" si="448"/>
        <v>3008</v>
      </c>
    </row>
    <row r="28728" spans="1:3" x14ac:dyDescent="0.45">
      <c r="A28728">
        <v>3008.5253750000002</v>
      </c>
      <c r="B28728">
        <v>0.25895769299999999</v>
      </c>
      <c r="C28728">
        <f t="shared" si="448"/>
        <v>3008</v>
      </c>
    </row>
    <row r="28729" spans="1:3" x14ac:dyDescent="0.45">
      <c r="A28729">
        <v>3008.6407789999998</v>
      </c>
      <c r="B28729">
        <v>0.18678450099999999</v>
      </c>
      <c r="C28729">
        <f t="shared" si="448"/>
        <v>3008</v>
      </c>
    </row>
    <row r="28730" spans="1:3" x14ac:dyDescent="0.45">
      <c r="A28730">
        <v>3008.6999980000001</v>
      </c>
      <c r="B28730">
        <v>26.48765066</v>
      </c>
      <c r="C28730">
        <f t="shared" si="448"/>
        <v>3008</v>
      </c>
    </row>
    <row r="28731" spans="1:3" x14ac:dyDescent="0.45">
      <c r="A28731">
        <v>3008.7126170000001</v>
      </c>
      <c r="B28731">
        <v>40.428287150000003</v>
      </c>
      <c r="C28731">
        <f t="shared" si="448"/>
        <v>3008</v>
      </c>
    </row>
    <row r="28732" spans="1:3" x14ac:dyDescent="0.45">
      <c r="A28732">
        <v>3008.7520789999999</v>
      </c>
      <c r="B28732">
        <v>0.251329158</v>
      </c>
      <c r="C28732">
        <f t="shared" si="448"/>
        <v>3008</v>
      </c>
    </row>
    <row r="28733" spans="1:3" x14ac:dyDescent="0.45">
      <c r="A28733">
        <v>3008.7670480000002</v>
      </c>
      <c r="B28733">
        <v>0.12626958399999999</v>
      </c>
      <c r="C28733">
        <f t="shared" si="448"/>
        <v>3008</v>
      </c>
    </row>
    <row r="28734" spans="1:3" x14ac:dyDescent="0.45">
      <c r="A28734">
        <v>3008.782111</v>
      </c>
      <c r="B28734">
        <v>35.975082980000003</v>
      </c>
      <c r="C28734">
        <f t="shared" si="448"/>
        <v>3008</v>
      </c>
    </row>
    <row r="28735" spans="1:3" x14ac:dyDescent="0.45">
      <c r="A28735">
        <v>3008.8239020000001</v>
      </c>
      <c r="B28735">
        <v>0.123903391</v>
      </c>
      <c r="C28735">
        <f t="shared" si="448"/>
        <v>3008</v>
      </c>
    </row>
    <row r="28736" spans="1:3" x14ac:dyDescent="0.45">
      <c r="A28736">
        <v>3008.8592400000002</v>
      </c>
      <c r="B28736">
        <v>114.0339881</v>
      </c>
      <c r="C28736">
        <f t="shared" si="448"/>
        <v>3008</v>
      </c>
    </row>
    <row r="28737" spans="1:3" x14ac:dyDescent="0.45">
      <c r="A28737">
        <v>3008.9242749999999</v>
      </c>
      <c r="B28737">
        <v>96.476432439999996</v>
      </c>
      <c r="C28737">
        <f t="shared" si="448"/>
        <v>3008</v>
      </c>
    </row>
    <row r="28738" spans="1:3" x14ac:dyDescent="0.45">
      <c r="A28738">
        <v>3008.9541810000001</v>
      </c>
      <c r="B28738">
        <v>0.42880615799999999</v>
      </c>
      <c r="C28738">
        <f t="shared" si="448"/>
        <v>3008</v>
      </c>
    </row>
    <row r="28739" spans="1:3" x14ac:dyDescent="0.45">
      <c r="A28739">
        <v>3008.9988279999998</v>
      </c>
      <c r="B28739">
        <v>0.23177953200000001</v>
      </c>
      <c r="C28739">
        <f t="shared" ref="C28739:C28802" si="449">TRUNC(A28739)</f>
        <v>3008</v>
      </c>
    </row>
    <row r="28740" spans="1:3" x14ac:dyDescent="0.45">
      <c r="A28740">
        <v>3009.027165</v>
      </c>
      <c r="B28740">
        <v>0.27508563200000002</v>
      </c>
      <c r="C28740">
        <f t="shared" si="449"/>
        <v>3009</v>
      </c>
    </row>
    <row r="28741" spans="1:3" x14ac:dyDescent="0.45">
      <c r="A28741">
        <v>3009.0283399999998</v>
      </c>
      <c r="B28741">
        <v>0.104065117</v>
      </c>
      <c r="C28741">
        <f t="shared" si="449"/>
        <v>3009</v>
      </c>
    </row>
    <row r="28742" spans="1:3" x14ac:dyDescent="0.45">
      <c r="A28742">
        <v>3009.2496070000002</v>
      </c>
      <c r="B28742">
        <v>105.7331599</v>
      </c>
      <c r="C28742">
        <f t="shared" si="449"/>
        <v>3009</v>
      </c>
    </row>
    <row r="28743" spans="1:3" x14ac:dyDescent="0.45">
      <c r="A28743">
        <v>3009.2809779999998</v>
      </c>
      <c r="B28743">
        <v>43.315084149999997</v>
      </c>
      <c r="C28743">
        <f t="shared" si="449"/>
        <v>3009</v>
      </c>
    </row>
    <row r="28744" spans="1:3" x14ac:dyDescent="0.45">
      <c r="A28744">
        <v>3009.3127909999998</v>
      </c>
      <c r="B28744">
        <v>0.28562599999999999</v>
      </c>
      <c r="C28744">
        <f t="shared" si="449"/>
        <v>3009</v>
      </c>
    </row>
    <row r="28745" spans="1:3" x14ac:dyDescent="0.45">
      <c r="A28745">
        <v>3009.3295640000001</v>
      </c>
      <c r="B28745">
        <v>0.47032432000000002</v>
      </c>
      <c r="C28745">
        <f t="shared" si="449"/>
        <v>3009</v>
      </c>
    </row>
    <row r="28746" spans="1:3" x14ac:dyDescent="0.45">
      <c r="A28746">
        <v>3009.5093609999999</v>
      </c>
      <c r="B28746">
        <v>0.19656995199999999</v>
      </c>
      <c r="C28746">
        <f t="shared" si="449"/>
        <v>3009</v>
      </c>
    </row>
    <row r="28747" spans="1:3" x14ac:dyDescent="0.45">
      <c r="A28747">
        <v>3009.5192419999998</v>
      </c>
      <c r="B28747">
        <v>0.56506160000000005</v>
      </c>
      <c r="C28747">
        <f t="shared" si="449"/>
        <v>3009</v>
      </c>
    </row>
    <row r="28748" spans="1:3" x14ac:dyDescent="0.45">
      <c r="A28748">
        <v>3009.5330239999998</v>
      </c>
      <c r="B28748">
        <v>129.31522140000001</v>
      </c>
      <c r="C28748">
        <f t="shared" si="449"/>
        <v>3009</v>
      </c>
    </row>
    <row r="28749" spans="1:3" x14ac:dyDescent="0.45">
      <c r="A28749">
        <v>3009.7024710000001</v>
      </c>
      <c r="B28749">
        <v>0.18322823799999999</v>
      </c>
      <c r="C28749">
        <f t="shared" si="449"/>
        <v>3009</v>
      </c>
    </row>
    <row r="28750" spans="1:3" x14ac:dyDescent="0.45">
      <c r="A28750">
        <v>3009.7057110000001</v>
      </c>
      <c r="B28750">
        <v>102.2371509</v>
      </c>
      <c r="C28750">
        <f t="shared" si="449"/>
        <v>3009</v>
      </c>
    </row>
    <row r="28751" spans="1:3" x14ac:dyDescent="0.45">
      <c r="A28751">
        <v>3009.918201</v>
      </c>
      <c r="B28751">
        <v>0.215730915</v>
      </c>
      <c r="C28751">
        <f t="shared" si="449"/>
        <v>3009</v>
      </c>
    </row>
    <row r="28752" spans="1:3" x14ac:dyDescent="0.45">
      <c r="A28752">
        <v>3010.2673450000002</v>
      </c>
      <c r="B28752">
        <v>48.55629338</v>
      </c>
      <c r="C28752">
        <f t="shared" si="449"/>
        <v>3010</v>
      </c>
    </row>
    <row r="28753" spans="1:3" x14ac:dyDescent="0.45">
      <c r="A28753">
        <v>3010.2961310000001</v>
      </c>
      <c r="B28753">
        <v>53.673505779999999</v>
      </c>
      <c r="C28753">
        <f t="shared" si="449"/>
        <v>3010</v>
      </c>
    </row>
    <row r="28754" spans="1:3" x14ac:dyDescent="0.45">
      <c r="A28754">
        <v>3010.336049</v>
      </c>
      <c r="B28754">
        <v>256.12592690000002</v>
      </c>
      <c r="C28754">
        <f t="shared" si="449"/>
        <v>3010</v>
      </c>
    </row>
    <row r="28755" spans="1:3" x14ac:dyDescent="0.45">
      <c r="A28755">
        <v>3010.4254679999999</v>
      </c>
      <c r="B28755">
        <v>48.144974470000001</v>
      </c>
      <c r="C28755">
        <f t="shared" si="449"/>
        <v>3010</v>
      </c>
    </row>
    <row r="28756" spans="1:3" x14ac:dyDescent="0.45">
      <c r="A28756">
        <v>3010.6322930000001</v>
      </c>
      <c r="B28756">
        <v>36.357234390000002</v>
      </c>
      <c r="C28756">
        <f t="shared" si="449"/>
        <v>3010</v>
      </c>
    </row>
    <row r="28757" spans="1:3" x14ac:dyDescent="0.45">
      <c r="A28757">
        <v>3010.6630220000002</v>
      </c>
      <c r="B28757">
        <v>0.32697348300000001</v>
      </c>
      <c r="C28757">
        <f t="shared" si="449"/>
        <v>3010</v>
      </c>
    </row>
    <row r="28758" spans="1:3" x14ac:dyDescent="0.45">
      <c r="A28758">
        <v>3010.7367960000001</v>
      </c>
      <c r="B28758">
        <v>53.383289240000003</v>
      </c>
      <c r="C28758">
        <f t="shared" si="449"/>
        <v>3010</v>
      </c>
    </row>
    <row r="28759" spans="1:3" x14ac:dyDescent="0.45">
      <c r="A28759">
        <v>3010.7892360000001</v>
      </c>
      <c r="B28759">
        <v>0.15694361400000001</v>
      </c>
      <c r="C28759">
        <f t="shared" si="449"/>
        <v>3010</v>
      </c>
    </row>
    <row r="28760" spans="1:3" x14ac:dyDescent="0.45">
      <c r="A28760">
        <v>3010.8396250000001</v>
      </c>
      <c r="B28760">
        <v>101.7764516</v>
      </c>
      <c r="C28760">
        <f t="shared" si="449"/>
        <v>3010</v>
      </c>
    </row>
    <row r="28761" spans="1:3" x14ac:dyDescent="0.45">
      <c r="A28761">
        <v>3010.8543540000001</v>
      </c>
      <c r="B28761">
        <v>12.72604889</v>
      </c>
      <c r="C28761">
        <f t="shared" si="449"/>
        <v>3010</v>
      </c>
    </row>
    <row r="28762" spans="1:3" x14ac:dyDescent="0.45">
      <c r="A28762">
        <v>3010.8589980000002</v>
      </c>
      <c r="B28762">
        <v>163.18386620000001</v>
      </c>
      <c r="C28762">
        <f t="shared" si="449"/>
        <v>3010</v>
      </c>
    </row>
    <row r="28763" spans="1:3" x14ac:dyDescent="0.45">
      <c r="A28763">
        <v>3010.931662</v>
      </c>
      <c r="B28763">
        <v>49.525320829999998</v>
      </c>
      <c r="C28763">
        <f t="shared" si="449"/>
        <v>3010</v>
      </c>
    </row>
    <row r="28764" spans="1:3" x14ac:dyDescent="0.45">
      <c r="A28764">
        <v>3011.1448350000001</v>
      </c>
      <c r="B28764">
        <v>50.852529650000001</v>
      </c>
      <c r="C28764">
        <f t="shared" si="449"/>
        <v>3011</v>
      </c>
    </row>
    <row r="28765" spans="1:3" x14ac:dyDescent="0.45">
      <c r="A28765">
        <v>3011.1513519999999</v>
      </c>
      <c r="B28765">
        <v>111.9912688</v>
      </c>
      <c r="C28765">
        <f t="shared" si="449"/>
        <v>3011</v>
      </c>
    </row>
    <row r="28766" spans="1:3" x14ac:dyDescent="0.45">
      <c r="A28766">
        <v>3011.3388340000001</v>
      </c>
      <c r="B28766">
        <v>0.18748176699999999</v>
      </c>
      <c r="C28766">
        <f t="shared" si="449"/>
        <v>3011</v>
      </c>
    </row>
    <row r="28767" spans="1:3" x14ac:dyDescent="0.45">
      <c r="A28767">
        <v>3011.3895830000001</v>
      </c>
      <c r="B28767">
        <v>19.211902469999998</v>
      </c>
      <c r="C28767">
        <f t="shared" si="449"/>
        <v>3011</v>
      </c>
    </row>
    <row r="28768" spans="1:3" x14ac:dyDescent="0.45">
      <c r="A28768">
        <v>3011.3995570000002</v>
      </c>
      <c r="B28768">
        <v>44.63876621</v>
      </c>
      <c r="C28768">
        <f t="shared" si="449"/>
        <v>3011</v>
      </c>
    </row>
    <row r="28769" spans="1:3" x14ac:dyDescent="0.45">
      <c r="A28769">
        <v>3011.4439120000002</v>
      </c>
      <c r="B28769">
        <v>0.29907651499999999</v>
      </c>
      <c r="C28769">
        <f t="shared" si="449"/>
        <v>3011</v>
      </c>
    </row>
    <row r="28770" spans="1:3" x14ac:dyDescent="0.45">
      <c r="A28770">
        <v>3011.4479299999998</v>
      </c>
      <c r="B28770">
        <v>18.945604889999998</v>
      </c>
      <c r="C28770">
        <f t="shared" si="449"/>
        <v>3011</v>
      </c>
    </row>
    <row r="28771" spans="1:3" x14ac:dyDescent="0.45">
      <c r="A28771">
        <v>3011.4758649999999</v>
      </c>
      <c r="B28771">
        <v>0.137030561</v>
      </c>
      <c r="C28771">
        <f t="shared" si="449"/>
        <v>3011</v>
      </c>
    </row>
    <row r="28772" spans="1:3" x14ac:dyDescent="0.45">
      <c r="A28772">
        <v>3011.674908</v>
      </c>
      <c r="B28772">
        <v>113.73220240000001</v>
      </c>
      <c r="C28772">
        <f t="shared" si="449"/>
        <v>3011</v>
      </c>
    </row>
    <row r="28773" spans="1:3" x14ac:dyDescent="0.45">
      <c r="A28773">
        <v>3011.78024</v>
      </c>
      <c r="B28773">
        <v>0.33231067399999997</v>
      </c>
      <c r="C28773">
        <f t="shared" si="449"/>
        <v>3011</v>
      </c>
    </row>
    <row r="28774" spans="1:3" x14ac:dyDescent="0.45">
      <c r="A28774">
        <v>3011.7950729999998</v>
      </c>
      <c r="B28774">
        <v>13.18466448</v>
      </c>
      <c r="C28774">
        <f t="shared" si="449"/>
        <v>3011</v>
      </c>
    </row>
    <row r="28775" spans="1:3" x14ac:dyDescent="0.45">
      <c r="A28775">
        <v>3011.849784</v>
      </c>
      <c r="B28775">
        <v>222.21089699999999</v>
      </c>
      <c r="C28775">
        <f t="shared" si="449"/>
        <v>3011</v>
      </c>
    </row>
    <row r="28776" spans="1:3" x14ac:dyDescent="0.45">
      <c r="A28776">
        <v>3011.9132009999998</v>
      </c>
      <c r="B28776">
        <v>0.13296096399999999</v>
      </c>
      <c r="C28776">
        <f t="shared" si="449"/>
        <v>3011</v>
      </c>
    </row>
    <row r="28777" spans="1:3" x14ac:dyDescent="0.45">
      <c r="A28777">
        <v>3011.9722740000002</v>
      </c>
      <c r="B28777">
        <v>2.0540722809999998</v>
      </c>
      <c r="C28777">
        <f t="shared" si="449"/>
        <v>3011</v>
      </c>
    </row>
    <row r="28778" spans="1:3" x14ac:dyDescent="0.45">
      <c r="A28778">
        <v>3012.0009279999999</v>
      </c>
      <c r="B28778">
        <v>8.2248454819999992</v>
      </c>
      <c r="C28778">
        <f t="shared" si="449"/>
        <v>3012</v>
      </c>
    </row>
    <row r="28779" spans="1:3" x14ac:dyDescent="0.45">
      <c r="A28779">
        <v>3012.0162270000001</v>
      </c>
      <c r="B28779">
        <v>98.64880359</v>
      </c>
      <c r="C28779">
        <f t="shared" si="449"/>
        <v>3012</v>
      </c>
    </row>
    <row r="28780" spans="1:3" x14ac:dyDescent="0.45">
      <c r="A28780">
        <v>3012.901828</v>
      </c>
      <c r="B28780">
        <v>68.621292550000007</v>
      </c>
      <c r="C28780">
        <f t="shared" si="449"/>
        <v>3012</v>
      </c>
    </row>
    <row r="28781" spans="1:3" x14ac:dyDescent="0.45">
      <c r="A28781">
        <v>3012.9540419999998</v>
      </c>
      <c r="B28781">
        <v>19.128249149999998</v>
      </c>
      <c r="C28781">
        <f t="shared" si="449"/>
        <v>3012</v>
      </c>
    </row>
    <row r="28782" spans="1:3" x14ac:dyDescent="0.45">
      <c r="A28782">
        <v>3013.2892189999998</v>
      </c>
      <c r="B28782">
        <v>11.2304049</v>
      </c>
      <c r="C28782">
        <f t="shared" si="449"/>
        <v>3013</v>
      </c>
    </row>
    <row r="28783" spans="1:3" x14ac:dyDescent="0.45">
      <c r="A28783">
        <v>3013.5969460000001</v>
      </c>
      <c r="B28783">
        <v>6.8055052470000001</v>
      </c>
      <c r="C28783">
        <f t="shared" si="449"/>
        <v>3013</v>
      </c>
    </row>
    <row r="28784" spans="1:3" x14ac:dyDescent="0.45">
      <c r="A28784">
        <v>3013.6404470000002</v>
      </c>
      <c r="B28784">
        <v>82.742869029999994</v>
      </c>
      <c r="C28784">
        <f t="shared" si="449"/>
        <v>3013</v>
      </c>
    </row>
    <row r="28785" spans="1:3" x14ac:dyDescent="0.45">
      <c r="A28785">
        <v>3013.7544050000001</v>
      </c>
      <c r="B28785">
        <v>102.59730829999999</v>
      </c>
      <c r="C28785">
        <f t="shared" si="449"/>
        <v>3013</v>
      </c>
    </row>
    <row r="28786" spans="1:3" x14ac:dyDescent="0.45">
      <c r="A28786">
        <v>3013.7979690000002</v>
      </c>
      <c r="B28786">
        <v>0.20102229699999999</v>
      </c>
      <c r="C28786">
        <f t="shared" si="449"/>
        <v>3013</v>
      </c>
    </row>
    <row r="28787" spans="1:3" x14ac:dyDescent="0.45">
      <c r="A28787">
        <v>3013.9457459999999</v>
      </c>
      <c r="B28787">
        <v>68.910377150000002</v>
      </c>
      <c r="C28787">
        <f t="shared" si="449"/>
        <v>3013</v>
      </c>
    </row>
    <row r="28788" spans="1:3" x14ac:dyDescent="0.45">
      <c r="A28788">
        <v>3014.011211</v>
      </c>
      <c r="B28788">
        <v>89.123869490000004</v>
      </c>
      <c r="C28788">
        <f t="shared" si="449"/>
        <v>3014</v>
      </c>
    </row>
    <row r="28789" spans="1:3" x14ac:dyDescent="0.45">
      <c r="A28789">
        <v>3014.3989780000002</v>
      </c>
      <c r="B28789">
        <v>7.0969077880000002</v>
      </c>
      <c r="C28789">
        <f t="shared" si="449"/>
        <v>3014</v>
      </c>
    </row>
    <row r="28790" spans="1:3" x14ac:dyDescent="0.45">
      <c r="A28790">
        <v>3014.5644139999999</v>
      </c>
      <c r="B28790">
        <v>45.270553739999997</v>
      </c>
      <c r="C28790">
        <f t="shared" si="449"/>
        <v>3014</v>
      </c>
    </row>
    <row r="28791" spans="1:3" x14ac:dyDescent="0.45">
      <c r="A28791">
        <v>3014.7233409999999</v>
      </c>
      <c r="B28791">
        <v>12.97086268</v>
      </c>
      <c r="C28791">
        <f t="shared" si="449"/>
        <v>3014</v>
      </c>
    </row>
    <row r="28792" spans="1:3" x14ac:dyDescent="0.45">
      <c r="A28792">
        <v>3014.8432600000001</v>
      </c>
      <c r="B28792">
        <v>0.11991888000000001</v>
      </c>
      <c r="C28792">
        <f t="shared" si="449"/>
        <v>3014</v>
      </c>
    </row>
    <row r="28793" spans="1:3" x14ac:dyDescent="0.45">
      <c r="A28793">
        <v>3014.9117649999998</v>
      </c>
      <c r="B28793">
        <v>298.10607570000002</v>
      </c>
      <c r="C28793">
        <f t="shared" si="449"/>
        <v>3014</v>
      </c>
    </row>
    <row r="28794" spans="1:3" x14ac:dyDescent="0.45">
      <c r="A28794">
        <v>3014.960165</v>
      </c>
      <c r="B28794">
        <v>58.90337194</v>
      </c>
      <c r="C28794">
        <f t="shared" si="449"/>
        <v>3014</v>
      </c>
    </row>
    <row r="28795" spans="1:3" x14ac:dyDescent="0.45">
      <c r="A28795">
        <v>3015.0029570000002</v>
      </c>
      <c r="B28795">
        <v>22.370392809999998</v>
      </c>
      <c r="C28795">
        <f t="shared" si="449"/>
        <v>3015</v>
      </c>
    </row>
    <row r="28796" spans="1:3" x14ac:dyDescent="0.45">
      <c r="A28796">
        <v>3015.0364290000002</v>
      </c>
      <c r="B28796">
        <v>74.328382779999998</v>
      </c>
      <c r="C28796">
        <f t="shared" si="449"/>
        <v>3015</v>
      </c>
    </row>
    <row r="28797" spans="1:3" x14ac:dyDescent="0.45">
      <c r="A28797">
        <v>3015.1815379999998</v>
      </c>
      <c r="B28797">
        <v>51.64956652</v>
      </c>
      <c r="C28797">
        <f t="shared" si="449"/>
        <v>3015</v>
      </c>
    </row>
    <row r="28798" spans="1:3" x14ac:dyDescent="0.45">
      <c r="A28798">
        <v>3015.19938</v>
      </c>
      <c r="B28798">
        <v>0.16295156</v>
      </c>
      <c r="C28798">
        <f t="shared" si="449"/>
        <v>3015</v>
      </c>
    </row>
    <row r="28799" spans="1:3" x14ac:dyDescent="0.45">
      <c r="A28799">
        <v>3015.2123729999998</v>
      </c>
      <c r="B28799">
        <v>196.36151559999999</v>
      </c>
      <c r="C28799">
        <f t="shared" si="449"/>
        <v>3015</v>
      </c>
    </row>
    <row r="28800" spans="1:3" x14ac:dyDescent="0.45">
      <c r="A28800">
        <v>3015.2372820000001</v>
      </c>
      <c r="B28800">
        <v>144.9564594</v>
      </c>
      <c r="C28800">
        <f t="shared" si="449"/>
        <v>3015</v>
      </c>
    </row>
    <row r="28801" spans="1:3" x14ac:dyDescent="0.45">
      <c r="A28801">
        <v>3015.253847</v>
      </c>
      <c r="B28801">
        <v>82.388640429999995</v>
      </c>
      <c r="C28801">
        <f t="shared" si="449"/>
        <v>3015</v>
      </c>
    </row>
    <row r="28802" spans="1:3" x14ac:dyDescent="0.45">
      <c r="A28802">
        <v>3015.4872799999998</v>
      </c>
      <c r="B28802">
        <v>40.540620079999997</v>
      </c>
      <c r="C28802">
        <f t="shared" si="449"/>
        <v>3015</v>
      </c>
    </row>
    <row r="28803" spans="1:3" x14ac:dyDescent="0.45">
      <c r="A28803">
        <v>3015.5726989999998</v>
      </c>
      <c r="B28803">
        <v>16.03597701</v>
      </c>
      <c r="C28803">
        <f t="shared" ref="C28803:C28866" si="450">TRUNC(A28803)</f>
        <v>3015</v>
      </c>
    </row>
    <row r="28804" spans="1:3" x14ac:dyDescent="0.45">
      <c r="A28804">
        <v>3015.639662</v>
      </c>
      <c r="B28804">
        <v>119.8705277</v>
      </c>
      <c r="C28804">
        <f t="shared" si="450"/>
        <v>3015</v>
      </c>
    </row>
    <row r="28805" spans="1:3" x14ac:dyDescent="0.45">
      <c r="A28805">
        <v>3015.72523</v>
      </c>
      <c r="B28805">
        <v>0.23794974699999999</v>
      </c>
      <c r="C28805">
        <f t="shared" si="450"/>
        <v>3015</v>
      </c>
    </row>
    <row r="28806" spans="1:3" x14ac:dyDescent="0.45">
      <c r="A28806">
        <v>3015.8903930000001</v>
      </c>
      <c r="B28806">
        <v>90.554257129999996</v>
      </c>
      <c r="C28806">
        <f t="shared" si="450"/>
        <v>3015</v>
      </c>
    </row>
    <row r="28807" spans="1:3" x14ac:dyDescent="0.45">
      <c r="A28807">
        <v>3015.91372</v>
      </c>
      <c r="B28807">
        <v>0.34102074399999999</v>
      </c>
      <c r="C28807">
        <f t="shared" si="450"/>
        <v>3015</v>
      </c>
    </row>
    <row r="28808" spans="1:3" x14ac:dyDescent="0.45">
      <c r="A28808">
        <v>3015.9890249999999</v>
      </c>
      <c r="B28808">
        <v>0.34936314899999998</v>
      </c>
      <c r="C28808">
        <f t="shared" si="450"/>
        <v>3015</v>
      </c>
    </row>
    <row r="28809" spans="1:3" x14ac:dyDescent="0.45">
      <c r="A28809">
        <v>3016.0146770000001</v>
      </c>
      <c r="B28809">
        <v>295.10874239999998</v>
      </c>
      <c r="C28809">
        <f t="shared" si="450"/>
        <v>3016</v>
      </c>
    </row>
    <row r="28810" spans="1:3" x14ac:dyDescent="0.45">
      <c r="A28810">
        <v>3016.090952</v>
      </c>
      <c r="B28810">
        <v>0.20055880000000001</v>
      </c>
      <c r="C28810">
        <f t="shared" si="450"/>
        <v>3016</v>
      </c>
    </row>
    <row r="28811" spans="1:3" x14ac:dyDescent="0.45">
      <c r="A28811">
        <v>3016.2365199999999</v>
      </c>
      <c r="B28811">
        <v>0.221842493</v>
      </c>
      <c r="C28811">
        <f t="shared" si="450"/>
        <v>3016</v>
      </c>
    </row>
    <row r="28812" spans="1:3" x14ac:dyDescent="0.45">
      <c r="A28812">
        <v>3016.295572</v>
      </c>
      <c r="B28812">
        <v>0.20462032899999999</v>
      </c>
      <c r="C28812">
        <f t="shared" si="450"/>
        <v>3016</v>
      </c>
    </row>
    <row r="28813" spans="1:3" x14ac:dyDescent="0.45">
      <c r="A28813">
        <v>3016.296405</v>
      </c>
      <c r="B28813">
        <v>97.605939930000005</v>
      </c>
      <c r="C28813">
        <f t="shared" si="450"/>
        <v>3016</v>
      </c>
    </row>
    <row r="28814" spans="1:3" x14ac:dyDescent="0.45">
      <c r="A28814">
        <v>3016.3778929999999</v>
      </c>
      <c r="B28814">
        <v>4.5281090129999999</v>
      </c>
      <c r="C28814">
        <f t="shared" si="450"/>
        <v>3016</v>
      </c>
    </row>
    <row r="28815" spans="1:3" x14ac:dyDescent="0.45">
      <c r="A28815">
        <v>3016.3951769999999</v>
      </c>
      <c r="B28815">
        <v>0.158657257</v>
      </c>
      <c r="C28815">
        <f t="shared" si="450"/>
        <v>3016</v>
      </c>
    </row>
    <row r="28816" spans="1:3" x14ac:dyDescent="0.45">
      <c r="A28816">
        <v>3016.5513759999999</v>
      </c>
      <c r="B28816">
        <v>0.173482729</v>
      </c>
      <c r="C28816">
        <f t="shared" si="450"/>
        <v>3016</v>
      </c>
    </row>
    <row r="28817" spans="1:3" x14ac:dyDescent="0.45">
      <c r="A28817">
        <v>3016.68759</v>
      </c>
      <c r="B28817">
        <v>25.723054080000001</v>
      </c>
      <c r="C28817">
        <f t="shared" si="450"/>
        <v>3016</v>
      </c>
    </row>
    <row r="28818" spans="1:3" x14ac:dyDescent="0.45">
      <c r="A28818">
        <v>3016.699658</v>
      </c>
      <c r="B28818">
        <v>0.40325345899999998</v>
      </c>
      <c r="C28818">
        <f t="shared" si="450"/>
        <v>3016</v>
      </c>
    </row>
    <row r="28819" spans="1:3" x14ac:dyDescent="0.45">
      <c r="A28819">
        <v>3016.7834499999999</v>
      </c>
      <c r="B28819">
        <v>0.23207365099999999</v>
      </c>
      <c r="C28819">
        <f t="shared" si="450"/>
        <v>3016</v>
      </c>
    </row>
    <row r="28820" spans="1:3" x14ac:dyDescent="0.45">
      <c r="A28820">
        <v>3016.8148369999999</v>
      </c>
      <c r="B28820">
        <v>2.4158598219999998</v>
      </c>
      <c r="C28820">
        <f t="shared" si="450"/>
        <v>3016</v>
      </c>
    </row>
    <row r="28821" spans="1:3" x14ac:dyDescent="0.45">
      <c r="A28821">
        <v>3016.8227790000001</v>
      </c>
      <c r="B28821">
        <v>49.974264130000002</v>
      </c>
      <c r="C28821">
        <f t="shared" si="450"/>
        <v>3016</v>
      </c>
    </row>
    <row r="28822" spans="1:3" x14ac:dyDescent="0.45">
      <c r="A28822">
        <v>3016.8284939999999</v>
      </c>
      <c r="B28822">
        <v>0.14090353999999999</v>
      </c>
      <c r="C28822">
        <f t="shared" si="450"/>
        <v>3016</v>
      </c>
    </row>
    <row r="28823" spans="1:3" x14ac:dyDescent="0.45">
      <c r="A28823">
        <v>3016.8969940000002</v>
      </c>
      <c r="B28823">
        <v>160.0119474</v>
      </c>
      <c r="C28823">
        <f t="shared" si="450"/>
        <v>3016</v>
      </c>
    </row>
    <row r="28824" spans="1:3" x14ac:dyDescent="0.45">
      <c r="A28824">
        <v>3016.9325629999998</v>
      </c>
      <c r="B28824">
        <v>0.109783437</v>
      </c>
      <c r="C28824">
        <f t="shared" si="450"/>
        <v>3016</v>
      </c>
    </row>
    <row r="28825" spans="1:3" x14ac:dyDescent="0.45">
      <c r="A28825">
        <v>3016.966191</v>
      </c>
      <c r="B28825">
        <v>0.151353287</v>
      </c>
      <c r="C28825">
        <f t="shared" si="450"/>
        <v>3016</v>
      </c>
    </row>
    <row r="28826" spans="1:3" x14ac:dyDescent="0.45">
      <c r="A28826">
        <v>3017.2298609999998</v>
      </c>
      <c r="B28826">
        <v>214.08680029999999</v>
      </c>
      <c r="C28826">
        <f t="shared" si="450"/>
        <v>3017</v>
      </c>
    </row>
    <row r="28827" spans="1:3" x14ac:dyDescent="0.45">
      <c r="A28827">
        <v>3017.4431869999999</v>
      </c>
      <c r="B28827">
        <v>0.213325182</v>
      </c>
      <c r="C28827">
        <f t="shared" si="450"/>
        <v>3017</v>
      </c>
    </row>
    <row r="28828" spans="1:3" x14ac:dyDescent="0.45">
      <c r="A28828">
        <v>3017.5087979999998</v>
      </c>
      <c r="B28828">
        <v>105.50192749999999</v>
      </c>
      <c r="C28828">
        <f t="shared" si="450"/>
        <v>3017</v>
      </c>
    </row>
    <row r="28829" spans="1:3" x14ac:dyDescent="0.45">
      <c r="A28829">
        <v>3017.5313620000002</v>
      </c>
      <c r="B28829">
        <v>181.72203529999999</v>
      </c>
      <c r="C28829">
        <f t="shared" si="450"/>
        <v>3017</v>
      </c>
    </row>
    <row r="28830" spans="1:3" x14ac:dyDescent="0.45">
      <c r="A28830">
        <v>3017.6392940000001</v>
      </c>
      <c r="B28830">
        <v>5.8442216509999998</v>
      </c>
      <c r="C28830">
        <f t="shared" si="450"/>
        <v>3017</v>
      </c>
    </row>
    <row r="28831" spans="1:3" x14ac:dyDescent="0.45">
      <c r="A28831">
        <v>3017.7797780000001</v>
      </c>
      <c r="B28831">
        <v>0.33659112099999999</v>
      </c>
      <c r="C28831">
        <f t="shared" si="450"/>
        <v>3017</v>
      </c>
    </row>
    <row r="28832" spans="1:3" x14ac:dyDescent="0.45">
      <c r="A28832">
        <v>3017.7808239999999</v>
      </c>
      <c r="B28832">
        <v>0.249462143</v>
      </c>
      <c r="C28832">
        <f t="shared" si="450"/>
        <v>3017</v>
      </c>
    </row>
    <row r="28833" spans="1:3" x14ac:dyDescent="0.45">
      <c r="A28833">
        <v>3017.841015</v>
      </c>
      <c r="B28833">
        <v>326.2547088</v>
      </c>
      <c r="C28833">
        <f t="shared" si="450"/>
        <v>3017</v>
      </c>
    </row>
    <row r="28834" spans="1:3" x14ac:dyDescent="0.45">
      <c r="A28834">
        <v>3018.0311069999998</v>
      </c>
      <c r="B28834">
        <v>4.7418885380000004</v>
      </c>
      <c r="C28834">
        <f t="shared" si="450"/>
        <v>3018</v>
      </c>
    </row>
    <row r="28835" spans="1:3" x14ac:dyDescent="0.45">
      <c r="A28835">
        <v>3018.0920120000001</v>
      </c>
      <c r="B28835">
        <v>28.055187969999999</v>
      </c>
      <c r="C28835">
        <f t="shared" si="450"/>
        <v>3018</v>
      </c>
    </row>
    <row r="28836" spans="1:3" x14ac:dyDescent="0.45">
      <c r="A28836">
        <v>3018.4287450000002</v>
      </c>
      <c r="B28836">
        <v>153.13924890000001</v>
      </c>
      <c r="C28836">
        <f t="shared" si="450"/>
        <v>3018</v>
      </c>
    </row>
    <row r="28837" spans="1:3" x14ac:dyDescent="0.45">
      <c r="A28837">
        <v>3018.4706249999999</v>
      </c>
      <c r="B28837">
        <v>26.3709399</v>
      </c>
      <c r="C28837">
        <f t="shared" si="450"/>
        <v>3018</v>
      </c>
    </row>
    <row r="28838" spans="1:3" x14ac:dyDescent="0.45">
      <c r="A28838">
        <v>3018.7396130000002</v>
      </c>
      <c r="B28838">
        <v>95.51986015</v>
      </c>
      <c r="C28838">
        <f t="shared" si="450"/>
        <v>3018</v>
      </c>
    </row>
    <row r="28839" spans="1:3" x14ac:dyDescent="0.45">
      <c r="A28839">
        <v>3018.994252</v>
      </c>
      <c r="B28839">
        <v>74.187188610000007</v>
      </c>
      <c r="C28839">
        <f t="shared" si="450"/>
        <v>3018</v>
      </c>
    </row>
    <row r="28840" spans="1:3" x14ac:dyDescent="0.45">
      <c r="A28840">
        <v>3019.0039700000002</v>
      </c>
      <c r="B28840">
        <v>52.643322169999998</v>
      </c>
      <c r="C28840">
        <f t="shared" si="450"/>
        <v>3019</v>
      </c>
    </row>
    <row r="28841" spans="1:3" x14ac:dyDescent="0.45">
      <c r="A28841">
        <v>3019.2272800000001</v>
      </c>
      <c r="B28841">
        <v>86.985898079999998</v>
      </c>
      <c r="C28841">
        <f t="shared" si="450"/>
        <v>3019</v>
      </c>
    </row>
    <row r="28842" spans="1:3" x14ac:dyDescent="0.45">
      <c r="A28842">
        <v>3019.2790559999999</v>
      </c>
      <c r="B28842">
        <v>119.5661569</v>
      </c>
      <c r="C28842">
        <f t="shared" si="450"/>
        <v>3019</v>
      </c>
    </row>
    <row r="28843" spans="1:3" x14ac:dyDescent="0.45">
      <c r="A28843">
        <v>3019.305402</v>
      </c>
      <c r="B28843">
        <v>0.565788442</v>
      </c>
      <c r="C28843">
        <f t="shared" si="450"/>
        <v>3019</v>
      </c>
    </row>
    <row r="28844" spans="1:3" x14ac:dyDescent="0.45">
      <c r="A28844">
        <v>3019.4481420000002</v>
      </c>
      <c r="B28844">
        <v>92.262504190000001</v>
      </c>
      <c r="C28844">
        <f t="shared" si="450"/>
        <v>3019</v>
      </c>
    </row>
    <row r="28845" spans="1:3" x14ac:dyDescent="0.45">
      <c r="A28845">
        <v>3019.451802</v>
      </c>
      <c r="B28845">
        <v>67.681042570000002</v>
      </c>
      <c r="C28845">
        <f t="shared" si="450"/>
        <v>3019</v>
      </c>
    </row>
    <row r="28846" spans="1:3" x14ac:dyDescent="0.45">
      <c r="A28846">
        <v>3019.4806749999998</v>
      </c>
      <c r="B28846">
        <v>58.386785629999999</v>
      </c>
      <c r="C28846">
        <f t="shared" si="450"/>
        <v>3019</v>
      </c>
    </row>
    <row r="28847" spans="1:3" x14ac:dyDescent="0.45">
      <c r="A28847">
        <v>3019.8024810000002</v>
      </c>
      <c r="B28847">
        <v>44.090117390000003</v>
      </c>
      <c r="C28847">
        <f t="shared" si="450"/>
        <v>3019</v>
      </c>
    </row>
    <row r="28848" spans="1:3" x14ac:dyDescent="0.45">
      <c r="A28848">
        <v>3019.8589430000002</v>
      </c>
      <c r="B28848">
        <v>56.08172373</v>
      </c>
      <c r="C28848">
        <f t="shared" si="450"/>
        <v>3019</v>
      </c>
    </row>
    <row r="28849" spans="1:3" x14ac:dyDescent="0.45">
      <c r="A28849">
        <v>3020.0908420000001</v>
      </c>
      <c r="B28849">
        <v>71.136305309999997</v>
      </c>
      <c r="C28849">
        <f t="shared" si="450"/>
        <v>3020</v>
      </c>
    </row>
    <row r="28850" spans="1:3" x14ac:dyDescent="0.45">
      <c r="A28850">
        <v>3020.1278229999998</v>
      </c>
      <c r="B28850">
        <v>0.268879431</v>
      </c>
      <c r="C28850">
        <f t="shared" si="450"/>
        <v>3020</v>
      </c>
    </row>
    <row r="28851" spans="1:3" x14ac:dyDescent="0.45">
      <c r="A28851">
        <v>3020.2726929999999</v>
      </c>
      <c r="B28851">
        <v>0.14486991099999999</v>
      </c>
      <c r="C28851">
        <f t="shared" si="450"/>
        <v>3020</v>
      </c>
    </row>
    <row r="28852" spans="1:3" x14ac:dyDescent="0.45">
      <c r="A28852">
        <v>3020.4377410000002</v>
      </c>
      <c r="B28852">
        <v>6.4919951510000002</v>
      </c>
      <c r="C28852">
        <f t="shared" si="450"/>
        <v>3020</v>
      </c>
    </row>
    <row r="28853" spans="1:3" x14ac:dyDescent="0.45">
      <c r="A28853">
        <v>3020.471916</v>
      </c>
      <c r="B28853">
        <v>131.12153000000001</v>
      </c>
      <c r="C28853">
        <f t="shared" si="450"/>
        <v>3020</v>
      </c>
    </row>
    <row r="28854" spans="1:3" x14ac:dyDescent="0.45">
      <c r="A28854">
        <v>3020.6152489999999</v>
      </c>
      <c r="B28854">
        <v>155.143181</v>
      </c>
      <c r="C28854">
        <f t="shared" si="450"/>
        <v>3020</v>
      </c>
    </row>
    <row r="28855" spans="1:3" x14ac:dyDescent="0.45">
      <c r="A28855">
        <v>3020.652748</v>
      </c>
      <c r="B28855">
        <v>0.215006697</v>
      </c>
      <c r="C28855">
        <f t="shared" si="450"/>
        <v>3020</v>
      </c>
    </row>
    <row r="28856" spans="1:3" x14ac:dyDescent="0.45">
      <c r="A28856">
        <v>3020.7119739999998</v>
      </c>
      <c r="B28856">
        <v>53.335375460000002</v>
      </c>
      <c r="C28856">
        <f t="shared" si="450"/>
        <v>3020</v>
      </c>
    </row>
    <row r="28857" spans="1:3" x14ac:dyDescent="0.45">
      <c r="A28857">
        <v>3020.9130409999998</v>
      </c>
      <c r="B28857">
        <v>5.6757589670000002</v>
      </c>
      <c r="C28857">
        <f t="shared" si="450"/>
        <v>3020</v>
      </c>
    </row>
    <row r="28858" spans="1:3" x14ac:dyDescent="0.45">
      <c r="A28858">
        <v>3020.9583990000001</v>
      </c>
      <c r="B28858">
        <v>44.713815189999998</v>
      </c>
      <c r="C28858">
        <f t="shared" si="450"/>
        <v>3020</v>
      </c>
    </row>
    <row r="28859" spans="1:3" x14ac:dyDescent="0.45">
      <c r="A28859">
        <v>3020.9996799999999</v>
      </c>
      <c r="B28859">
        <v>40.553734349999999</v>
      </c>
      <c r="C28859">
        <f t="shared" si="450"/>
        <v>3020</v>
      </c>
    </row>
    <row r="28860" spans="1:3" x14ac:dyDescent="0.45">
      <c r="A28860">
        <v>3021.2561270000001</v>
      </c>
      <c r="B28860">
        <v>0.34308580500000002</v>
      </c>
      <c r="C28860">
        <f t="shared" si="450"/>
        <v>3021</v>
      </c>
    </row>
    <row r="28861" spans="1:3" x14ac:dyDescent="0.45">
      <c r="A28861">
        <v>3021.4303890000001</v>
      </c>
      <c r="B28861">
        <v>0.17426218900000001</v>
      </c>
      <c r="C28861">
        <f t="shared" si="450"/>
        <v>3021</v>
      </c>
    </row>
    <row r="28862" spans="1:3" x14ac:dyDescent="0.45">
      <c r="A28862">
        <v>3021.7629000000002</v>
      </c>
      <c r="B28862">
        <v>0.33251076800000001</v>
      </c>
      <c r="C28862">
        <f t="shared" si="450"/>
        <v>3021</v>
      </c>
    </row>
    <row r="28863" spans="1:3" x14ac:dyDescent="0.45">
      <c r="A28863">
        <v>3021.8321179999998</v>
      </c>
      <c r="B28863">
        <v>11.09532145</v>
      </c>
      <c r="C28863">
        <f t="shared" si="450"/>
        <v>3021</v>
      </c>
    </row>
    <row r="28864" spans="1:3" x14ac:dyDescent="0.45">
      <c r="A28864">
        <v>3021.9513270000002</v>
      </c>
      <c r="B28864">
        <v>382.72474099999999</v>
      </c>
      <c r="C28864">
        <f t="shared" si="450"/>
        <v>3021</v>
      </c>
    </row>
    <row r="28865" spans="1:3" x14ac:dyDescent="0.45">
      <c r="A28865">
        <v>3021.9522550000002</v>
      </c>
      <c r="B28865">
        <v>11.16301889</v>
      </c>
      <c r="C28865">
        <f t="shared" si="450"/>
        <v>3021</v>
      </c>
    </row>
    <row r="28866" spans="1:3" x14ac:dyDescent="0.45">
      <c r="A28866">
        <v>3022.2519739999998</v>
      </c>
      <c r="B28866">
        <v>108.971412</v>
      </c>
      <c r="C28866">
        <f t="shared" si="450"/>
        <v>3022</v>
      </c>
    </row>
    <row r="28867" spans="1:3" x14ac:dyDescent="0.45">
      <c r="A28867">
        <v>3022.3034170000001</v>
      </c>
      <c r="B28867">
        <v>0.35209010000000002</v>
      </c>
      <c r="C28867">
        <f t="shared" ref="C28867:C28930" si="451">TRUNC(A28867)</f>
        <v>3022</v>
      </c>
    </row>
    <row r="28868" spans="1:3" x14ac:dyDescent="0.45">
      <c r="A28868">
        <v>3022.310853</v>
      </c>
      <c r="B28868">
        <v>147.4198011</v>
      </c>
      <c r="C28868">
        <f t="shared" si="451"/>
        <v>3022</v>
      </c>
    </row>
    <row r="28869" spans="1:3" x14ac:dyDescent="0.45">
      <c r="A28869">
        <v>3022.483819</v>
      </c>
      <c r="B28869">
        <v>0.172966439</v>
      </c>
      <c r="C28869">
        <f t="shared" si="451"/>
        <v>3022</v>
      </c>
    </row>
    <row r="28870" spans="1:3" x14ac:dyDescent="0.45">
      <c r="A28870">
        <v>3022.5348140000001</v>
      </c>
      <c r="B28870">
        <v>44.27265053</v>
      </c>
      <c r="C28870">
        <f t="shared" si="451"/>
        <v>3022</v>
      </c>
    </row>
    <row r="28871" spans="1:3" x14ac:dyDescent="0.45">
      <c r="A28871">
        <v>3022.688001</v>
      </c>
      <c r="B28871">
        <v>5.0487064229999996</v>
      </c>
      <c r="C28871">
        <f t="shared" si="451"/>
        <v>3022</v>
      </c>
    </row>
    <row r="28872" spans="1:3" x14ac:dyDescent="0.45">
      <c r="A28872">
        <v>3022.7160640000002</v>
      </c>
      <c r="B28872">
        <v>0.18124953299999999</v>
      </c>
      <c r="C28872">
        <f t="shared" si="451"/>
        <v>3022</v>
      </c>
    </row>
    <row r="28873" spans="1:3" x14ac:dyDescent="0.45">
      <c r="A28873">
        <v>3022.9506230000002</v>
      </c>
      <c r="B28873">
        <v>155.24411330000001</v>
      </c>
      <c r="C28873">
        <f t="shared" si="451"/>
        <v>3022</v>
      </c>
    </row>
    <row r="28874" spans="1:3" x14ac:dyDescent="0.45">
      <c r="A28874">
        <v>3022.9989270000001</v>
      </c>
      <c r="B28874">
        <v>12.139929459999999</v>
      </c>
      <c r="C28874">
        <f t="shared" si="451"/>
        <v>3022</v>
      </c>
    </row>
    <row r="28875" spans="1:3" x14ac:dyDescent="0.45">
      <c r="A28875">
        <v>3023.1454950000002</v>
      </c>
      <c r="B28875">
        <v>0.19487183899999999</v>
      </c>
      <c r="C28875">
        <f t="shared" si="451"/>
        <v>3023</v>
      </c>
    </row>
    <row r="28876" spans="1:3" x14ac:dyDescent="0.45">
      <c r="A28876">
        <v>3023.2659100000001</v>
      </c>
      <c r="B28876">
        <v>0.12041471300000001</v>
      </c>
      <c r="C28876">
        <f t="shared" si="451"/>
        <v>3023</v>
      </c>
    </row>
    <row r="28877" spans="1:3" x14ac:dyDescent="0.45">
      <c r="A28877">
        <v>3023.2927789999999</v>
      </c>
      <c r="B28877">
        <v>124.7196632</v>
      </c>
      <c r="C28877">
        <f t="shared" si="451"/>
        <v>3023</v>
      </c>
    </row>
    <row r="28878" spans="1:3" x14ac:dyDescent="0.45">
      <c r="A28878">
        <v>3023.3857229999999</v>
      </c>
      <c r="B28878">
        <v>9.2943844999999997E-2</v>
      </c>
      <c r="C28878">
        <f t="shared" si="451"/>
        <v>3023</v>
      </c>
    </row>
    <row r="28879" spans="1:3" x14ac:dyDescent="0.45">
      <c r="A28879">
        <v>3023.3916330000002</v>
      </c>
      <c r="B28879">
        <v>89.520885480000004</v>
      </c>
      <c r="C28879">
        <f t="shared" si="451"/>
        <v>3023</v>
      </c>
    </row>
    <row r="28880" spans="1:3" x14ac:dyDescent="0.45">
      <c r="A28880">
        <v>3023.412186</v>
      </c>
      <c r="B28880">
        <v>128.667518</v>
      </c>
      <c r="C28880">
        <f t="shared" si="451"/>
        <v>3023</v>
      </c>
    </row>
    <row r="28881" spans="1:3" x14ac:dyDescent="0.45">
      <c r="A28881">
        <v>3023.5254789999999</v>
      </c>
      <c r="B28881">
        <v>0.13975636399999999</v>
      </c>
      <c r="C28881">
        <f t="shared" si="451"/>
        <v>3023</v>
      </c>
    </row>
    <row r="28882" spans="1:3" x14ac:dyDescent="0.45">
      <c r="A28882">
        <v>3023.8132700000001</v>
      </c>
      <c r="B28882">
        <v>46.831540779999997</v>
      </c>
      <c r="C28882">
        <f t="shared" si="451"/>
        <v>3023</v>
      </c>
    </row>
    <row r="28883" spans="1:3" x14ac:dyDescent="0.45">
      <c r="A28883">
        <v>3023.9164409999998</v>
      </c>
      <c r="B28883">
        <v>235.23188529999999</v>
      </c>
      <c r="C28883">
        <f t="shared" si="451"/>
        <v>3023</v>
      </c>
    </row>
    <row r="28884" spans="1:3" x14ac:dyDescent="0.45">
      <c r="A28884">
        <v>3024.0464219999999</v>
      </c>
      <c r="B28884">
        <v>0.12998174300000001</v>
      </c>
      <c r="C28884">
        <f t="shared" si="451"/>
        <v>3024</v>
      </c>
    </row>
    <row r="28885" spans="1:3" x14ac:dyDescent="0.45">
      <c r="A28885">
        <v>3024.4729520000001</v>
      </c>
      <c r="B28885">
        <v>7.540389577</v>
      </c>
      <c r="C28885">
        <f t="shared" si="451"/>
        <v>3024</v>
      </c>
    </row>
    <row r="28886" spans="1:3" x14ac:dyDescent="0.45">
      <c r="A28886">
        <v>3024.4962799999998</v>
      </c>
      <c r="B28886">
        <v>102.04793720000001</v>
      </c>
      <c r="C28886">
        <f t="shared" si="451"/>
        <v>3024</v>
      </c>
    </row>
    <row r="28887" spans="1:3" x14ac:dyDescent="0.45">
      <c r="A28887">
        <v>3024.606217</v>
      </c>
      <c r="B28887">
        <v>45.960664129999998</v>
      </c>
      <c r="C28887">
        <f t="shared" si="451"/>
        <v>3024</v>
      </c>
    </row>
    <row r="28888" spans="1:3" x14ac:dyDescent="0.45">
      <c r="A28888">
        <v>3025.290759</v>
      </c>
      <c r="B28888">
        <v>41.788750479999997</v>
      </c>
      <c r="C28888">
        <f t="shared" si="451"/>
        <v>3025</v>
      </c>
    </row>
    <row r="28889" spans="1:3" x14ac:dyDescent="0.45">
      <c r="A28889">
        <v>3025.5976620000001</v>
      </c>
      <c r="B28889">
        <v>46.255563530000003</v>
      </c>
      <c r="C28889">
        <f t="shared" si="451"/>
        <v>3025</v>
      </c>
    </row>
    <row r="28890" spans="1:3" x14ac:dyDescent="0.45">
      <c r="A28890">
        <v>3025.7677910000002</v>
      </c>
      <c r="B28890">
        <v>0.17012909600000001</v>
      </c>
      <c r="C28890">
        <f t="shared" si="451"/>
        <v>3025</v>
      </c>
    </row>
    <row r="28891" spans="1:3" x14ac:dyDescent="0.45">
      <c r="A28891">
        <v>3025.8775420000002</v>
      </c>
      <c r="B28891">
        <v>136.1605386</v>
      </c>
      <c r="C28891">
        <f t="shared" si="451"/>
        <v>3025</v>
      </c>
    </row>
    <row r="28892" spans="1:3" x14ac:dyDescent="0.45">
      <c r="A28892">
        <v>3026.0715749999999</v>
      </c>
      <c r="B28892">
        <v>6.5909003149999998</v>
      </c>
      <c r="C28892">
        <f t="shared" si="451"/>
        <v>3026</v>
      </c>
    </row>
    <row r="28893" spans="1:3" x14ac:dyDescent="0.45">
      <c r="A28893">
        <v>3026.097182</v>
      </c>
      <c r="B28893">
        <v>74.928321870000005</v>
      </c>
      <c r="C28893">
        <f t="shared" si="451"/>
        <v>3026</v>
      </c>
    </row>
    <row r="28894" spans="1:3" x14ac:dyDescent="0.45">
      <c r="A28894">
        <v>3026.1709649999998</v>
      </c>
      <c r="B28894">
        <v>118.32987</v>
      </c>
      <c r="C28894">
        <f t="shared" si="451"/>
        <v>3026</v>
      </c>
    </row>
    <row r="28895" spans="1:3" x14ac:dyDescent="0.45">
      <c r="A28895">
        <v>3026.2820999999999</v>
      </c>
      <c r="B28895">
        <v>60.353283949999998</v>
      </c>
      <c r="C28895">
        <f t="shared" si="451"/>
        <v>3026</v>
      </c>
    </row>
    <row r="28896" spans="1:3" x14ac:dyDescent="0.45">
      <c r="A28896">
        <v>3026.294269</v>
      </c>
      <c r="B28896">
        <v>0.22269354699999999</v>
      </c>
      <c r="C28896">
        <f t="shared" si="451"/>
        <v>3026</v>
      </c>
    </row>
    <row r="28897" spans="1:3" x14ac:dyDescent="0.45">
      <c r="A28897">
        <v>3026.3595580000001</v>
      </c>
      <c r="B28897">
        <v>0.48201670000000002</v>
      </c>
      <c r="C28897">
        <f t="shared" si="451"/>
        <v>3026</v>
      </c>
    </row>
    <row r="28898" spans="1:3" x14ac:dyDescent="0.45">
      <c r="A28898">
        <v>3026.3894100000002</v>
      </c>
      <c r="B28898">
        <v>0.10730959499999999</v>
      </c>
      <c r="C28898">
        <f t="shared" si="451"/>
        <v>3026</v>
      </c>
    </row>
    <row r="28899" spans="1:3" x14ac:dyDescent="0.45">
      <c r="A28899">
        <v>3026.4050619999998</v>
      </c>
      <c r="B28899">
        <v>138.7277704</v>
      </c>
      <c r="C28899">
        <f t="shared" si="451"/>
        <v>3026</v>
      </c>
    </row>
    <row r="28900" spans="1:3" x14ac:dyDescent="0.45">
      <c r="A28900">
        <v>3026.4180689999998</v>
      </c>
      <c r="B28900">
        <v>48.803315779999998</v>
      </c>
      <c r="C28900">
        <f t="shared" si="451"/>
        <v>3026</v>
      </c>
    </row>
    <row r="28901" spans="1:3" x14ac:dyDescent="0.45">
      <c r="A28901">
        <v>3026.545987</v>
      </c>
      <c r="B28901">
        <v>0.15657718800000001</v>
      </c>
      <c r="C28901">
        <f t="shared" si="451"/>
        <v>3026</v>
      </c>
    </row>
    <row r="28902" spans="1:3" x14ac:dyDescent="0.45">
      <c r="A28902">
        <v>3026.646855</v>
      </c>
      <c r="B28902">
        <v>48.572918569999999</v>
      </c>
      <c r="C28902">
        <f t="shared" si="451"/>
        <v>3026</v>
      </c>
    </row>
    <row r="28903" spans="1:3" x14ac:dyDescent="0.45">
      <c r="A28903">
        <v>3026.6674779999998</v>
      </c>
      <c r="B28903">
        <v>0.121490658</v>
      </c>
      <c r="C28903">
        <f t="shared" si="451"/>
        <v>3026</v>
      </c>
    </row>
    <row r="28904" spans="1:3" x14ac:dyDescent="0.45">
      <c r="A28904">
        <v>3027.1020859999999</v>
      </c>
      <c r="B28904">
        <v>27.396719940000001</v>
      </c>
      <c r="C28904">
        <f t="shared" si="451"/>
        <v>3027</v>
      </c>
    </row>
    <row r="28905" spans="1:3" x14ac:dyDescent="0.45">
      <c r="A28905">
        <v>3027.1576249999998</v>
      </c>
      <c r="B28905">
        <v>63.70483437</v>
      </c>
      <c r="C28905">
        <f t="shared" si="451"/>
        <v>3027</v>
      </c>
    </row>
    <row r="28906" spans="1:3" x14ac:dyDescent="0.45">
      <c r="A28906">
        <v>3027.237615</v>
      </c>
      <c r="B28906">
        <v>49.132850750000003</v>
      </c>
      <c r="C28906">
        <f t="shared" si="451"/>
        <v>3027</v>
      </c>
    </row>
    <row r="28907" spans="1:3" x14ac:dyDescent="0.45">
      <c r="A28907">
        <v>3027.2817890000001</v>
      </c>
      <c r="B28907">
        <v>0.12416411400000001</v>
      </c>
      <c r="C28907">
        <f t="shared" si="451"/>
        <v>3027</v>
      </c>
    </row>
    <row r="28908" spans="1:3" x14ac:dyDescent="0.45">
      <c r="A28908">
        <v>3027.3523030000001</v>
      </c>
      <c r="B28908">
        <v>6.7370543039999999</v>
      </c>
      <c r="C28908">
        <f t="shared" si="451"/>
        <v>3027</v>
      </c>
    </row>
    <row r="28909" spans="1:3" x14ac:dyDescent="0.45">
      <c r="A28909">
        <v>3027.5924679999998</v>
      </c>
      <c r="B28909">
        <v>144.46697570000001</v>
      </c>
      <c r="C28909">
        <f t="shared" si="451"/>
        <v>3027</v>
      </c>
    </row>
    <row r="28910" spans="1:3" x14ac:dyDescent="0.45">
      <c r="A28910">
        <v>3027.6017590000001</v>
      </c>
      <c r="B28910">
        <v>123.6338501</v>
      </c>
      <c r="C28910">
        <f t="shared" si="451"/>
        <v>3027</v>
      </c>
    </row>
    <row r="28911" spans="1:3" x14ac:dyDescent="0.45">
      <c r="A28911">
        <v>3027.6861899999999</v>
      </c>
      <c r="B28911">
        <v>9.3722471000000002E-2</v>
      </c>
      <c r="C28911">
        <f t="shared" si="451"/>
        <v>3027</v>
      </c>
    </row>
    <row r="28912" spans="1:3" x14ac:dyDescent="0.45">
      <c r="A28912">
        <v>3027.6865659999999</v>
      </c>
      <c r="B28912">
        <v>39.25554906</v>
      </c>
      <c r="C28912">
        <f t="shared" si="451"/>
        <v>3027</v>
      </c>
    </row>
    <row r="28913" spans="1:3" x14ac:dyDescent="0.45">
      <c r="A28913">
        <v>3027.7033449999999</v>
      </c>
      <c r="B28913">
        <v>0.35104199200000002</v>
      </c>
      <c r="C28913">
        <f t="shared" si="451"/>
        <v>3027</v>
      </c>
    </row>
    <row r="28914" spans="1:3" x14ac:dyDescent="0.45">
      <c r="A28914">
        <v>3027.758433</v>
      </c>
      <c r="B28914">
        <v>0.15667462300000001</v>
      </c>
      <c r="C28914">
        <f t="shared" si="451"/>
        <v>3027</v>
      </c>
    </row>
    <row r="28915" spans="1:3" x14ac:dyDescent="0.45">
      <c r="A28915">
        <v>3027.8223389999998</v>
      </c>
      <c r="B28915">
        <v>4.5564294509999996</v>
      </c>
      <c r="C28915">
        <f t="shared" si="451"/>
        <v>3027</v>
      </c>
    </row>
    <row r="28916" spans="1:3" x14ac:dyDescent="0.45">
      <c r="A28916">
        <v>3028.2238130000001</v>
      </c>
      <c r="B28916">
        <v>117.7721052</v>
      </c>
      <c r="C28916">
        <f t="shared" si="451"/>
        <v>3028</v>
      </c>
    </row>
    <row r="28917" spans="1:3" x14ac:dyDescent="0.45">
      <c r="A28917">
        <v>3028.3622479999999</v>
      </c>
      <c r="B28917">
        <v>52.406679930000003</v>
      </c>
      <c r="C28917">
        <f t="shared" si="451"/>
        <v>3028</v>
      </c>
    </row>
    <row r="28918" spans="1:3" x14ac:dyDescent="0.45">
      <c r="A28918">
        <v>3028.4280189999999</v>
      </c>
      <c r="B28918">
        <v>76.581345080000006</v>
      </c>
      <c r="C28918">
        <f t="shared" si="451"/>
        <v>3028</v>
      </c>
    </row>
    <row r="28919" spans="1:3" x14ac:dyDescent="0.45">
      <c r="A28919">
        <v>3028.4945809999999</v>
      </c>
      <c r="B28919">
        <v>179.21212779999999</v>
      </c>
      <c r="C28919">
        <f t="shared" si="451"/>
        <v>3028</v>
      </c>
    </row>
    <row r="28920" spans="1:3" x14ac:dyDescent="0.45">
      <c r="A28920">
        <v>3028.5565240000001</v>
      </c>
      <c r="B28920">
        <v>87.726407710000004</v>
      </c>
      <c r="C28920">
        <f t="shared" si="451"/>
        <v>3028</v>
      </c>
    </row>
    <row r="28921" spans="1:3" x14ac:dyDescent="0.45">
      <c r="A28921">
        <v>3028.637737</v>
      </c>
      <c r="B28921">
        <v>102.9249781</v>
      </c>
      <c r="C28921">
        <f t="shared" si="451"/>
        <v>3028</v>
      </c>
    </row>
    <row r="28922" spans="1:3" x14ac:dyDescent="0.45">
      <c r="A28922">
        <v>3028.6550569999999</v>
      </c>
      <c r="B28922">
        <v>0.29280922500000001</v>
      </c>
      <c r="C28922">
        <f t="shared" si="451"/>
        <v>3028</v>
      </c>
    </row>
    <row r="28923" spans="1:3" x14ac:dyDescent="0.45">
      <c r="A28923">
        <v>3028.6613830000001</v>
      </c>
      <c r="B28923">
        <v>59.809130250000003</v>
      </c>
      <c r="C28923">
        <f t="shared" si="451"/>
        <v>3028</v>
      </c>
    </row>
    <row r="28924" spans="1:3" x14ac:dyDescent="0.45">
      <c r="A28924">
        <v>3028.8974109999999</v>
      </c>
      <c r="B28924">
        <v>0.242353655</v>
      </c>
      <c r="C28924">
        <f t="shared" si="451"/>
        <v>3028</v>
      </c>
    </row>
    <row r="28925" spans="1:3" x14ac:dyDescent="0.45">
      <c r="A28925">
        <v>3028.950026</v>
      </c>
      <c r="B28925">
        <v>0.45544415599999999</v>
      </c>
      <c r="C28925">
        <f t="shared" si="451"/>
        <v>3028</v>
      </c>
    </row>
    <row r="28926" spans="1:3" x14ac:dyDescent="0.45">
      <c r="A28926">
        <v>3029.2039119999999</v>
      </c>
      <c r="B28926">
        <v>0.25388599299999998</v>
      </c>
      <c r="C28926">
        <f t="shared" si="451"/>
        <v>3029</v>
      </c>
    </row>
    <row r="28927" spans="1:3" x14ac:dyDescent="0.45">
      <c r="A28927">
        <v>3029.3029780000002</v>
      </c>
      <c r="B28927">
        <v>9.9066295999999998E-2</v>
      </c>
      <c r="C28927">
        <f t="shared" si="451"/>
        <v>3029</v>
      </c>
    </row>
    <row r="28928" spans="1:3" x14ac:dyDescent="0.45">
      <c r="A28928">
        <v>3029.3597110000001</v>
      </c>
      <c r="B28928">
        <v>126.63004669999999</v>
      </c>
      <c r="C28928">
        <f t="shared" si="451"/>
        <v>3029</v>
      </c>
    </row>
    <row r="28929" spans="1:3" x14ac:dyDescent="0.45">
      <c r="A28929">
        <v>3029.4007329999999</v>
      </c>
      <c r="B28929">
        <v>81.075195809999997</v>
      </c>
      <c r="C28929">
        <f t="shared" si="451"/>
        <v>3029</v>
      </c>
    </row>
    <row r="28930" spans="1:3" x14ac:dyDescent="0.45">
      <c r="A28930">
        <v>3029.463448</v>
      </c>
      <c r="B28930">
        <v>0.103737011</v>
      </c>
      <c r="C28930">
        <f t="shared" si="451"/>
        <v>3029</v>
      </c>
    </row>
    <row r="28931" spans="1:3" x14ac:dyDescent="0.45">
      <c r="A28931">
        <v>3029.5366250000002</v>
      </c>
      <c r="B28931">
        <v>84.288079300000007</v>
      </c>
      <c r="C28931">
        <f t="shared" ref="C28931:C28994" si="452">TRUNC(A28931)</f>
        <v>3029</v>
      </c>
    </row>
    <row r="28932" spans="1:3" x14ac:dyDescent="0.45">
      <c r="A28932">
        <v>3029.5576390000001</v>
      </c>
      <c r="B28932">
        <v>9.4191539000000005E-2</v>
      </c>
      <c r="C28932">
        <f t="shared" si="452"/>
        <v>3029</v>
      </c>
    </row>
    <row r="28933" spans="1:3" x14ac:dyDescent="0.45">
      <c r="A28933">
        <v>3029.592952</v>
      </c>
      <c r="B28933">
        <v>56.576353009999998</v>
      </c>
      <c r="C28933">
        <f t="shared" si="452"/>
        <v>3029</v>
      </c>
    </row>
    <row r="28934" spans="1:3" x14ac:dyDescent="0.45">
      <c r="A28934">
        <v>3029.7871909999999</v>
      </c>
      <c r="B28934">
        <v>29.426204989999999</v>
      </c>
      <c r="C28934">
        <f t="shared" si="452"/>
        <v>3029</v>
      </c>
    </row>
    <row r="28935" spans="1:3" x14ac:dyDescent="0.45">
      <c r="A28935">
        <v>3029.8138760000002</v>
      </c>
      <c r="B28935">
        <v>0.27725137599999999</v>
      </c>
      <c r="C28935">
        <f t="shared" si="452"/>
        <v>3029</v>
      </c>
    </row>
    <row r="28936" spans="1:3" x14ac:dyDescent="0.45">
      <c r="A28936">
        <v>3029.8292609999999</v>
      </c>
      <c r="B28936">
        <v>51.421286719999998</v>
      </c>
      <c r="C28936">
        <f t="shared" si="452"/>
        <v>3029</v>
      </c>
    </row>
    <row r="28937" spans="1:3" x14ac:dyDescent="0.45">
      <c r="A28937">
        <v>3029.8997450000002</v>
      </c>
      <c r="B28937">
        <v>38.15116767</v>
      </c>
      <c r="C28937">
        <f t="shared" si="452"/>
        <v>3029</v>
      </c>
    </row>
    <row r="28938" spans="1:3" x14ac:dyDescent="0.45">
      <c r="A28938">
        <v>3030.0075809999998</v>
      </c>
      <c r="B28938">
        <v>112.710868</v>
      </c>
      <c r="C28938">
        <f t="shared" si="452"/>
        <v>3030</v>
      </c>
    </row>
    <row r="28939" spans="1:3" x14ac:dyDescent="0.45">
      <c r="A28939">
        <v>3030.1636509999998</v>
      </c>
      <c r="B28939">
        <v>77.281432269999996</v>
      </c>
      <c r="C28939">
        <f t="shared" si="452"/>
        <v>3030</v>
      </c>
    </row>
    <row r="28940" spans="1:3" x14ac:dyDescent="0.45">
      <c r="A28940">
        <v>3030.2835879999998</v>
      </c>
      <c r="B28940">
        <v>163.6042649</v>
      </c>
      <c r="C28940">
        <f t="shared" si="452"/>
        <v>3030</v>
      </c>
    </row>
    <row r="28941" spans="1:3" x14ac:dyDescent="0.45">
      <c r="A28941">
        <v>3030.322584</v>
      </c>
      <c r="B28941">
        <v>0.31500296</v>
      </c>
      <c r="C28941">
        <f t="shared" si="452"/>
        <v>3030</v>
      </c>
    </row>
    <row r="28942" spans="1:3" x14ac:dyDescent="0.45">
      <c r="A28942">
        <v>3030.3229489999999</v>
      </c>
      <c r="B28942">
        <v>0.15929718600000001</v>
      </c>
      <c r="C28942">
        <f t="shared" si="452"/>
        <v>3030</v>
      </c>
    </row>
    <row r="28943" spans="1:3" x14ac:dyDescent="0.45">
      <c r="A28943">
        <v>3030.3841040000002</v>
      </c>
      <c r="B28943">
        <v>169.9656765</v>
      </c>
      <c r="C28943">
        <f t="shared" si="452"/>
        <v>3030</v>
      </c>
    </row>
    <row r="28944" spans="1:3" x14ac:dyDescent="0.45">
      <c r="A28944">
        <v>3030.3967290000001</v>
      </c>
      <c r="B28944">
        <v>31.124121679999998</v>
      </c>
      <c r="C28944">
        <f t="shared" si="452"/>
        <v>3030</v>
      </c>
    </row>
    <row r="28945" spans="1:3" x14ac:dyDescent="0.45">
      <c r="A28945">
        <v>3030.6365959999998</v>
      </c>
      <c r="B28945">
        <v>57.503313830000003</v>
      </c>
      <c r="C28945">
        <f t="shared" si="452"/>
        <v>3030</v>
      </c>
    </row>
    <row r="28946" spans="1:3" x14ac:dyDescent="0.45">
      <c r="A28946">
        <v>3030.6715509999999</v>
      </c>
      <c r="B28946">
        <v>169.15017399999999</v>
      </c>
      <c r="C28946">
        <f t="shared" si="452"/>
        <v>3030</v>
      </c>
    </row>
    <row r="28947" spans="1:3" x14ac:dyDescent="0.45">
      <c r="A28947">
        <v>3030.9282050000002</v>
      </c>
      <c r="B28947">
        <v>11.93395246</v>
      </c>
      <c r="C28947">
        <f t="shared" si="452"/>
        <v>3030</v>
      </c>
    </row>
    <row r="28948" spans="1:3" x14ac:dyDescent="0.45">
      <c r="A28948">
        <v>3030.9480779999999</v>
      </c>
      <c r="B28948">
        <v>0.31148220799999998</v>
      </c>
      <c r="C28948">
        <f t="shared" si="452"/>
        <v>3030</v>
      </c>
    </row>
    <row r="28949" spans="1:3" x14ac:dyDescent="0.45">
      <c r="A28949">
        <v>3031.0850110000001</v>
      </c>
      <c r="B28949">
        <v>0.136932938</v>
      </c>
      <c r="C28949">
        <f t="shared" si="452"/>
        <v>3031</v>
      </c>
    </row>
    <row r="28950" spans="1:3" x14ac:dyDescent="0.45">
      <c r="A28950">
        <v>3031.0985270000001</v>
      </c>
      <c r="B28950">
        <v>0.170322262</v>
      </c>
      <c r="C28950">
        <f t="shared" si="452"/>
        <v>3031</v>
      </c>
    </row>
    <row r="28951" spans="1:3" x14ac:dyDescent="0.45">
      <c r="A28951">
        <v>3031.1291270000002</v>
      </c>
      <c r="B28951">
        <v>37.035878089999997</v>
      </c>
      <c r="C28951">
        <f t="shared" si="452"/>
        <v>3031</v>
      </c>
    </row>
    <row r="28952" spans="1:3" x14ac:dyDescent="0.45">
      <c r="A28952">
        <v>3031.20118</v>
      </c>
      <c r="B28952">
        <v>36.345905649999999</v>
      </c>
      <c r="C28952">
        <f t="shared" si="452"/>
        <v>3031</v>
      </c>
    </row>
    <row r="28953" spans="1:3" x14ac:dyDescent="0.45">
      <c r="A28953">
        <v>3031.2520730000001</v>
      </c>
      <c r="B28953">
        <v>44.480366269999998</v>
      </c>
      <c r="C28953">
        <f t="shared" si="452"/>
        <v>3031</v>
      </c>
    </row>
    <row r="28954" spans="1:3" x14ac:dyDescent="0.45">
      <c r="A28954">
        <v>3031.3125439999999</v>
      </c>
      <c r="B28954">
        <v>36.930361750000003</v>
      </c>
      <c r="C28954">
        <f t="shared" si="452"/>
        <v>3031</v>
      </c>
    </row>
    <row r="28955" spans="1:3" x14ac:dyDescent="0.45">
      <c r="A28955">
        <v>3031.4093560000001</v>
      </c>
      <c r="B28955">
        <v>0.20817574599999999</v>
      </c>
      <c r="C28955">
        <f t="shared" si="452"/>
        <v>3031</v>
      </c>
    </row>
    <row r="28956" spans="1:3" x14ac:dyDescent="0.45">
      <c r="A28956">
        <v>3031.5694880000001</v>
      </c>
      <c r="B28956">
        <v>59.220659089999998</v>
      </c>
      <c r="C28956">
        <f t="shared" si="452"/>
        <v>3031</v>
      </c>
    </row>
    <row r="28957" spans="1:3" x14ac:dyDescent="0.45">
      <c r="A28957">
        <v>3031.5901210000002</v>
      </c>
      <c r="B28957">
        <v>148.00370860000001</v>
      </c>
      <c r="C28957">
        <f t="shared" si="452"/>
        <v>3031</v>
      </c>
    </row>
    <row r="28958" spans="1:3" x14ac:dyDescent="0.45">
      <c r="A28958">
        <v>3031.5935909999998</v>
      </c>
      <c r="B28958">
        <v>7.1206383889999998</v>
      </c>
      <c r="C28958">
        <f t="shared" si="452"/>
        <v>3031</v>
      </c>
    </row>
    <row r="28959" spans="1:3" x14ac:dyDescent="0.45">
      <c r="A28959">
        <v>3031.6664489999998</v>
      </c>
      <c r="B28959">
        <v>0.41437539499999998</v>
      </c>
      <c r="C28959">
        <f t="shared" si="452"/>
        <v>3031</v>
      </c>
    </row>
    <row r="28960" spans="1:3" x14ac:dyDescent="0.45">
      <c r="A28960">
        <v>3031.6968059999999</v>
      </c>
      <c r="B28960">
        <v>0.10321588</v>
      </c>
      <c r="C28960">
        <f t="shared" si="452"/>
        <v>3031</v>
      </c>
    </row>
    <row r="28961" spans="1:3" x14ac:dyDescent="0.45">
      <c r="A28961">
        <v>3031.751589</v>
      </c>
      <c r="B28961">
        <v>0.16146819000000001</v>
      </c>
      <c r="C28961">
        <f t="shared" si="452"/>
        <v>3031</v>
      </c>
    </row>
    <row r="28962" spans="1:3" x14ac:dyDescent="0.45">
      <c r="A28962">
        <v>3031.8502870000002</v>
      </c>
      <c r="B28962">
        <v>10.89188805</v>
      </c>
      <c r="C28962">
        <f t="shared" si="452"/>
        <v>3031</v>
      </c>
    </row>
    <row r="28963" spans="1:3" x14ac:dyDescent="0.45">
      <c r="A28963">
        <v>3031.9783219999999</v>
      </c>
      <c r="B28963">
        <v>0.12803531700000001</v>
      </c>
      <c r="C28963">
        <f t="shared" si="452"/>
        <v>3031</v>
      </c>
    </row>
    <row r="28964" spans="1:3" x14ac:dyDescent="0.45">
      <c r="A28964">
        <v>3032.013375</v>
      </c>
      <c r="B28964">
        <v>13.584630649999999</v>
      </c>
      <c r="C28964">
        <f t="shared" si="452"/>
        <v>3032</v>
      </c>
    </row>
    <row r="28965" spans="1:3" x14ac:dyDescent="0.45">
      <c r="A28965">
        <v>3032.175929</v>
      </c>
      <c r="B28965">
        <v>0.16255329299999999</v>
      </c>
      <c r="C28965">
        <f t="shared" si="452"/>
        <v>3032</v>
      </c>
    </row>
    <row r="28966" spans="1:3" x14ac:dyDescent="0.45">
      <c r="A28966">
        <v>3032.2130889999999</v>
      </c>
      <c r="B28966">
        <v>102.2252532</v>
      </c>
      <c r="C28966">
        <f t="shared" si="452"/>
        <v>3032</v>
      </c>
    </row>
    <row r="28967" spans="1:3" x14ac:dyDescent="0.45">
      <c r="A28967">
        <v>3032.2670739999999</v>
      </c>
      <c r="B28967">
        <v>52.400808840000003</v>
      </c>
      <c r="C28967">
        <f t="shared" si="452"/>
        <v>3032</v>
      </c>
    </row>
    <row r="28968" spans="1:3" x14ac:dyDescent="0.45">
      <c r="A28968">
        <v>3032.4443769999998</v>
      </c>
      <c r="B28968">
        <v>0.268448407</v>
      </c>
      <c r="C28968">
        <f t="shared" si="452"/>
        <v>3032</v>
      </c>
    </row>
    <row r="28969" spans="1:3" x14ac:dyDescent="0.45">
      <c r="A28969">
        <v>3032.6348710000002</v>
      </c>
      <c r="B28969">
        <v>0.36779695699999998</v>
      </c>
      <c r="C28969">
        <f t="shared" si="452"/>
        <v>3032</v>
      </c>
    </row>
    <row r="28970" spans="1:3" x14ac:dyDescent="0.45">
      <c r="A28970">
        <v>3032.7324370000001</v>
      </c>
      <c r="B28970">
        <v>203.31210060000001</v>
      </c>
      <c r="C28970">
        <f t="shared" si="452"/>
        <v>3032</v>
      </c>
    </row>
    <row r="28971" spans="1:3" x14ac:dyDescent="0.45">
      <c r="A28971">
        <v>3032.767644</v>
      </c>
      <c r="B28971">
        <v>47.352580379999999</v>
      </c>
      <c r="C28971">
        <f t="shared" si="452"/>
        <v>3032</v>
      </c>
    </row>
    <row r="28972" spans="1:3" x14ac:dyDescent="0.45">
      <c r="A28972">
        <v>3032.7882129999998</v>
      </c>
      <c r="B28972">
        <v>247.6472718</v>
      </c>
      <c r="C28972">
        <f t="shared" si="452"/>
        <v>3032</v>
      </c>
    </row>
    <row r="28973" spans="1:3" x14ac:dyDescent="0.45">
      <c r="A28973">
        <v>3032.9910679999998</v>
      </c>
      <c r="B28973">
        <v>0.202855124</v>
      </c>
      <c r="C28973">
        <f t="shared" si="452"/>
        <v>3032</v>
      </c>
    </row>
    <row r="28974" spans="1:3" x14ac:dyDescent="0.45">
      <c r="A28974">
        <v>3033.0093449999999</v>
      </c>
      <c r="B28974">
        <v>0.27690811399999998</v>
      </c>
      <c r="C28974">
        <f t="shared" si="452"/>
        <v>3033</v>
      </c>
    </row>
    <row r="28975" spans="1:3" x14ac:dyDescent="0.45">
      <c r="A28975">
        <v>3033.0338579999998</v>
      </c>
      <c r="B28975">
        <v>89.418501460000002</v>
      </c>
      <c r="C28975">
        <f t="shared" si="452"/>
        <v>3033</v>
      </c>
    </row>
    <row r="28976" spans="1:3" x14ac:dyDescent="0.45">
      <c r="A28976">
        <v>3033.069352</v>
      </c>
      <c r="B28976">
        <v>214.2059419</v>
      </c>
      <c r="C28976">
        <f t="shared" si="452"/>
        <v>3033</v>
      </c>
    </row>
    <row r="28977" spans="1:3" x14ac:dyDescent="0.45">
      <c r="A28977">
        <v>3033.270951</v>
      </c>
      <c r="B28977">
        <v>18.017103559999999</v>
      </c>
      <c r="C28977">
        <f t="shared" si="452"/>
        <v>3033</v>
      </c>
    </row>
    <row r="28978" spans="1:3" x14ac:dyDescent="0.45">
      <c r="A28978">
        <v>3033.5305450000001</v>
      </c>
      <c r="B28978">
        <v>0.25959405099999999</v>
      </c>
      <c r="C28978">
        <f t="shared" si="452"/>
        <v>3033</v>
      </c>
    </row>
    <row r="28979" spans="1:3" x14ac:dyDescent="0.45">
      <c r="A28979">
        <v>3033.757055</v>
      </c>
      <c r="B28979">
        <v>27.87604713</v>
      </c>
      <c r="C28979">
        <f t="shared" si="452"/>
        <v>3033</v>
      </c>
    </row>
    <row r="28980" spans="1:3" x14ac:dyDescent="0.45">
      <c r="A28980">
        <v>3033.789957</v>
      </c>
      <c r="B28980">
        <v>56.365569010000002</v>
      </c>
      <c r="C28980">
        <f t="shared" si="452"/>
        <v>3033</v>
      </c>
    </row>
    <row r="28981" spans="1:3" x14ac:dyDescent="0.45">
      <c r="A28981">
        <v>3033.8918829999998</v>
      </c>
      <c r="B28981">
        <v>0.134828066</v>
      </c>
      <c r="C28981">
        <f t="shared" si="452"/>
        <v>3033</v>
      </c>
    </row>
    <row r="28982" spans="1:3" x14ac:dyDescent="0.45">
      <c r="A28982">
        <v>3033.9243070000002</v>
      </c>
      <c r="B28982">
        <v>115.6007062</v>
      </c>
      <c r="C28982">
        <f t="shared" si="452"/>
        <v>3033</v>
      </c>
    </row>
    <row r="28983" spans="1:3" x14ac:dyDescent="0.45">
      <c r="A28983">
        <v>3033.937782</v>
      </c>
      <c r="B28983">
        <v>359.10799580000003</v>
      </c>
      <c r="C28983">
        <f t="shared" si="452"/>
        <v>3033</v>
      </c>
    </row>
    <row r="28984" spans="1:3" x14ac:dyDescent="0.45">
      <c r="A28984">
        <v>3034.103114</v>
      </c>
      <c r="B28984">
        <v>17.274619789999999</v>
      </c>
      <c r="C28984">
        <f t="shared" si="452"/>
        <v>3034</v>
      </c>
    </row>
    <row r="28985" spans="1:3" x14ac:dyDescent="0.45">
      <c r="A28985">
        <v>3034.1104220000002</v>
      </c>
      <c r="B28985">
        <v>30.495449879999999</v>
      </c>
      <c r="C28985">
        <f t="shared" si="452"/>
        <v>3034</v>
      </c>
    </row>
    <row r="28986" spans="1:3" x14ac:dyDescent="0.45">
      <c r="A28986">
        <v>3034.167391</v>
      </c>
      <c r="B28986">
        <v>0.22960857600000001</v>
      </c>
      <c r="C28986">
        <f t="shared" si="452"/>
        <v>3034</v>
      </c>
    </row>
    <row r="28987" spans="1:3" x14ac:dyDescent="0.45">
      <c r="A28987">
        <v>3034.176982</v>
      </c>
      <c r="B28987">
        <v>16.335966410000001</v>
      </c>
      <c r="C28987">
        <f t="shared" si="452"/>
        <v>3034</v>
      </c>
    </row>
    <row r="28988" spans="1:3" x14ac:dyDescent="0.45">
      <c r="A28988">
        <v>3034.2764980000002</v>
      </c>
      <c r="B28988">
        <v>0.166075047</v>
      </c>
      <c r="C28988">
        <f t="shared" si="452"/>
        <v>3034</v>
      </c>
    </row>
    <row r="28989" spans="1:3" x14ac:dyDescent="0.45">
      <c r="A28989">
        <v>3034.3578240000002</v>
      </c>
      <c r="B28989">
        <v>50.503473839999998</v>
      </c>
      <c r="C28989">
        <f t="shared" si="452"/>
        <v>3034</v>
      </c>
    </row>
    <row r="28990" spans="1:3" x14ac:dyDescent="0.45">
      <c r="A28990">
        <v>3034.3589579999998</v>
      </c>
      <c r="B28990">
        <v>137.70068040000001</v>
      </c>
      <c r="C28990">
        <f t="shared" si="452"/>
        <v>3034</v>
      </c>
    </row>
    <row r="28991" spans="1:3" x14ac:dyDescent="0.45">
      <c r="A28991">
        <v>3034.4279820000002</v>
      </c>
      <c r="B28991">
        <v>53.482477729999999</v>
      </c>
      <c r="C28991">
        <f t="shared" si="452"/>
        <v>3034</v>
      </c>
    </row>
    <row r="28992" spans="1:3" x14ac:dyDescent="0.45">
      <c r="A28992">
        <v>3034.448727</v>
      </c>
      <c r="B28992">
        <v>303.1328446</v>
      </c>
      <c r="C28992">
        <f t="shared" si="452"/>
        <v>3034</v>
      </c>
    </row>
    <row r="28993" spans="1:3" x14ac:dyDescent="0.45">
      <c r="A28993">
        <v>3034.4785299999999</v>
      </c>
      <c r="B28993">
        <v>0.120705837</v>
      </c>
      <c r="C28993">
        <f t="shared" si="452"/>
        <v>3034</v>
      </c>
    </row>
    <row r="28994" spans="1:3" x14ac:dyDescent="0.45">
      <c r="A28994">
        <v>3034.4991519999999</v>
      </c>
      <c r="B28994">
        <v>0.22265478</v>
      </c>
      <c r="C28994">
        <f t="shared" si="452"/>
        <v>3034</v>
      </c>
    </row>
    <row r="28995" spans="1:3" x14ac:dyDescent="0.45">
      <c r="A28995">
        <v>3034.6515140000001</v>
      </c>
      <c r="B28995">
        <v>37.688836639999998</v>
      </c>
      <c r="C28995">
        <f t="shared" ref="C28995:C29058" si="453">TRUNC(A28995)</f>
        <v>3034</v>
      </c>
    </row>
    <row r="28996" spans="1:3" x14ac:dyDescent="0.45">
      <c r="A28996">
        <v>3034.6517480000002</v>
      </c>
      <c r="B28996">
        <v>65.500443050000001</v>
      </c>
      <c r="C28996">
        <f t="shared" si="453"/>
        <v>3034</v>
      </c>
    </row>
    <row r="28997" spans="1:3" x14ac:dyDescent="0.45">
      <c r="A28997">
        <v>3034.6714740000002</v>
      </c>
      <c r="B28997">
        <v>25.13845001</v>
      </c>
      <c r="C28997">
        <f t="shared" si="453"/>
        <v>3034</v>
      </c>
    </row>
    <row r="28998" spans="1:3" x14ac:dyDescent="0.45">
      <c r="A28998">
        <v>3034.833897</v>
      </c>
      <c r="B28998">
        <v>292.24612109999998</v>
      </c>
      <c r="C28998">
        <f t="shared" si="453"/>
        <v>3034</v>
      </c>
    </row>
    <row r="28999" spans="1:3" x14ac:dyDescent="0.45">
      <c r="A28999">
        <v>3034.8900950000002</v>
      </c>
      <c r="B28999">
        <v>62.149427170000003</v>
      </c>
      <c r="C28999">
        <f t="shared" si="453"/>
        <v>3034</v>
      </c>
    </row>
    <row r="29000" spans="1:3" x14ac:dyDescent="0.45">
      <c r="A29000">
        <v>3034.996416</v>
      </c>
      <c r="B29000">
        <v>162.92621750000001</v>
      </c>
      <c r="C29000">
        <f t="shared" si="453"/>
        <v>3034</v>
      </c>
    </row>
    <row r="29001" spans="1:3" x14ac:dyDescent="0.45">
      <c r="A29001">
        <v>3034.9980399999999</v>
      </c>
      <c r="B29001">
        <v>0.346292135</v>
      </c>
      <c r="C29001">
        <f t="shared" si="453"/>
        <v>3034</v>
      </c>
    </row>
    <row r="29002" spans="1:3" x14ac:dyDescent="0.45">
      <c r="A29002">
        <v>3035.0080109999999</v>
      </c>
      <c r="B29002">
        <v>61.776984759999998</v>
      </c>
      <c r="C29002">
        <f t="shared" si="453"/>
        <v>3035</v>
      </c>
    </row>
    <row r="29003" spans="1:3" x14ac:dyDescent="0.45">
      <c r="A29003">
        <v>3035.041158</v>
      </c>
      <c r="B29003">
        <v>0.20726081299999999</v>
      </c>
      <c r="C29003">
        <f t="shared" si="453"/>
        <v>3035</v>
      </c>
    </row>
    <row r="29004" spans="1:3" x14ac:dyDescent="0.45">
      <c r="A29004">
        <v>3035.2464409999998</v>
      </c>
      <c r="B29004">
        <v>14.53446733</v>
      </c>
      <c r="C29004">
        <f t="shared" si="453"/>
        <v>3035</v>
      </c>
    </row>
    <row r="29005" spans="1:3" x14ac:dyDescent="0.45">
      <c r="A29005">
        <v>3035.3049980000001</v>
      </c>
      <c r="B29005">
        <v>58.512753920000002</v>
      </c>
      <c r="C29005">
        <f t="shared" si="453"/>
        <v>3035</v>
      </c>
    </row>
    <row r="29006" spans="1:3" x14ac:dyDescent="0.45">
      <c r="A29006">
        <v>3035.4399840000001</v>
      </c>
      <c r="B29006">
        <v>19.52626472</v>
      </c>
      <c r="C29006">
        <f t="shared" si="453"/>
        <v>3035</v>
      </c>
    </row>
    <row r="29007" spans="1:3" x14ac:dyDescent="0.45">
      <c r="A29007">
        <v>3035.7529970000001</v>
      </c>
      <c r="B29007">
        <v>1.3250156529999999</v>
      </c>
      <c r="C29007">
        <f t="shared" si="453"/>
        <v>3035</v>
      </c>
    </row>
    <row r="29008" spans="1:3" x14ac:dyDescent="0.45">
      <c r="A29008">
        <v>3035.8506339999999</v>
      </c>
      <c r="B29008">
        <v>0.41064951900000002</v>
      </c>
      <c r="C29008">
        <f t="shared" si="453"/>
        <v>3035</v>
      </c>
    </row>
    <row r="29009" spans="1:3" x14ac:dyDescent="0.45">
      <c r="A29009">
        <v>3035.8668600000001</v>
      </c>
      <c r="B29009">
        <v>78.171847779999993</v>
      </c>
      <c r="C29009">
        <f t="shared" si="453"/>
        <v>3035</v>
      </c>
    </row>
    <row r="29010" spans="1:3" x14ac:dyDescent="0.45">
      <c r="A29010">
        <v>3035.8922940000002</v>
      </c>
      <c r="B29010">
        <v>69.435138260000002</v>
      </c>
      <c r="C29010">
        <f t="shared" si="453"/>
        <v>3035</v>
      </c>
    </row>
    <row r="29011" spans="1:3" x14ac:dyDescent="0.45">
      <c r="A29011">
        <v>3036.5085479999998</v>
      </c>
      <c r="B29011">
        <v>13.820546889999999</v>
      </c>
      <c r="C29011">
        <f t="shared" si="453"/>
        <v>3036</v>
      </c>
    </row>
    <row r="29012" spans="1:3" x14ac:dyDescent="0.45">
      <c r="A29012">
        <v>3036.790837</v>
      </c>
      <c r="B29012">
        <v>53.338613840000001</v>
      </c>
      <c r="C29012">
        <f t="shared" si="453"/>
        <v>3036</v>
      </c>
    </row>
    <row r="29013" spans="1:3" x14ac:dyDescent="0.45">
      <c r="A29013">
        <v>3036.9253309999999</v>
      </c>
      <c r="B29013">
        <v>3.9159859479999999</v>
      </c>
      <c r="C29013">
        <f t="shared" si="453"/>
        <v>3036</v>
      </c>
    </row>
    <row r="29014" spans="1:3" x14ac:dyDescent="0.45">
      <c r="A29014">
        <v>3037.0554529999999</v>
      </c>
      <c r="B29014">
        <v>69.131035150000002</v>
      </c>
      <c r="C29014">
        <f t="shared" si="453"/>
        <v>3037</v>
      </c>
    </row>
    <row r="29015" spans="1:3" x14ac:dyDescent="0.45">
      <c r="A29015">
        <v>3037.139306</v>
      </c>
      <c r="B29015">
        <v>44.013678810000002</v>
      </c>
      <c r="C29015">
        <f t="shared" si="453"/>
        <v>3037</v>
      </c>
    </row>
    <row r="29016" spans="1:3" x14ac:dyDescent="0.45">
      <c r="A29016">
        <v>3037.2418819999998</v>
      </c>
      <c r="B29016">
        <v>50.872662859999998</v>
      </c>
      <c r="C29016">
        <f t="shared" si="453"/>
        <v>3037</v>
      </c>
    </row>
    <row r="29017" spans="1:3" x14ac:dyDescent="0.45">
      <c r="A29017">
        <v>3037.2836910000001</v>
      </c>
      <c r="B29017">
        <v>36.552375069999997</v>
      </c>
      <c r="C29017">
        <f t="shared" si="453"/>
        <v>3037</v>
      </c>
    </row>
    <row r="29018" spans="1:3" x14ac:dyDescent="0.45">
      <c r="A29018">
        <v>3037.3565370000001</v>
      </c>
      <c r="B29018">
        <v>0.21723115000000001</v>
      </c>
      <c r="C29018">
        <f t="shared" si="453"/>
        <v>3037</v>
      </c>
    </row>
    <row r="29019" spans="1:3" x14ac:dyDescent="0.45">
      <c r="A29019">
        <v>3037.3618350000002</v>
      </c>
      <c r="B29019">
        <v>119.13524200000001</v>
      </c>
      <c r="C29019">
        <f t="shared" si="453"/>
        <v>3037</v>
      </c>
    </row>
    <row r="29020" spans="1:3" x14ac:dyDescent="0.45">
      <c r="A29020">
        <v>3037.5016460000002</v>
      </c>
      <c r="B29020">
        <v>9.6793069870000004</v>
      </c>
      <c r="C29020">
        <f t="shared" si="453"/>
        <v>3037</v>
      </c>
    </row>
    <row r="29021" spans="1:3" x14ac:dyDescent="0.45">
      <c r="A29021">
        <v>3037.7268220000001</v>
      </c>
      <c r="B29021">
        <v>0.37028487799999998</v>
      </c>
      <c r="C29021">
        <f t="shared" si="453"/>
        <v>3037</v>
      </c>
    </row>
    <row r="29022" spans="1:3" x14ac:dyDescent="0.45">
      <c r="A29022">
        <v>3037.7970749999999</v>
      </c>
      <c r="B29022">
        <v>367.97246699999999</v>
      </c>
      <c r="C29022">
        <f t="shared" si="453"/>
        <v>3037</v>
      </c>
    </row>
    <row r="29023" spans="1:3" x14ac:dyDescent="0.45">
      <c r="A29023">
        <v>3038.4689490000001</v>
      </c>
      <c r="B29023">
        <v>36.366542160000002</v>
      </c>
      <c r="C29023">
        <f t="shared" si="453"/>
        <v>3038</v>
      </c>
    </row>
    <row r="29024" spans="1:3" x14ac:dyDescent="0.45">
      <c r="A29024">
        <v>3038.8485580000001</v>
      </c>
      <c r="B29024">
        <v>34.117773909999997</v>
      </c>
      <c r="C29024">
        <f t="shared" si="453"/>
        <v>3038</v>
      </c>
    </row>
    <row r="29025" spans="1:3" x14ac:dyDescent="0.45">
      <c r="A29025">
        <v>3038.8694340000002</v>
      </c>
      <c r="B29025">
        <v>223.02811019999999</v>
      </c>
      <c r="C29025">
        <f t="shared" si="453"/>
        <v>3038</v>
      </c>
    </row>
    <row r="29026" spans="1:3" x14ac:dyDescent="0.45">
      <c r="A29026">
        <v>3039.3586420000001</v>
      </c>
      <c r="B29026">
        <v>15.967008509999999</v>
      </c>
      <c r="C29026">
        <f t="shared" si="453"/>
        <v>3039</v>
      </c>
    </row>
    <row r="29027" spans="1:3" x14ac:dyDescent="0.45">
      <c r="A29027">
        <v>3039.6218789999998</v>
      </c>
      <c r="B29027">
        <v>93.636578189999994</v>
      </c>
      <c r="C29027">
        <f t="shared" si="453"/>
        <v>3039</v>
      </c>
    </row>
    <row r="29028" spans="1:3" x14ac:dyDescent="0.45">
      <c r="A29028">
        <v>3039.7024569999999</v>
      </c>
      <c r="B29028">
        <v>23.713432449999999</v>
      </c>
      <c r="C29028">
        <f t="shared" si="453"/>
        <v>3039</v>
      </c>
    </row>
    <row r="29029" spans="1:3" x14ac:dyDescent="0.45">
      <c r="A29029">
        <v>3039.9455229999999</v>
      </c>
      <c r="B29029">
        <v>183.0635417</v>
      </c>
      <c r="C29029">
        <f t="shared" si="453"/>
        <v>3039</v>
      </c>
    </row>
    <row r="29030" spans="1:3" x14ac:dyDescent="0.45">
      <c r="A29030">
        <v>3039.9903979999999</v>
      </c>
      <c r="B29030">
        <v>34.509454580000003</v>
      </c>
      <c r="C29030">
        <f t="shared" si="453"/>
        <v>3039</v>
      </c>
    </row>
    <row r="29031" spans="1:3" x14ac:dyDescent="0.45">
      <c r="A29031">
        <v>3040.117448</v>
      </c>
      <c r="B29031">
        <v>0.12705018000000001</v>
      </c>
      <c r="C29031">
        <f t="shared" si="453"/>
        <v>3040</v>
      </c>
    </row>
    <row r="29032" spans="1:3" x14ac:dyDescent="0.45">
      <c r="A29032">
        <v>3040.1275949999999</v>
      </c>
      <c r="B29032">
        <v>208.73670519999999</v>
      </c>
      <c r="C29032">
        <f t="shared" si="453"/>
        <v>3040</v>
      </c>
    </row>
    <row r="29033" spans="1:3" x14ac:dyDescent="0.45">
      <c r="A29033">
        <v>3040.1409370000001</v>
      </c>
      <c r="B29033">
        <v>118.1442521</v>
      </c>
      <c r="C29033">
        <f t="shared" si="453"/>
        <v>3040</v>
      </c>
    </row>
    <row r="29034" spans="1:3" x14ac:dyDescent="0.45">
      <c r="A29034">
        <v>3040.144018</v>
      </c>
      <c r="B29034">
        <v>92.396896229999996</v>
      </c>
      <c r="C29034">
        <f t="shared" si="453"/>
        <v>3040</v>
      </c>
    </row>
    <row r="29035" spans="1:3" x14ac:dyDescent="0.45">
      <c r="A29035">
        <v>3040.1453419999998</v>
      </c>
      <c r="B29035">
        <v>0.52346240300000002</v>
      </c>
      <c r="C29035">
        <f t="shared" si="453"/>
        <v>3040</v>
      </c>
    </row>
    <row r="29036" spans="1:3" x14ac:dyDescent="0.45">
      <c r="A29036">
        <v>3040.154188</v>
      </c>
      <c r="B29036">
        <v>4.2618947970000001</v>
      </c>
      <c r="C29036">
        <f t="shared" si="453"/>
        <v>3040</v>
      </c>
    </row>
    <row r="29037" spans="1:3" x14ac:dyDescent="0.45">
      <c r="A29037">
        <v>3040.2025100000001</v>
      </c>
      <c r="B29037">
        <v>8.8899666330000002</v>
      </c>
      <c r="C29037">
        <f t="shared" si="453"/>
        <v>3040</v>
      </c>
    </row>
    <row r="29038" spans="1:3" x14ac:dyDescent="0.45">
      <c r="A29038">
        <v>3040.2609790000001</v>
      </c>
      <c r="B29038">
        <v>0.143531357</v>
      </c>
      <c r="C29038">
        <f t="shared" si="453"/>
        <v>3040</v>
      </c>
    </row>
    <row r="29039" spans="1:3" x14ac:dyDescent="0.45">
      <c r="A29039">
        <v>3040.2670480000002</v>
      </c>
      <c r="B29039">
        <v>0.13945297500000001</v>
      </c>
      <c r="C29039">
        <f t="shared" si="453"/>
        <v>3040</v>
      </c>
    </row>
    <row r="29040" spans="1:3" x14ac:dyDescent="0.45">
      <c r="A29040">
        <v>3040.4053060000001</v>
      </c>
      <c r="B29040">
        <v>40.274425090000001</v>
      </c>
      <c r="C29040">
        <f t="shared" si="453"/>
        <v>3040</v>
      </c>
    </row>
    <row r="29041" spans="1:3" x14ac:dyDescent="0.45">
      <c r="A29041">
        <v>3040.4691819999998</v>
      </c>
      <c r="B29041">
        <v>26.82873554</v>
      </c>
      <c r="C29041">
        <f t="shared" si="453"/>
        <v>3040</v>
      </c>
    </row>
    <row r="29042" spans="1:3" x14ac:dyDescent="0.45">
      <c r="A29042">
        <v>3040.6186560000001</v>
      </c>
      <c r="B29042">
        <v>0.47331467799999999</v>
      </c>
      <c r="C29042">
        <f t="shared" si="453"/>
        <v>3040</v>
      </c>
    </row>
    <row r="29043" spans="1:3" x14ac:dyDescent="0.45">
      <c r="A29043">
        <v>3040.626064</v>
      </c>
      <c r="B29043">
        <v>35.013661929999998</v>
      </c>
      <c r="C29043">
        <f t="shared" si="453"/>
        <v>3040</v>
      </c>
    </row>
    <row r="29044" spans="1:3" x14ac:dyDescent="0.45">
      <c r="A29044">
        <v>3040.9320080000002</v>
      </c>
      <c r="B29044">
        <v>0.305943984</v>
      </c>
      <c r="C29044">
        <f t="shared" si="453"/>
        <v>3040</v>
      </c>
    </row>
    <row r="29045" spans="1:3" x14ac:dyDescent="0.45">
      <c r="A29045">
        <v>3041.0248750000001</v>
      </c>
      <c r="B29045">
        <v>9.2866672999999997E-2</v>
      </c>
      <c r="C29045">
        <f t="shared" si="453"/>
        <v>3041</v>
      </c>
    </row>
    <row r="29046" spans="1:3" x14ac:dyDescent="0.45">
      <c r="A29046">
        <v>3041.340173</v>
      </c>
      <c r="B29046">
        <v>141.4906651</v>
      </c>
      <c r="C29046">
        <f t="shared" si="453"/>
        <v>3041</v>
      </c>
    </row>
    <row r="29047" spans="1:3" x14ac:dyDescent="0.45">
      <c r="A29047">
        <v>3041.6849189999998</v>
      </c>
      <c r="B29047">
        <v>12.28418606</v>
      </c>
      <c r="C29047">
        <f t="shared" si="453"/>
        <v>3041</v>
      </c>
    </row>
    <row r="29048" spans="1:3" x14ac:dyDescent="0.45">
      <c r="A29048">
        <v>3041.7271500000002</v>
      </c>
      <c r="B29048">
        <v>117.5710929</v>
      </c>
      <c r="C29048">
        <f t="shared" si="453"/>
        <v>3041</v>
      </c>
    </row>
    <row r="29049" spans="1:3" x14ac:dyDescent="0.45">
      <c r="A29049">
        <v>3041.7605359999998</v>
      </c>
      <c r="B29049">
        <v>119.6029403</v>
      </c>
      <c r="C29049">
        <f t="shared" si="453"/>
        <v>3041</v>
      </c>
    </row>
    <row r="29050" spans="1:3" x14ac:dyDescent="0.45">
      <c r="A29050">
        <v>3041.8164449999999</v>
      </c>
      <c r="B29050">
        <v>0.131525955</v>
      </c>
      <c r="C29050">
        <f t="shared" si="453"/>
        <v>3041</v>
      </c>
    </row>
    <row r="29051" spans="1:3" x14ac:dyDescent="0.45">
      <c r="A29051">
        <v>3041.9803670000001</v>
      </c>
      <c r="B29051">
        <v>0.16392237800000001</v>
      </c>
      <c r="C29051">
        <f t="shared" si="453"/>
        <v>3041</v>
      </c>
    </row>
    <row r="29052" spans="1:3" x14ac:dyDescent="0.45">
      <c r="A29052">
        <v>3041.9982960000002</v>
      </c>
      <c r="B29052">
        <v>294.48346800000002</v>
      </c>
      <c r="C29052">
        <f t="shared" si="453"/>
        <v>3041</v>
      </c>
    </row>
    <row r="29053" spans="1:3" x14ac:dyDescent="0.45">
      <c r="A29053">
        <v>3042.0428160000001</v>
      </c>
      <c r="B29053">
        <v>121.2720997</v>
      </c>
      <c r="C29053">
        <f t="shared" si="453"/>
        <v>3042</v>
      </c>
    </row>
    <row r="29054" spans="1:3" x14ac:dyDescent="0.45">
      <c r="A29054">
        <v>3042.097847</v>
      </c>
      <c r="B29054">
        <v>80.562765810000002</v>
      </c>
      <c r="C29054">
        <f t="shared" si="453"/>
        <v>3042</v>
      </c>
    </row>
    <row r="29055" spans="1:3" x14ac:dyDescent="0.45">
      <c r="A29055">
        <v>3042.099776</v>
      </c>
      <c r="B29055">
        <v>254.75094999999999</v>
      </c>
      <c r="C29055">
        <f t="shared" si="453"/>
        <v>3042</v>
      </c>
    </row>
    <row r="29056" spans="1:3" x14ac:dyDescent="0.45">
      <c r="A29056">
        <v>3042.1762279999998</v>
      </c>
      <c r="B29056">
        <v>0.449078162</v>
      </c>
      <c r="C29056">
        <f t="shared" si="453"/>
        <v>3042</v>
      </c>
    </row>
    <row r="29057" spans="1:3" x14ac:dyDescent="0.45">
      <c r="A29057">
        <v>3042.28557</v>
      </c>
      <c r="B29057">
        <v>38.669885600000001</v>
      </c>
      <c r="C29057">
        <f t="shared" si="453"/>
        <v>3042</v>
      </c>
    </row>
    <row r="29058" spans="1:3" x14ac:dyDescent="0.45">
      <c r="A29058">
        <v>3042.2884650000001</v>
      </c>
      <c r="B29058">
        <v>15.641609519999999</v>
      </c>
      <c r="C29058">
        <f t="shared" si="453"/>
        <v>3042</v>
      </c>
    </row>
    <row r="29059" spans="1:3" x14ac:dyDescent="0.45">
      <c r="A29059">
        <v>3042.3534840000002</v>
      </c>
      <c r="B29059">
        <v>0.17725544100000001</v>
      </c>
      <c r="C29059">
        <f t="shared" ref="C29059:C29122" si="454">TRUNC(A29059)</f>
        <v>3042</v>
      </c>
    </row>
    <row r="29060" spans="1:3" x14ac:dyDescent="0.45">
      <c r="A29060">
        <v>3042.7663189999998</v>
      </c>
      <c r="B29060">
        <v>63.597427279999998</v>
      </c>
      <c r="C29060">
        <f t="shared" si="454"/>
        <v>3042</v>
      </c>
    </row>
    <row r="29061" spans="1:3" x14ac:dyDescent="0.45">
      <c r="A29061">
        <v>3042.7840409999999</v>
      </c>
      <c r="B29061">
        <v>131.71389569999999</v>
      </c>
      <c r="C29061">
        <f t="shared" si="454"/>
        <v>3042</v>
      </c>
    </row>
    <row r="29062" spans="1:3" x14ac:dyDescent="0.45">
      <c r="A29062">
        <v>3043.0288890000002</v>
      </c>
      <c r="B29062">
        <v>51.095765870000001</v>
      </c>
      <c r="C29062">
        <f t="shared" si="454"/>
        <v>3043</v>
      </c>
    </row>
    <row r="29063" spans="1:3" x14ac:dyDescent="0.45">
      <c r="A29063">
        <v>3043.057992</v>
      </c>
      <c r="B29063">
        <v>83.627847799999998</v>
      </c>
      <c r="C29063">
        <f t="shared" si="454"/>
        <v>3043</v>
      </c>
    </row>
    <row r="29064" spans="1:3" x14ac:dyDescent="0.45">
      <c r="A29064">
        <v>3043.3093060000001</v>
      </c>
      <c r="B29064">
        <v>44.514018780000001</v>
      </c>
      <c r="C29064">
        <f t="shared" si="454"/>
        <v>3043</v>
      </c>
    </row>
    <row r="29065" spans="1:3" x14ac:dyDescent="0.45">
      <c r="A29065">
        <v>3043.358596</v>
      </c>
      <c r="B29065">
        <v>6.0749051200000004</v>
      </c>
      <c r="C29065">
        <f t="shared" si="454"/>
        <v>3043</v>
      </c>
    </row>
    <row r="29066" spans="1:3" x14ac:dyDescent="0.45">
      <c r="A29066">
        <v>3043.8009740000002</v>
      </c>
      <c r="B29066">
        <v>4.9315402859999997</v>
      </c>
      <c r="C29066">
        <f t="shared" si="454"/>
        <v>3043</v>
      </c>
    </row>
    <row r="29067" spans="1:3" x14ac:dyDescent="0.45">
      <c r="A29067">
        <v>3044.0468420000002</v>
      </c>
      <c r="B29067">
        <v>38.625290870000001</v>
      </c>
      <c r="C29067">
        <f t="shared" si="454"/>
        <v>3044</v>
      </c>
    </row>
    <row r="29068" spans="1:3" x14ac:dyDescent="0.45">
      <c r="A29068">
        <v>3044.193929</v>
      </c>
      <c r="B29068">
        <v>0.14708639700000001</v>
      </c>
      <c r="C29068">
        <f t="shared" si="454"/>
        <v>3044</v>
      </c>
    </row>
    <row r="29069" spans="1:3" x14ac:dyDescent="0.45">
      <c r="A29069">
        <v>3044.197044</v>
      </c>
      <c r="B29069">
        <v>51.71267804</v>
      </c>
      <c r="C29069">
        <f t="shared" si="454"/>
        <v>3044</v>
      </c>
    </row>
    <row r="29070" spans="1:3" x14ac:dyDescent="0.45">
      <c r="A29070">
        <v>3044.339164</v>
      </c>
      <c r="B29070">
        <v>58.242022890000001</v>
      </c>
      <c r="C29070">
        <f t="shared" si="454"/>
        <v>3044</v>
      </c>
    </row>
    <row r="29071" spans="1:3" x14ac:dyDescent="0.45">
      <c r="A29071">
        <v>3044.3649879999998</v>
      </c>
      <c r="B29071">
        <v>0.17105963299999999</v>
      </c>
      <c r="C29071">
        <f t="shared" si="454"/>
        <v>3044</v>
      </c>
    </row>
    <row r="29072" spans="1:3" x14ac:dyDescent="0.45">
      <c r="A29072">
        <v>3044.4648630000002</v>
      </c>
      <c r="B29072">
        <v>46.671224590000001</v>
      </c>
      <c r="C29072">
        <f t="shared" si="454"/>
        <v>3044</v>
      </c>
    </row>
    <row r="29073" spans="1:3" x14ac:dyDescent="0.45">
      <c r="A29073">
        <v>3044.4748249999998</v>
      </c>
      <c r="B29073">
        <v>0.109836775</v>
      </c>
      <c r="C29073">
        <f t="shared" si="454"/>
        <v>3044</v>
      </c>
    </row>
    <row r="29074" spans="1:3" x14ac:dyDescent="0.45">
      <c r="A29074">
        <v>3044.8266090000002</v>
      </c>
      <c r="B29074">
        <v>35.317248249999999</v>
      </c>
      <c r="C29074">
        <f t="shared" si="454"/>
        <v>3044</v>
      </c>
    </row>
    <row r="29075" spans="1:3" x14ac:dyDescent="0.45">
      <c r="A29075">
        <v>3044.8345420000001</v>
      </c>
      <c r="B29075">
        <v>0.36967860499999999</v>
      </c>
      <c r="C29075">
        <f t="shared" si="454"/>
        <v>3044</v>
      </c>
    </row>
    <row r="29076" spans="1:3" x14ac:dyDescent="0.45">
      <c r="A29076">
        <v>3044.8798470000002</v>
      </c>
      <c r="B29076">
        <v>113.0163293</v>
      </c>
      <c r="C29076">
        <f t="shared" si="454"/>
        <v>3044</v>
      </c>
    </row>
    <row r="29077" spans="1:3" x14ac:dyDescent="0.45">
      <c r="A29077">
        <v>3044.9907290000001</v>
      </c>
      <c r="B29077">
        <v>21.465249960000001</v>
      </c>
      <c r="C29077">
        <f t="shared" si="454"/>
        <v>3044</v>
      </c>
    </row>
    <row r="29078" spans="1:3" x14ac:dyDescent="0.45">
      <c r="A29078">
        <v>3045.0897730000002</v>
      </c>
      <c r="B29078">
        <v>14.767188750000001</v>
      </c>
      <c r="C29078">
        <f t="shared" si="454"/>
        <v>3045</v>
      </c>
    </row>
    <row r="29079" spans="1:3" x14ac:dyDescent="0.45">
      <c r="A29079">
        <v>3045.0953129999998</v>
      </c>
      <c r="B29079">
        <v>10.927922880000001</v>
      </c>
      <c r="C29079">
        <f t="shared" si="454"/>
        <v>3045</v>
      </c>
    </row>
    <row r="29080" spans="1:3" x14ac:dyDescent="0.45">
      <c r="A29080">
        <v>3045.287769</v>
      </c>
      <c r="B29080">
        <v>0.197995846</v>
      </c>
      <c r="C29080">
        <f t="shared" si="454"/>
        <v>3045</v>
      </c>
    </row>
    <row r="29081" spans="1:3" x14ac:dyDescent="0.45">
      <c r="A29081">
        <v>3045.3184980000001</v>
      </c>
      <c r="B29081">
        <v>2.5521784599999999</v>
      </c>
      <c r="C29081">
        <f t="shared" si="454"/>
        <v>3045</v>
      </c>
    </row>
    <row r="29082" spans="1:3" x14ac:dyDescent="0.45">
      <c r="A29082">
        <v>3045.4054550000001</v>
      </c>
      <c r="B29082">
        <v>30.40249837</v>
      </c>
      <c r="C29082">
        <f t="shared" si="454"/>
        <v>3045</v>
      </c>
    </row>
    <row r="29083" spans="1:3" x14ac:dyDescent="0.45">
      <c r="A29083">
        <v>3045.4439040000002</v>
      </c>
      <c r="B29083">
        <v>0.15613496700000001</v>
      </c>
      <c r="C29083">
        <f t="shared" si="454"/>
        <v>3045</v>
      </c>
    </row>
    <row r="29084" spans="1:3" x14ac:dyDescent="0.45">
      <c r="A29084">
        <v>3045.4630969999998</v>
      </c>
      <c r="B29084">
        <v>0.14459919299999999</v>
      </c>
      <c r="C29084">
        <f t="shared" si="454"/>
        <v>3045</v>
      </c>
    </row>
    <row r="29085" spans="1:3" x14ac:dyDescent="0.45">
      <c r="A29085">
        <v>3045.4739960000002</v>
      </c>
      <c r="B29085">
        <v>14.344868780000001</v>
      </c>
      <c r="C29085">
        <f t="shared" si="454"/>
        <v>3045</v>
      </c>
    </row>
    <row r="29086" spans="1:3" x14ac:dyDescent="0.45">
      <c r="A29086">
        <v>3045.719165</v>
      </c>
      <c r="B29086">
        <v>141.2925827</v>
      </c>
      <c r="C29086">
        <f t="shared" si="454"/>
        <v>3045</v>
      </c>
    </row>
    <row r="29087" spans="1:3" x14ac:dyDescent="0.45">
      <c r="A29087">
        <v>3045.8613089999999</v>
      </c>
      <c r="B29087">
        <v>105.24055869999999</v>
      </c>
      <c r="C29087">
        <f t="shared" si="454"/>
        <v>3045</v>
      </c>
    </row>
    <row r="29088" spans="1:3" x14ac:dyDescent="0.45">
      <c r="A29088">
        <v>3045.9060410000002</v>
      </c>
      <c r="B29088">
        <v>38.30016732</v>
      </c>
      <c r="C29088">
        <f t="shared" si="454"/>
        <v>3045</v>
      </c>
    </row>
    <row r="29089" spans="1:3" x14ac:dyDescent="0.45">
      <c r="A29089">
        <v>3045.9105049999998</v>
      </c>
      <c r="B29089">
        <v>44.882864640000001</v>
      </c>
      <c r="C29089">
        <f t="shared" si="454"/>
        <v>3045</v>
      </c>
    </row>
    <row r="29090" spans="1:3" x14ac:dyDescent="0.45">
      <c r="A29090">
        <v>3045.9560550000001</v>
      </c>
      <c r="B29090">
        <v>144.76946609999999</v>
      </c>
      <c r="C29090">
        <f t="shared" si="454"/>
        <v>3045</v>
      </c>
    </row>
    <row r="29091" spans="1:3" x14ac:dyDescent="0.45">
      <c r="A29091">
        <v>3046.036842</v>
      </c>
      <c r="B29091">
        <v>0.12633656200000001</v>
      </c>
      <c r="C29091">
        <f t="shared" si="454"/>
        <v>3046</v>
      </c>
    </row>
    <row r="29092" spans="1:3" x14ac:dyDescent="0.45">
      <c r="A29092">
        <v>3046.041561</v>
      </c>
      <c r="B29092">
        <v>64.547161689999996</v>
      </c>
      <c r="C29092">
        <f t="shared" si="454"/>
        <v>3046</v>
      </c>
    </row>
    <row r="29093" spans="1:3" x14ac:dyDescent="0.45">
      <c r="A29093">
        <v>3046.3001159999999</v>
      </c>
      <c r="B29093">
        <v>167.20118189999999</v>
      </c>
      <c r="C29093">
        <f t="shared" si="454"/>
        <v>3046</v>
      </c>
    </row>
    <row r="29094" spans="1:3" x14ac:dyDescent="0.45">
      <c r="A29094">
        <v>3046.3416820000002</v>
      </c>
      <c r="B29094">
        <v>68.007280460000004</v>
      </c>
      <c r="C29094">
        <f t="shared" si="454"/>
        <v>3046</v>
      </c>
    </row>
    <row r="29095" spans="1:3" x14ac:dyDescent="0.45">
      <c r="A29095">
        <v>3046.447682</v>
      </c>
      <c r="B29095">
        <v>0.14756683700000001</v>
      </c>
      <c r="C29095">
        <f t="shared" si="454"/>
        <v>3046</v>
      </c>
    </row>
    <row r="29096" spans="1:3" x14ac:dyDescent="0.45">
      <c r="A29096">
        <v>3046.4960940000001</v>
      </c>
      <c r="B29096">
        <v>0.154411519</v>
      </c>
      <c r="C29096">
        <f t="shared" si="454"/>
        <v>3046</v>
      </c>
    </row>
    <row r="29097" spans="1:3" x14ac:dyDescent="0.45">
      <c r="A29097">
        <v>3046.6372860000001</v>
      </c>
      <c r="B29097">
        <v>0.18960379199999999</v>
      </c>
      <c r="C29097">
        <f t="shared" si="454"/>
        <v>3046</v>
      </c>
    </row>
    <row r="29098" spans="1:3" x14ac:dyDescent="0.45">
      <c r="A29098">
        <v>3046.6943729999998</v>
      </c>
      <c r="B29098">
        <v>24.390955810000001</v>
      </c>
      <c r="C29098">
        <f t="shared" si="454"/>
        <v>3046</v>
      </c>
    </row>
    <row r="29099" spans="1:3" x14ac:dyDescent="0.45">
      <c r="A29099">
        <v>3046.8137299999999</v>
      </c>
      <c r="B29099">
        <v>31.61434963</v>
      </c>
      <c r="C29099">
        <f t="shared" si="454"/>
        <v>3046</v>
      </c>
    </row>
    <row r="29100" spans="1:3" x14ac:dyDescent="0.45">
      <c r="A29100">
        <v>3046.8269380000002</v>
      </c>
      <c r="B29100">
        <v>0.189651396</v>
      </c>
      <c r="C29100">
        <f t="shared" si="454"/>
        <v>3046</v>
      </c>
    </row>
    <row r="29101" spans="1:3" x14ac:dyDescent="0.45">
      <c r="A29101">
        <v>3046.9036540000002</v>
      </c>
      <c r="B29101">
        <v>0.20928065200000001</v>
      </c>
      <c r="C29101">
        <f t="shared" si="454"/>
        <v>3046</v>
      </c>
    </row>
    <row r="29102" spans="1:3" x14ac:dyDescent="0.45">
      <c r="A29102">
        <v>3046.9455240000002</v>
      </c>
      <c r="B29102">
        <v>0.1185866</v>
      </c>
      <c r="C29102">
        <f t="shared" si="454"/>
        <v>3046</v>
      </c>
    </row>
    <row r="29103" spans="1:3" x14ac:dyDescent="0.45">
      <c r="A29103">
        <v>3046.99737</v>
      </c>
      <c r="B29103">
        <v>98.793302729999994</v>
      </c>
      <c r="C29103">
        <f t="shared" si="454"/>
        <v>3046</v>
      </c>
    </row>
    <row r="29104" spans="1:3" x14ac:dyDescent="0.45">
      <c r="A29104">
        <v>3047.0104369999999</v>
      </c>
      <c r="B29104">
        <v>77.720826209999998</v>
      </c>
      <c r="C29104">
        <f t="shared" si="454"/>
        <v>3047</v>
      </c>
    </row>
    <row r="29105" spans="1:3" x14ac:dyDescent="0.45">
      <c r="A29105">
        <v>3047.0934889999999</v>
      </c>
      <c r="B29105">
        <v>66.014277849999999</v>
      </c>
      <c r="C29105">
        <f t="shared" si="454"/>
        <v>3047</v>
      </c>
    </row>
    <row r="29106" spans="1:3" x14ac:dyDescent="0.45">
      <c r="A29106">
        <v>3047.6624969999998</v>
      </c>
      <c r="B29106">
        <v>4.3039012320000003</v>
      </c>
      <c r="C29106">
        <f t="shared" si="454"/>
        <v>3047</v>
      </c>
    </row>
    <row r="29107" spans="1:3" x14ac:dyDescent="0.45">
      <c r="A29107">
        <v>3047.701521</v>
      </c>
      <c r="B29107">
        <v>11.192973309999999</v>
      </c>
      <c r="C29107">
        <f t="shared" si="454"/>
        <v>3047</v>
      </c>
    </row>
    <row r="29108" spans="1:3" x14ac:dyDescent="0.45">
      <c r="A29108">
        <v>3048.2375200000001</v>
      </c>
      <c r="B29108">
        <v>52.355626630000003</v>
      </c>
      <c r="C29108">
        <f t="shared" si="454"/>
        <v>3048</v>
      </c>
    </row>
    <row r="29109" spans="1:3" x14ac:dyDescent="0.45">
      <c r="A29109">
        <v>3048.7970110000001</v>
      </c>
      <c r="B29109">
        <v>22.699828270000001</v>
      </c>
      <c r="C29109">
        <f t="shared" si="454"/>
        <v>3048</v>
      </c>
    </row>
    <row r="29110" spans="1:3" x14ac:dyDescent="0.45">
      <c r="A29110">
        <v>3048.8388679999998</v>
      </c>
      <c r="B29110">
        <v>156.00971329999999</v>
      </c>
      <c r="C29110">
        <f t="shared" si="454"/>
        <v>3048</v>
      </c>
    </row>
    <row r="29111" spans="1:3" x14ac:dyDescent="0.45">
      <c r="A29111">
        <v>3048.880474</v>
      </c>
      <c r="B29111">
        <v>98.57565907</v>
      </c>
      <c r="C29111">
        <f t="shared" si="454"/>
        <v>3048</v>
      </c>
    </row>
    <row r="29112" spans="1:3" x14ac:dyDescent="0.45">
      <c r="A29112">
        <v>3048.888238</v>
      </c>
      <c r="B29112">
        <v>2.8466773999999999</v>
      </c>
      <c r="C29112">
        <f t="shared" si="454"/>
        <v>3048</v>
      </c>
    </row>
    <row r="29113" spans="1:3" x14ac:dyDescent="0.45">
      <c r="A29113">
        <v>3048.960818</v>
      </c>
      <c r="B29113">
        <v>52.255236490000001</v>
      </c>
      <c r="C29113">
        <f t="shared" si="454"/>
        <v>3048</v>
      </c>
    </row>
    <row r="29114" spans="1:3" x14ac:dyDescent="0.45">
      <c r="A29114">
        <v>3049.0603550000001</v>
      </c>
      <c r="B29114">
        <v>9.9537078000000001E-2</v>
      </c>
      <c r="C29114">
        <f t="shared" si="454"/>
        <v>3049</v>
      </c>
    </row>
    <row r="29115" spans="1:3" x14ac:dyDescent="0.45">
      <c r="A29115">
        <v>3049.2315149999999</v>
      </c>
      <c r="B29115">
        <v>0.43450432300000003</v>
      </c>
      <c r="C29115">
        <f t="shared" si="454"/>
        <v>3049</v>
      </c>
    </row>
    <row r="29116" spans="1:3" x14ac:dyDescent="0.45">
      <c r="A29116">
        <v>3049.3838139999998</v>
      </c>
      <c r="B29116">
        <v>89.262683600000003</v>
      </c>
      <c r="C29116">
        <f t="shared" si="454"/>
        <v>3049</v>
      </c>
    </row>
    <row r="29117" spans="1:3" x14ac:dyDescent="0.45">
      <c r="A29117">
        <v>3049.4370389999999</v>
      </c>
      <c r="B29117">
        <v>0.37668425900000002</v>
      </c>
      <c r="C29117">
        <f t="shared" si="454"/>
        <v>3049</v>
      </c>
    </row>
    <row r="29118" spans="1:3" x14ac:dyDescent="0.45">
      <c r="A29118">
        <v>3049.4409150000001</v>
      </c>
      <c r="B29118">
        <v>0.56044081999999995</v>
      </c>
      <c r="C29118">
        <f t="shared" si="454"/>
        <v>3049</v>
      </c>
    </row>
    <row r="29119" spans="1:3" x14ac:dyDescent="0.45">
      <c r="A29119">
        <v>3049.6925550000001</v>
      </c>
      <c r="B29119">
        <v>83.951025349999995</v>
      </c>
      <c r="C29119">
        <f t="shared" si="454"/>
        <v>3049</v>
      </c>
    </row>
    <row r="29120" spans="1:3" x14ac:dyDescent="0.45">
      <c r="A29120">
        <v>3049.8041739999999</v>
      </c>
      <c r="B29120">
        <v>51.837539700000001</v>
      </c>
      <c r="C29120">
        <f t="shared" si="454"/>
        <v>3049</v>
      </c>
    </row>
    <row r="29121" spans="1:3" x14ac:dyDescent="0.45">
      <c r="A29121">
        <v>3049.8474289999999</v>
      </c>
      <c r="B29121">
        <v>254.9440275</v>
      </c>
      <c r="C29121">
        <f t="shared" si="454"/>
        <v>3049</v>
      </c>
    </row>
    <row r="29122" spans="1:3" x14ac:dyDescent="0.45">
      <c r="A29122">
        <v>3049.9083890000002</v>
      </c>
      <c r="B29122">
        <v>69.954420889999994</v>
      </c>
      <c r="C29122">
        <f t="shared" si="454"/>
        <v>3049</v>
      </c>
    </row>
    <row r="29123" spans="1:3" x14ac:dyDescent="0.45">
      <c r="A29123">
        <v>3050.0548979999999</v>
      </c>
      <c r="B29123">
        <v>99.874573600000005</v>
      </c>
      <c r="C29123">
        <f t="shared" ref="C29123:C29186" si="455">TRUNC(A29123)</f>
        <v>3050</v>
      </c>
    </row>
    <row r="29124" spans="1:3" x14ac:dyDescent="0.45">
      <c r="A29124">
        <v>3050.1165369999999</v>
      </c>
      <c r="B29124">
        <v>169.23675689999999</v>
      </c>
      <c r="C29124">
        <f t="shared" si="455"/>
        <v>3050</v>
      </c>
    </row>
    <row r="29125" spans="1:3" x14ac:dyDescent="0.45">
      <c r="A29125">
        <v>3050.1477329999998</v>
      </c>
      <c r="B29125">
        <v>0.23934359699999999</v>
      </c>
      <c r="C29125">
        <f t="shared" si="455"/>
        <v>3050</v>
      </c>
    </row>
    <row r="29126" spans="1:3" x14ac:dyDescent="0.45">
      <c r="A29126">
        <v>3050.2992429999999</v>
      </c>
      <c r="B29126">
        <v>49.167858279999997</v>
      </c>
      <c r="C29126">
        <f t="shared" si="455"/>
        <v>3050</v>
      </c>
    </row>
    <row r="29127" spans="1:3" x14ac:dyDescent="0.45">
      <c r="A29127">
        <v>3050.4257240000002</v>
      </c>
      <c r="B29127">
        <v>66.130322449999994</v>
      </c>
      <c r="C29127">
        <f t="shared" si="455"/>
        <v>3050</v>
      </c>
    </row>
    <row r="29128" spans="1:3" x14ac:dyDescent="0.45">
      <c r="A29128">
        <v>3050.4304390000002</v>
      </c>
      <c r="B29128">
        <v>1.54220114</v>
      </c>
      <c r="C29128">
        <f t="shared" si="455"/>
        <v>3050</v>
      </c>
    </row>
    <row r="29129" spans="1:3" x14ac:dyDescent="0.45">
      <c r="A29129">
        <v>3050.4678140000001</v>
      </c>
      <c r="B29129">
        <v>0.16857088100000001</v>
      </c>
      <c r="C29129">
        <f t="shared" si="455"/>
        <v>3050</v>
      </c>
    </row>
    <row r="29130" spans="1:3" x14ac:dyDescent="0.45">
      <c r="A29130">
        <v>3050.507055</v>
      </c>
      <c r="B29130">
        <v>22.28324228</v>
      </c>
      <c r="C29130">
        <f t="shared" si="455"/>
        <v>3050</v>
      </c>
    </row>
    <row r="29131" spans="1:3" x14ac:dyDescent="0.45">
      <c r="A29131">
        <v>3050.5753</v>
      </c>
      <c r="B29131">
        <v>0.107486317</v>
      </c>
      <c r="C29131">
        <f t="shared" si="455"/>
        <v>3050</v>
      </c>
    </row>
    <row r="29132" spans="1:3" x14ac:dyDescent="0.45">
      <c r="A29132">
        <v>3050.7948329999999</v>
      </c>
      <c r="B29132">
        <v>0.21953310200000001</v>
      </c>
      <c r="C29132">
        <f t="shared" si="455"/>
        <v>3050</v>
      </c>
    </row>
    <row r="29133" spans="1:3" x14ac:dyDescent="0.45">
      <c r="A29133">
        <v>3050.8730409999998</v>
      </c>
      <c r="B29133">
        <v>0.36598559400000003</v>
      </c>
      <c r="C29133">
        <f t="shared" si="455"/>
        <v>3050</v>
      </c>
    </row>
    <row r="29134" spans="1:3" x14ac:dyDescent="0.45">
      <c r="A29134">
        <v>3050.9009339999998</v>
      </c>
      <c r="B29134">
        <v>108.975268</v>
      </c>
      <c r="C29134">
        <f t="shared" si="455"/>
        <v>3050</v>
      </c>
    </row>
    <row r="29135" spans="1:3" x14ac:dyDescent="0.45">
      <c r="A29135">
        <v>3051.0157960000001</v>
      </c>
      <c r="B29135">
        <v>0.22096318600000001</v>
      </c>
      <c r="C29135">
        <f t="shared" si="455"/>
        <v>3051</v>
      </c>
    </row>
    <row r="29136" spans="1:3" x14ac:dyDescent="0.45">
      <c r="A29136">
        <v>3051.1526410000001</v>
      </c>
      <c r="B29136">
        <v>224.2411827</v>
      </c>
      <c r="C29136">
        <f t="shared" si="455"/>
        <v>3051</v>
      </c>
    </row>
    <row r="29137" spans="1:3" x14ac:dyDescent="0.45">
      <c r="A29137">
        <v>3051.2420539999998</v>
      </c>
      <c r="B29137">
        <v>26.745774789999999</v>
      </c>
      <c r="C29137">
        <f t="shared" si="455"/>
        <v>3051</v>
      </c>
    </row>
    <row r="29138" spans="1:3" x14ac:dyDescent="0.45">
      <c r="A29138">
        <v>3051.3559209999999</v>
      </c>
      <c r="B29138">
        <v>276.49577490000001</v>
      </c>
      <c r="C29138">
        <f t="shared" si="455"/>
        <v>3051</v>
      </c>
    </row>
    <row r="29139" spans="1:3" x14ac:dyDescent="0.45">
      <c r="A29139">
        <v>3051.3736869999998</v>
      </c>
      <c r="B29139">
        <v>0.22104626199999999</v>
      </c>
      <c r="C29139">
        <f t="shared" si="455"/>
        <v>3051</v>
      </c>
    </row>
    <row r="29140" spans="1:3" x14ac:dyDescent="0.45">
      <c r="A29140">
        <v>3051.498603</v>
      </c>
      <c r="B29140">
        <v>0.14268235100000001</v>
      </c>
      <c r="C29140">
        <f t="shared" si="455"/>
        <v>3051</v>
      </c>
    </row>
    <row r="29141" spans="1:3" x14ac:dyDescent="0.45">
      <c r="A29141">
        <v>3051.5868879999998</v>
      </c>
      <c r="B29141">
        <v>40.187330099999997</v>
      </c>
      <c r="C29141">
        <f t="shared" si="455"/>
        <v>3051</v>
      </c>
    </row>
    <row r="29142" spans="1:3" x14ac:dyDescent="0.45">
      <c r="A29142">
        <v>3051.7618640000001</v>
      </c>
      <c r="B29142">
        <v>47.428547620000003</v>
      </c>
      <c r="C29142">
        <f t="shared" si="455"/>
        <v>3051</v>
      </c>
    </row>
    <row r="29143" spans="1:3" x14ac:dyDescent="0.45">
      <c r="A29143">
        <v>3051.9024690000001</v>
      </c>
      <c r="B29143">
        <v>70.8793668</v>
      </c>
      <c r="C29143">
        <f t="shared" si="455"/>
        <v>3051</v>
      </c>
    </row>
    <row r="29144" spans="1:3" x14ac:dyDescent="0.45">
      <c r="A29144">
        <v>3051.9243700000002</v>
      </c>
      <c r="B29144">
        <v>0.16250609499999999</v>
      </c>
      <c r="C29144">
        <f t="shared" si="455"/>
        <v>3051</v>
      </c>
    </row>
    <row r="29145" spans="1:3" x14ac:dyDescent="0.45">
      <c r="A29145">
        <v>3051.9483989999999</v>
      </c>
      <c r="B29145">
        <v>185.8500257</v>
      </c>
      <c r="C29145">
        <f t="shared" si="455"/>
        <v>3051</v>
      </c>
    </row>
    <row r="29146" spans="1:3" x14ac:dyDescent="0.45">
      <c r="A29146">
        <v>3052.0538310000002</v>
      </c>
      <c r="B29146">
        <v>85.763446349999995</v>
      </c>
      <c r="C29146">
        <f t="shared" si="455"/>
        <v>3052</v>
      </c>
    </row>
    <row r="29147" spans="1:3" x14ac:dyDescent="0.45">
      <c r="A29147">
        <v>3052.1078710000002</v>
      </c>
      <c r="B29147">
        <v>0.18350079</v>
      </c>
      <c r="C29147">
        <f t="shared" si="455"/>
        <v>3052</v>
      </c>
    </row>
    <row r="29148" spans="1:3" x14ac:dyDescent="0.45">
      <c r="A29148">
        <v>3052.1746790000002</v>
      </c>
      <c r="B29148">
        <v>0.27221087500000002</v>
      </c>
      <c r="C29148">
        <f t="shared" si="455"/>
        <v>3052</v>
      </c>
    </row>
    <row r="29149" spans="1:3" x14ac:dyDescent="0.45">
      <c r="A29149">
        <v>3052.3851439999999</v>
      </c>
      <c r="B29149">
        <v>0.21046501400000001</v>
      </c>
      <c r="C29149">
        <f t="shared" si="455"/>
        <v>3052</v>
      </c>
    </row>
    <row r="29150" spans="1:3" x14ac:dyDescent="0.45">
      <c r="A29150">
        <v>3052.448296</v>
      </c>
      <c r="B29150">
        <v>50.22057641</v>
      </c>
      <c r="C29150">
        <f t="shared" si="455"/>
        <v>3052</v>
      </c>
    </row>
    <row r="29151" spans="1:3" x14ac:dyDescent="0.45">
      <c r="A29151">
        <v>3052.5600509999999</v>
      </c>
      <c r="B29151">
        <v>70.117501590000003</v>
      </c>
      <c r="C29151">
        <f t="shared" si="455"/>
        <v>3052</v>
      </c>
    </row>
    <row r="29152" spans="1:3" x14ac:dyDescent="0.45">
      <c r="A29152">
        <v>3052.6516630000001</v>
      </c>
      <c r="B29152">
        <v>64.688751859999996</v>
      </c>
      <c r="C29152">
        <f t="shared" si="455"/>
        <v>3052</v>
      </c>
    </row>
    <row r="29153" spans="1:3" x14ac:dyDescent="0.45">
      <c r="A29153">
        <v>3052.682718</v>
      </c>
      <c r="B29153">
        <v>210.64727149999999</v>
      </c>
      <c r="C29153">
        <f t="shared" si="455"/>
        <v>3052</v>
      </c>
    </row>
    <row r="29154" spans="1:3" x14ac:dyDescent="0.45">
      <c r="A29154">
        <v>3052.7541150000002</v>
      </c>
      <c r="B29154">
        <v>1.2555116850000001</v>
      </c>
      <c r="C29154">
        <f t="shared" si="455"/>
        <v>3052</v>
      </c>
    </row>
    <row r="29155" spans="1:3" x14ac:dyDescent="0.45">
      <c r="A29155">
        <v>3052.8425240000001</v>
      </c>
      <c r="B29155">
        <v>0.28247365899999999</v>
      </c>
      <c r="C29155">
        <f t="shared" si="455"/>
        <v>3052</v>
      </c>
    </row>
    <row r="29156" spans="1:3" x14ac:dyDescent="0.45">
      <c r="A29156">
        <v>3052.8554530000001</v>
      </c>
      <c r="B29156">
        <v>159.83590620000001</v>
      </c>
      <c r="C29156">
        <f t="shared" si="455"/>
        <v>3052</v>
      </c>
    </row>
    <row r="29157" spans="1:3" x14ac:dyDescent="0.45">
      <c r="A29157">
        <v>3052.888688</v>
      </c>
      <c r="B29157">
        <v>0.20596983699999999</v>
      </c>
      <c r="C29157">
        <f t="shared" si="455"/>
        <v>3052</v>
      </c>
    </row>
    <row r="29158" spans="1:3" x14ac:dyDescent="0.45">
      <c r="A29158">
        <v>3052.8981829999998</v>
      </c>
      <c r="B29158">
        <v>0.24651991000000001</v>
      </c>
      <c r="C29158">
        <f t="shared" si="455"/>
        <v>3052</v>
      </c>
    </row>
    <row r="29159" spans="1:3" x14ac:dyDescent="0.45">
      <c r="A29159">
        <v>3052.906876</v>
      </c>
      <c r="B29159">
        <v>201.68783540000001</v>
      </c>
      <c r="C29159">
        <f t="shared" si="455"/>
        <v>3052</v>
      </c>
    </row>
    <row r="29160" spans="1:3" x14ac:dyDescent="0.45">
      <c r="A29160">
        <v>3052.9313309999998</v>
      </c>
      <c r="B29160">
        <v>0.17721625899999999</v>
      </c>
      <c r="C29160">
        <f t="shared" si="455"/>
        <v>3052</v>
      </c>
    </row>
    <row r="29161" spans="1:3" x14ac:dyDescent="0.45">
      <c r="A29161">
        <v>3052.9666550000002</v>
      </c>
      <c r="B29161">
        <v>50.69839554</v>
      </c>
      <c r="C29161">
        <f t="shared" si="455"/>
        <v>3052</v>
      </c>
    </row>
    <row r="29162" spans="1:3" x14ac:dyDescent="0.45">
      <c r="A29162">
        <v>3053.2005949999998</v>
      </c>
      <c r="B29162">
        <v>33.752452509999998</v>
      </c>
      <c r="C29162">
        <f t="shared" si="455"/>
        <v>3053</v>
      </c>
    </row>
    <row r="29163" spans="1:3" x14ac:dyDescent="0.45">
      <c r="A29163">
        <v>3053.2040950000001</v>
      </c>
      <c r="B29163">
        <v>77.707665149999997</v>
      </c>
      <c r="C29163">
        <f t="shared" si="455"/>
        <v>3053</v>
      </c>
    </row>
    <row r="29164" spans="1:3" x14ac:dyDescent="0.45">
      <c r="A29164">
        <v>3053.3429839999999</v>
      </c>
      <c r="B29164">
        <v>434.9111767</v>
      </c>
      <c r="C29164">
        <f t="shared" si="455"/>
        <v>3053</v>
      </c>
    </row>
    <row r="29165" spans="1:3" x14ac:dyDescent="0.45">
      <c r="A29165">
        <v>3053.422869</v>
      </c>
      <c r="B29165">
        <v>23.86522931</v>
      </c>
      <c r="C29165">
        <f t="shared" si="455"/>
        <v>3053</v>
      </c>
    </row>
    <row r="29166" spans="1:3" x14ac:dyDescent="0.45">
      <c r="A29166">
        <v>3053.4488179999998</v>
      </c>
      <c r="B29166">
        <v>153.61756399999999</v>
      </c>
      <c r="C29166">
        <f t="shared" si="455"/>
        <v>3053</v>
      </c>
    </row>
    <row r="29167" spans="1:3" x14ac:dyDescent="0.45">
      <c r="A29167">
        <v>3053.4845789999999</v>
      </c>
      <c r="B29167">
        <v>0.28398351100000002</v>
      </c>
      <c r="C29167">
        <f t="shared" si="455"/>
        <v>3053</v>
      </c>
    </row>
    <row r="29168" spans="1:3" x14ac:dyDescent="0.45">
      <c r="A29168">
        <v>3053.5146810000001</v>
      </c>
      <c r="B29168">
        <v>1.1295369470000001</v>
      </c>
      <c r="C29168">
        <f t="shared" si="455"/>
        <v>3053</v>
      </c>
    </row>
    <row r="29169" spans="1:3" x14ac:dyDescent="0.45">
      <c r="A29169">
        <v>3053.5427100000002</v>
      </c>
      <c r="B29169">
        <v>23.158605479999999</v>
      </c>
      <c r="C29169">
        <f t="shared" si="455"/>
        <v>3053</v>
      </c>
    </row>
    <row r="29170" spans="1:3" x14ac:dyDescent="0.45">
      <c r="A29170">
        <v>3053.6008700000002</v>
      </c>
      <c r="B29170">
        <v>0.15205279099999999</v>
      </c>
      <c r="C29170">
        <f t="shared" si="455"/>
        <v>3053</v>
      </c>
    </row>
    <row r="29171" spans="1:3" x14ac:dyDescent="0.45">
      <c r="A29171">
        <v>3053.669731</v>
      </c>
      <c r="B29171">
        <v>33.867250749999997</v>
      </c>
      <c r="C29171">
        <f t="shared" si="455"/>
        <v>3053</v>
      </c>
    </row>
    <row r="29172" spans="1:3" x14ac:dyDescent="0.45">
      <c r="A29172">
        <v>3053.672435</v>
      </c>
      <c r="B29172">
        <v>0.129725439</v>
      </c>
      <c r="C29172">
        <f t="shared" si="455"/>
        <v>3053</v>
      </c>
    </row>
    <row r="29173" spans="1:3" x14ac:dyDescent="0.45">
      <c r="A29173">
        <v>3053.8593700000001</v>
      </c>
      <c r="B29173">
        <v>31.907115080000001</v>
      </c>
      <c r="C29173">
        <f t="shared" si="455"/>
        <v>3053</v>
      </c>
    </row>
    <row r="29174" spans="1:3" x14ac:dyDescent="0.45">
      <c r="A29174">
        <v>3054.0564770000001</v>
      </c>
      <c r="B29174">
        <v>49.086665660000001</v>
      </c>
      <c r="C29174">
        <f t="shared" si="455"/>
        <v>3054</v>
      </c>
    </row>
    <row r="29175" spans="1:3" x14ac:dyDescent="0.45">
      <c r="A29175">
        <v>3054.2444489999998</v>
      </c>
      <c r="B29175">
        <v>0.57201360199999995</v>
      </c>
      <c r="C29175">
        <f t="shared" si="455"/>
        <v>3054</v>
      </c>
    </row>
    <row r="29176" spans="1:3" x14ac:dyDescent="0.45">
      <c r="A29176">
        <v>3054.2788719999999</v>
      </c>
      <c r="B29176">
        <v>189.1014667</v>
      </c>
      <c r="C29176">
        <f t="shared" si="455"/>
        <v>3054</v>
      </c>
    </row>
    <row r="29177" spans="1:3" x14ac:dyDescent="0.45">
      <c r="A29177">
        <v>3054.7612170000002</v>
      </c>
      <c r="B29177">
        <v>119.7700282</v>
      </c>
      <c r="C29177">
        <f t="shared" si="455"/>
        <v>3054</v>
      </c>
    </row>
    <row r="29178" spans="1:3" x14ac:dyDescent="0.45">
      <c r="A29178">
        <v>3054.918079</v>
      </c>
      <c r="B29178">
        <v>30.311862269999999</v>
      </c>
      <c r="C29178">
        <f t="shared" si="455"/>
        <v>3054</v>
      </c>
    </row>
    <row r="29179" spans="1:3" x14ac:dyDescent="0.45">
      <c r="A29179">
        <v>3055.0642290000001</v>
      </c>
      <c r="B29179">
        <v>55.397899500000001</v>
      </c>
      <c r="C29179">
        <f t="shared" si="455"/>
        <v>3055</v>
      </c>
    </row>
    <row r="29180" spans="1:3" x14ac:dyDescent="0.45">
      <c r="A29180">
        <v>3055.8426850000001</v>
      </c>
      <c r="B29180">
        <v>24.091096230000002</v>
      </c>
      <c r="C29180">
        <f t="shared" si="455"/>
        <v>3055</v>
      </c>
    </row>
    <row r="29181" spans="1:3" x14ac:dyDescent="0.45">
      <c r="A29181">
        <v>3055.9336170000001</v>
      </c>
      <c r="B29181">
        <v>175.95867100000001</v>
      </c>
      <c r="C29181">
        <f t="shared" si="455"/>
        <v>3055</v>
      </c>
    </row>
    <row r="29182" spans="1:3" x14ac:dyDescent="0.45">
      <c r="A29182">
        <v>3056.0670279999999</v>
      </c>
      <c r="B29182">
        <v>18.269952350000001</v>
      </c>
      <c r="C29182">
        <f t="shared" si="455"/>
        <v>3056</v>
      </c>
    </row>
    <row r="29183" spans="1:3" x14ac:dyDescent="0.45">
      <c r="A29183">
        <v>3056.1160020000002</v>
      </c>
      <c r="B29183">
        <v>0.18238457199999999</v>
      </c>
      <c r="C29183">
        <f t="shared" si="455"/>
        <v>3056</v>
      </c>
    </row>
    <row r="29184" spans="1:3" x14ac:dyDescent="0.45">
      <c r="A29184">
        <v>3056.2767610000001</v>
      </c>
      <c r="B29184">
        <v>44.275833230000003</v>
      </c>
      <c r="C29184">
        <f t="shared" si="455"/>
        <v>3056</v>
      </c>
    </row>
    <row r="29185" spans="1:3" x14ac:dyDescent="0.45">
      <c r="A29185">
        <v>3056.282115</v>
      </c>
      <c r="B29185">
        <v>0.16611369100000001</v>
      </c>
      <c r="C29185">
        <f t="shared" si="455"/>
        <v>3056</v>
      </c>
    </row>
    <row r="29186" spans="1:3" x14ac:dyDescent="0.45">
      <c r="A29186">
        <v>3056.4709379999999</v>
      </c>
      <c r="B29186">
        <v>153.7070095</v>
      </c>
      <c r="C29186">
        <f t="shared" si="455"/>
        <v>3056</v>
      </c>
    </row>
    <row r="29187" spans="1:3" x14ac:dyDescent="0.45">
      <c r="A29187">
        <v>3056.4742270000002</v>
      </c>
      <c r="B29187">
        <v>19.112392530000001</v>
      </c>
      <c r="C29187">
        <f t="shared" ref="C29187:C29250" si="456">TRUNC(A29187)</f>
        <v>3056</v>
      </c>
    </row>
    <row r="29188" spans="1:3" x14ac:dyDescent="0.45">
      <c r="A29188">
        <v>3056.507752</v>
      </c>
      <c r="B29188">
        <v>79.406776590000007</v>
      </c>
      <c r="C29188">
        <f t="shared" si="456"/>
        <v>3056</v>
      </c>
    </row>
    <row r="29189" spans="1:3" x14ac:dyDescent="0.45">
      <c r="A29189">
        <v>3056.608604</v>
      </c>
      <c r="B29189">
        <v>224.4500438</v>
      </c>
      <c r="C29189">
        <f t="shared" si="456"/>
        <v>3056</v>
      </c>
    </row>
    <row r="29190" spans="1:3" x14ac:dyDescent="0.45">
      <c r="A29190">
        <v>3057.0949430000001</v>
      </c>
      <c r="B29190">
        <v>66.728420009999994</v>
      </c>
      <c r="C29190">
        <f t="shared" si="456"/>
        <v>3057</v>
      </c>
    </row>
    <row r="29191" spans="1:3" x14ac:dyDescent="0.45">
      <c r="A29191">
        <v>3057.206111</v>
      </c>
      <c r="B29191">
        <v>120.91456410000001</v>
      </c>
      <c r="C29191">
        <f t="shared" si="456"/>
        <v>3057</v>
      </c>
    </row>
    <row r="29192" spans="1:3" x14ac:dyDescent="0.45">
      <c r="A29192">
        <v>3057.2773980000002</v>
      </c>
      <c r="B29192">
        <v>2.359318193</v>
      </c>
      <c r="C29192">
        <f t="shared" si="456"/>
        <v>3057</v>
      </c>
    </row>
    <row r="29193" spans="1:3" x14ac:dyDescent="0.45">
      <c r="A29193">
        <v>3057.4531649999999</v>
      </c>
      <c r="B29193">
        <v>48.172186629999999</v>
      </c>
      <c r="C29193">
        <f t="shared" si="456"/>
        <v>3057</v>
      </c>
    </row>
    <row r="29194" spans="1:3" x14ac:dyDescent="0.45">
      <c r="A29194">
        <v>3057.6434859999999</v>
      </c>
      <c r="B29194">
        <v>17.17430397</v>
      </c>
      <c r="C29194">
        <f t="shared" si="456"/>
        <v>3057</v>
      </c>
    </row>
    <row r="29195" spans="1:3" x14ac:dyDescent="0.45">
      <c r="A29195">
        <v>3057.743457</v>
      </c>
      <c r="B29195">
        <v>14.68546452</v>
      </c>
      <c r="C29195">
        <f t="shared" si="456"/>
        <v>3057</v>
      </c>
    </row>
    <row r="29196" spans="1:3" x14ac:dyDescent="0.45">
      <c r="A29196">
        <v>3057.8645590000001</v>
      </c>
      <c r="B29196">
        <v>0.121102419</v>
      </c>
      <c r="C29196">
        <f t="shared" si="456"/>
        <v>3057</v>
      </c>
    </row>
    <row r="29197" spans="1:3" x14ac:dyDescent="0.45">
      <c r="A29197">
        <v>3057.8720669999998</v>
      </c>
      <c r="B29197">
        <v>0.22858017</v>
      </c>
      <c r="C29197">
        <f t="shared" si="456"/>
        <v>3057</v>
      </c>
    </row>
    <row r="29198" spans="1:3" x14ac:dyDescent="0.45">
      <c r="A29198">
        <v>3057.9388840000001</v>
      </c>
      <c r="B29198">
        <v>68.307618829999996</v>
      </c>
      <c r="C29198">
        <f t="shared" si="456"/>
        <v>3057</v>
      </c>
    </row>
    <row r="29199" spans="1:3" x14ac:dyDescent="0.45">
      <c r="A29199">
        <v>3057.947361</v>
      </c>
      <c r="B29199">
        <v>142.51914249999999</v>
      </c>
      <c r="C29199">
        <f t="shared" si="456"/>
        <v>3057</v>
      </c>
    </row>
    <row r="29200" spans="1:3" x14ac:dyDescent="0.45">
      <c r="A29200">
        <v>3057.9744169999999</v>
      </c>
      <c r="B29200">
        <v>223.8724465</v>
      </c>
      <c r="C29200">
        <f t="shared" si="456"/>
        <v>3057</v>
      </c>
    </row>
    <row r="29201" spans="1:3" x14ac:dyDescent="0.45">
      <c r="A29201">
        <v>3057.9781549999998</v>
      </c>
      <c r="B29201">
        <v>112.2192123</v>
      </c>
      <c r="C29201">
        <f t="shared" si="456"/>
        <v>3057</v>
      </c>
    </row>
    <row r="29202" spans="1:3" x14ac:dyDescent="0.45">
      <c r="A29202">
        <v>3057.9801980000002</v>
      </c>
      <c r="B29202">
        <v>234.73333109999999</v>
      </c>
      <c r="C29202">
        <f t="shared" si="456"/>
        <v>3057</v>
      </c>
    </row>
    <row r="29203" spans="1:3" x14ac:dyDescent="0.45">
      <c r="A29203">
        <v>3057.9905520000002</v>
      </c>
      <c r="B29203">
        <v>48.99172454</v>
      </c>
      <c r="C29203">
        <f t="shared" si="456"/>
        <v>3057</v>
      </c>
    </row>
    <row r="29204" spans="1:3" x14ac:dyDescent="0.45">
      <c r="A29204">
        <v>3058.070514</v>
      </c>
      <c r="B29204">
        <v>0.19844700900000001</v>
      </c>
      <c r="C29204">
        <f t="shared" si="456"/>
        <v>3058</v>
      </c>
    </row>
    <row r="29205" spans="1:3" x14ac:dyDescent="0.45">
      <c r="A29205">
        <v>3058.0825239999999</v>
      </c>
      <c r="B29205">
        <v>109.4666943</v>
      </c>
      <c r="C29205">
        <f t="shared" si="456"/>
        <v>3058</v>
      </c>
    </row>
    <row r="29206" spans="1:3" x14ac:dyDescent="0.45">
      <c r="A29206">
        <v>3058.08637</v>
      </c>
      <c r="B29206">
        <v>0.10617188399999999</v>
      </c>
      <c r="C29206">
        <f t="shared" si="456"/>
        <v>3058</v>
      </c>
    </row>
    <row r="29207" spans="1:3" x14ac:dyDescent="0.45">
      <c r="A29207">
        <v>3058.1860830000001</v>
      </c>
      <c r="B29207">
        <v>0.211665724</v>
      </c>
      <c r="C29207">
        <f t="shared" si="456"/>
        <v>3058</v>
      </c>
    </row>
    <row r="29208" spans="1:3" x14ac:dyDescent="0.45">
      <c r="A29208">
        <v>3058.2300190000001</v>
      </c>
      <c r="B29208">
        <v>0.251864052</v>
      </c>
      <c r="C29208">
        <f t="shared" si="456"/>
        <v>3058</v>
      </c>
    </row>
    <row r="29209" spans="1:3" x14ac:dyDescent="0.45">
      <c r="A29209">
        <v>3058.2367370000002</v>
      </c>
      <c r="B29209">
        <v>50.040300719999998</v>
      </c>
      <c r="C29209">
        <f t="shared" si="456"/>
        <v>3058</v>
      </c>
    </row>
    <row r="29210" spans="1:3" x14ac:dyDescent="0.45">
      <c r="A29210">
        <v>3058.3006829999999</v>
      </c>
      <c r="B29210">
        <v>0.35332155399999998</v>
      </c>
      <c r="C29210">
        <f t="shared" si="456"/>
        <v>3058</v>
      </c>
    </row>
    <row r="29211" spans="1:3" x14ac:dyDescent="0.45">
      <c r="A29211">
        <v>3058.429627</v>
      </c>
      <c r="B29211">
        <v>0.12894452000000001</v>
      </c>
      <c r="C29211">
        <f t="shared" si="456"/>
        <v>3058</v>
      </c>
    </row>
    <row r="29212" spans="1:3" x14ac:dyDescent="0.45">
      <c r="A29212">
        <v>3058.5469819999998</v>
      </c>
      <c r="B29212">
        <v>0.117354838</v>
      </c>
      <c r="C29212">
        <f t="shared" si="456"/>
        <v>3058</v>
      </c>
    </row>
    <row r="29213" spans="1:3" x14ac:dyDescent="0.45">
      <c r="A29213">
        <v>3058.5622279999998</v>
      </c>
      <c r="B29213">
        <v>13.735618949999999</v>
      </c>
      <c r="C29213">
        <f t="shared" si="456"/>
        <v>3058</v>
      </c>
    </row>
    <row r="29214" spans="1:3" x14ac:dyDescent="0.45">
      <c r="A29214">
        <v>3058.6449830000001</v>
      </c>
      <c r="B29214">
        <v>177.85818370000001</v>
      </c>
      <c r="C29214">
        <f t="shared" si="456"/>
        <v>3058</v>
      </c>
    </row>
    <row r="29215" spans="1:3" x14ac:dyDescent="0.45">
      <c r="A29215">
        <v>3058.7965439999998</v>
      </c>
      <c r="B29215">
        <v>0.15156107599999999</v>
      </c>
      <c r="C29215">
        <f t="shared" si="456"/>
        <v>3058</v>
      </c>
    </row>
    <row r="29216" spans="1:3" x14ac:dyDescent="0.45">
      <c r="A29216">
        <v>3058.9187550000001</v>
      </c>
      <c r="B29216">
        <v>49.589191339999999</v>
      </c>
      <c r="C29216">
        <f t="shared" si="456"/>
        <v>3058</v>
      </c>
    </row>
    <row r="29217" spans="1:3" x14ac:dyDescent="0.45">
      <c r="A29217">
        <v>3058.9215100000001</v>
      </c>
      <c r="B29217">
        <v>106.6522264</v>
      </c>
      <c r="C29217">
        <f t="shared" si="456"/>
        <v>3058</v>
      </c>
    </row>
    <row r="29218" spans="1:3" x14ac:dyDescent="0.45">
      <c r="A29218">
        <v>3058.9800190000001</v>
      </c>
      <c r="B29218">
        <v>0.41779029699999998</v>
      </c>
      <c r="C29218">
        <f t="shared" si="456"/>
        <v>3058</v>
      </c>
    </row>
    <row r="29219" spans="1:3" x14ac:dyDescent="0.45">
      <c r="A29219">
        <v>3059.1551909999998</v>
      </c>
      <c r="B29219">
        <v>0.175172035</v>
      </c>
      <c r="C29219">
        <f t="shared" si="456"/>
        <v>3059</v>
      </c>
    </row>
    <row r="29220" spans="1:3" x14ac:dyDescent="0.45">
      <c r="A29220">
        <v>3059.1743550000001</v>
      </c>
      <c r="B29220">
        <v>0.25559933800000001</v>
      </c>
      <c r="C29220">
        <f t="shared" si="456"/>
        <v>3059</v>
      </c>
    </row>
    <row r="29221" spans="1:3" x14ac:dyDescent="0.45">
      <c r="A29221">
        <v>3059.2424369999999</v>
      </c>
      <c r="B29221">
        <v>17.481901650000001</v>
      </c>
      <c r="C29221">
        <f t="shared" si="456"/>
        <v>3059</v>
      </c>
    </row>
    <row r="29222" spans="1:3" x14ac:dyDescent="0.45">
      <c r="A29222">
        <v>3059.30926</v>
      </c>
      <c r="B29222">
        <v>47.865348509999997</v>
      </c>
      <c r="C29222">
        <f t="shared" si="456"/>
        <v>3059</v>
      </c>
    </row>
    <row r="29223" spans="1:3" x14ac:dyDescent="0.45">
      <c r="A29223">
        <v>3059.5234930000001</v>
      </c>
      <c r="B29223">
        <v>24.852018770000001</v>
      </c>
      <c r="C29223">
        <f t="shared" si="456"/>
        <v>3059</v>
      </c>
    </row>
    <row r="29224" spans="1:3" x14ac:dyDescent="0.45">
      <c r="A29224">
        <v>3059.5375880000001</v>
      </c>
      <c r="B29224">
        <v>14.44227489</v>
      </c>
      <c r="C29224">
        <f t="shared" si="456"/>
        <v>3059</v>
      </c>
    </row>
    <row r="29225" spans="1:3" x14ac:dyDescent="0.45">
      <c r="A29225">
        <v>3059.6558669999999</v>
      </c>
      <c r="B29225">
        <v>80.882005559999996</v>
      </c>
      <c r="C29225">
        <f t="shared" si="456"/>
        <v>3059</v>
      </c>
    </row>
    <row r="29226" spans="1:3" x14ac:dyDescent="0.45">
      <c r="A29226">
        <v>3059.6566029999999</v>
      </c>
      <c r="B29226">
        <v>19.389555569999999</v>
      </c>
      <c r="C29226">
        <f t="shared" si="456"/>
        <v>3059</v>
      </c>
    </row>
    <row r="29227" spans="1:3" x14ac:dyDescent="0.45">
      <c r="A29227">
        <v>3059.8035100000002</v>
      </c>
      <c r="B29227">
        <v>0.147642562</v>
      </c>
      <c r="C29227">
        <f t="shared" si="456"/>
        <v>3059</v>
      </c>
    </row>
    <row r="29228" spans="1:3" x14ac:dyDescent="0.45">
      <c r="A29228">
        <v>3059.9478549999999</v>
      </c>
      <c r="B29228">
        <v>106.4786433</v>
      </c>
      <c r="C29228">
        <f t="shared" si="456"/>
        <v>3059</v>
      </c>
    </row>
    <row r="29229" spans="1:3" x14ac:dyDescent="0.45">
      <c r="A29229">
        <v>3059.9541920000001</v>
      </c>
      <c r="B29229">
        <v>78.189272279999997</v>
      </c>
      <c r="C29229">
        <f t="shared" si="456"/>
        <v>3059</v>
      </c>
    </row>
    <row r="29230" spans="1:3" x14ac:dyDescent="0.45">
      <c r="A29230">
        <v>3059.9851880000001</v>
      </c>
      <c r="B29230">
        <v>260.3662496</v>
      </c>
      <c r="C29230">
        <f t="shared" si="456"/>
        <v>3059</v>
      </c>
    </row>
    <row r="29231" spans="1:3" x14ac:dyDescent="0.45">
      <c r="A29231">
        <v>3060.0300590000002</v>
      </c>
      <c r="B29231">
        <v>42.249235030000001</v>
      </c>
      <c r="C29231">
        <f t="shared" si="456"/>
        <v>3060</v>
      </c>
    </row>
    <row r="29232" spans="1:3" x14ac:dyDescent="0.45">
      <c r="A29232">
        <v>3060.1438400000002</v>
      </c>
      <c r="B29232">
        <v>0.48723667599999998</v>
      </c>
      <c r="C29232">
        <f t="shared" si="456"/>
        <v>3060</v>
      </c>
    </row>
    <row r="29233" spans="1:3" x14ac:dyDescent="0.45">
      <c r="A29233">
        <v>3060.1546589999998</v>
      </c>
      <c r="B29233">
        <v>0.16947121100000001</v>
      </c>
      <c r="C29233">
        <f t="shared" si="456"/>
        <v>3060</v>
      </c>
    </row>
    <row r="29234" spans="1:3" x14ac:dyDescent="0.45">
      <c r="A29234">
        <v>3060.254422</v>
      </c>
      <c r="B29234">
        <v>15.41988016</v>
      </c>
      <c r="C29234">
        <f t="shared" si="456"/>
        <v>3060</v>
      </c>
    </row>
    <row r="29235" spans="1:3" x14ac:dyDescent="0.45">
      <c r="A29235">
        <v>3060.3790140000001</v>
      </c>
      <c r="B29235">
        <v>51.555112190000003</v>
      </c>
      <c r="C29235">
        <f t="shared" si="456"/>
        <v>3060</v>
      </c>
    </row>
    <row r="29236" spans="1:3" x14ac:dyDescent="0.45">
      <c r="A29236">
        <v>3060.5502390000001</v>
      </c>
      <c r="B29236">
        <v>0.59604717699999998</v>
      </c>
      <c r="C29236">
        <f t="shared" si="456"/>
        <v>3060</v>
      </c>
    </row>
    <row r="29237" spans="1:3" x14ac:dyDescent="0.45">
      <c r="A29237">
        <v>3060.7221509999999</v>
      </c>
      <c r="B29237">
        <v>0.171912549</v>
      </c>
      <c r="C29237">
        <f t="shared" si="456"/>
        <v>3060</v>
      </c>
    </row>
    <row r="29238" spans="1:3" x14ac:dyDescent="0.45">
      <c r="A29238">
        <v>3060.8601859999999</v>
      </c>
      <c r="B29238">
        <v>0.13803431599999999</v>
      </c>
      <c r="C29238">
        <f t="shared" si="456"/>
        <v>3060</v>
      </c>
    </row>
    <row r="29239" spans="1:3" x14ac:dyDescent="0.45">
      <c r="A29239">
        <v>3060.9881559999999</v>
      </c>
      <c r="B29239">
        <v>6.7092836440000001</v>
      </c>
      <c r="C29239">
        <f t="shared" si="456"/>
        <v>3060</v>
      </c>
    </row>
    <row r="29240" spans="1:3" x14ac:dyDescent="0.45">
      <c r="A29240">
        <v>3060.9943560000002</v>
      </c>
      <c r="B29240">
        <v>150.14888920000001</v>
      </c>
      <c r="C29240">
        <f t="shared" si="456"/>
        <v>3060</v>
      </c>
    </row>
    <row r="29241" spans="1:3" x14ac:dyDescent="0.45">
      <c r="A29241">
        <v>3061.0157760000002</v>
      </c>
      <c r="B29241">
        <v>0.15559013999999999</v>
      </c>
      <c r="C29241">
        <f t="shared" si="456"/>
        <v>3061</v>
      </c>
    </row>
    <row r="29242" spans="1:3" x14ac:dyDescent="0.45">
      <c r="A29242">
        <v>3061.1081490000001</v>
      </c>
      <c r="B29242">
        <v>59.88977594</v>
      </c>
      <c r="C29242">
        <f t="shared" si="456"/>
        <v>3061</v>
      </c>
    </row>
    <row r="29243" spans="1:3" x14ac:dyDescent="0.45">
      <c r="A29243">
        <v>3061.1333490000002</v>
      </c>
      <c r="B29243">
        <v>48.17930758</v>
      </c>
      <c r="C29243">
        <f t="shared" si="456"/>
        <v>3061</v>
      </c>
    </row>
    <row r="29244" spans="1:3" x14ac:dyDescent="0.45">
      <c r="A29244">
        <v>3061.2489150000001</v>
      </c>
      <c r="B29244">
        <v>0.233139501</v>
      </c>
      <c r="C29244">
        <f t="shared" si="456"/>
        <v>3061</v>
      </c>
    </row>
    <row r="29245" spans="1:3" x14ac:dyDescent="0.45">
      <c r="A29245">
        <v>3061.3040689999998</v>
      </c>
      <c r="B29245">
        <v>122.3926831</v>
      </c>
      <c r="C29245">
        <f t="shared" si="456"/>
        <v>3061</v>
      </c>
    </row>
    <row r="29246" spans="1:3" x14ac:dyDescent="0.45">
      <c r="A29246">
        <v>3061.3320100000001</v>
      </c>
      <c r="B29246">
        <v>45.606780329999999</v>
      </c>
      <c r="C29246">
        <f t="shared" si="456"/>
        <v>3061</v>
      </c>
    </row>
    <row r="29247" spans="1:3" x14ac:dyDescent="0.45">
      <c r="A29247">
        <v>3061.3737980000001</v>
      </c>
      <c r="B29247">
        <v>27.843253799999999</v>
      </c>
      <c r="C29247">
        <f t="shared" si="456"/>
        <v>3061</v>
      </c>
    </row>
    <row r="29248" spans="1:3" x14ac:dyDescent="0.45">
      <c r="A29248">
        <v>3061.4974670000001</v>
      </c>
      <c r="B29248">
        <v>0.165456819</v>
      </c>
      <c r="C29248">
        <f t="shared" si="456"/>
        <v>3061</v>
      </c>
    </row>
    <row r="29249" spans="1:3" x14ac:dyDescent="0.45">
      <c r="A29249">
        <v>3061.5213399999998</v>
      </c>
      <c r="B29249">
        <v>0.21727144800000001</v>
      </c>
      <c r="C29249">
        <f t="shared" si="456"/>
        <v>3061</v>
      </c>
    </row>
    <row r="29250" spans="1:3" x14ac:dyDescent="0.45">
      <c r="A29250">
        <v>3061.5499199999999</v>
      </c>
      <c r="B29250">
        <v>0.301004463</v>
      </c>
      <c r="C29250">
        <f t="shared" si="456"/>
        <v>3061</v>
      </c>
    </row>
    <row r="29251" spans="1:3" x14ac:dyDescent="0.45">
      <c r="A29251">
        <v>3061.6292149999999</v>
      </c>
      <c r="B29251">
        <v>0.107874936</v>
      </c>
      <c r="C29251">
        <f t="shared" ref="C29251:C29314" si="457">TRUNC(A29251)</f>
        <v>3061</v>
      </c>
    </row>
    <row r="29252" spans="1:3" x14ac:dyDescent="0.45">
      <c r="A29252">
        <v>3061.646033</v>
      </c>
      <c r="B29252">
        <v>0.14856641000000001</v>
      </c>
      <c r="C29252">
        <f t="shared" si="457"/>
        <v>3061</v>
      </c>
    </row>
    <row r="29253" spans="1:3" x14ac:dyDescent="0.45">
      <c r="A29253">
        <v>3061.7246270000001</v>
      </c>
      <c r="B29253">
        <v>9.5412405000000006E-2</v>
      </c>
      <c r="C29253">
        <f t="shared" si="457"/>
        <v>3061</v>
      </c>
    </row>
    <row r="29254" spans="1:3" x14ac:dyDescent="0.45">
      <c r="A29254">
        <v>3061.7374639999998</v>
      </c>
      <c r="B29254">
        <v>51.441333059999998</v>
      </c>
      <c r="C29254">
        <f t="shared" si="457"/>
        <v>3061</v>
      </c>
    </row>
    <row r="29255" spans="1:3" x14ac:dyDescent="0.45">
      <c r="A29255">
        <v>3061.8030779999999</v>
      </c>
      <c r="B29255">
        <v>70.552875220000004</v>
      </c>
      <c r="C29255">
        <f t="shared" si="457"/>
        <v>3061</v>
      </c>
    </row>
    <row r="29256" spans="1:3" x14ac:dyDescent="0.45">
      <c r="A29256">
        <v>3061.856483</v>
      </c>
      <c r="B29256">
        <v>107.6860734</v>
      </c>
      <c r="C29256">
        <f t="shared" si="457"/>
        <v>3061</v>
      </c>
    </row>
    <row r="29257" spans="1:3" x14ac:dyDescent="0.45">
      <c r="A29257">
        <v>3061.9153959999999</v>
      </c>
      <c r="B29257">
        <v>28.023512960000001</v>
      </c>
      <c r="C29257">
        <f t="shared" si="457"/>
        <v>3061</v>
      </c>
    </row>
    <row r="29258" spans="1:3" x14ac:dyDescent="0.45">
      <c r="A29258">
        <v>3061.9171369999999</v>
      </c>
      <c r="B29258">
        <v>0.17967316999999999</v>
      </c>
      <c r="C29258">
        <f t="shared" si="457"/>
        <v>3061</v>
      </c>
    </row>
    <row r="29259" spans="1:3" x14ac:dyDescent="0.45">
      <c r="A29259">
        <v>3062.2507169999999</v>
      </c>
      <c r="B29259">
        <v>28.147603050000001</v>
      </c>
      <c r="C29259">
        <f t="shared" si="457"/>
        <v>3062</v>
      </c>
    </row>
    <row r="29260" spans="1:3" x14ac:dyDescent="0.45">
      <c r="A29260">
        <v>3062.287499</v>
      </c>
      <c r="B29260">
        <v>44.778701169999998</v>
      </c>
      <c r="C29260">
        <f t="shared" si="457"/>
        <v>3062</v>
      </c>
    </row>
    <row r="29261" spans="1:3" x14ac:dyDescent="0.45">
      <c r="A29261">
        <v>3062.3547290000001</v>
      </c>
      <c r="B29261">
        <v>134.56686780000001</v>
      </c>
      <c r="C29261">
        <f t="shared" si="457"/>
        <v>3062</v>
      </c>
    </row>
    <row r="29262" spans="1:3" x14ac:dyDescent="0.45">
      <c r="A29262">
        <v>3062.3780000000002</v>
      </c>
      <c r="B29262">
        <v>28.201018850000001</v>
      </c>
      <c r="C29262">
        <f t="shared" si="457"/>
        <v>3062</v>
      </c>
    </row>
    <row r="29263" spans="1:3" x14ac:dyDescent="0.45">
      <c r="A29263">
        <v>3062.5305130000002</v>
      </c>
      <c r="B29263">
        <v>0.61337625600000001</v>
      </c>
      <c r="C29263">
        <f t="shared" si="457"/>
        <v>3062</v>
      </c>
    </row>
    <row r="29264" spans="1:3" x14ac:dyDescent="0.45">
      <c r="A29264">
        <v>3062.6645389999999</v>
      </c>
      <c r="B29264">
        <v>0.28653851600000002</v>
      </c>
      <c r="C29264">
        <f t="shared" si="457"/>
        <v>3062</v>
      </c>
    </row>
    <row r="29265" spans="1:3" x14ac:dyDescent="0.45">
      <c r="A29265">
        <v>3062.8319849999998</v>
      </c>
      <c r="B29265">
        <v>20.04794442</v>
      </c>
      <c r="C29265">
        <f t="shared" si="457"/>
        <v>3062</v>
      </c>
    </row>
    <row r="29266" spans="1:3" x14ac:dyDescent="0.45">
      <c r="A29266">
        <v>3062.972495</v>
      </c>
      <c r="B29266">
        <v>27.976079110000001</v>
      </c>
      <c r="C29266">
        <f t="shared" si="457"/>
        <v>3062</v>
      </c>
    </row>
    <row r="29267" spans="1:3" x14ac:dyDescent="0.45">
      <c r="A29267">
        <v>3062.9899890000002</v>
      </c>
      <c r="B29267">
        <v>183.1660249</v>
      </c>
      <c r="C29267">
        <f t="shared" si="457"/>
        <v>3062</v>
      </c>
    </row>
    <row r="29268" spans="1:3" x14ac:dyDescent="0.45">
      <c r="A29268">
        <v>3063.0040899999999</v>
      </c>
      <c r="B29268">
        <v>0.33955063600000002</v>
      </c>
      <c r="C29268">
        <f t="shared" si="457"/>
        <v>3063</v>
      </c>
    </row>
    <row r="29269" spans="1:3" x14ac:dyDescent="0.45">
      <c r="A29269">
        <v>3063.088006</v>
      </c>
      <c r="B29269">
        <v>0.115510694</v>
      </c>
      <c r="C29269">
        <f t="shared" si="457"/>
        <v>3063</v>
      </c>
    </row>
    <row r="29270" spans="1:3" x14ac:dyDescent="0.45">
      <c r="A29270">
        <v>3063.1116350000002</v>
      </c>
      <c r="B29270">
        <v>95.6129775</v>
      </c>
      <c r="C29270">
        <f t="shared" si="457"/>
        <v>3063</v>
      </c>
    </row>
    <row r="29271" spans="1:3" x14ac:dyDescent="0.45">
      <c r="A29271">
        <v>3063.3629489999998</v>
      </c>
      <c r="B29271">
        <v>58.3545759</v>
      </c>
      <c r="C29271">
        <f t="shared" si="457"/>
        <v>3063</v>
      </c>
    </row>
    <row r="29272" spans="1:3" x14ac:dyDescent="0.45">
      <c r="A29272">
        <v>3063.4806410000001</v>
      </c>
      <c r="B29272">
        <v>0.117691689</v>
      </c>
      <c r="C29272">
        <f t="shared" si="457"/>
        <v>3063</v>
      </c>
    </row>
    <row r="29273" spans="1:3" x14ac:dyDescent="0.45">
      <c r="A29273">
        <v>3063.5095080000001</v>
      </c>
      <c r="B29273">
        <v>291.07207679999999</v>
      </c>
      <c r="C29273">
        <f t="shared" si="457"/>
        <v>3063</v>
      </c>
    </row>
    <row r="29274" spans="1:3" x14ac:dyDescent="0.45">
      <c r="A29274">
        <v>3063.5722430000001</v>
      </c>
      <c r="B29274">
        <v>9.1602551000000004E-2</v>
      </c>
      <c r="C29274">
        <f t="shared" si="457"/>
        <v>3063</v>
      </c>
    </row>
    <row r="29275" spans="1:3" x14ac:dyDescent="0.45">
      <c r="A29275">
        <v>3063.5912859999999</v>
      </c>
      <c r="B29275">
        <v>59.802426650000001</v>
      </c>
      <c r="C29275">
        <f t="shared" si="457"/>
        <v>3063</v>
      </c>
    </row>
    <row r="29276" spans="1:3" x14ac:dyDescent="0.45">
      <c r="A29276">
        <v>3063.749538</v>
      </c>
      <c r="B29276">
        <v>42.749857390000003</v>
      </c>
      <c r="C29276">
        <f t="shared" si="457"/>
        <v>3063</v>
      </c>
    </row>
    <row r="29277" spans="1:3" x14ac:dyDescent="0.45">
      <c r="A29277">
        <v>3063.790023</v>
      </c>
      <c r="B29277">
        <v>78.462981769999999</v>
      </c>
      <c r="C29277">
        <f t="shared" si="457"/>
        <v>3063</v>
      </c>
    </row>
    <row r="29278" spans="1:3" x14ac:dyDescent="0.45">
      <c r="A29278">
        <v>3063.8362999999999</v>
      </c>
      <c r="B29278">
        <v>0.26405708700000002</v>
      </c>
      <c r="C29278">
        <f t="shared" si="457"/>
        <v>3063</v>
      </c>
    </row>
    <row r="29279" spans="1:3" x14ac:dyDescent="0.45">
      <c r="A29279">
        <v>3063.860878</v>
      </c>
      <c r="B29279">
        <v>0.111340388</v>
      </c>
      <c r="C29279">
        <f t="shared" si="457"/>
        <v>3063</v>
      </c>
    </row>
    <row r="29280" spans="1:3" x14ac:dyDescent="0.45">
      <c r="A29280">
        <v>3063.9915139999998</v>
      </c>
      <c r="B29280">
        <v>19.794470100000002</v>
      </c>
      <c r="C29280">
        <f t="shared" si="457"/>
        <v>3063</v>
      </c>
    </row>
    <row r="29281" spans="1:3" x14ac:dyDescent="0.45">
      <c r="A29281">
        <v>3064.127238</v>
      </c>
      <c r="B29281">
        <v>58.042505550000001</v>
      </c>
      <c r="C29281">
        <f t="shared" si="457"/>
        <v>3064</v>
      </c>
    </row>
    <row r="29282" spans="1:3" x14ac:dyDescent="0.45">
      <c r="A29282">
        <v>3064.1369319999999</v>
      </c>
      <c r="B29282">
        <v>26.410109349999999</v>
      </c>
      <c r="C29282">
        <f t="shared" si="457"/>
        <v>3064</v>
      </c>
    </row>
    <row r="29283" spans="1:3" x14ac:dyDescent="0.45">
      <c r="A29283">
        <v>3064.1600170000002</v>
      </c>
      <c r="B29283">
        <v>6.1694651069999997</v>
      </c>
      <c r="C29283">
        <f t="shared" si="457"/>
        <v>3064</v>
      </c>
    </row>
    <row r="29284" spans="1:3" x14ac:dyDescent="0.45">
      <c r="A29284">
        <v>3064.2181289999999</v>
      </c>
      <c r="B29284">
        <v>102.0685895</v>
      </c>
      <c r="C29284">
        <f t="shared" si="457"/>
        <v>3064</v>
      </c>
    </row>
    <row r="29285" spans="1:3" x14ac:dyDescent="0.45">
      <c r="A29285">
        <v>3064.2660420000002</v>
      </c>
      <c r="B29285">
        <v>0.13880405200000001</v>
      </c>
      <c r="C29285">
        <f t="shared" si="457"/>
        <v>3064</v>
      </c>
    </row>
    <row r="29286" spans="1:3" x14ac:dyDescent="0.45">
      <c r="A29286">
        <v>3064.2974100000001</v>
      </c>
      <c r="B29286">
        <v>186.17055350000001</v>
      </c>
      <c r="C29286">
        <f t="shared" si="457"/>
        <v>3064</v>
      </c>
    </row>
    <row r="29287" spans="1:3" x14ac:dyDescent="0.45">
      <c r="A29287">
        <v>3064.3047969999998</v>
      </c>
      <c r="B29287">
        <v>14.5006228</v>
      </c>
      <c r="C29287">
        <f t="shared" si="457"/>
        <v>3064</v>
      </c>
    </row>
    <row r="29288" spans="1:3" x14ac:dyDescent="0.45">
      <c r="A29288">
        <v>3064.5843960000002</v>
      </c>
      <c r="B29288">
        <v>0.447464692</v>
      </c>
      <c r="C29288">
        <f t="shared" si="457"/>
        <v>3064</v>
      </c>
    </row>
    <row r="29289" spans="1:3" x14ac:dyDescent="0.45">
      <c r="A29289">
        <v>3064.7668450000001</v>
      </c>
      <c r="B29289">
        <v>262.0317053</v>
      </c>
      <c r="C29289">
        <f t="shared" si="457"/>
        <v>3064</v>
      </c>
    </row>
    <row r="29290" spans="1:3" x14ac:dyDescent="0.45">
      <c r="A29290">
        <v>3064.922</v>
      </c>
      <c r="B29290">
        <v>19.931271550000002</v>
      </c>
      <c r="C29290">
        <f t="shared" si="457"/>
        <v>3064</v>
      </c>
    </row>
    <row r="29291" spans="1:3" x14ac:dyDescent="0.45">
      <c r="A29291">
        <v>3065.020192</v>
      </c>
      <c r="B29291">
        <v>0.25334738400000001</v>
      </c>
      <c r="C29291">
        <f t="shared" si="457"/>
        <v>3065</v>
      </c>
    </row>
    <row r="29292" spans="1:3" x14ac:dyDescent="0.45">
      <c r="A29292">
        <v>3065.0504540000002</v>
      </c>
      <c r="B29292">
        <v>118.3857158</v>
      </c>
      <c r="C29292">
        <f t="shared" si="457"/>
        <v>3065</v>
      </c>
    </row>
    <row r="29293" spans="1:3" x14ac:dyDescent="0.45">
      <c r="A29293">
        <v>3065.2380429999998</v>
      </c>
      <c r="B29293">
        <v>18.22760654</v>
      </c>
      <c r="C29293">
        <f t="shared" si="457"/>
        <v>3065</v>
      </c>
    </row>
    <row r="29294" spans="1:3" x14ac:dyDescent="0.45">
      <c r="A29294">
        <v>3065.244776</v>
      </c>
      <c r="B29294">
        <v>0.22458355999999999</v>
      </c>
      <c r="C29294">
        <f t="shared" si="457"/>
        <v>3065</v>
      </c>
    </row>
    <row r="29295" spans="1:3" x14ac:dyDescent="0.45">
      <c r="A29295">
        <v>3065.3809110000002</v>
      </c>
      <c r="B29295">
        <v>0.13613499500000001</v>
      </c>
      <c r="C29295">
        <f t="shared" si="457"/>
        <v>3065</v>
      </c>
    </row>
    <row r="29296" spans="1:3" x14ac:dyDescent="0.45">
      <c r="A29296">
        <v>3065.4319799999998</v>
      </c>
      <c r="B29296">
        <v>4.443823976</v>
      </c>
      <c r="C29296">
        <f t="shared" si="457"/>
        <v>3065</v>
      </c>
    </row>
    <row r="29297" spans="1:3" x14ac:dyDescent="0.45">
      <c r="A29297">
        <v>3065.4774779999998</v>
      </c>
      <c r="B29297">
        <v>58.385087689999999</v>
      </c>
      <c r="C29297">
        <f t="shared" si="457"/>
        <v>3065</v>
      </c>
    </row>
    <row r="29298" spans="1:3" x14ac:dyDescent="0.45">
      <c r="A29298">
        <v>3065.7094579999998</v>
      </c>
      <c r="B29298">
        <v>123.33838710000001</v>
      </c>
      <c r="C29298">
        <f t="shared" si="457"/>
        <v>3065</v>
      </c>
    </row>
    <row r="29299" spans="1:3" x14ac:dyDescent="0.45">
      <c r="A29299">
        <v>3065.7274320000001</v>
      </c>
      <c r="B29299">
        <v>86.284763900000002</v>
      </c>
      <c r="C29299">
        <f t="shared" si="457"/>
        <v>3065</v>
      </c>
    </row>
    <row r="29300" spans="1:3" x14ac:dyDescent="0.45">
      <c r="A29300">
        <v>3065.9370090000002</v>
      </c>
      <c r="B29300">
        <v>72.503578959999999</v>
      </c>
      <c r="C29300">
        <f t="shared" si="457"/>
        <v>3065</v>
      </c>
    </row>
    <row r="29301" spans="1:3" x14ac:dyDescent="0.45">
      <c r="A29301">
        <v>3066.0289339999999</v>
      </c>
      <c r="B29301">
        <v>0.301501617</v>
      </c>
      <c r="C29301">
        <f t="shared" si="457"/>
        <v>3066</v>
      </c>
    </row>
    <row r="29302" spans="1:3" x14ac:dyDescent="0.45">
      <c r="A29302">
        <v>3066.0527569999999</v>
      </c>
      <c r="B29302">
        <v>0.115748084</v>
      </c>
      <c r="C29302">
        <f t="shared" si="457"/>
        <v>3066</v>
      </c>
    </row>
    <row r="29303" spans="1:3" x14ac:dyDescent="0.45">
      <c r="A29303">
        <v>3066.1643629999999</v>
      </c>
      <c r="B29303">
        <v>0.111605843</v>
      </c>
      <c r="C29303">
        <f t="shared" si="457"/>
        <v>3066</v>
      </c>
    </row>
    <row r="29304" spans="1:3" x14ac:dyDescent="0.45">
      <c r="A29304">
        <v>3066.2338519999998</v>
      </c>
      <c r="B29304">
        <v>0.52439323100000002</v>
      </c>
      <c r="C29304">
        <f t="shared" si="457"/>
        <v>3066</v>
      </c>
    </row>
    <row r="29305" spans="1:3" x14ac:dyDescent="0.45">
      <c r="A29305">
        <v>3066.2684749999999</v>
      </c>
      <c r="B29305">
        <v>0.10411224500000001</v>
      </c>
      <c r="C29305">
        <f t="shared" si="457"/>
        <v>3066</v>
      </c>
    </row>
    <row r="29306" spans="1:3" x14ac:dyDescent="0.45">
      <c r="A29306">
        <v>3066.3299630000001</v>
      </c>
      <c r="B29306">
        <v>20.924508209999999</v>
      </c>
      <c r="C29306">
        <f t="shared" si="457"/>
        <v>3066</v>
      </c>
    </row>
    <row r="29307" spans="1:3" x14ac:dyDescent="0.45">
      <c r="A29307">
        <v>3066.359402</v>
      </c>
      <c r="B29307">
        <v>7.8124202169999997</v>
      </c>
      <c r="C29307">
        <f t="shared" si="457"/>
        <v>3066</v>
      </c>
    </row>
    <row r="29308" spans="1:3" x14ac:dyDescent="0.45">
      <c r="A29308">
        <v>3066.4020049999999</v>
      </c>
      <c r="B29308">
        <v>230.21445639999999</v>
      </c>
      <c r="C29308">
        <f t="shared" si="457"/>
        <v>3066</v>
      </c>
    </row>
    <row r="29309" spans="1:3" x14ac:dyDescent="0.45">
      <c r="A29309">
        <v>3066.4881559999999</v>
      </c>
      <c r="B29309">
        <v>16.371619079999999</v>
      </c>
      <c r="C29309">
        <f t="shared" si="457"/>
        <v>3066</v>
      </c>
    </row>
    <row r="29310" spans="1:3" x14ac:dyDescent="0.45">
      <c r="A29310">
        <v>3066.522735</v>
      </c>
      <c r="B29310">
        <v>0.16333235800000001</v>
      </c>
      <c r="C29310">
        <f t="shared" si="457"/>
        <v>3066</v>
      </c>
    </row>
    <row r="29311" spans="1:3" x14ac:dyDescent="0.45">
      <c r="A29311">
        <v>3066.5481439999999</v>
      </c>
      <c r="B29311">
        <v>0.14613916399999999</v>
      </c>
      <c r="C29311">
        <f t="shared" si="457"/>
        <v>3066</v>
      </c>
    </row>
    <row r="29312" spans="1:3" x14ac:dyDescent="0.45">
      <c r="A29312">
        <v>3066.5670070000001</v>
      </c>
      <c r="B29312">
        <v>38.88081691</v>
      </c>
      <c r="C29312">
        <f t="shared" si="457"/>
        <v>3066</v>
      </c>
    </row>
    <row r="29313" spans="1:3" x14ac:dyDescent="0.45">
      <c r="A29313">
        <v>3066.6062929999998</v>
      </c>
      <c r="B29313">
        <v>0.118137111</v>
      </c>
      <c r="C29313">
        <f t="shared" si="457"/>
        <v>3066</v>
      </c>
    </row>
    <row r="29314" spans="1:3" x14ac:dyDescent="0.45">
      <c r="A29314">
        <v>3066.6902380000001</v>
      </c>
      <c r="B29314">
        <v>0.142093052</v>
      </c>
      <c r="C29314">
        <f t="shared" si="457"/>
        <v>3066</v>
      </c>
    </row>
    <row r="29315" spans="1:3" x14ac:dyDescent="0.45">
      <c r="A29315">
        <v>3066.7596060000001</v>
      </c>
      <c r="B29315">
        <v>0.52575474499999997</v>
      </c>
      <c r="C29315">
        <f t="shared" ref="C29315:C29378" si="458">TRUNC(A29315)</f>
        <v>3066</v>
      </c>
    </row>
    <row r="29316" spans="1:3" x14ac:dyDescent="0.45">
      <c r="A29316">
        <v>3066.8561960000002</v>
      </c>
      <c r="B29316">
        <v>89.932585130000007</v>
      </c>
      <c r="C29316">
        <f t="shared" si="458"/>
        <v>3066</v>
      </c>
    </row>
    <row r="29317" spans="1:3" x14ac:dyDescent="0.45">
      <c r="A29317">
        <v>3066.874507</v>
      </c>
      <c r="B29317">
        <v>56.449038829999999</v>
      </c>
      <c r="C29317">
        <f t="shared" si="458"/>
        <v>3066</v>
      </c>
    </row>
    <row r="29318" spans="1:3" x14ac:dyDescent="0.45">
      <c r="A29318">
        <v>3066.8857710000002</v>
      </c>
      <c r="B29318">
        <v>0.19553344</v>
      </c>
      <c r="C29318">
        <f t="shared" si="458"/>
        <v>3066</v>
      </c>
    </row>
    <row r="29319" spans="1:3" x14ac:dyDescent="0.45">
      <c r="A29319">
        <v>3066.9442180000001</v>
      </c>
      <c r="B29319">
        <v>26.683238769999999</v>
      </c>
      <c r="C29319">
        <f t="shared" si="458"/>
        <v>3066</v>
      </c>
    </row>
    <row r="29320" spans="1:3" x14ac:dyDescent="0.45">
      <c r="A29320">
        <v>3067.0173460000001</v>
      </c>
      <c r="B29320">
        <v>35.91881953</v>
      </c>
      <c r="C29320">
        <f t="shared" si="458"/>
        <v>3067</v>
      </c>
    </row>
    <row r="29321" spans="1:3" x14ac:dyDescent="0.45">
      <c r="A29321">
        <v>3067.0391439999999</v>
      </c>
      <c r="B29321">
        <v>9.4925767999999994E-2</v>
      </c>
      <c r="C29321">
        <f t="shared" si="458"/>
        <v>3067</v>
      </c>
    </row>
    <row r="29322" spans="1:3" x14ac:dyDescent="0.45">
      <c r="A29322">
        <v>3067.129218</v>
      </c>
      <c r="B29322">
        <v>89.800900780000006</v>
      </c>
      <c r="C29322">
        <f t="shared" si="458"/>
        <v>3067</v>
      </c>
    </row>
    <row r="29323" spans="1:3" x14ac:dyDescent="0.45">
      <c r="A29323">
        <v>3067.1309940000001</v>
      </c>
      <c r="B29323">
        <v>0.27479738399999998</v>
      </c>
      <c r="C29323">
        <f t="shared" si="458"/>
        <v>3067</v>
      </c>
    </row>
    <row r="29324" spans="1:3" x14ac:dyDescent="0.45">
      <c r="A29324">
        <v>3067.2807469999998</v>
      </c>
      <c r="B29324">
        <v>0.39497584699999999</v>
      </c>
      <c r="C29324">
        <f t="shared" si="458"/>
        <v>3067</v>
      </c>
    </row>
    <row r="29325" spans="1:3" x14ac:dyDescent="0.45">
      <c r="A29325">
        <v>3067.4197340000001</v>
      </c>
      <c r="B29325">
        <v>0.138986793</v>
      </c>
      <c r="C29325">
        <f t="shared" si="458"/>
        <v>3067</v>
      </c>
    </row>
    <row r="29326" spans="1:3" x14ac:dyDescent="0.45">
      <c r="A29326">
        <v>3067.6452279999999</v>
      </c>
      <c r="B29326">
        <v>143.11063659999999</v>
      </c>
      <c r="C29326">
        <f t="shared" si="458"/>
        <v>3067</v>
      </c>
    </row>
    <row r="29327" spans="1:3" x14ac:dyDescent="0.45">
      <c r="A29327">
        <v>3067.75792</v>
      </c>
      <c r="B29327">
        <v>0.112692244</v>
      </c>
      <c r="C29327">
        <f t="shared" si="458"/>
        <v>3067</v>
      </c>
    </row>
    <row r="29328" spans="1:3" x14ac:dyDescent="0.45">
      <c r="A29328">
        <v>3067.7741810000002</v>
      </c>
      <c r="B29328">
        <v>367.95729</v>
      </c>
      <c r="C29328">
        <f t="shared" si="458"/>
        <v>3067</v>
      </c>
    </row>
    <row r="29329" spans="1:3" x14ac:dyDescent="0.45">
      <c r="A29329">
        <v>3067.7947720000002</v>
      </c>
      <c r="B29329">
        <v>27.38946558</v>
      </c>
      <c r="C29329">
        <f t="shared" si="458"/>
        <v>3067</v>
      </c>
    </row>
    <row r="29330" spans="1:3" x14ac:dyDescent="0.45">
      <c r="A29330">
        <v>3067.9468940000002</v>
      </c>
      <c r="B29330">
        <v>93.866360760000006</v>
      </c>
      <c r="C29330">
        <f t="shared" si="458"/>
        <v>3067</v>
      </c>
    </row>
    <row r="29331" spans="1:3" x14ac:dyDescent="0.45">
      <c r="A29331">
        <v>3068.0642520000001</v>
      </c>
      <c r="B29331">
        <v>0.117358145</v>
      </c>
      <c r="C29331">
        <f t="shared" si="458"/>
        <v>3068</v>
      </c>
    </row>
    <row r="29332" spans="1:3" x14ac:dyDescent="0.45">
      <c r="A29332">
        <v>3068.1688250000002</v>
      </c>
      <c r="B29332">
        <v>8.9944700900000001</v>
      </c>
      <c r="C29332">
        <f t="shared" si="458"/>
        <v>3068</v>
      </c>
    </row>
    <row r="29333" spans="1:3" x14ac:dyDescent="0.45">
      <c r="A29333">
        <v>3068.1826230000001</v>
      </c>
      <c r="B29333">
        <v>0.11837114</v>
      </c>
      <c r="C29333">
        <f t="shared" si="458"/>
        <v>3068</v>
      </c>
    </row>
    <row r="29334" spans="1:3" x14ac:dyDescent="0.45">
      <c r="A29334">
        <v>3068.2754420000001</v>
      </c>
      <c r="B29334">
        <v>9.2818892E-2</v>
      </c>
      <c r="C29334">
        <f t="shared" si="458"/>
        <v>3068</v>
      </c>
    </row>
    <row r="29335" spans="1:3" x14ac:dyDescent="0.45">
      <c r="A29335">
        <v>3068.4390290000001</v>
      </c>
      <c r="B29335">
        <v>163.99481929999999</v>
      </c>
      <c r="C29335">
        <f t="shared" si="458"/>
        <v>3068</v>
      </c>
    </row>
    <row r="29336" spans="1:3" x14ac:dyDescent="0.45">
      <c r="A29336">
        <v>3068.4884900000002</v>
      </c>
      <c r="B29336">
        <v>136.77420509999999</v>
      </c>
      <c r="C29336">
        <f t="shared" si="458"/>
        <v>3068</v>
      </c>
    </row>
    <row r="29337" spans="1:3" x14ac:dyDescent="0.45">
      <c r="A29337">
        <v>3068.611836</v>
      </c>
      <c r="B29337">
        <v>0.123345687</v>
      </c>
      <c r="C29337">
        <f t="shared" si="458"/>
        <v>3068</v>
      </c>
    </row>
    <row r="29338" spans="1:3" x14ac:dyDescent="0.45">
      <c r="A29338">
        <v>3068.6589239999998</v>
      </c>
      <c r="B29338">
        <v>53.446550270000003</v>
      </c>
      <c r="C29338">
        <f t="shared" si="458"/>
        <v>3068</v>
      </c>
    </row>
    <row r="29339" spans="1:3" x14ac:dyDescent="0.45">
      <c r="A29339">
        <v>3068.7715020000001</v>
      </c>
      <c r="B29339">
        <v>5.1802159659999996</v>
      </c>
      <c r="C29339">
        <f t="shared" si="458"/>
        <v>3068</v>
      </c>
    </row>
    <row r="29340" spans="1:3" x14ac:dyDescent="0.45">
      <c r="A29340">
        <v>3068.7834720000001</v>
      </c>
      <c r="B29340">
        <v>108.1182848</v>
      </c>
      <c r="C29340">
        <f t="shared" si="458"/>
        <v>3068</v>
      </c>
    </row>
    <row r="29341" spans="1:3" x14ac:dyDescent="0.45">
      <c r="A29341">
        <v>3068.9694559999998</v>
      </c>
      <c r="B29341">
        <v>322.00308430000001</v>
      </c>
      <c r="C29341">
        <f t="shared" si="458"/>
        <v>3068</v>
      </c>
    </row>
    <row r="29342" spans="1:3" x14ac:dyDescent="0.45">
      <c r="A29342">
        <v>3069.13951</v>
      </c>
      <c r="B29342">
        <v>0.17005408499999999</v>
      </c>
      <c r="C29342">
        <f t="shared" si="458"/>
        <v>3069</v>
      </c>
    </row>
    <row r="29343" spans="1:3" x14ac:dyDescent="0.45">
      <c r="A29343">
        <v>3069.2765380000001</v>
      </c>
      <c r="B29343">
        <v>62.473228450000001</v>
      </c>
      <c r="C29343">
        <f t="shared" si="458"/>
        <v>3069</v>
      </c>
    </row>
    <row r="29344" spans="1:3" x14ac:dyDescent="0.45">
      <c r="A29344">
        <v>3069.2839060000001</v>
      </c>
      <c r="B29344">
        <v>52.386912520000003</v>
      </c>
      <c r="C29344">
        <f t="shared" si="458"/>
        <v>3069</v>
      </c>
    </row>
    <row r="29345" spans="1:3" x14ac:dyDescent="0.45">
      <c r="A29345">
        <v>3069.63501</v>
      </c>
      <c r="B29345">
        <v>98.779473920000001</v>
      </c>
      <c r="C29345">
        <f t="shared" si="458"/>
        <v>3069</v>
      </c>
    </row>
    <row r="29346" spans="1:3" x14ac:dyDescent="0.45">
      <c r="A29346">
        <v>3069.6993080000002</v>
      </c>
      <c r="B29346">
        <v>107.5879369</v>
      </c>
      <c r="C29346">
        <f t="shared" si="458"/>
        <v>3069</v>
      </c>
    </row>
    <row r="29347" spans="1:3" x14ac:dyDescent="0.45">
      <c r="A29347">
        <v>3069.758777</v>
      </c>
      <c r="B29347">
        <v>148.7978861</v>
      </c>
      <c r="C29347">
        <f t="shared" si="458"/>
        <v>3069</v>
      </c>
    </row>
    <row r="29348" spans="1:3" x14ac:dyDescent="0.45">
      <c r="A29348">
        <v>3069.8064399999998</v>
      </c>
      <c r="B29348">
        <v>0.107132519</v>
      </c>
      <c r="C29348">
        <f t="shared" si="458"/>
        <v>3069</v>
      </c>
    </row>
    <row r="29349" spans="1:3" x14ac:dyDescent="0.45">
      <c r="A29349">
        <v>3069.9382900000001</v>
      </c>
      <c r="B29349">
        <v>0.179513118</v>
      </c>
      <c r="C29349">
        <f t="shared" si="458"/>
        <v>3069</v>
      </c>
    </row>
    <row r="29350" spans="1:3" x14ac:dyDescent="0.45">
      <c r="A29350">
        <v>3070.2001260000002</v>
      </c>
      <c r="B29350">
        <v>38.221803770000001</v>
      </c>
      <c r="C29350">
        <f t="shared" si="458"/>
        <v>3070</v>
      </c>
    </row>
    <row r="29351" spans="1:3" x14ac:dyDescent="0.45">
      <c r="A29351">
        <v>3070.2401070000001</v>
      </c>
      <c r="B29351">
        <v>78.653592990000007</v>
      </c>
      <c r="C29351">
        <f t="shared" si="458"/>
        <v>3070</v>
      </c>
    </row>
    <row r="29352" spans="1:3" x14ac:dyDescent="0.45">
      <c r="A29352">
        <v>3070.2826479999999</v>
      </c>
      <c r="B29352">
        <v>61.03304129</v>
      </c>
      <c r="C29352">
        <f t="shared" si="458"/>
        <v>3070</v>
      </c>
    </row>
    <row r="29353" spans="1:3" x14ac:dyDescent="0.45">
      <c r="A29353">
        <v>3070.5691120000001</v>
      </c>
      <c r="B29353">
        <v>85.878307739999997</v>
      </c>
      <c r="C29353">
        <f t="shared" si="458"/>
        <v>3070</v>
      </c>
    </row>
    <row r="29354" spans="1:3" x14ac:dyDescent="0.45">
      <c r="A29354">
        <v>3070.837528</v>
      </c>
      <c r="B29354">
        <v>85.846179309999997</v>
      </c>
      <c r="C29354">
        <f t="shared" si="458"/>
        <v>3070</v>
      </c>
    </row>
    <row r="29355" spans="1:3" x14ac:dyDescent="0.45">
      <c r="A29355">
        <v>3071.2768129999999</v>
      </c>
      <c r="B29355">
        <v>96.33150105</v>
      </c>
      <c r="C29355">
        <f t="shared" si="458"/>
        <v>3071</v>
      </c>
    </row>
    <row r="29356" spans="1:3" x14ac:dyDescent="0.45">
      <c r="A29356">
        <v>3071.4765130000001</v>
      </c>
      <c r="B29356">
        <v>0.19969923000000001</v>
      </c>
      <c r="C29356">
        <f t="shared" si="458"/>
        <v>3071</v>
      </c>
    </row>
    <row r="29357" spans="1:3" x14ac:dyDescent="0.45">
      <c r="A29357">
        <v>3071.5733919999998</v>
      </c>
      <c r="B29357">
        <v>9.6879018999999997E-2</v>
      </c>
      <c r="C29357">
        <f t="shared" si="458"/>
        <v>3071</v>
      </c>
    </row>
    <row r="29358" spans="1:3" x14ac:dyDescent="0.45">
      <c r="A29358">
        <v>3071.581709</v>
      </c>
      <c r="B29358">
        <v>44.344094390000002</v>
      </c>
      <c r="C29358">
        <f t="shared" si="458"/>
        <v>3071</v>
      </c>
    </row>
    <row r="29359" spans="1:3" x14ac:dyDescent="0.45">
      <c r="A29359">
        <v>3071.968492</v>
      </c>
      <c r="B29359">
        <v>89.65255981</v>
      </c>
      <c r="C29359">
        <f t="shared" si="458"/>
        <v>3071</v>
      </c>
    </row>
    <row r="29360" spans="1:3" x14ac:dyDescent="0.45">
      <c r="A29360">
        <v>3072.0209249999998</v>
      </c>
      <c r="B29360">
        <v>55.05473482</v>
      </c>
      <c r="C29360">
        <f t="shared" si="458"/>
        <v>3072</v>
      </c>
    </row>
    <row r="29361" spans="1:3" x14ac:dyDescent="0.45">
      <c r="A29361">
        <v>3072.1543889999998</v>
      </c>
      <c r="B29361">
        <v>12.616800169999999</v>
      </c>
      <c r="C29361">
        <f t="shared" si="458"/>
        <v>3072</v>
      </c>
    </row>
    <row r="29362" spans="1:3" x14ac:dyDescent="0.45">
      <c r="A29362">
        <v>3072.2951290000001</v>
      </c>
      <c r="B29362">
        <v>0.14074083100000001</v>
      </c>
      <c r="C29362">
        <f t="shared" si="458"/>
        <v>3072</v>
      </c>
    </row>
    <row r="29363" spans="1:3" x14ac:dyDescent="0.45">
      <c r="A29363">
        <v>3072.2994659999999</v>
      </c>
      <c r="B29363">
        <v>26.343411379999999</v>
      </c>
      <c r="C29363">
        <f t="shared" si="458"/>
        <v>3072</v>
      </c>
    </row>
    <row r="29364" spans="1:3" x14ac:dyDescent="0.45">
      <c r="A29364">
        <v>3072.4192419999999</v>
      </c>
      <c r="B29364">
        <v>0.39831634599999999</v>
      </c>
      <c r="C29364">
        <f t="shared" si="458"/>
        <v>3072</v>
      </c>
    </row>
    <row r="29365" spans="1:3" x14ac:dyDescent="0.45">
      <c r="A29365">
        <v>3072.4461409999999</v>
      </c>
      <c r="B29365">
        <v>39.45507259</v>
      </c>
      <c r="C29365">
        <f t="shared" si="458"/>
        <v>3072</v>
      </c>
    </row>
    <row r="29366" spans="1:3" x14ac:dyDescent="0.45">
      <c r="A29366">
        <v>3072.531313</v>
      </c>
      <c r="B29366">
        <v>0.11207117900000001</v>
      </c>
      <c r="C29366">
        <f t="shared" si="458"/>
        <v>3072</v>
      </c>
    </row>
    <row r="29367" spans="1:3" x14ac:dyDescent="0.45">
      <c r="A29367">
        <v>3072.6082809999998</v>
      </c>
      <c r="B29367">
        <v>52.517439109999998</v>
      </c>
      <c r="C29367">
        <f t="shared" si="458"/>
        <v>3072</v>
      </c>
    </row>
    <row r="29368" spans="1:3" x14ac:dyDescent="0.45">
      <c r="A29368">
        <v>3072.6324009999998</v>
      </c>
      <c r="B29368">
        <v>32.013745040000003</v>
      </c>
      <c r="C29368">
        <f t="shared" si="458"/>
        <v>3072</v>
      </c>
    </row>
    <row r="29369" spans="1:3" x14ac:dyDescent="0.45">
      <c r="A29369">
        <v>3072.7247550000002</v>
      </c>
      <c r="B29369">
        <v>9.2353244000000001E-2</v>
      </c>
      <c r="C29369">
        <f t="shared" si="458"/>
        <v>3072</v>
      </c>
    </row>
    <row r="29370" spans="1:3" x14ac:dyDescent="0.45">
      <c r="A29370">
        <v>3072.9010760000001</v>
      </c>
      <c r="B29370">
        <v>111.8905276</v>
      </c>
      <c r="C29370">
        <f t="shared" si="458"/>
        <v>3072</v>
      </c>
    </row>
    <row r="29371" spans="1:3" x14ac:dyDescent="0.45">
      <c r="A29371">
        <v>3073.120735</v>
      </c>
      <c r="B29371">
        <v>38.079577639999997</v>
      </c>
      <c r="C29371">
        <f t="shared" si="458"/>
        <v>3073</v>
      </c>
    </row>
    <row r="29372" spans="1:3" x14ac:dyDescent="0.45">
      <c r="A29372">
        <v>3073.1607159999999</v>
      </c>
      <c r="B29372">
        <v>0.25963941499999998</v>
      </c>
      <c r="C29372">
        <f t="shared" si="458"/>
        <v>3073</v>
      </c>
    </row>
    <row r="29373" spans="1:3" x14ac:dyDescent="0.45">
      <c r="A29373">
        <v>3073.252551</v>
      </c>
      <c r="B29373">
        <v>19.008101679999999</v>
      </c>
      <c r="C29373">
        <f t="shared" si="458"/>
        <v>3073</v>
      </c>
    </row>
    <row r="29374" spans="1:3" x14ac:dyDescent="0.45">
      <c r="A29374">
        <v>3073.3607510000002</v>
      </c>
      <c r="B29374">
        <v>65.035789739999998</v>
      </c>
      <c r="C29374">
        <f t="shared" si="458"/>
        <v>3073</v>
      </c>
    </row>
    <row r="29375" spans="1:3" x14ac:dyDescent="0.45">
      <c r="A29375">
        <v>3073.6738099999998</v>
      </c>
      <c r="B29375">
        <v>61.70153663</v>
      </c>
      <c r="C29375">
        <f t="shared" si="458"/>
        <v>3073</v>
      </c>
    </row>
    <row r="29376" spans="1:3" x14ac:dyDescent="0.45">
      <c r="A29376">
        <v>3073.835544</v>
      </c>
      <c r="B29376">
        <v>241.17830850000001</v>
      </c>
      <c r="C29376">
        <f t="shared" si="458"/>
        <v>3073</v>
      </c>
    </row>
    <row r="29377" spans="1:3" x14ac:dyDescent="0.45">
      <c r="A29377">
        <v>3073.9305060000002</v>
      </c>
      <c r="B29377">
        <v>98.436660880000005</v>
      </c>
      <c r="C29377">
        <f t="shared" si="458"/>
        <v>3073</v>
      </c>
    </row>
    <row r="29378" spans="1:3" x14ac:dyDescent="0.45">
      <c r="A29378">
        <v>3073.9384909999999</v>
      </c>
      <c r="B29378">
        <v>26.941120489999999</v>
      </c>
      <c r="C29378">
        <f t="shared" si="458"/>
        <v>3073</v>
      </c>
    </row>
    <row r="29379" spans="1:3" x14ac:dyDescent="0.45">
      <c r="A29379">
        <v>3073.951959</v>
      </c>
      <c r="B29379">
        <v>59.040193690000002</v>
      </c>
      <c r="C29379">
        <f t="shared" ref="C29379:C29442" si="459">TRUNC(A29379)</f>
        <v>3073</v>
      </c>
    </row>
    <row r="29380" spans="1:3" x14ac:dyDescent="0.45">
      <c r="A29380">
        <v>3074.0026819999998</v>
      </c>
      <c r="B29380">
        <v>53.530766210000003</v>
      </c>
      <c r="C29380">
        <f t="shared" si="459"/>
        <v>3074</v>
      </c>
    </row>
    <row r="29381" spans="1:3" x14ac:dyDescent="0.45">
      <c r="A29381">
        <v>3074.016599</v>
      </c>
      <c r="B29381">
        <v>374.20126499999998</v>
      </c>
      <c r="C29381">
        <f t="shared" si="459"/>
        <v>3074</v>
      </c>
    </row>
    <row r="29382" spans="1:3" x14ac:dyDescent="0.45">
      <c r="A29382">
        <v>3074.0973429999999</v>
      </c>
      <c r="B29382">
        <v>9.4661000999999995E-2</v>
      </c>
      <c r="C29382">
        <f t="shared" si="459"/>
        <v>3074</v>
      </c>
    </row>
    <row r="29383" spans="1:3" x14ac:dyDescent="0.45">
      <c r="A29383">
        <v>3074.1389389999999</v>
      </c>
      <c r="B29383">
        <v>0.20843315200000001</v>
      </c>
      <c r="C29383">
        <f t="shared" si="459"/>
        <v>3074</v>
      </c>
    </row>
    <row r="29384" spans="1:3" x14ac:dyDescent="0.45">
      <c r="A29384">
        <v>3074.1493300000002</v>
      </c>
      <c r="B29384">
        <v>0.197370818</v>
      </c>
      <c r="C29384">
        <f t="shared" si="459"/>
        <v>3074</v>
      </c>
    </row>
    <row r="29385" spans="1:3" x14ac:dyDescent="0.45">
      <c r="A29385">
        <v>3074.3764930000002</v>
      </c>
      <c r="B29385">
        <v>0.227163122</v>
      </c>
      <c r="C29385">
        <f t="shared" si="459"/>
        <v>3074</v>
      </c>
    </row>
    <row r="29386" spans="1:3" x14ac:dyDescent="0.45">
      <c r="A29386">
        <v>3074.5757910000002</v>
      </c>
      <c r="B29386">
        <v>32.290221430000003</v>
      </c>
      <c r="C29386">
        <f t="shared" si="459"/>
        <v>3074</v>
      </c>
    </row>
    <row r="29387" spans="1:3" x14ac:dyDescent="0.45">
      <c r="A29387">
        <v>3074.8004679999999</v>
      </c>
      <c r="B29387">
        <v>76.471742180000007</v>
      </c>
      <c r="C29387">
        <f t="shared" si="459"/>
        <v>3074</v>
      </c>
    </row>
    <row r="29388" spans="1:3" x14ac:dyDescent="0.45">
      <c r="A29388">
        <v>3075.048432</v>
      </c>
      <c r="B29388">
        <v>132.32365859999999</v>
      </c>
      <c r="C29388">
        <f t="shared" si="459"/>
        <v>3075</v>
      </c>
    </row>
    <row r="29389" spans="1:3" x14ac:dyDescent="0.45">
      <c r="A29389">
        <v>3075.2335990000001</v>
      </c>
      <c r="B29389">
        <v>0.43313117499999998</v>
      </c>
      <c r="C29389">
        <f t="shared" si="459"/>
        <v>3075</v>
      </c>
    </row>
    <row r="29390" spans="1:3" x14ac:dyDescent="0.45">
      <c r="A29390">
        <v>3075.472397</v>
      </c>
      <c r="B29390">
        <v>63.456169439999996</v>
      </c>
      <c r="C29390">
        <f t="shared" si="459"/>
        <v>3075</v>
      </c>
    </row>
    <row r="29391" spans="1:3" x14ac:dyDescent="0.45">
      <c r="A29391">
        <v>3075.5357060000001</v>
      </c>
      <c r="B29391">
        <v>11.317576969999999</v>
      </c>
      <c r="C29391">
        <f t="shared" si="459"/>
        <v>3075</v>
      </c>
    </row>
    <row r="29392" spans="1:3" x14ac:dyDescent="0.45">
      <c r="A29392">
        <v>3075.7042289999999</v>
      </c>
      <c r="B29392">
        <v>0.23183217</v>
      </c>
      <c r="C29392">
        <f t="shared" si="459"/>
        <v>3075</v>
      </c>
    </row>
    <row r="29393" spans="1:3" x14ac:dyDescent="0.45">
      <c r="A29393">
        <v>3076.0126789999999</v>
      </c>
      <c r="B29393">
        <v>112.6954365</v>
      </c>
      <c r="C29393">
        <f t="shared" si="459"/>
        <v>3076</v>
      </c>
    </row>
    <row r="29394" spans="1:3" x14ac:dyDescent="0.45">
      <c r="A29394">
        <v>3076.1038789999998</v>
      </c>
      <c r="B29394">
        <v>45.432327890000003</v>
      </c>
      <c r="C29394">
        <f t="shared" si="459"/>
        <v>3076</v>
      </c>
    </row>
    <row r="29395" spans="1:3" x14ac:dyDescent="0.45">
      <c r="A29395">
        <v>3076.2647609999999</v>
      </c>
      <c r="B29395">
        <v>0.160882209</v>
      </c>
      <c r="C29395">
        <f t="shared" si="459"/>
        <v>3076</v>
      </c>
    </row>
    <row r="29396" spans="1:3" x14ac:dyDescent="0.45">
      <c r="A29396">
        <v>3076.5974930000002</v>
      </c>
      <c r="B29396">
        <v>39.355611719999999</v>
      </c>
      <c r="C29396">
        <f t="shared" si="459"/>
        <v>3076</v>
      </c>
    </row>
    <row r="29397" spans="1:3" x14ac:dyDescent="0.45">
      <c r="A29397">
        <v>3076.8465369999999</v>
      </c>
      <c r="B29397">
        <v>329.4707477</v>
      </c>
      <c r="C29397">
        <f t="shared" si="459"/>
        <v>3076</v>
      </c>
    </row>
    <row r="29398" spans="1:3" x14ac:dyDescent="0.45">
      <c r="A29398">
        <v>3077.2805210000001</v>
      </c>
      <c r="B29398">
        <v>0.43398396700000003</v>
      </c>
      <c r="C29398">
        <f t="shared" si="459"/>
        <v>3077</v>
      </c>
    </row>
    <row r="29399" spans="1:3" x14ac:dyDescent="0.45">
      <c r="A29399">
        <v>3077.4538360000001</v>
      </c>
      <c r="B29399">
        <v>35.455539709999996</v>
      </c>
      <c r="C29399">
        <f t="shared" si="459"/>
        <v>3077</v>
      </c>
    </row>
    <row r="29400" spans="1:3" x14ac:dyDescent="0.45">
      <c r="A29400">
        <v>3077.482133</v>
      </c>
      <c r="B29400">
        <v>0.201611497</v>
      </c>
      <c r="C29400">
        <f t="shared" si="459"/>
        <v>3077</v>
      </c>
    </row>
    <row r="29401" spans="1:3" x14ac:dyDescent="0.45">
      <c r="A29401">
        <v>3077.6171260000001</v>
      </c>
      <c r="B29401">
        <v>15.760642799999999</v>
      </c>
      <c r="C29401">
        <f t="shared" si="459"/>
        <v>3077</v>
      </c>
    </row>
    <row r="29402" spans="1:3" x14ac:dyDescent="0.45">
      <c r="A29402">
        <v>3077.6842529999999</v>
      </c>
      <c r="B29402">
        <v>0.230417486</v>
      </c>
      <c r="C29402">
        <f t="shared" si="459"/>
        <v>3077</v>
      </c>
    </row>
    <row r="29403" spans="1:3" x14ac:dyDescent="0.45">
      <c r="A29403">
        <v>3077.7550529999999</v>
      </c>
      <c r="B29403">
        <v>142.39221180000001</v>
      </c>
      <c r="C29403">
        <f t="shared" si="459"/>
        <v>3077</v>
      </c>
    </row>
    <row r="29404" spans="1:3" x14ac:dyDescent="0.45">
      <c r="A29404">
        <v>3077.820733</v>
      </c>
      <c r="B29404">
        <v>0.20360748200000001</v>
      </c>
      <c r="C29404">
        <f t="shared" si="459"/>
        <v>3077</v>
      </c>
    </row>
    <row r="29405" spans="1:3" x14ac:dyDescent="0.45">
      <c r="A29405">
        <v>3077.8864290000001</v>
      </c>
      <c r="B29405">
        <v>0.13137626699999999</v>
      </c>
      <c r="C29405">
        <f t="shared" si="459"/>
        <v>3077</v>
      </c>
    </row>
    <row r="29406" spans="1:3" x14ac:dyDescent="0.45">
      <c r="A29406">
        <v>3078.0017640000001</v>
      </c>
      <c r="B29406">
        <v>48.102018999999999</v>
      </c>
      <c r="C29406">
        <f t="shared" si="459"/>
        <v>3078</v>
      </c>
    </row>
    <row r="29407" spans="1:3" x14ac:dyDescent="0.45">
      <c r="A29407">
        <v>3078.2147239999999</v>
      </c>
      <c r="B29407">
        <v>29.3758552</v>
      </c>
      <c r="C29407">
        <f t="shared" si="459"/>
        <v>3078</v>
      </c>
    </row>
    <row r="29408" spans="1:3" x14ac:dyDescent="0.45">
      <c r="A29408">
        <v>3078.456193</v>
      </c>
      <c r="B29408">
        <v>0.24146917300000001</v>
      </c>
      <c r="C29408">
        <f t="shared" si="459"/>
        <v>3078</v>
      </c>
    </row>
    <row r="29409" spans="1:3" x14ac:dyDescent="0.45">
      <c r="A29409">
        <v>3078.5952940000002</v>
      </c>
      <c r="B29409">
        <v>55.183107849999999</v>
      </c>
      <c r="C29409">
        <f t="shared" si="459"/>
        <v>3078</v>
      </c>
    </row>
    <row r="29410" spans="1:3" x14ac:dyDescent="0.45">
      <c r="A29410">
        <v>3078.664726</v>
      </c>
      <c r="B29410">
        <v>46.96791983</v>
      </c>
      <c r="C29410">
        <f t="shared" si="459"/>
        <v>3078</v>
      </c>
    </row>
    <row r="29411" spans="1:3" x14ac:dyDescent="0.45">
      <c r="A29411">
        <v>3078.7817439999999</v>
      </c>
      <c r="B29411">
        <v>0.117017518</v>
      </c>
      <c r="C29411">
        <f t="shared" si="459"/>
        <v>3078</v>
      </c>
    </row>
    <row r="29412" spans="1:3" x14ac:dyDescent="0.45">
      <c r="A29412">
        <v>3078.8091199999999</v>
      </c>
      <c r="B29412">
        <v>75.260253270000007</v>
      </c>
      <c r="C29412">
        <f t="shared" si="459"/>
        <v>3078</v>
      </c>
    </row>
    <row r="29413" spans="1:3" x14ac:dyDescent="0.45">
      <c r="A29413">
        <v>3078.8567419999999</v>
      </c>
      <c r="B29413">
        <v>65.954914389999999</v>
      </c>
      <c r="C29413">
        <f t="shared" si="459"/>
        <v>3078</v>
      </c>
    </row>
    <row r="29414" spans="1:3" x14ac:dyDescent="0.45">
      <c r="A29414">
        <v>3078.9434700000002</v>
      </c>
      <c r="B29414">
        <v>41.888016489999998</v>
      </c>
      <c r="C29414">
        <f t="shared" si="459"/>
        <v>3078</v>
      </c>
    </row>
    <row r="29415" spans="1:3" x14ac:dyDescent="0.45">
      <c r="A29415">
        <v>3079.0287760000001</v>
      </c>
      <c r="B29415">
        <v>62.329117760000003</v>
      </c>
      <c r="C29415">
        <f t="shared" si="459"/>
        <v>3079</v>
      </c>
    </row>
    <row r="29416" spans="1:3" x14ac:dyDescent="0.45">
      <c r="A29416">
        <v>3079.170239</v>
      </c>
      <c r="B29416">
        <v>11.00141417</v>
      </c>
      <c r="C29416">
        <f t="shared" si="459"/>
        <v>3079</v>
      </c>
    </row>
    <row r="29417" spans="1:3" x14ac:dyDescent="0.45">
      <c r="A29417">
        <v>3079.206181</v>
      </c>
      <c r="B29417">
        <v>27.257782689999999</v>
      </c>
      <c r="C29417">
        <f t="shared" si="459"/>
        <v>3079</v>
      </c>
    </row>
    <row r="29418" spans="1:3" x14ac:dyDescent="0.45">
      <c r="A29418">
        <v>3079.2818710000001</v>
      </c>
      <c r="B29418">
        <v>76.766261189999994</v>
      </c>
      <c r="C29418">
        <f t="shared" si="459"/>
        <v>3079</v>
      </c>
    </row>
    <row r="29419" spans="1:3" x14ac:dyDescent="0.45">
      <c r="A29419">
        <v>3079.2970909999999</v>
      </c>
      <c r="B29419">
        <v>0.440348937</v>
      </c>
      <c r="C29419">
        <f t="shared" si="459"/>
        <v>3079</v>
      </c>
    </row>
    <row r="29420" spans="1:3" x14ac:dyDescent="0.45">
      <c r="A29420">
        <v>3079.3995620000001</v>
      </c>
      <c r="B29420">
        <v>0.117690772</v>
      </c>
      <c r="C29420">
        <f t="shared" si="459"/>
        <v>3079</v>
      </c>
    </row>
    <row r="29421" spans="1:3" x14ac:dyDescent="0.45">
      <c r="A29421">
        <v>3079.5581259999999</v>
      </c>
      <c r="B29421">
        <v>114.48743399999999</v>
      </c>
      <c r="C29421">
        <f t="shared" si="459"/>
        <v>3079</v>
      </c>
    </row>
    <row r="29422" spans="1:3" x14ac:dyDescent="0.45">
      <c r="A29422">
        <v>3079.569465</v>
      </c>
      <c r="B29422">
        <v>14.98506866</v>
      </c>
      <c r="C29422">
        <f t="shared" si="459"/>
        <v>3079</v>
      </c>
    </row>
    <row r="29423" spans="1:3" x14ac:dyDescent="0.45">
      <c r="A29423">
        <v>3079.6154470000001</v>
      </c>
      <c r="B29423">
        <v>0.31835556300000001</v>
      </c>
      <c r="C29423">
        <f t="shared" si="459"/>
        <v>3079</v>
      </c>
    </row>
    <row r="29424" spans="1:3" x14ac:dyDescent="0.45">
      <c r="A29424">
        <v>3079.8042409999998</v>
      </c>
      <c r="B29424">
        <v>0.234776447</v>
      </c>
      <c r="C29424">
        <f t="shared" si="459"/>
        <v>3079</v>
      </c>
    </row>
    <row r="29425" spans="1:3" x14ac:dyDescent="0.45">
      <c r="A29425">
        <v>3079.8610269999999</v>
      </c>
      <c r="B29425">
        <v>0.30290128799999999</v>
      </c>
      <c r="C29425">
        <f t="shared" si="459"/>
        <v>3079</v>
      </c>
    </row>
    <row r="29426" spans="1:3" x14ac:dyDescent="0.45">
      <c r="A29426">
        <v>3079.9309699999999</v>
      </c>
      <c r="B29426">
        <v>0.53140816400000002</v>
      </c>
      <c r="C29426">
        <f t="shared" si="459"/>
        <v>3079</v>
      </c>
    </row>
    <row r="29427" spans="1:3" x14ac:dyDescent="0.45">
      <c r="A29427">
        <v>3080.0516440000001</v>
      </c>
      <c r="B29427">
        <v>0.24740294099999999</v>
      </c>
      <c r="C29427">
        <f t="shared" si="459"/>
        <v>3080</v>
      </c>
    </row>
    <row r="29428" spans="1:3" x14ac:dyDescent="0.45">
      <c r="A29428">
        <v>3080.0741069999999</v>
      </c>
      <c r="B29428">
        <v>27.966236120000001</v>
      </c>
      <c r="C29428">
        <f t="shared" si="459"/>
        <v>3080</v>
      </c>
    </row>
    <row r="29429" spans="1:3" x14ac:dyDescent="0.45">
      <c r="A29429">
        <v>3080.1064729999998</v>
      </c>
      <c r="B29429">
        <v>26.683603990000002</v>
      </c>
      <c r="C29429">
        <f t="shared" si="459"/>
        <v>3080</v>
      </c>
    </row>
    <row r="29430" spans="1:3" x14ac:dyDescent="0.45">
      <c r="A29430">
        <v>3080.1774019999998</v>
      </c>
      <c r="B29430">
        <v>99.288921259999995</v>
      </c>
      <c r="C29430">
        <f t="shared" si="459"/>
        <v>3080</v>
      </c>
    </row>
    <row r="29431" spans="1:3" x14ac:dyDescent="0.45">
      <c r="A29431">
        <v>3080.2099450000001</v>
      </c>
      <c r="B29431">
        <v>90.531374420000006</v>
      </c>
      <c r="C29431">
        <f t="shared" si="459"/>
        <v>3080</v>
      </c>
    </row>
    <row r="29432" spans="1:3" x14ac:dyDescent="0.45">
      <c r="A29432">
        <v>3080.2774829999998</v>
      </c>
      <c r="B29432">
        <v>65.713069000000004</v>
      </c>
      <c r="C29432">
        <f t="shared" si="459"/>
        <v>3080</v>
      </c>
    </row>
    <row r="29433" spans="1:3" x14ac:dyDescent="0.45">
      <c r="A29433">
        <v>3080.3717790000001</v>
      </c>
      <c r="B29433">
        <v>47.337920820000001</v>
      </c>
      <c r="C29433">
        <f t="shared" si="459"/>
        <v>3080</v>
      </c>
    </row>
    <row r="29434" spans="1:3" x14ac:dyDescent="0.45">
      <c r="A29434">
        <v>3080.5509000000002</v>
      </c>
      <c r="B29434">
        <v>0.27341738500000001</v>
      </c>
      <c r="C29434">
        <f t="shared" si="459"/>
        <v>3080</v>
      </c>
    </row>
    <row r="29435" spans="1:3" x14ac:dyDescent="0.45">
      <c r="A29435">
        <v>3080.7139480000001</v>
      </c>
      <c r="B29435">
        <v>85.447376419999998</v>
      </c>
      <c r="C29435">
        <f t="shared" si="459"/>
        <v>3080</v>
      </c>
    </row>
    <row r="29436" spans="1:3" x14ac:dyDescent="0.45">
      <c r="A29436">
        <v>3080.736731</v>
      </c>
      <c r="B29436">
        <v>50.949540069999998</v>
      </c>
      <c r="C29436">
        <f t="shared" si="459"/>
        <v>3080</v>
      </c>
    </row>
    <row r="29437" spans="1:3" x14ac:dyDescent="0.45">
      <c r="A29437">
        <v>3080.8433989999999</v>
      </c>
      <c r="B29437">
        <v>22.772885540000001</v>
      </c>
      <c r="C29437">
        <f t="shared" si="459"/>
        <v>3080</v>
      </c>
    </row>
    <row r="29438" spans="1:3" x14ac:dyDescent="0.45">
      <c r="A29438">
        <v>3080.8491720000002</v>
      </c>
      <c r="B29438">
        <v>0.13522361699999999</v>
      </c>
      <c r="C29438">
        <f t="shared" si="459"/>
        <v>3080</v>
      </c>
    </row>
    <row r="29439" spans="1:3" x14ac:dyDescent="0.45">
      <c r="A29439">
        <v>3081.0398060000002</v>
      </c>
      <c r="B29439">
        <v>49.954794679999999</v>
      </c>
      <c r="C29439">
        <f t="shared" si="459"/>
        <v>3081</v>
      </c>
    </row>
    <row r="29440" spans="1:3" x14ac:dyDescent="0.45">
      <c r="A29440">
        <v>3081.0441799999999</v>
      </c>
      <c r="B29440">
        <v>14.026833420000001</v>
      </c>
      <c r="C29440">
        <f t="shared" si="459"/>
        <v>3081</v>
      </c>
    </row>
    <row r="29441" spans="1:3" x14ac:dyDescent="0.45">
      <c r="A29441">
        <v>3081.1554099999998</v>
      </c>
      <c r="B29441">
        <v>0.111230127</v>
      </c>
      <c r="C29441">
        <f t="shared" si="459"/>
        <v>3081</v>
      </c>
    </row>
    <row r="29442" spans="1:3" x14ac:dyDescent="0.45">
      <c r="A29442">
        <v>3081.1905980000001</v>
      </c>
      <c r="B29442">
        <v>158.0212544</v>
      </c>
      <c r="C29442">
        <f t="shared" si="459"/>
        <v>3081</v>
      </c>
    </row>
    <row r="29443" spans="1:3" x14ac:dyDescent="0.45">
      <c r="A29443">
        <v>3081.283555</v>
      </c>
      <c r="B29443">
        <v>224.0436473</v>
      </c>
      <c r="C29443">
        <f t="shared" ref="C29443:C29506" si="460">TRUNC(A29443)</f>
        <v>3081</v>
      </c>
    </row>
    <row r="29444" spans="1:3" x14ac:dyDescent="0.45">
      <c r="A29444">
        <v>3081.3099870000001</v>
      </c>
      <c r="B29444">
        <v>1.100042006</v>
      </c>
      <c r="C29444">
        <f t="shared" si="460"/>
        <v>3081</v>
      </c>
    </row>
    <row r="29445" spans="1:3" x14ac:dyDescent="0.45">
      <c r="A29445">
        <v>3081.4105810000001</v>
      </c>
      <c r="B29445">
        <v>0.21998263600000001</v>
      </c>
      <c r="C29445">
        <f t="shared" si="460"/>
        <v>3081</v>
      </c>
    </row>
    <row r="29446" spans="1:3" x14ac:dyDescent="0.45">
      <c r="A29446">
        <v>3081.4336290000001</v>
      </c>
      <c r="B29446">
        <v>140.44037180000001</v>
      </c>
      <c r="C29446">
        <f t="shared" si="460"/>
        <v>3081</v>
      </c>
    </row>
    <row r="29447" spans="1:3" x14ac:dyDescent="0.45">
      <c r="A29447">
        <v>3081.7047769999999</v>
      </c>
      <c r="B29447">
        <v>91.451004850000004</v>
      </c>
      <c r="C29447">
        <f t="shared" si="460"/>
        <v>3081</v>
      </c>
    </row>
    <row r="29448" spans="1:3" x14ac:dyDescent="0.45">
      <c r="A29448">
        <v>3082.0566840000001</v>
      </c>
      <c r="B29448">
        <v>2.1956568339999998</v>
      </c>
      <c r="C29448">
        <f t="shared" si="460"/>
        <v>3082</v>
      </c>
    </row>
    <row r="29449" spans="1:3" x14ac:dyDescent="0.45">
      <c r="A29449">
        <v>3082.0970670000002</v>
      </c>
      <c r="B29449">
        <v>99.924136180000005</v>
      </c>
      <c r="C29449">
        <f t="shared" si="460"/>
        <v>3082</v>
      </c>
    </row>
    <row r="29450" spans="1:3" x14ac:dyDescent="0.45">
      <c r="A29450">
        <v>3082.1162009999998</v>
      </c>
      <c r="B29450">
        <v>114.8192796</v>
      </c>
      <c r="C29450">
        <f t="shared" si="460"/>
        <v>3082</v>
      </c>
    </row>
    <row r="29451" spans="1:3" x14ac:dyDescent="0.45">
      <c r="A29451">
        <v>3082.279783</v>
      </c>
      <c r="B29451">
        <v>132.50130480000001</v>
      </c>
      <c r="C29451">
        <f t="shared" si="460"/>
        <v>3082</v>
      </c>
    </row>
    <row r="29452" spans="1:3" x14ac:dyDescent="0.45">
      <c r="A29452">
        <v>3082.2967859999999</v>
      </c>
      <c r="B29452">
        <v>28.812207409999999</v>
      </c>
      <c r="C29452">
        <f t="shared" si="460"/>
        <v>3082</v>
      </c>
    </row>
    <row r="29453" spans="1:3" x14ac:dyDescent="0.45">
      <c r="A29453">
        <v>3082.4026680000002</v>
      </c>
      <c r="B29453">
        <v>0.10588241599999999</v>
      </c>
      <c r="C29453">
        <f t="shared" si="460"/>
        <v>3082</v>
      </c>
    </row>
    <row r="29454" spans="1:3" x14ac:dyDescent="0.45">
      <c r="A29454">
        <v>3082.4272719999999</v>
      </c>
      <c r="B29454">
        <v>113.51960029999999</v>
      </c>
      <c r="C29454">
        <f t="shared" si="460"/>
        <v>3082</v>
      </c>
    </row>
    <row r="29455" spans="1:3" x14ac:dyDescent="0.45">
      <c r="A29455">
        <v>3082.6254509999999</v>
      </c>
      <c r="B29455">
        <v>0.34566808199999999</v>
      </c>
      <c r="C29455">
        <f t="shared" si="460"/>
        <v>3082</v>
      </c>
    </row>
    <row r="29456" spans="1:3" x14ac:dyDescent="0.45">
      <c r="A29456">
        <v>3082.6610519999999</v>
      </c>
      <c r="B29456">
        <v>17.183574480000001</v>
      </c>
      <c r="C29456">
        <f t="shared" si="460"/>
        <v>3082</v>
      </c>
    </row>
    <row r="29457" spans="1:3" x14ac:dyDescent="0.45">
      <c r="A29457">
        <v>3082.707962</v>
      </c>
      <c r="B29457">
        <v>0.30529353999999997</v>
      </c>
      <c r="C29457">
        <f t="shared" si="460"/>
        <v>3082</v>
      </c>
    </row>
    <row r="29458" spans="1:3" x14ac:dyDescent="0.45">
      <c r="A29458">
        <v>3082.7509260000002</v>
      </c>
      <c r="B29458">
        <v>48.826619149999999</v>
      </c>
      <c r="C29458">
        <f t="shared" si="460"/>
        <v>3082</v>
      </c>
    </row>
    <row r="29459" spans="1:3" x14ac:dyDescent="0.45">
      <c r="A29459">
        <v>3082.8486459999999</v>
      </c>
      <c r="B29459">
        <v>9.7720231000000005E-2</v>
      </c>
      <c r="C29459">
        <f t="shared" si="460"/>
        <v>3082</v>
      </c>
    </row>
    <row r="29460" spans="1:3" x14ac:dyDescent="0.45">
      <c r="A29460">
        <v>3082.9809100000002</v>
      </c>
      <c r="B29460">
        <v>43.278452479999999</v>
      </c>
      <c r="C29460">
        <f t="shared" si="460"/>
        <v>3082</v>
      </c>
    </row>
    <row r="29461" spans="1:3" x14ac:dyDescent="0.45">
      <c r="A29461">
        <v>3083.0032580000002</v>
      </c>
      <c r="B29461">
        <v>104.10238649999999</v>
      </c>
      <c r="C29461">
        <f t="shared" si="460"/>
        <v>3083</v>
      </c>
    </row>
    <row r="29462" spans="1:3" x14ac:dyDescent="0.45">
      <c r="A29462">
        <v>3083.072983</v>
      </c>
      <c r="B29462">
        <v>48.573831159999997</v>
      </c>
      <c r="C29462">
        <f t="shared" si="460"/>
        <v>3083</v>
      </c>
    </row>
    <row r="29463" spans="1:3" x14ac:dyDescent="0.45">
      <c r="A29463">
        <v>3083.1400319999998</v>
      </c>
      <c r="B29463">
        <v>22.99619173</v>
      </c>
      <c r="C29463">
        <f t="shared" si="460"/>
        <v>3083</v>
      </c>
    </row>
    <row r="29464" spans="1:3" x14ac:dyDescent="0.45">
      <c r="A29464">
        <v>3083.2207469999998</v>
      </c>
      <c r="B29464">
        <v>0.21748838400000001</v>
      </c>
      <c r="C29464">
        <f t="shared" si="460"/>
        <v>3083</v>
      </c>
    </row>
    <row r="29465" spans="1:3" x14ac:dyDescent="0.45">
      <c r="A29465">
        <v>3083.3683110000002</v>
      </c>
      <c r="B29465">
        <v>162.7324414</v>
      </c>
      <c r="C29465">
        <f t="shared" si="460"/>
        <v>3083</v>
      </c>
    </row>
    <row r="29466" spans="1:3" x14ac:dyDescent="0.45">
      <c r="A29466">
        <v>3083.4960150000002</v>
      </c>
      <c r="B29466">
        <v>0.12770422300000001</v>
      </c>
      <c r="C29466">
        <f t="shared" si="460"/>
        <v>3083</v>
      </c>
    </row>
    <row r="29467" spans="1:3" x14ac:dyDescent="0.45">
      <c r="A29467">
        <v>3083.500031</v>
      </c>
      <c r="B29467">
        <v>112.1720048</v>
      </c>
      <c r="C29467">
        <f t="shared" si="460"/>
        <v>3083</v>
      </c>
    </row>
    <row r="29468" spans="1:3" x14ac:dyDescent="0.45">
      <c r="A29468">
        <v>3083.6543489999999</v>
      </c>
      <c r="B29468">
        <v>0.15431826400000001</v>
      </c>
      <c r="C29468">
        <f t="shared" si="460"/>
        <v>3083</v>
      </c>
    </row>
    <row r="29469" spans="1:3" x14ac:dyDescent="0.45">
      <c r="A29469">
        <v>3083.9466860000002</v>
      </c>
      <c r="B29469">
        <v>5.1375654539999998</v>
      </c>
      <c r="C29469">
        <f t="shared" si="460"/>
        <v>3083</v>
      </c>
    </row>
    <row r="29470" spans="1:3" x14ac:dyDescent="0.45">
      <c r="A29470">
        <v>3084.0059350000001</v>
      </c>
      <c r="B29470">
        <v>2.7223801050000001</v>
      </c>
      <c r="C29470">
        <f t="shared" si="460"/>
        <v>3084</v>
      </c>
    </row>
    <row r="29471" spans="1:3" x14ac:dyDescent="0.45">
      <c r="A29471">
        <v>3084.2088370000001</v>
      </c>
      <c r="B29471">
        <v>0.26215096199999999</v>
      </c>
      <c r="C29471">
        <f t="shared" si="460"/>
        <v>3084</v>
      </c>
    </row>
    <row r="29472" spans="1:3" x14ac:dyDescent="0.45">
      <c r="A29472">
        <v>3084.236989</v>
      </c>
      <c r="B29472">
        <v>0.231053497</v>
      </c>
      <c r="C29472">
        <f t="shared" si="460"/>
        <v>3084</v>
      </c>
    </row>
    <row r="29473" spans="1:3" x14ac:dyDescent="0.45">
      <c r="A29473">
        <v>3084.4541330000002</v>
      </c>
      <c r="B29473">
        <v>146.2459609</v>
      </c>
      <c r="C29473">
        <f t="shared" si="460"/>
        <v>3084</v>
      </c>
    </row>
    <row r="29474" spans="1:3" x14ac:dyDescent="0.45">
      <c r="A29474">
        <v>3085.0110049999998</v>
      </c>
      <c r="B29474">
        <v>127.2803907</v>
      </c>
      <c r="C29474">
        <f t="shared" si="460"/>
        <v>3085</v>
      </c>
    </row>
    <row r="29475" spans="1:3" x14ac:dyDescent="0.45">
      <c r="A29475">
        <v>3085.2283550000002</v>
      </c>
      <c r="B29475">
        <v>68.833178140000001</v>
      </c>
      <c r="C29475">
        <f t="shared" si="460"/>
        <v>3085</v>
      </c>
    </row>
    <row r="29476" spans="1:3" x14ac:dyDescent="0.45">
      <c r="A29476">
        <v>3085.260957</v>
      </c>
      <c r="B29476">
        <v>14.42342936</v>
      </c>
      <c r="C29476">
        <f t="shared" si="460"/>
        <v>3085</v>
      </c>
    </row>
    <row r="29477" spans="1:3" x14ac:dyDescent="0.45">
      <c r="A29477">
        <v>3085.329197</v>
      </c>
      <c r="B29477">
        <v>25.074775020000001</v>
      </c>
      <c r="C29477">
        <f t="shared" si="460"/>
        <v>3085</v>
      </c>
    </row>
    <row r="29478" spans="1:3" x14ac:dyDescent="0.45">
      <c r="A29478">
        <v>3085.7054499999999</v>
      </c>
      <c r="B29478">
        <v>113.5049088</v>
      </c>
      <c r="C29478">
        <f t="shared" si="460"/>
        <v>3085</v>
      </c>
    </row>
    <row r="29479" spans="1:3" x14ac:dyDescent="0.45">
      <c r="A29479">
        <v>3085.864642</v>
      </c>
      <c r="B29479">
        <v>150.37724919999999</v>
      </c>
      <c r="C29479">
        <f t="shared" si="460"/>
        <v>3085</v>
      </c>
    </row>
    <row r="29480" spans="1:3" x14ac:dyDescent="0.45">
      <c r="A29480">
        <v>3085.900705</v>
      </c>
      <c r="B29480">
        <v>27.104161699999999</v>
      </c>
      <c r="C29480">
        <f t="shared" si="460"/>
        <v>3085</v>
      </c>
    </row>
    <row r="29481" spans="1:3" x14ac:dyDescent="0.45">
      <c r="A29481">
        <v>3085.9840869999998</v>
      </c>
      <c r="B29481">
        <v>151.13578430000001</v>
      </c>
      <c r="C29481">
        <f t="shared" si="460"/>
        <v>3085</v>
      </c>
    </row>
    <row r="29482" spans="1:3" x14ac:dyDescent="0.45">
      <c r="A29482">
        <v>3086.1277100000002</v>
      </c>
      <c r="B29482">
        <v>128.36321229999999</v>
      </c>
      <c r="C29482">
        <f t="shared" si="460"/>
        <v>3086</v>
      </c>
    </row>
    <row r="29483" spans="1:3" x14ac:dyDescent="0.45">
      <c r="A29483">
        <v>3086.2265189999998</v>
      </c>
      <c r="B29483">
        <v>9.8809159999999993E-2</v>
      </c>
      <c r="C29483">
        <f t="shared" si="460"/>
        <v>3086</v>
      </c>
    </row>
    <row r="29484" spans="1:3" x14ac:dyDescent="0.45">
      <c r="A29484">
        <v>3086.384513</v>
      </c>
      <c r="B29484">
        <v>0.15799371700000001</v>
      </c>
      <c r="C29484">
        <f t="shared" si="460"/>
        <v>3086</v>
      </c>
    </row>
    <row r="29485" spans="1:3" x14ac:dyDescent="0.45">
      <c r="A29485">
        <v>3086.3958680000001</v>
      </c>
      <c r="B29485">
        <v>113.8790209</v>
      </c>
      <c r="C29485">
        <f t="shared" si="460"/>
        <v>3086</v>
      </c>
    </row>
    <row r="29486" spans="1:3" x14ac:dyDescent="0.45">
      <c r="A29486">
        <v>3086.8587379999999</v>
      </c>
      <c r="B29486">
        <v>14.327425079999999</v>
      </c>
      <c r="C29486">
        <f t="shared" si="460"/>
        <v>3086</v>
      </c>
    </row>
    <row r="29487" spans="1:3" x14ac:dyDescent="0.45">
      <c r="A29487">
        <v>3086.8852780000002</v>
      </c>
      <c r="B29487">
        <v>20.01077033</v>
      </c>
      <c r="C29487">
        <f t="shared" si="460"/>
        <v>3086</v>
      </c>
    </row>
    <row r="29488" spans="1:3" x14ac:dyDescent="0.45">
      <c r="A29488">
        <v>3086.9175879999998</v>
      </c>
      <c r="B29488">
        <v>21.867134069999999</v>
      </c>
      <c r="C29488">
        <f t="shared" si="460"/>
        <v>3086</v>
      </c>
    </row>
    <row r="29489" spans="1:3" x14ac:dyDescent="0.45">
      <c r="A29489">
        <v>3086.941538</v>
      </c>
      <c r="B29489">
        <v>40.037884630000001</v>
      </c>
      <c r="C29489">
        <f t="shared" si="460"/>
        <v>3086</v>
      </c>
    </row>
    <row r="29490" spans="1:3" x14ac:dyDescent="0.45">
      <c r="A29490">
        <v>3087.0328209999998</v>
      </c>
      <c r="B29490">
        <v>0.147543115</v>
      </c>
      <c r="C29490">
        <f t="shared" si="460"/>
        <v>3087</v>
      </c>
    </row>
    <row r="29491" spans="1:3" x14ac:dyDescent="0.45">
      <c r="A29491">
        <v>3087.077468</v>
      </c>
      <c r="B29491">
        <v>27.55397546</v>
      </c>
      <c r="C29491">
        <f t="shared" si="460"/>
        <v>3087</v>
      </c>
    </row>
    <row r="29492" spans="1:3" x14ac:dyDescent="0.45">
      <c r="A29492">
        <v>3087.1469999999999</v>
      </c>
      <c r="B29492">
        <v>11.13432119</v>
      </c>
      <c r="C29492">
        <f t="shared" si="460"/>
        <v>3087</v>
      </c>
    </row>
    <row r="29493" spans="1:3" x14ac:dyDescent="0.45">
      <c r="A29493">
        <v>3087.3858789999999</v>
      </c>
      <c r="B29493">
        <v>47.183368479999999</v>
      </c>
      <c r="C29493">
        <f t="shared" si="460"/>
        <v>3087</v>
      </c>
    </row>
    <row r="29494" spans="1:3" x14ac:dyDescent="0.45">
      <c r="A29494">
        <v>3087.480908</v>
      </c>
      <c r="B29494">
        <v>0.44808719899999999</v>
      </c>
      <c r="C29494">
        <f t="shared" si="460"/>
        <v>3087</v>
      </c>
    </row>
    <row r="29495" spans="1:3" x14ac:dyDescent="0.45">
      <c r="A29495">
        <v>3087.6255639999999</v>
      </c>
      <c r="B29495">
        <v>44.316257399999998</v>
      </c>
      <c r="C29495">
        <f t="shared" si="460"/>
        <v>3087</v>
      </c>
    </row>
    <row r="29496" spans="1:3" x14ac:dyDescent="0.45">
      <c r="A29496">
        <v>3087.6769290000002</v>
      </c>
      <c r="B29496">
        <v>101.4747192</v>
      </c>
      <c r="C29496">
        <f t="shared" si="460"/>
        <v>3087</v>
      </c>
    </row>
    <row r="29497" spans="1:3" x14ac:dyDescent="0.45">
      <c r="A29497">
        <v>3087.972867</v>
      </c>
      <c r="B29497">
        <v>42.253701919999997</v>
      </c>
      <c r="C29497">
        <f t="shared" si="460"/>
        <v>3087</v>
      </c>
    </row>
    <row r="29498" spans="1:3" x14ac:dyDescent="0.45">
      <c r="A29498">
        <v>3088.1716369999999</v>
      </c>
      <c r="B29498">
        <v>78.465926379999999</v>
      </c>
      <c r="C29498">
        <f t="shared" si="460"/>
        <v>3088</v>
      </c>
    </row>
    <row r="29499" spans="1:3" x14ac:dyDescent="0.45">
      <c r="A29499">
        <v>3088.228458</v>
      </c>
      <c r="B29499">
        <v>94.652595959999999</v>
      </c>
      <c r="C29499">
        <f t="shared" si="460"/>
        <v>3088</v>
      </c>
    </row>
    <row r="29500" spans="1:3" x14ac:dyDescent="0.45">
      <c r="A29500">
        <v>3088.2309329999998</v>
      </c>
      <c r="B29500">
        <v>117.1790081</v>
      </c>
      <c r="C29500">
        <f t="shared" si="460"/>
        <v>3088</v>
      </c>
    </row>
    <row r="29501" spans="1:3" x14ac:dyDescent="0.45">
      <c r="A29501">
        <v>3088.2400459999999</v>
      </c>
      <c r="B29501">
        <v>49.7710966</v>
      </c>
      <c r="C29501">
        <f t="shared" si="460"/>
        <v>3088</v>
      </c>
    </row>
    <row r="29502" spans="1:3" x14ac:dyDescent="0.45">
      <c r="A29502">
        <v>3088.2589079999998</v>
      </c>
      <c r="B29502">
        <v>135.65702450000001</v>
      </c>
      <c r="C29502">
        <f t="shared" si="460"/>
        <v>3088</v>
      </c>
    </row>
    <row r="29503" spans="1:3" x14ac:dyDescent="0.45">
      <c r="A29503">
        <v>3088.3575040000001</v>
      </c>
      <c r="B29503">
        <v>48.216566919999998</v>
      </c>
      <c r="C29503">
        <f t="shared" si="460"/>
        <v>3088</v>
      </c>
    </row>
    <row r="29504" spans="1:3" x14ac:dyDescent="0.45">
      <c r="A29504">
        <v>3088.3811390000001</v>
      </c>
      <c r="B29504">
        <v>28.00212488</v>
      </c>
      <c r="C29504">
        <f t="shared" si="460"/>
        <v>3088</v>
      </c>
    </row>
    <row r="29505" spans="1:3" x14ac:dyDescent="0.45">
      <c r="A29505">
        <v>3088.446218</v>
      </c>
      <c r="B29505">
        <v>118.53515760000001</v>
      </c>
      <c r="C29505">
        <f t="shared" si="460"/>
        <v>3088</v>
      </c>
    </row>
    <row r="29506" spans="1:3" x14ac:dyDescent="0.45">
      <c r="A29506">
        <v>3088.7273270000001</v>
      </c>
      <c r="B29506">
        <v>49.878769159999997</v>
      </c>
      <c r="C29506">
        <f t="shared" si="460"/>
        <v>3088</v>
      </c>
    </row>
    <row r="29507" spans="1:3" x14ac:dyDescent="0.45">
      <c r="A29507">
        <v>3088.8933849999999</v>
      </c>
      <c r="B29507">
        <v>0.16605787999999999</v>
      </c>
      <c r="C29507">
        <f t="shared" ref="C29507:C29570" si="461">TRUNC(A29507)</f>
        <v>3088</v>
      </c>
    </row>
    <row r="29508" spans="1:3" x14ac:dyDescent="0.45">
      <c r="A29508">
        <v>3088.9016750000001</v>
      </c>
      <c r="B29508">
        <v>77.42581045</v>
      </c>
      <c r="C29508">
        <f t="shared" si="461"/>
        <v>3088</v>
      </c>
    </row>
    <row r="29509" spans="1:3" x14ac:dyDescent="0.45">
      <c r="A29509">
        <v>3088.9948420000001</v>
      </c>
      <c r="B29509">
        <v>0.75479595300000002</v>
      </c>
      <c r="C29509">
        <f t="shared" si="461"/>
        <v>3088</v>
      </c>
    </row>
    <row r="29510" spans="1:3" x14ac:dyDescent="0.45">
      <c r="A29510">
        <v>3089.1999390000001</v>
      </c>
      <c r="B29510">
        <v>0.30655340199999997</v>
      </c>
      <c r="C29510">
        <f t="shared" si="461"/>
        <v>3089</v>
      </c>
    </row>
    <row r="29511" spans="1:3" x14ac:dyDescent="0.45">
      <c r="A29511">
        <v>3089.3572039999999</v>
      </c>
      <c r="B29511">
        <v>180.7634472</v>
      </c>
      <c r="C29511">
        <f t="shared" si="461"/>
        <v>3089</v>
      </c>
    </row>
    <row r="29512" spans="1:3" x14ac:dyDescent="0.45">
      <c r="A29512">
        <v>3089.3937989999999</v>
      </c>
      <c r="B29512">
        <v>0.398957542</v>
      </c>
      <c r="C29512">
        <f t="shared" si="461"/>
        <v>3089</v>
      </c>
    </row>
    <row r="29513" spans="1:3" x14ac:dyDescent="0.45">
      <c r="A29513">
        <v>3089.396033</v>
      </c>
      <c r="B29513">
        <v>2.0101540419999999</v>
      </c>
      <c r="C29513">
        <f t="shared" si="461"/>
        <v>3089</v>
      </c>
    </row>
    <row r="29514" spans="1:3" x14ac:dyDescent="0.45">
      <c r="A29514">
        <v>3089.4085020000002</v>
      </c>
      <c r="B29514">
        <v>70.93787682</v>
      </c>
      <c r="C29514">
        <f t="shared" si="461"/>
        <v>3089</v>
      </c>
    </row>
    <row r="29515" spans="1:3" x14ac:dyDescent="0.45">
      <c r="A29515">
        <v>3089.5113070000002</v>
      </c>
      <c r="B29515">
        <v>0.15410263199999999</v>
      </c>
      <c r="C29515">
        <f t="shared" si="461"/>
        <v>3089</v>
      </c>
    </row>
    <row r="29516" spans="1:3" x14ac:dyDescent="0.45">
      <c r="A29516">
        <v>3089.5147019999999</v>
      </c>
      <c r="B29516">
        <v>78.851679660000002</v>
      </c>
      <c r="C29516">
        <f t="shared" si="461"/>
        <v>3089</v>
      </c>
    </row>
    <row r="29517" spans="1:3" x14ac:dyDescent="0.45">
      <c r="A29517">
        <v>3089.5376729999998</v>
      </c>
      <c r="B29517">
        <v>0.12917135299999999</v>
      </c>
      <c r="C29517">
        <f t="shared" si="461"/>
        <v>3089</v>
      </c>
    </row>
    <row r="29518" spans="1:3" x14ac:dyDescent="0.45">
      <c r="A29518">
        <v>3089.6353389999999</v>
      </c>
      <c r="B29518">
        <v>23.068331520000001</v>
      </c>
      <c r="C29518">
        <f t="shared" si="461"/>
        <v>3089</v>
      </c>
    </row>
    <row r="29519" spans="1:3" x14ac:dyDescent="0.45">
      <c r="A29519">
        <v>3089.6848110000001</v>
      </c>
      <c r="B29519">
        <v>0.29101152800000002</v>
      </c>
      <c r="C29519">
        <f t="shared" si="461"/>
        <v>3089</v>
      </c>
    </row>
    <row r="29520" spans="1:3" x14ac:dyDescent="0.45">
      <c r="A29520">
        <v>3089.7092560000001</v>
      </c>
      <c r="B29520">
        <v>0.19455341400000001</v>
      </c>
      <c r="C29520">
        <f t="shared" si="461"/>
        <v>3089</v>
      </c>
    </row>
    <row r="29521" spans="1:3" x14ac:dyDescent="0.45">
      <c r="A29521">
        <v>3089.8234349999998</v>
      </c>
      <c r="B29521">
        <v>0.312128085</v>
      </c>
      <c r="C29521">
        <f t="shared" si="461"/>
        <v>3089</v>
      </c>
    </row>
    <row r="29522" spans="1:3" x14ac:dyDescent="0.45">
      <c r="A29522">
        <v>3090.0218279999999</v>
      </c>
      <c r="B29522">
        <v>296.81837510000003</v>
      </c>
      <c r="C29522">
        <f t="shared" si="461"/>
        <v>3090</v>
      </c>
    </row>
    <row r="29523" spans="1:3" x14ac:dyDescent="0.45">
      <c r="A29523">
        <v>3090.0539100000001</v>
      </c>
      <c r="B29523">
        <v>0.34465465299999998</v>
      </c>
      <c r="C29523">
        <f t="shared" si="461"/>
        <v>3090</v>
      </c>
    </row>
    <row r="29524" spans="1:3" x14ac:dyDescent="0.45">
      <c r="A29524">
        <v>3090.3411409999999</v>
      </c>
      <c r="B29524">
        <v>0.31931320400000002</v>
      </c>
      <c r="C29524">
        <f t="shared" si="461"/>
        <v>3090</v>
      </c>
    </row>
    <row r="29525" spans="1:3" x14ac:dyDescent="0.45">
      <c r="A29525">
        <v>3090.598661</v>
      </c>
      <c r="B29525">
        <v>90.361038910000005</v>
      </c>
      <c r="C29525">
        <f t="shared" si="461"/>
        <v>3090</v>
      </c>
    </row>
    <row r="29526" spans="1:3" x14ac:dyDescent="0.45">
      <c r="A29526">
        <v>3090.6100299999998</v>
      </c>
      <c r="B29526">
        <v>43.7962998</v>
      </c>
      <c r="C29526">
        <f t="shared" si="461"/>
        <v>3090</v>
      </c>
    </row>
    <row r="29527" spans="1:3" x14ac:dyDescent="0.45">
      <c r="A29527">
        <v>3090.7121649999999</v>
      </c>
      <c r="B29527">
        <v>0.113503963</v>
      </c>
      <c r="C29527">
        <f t="shared" si="461"/>
        <v>3090</v>
      </c>
    </row>
    <row r="29528" spans="1:3" x14ac:dyDescent="0.45">
      <c r="A29528">
        <v>3090.7371589999998</v>
      </c>
      <c r="B29528">
        <v>142.02164070000001</v>
      </c>
      <c r="C29528">
        <f t="shared" si="461"/>
        <v>3090</v>
      </c>
    </row>
    <row r="29529" spans="1:3" x14ac:dyDescent="0.45">
      <c r="A29529">
        <v>3090.7955619999998</v>
      </c>
      <c r="B29529">
        <v>44.758720599999997</v>
      </c>
      <c r="C29529">
        <f t="shared" si="461"/>
        <v>3090</v>
      </c>
    </row>
    <row r="29530" spans="1:3" x14ac:dyDescent="0.45">
      <c r="A29530">
        <v>3090.859465</v>
      </c>
      <c r="B29530">
        <v>0.12230605999999999</v>
      </c>
      <c r="C29530">
        <f t="shared" si="461"/>
        <v>3090</v>
      </c>
    </row>
    <row r="29531" spans="1:3" x14ac:dyDescent="0.45">
      <c r="A29531">
        <v>3090.9514319999998</v>
      </c>
      <c r="B29531">
        <v>9.1966905000000002E-2</v>
      </c>
      <c r="C29531">
        <f t="shared" si="461"/>
        <v>3090</v>
      </c>
    </row>
    <row r="29532" spans="1:3" x14ac:dyDescent="0.45">
      <c r="A29532">
        <v>3090.9612459999998</v>
      </c>
      <c r="B29532">
        <v>0.24908095099999999</v>
      </c>
      <c r="C29532">
        <f t="shared" si="461"/>
        <v>3090</v>
      </c>
    </row>
    <row r="29533" spans="1:3" x14ac:dyDescent="0.45">
      <c r="A29533">
        <v>3091.298581</v>
      </c>
      <c r="B29533">
        <v>45.437272309999997</v>
      </c>
      <c r="C29533">
        <f t="shared" si="461"/>
        <v>3091</v>
      </c>
    </row>
    <row r="29534" spans="1:3" x14ac:dyDescent="0.45">
      <c r="A29534">
        <v>3091.478897</v>
      </c>
      <c r="B29534">
        <v>51.533374129999999</v>
      </c>
      <c r="C29534">
        <f t="shared" si="461"/>
        <v>3091</v>
      </c>
    </row>
    <row r="29535" spans="1:3" x14ac:dyDescent="0.45">
      <c r="A29535">
        <v>3091.5905229999998</v>
      </c>
      <c r="B29535">
        <v>49.237039199999998</v>
      </c>
      <c r="C29535">
        <f t="shared" si="461"/>
        <v>3091</v>
      </c>
    </row>
    <row r="29536" spans="1:3" x14ac:dyDescent="0.45">
      <c r="A29536">
        <v>3091.8233019999998</v>
      </c>
      <c r="B29536">
        <v>141.35202960000001</v>
      </c>
      <c r="C29536">
        <f t="shared" si="461"/>
        <v>3091</v>
      </c>
    </row>
    <row r="29537" spans="1:3" x14ac:dyDescent="0.45">
      <c r="A29537">
        <v>3091.8530289999999</v>
      </c>
      <c r="B29537">
        <v>27.861514570000001</v>
      </c>
      <c r="C29537">
        <f t="shared" si="461"/>
        <v>3091</v>
      </c>
    </row>
    <row r="29538" spans="1:3" x14ac:dyDescent="0.45">
      <c r="A29538">
        <v>3091.981491</v>
      </c>
      <c r="B29538">
        <v>72.529688759999999</v>
      </c>
      <c r="C29538">
        <f t="shared" si="461"/>
        <v>3091</v>
      </c>
    </row>
    <row r="29539" spans="1:3" x14ac:dyDescent="0.45">
      <c r="A29539">
        <v>3091.9990750000002</v>
      </c>
      <c r="B29539">
        <v>3.7681421849999999</v>
      </c>
      <c r="C29539">
        <f t="shared" si="461"/>
        <v>3091</v>
      </c>
    </row>
    <row r="29540" spans="1:3" x14ac:dyDescent="0.45">
      <c r="A29540">
        <v>3092.0859989999999</v>
      </c>
      <c r="B29540">
        <v>28.249698469999998</v>
      </c>
      <c r="C29540">
        <f t="shared" si="461"/>
        <v>3092</v>
      </c>
    </row>
    <row r="29541" spans="1:3" x14ac:dyDescent="0.45">
      <c r="A29541">
        <v>3092.1664940000001</v>
      </c>
      <c r="B29541">
        <v>64.408061110000006</v>
      </c>
      <c r="C29541">
        <f t="shared" si="461"/>
        <v>3092</v>
      </c>
    </row>
    <row r="29542" spans="1:3" x14ac:dyDescent="0.45">
      <c r="A29542">
        <v>3092.1765730000002</v>
      </c>
      <c r="B29542">
        <v>49.147683860000001</v>
      </c>
      <c r="C29542">
        <f t="shared" si="461"/>
        <v>3092</v>
      </c>
    </row>
    <row r="29543" spans="1:3" x14ac:dyDescent="0.45">
      <c r="A29543">
        <v>3092.2059899999999</v>
      </c>
      <c r="B29543">
        <v>107.65769090000001</v>
      </c>
      <c r="C29543">
        <f t="shared" si="461"/>
        <v>3092</v>
      </c>
    </row>
    <row r="29544" spans="1:3" x14ac:dyDescent="0.45">
      <c r="A29544">
        <v>3092.2836339999999</v>
      </c>
      <c r="B29544">
        <v>117.81259919999999</v>
      </c>
      <c r="C29544">
        <f t="shared" si="461"/>
        <v>3092</v>
      </c>
    </row>
    <row r="29545" spans="1:3" x14ac:dyDescent="0.45">
      <c r="A29545">
        <v>3092.5355599999998</v>
      </c>
      <c r="B29545">
        <v>42.688130960000002</v>
      </c>
      <c r="C29545">
        <f t="shared" si="461"/>
        <v>3092</v>
      </c>
    </row>
    <row r="29546" spans="1:3" x14ac:dyDescent="0.45">
      <c r="A29546">
        <v>3092.8351579999999</v>
      </c>
      <c r="B29546">
        <v>122.0660085</v>
      </c>
      <c r="C29546">
        <f t="shared" si="461"/>
        <v>3092</v>
      </c>
    </row>
    <row r="29547" spans="1:3" x14ac:dyDescent="0.45">
      <c r="A29547">
        <v>3092.9047209999999</v>
      </c>
      <c r="B29547">
        <v>42.849822789999997</v>
      </c>
      <c r="C29547">
        <f t="shared" si="461"/>
        <v>3092</v>
      </c>
    </row>
    <row r="29548" spans="1:3" x14ac:dyDescent="0.45">
      <c r="A29548">
        <v>3093.0084109999998</v>
      </c>
      <c r="B29548">
        <v>70.756437030000001</v>
      </c>
      <c r="C29548">
        <f t="shared" si="461"/>
        <v>3093</v>
      </c>
    </row>
    <row r="29549" spans="1:3" x14ac:dyDescent="0.45">
      <c r="A29549">
        <v>3093.0111910000001</v>
      </c>
      <c r="B29549">
        <v>25.881973779999999</v>
      </c>
      <c r="C29549">
        <f t="shared" si="461"/>
        <v>3093</v>
      </c>
    </row>
    <row r="29550" spans="1:3" x14ac:dyDescent="0.45">
      <c r="A29550">
        <v>3093.0318440000001</v>
      </c>
      <c r="B29550">
        <v>15.347590309999999</v>
      </c>
      <c r="C29550">
        <f t="shared" si="461"/>
        <v>3093</v>
      </c>
    </row>
    <row r="29551" spans="1:3" x14ac:dyDescent="0.45">
      <c r="A29551">
        <v>3093.0537829999998</v>
      </c>
      <c r="B29551">
        <v>539.05564330000004</v>
      </c>
      <c r="C29551">
        <f t="shared" si="461"/>
        <v>3093</v>
      </c>
    </row>
    <row r="29552" spans="1:3" x14ac:dyDescent="0.45">
      <c r="A29552">
        <v>3093.1146960000001</v>
      </c>
      <c r="B29552">
        <v>95.291992100000002</v>
      </c>
      <c r="C29552">
        <f t="shared" si="461"/>
        <v>3093</v>
      </c>
    </row>
    <row r="29553" spans="1:3" x14ac:dyDescent="0.45">
      <c r="A29553">
        <v>3093.1374460000002</v>
      </c>
      <c r="B29553">
        <v>0.105602535</v>
      </c>
      <c r="C29553">
        <f t="shared" si="461"/>
        <v>3093</v>
      </c>
    </row>
    <row r="29554" spans="1:3" x14ac:dyDescent="0.45">
      <c r="A29554">
        <v>3093.1504610000002</v>
      </c>
      <c r="B29554">
        <v>0.13927007</v>
      </c>
      <c r="C29554">
        <f t="shared" si="461"/>
        <v>3093</v>
      </c>
    </row>
    <row r="29555" spans="1:3" x14ac:dyDescent="0.45">
      <c r="A29555">
        <v>3093.1512509999998</v>
      </c>
      <c r="B29555">
        <v>58.143239790000003</v>
      </c>
      <c r="C29555">
        <f t="shared" si="461"/>
        <v>3093</v>
      </c>
    </row>
    <row r="29556" spans="1:3" x14ac:dyDescent="0.45">
      <c r="A29556">
        <v>3093.2012759999998</v>
      </c>
      <c r="B29556">
        <v>58.203236150000002</v>
      </c>
      <c r="C29556">
        <f t="shared" si="461"/>
        <v>3093</v>
      </c>
    </row>
    <row r="29557" spans="1:3" x14ac:dyDescent="0.45">
      <c r="A29557">
        <v>3093.2387140000001</v>
      </c>
      <c r="B29557">
        <v>0.23030251199999999</v>
      </c>
      <c r="C29557">
        <f t="shared" si="461"/>
        <v>3093</v>
      </c>
    </row>
    <row r="29558" spans="1:3" x14ac:dyDescent="0.45">
      <c r="A29558">
        <v>3093.3491239999998</v>
      </c>
      <c r="B29558">
        <v>48.874299260000001</v>
      </c>
      <c r="C29558">
        <f t="shared" si="461"/>
        <v>3093</v>
      </c>
    </row>
    <row r="29559" spans="1:3" x14ac:dyDescent="0.45">
      <c r="A29559">
        <v>3093.414518</v>
      </c>
      <c r="B29559">
        <v>75.383411140000007</v>
      </c>
      <c r="C29559">
        <f t="shared" si="461"/>
        <v>3093</v>
      </c>
    </row>
    <row r="29560" spans="1:3" x14ac:dyDescent="0.45">
      <c r="A29560">
        <v>3093.4954480000001</v>
      </c>
      <c r="B29560">
        <v>0.34419735200000001</v>
      </c>
      <c r="C29560">
        <f t="shared" si="461"/>
        <v>3093</v>
      </c>
    </row>
    <row r="29561" spans="1:3" x14ac:dyDescent="0.45">
      <c r="A29561">
        <v>3093.5195680000002</v>
      </c>
      <c r="B29561">
        <v>0.61484708099999996</v>
      </c>
      <c r="C29561">
        <f t="shared" si="461"/>
        <v>3093</v>
      </c>
    </row>
    <row r="29562" spans="1:3" x14ac:dyDescent="0.45">
      <c r="A29562">
        <v>3093.572009</v>
      </c>
      <c r="B29562">
        <v>0.45731298599999998</v>
      </c>
      <c r="C29562">
        <f t="shared" si="461"/>
        <v>3093</v>
      </c>
    </row>
    <row r="29563" spans="1:3" x14ac:dyDescent="0.45">
      <c r="A29563">
        <v>3093.7212340000001</v>
      </c>
      <c r="B29563">
        <v>0.51995834500000004</v>
      </c>
      <c r="C29563">
        <f t="shared" si="461"/>
        <v>3093</v>
      </c>
    </row>
    <row r="29564" spans="1:3" x14ac:dyDescent="0.45">
      <c r="A29564">
        <v>3093.9390699999999</v>
      </c>
      <c r="B29564">
        <v>0.443621871</v>
      </c>
      <c r="C29564">
        <f t="shared" si="461"/>
        <v>3093</v>
      </c>
    </row>
    <row r="29565" spans="1:3" x14ac:dyDescent="0.45">
      <c r="A29565">
        <v>3093.9698170000001</v>
      </c>
      <c r="B29565">
        <v>0.24858286700000001</v>
      </c>
      <c r="C29565">
        <f t="shared" si="461"/>
        <v>3093</v>
      </c>
    </row>
    <row r="29566" spans="1:3" x14ac:dyDescent="0.45">
      <c r="A29566">
        <v>3094.0574179999999</v>
      </c>
      <c r="B29566">
        <v>0.53785033800000004</v>
      </c>
      <c r="C29566">
        <f t="shared" si="461"/>
        <v>3094</v>
      </c>
    </row>
    <row r="29567" spans="1:3" x14ac:dyDescent="0.45">
      <c r="A29567">
        <v>3094.0800079999999</v>
      </c>
      <c r="B29567">
        <v>0.110191027</v>
      </c>
      <c r="C29567">
        <f t="shared" si="461"/>
        <v>3094</v>
      </c>
    </row>
    <row r="29568" spans="1:3" x14ac:dyDescent="0.45">
      <c r="A29568">
        <v>3094.1251590000002</v>
      </c>
      <c r="B29568">
        <v>98.5076897</v>
      </c>
      <c r="C29568">
        <f t="shared" si="461"/>
        <v>3094</v>
      </c>
    </row>
    <row r="29569" spans="1:3" x14ac:dyDescent="0.45">
      <c r="A29569">
        <v>3094.6512739999998</v>
      </c>
      <c r="B29569">
        <v>93.896090760000007</v>
      </c>
      <c r="C29569">
        <f t="shared" si="461"/>
        <v>3094</v>
      </c>
    </row>
    <row r="29570" spans="1:3" x14ac:dyDescent="0.45">
      <c r="A29570">
        <v>3094.7029360000001</v>
      </c>
      <c r="B29570">
        <v>26.928754810000001</v>
      </c>
      <c r="C29570">
        <f t="shared" si="461"/>
        <v>3094</v>
      </c>
    </row>
    <row r="29571" spans="1:3" x14ac:dyDescent="0.45">
      <c r="A29571">
        <v>3094.752465</v>
      </c>
      <c r="B29571">
        <v>13.597054930000001</v>
      </c>
      <c r="C29571">
        <f t="shared" ref="C29571:C29634" si="462">TRUNC(A29571)</f>
        <v>3094</v>
      </c>
    </row>
    <row r="29572" spans="1:3" x14ac:dyDescent="0.45">
      <c r="A29572">
        <v>3094.792273</v>
      </c>
      <c r="B29572">
        <v>67.510483930000007</v>
      </c>
      <c r="C29572">
        <f t="shared" si="462"/>
        <v>3094</v>
      </c>
    </row>
    <row r="29573" spans="1:3" x14ac:dyDescent="0.45">
      <c r="A29573">
        <v>3094.8367920000001</v>
      </c>
      <c r="B29573">
        <v>124.5967418</v>
      </c>
      <c r="C29573">
        <f t="shared" si="462"/>
        <v>3094</v>
      </c>
    </row>
    <row r="29574" spans="1:3" x14ac:dyDescent="0.45">
      <c r="A29574">
        <v>3094.9834820000001</v>
      </c>
      <c r="B29574">
        <v>170.58250580000001</v>
      </c>
      <c r="C29574">
        <f t="shared" si="462"/>
        <v>3094</v>
      </c>
    </row>
    <row r="29575" spans="1:3" x14ac:dyDescent="0.45">
      <c r="A29575">
        <v>3095.234234</v>
      </c>
      <c r="B29575">
        <v>41.719552360000002</v>
      </c>
      <c r="C29575">
        <f t="shared" si="462"/>
        <v>3095</v>
      </c>
    </row>
    <row r="29576" spans="1:3" x14ac:dyDescent="0.45">
      <c r="A29576">
        <v>3095.2535969999999</v>
      </c>
      <c r="B29576">
        <v>64.930648480000002</v>
      </c>
      <c r="C29576">
        <f t="shared" si="462"/>
        <v>3095</v>
      </c>
    </row>
    <row r="29577" spans="1:3" x14ac:dyDescent="0.45">
      <c r="A29577">
        <v>3095.34328</v>
      </c>
      <c r="B29577">
        <v>22.090729140000001</v>
      </c>
      <c r="C29577">
        <f t="shared" si="462"/>
        <v>3095</v>
      </c>
    </row>
    <row r="29578" spans="1:3" x14ac:dyDescent="0.45">
      <c r="A29578">
        <v>3095.3933360000001</v>
      </c>
      <c r="B29578">
        <v>65.800383819999993</v>
      </c>
      <c r="C29578">
        <f t="shared" si="462"/>
        <v>3095</v>
      </c>
    </row>
    <row r="29579" spans="1:3" x14ac:dyDescent="0.45">
      <c r="A29579">
        <v>3095.405033</v>
      </c>
      <c r="B29579">
        <v>0.75375903300000002</v>
      </c>
      <c r="C29579">
        <f t="shared" si="462"/>
        <v>3095</v>
      </c>
    </row>
    <row r="29580" spans="1:3" x14ac:dyDescent="0.45">
      <c r="A29580">
        <v>3095.4348</v>
      </c>
      <c r="B29580">
        <v>0.73186350099999997</v>
      </c>
      <c r="C29580">
        <f t="shared" si="462"/>
        <v>3095</v>
      </c>
    </row>
    <row r="29581" spans="1:3" x14ac:dyDescent="0.45">
      <c r="A29581">
        <v>3095.4679940000001</v>
      </c>
      <c r="B29581">
        <v>16.68624981</v>
      </c>
      <c r="C29581">
        <f t="shared" si="462"/>
        <v>3095</v>
      </c>
    </row>
    <row r="29582" spans="1:3" x14ac:dyDescent="0.45">
      <c r="A29582">
        <v>3095.4813690000001</v>
      </c>
      <c r="B29582">
        <v>0.13808963699999999</v>
      </c>
      <c r="C29582">
        <f t="shared" si="462"/>
        <v>3095</v>
      </c>
    </row>
    <row r="29583" spans="1:3" x14ac:dyDescent="0.45">
      <c r="A29583">
        <v>3095.5522599999999</v>
      </c>
      <c r="B29583">
        <v>0.31802617100000002</v>
      </c>
      <c r="C29583">
        <f t="shared" si="462"/>
        <v>3095</v>
      </c>
    </row>
    <row r="29584" spans="1:3" x14ac:dyDescent="0.45">
      <c r="A29584">
        <v>3095.579346</v>
      </c>
      <c r="B29584">
        <v>43.525515159999998</v>
      </c>
      <c r="C29584">
        <f t="shared" si="462"/>
        <v>3095</v>
      </c>
    </row>
    <row r="29585" spans="1:3" x14ac:dyDescent="0.45">
      <c r="A29585">
        <v>3095.6456349999999</v>
      </c>
      <c r="B29585">
        <v>0.16426601199999999</v>
      </c>
      <c r="C29585">
        <f t="shared" si="462"/>
        <v>3095</v>
      </c>
    </row>
    <row r="29586" spans="1:3" x14ac:dyDescent="0.45">
      <c r="A29586">
        <v>3095.6551789999999</v>
      </c>
      <c r="B29586">
        <v>322.11637089999999</v>
      </c>
      <c r="C29586">
        <f t="shared" si="462"/>
        <v>3095</v>
      </c>
    </row>
    <row r="29587" spans="1:3" x14ac:dyDescent="0.45">
      <c r="A29587">
        <v>3095.8041079999998</v>
      </c>
      <c r="B29587">
        <v>14.76430242</v>
      </c>
      <c r="C29587">
        <f t="shared" si="462"/>
        <v>3095</v>
      </c>
    </row>
    <row r="29588" spans="1:3" x14ac:dyDescent="0.45">
      <c r="A29588">
        <v>3095.8265550000001</v>
      </c>
      <c r="B29588">
        <v>34.276635229999997</v>
      </c>
      <c r="C29588">
        <f t="shared" si="462"/>
        <v>3095</v>
      </c>
    </row>
    <row r="29589" spans="1:3" x14ac:dyDescent="0.45">
      <c r="A29589">
        <v>3095.8318389999999</v>
      </c>
      <c r="B29589">
        <v>32.322331259999999</v>
      </c>
      <c r="C29589">
        <f t="shared" si="462"/>
        <v>3095</v>
      </c>
    </row>
    <row r="29590" spans="1:3" x14ac:dyDescent="0.45">
      <c r="A29590">
        <v>3095.9286179999999</v>
      </c>
      <c r="B29590">
        <v>14.22384104</v>
      </c>
      <c r="C29590">
        <f t="shared" si="462"/>
        <v>3095</v>
      </c>
    </row>
    <row r="29591" spans="1:3" x14ac:dyDescent="0.45">
      <c r="A29591">
        <v>3095.9743400000002</v>
      </c>
      <c r="B29591">
        <v>0.56930637900000003</v>
      </c>
      <c r="C29591">
        <f t="shared" si="462"/>
        <v>3095</v>
      </c>
    </row>
    <row r="29592" spans="1:3" x14ac:dyDescent="0.45">
      <c r="A29592">
        <v>3096.1146480000002</v>
      </c>
      <c r="B29592">
        <v>121.8730102</v>
      </c>
      <c r="C29592">
        <f t="shared" si="462"/>
        <v>3096</v>
      </c>
    </row>
    <row r="29593" spans="1:3" x14ac:dyDescent="0.45">
      <c r="A29593">
        <v>3096.2239509999999</v>
      </c>
      <c r="B29593">
        <v>0.109303544</v>
      </c>
      <c r="C29593">
        <f t="shared" si="462"/>
        <v>3096</v>
      </c>
    </row>
    <row r="29594" spans="1:3" x14ac:dyDescent="0.45">
      <c r="A29594">
        <v>3096.4104630000002</v>
      </c>
      <c r="B29594">
        <v>49.464938680000003</v>
      </c>
      <c r="C29594">
        <f t="shared" si="462"/>
        <v>3096</v>
      </c>
    </row>
    <row r="29595" spans="1:3" x14ac:dyDescent="0.45">
      <c r="A29595">
        <v>3096.4640890000001</v>
      </c>
      <c r="B29595">
        <v>0.24013820599999999</v>
      </c>
      <c r="C29595">
        <f t="shared" si="462"/>
        <v>3096</v>
      </c>
    </row>
    <row r="29596" spans="1:3" x14ac:dyDescent="0.45">
      <c r="A29596">
        <v>3096.5803179999998</v>
      </c>
      <c r="B29596">
        <v>35.44696854</v>
      </c>
      <c r="C29596">
        <f t="shared" si="462"/>
        <v>3096</v>
      </c>
    </row>
    <row r="29597" spans="1:3" x14ac:dyDescent="0.45">
      <c r="A29597">
        <v>3096.6460619999998</v>
      </c>
      <c r="B29597">
        <v>30.039769450000001</v>
      </c>
      <c r="C29597">
        <f t="shared" si="462"/>
        <v>3096</v>
      </c>
    </row>
    <row r="29598" spans="1:3" x14ac:dyDescent="0.45">
      <c r="A29598">
        <v>3096.8840129999999</v>
      </c>
      <c r="B29598">
        <v>41.041327639999999</v>
      </c>
      <c r="C29598">
        <f t="shared" si="462"/>
        <v>3096</v>
      </c>
    </row>
    <row r="29599" spans="1:3" x14ac:dyDescent="0.45">
      <c r="A29599">
        <v>3096.886868</v>
      </c>
      <c r="B29599">
        <v>159.81453870000001</v>
      </c>
      <c r="C29599">
        <f t="shared" si="462"/>
        <v>3096</v>
      </c>
    </row>
    <row r="29600" spans="1:3" x14ac:dyDescent="0.45">
      <c r="A29600">
        <v>3096.8984639999999</v>
      </c>
      <c r="B29600">
        <v>160.84762319999999</v>
      </c>
      <c r="C29600">
        <f t="shared" si="462"/>
        <v>3096</v>
      </c>
    </row>
    <row r="29601" spans="1:3" x14ac:dyDescent="0.45">
      <c r="A29601">
        <v>3096.9978689999998</v>
      </c>
      <c r="B29601">
        <v>0.41755107299999999</v>
      </c>
      <c r="C29601">
        <f t="shared" si="462"/>
        <v>3096</v>
      </c>
    </row>
    <row r="29602" spans="1:3" x14ac:dyDescent="0.45">
      <c r="A29602">
        <v>3097.0167590000001</v>
      </c>
      <c r="B29602">
        <v>0.13274629099999999</v>
      </c>
      <c r="C29602">
        <f t="shared" si="462"/>
        <v>3097</v>
      </c>
    </row>
    <row r="29603" spans="1:3" x14ac:dyDescent="0.45">
      <c r="A29603">
        <v>3097.0483530000001</v>
      </c>
      <c r="B29603">
        <v>0.14988895099999999</v>
      </c>
      <c r="C29603">
        <f t="shared" si="462"/>
        <v>3097</v>
      </c>
    </row>
    <row r="29604" spans="1:3" x14ac:dyDescent="0.45">
      <c r="A29604">
        <v>3097.3115619999999</v>
      </c>
      <c r="B29604">
        <v>131.0326235</v>
      </c>
      <c r="C29604">
        <f t="shared" si="462"/>
        <v>3097</v>
      </c>
    </row>
    <row r="29605" spans="1:3" x14ac:dyDescent="0.45">
      <c r="A29605">
        <v>3097.325398</v>
      </c>
      <c r="B29605">
        <v>32.087354419999997</v>
      </c>
      <c r="C29605">
        <f t="shared" si="462"/>
        <v>3097</v>
      </c>
    </row>
    <row r="29606" spans="1:3" x14ac:dyDescent="0.45">
      <c r="A29606">
        <v>3097.372124</v>
      </c>
      <c r="B29606">
        <v>39.507564289999998</v>
      </c>
      <c r="C29606">
        <f t="shared" si="462"/>
        <v>3097</v>
      </c>
    </row>
    <row r="29607" spans="1:3" x14ac:dyDescent="0.45">
      <c r="A29607">
        <v>3097.455586</v>
      </c>
      <c r="B29607">
        <v>0.144024127</v>
      </c>
      <c r="C29607">
        <f t="shared" si="462"/>
        <v>3097</v>
      </c>
    </row>
    <row r="29608" spans="1:3" x14ac:dyDescent="0.45">
      <c r="A29608">
        <v>3097.4570279999998</v>
      </c>
      <c r="B29608">
        <v>18.286789410000001</v>
      </c>
      <c r="C29608">
        <f t="shared" si="462"/>
        <v>3097</v>
      </c>
    </row>
    <row r="29609" spans="1:3" x14ac:dyDescent="0.45">
      <c r="A29609">
        <v>3097.5977370000001</v>
      </c>
      <c r="B29609">
        <v>88.815626519999995</v>
      </c>
      <c r="C29609">
        <f t="shared" si="462"/>
        <v>3097</v>
      </c>
    </row>
    <row r="29610" spans="1:3" x14ac:dyDescent="0.45">
      <c r="A29610">
        <v>3097.6224830000001</v>
      </c>
      <c r="B29610">
        <v>0.29708544199999998</v>
      </c>
      <c r="C29610">
        <f t="shared" si="462"/>
        <v>3097</v>
      </c>
    </row>
    <row r="29611" spans="1:3" x14ac:dyDescent="0.45">
      <c r="A29611">
        <v>3097.738382</v>
      </c>
      <c r="B29611">
        <v>61.98538465</v>
      </c>
      <c r="C29611">
        <f t="shared" si="462"/>
        <v>3097</v>
      </c>
    </row>
    <row r="29612" spans="1:3" x14ac:dyDescent="0.45">
      <c r="A29612">
        <v>3097.7767090000002</v>
      </c>
      <c r="B29612">
        <v>0.32112317400000001</v>
      </c>
      <c r="C29612">
        <f t="shared" si="462"/>
        <v>3097</v>
      </c>
    </row>
    <row r="29613" spans="1:3" x14ac:dyDescent="0.45">
      <c r="A29613">
        <v>3097.901331</v>
      </c>
      <c r="B29613">
        <v>56.561158310000003</v>
      </c>
      <c r="C29613">
        <f t="shared" si="462"/>
        <v>3097</v>
      </c>
    </row>
    <row r="29614" spans="1:3" x14ac:dyDescent="0.45">
      <c r="A29614">
        <v>3098.0824619999999</v>
      </c>
      <c r="B29614">
        <v>34.994455979999998</v>
      </c>
      <c r="C29614">
        <f t="shared" si="462"/>
        <v>3098</v>
      </c>
    </row>
    <row r="29615" spans="1:3" x14ac:dyDescent="0.45">
      <c r="A29615">
        <v>3098.0883119999999</v>
      </c>
      <c r="B29615">
        <v>0.18698046500000001</v>
      </c>
      <c r="C29615">
        <f t="shared" si="462"/>
        <v>3098</v>
      </c>
    </row>
    <row r="29616" spans="1:3" x14ac:dyDescent="0.45">
      <c r="A29616">
        <v>3098.1647280000002</v>
      </c>
      <c r="B29616">
        <v>47.29168774</v>
      </c>
      <c r="C29616">
        <f t="shared" si="462"/>
        <v>3098</v>
      </c>
    </row>
    <row r="29617" spans="1:3" x14ac:dyDescent="0.45">
      <c r="A29617">
        <v>3098.1823680000002</v>
      </c>
      <c r="B29617">
        <v>9.4056532999999998E-2</v>
      </c>
      <c r="C29617">
        <f t="shared" si="462"/>
        <v>3098</v>
      </c>
    </row>
    <row r="29618" spans="1:3" x14ac:dyDescent="0.45">
      <c r="A29618">
        <v>3098.3239979999998</v>
      </c>
      <c r="B29618">
        <v>288.62315059999997</v>
      </c>
      <c r="C29618">
        <f t="shared" si="462"/>
        <v>3098</v>
      </c>
    </row>
    <row r="29619" spans="1:3" x14ac:dyDescent="0.45">
      <c r="A29619">
        <v>3098.4458300000001</v>
      </c>
      <c r="B29619">
        <v>143.25923169999999</v>
      </c>
      <c r="C29619">
        <f t="shared" si="462"/>
        <v>3098</v>
      </c>
    </row>
    <row r="29620" spans="1:3" x14ac:dyDescent="0.45">
      <c r="A29620">
        <v>3098.4736990000001</v>
      </c>
      <c r="B29620">
        <v>53.029794889999998</v>
      </c>
      <c r="C29620">
        <f t="shared" si="462"/>
        <v>3098</v>
      </c>
    </row>
    <row r="29621" spans="1:3" x14ac:dyDescent="0.45">
      <c r="A29621">
        <v>3098.4869549999999</v>
      </c>
      <c r="B29621">
        <v>107.3070275</v>
      </c>
      <c r="C29621">
        <f t="shared" si="462"/>
        <v>3098</v>
      </c>
    </row>
    <row r="29622" spans="1:3" x14ac:dyDescent="0.45">
      <c r="A29622">
        <v>3098.617761</v>
      </c>
      <c r="B29622">
        <v>33.23685004</v>
      </c>
      <c r="C29622">
        <f t="shared" si="462"/>
        <v>3098</v>
      </c>
    </row>
    <row r="29623" spans="1:3" x14ac:dyDescent="0.45">
      <c r="A29623">
        <v>3098.632744</v>
      </c>
      <c r="B29623">
        <v>0.30874650799999998</v>
      </c>
      <c r="C29623">
        <f t="shared" si="462"/>
        <v>3098</v>
      </c>
    </row>
    <row r="29624" spans="1:3" x14ac:dyDescent="0.45">
      <c r="A29624">
        <v>3098.7932679999999</v>
      </c>
      <c r="B29624">
        <v>31.662274119999999</v>
      </c>
      <c r="C29624">
        <f t="shared" si="462"/>
        <v>3098</v>
      </c>
    </row>
    <row r="29625" spans="1:3" x14ac:dyDescent="0.45">
      <c r="A29625">
        <v>3099.1094170000001</v>
      </c>
      <c r="B29625">
        <v>134.44253140000001</v>
      </c>
      <c r="C29625">
        <f t="shared" si="462"/>
        <v>3099</v>
      </c>
    </row>
    <row r="29626" spans="1:3" x14ac:dyDescent="0.45">
      <c r="A29626">
        <v>3099.1095930000001</v>
      </c>
      <c r="B29626">
        <v>19.03548589</v>
      </c>
      <c r="C29626">
        <f t="shared" si="462"/>
        <v>3099</v>
      </c>
    </row>
    <row r="29627" spans="1:3" x14ac:dyDescent="0.45">
      <c r="A29627">
        <v>3099.2689340000002</v>
      </c>
      <c r="B29627">
        <v>40.347423390000003</v>
      </c>
      <c r="C29627">
        <f t="shared" si="462"/>
        <v>3099</v>
      </c>
    </row>
    <row r="29628" spans="1:3" x14ac:dyDescent="0.45">
      <c r="A29628">
        <v>3099.513688</v>
      </c>
      <c r="B29628">
        <v>152.6289903</v>
      </c>
      <c r="C29628">
        <f t="shared" si="462"/>
        <v>3099</v>
      </c>
    </row>
    <row r="29629" spans="1:3" x14ac:dyDescent="0.45">
      <c r="A29629">
        <v>3099.5230529999999</v>
      </c>
      <c r="B29629">
        <v>54.049057089999998</v>
      </c>
      <c r="C29629">
        <f t="shared" si="462"/>
        <v>3099</v>
      </c>
    </row>
    <row r="29630" spans="1:3" x14ac:dyDescent="0.45">
      <c r="A29630">
        <v>3099.602226</v>
      </c>
      <c r="B29630">
        <v>59.448037419999999</v>
      </c>
      <c r="C29630">
        <f t="shared" si="462"/>
        <v>3099</v>
      </c>
    </row>
    <row r="29631" spans="1:3" x14ac:dyDescent="0.45">
      <c r="A29631">
        <v>3099.6995010000001</v>
      </c>
      <c r="B29631">
        <v>9.7275180000000003E-2</v>
      </c>
      <c r="C29631">
        <f t="shared" si="462"/>
        <v>3099</v>
      </c>
    </row>
    <row r="29632" spans="1:3" x14ac:dyDescent="0.45">
      <c r="A29632">
        <v>3099.8465550000001</v>
      </c>
      <c r="B29632">
        <v>19.74008216</v>
      </c>
      <c r="C29632">
        <f t="shared" si="462"/>
        <v>3099</v>
      </c>
    </row>
    <row r="29633" spans="1:3" x14ac:dyDescent="0.45">
      <c r="A29633">
        <v>3099.8623480000001</v>
      </c>
      <c r="B29633">
        <v>123.9265044</v>
      </c>
      <c r="C29633">
        <f t="shared" si="462"/>
        <v>3099</v>
      </c>
    </row>
    <row r="29634" spans="1:3" x14ac:dyDescent="0.45">
      <c r="A29634">
        <v>3099.9628710000002</v>
      </c>
      <c r="B29634">
        <v>0.10052351299999999</v>
      </c>
      <c r="C29634">
        <f t="shared" si="462"/>
        <v>3099</v>
      </c>
    </row>
    <row r="29635" spans="1:3" x14ac:dyDescent="0.45">
      <c r="A29635">
        <v>3099.9886240000001</v>
      </c>
      <c r="B29635">
        <v>171.78258049999999</v>
      </c>
      <c r="C29635">
        <f t="shared" ref="C29635:C29698" si="463">TRUNC(A29635)</f>
        <v>3099</v>
      </c>
    </row>
    <row r="29636" spans="1:3" x14ac:dyDescent="0.45">
      <c r="A29636">
        <v>3100.0622389999999</v>
      </c>
      <c r="B29636">
        <v>27.616098000000001</v>
      </c>
      <c r="C29636">
        <f t="shared" si="463"/>
        <v>3100</v>
      </c>
    </row>
    <row r="29637" spans="1:3" x14ac:dyDescent="0.45">
      <c r="A29637">
        <v>3100.1390299999998</v>
      </c>
      <c r="B29637">
        <v>0.176159343</v>
      </c>
      <c r="C29637">
        <f t="shared" si="463"/>
        <v>3100</v>
      </c>
    </row>
    <row r="29638" spans="1:3" x14ac:dyDescent="0.45">
      <c r="A29638">
        <v>3100.209323</v>
      </c>
      <c r="B29638">
        <v>104.05665140000001</v>
      </c>
      <c r="C29638">
        <f t="shared" si="463"/>
        <v>3100</v>
      </c>
    </row>
    <row r="29639" spans="1:3" x14ac:dyDescent="0.45">
      <c r="A29639">
        <v>3100.4091320000002</v>
      </c>
      <c r="B29639">
        <v>47.502255480000002</v>
      </c>
      <c r="C29639">
        <f t="shared" si="463"/>
        <v>3100</v>
      </c>
    </row>
    <row r="29640" spans="1:3" x14ac:dyDescent="0.45">
      <c r="A29640">
        <v>3100.4695459999998</v>
      </c>
      <c r="B29640">
        <v>132.95304659999999</v>
      </c>
      <c r="C29640">
        <f t="shared" si="463"/>
        <v>3100</v>
      </c>
    </row>
    <row r="29641" spans="1:3" x14ac:dyDescent="0.45">
      <c r="A29641">
        <v>3100.5727200000001</v>
      </c>
      <c r="B29641">
        <v>159.55668019999999</v>
      </c>
      <c r="C29641">
        <f t="shared" si="463"/>
        <v>3100</v>
      </c>
    </row>
    <row r="29642" spans="1:3" x14ac:dyDescent="0.45">
      <c r="A29642">
        <v>3100.8887810000001</v>
      </c>
      <c r="B29642">
        <v>38.358268369999998</v>
      </c>
      <c r="C29642">
        <f t="shared" si="463"/>
        <v>3100</v>
      </c>
    </row>
    <row r="29643" spans="1:3" x14ac:dyDescent="0.45">
      <c r="A29643">
        <v>3101.1036450000001</v>
      </c>
      <c r="B29643">
        <v>137.7283577</v>
      </c>
      <c r="C29643">
        <f t="shared" si="463"/>
        <v>3101</v>
      </c>
    </row>
    <row r="29644" spans="1:3" x14ac:dyDescent="0.45">
      <c r="A29644">
        <v>3101.2907850000001</v>
      </c>
      <c r="B29644">
        <v>50.389851620000002</v>
      </c>
      <c r="C29644">
        <f t="shared" si="463"/>
        <v>3101</v>
      </c>
    </row>
    <row r="29645" spans="1:3" x14ac:dyDescent="0.45">
      <c r="A29645">
        <v>3101.4965560000001</v>
      </c>
      <c r="B29645">
        <v>118.88855959999999</v>
      </c>
      <c r="C29645">
        <f t="shared" si="463"/>
        <v>3101</v>
      </c>
    </row>
    <row r="29646" spans="1:3" x14ac:dyDescent="0.45">
      <c r="A29646">
        <v>3101.7406970000002</v>
      </c>
      <c r="B29646">
        <v>8.1686878150000002</v>
      </c>
      <c r="C29646">
        <f t="shared" si="463"/>
        <v>3101</v>
      </c>
    </row>
    <row r="29647" spans="1:3" x14ac:dyDescent="0.45">
      <c r="A29647">
        <v>3101.7483339999999</v>
      </c>
      <c r="B29647">
        <v>144.9746695</v>
      </c>
      <c r="C29647">
        <f t="shared" si="463"/>
        <v>3101</v>
      </c>
    </row>
    <row r="29648" spans="1:3" x14ac:dyDescent="0.45">
      <c r="A29648">
        <v>3101.8534960000002</v>
      </c>
      <c r="B29648">
        <v>0.112798861</v>
      </c>
      <c r="C29648">
        <f t="shared" si="463"/>
        <v>3101</v>
      </c>
    </row>
    <row r="29649" spans="1:3" x14ac:dyDescent="0.45">
      <c r="A29649">
        <v>3101.8701460000002</v>
      </c>
      <c r="B29649">
        <v>70.460789779999999</v>
      </c>
      <c r="C29649">
        <f t="shared" si="463"/>
        <v>3101</v>
      </c>
    </row>
    <row r="29650" spans="1:3" x14ac:dyDescent="0.45">
      <c r="A29650">
        <v>3101.979468</v>
      </c>
      <c r="B29650">
        <v>65.188631090000001</v>
      </c>
      <c r="C29650">
        <f t="shared" si="463"/>
        <v>3101</v>
      </c>
    </row>
    <row r="29651" spans="1:3" x14ac:dyDescent="0.45">
      <c r="A29651">
        <v>3101.9967150000002</v>
      </c>
      <c r="B29651">
        <v>0.143219658</v>
      </c>
      <c r="C29651">
        <f t="shared" si="463"/>
        <v>3101</v>
      </c>
    </row>
    <row r="29652" spans="1:3" x14ac:dyDescent="0.45">
      <c r="A29652">
        <v>3102.1367909999999</v>
      </c>
      <c r="B29652">
        <v>237.8531539</v>
      </c>
      <c r="C29652">
        <f t="shared" si="463"/>
        <v>3102</v>
      </c>
    </row>
    <row r="29653" spans="1:3" x14ac:dyDescent="0.45">
      <c r="A29653">
        <v>3102.1557280000002</v>
      </c>
      <c r="B29653">
        <v>0.28558268599999997</v>
      </c>
      <c r="C29653">
        <f t="shared" si="463"/>
        <v>3102</v>
      </c>
    </row>
    <row r="29654" spans="1:3" x14ac:dyDescent="0.45">
      <c r="A29654">
        <v>3102.5069210000001</v>
      </c>
      <c r="B29654">
        <v>165.9618821</v>
      </c>
      <c r="C29654">
        <f t="shared" si="463"/>
        <v>3102</v>
      </c>
    </row>
    <row r="29655" spans="1:3" x14ac:dyDescent="0.45">
      <c r="A29655">
        <v>3102.5144249999998</v>
      </c>
      <c r="B29655">
        <v>0.358697023</v>
      </c>
      <c r="C29655">
        <f t="shared" si="463"/>
        <v>3102</v>
      </c>
    </row>
    <row r="29656" spans="1:3" x14ac:dyDescent="0.45">
      <c r="A29656">
        <v>3102.517073</v>
      </c>
      <c r="B29656">
        <v>0.52035762900000004</v>
      </c>
      <c r="C29656">
        <f t="shared" si="463"/>
        <v>3102</v>
      </c>
    </row>
    <row r="29657" spans="1:3" x14ac:dyDescent="0.45">
      <c r="A29657">
        <v>3102.6104970000001</v>
      </c>
      <c r="B29657">
        <v>9.3423687000000005E-2</v>
      </c>
      <c r="C29657">
        <f t="shared" si="463"/>
        <v>3102</v>
      </c>
    </row>
    <row r="29658" spans="1:3" x14ac:dyDescent="0.45">
      <c r="A29658">
        <v>3102.6351410000002</v>
      </c>
      <c r="B29658">
        <v>44.398403430000002</v>
      </c>
      <c r="C29658">
        <f t="shared" si="463"/>
        <v>3102</v>
      </c>
    </row>
    <row r="29659" spans="1:3" x14ac:dyDescent="0.45">
      <c r="A29659">
        <v>3102.6678499999998</v>
      </c>
      <c r="B29659">
        <v>0.160928981</v>
      </c>
      <c r="C29659">
        <f t="shared" si="463"/>
        <v>3102</v>
      </c>
    </row>
    <row r="29660" spans="1:3" x14ac:dyDescent="0.45">
      <c r="A29660">
        <v>3102.9333729999998</v>
      </c>
      <c r="B29660">
        <v>98.272970330000007</v>
      </c>
      <c r="C29660">
        <f t="shared" si="463"/>
        <v>3102</v>
      </c>
    </row>
    <row r="29661" spans="1:3" x14ac:dyDescent="0.45">
      <c r="A29661">
        <v>3102.976647</v>
      </c>
      <c r="B29661">
        <v>7.5086534699999996</v>
      </c>
      <c r="C29661">
        <f t="shared" si="463"/>
        <v>3102</v>
      </c>
    </row>
    <row r="29662" spans="1:3" x14ac:dyDescent="0.45">
      <c r="A29662">
        <v>3103.032021</v>
      </c>
      <c r="B29662">
        <v>7.227912892</v>
      </c>
      <c r="C29662">
        <f t="shared" si="463"/>
        <v>3103</v>
      </c>
    </row>
    <row r="29663" spans="1:3" x14ac:dyDescent="0.45">
      <c r="A29663">
        <v>3103.130944</v>
      </c>
      <c r="B29663">
        <v>20.150033690000001</v>
      </c>
      <c r="C29663">
        <f t="shared" si="463"/>
        <v>3103</v>
      </c>
    </row>
    <row r="29664" spans="1:3" x14ac:dyDescent="0.45">
      <c r="A29664">
        <v>3103.2141999999999</v>
      </c>
      <c r="B29664">
        <v>46.739973190000001</v>
      </c>
      <c r="C29664">
        <f t="shared" si="463"/>
        <v>3103</v>
      </c>
    </row>
    <row r="29665" spans="1:3" x14ac:dyDescent="0.45">
      <c r="A29665">
        <v>3103.2394359999998</v>
      </c>
      <c r="B29665">
        <v>66.314105290000001</v>
      </c>
      <c r="C29665">
        <f t="shared" si="463"/>
        <v>3103</v>
      </c>
    </row>
    <row r="29666" spans="1:3" x14ac:dyDescent="0.45">
      <c r="A29666">
        <v>3103.59834</v>
      </c>
      <c r="B29666">
        <v>20.102324719999999</v>
      </c>
      <c r="C29666">
        <f t="shared" si="463"/>
        <v>3103</v>
      </c>
    </row>
    <row r="29667" spans="1:3" x14ac:dyDescent="0.45">
      <c r="A29667">
        <v>3103.6236589999999</v>
      </c>
      <c r="B29667">
        <v>11.53766051</v>
      </c>
      <c r="C29667">
        <f t="shared" si="463"/>
        <v>3103</v>
      </c>
    </row>
    <row r="29668" spans="1:3" x14ac:dyDescent="0.45">
      <c r="A29668">
        <v>3103.7601920000002</v>
      </c>
      <c r="B29668">
        <v>49.900821929999999</v>
      </c>
      <c r="C29668">
        <f t="shared" si="463"/>
        <v>3103</v>
      </c>
    </row>
    <row r="29669" spans="1:3" x14ac:dyDescent="0.45">
      <c r="A29669">
        <v>3103.8110449999999</v>
      </c>
      <c r="B29669">
        <v>0.18738523900000001</v>
      </c>
      <c r="C29669">
        <f t="shared" si="463"/>
        <v>3103</v>
      </c>
    </row>
    <row r="29670" spans="1:3" x14ac:dyDescent="0.45">
      <c r="A29670">
        <v>3103.9173350000001</v>
      </c>
      <c r="B29670">
        <v>0.318995362</v>
      </c>
      <c r="C29670">
        <f t="shared" si="463"/>
        <v>3103</v>
      </c>
    </row>
    <row r="29671" spans="1:3" x14ac:dyDescent="0.45">
      <c r="A29671">
        <v>3103.9843930000002</v>
      </c>
      <c r="B29671">
        <v>39.718350569999998</v>
      </c>
      <c r="C29671">
        <f t="shared" si="463"/>
        <v>3103</v>
      </c>
    </row>
    <row r="29672" spans="1:3" x14ac:dyDescent="0.45">
      <c r="A29672">
        <v>3104.1448989999999</v>
      </c>
      <c r="B29672">
        <v>31.53661863</v>
      </c>
      <c r="C29672">
        <f t="shared" si="463"/>
        <v>3104</v>
      </c>
    </row>
    <row r="29673" spans="1:3" x14ac:dyDescent="0.45">
      <c r="A29673">
        <v>3104.1902150000001</v>
      </c>
      <c r="B29673">
        <v>378.65134990000001</v>
      </c>
      <c r="C29673">
        <f t="shared" si="463"/>
        <v>3104</v>
      </c>
    </row>
    <row r="29674" spans="1:3" x14ac:dyDescent="0.45">
      <c r="A29674">
        <v>3104.4132869999999</v>
      </c>
      <c r="B29674">
        <v>0.42889392199999998</v>
      </c>
      <c r="C29674">
        <f t="shared" si="463"/>
        <v>3104</v>
      </c>
    </row>
    <row r="29675" spans="1:3" x14ac:dyDescent="0.45">
      <c r="A29675">
        <v>3104.421683</v>
      </c>
      <c r="B29675">
        <v>0.27678355999999998</v>
      </c>
      <c r="C29675">
        <f t="shared" si="463"/>
        <v>3104</v>
      </c>
    </row>
    <row r="29676" spans="1:3" x14ac:dyDescent="0.45">
      <c r="A29676">
        <v>3104.5866449999999</v>
      </c>
      <c r="B29676">
        <v>50.91691376</v>
      </c>
      <c r="C29676">
        <f t="shared" si="463"/>
        <v>3104</v>
      </c>
    </row>
    <row r="29677" spans="1:3" x14ac:dyDescent="0.45">
      <c r="A29677">
        <v>3104.5876520000002</v>
      </c>
      <c r="B29677">
        <v>0.165969484</v>
      </c>
      <c r="C29677">
        <f t="shared" si="463"/>
        <v>3104</v>
      </c>
    </row>
    <row r="29678" spans="1:3" x14ac:dyDescent="0.45">
      <c r="A29678">
        <v>3104.906297</v>
      </c>
      <c r="B29678">
        <v>44.751637080000002</v>
      </c>
      <c r="C29678">
        <f t="shared" si="463"/>
        <v>3104</v>
      </c>
    </row>
    <row r="29679" spans="1:3" x14ac:dyDescent="0.45">
      <c r="A29679">
        <v>3105.085994</v>
      </c>
      <c r="B29679">
        <v>52.243469760000004</v>
      </c>
      <c r="C29679">
        <f t="shared" si="463"/>
        <v>3105</v>
      </c>
    </row>
    <row r="29680" spans="1:3" x14ac:dyDescent="0.45">
      <c r="A29680">
        <v>3105.283285</v>
      </c>
      <c r="B29680">
        <v>159.732606</v>
      </c>
      <c r="C29680">
        <f t="shared" si="463"/>
        <v>3105</v>
      </c>
    </row>
    <row r="29681" spans="1:3" x14ac:dyDescent="0.45">
      <c r="A29681">
        <v>3105.5530610000001</v>
      </c>
      <c r="B29681">
        <v>20.32470563</v>
      </c>
      <c r="C29681">
        <f t="shared" si="463"/>
        <v>3105</v>
      </c>
    </row>
    <row r="29682" spans="1:3" x14ac:dyDescent="0.45">
      <c r="A29682">
        <v>3105.5943849999999</v>
      </c>
      <c r="B29682">
        <v>104.1124566</v>
      </c>
      <c r="C29682">
        <f t="shared" si="463"/>
        <v>3105</v>
      </c>
    </row>
    <row r="29683" spans="1:3" x14ac:dyDescent="0.45">
      <c r="A29683">
        <v>3105.6478619999998</v>
      </c>
      <c r="B29683">
        <v>9.4800693000000005E-2</v>
      </c>
      <c r="C29683">
        <f t="shared" si="463"/>
        <v>3105</v>
      </c>
    </row>
    <row r="29684" spans="1:3" x14ac:dyDescent="0.45">
      <c r="A29684">
        <v>3105.6580949999998</v>
      </c>
      <c r="B29684">
        <v>31.281602299999999</v>
      </c>
      <c r="C29684">
        <f t="shared" si="463"/>
        <v>3105</v>
      </c>
    </row>
    <row r="29685" spans="1:3" x14ac:dyDescent="0.45">
      <c r="A29685">
        <v>3105.8723989999999</v>
      </c>
      <c r="B29685">
        <v>0.27801393800000002</v>
      </c>
      <c r="C29685">
        <f t="shared" si="463"/>
        <v>3105</v>
      </c>
    </row>
    <row r="29686" spans="1:3" x14ac:dyDescent="0.45">
      <c r="A29686">
        <v>3106.0571060000002</v>
      </c>
      <c r="B29686">
        <v>0.39901048</v>
      </c>
      <c r="C29686">
        <f t="shared" si="463"/>
        <v>3106</v>
      </c>
    </row>
    <row r="29687" spans="1:3" x14ac:dyDescent="0.45">
      <c r="A29687">
        <v>3106.1611939999998</v>
      </c>
      <c r="B29687">
        <v>0.104088166</v>
      </c>
      <c r="C29687">
        <f t="shared" si="463"/>
        <v>3106</v>
      </c>
    </row>
    <row r="29688" spans="1:3" x14ac:dyDescent="0.45">
      <c r="A29688">
        <v>3106.252446</v>
      </c>
      <c r="B29688">
        <v>117.3876745</v>
      </c>
      <c r="C29688">
        <f t="shared" si="463"/>
        <v>3106</v>
      </c>
    </row>
    <row r="29689" spans="1:3" x14ac:dyDescent="0.45">
      <c r="A29689">
        <v>3106.3610319999998</v>
      </c>
      <c r="B29689">
        <v>0.108586288</v>
      </c>
      <c r="C29689">
        <f t="shared" si="463"/>
        <v>3106</v>
      </c>
    </row>
    <row r="29690" spans="1:3" x14ac:dyDescent="0.45">
      <c r="A29690">
        <v>3106.366485</v>
      </c>
      <c r="B29690">
        <v>145.06102300000001</v>
      </c>
      <c r="C29690">
        <f t="shared" si="463"/>
        <v>3106</v>
      </c>
    </row>
    <row r="29691" spans="1:3" x14ac:dyDescent="0.45">
      <c r="A29691">
        <v>3106.4467180000001</v>
      </c>
      <c r="B29691">
        <v>87.167662390000004</v>
      </c>
      <c r="C29691">
        <f t="shared" si="463"/>
        <v>3106</v>
      </c>
    </row>
    <row r="29692" spans="1:3" x14ac:dyDescent="0.45">
      <c r="A29692">
        <v>3106.641228</v>
      </c>
      <c r="B29692">
        <v>20.776586439999999</v>
      </c>
      <c r="C29692">
        <f t="shared" si="463"/>
        <v>3106</v>
      </c>
    </row>
    <row r="29693" spans="1:3" x14ac:dyDescent="0.45">
      <c r="A29693">
        <v>3106.800487</v>
      </c>
      <c r="B29693">
        <v>0.43945486099999997</v>
      </c>
      <c r="C29693">
        <f t="shared" si="463"/>
        <v>3106</v>
      </c>
    </row>
    <row r="29694" spans="1:3" x14ac:dyDescent="0.45">
      <c r="A29694">
        <v>3106.8999629999998</v>
      </c>
      <c r="B29694">
        <v>56.469524300000003</v>
      </c>
      <c r="C29694">
        <f t="shared" si="463"/>
        <v>3106</v>
      </c>
    </row>
    <row r="29695" spans="1:3" x14ac:dyDescent="0.45">
      <c r="A29695">
        <v>3106.9021010000001</v>
      </c>
      <c r="B29695">
        <v>0.101614385</v>
      </c>
      <c r="C29695">
        <f t="shared" si="463"/>
        <v>3106</v>
      </c>
    </row>
    <row r="29696" spans="1:3" x14ac:dyDescent="0.45">
      <c r="A29696">
        <v>3107.0303899999999</v>
      </c>
      <c r="B29696">
        <v>0.12828880500000001</v>
      </c>
      <c r="C29696">
        <f t="shared" si="463"/>
        <v>3107</v>
      </c>
    </row>
    <row r="29697" spans="1:3" x14ac:dyDescent="0.45">
      <c r="A29697">
        <v>3107.038853</v>
      </c>
      <c r="B29697">
        <v>100.16681509999999</v>
      </c>
      <c r="C29697">
        <f t="shared" si="463"/>
        <v>3107</v>
      </c>
    </row>
    <row r="29698" spans="1:3" x14ac:dyDescent="0.45">
      <c r="A29698">
        <v>3107.125673</v>
      </c>
      <c r="B29698">
        <v>9.5283101999999995E-2</v>
      </c>
      <c r="C29698">
        <f t="shared" si="463"/>
        <v>3107</v>
      </c>
    </row>
    <row r="29699" spans="1:3" x14ac:dyDescent="0.45">
      <c r="A29699">
        <v>3107.3105529999998</v>
      </c>
      <c r="B29699">
        <v>0.18487995900000001</v>
      </c>
      <c r="C29699">
        <f t="shared" ref="C29699:C29762" si="464">TRUNC(A29699)</f>
        <v>3107</v>
      </c>
    </row>
    <row r="29700" spans="1:3" x14ac:dyDescent="0.45">
      <c r="A29700">
        <v>3107.587043</v>
      </c>
      <c r="B29700">
        <v>0.27649005199999999</v>
      </c>
      <c r="C29700">
        <f t="shared" si="464"/>
        <v>3107</v>
      </c>
    </row>
    <row r="29701" spans="1:3" x14ac:dyDescent="0.45">
      <c r="A29701">
        <v>3107.7311079999999</v>
      </c>
      <c r="B29701">
        <v>87.078360239999995</v>
      </c>
      <c r="C29701">
        <f t="shared" si="464"/>
        <v>3107</v>
      </c>
    </row>
    <row r="29702" spans="1:3" x14ac:dyDescent="0.45">
      <c r="A29702">
        <v>3107.9378419999998</v>
      </c>
      <c r="B29702">
        <v>35.63837573</v>
      </c>
      <c r="C29702">
        <f t="shared" si="464"/>
        <v>3107</v>
      </c>
    </row>
    <row r="29703" spans="1:3" x14ac:dyDescent="0.45">
      <c r="A29703">
        <v>3108.0536480000001</v>
      </c>
      <c r="B29703">
        <v>0.32254008499999998</v>
      </c>
      <c r="C29703">
        <f t="shared" si="464"/>
        <v>3108</v>
      </c>
    </row>
    <row r="29704" spans="1:3" x14ac:dyDescent="0.45">
      <c r="A29704">
        <v>3108.1015430000002</v>
      </c>
      <c r="B29704">
        <v>80.999456739999999</v>
      </c>
      <c r="C29704">
        <f t="shared" si="464"/>
        <v>3108</v>
      </c>
    </row>
    <row r="29705" spans="1:3" x14ac:dyDescent="0.45">
      <c r="A29705">
        <v>3108.117706</v>
      </c>
      <c r="B29705">
        <v>52.050677960000002</v>
      </c>
      <c r="C29705">
        <f t="shared" si="464"/>
        <v>3108</v>
      </c>
    </row>
    <row r="29706" spans="1:3" x14ac:dyDescent="0.45">
      <c r="A29706">
        <v>3108.1383839999999</v>
      </c>
      <c r="B29706">
        <v>99.425767050000005</v>
      </c>
      <c r="C29706">
        <f t="shared" si="464"/>
        <v>3108</v>
      </c>
    </row>
    <row r="29707" spans="1:3" x14ac:dyDescent="0.45">
      <c r="A29707">
        <v>3108.1695690000001</v>
      </c>
      <c r="B29707">
        <v>0.58252612999999998</v>
      </c>
      <c r="C29707">
        <f t="shared" si="464"/>
        <v>3108</v>
      </c>
    </row>
    <row r="29708" spans="1:3" x14ac:dyDescent="0.45">
      <c r="A29708">
        <v>3108.2347679999998</v>
      </c>
      <c r="B29708">
        <v>0.11706221</v>
      </c>
      <c r="C29708">
        <f t="shared" si="464"/>
        <v>3108</v>
      </c>
    </row>
    <row r="29709" spans="1:3" x14ac:dyDescent="0.45">
      <c r="A29709">
        <v>3108.2527030000001</v>
      </c>
      <c r="B29709">
        <v>0.314860959</v>
      </c>
      <c r="C29709">
        <f t="shared" si="464"/>
        <v>3108</v>
      </c>
    </row>
    <row r="29710" spans="1:3" x14ac:dyDescent="0.45">
      <c r="A29710">
        <v>3108.3038110000002</v>
      </c>
      <c r="B29710">
        <v>22.403105530000001</v>
      </c>
      <c r="C29710">
        <f t="shared" si="464"/>
        <v>3108</v>
      </c>
    </row>
    <row r="29711" spans="1:3" x14ac:dyDescent="0.45">
      <c r="A29711">
        <v>3108.3430109999999</v>
      </c>
      <c r="B29711">
        <v>0.204626691</v>
      </c>
      <c r="C29711">
        <f t="shared" si="464"/>
        <v>3108</v>
      </c>
    </row>
    <row r="29712" spans="1:3" x14ac:dyDescent="0.45">
      <c r="A29712">
        <v>3108.527842</v>
      </c>
      <c r="B29712">
        <v>0.22403062700000001</v>
      </c>
      <c r="C29712">
        <f t="shared" si="464"/>
        <v>3108</v>
      </c>
    </row>
    <row r="29713" spans="1:3" x14ac:dyDescent="0.45">
      <c r="A29713">
        <v>3108.5498170000001</v>
      </c>
      <c r="B29713">
        <v>104.286868</v>
      </c>
      <c r="C29713">
        <f t="shared" si="464"/>
        <v>3108</v>
      </c>
    </row>
    <row r="29714" spans="1:3" x14ac:dyDescent="0.45">
      <c r="A29714">
        <v>3108.5752400000001</v>
      </c>
      <c r="B29714">
        <v>10.977502680000001</v>
      </c>
      <c r="C29714">
        <f t="shared" si="464"/>
        <v>3108</v>
      </c>
    </row>
    <row r="29715" spans="1:3" x14ac:dyDescent="0.45">
      <c r="A29715">
        <v>3108.639377</v>
      </c>
      <c r="B29715">
        <v>0.111535118</v>
      </c>
      <c r="C29715">
        <f t="shared" si="464"/>
        <v>3108</v>
      </c>
    </row>
    <row r="29716" spans="1:3" x14ac:dyDescent="0.45">
      <c r="A29716">
        <v>3108.722076</v>
      </c>
      <c r="B29716">
        <v>212.29847849999999</v>
      </c>
      <c r="C29716">
        <f t="shared" si="464"/>
        <v>3108</v>
      </c>
    </row>
    <row r="29717" spans="1:3" x14ac:dyDescent="0.45">
      <c r="A29717">
        <v>3108.868277</v>
      </c>
      <c r="B29717">
        <v>14.07600405</v>
      </c>
      <c r="C29717">
        <f t="shared" si="464"/>
        <v>3108</v>
      </c>
    </row>
    <row r="29718" spans="1:3" x14ac:dyDescent="0.45">
      <c r="A29718">
        <v>3108.9192830000002</v>
      </c>
      <c r="B29718">
        <v>0.36946589699999999</v>
      </c>
      <c r="C29718">
        <f t="shared" si="464"/>
        <v>3108</v>
      </c>
    </row>
    <row r="29719" spans="1:3" x14ac:dyDescent="0.45">
      <c r="A29719">
        <v>3108.9882090000001</v>
      </c>
      <c r="B29719">
        <v>0.119931553</v>
      </c>
      <c r="C29719">
        <f t="shared" si="464"/>
        <v>3108</v>
      </c>
    </row>
    <row r="29720" spans="1:3" x14ac:dyDescent="0.45">
      <c r="A29720">
        <v>3109.00398</v>
      </c>
      <c r="B29720">
        <v>193.91019879999999</v>
      </c>
      <c r="C29720">
        <f t="shared" si="464"/>
        <v>3109</v>
      </c>
    </row>
    <row r="29721" spans="1:3" x14ac:dyDescent="0.45">
      <c r="A29721">
        <v>3109.2147730000002</v>
      </c>
      <c r="B29721">
        <v>0.210793534</v>
      </c>
      <c r="C29721">
        <f t="shared" si="464"/>
        <v>3109</v>
      </c>
    </row>
    <row r="29722" spans="1:3" x14ac:dyDescent="0.45">
      <c r="A29722">
        <v>3109.3989449999999</v>
      </c>
      <c r="B29722">
        <v>14.64648028</v>
      </c>
      <c r="C29722">
        <f t="shared" si="464"/>
        <v>3109</v>
      </c>
    </row>
    <row r="29723" spans="1:3" x14ac:dyDescent="0.45">
      <c r="A29723">
        <v>3109.4558259999999</v>
      </c>
      <c r="B29723">
        <v>110.4214781</v>
      </c>
      <c r="C29723">
        <f t="shared" si="464"/>
        <v>3109</v>
      </c>
    </row>
    <row r="29724" spans="1:3" x14ac:dyDescent="0.45">
      <c r="A29724">
        <v>3109.5497260000002</v>
      </c>
      <c r="B29724">
        <v>182.75142880000001</v>
      </c>
      <c r="C29724">
        <f t="shared" si="464"/>
        <v>3109</v>
      </c>
    </row>
    <row r="29725" spans="1:3" x14ac:dyDescent="0.45">
      <c r="A29725">
        <v>3109.5905539999999</v>
      </c>
      <c r="B29725">
        <v>0.671270951</v>
      </c>
      <c r="C29725">
        <f t="shared" si="464"/>
        <v>3109</v>
      </c>
    </row>
    <row r="29726" spans="1:3" x14ac:dyDescent="0.45">
      <c r="A29726">
        <v>3109.6357849999999</v>
      </c>
      <c r="B29726">
        <v>290.8493125</v>
      </c>
      <c r="C29726">
        <f t="shared" si="464"/>
        <v>3109</v>
      </c>
    </row>
    <row r="29727" spans="1:3" x14ac:dyDescent="0.45">
      <c r="A29727">
        <v>3109.68633</v>
      </c>
      <c r="B29727">
        <v>0.23050359000000001</v>
      </c>
      <c r="C29727">
        <f t="shared" si="464"/>
        <v>3109</v>
      </c>
    </row>
    <row r="29728" spans="1:3" x14ac:dyDescent="0.45">
      <c r="A29728">
        <v>3109.719083</v>
      </c>
      <c r="B29728">
        <v>0.12852847100000001</v>
      </c>
      <c r="C29728">
        <f t="shared" si="464"/>
        <v>3109</v>
      </c>
    </row>
    <row r="29729" spans="1:3" x14ac:dyDescent="0.45">
      <c r="A29729">
        <v>3109.7687799999999</v>
      </c>
      <c r="B29729">
        <v>76.69942786</v>
      </c>
      <c r="C29729">
        <f t="shared" si="464"/>
        <v>3109</v>
      </c>
    </row>
    <row r="29730" spans="1:3" x14ac:dyDescent="0.45">
      <c r="A29730">
        <v>3109.817771</v>
      </c>
      <c r="B29730">
        <v>50.662580079999998</v>
      </c>
      <c r="C29730">
        <f t="shared" si="464"/>
        <v>3109</v>
      </c>
    </row>
    <row r="29731" spans="1:3" x14ac:dyDescent="0.45">
      <c r="A29731">
        <v>3109.838463</v>
      </c>
      <c r="B29731">
        <v>0.288736873</v>
      </c>
      <c r="C29731">
        <f t="shared" si="464"/>
        <v>3109</v>
      </c>
    </row>
    <row r="29732" spans="1:3" x14ac:dyDescent="0.45">
      <c r="A29732">
        <v>3109.8648760000001</v>
      </c>
      <c r="B29732">
        <v>56.933544619999999</v>
      </c>
      <c r="C29732">
        <f t="shared" si="464"/>
        <v>3109</v>
      </c>
    </row>
    <row r="29733" spans="1:3" x14ac:dyDescent="0.45">
      <c r="A29733">
        <v>3110.0224250000001</v>
      </c>
      <c r="B29733">
        <v>0.33609536099999998</v>
      </c>
      <c r="C29733">
        <f t="shared" si="464"/>
        <v>3110</v>
      </c>
    </row>
    <row r="29734" spans="1:3" x14ac:dyDescent="0.45">
      <c r="A29734">
        <v>3110.166784</v>
      </c>
      <c r="B29734">
        <v>0.30190829000000002</v>
      </c>
      <c r="C29734">
        <f t="shared" si="464"/>
        <v>3110</v>
      </c>
    </row>
    <row r="29735" spans="1:3" x14ac:dyDescent="0.45">
      <c r="A29735">
        <v>3110.197028</v>
      </c>
      <c r="B29735">
        <v>5.111033452</v>
      </c>
      <c r="C29735">
        <f t="shared" si="464"/>
        <v>3110</v>
      </c>
    </row>
    <row r="29736" spans="1:3" x14ac:dyDescent="0.45">
      <c r="A29736">
        <v>3110.2065210000001</v>
      </c>
      <c r="B29736">
        <v>96.408552049999997</v>
      </c>
      <c r="C29736">
        <f t="shared" si="464"/>
        <v>3110</v>
      </c>
    </row>
    <row r="29737" spans="1:3" x14ac:dyDescent="0.45">
      <c r="A29737">
        <v>3110.273087</v>
      </c>
      <c r="B29737">
        <v>62.035567030000003</v>
      </c>
      <c r="C29737">
        <f t="shared" si="464"/>
        <v>3110</v>
      </c>
    </row>
    <row r="29738" spans="1:3" x14ac:dyDescent="0.45">
      <c r="A29738">
        <v>3110.3114930000002</v>
      </c>
      <c r="B29738">
        <v>0.289068137</v>
      </c>
      <c r="C29738">
        <f t="shared" si="464"/>
        <v>3110</v>
      </c>
    </row>
    <row r="29739" spans="1:3" x14ac:dyDescent="0.45">
      <c r="A29739">
        <v>3110.3174429999999</v>
      </c>
      <c r="B29739">
        <v>0.11092258100000001</v>
      </c>
      <c r="C29739">
        <f t="shared" si="464"/>
        <v>3110</v>
      </c>
    </row>
    <row r="29740" spans="1:3" x14ac:dyDescent="0.45">
      <c r="A29740">
        <v>3110.467165</v>
      </c>
      <c r="B29740">
        <v>0.15567192599999999</v>
      </c>
      <c r="C29740">
        <f t="shared" si="464"/>
        <v>3110</v>
      </c>
    </row>
    <row r="29741" spans="1:3" x14ac:dyDescent="0.45">
      <c r="A29741">
        <v>3110.5940810000002</v>
      </c>
      <c r="B29741">
        <v>115.2815287</v>
      </c>
      <c r="C29741">
        <f t="shared" si="464"/>
        <v>3110</v>
      </c>
    </row>
    <row r="29742" spans="1:3" x14ac:dyDescent="0.45">
      <c r="A29742">
        <v>3110.7547589999999</v>
      </c>
      <c r="B29742">
        <v>78.541670640000007</v>
      </c>
      <c r="C29742">
        <f t="shared" si="464"/>
        <v>3110</v>
      </c>
    </row>
    <row r="29743" spans="1:3" x14ac:dyDescent="0.45">
      <c r="A29743">
        <v>3110.7814840000001</v>
      </c>
      <c r="B29743">
        <v>49.135451140000001</v>
      </c>
      <c r="C29743">
        <f t="shared" si="464"/>
        <v>3110</v>
      </c>
    </row>
    <row r="29744" spans="1:3" x14ac:dyDescent="0.45">
      <c r="A29744">
        <v>3110.8653650000001</v>
      </c>
      <c r="B29744">
        <v>50.917509870000004</v>
      </c>
      <c r="C29744">
        <f t="shared" si="464"/>
        <v>3110</v>
      </c>
    </row>
    <row r="29745" spans="1:3" x14ac:dyDescent="0.45">
      <c r="A29745">
        <v>3110.9832500000002</v>
      </c>
      <c r="B29745">
        <v>27.910266969999999</v>
      </c>
      <c r="C29745">
        <f t="shared" si="464"/>
        <v>3110</v>
      </c>
    </row>
    <row r="29746" spans="1:3" x14ac:dyDescent="0.45">
      <c r="A29746">
        <v>3111.1797499999998</v>
      </c>
      <c r="B29746">
        <v>24.783882250000001</v>
      </c>
      <c r="C29746">
        <f t="shared" si="464"/>
        <v>3111</v>
      </c>
    </row>
    <row r="29747" spans="1:3" x14ac:dyDescent="0.45">
      <c r="A29747">
        <v>3111.399852</v>
      </c>
      <c r="B29747">
        <v>75.532991609999996</v>
      </c>
      <c r="C29747">
        <f t="shared" si="464"/>
        <v>3111</v>
      </c>
    </row>
    <row r="29748" spans="1:3" x14ac:dyDescent="0.45">
      <c r="A29748">
        <v>3111.4570269999999</v>
      </c>
      <c r="B29748">
        <v>117.5362654</v>
      </c>
      <c r="C29748">
        <f t="shared" si="464"/>
        <v>3111</v>
      </c>
    </row>
    <row r="29749" spans="1:3" x14ac:dyDescent="0.45">
      <c r="A29749">
        <v>3111.4880899999998</v>
      </c>
      <c r="B29749">
        <v>47.183292520000002</v>
      </c>
      <c r="C29749">
        <f t="shared" si="464"/>
        <v>3111</v>
      </c>
    </row>
    <row r="29750" spans="1:3" x14ac:dyDescent="0.45">
      <c r="A29750">
        <v>3111.5254340000001</v>
      </c>
      <c r="B29750">
        <v>95.229861900000003</v>
      </c>
      <c r="C29750">
        <f t="shared" si="464"/>
        <v>3111</v>
      </c>
    </row>
    <row r="29751" spans="1:3" x14ac:dyDescent="0.45">
      <c r="A29751">
        <v>3111.6289510000001</v>
      </c>
      <c r="B29751">
        <v>0.14086171</v>
      </c>
      <c r="C29751">
        <f t="shared" si="464"/>
        <v>3111</v>
      </c>
    </row>
    <row r="29752" spans="1:3" x14ac:dyDescent="0.45">
      <c r="A29752">
        <v>3111.7063720000001</v>
      </c>
      <c r="B29752">
        <v>77.257645710000006</v>
      </c>
      <c r="C29752">
        <f t="shared" si="464"/>
        <v>3111</v>
      </c>
    </row>
    <row r="29753" spans="1:3" x14ac:dyDescent="0.45">
      <c r="A29753">
        <v>3111.8976830000001</v>
      </c>
      <c r="B29753">
        <v>3.7281141290000002</v>
      </c>
      <c r="C29753">
        <f t="shared" si="464"/>
        <v>3111</v>
      </c>
    </row>
    <row r="29754" spans="1:3" x14ac:dyDescent="0.45">
      <c r="A29754">
        <v>3112.0815929999999</v>
      </c>
      <c r="B29754">
        <v>97.121427629999999</v>
      </c>
      <c r="C29754">
        <f t="shared" si="464"/>
        <v>3112</v>
      </c>
    </row>
    <row r="29755" spans="1:3" x14ac:dyDescent="0.45">
      <c r="A29755">
        <v>3112.1015379999999</v>
      </c>
      <c r="B29755">
        <v>0.39516582</v>
      </c>
      <c r="C29755">
        <f t="shared" si="464"/>
        <v>3112</v>
      </c>
    </row>
    <row r="29756" spans="1:3" x14ac:dyDescent="0.45">
      <c r="A29756">
        <v>3112.1260849999999</v>
      </c>
      <c r="B29756">
        <v>2.287621476</v>
      </c>
      <c r="C29756">
        <f t="shared" si="464"/>
        <v>3112</v>
      </c>
    </row>
    <row r="29757" spans="1:3" x14ac:dyDescent="0.45">
      <c r="A29757">
        <v>3112.1478619999998</v>
      </c>
      <c r="B29757">
        <v>167.4041622</v>
      </c>
      <c r="C29757">
        <f t="shared" si="464"/>
        <v>3112</v>
      </c>
    </row>
    <row r="29758" spans="1:3" x14ac:dyDescent="0.45">
      <c r="A29758">
        <v>3112.1808609999998</v>
      </c>
      <c r="B29758">
        <v>9.9268097E-2</v>
      </c>
      <c r="C29758">
        <f t="shared" si="464"/>
        <v>3112</v>
      </c>
    </row>
    <row r="29759" spans="1:3" x14ac:dyDescent="0.45">
      <c r="A29759">
        <v>3112.622202</v>
      </c>
      <c r="B29759">
        <v>308.04776409999999</v>
      </c>
      <c r="C29759">
        <f t="shared" si="464"/>
        <v>3112</v>
      </c>
    </row>
    <row r="29760" spans="1:3" x14ac:dyDescent="0.45">
      <c r="A29760">
        <v>3112.7714420000002</v>
      </c>
      <c r="B29760">
        <v>59.804786989999997</v>
      </c>
      <c r="C29760">
        <f t="shared" si="464"/>
        <v>3112</v>
      </c>
    </row>
    <row r="29761" spans="1:3" x14ac:dyDescent="0.45">
      <c r="A29761">
        <v>3112.8214640000001</v>
      </c>
      <c r="B29761">
        <v>0.19926210599999999</v>
      </c>
      <c r="C29761">
        <f t="shared" si="464"/>
        <v>3112</v>
      </c>
    </row>
    <row r="29762" spans="1:3" x14ac:dyDescent="0.45">
      <c r="A29762">
        <v>3112.8326489999999</v>
      </c>
      <c r="B29762">
        <v>53.029138860000003</v>
      </c>
      <c r="C29762">
        <f t="shared" si="464"/>
        <v>3112</v>
      </c>
    </row>
    <row r="29763" spans="1:3" x14ac:dyDescent="0.45">
      <c r="A29763">
        <v>3112.908954</v>
      </c>
      <c r="B29763">
        <v>12.499822569999999</v>
      </c>
      <c r="C29763">
        <f t="shared" ref="C29763:C29826" si="465">TRUNC(A29763)</f>
        <v>3112</v>
      </c>
    </row>
    <row r="29764" spans="1:3" x14ac:dyDescent="0.45">
      <c r="A29764">
        <v>3113.0429359999998</v>
      </c>
      <c r="B29764">
        <v>109.1160275</v>
      </c>
      <c r="C29764">
        <f t="shared" si="465"/>
        <v>3113</v>
      </c>
    </row>
    <row r="29765" spans="1:3" x14ac:dyDescent="0.45">
      <c r="A29765">
        <v>3113.0777760000001</v>
      </c>
      <c r="B29765">
        <v>24.720272019999999</v>
      </c>
      <c r="C29765">
        <f t="shared" si="465"/>
        <v>3113</v>
      </c>
    </row>
    <row r="29766" spans="1:3" x14ac:dyDescent="0.45">
      <c r="A29766">
        <v>3113.1713789999999</v>
      </c>
      <c r="B29766">
        <v>9.3603813999999994E-2</v>
      </c>
      <c r="C29766">
        <f t="shared" si="465"/>
        <v>3113</v>
      </c>
    </row>
    <row r="29767" spans="1:3" x14ac:dyDescent="0.45">
      <c r="A29767">
        <v>3113.202264</v>
      </c>
      <c r="B29767">
        <v>41.233771990000001</v>
      </c>
      <c r="C29767">
        <f t="shared" si="465"/>
        <v>3113</v>
      </c>
    </row>
    <row r="29768" spans="1:3" x14ac:dyDescent="0.45">
      <c r="A29768">
        <v>3113.319614</v>
      </c>
      <c r="B29768">
        <v>217.74170470000001</v>
      </c>
      <c r="C29768">
        <f t="shared" si="465"/>
        <v>3113</v>
      </c>
    </row>
    <row r="29769" spans="1:3" x14ac:dyDescent="0.45">
      <c r="A29769">
        <v>3113.4874829999999</v>
      </c>
      <c r="B29769">
        <v>0.167869199</v>
      </c>
      <c r="C29769">
        <f t="shared" si="465"/>
        <v>3113</v>
      </c>
    </row>
    <row r="29770" spans="1:3" x14ac:dyDescent="0.45">
      <c r="A29770">
        <v>3113.4876389999999</v>
      </c>
      <c r="B29770">
        <v>3.7188593729999999</v>
      </c>
      <c r="C29770">
        <f t="shared" si="465"/>
        <v>3113</v>
      </c>
    </row>
    <row r="29771" spans="1:3" x14ac:dyDescent="0.45">
      <c r="A29771">
        <v>3113.609528</v>
      </c>
      <c r="B29771">
        <v>49.819505360000001</v>
      </c>
      <c r="C29771">
        <f t="shared" si="465"/>
        <v>3113</v>
      </c>
    </row>
    <row r="29772" spans="1:3" x14ac:dyDescent="0.45">
      <c r="A29772">
        <v>3113.7274550000002</v>
      </c>
      <c r="B29772">
        <v>46.967848279999998</v>
      </c>
      <c r="C29772">
        <f t="shared" si="465"/>
        <v>3113</v>
      </c>
    </row>
    <row r="29773" spans="1:3" x14ac:dyDescent="0.45">
      <c r="A29773">
        <v>3113.944778</v>
      </c>
      <c r="B29773">
        <v>199.3075422</v>
      </c>
      <c r="C29773">
        <f t="shared" si="465"/>
        <v>3113</v>
      </c>
    </row>
    <row r="29774" spans="1:3" x14ac:dyDescent="0.45">
      <c r="A29774">
        <v>3114.0466230000002</v>
      </c>
      <c r="B29774">
        <v>136.792732</v>
      </c>
      <c r="C29774">
        <f t="shared" si="465"/>
        <v>3114</v>
      </c>
    </row>
    <row r="29775" spans="1:3" x14ac:dyDescent="0.45">
      <c r="A29775">
        <v>3114.274711</v>
      </c>
      <c r="B29775">
        <v>0.32993357899999998</v>
      </c>
      <c r="C29775">
        <f t="shared" si="465"/>
        <v>3114</v>
      </c>
    </row>
    <row r="29776" spans="1:3" x14ac:dyDescent="0.45">
      <c r="A29776">
        <v>3114.2793379999998</v>
      </c>
      <c r="B29776">
        <v>35.68404357</v>
      </c>
      <c r="C29776">
        <f t="shared" si="465"/>
        <v>3114</v>
      </c>
    </row>
    <row r="29777" spans="1:3" x14ac:dyDescent="0.45">
      <c r="A29777">
        <v>3114.6483920000001</v>
      </c>
      <c r="B29777">
        <v>0.36905475300000001</v>
      </c>
      <c r="C29777">
        <f t="shared" si="465"/>
        <v>3114</v>
      </c>
    </row>
    <row r="29778" spans="1:3" x14ac:dyDescent="0.45">
      <c r="A29778">
        <v>3115.0447880000002</v>
      </c>
      <c r="B29778">
        <v>40.905848740000003</v>
      </c>
      <c r="C29778">
        <f t="shared" si="465"/>
        <v>3115</v>
      </c>
    </row>
    <row r="29779" spans="1:3" x14ac:dyDescent="0.45">
      <c r="A29779">
        <v>3115.2200659999999</v>
      </c>
      <c r="B29779">
        <v>0.17527846699999999</v>
      </c>
      <c r="C29779">
        <f t="shared" si="465"/>
        <v>3115</v>
      </c>
    </row>
    <row r="29780" spans="1:3" x14ac:dyDescent="0.45">
      <c r="A29780">
        <v>3115.2302</v>
      </c>
      <c r="B29780">
        <v>58.621596269999998</v>
      </c>
      <c r="C29780">
        <f t="shared" si="465"/>
        <v>3115</v>
      </c>
    </row>
    <row r="29781" spans="1:3" x14ac:dyDescent="0.45">
      <c r="A29781">
        <v>3115.3015869999999</v>
      </c>
      <c r="B29781">
        <v>46.530085030000002</v>
      </c>
      <c r="C29781">
        <f t="shared" si="465"/>
        <v>3115</v>
      </c>
    </row>
    <row r="29782" spans="1:3" x14ac:dyDescent="0.45">
      <c r="A29782">
        <v>3115.4311680000001</v>
      </c>
      <c r="B29782">
        <v>0.129580425</v>
      </c>
      <c r="C29782">
        <f t="shared" si="465"/>
        <v>3115</v>
      </c>
    </row>
    <row r="29783" spans="1:3" x14ac:dyDescent="0.45">
      <c r="A29783">
        <v>3115.6047130000002</v>
      </c>
      <c r="B29783">
        <v>23.7516845</v>
      </c>
      <c r="C29783">
        <f t="shared" si="465"/>
        <v>3115</v>
      </c>
    </row>
    <row r="29784" spans="1:3" x14ac:dyDescent="0.45">
      <c r="A29784">
        <v>3115.8892759999999</v>
      </c>
      <c r="B29784">
        <v>18.840923230000001</v>
      </c>
      <c r="C29784">
        <f t="shared" si="465"/>
        <v>3115</v>
      </c>
    </row>
    <row r="29785" spans="1:3" x14ac:dyDescent="0.45">
      <c r="A29785">
        <v>3116.0974569999998</v>
      </c>
      <c r="B29785">
        <v>89.679387590000005</v>
      </c>
      <c r="C29785">
        <f t="shared" si="465"/>
        <v>3116</v>
      </c>
    </row>
    <row r="29786" spans="1:3" x14ac:dyDescent="0.45">
      <c r="A29786">
        <v>3116.1995550000001</v>
      </c>
      <c r="B29786">
        <v>0.102098061</v>
      </c>
      <c r="C29786">
        <f t="shared" si="465"/>
        <v>3116</v>
      </c>
    </row>
    <row r="29787" spans="1:3" x14ac:dyDescent="0.45">
      <c r="A29787">
        <v>3116.2284030000001</v>
      </c>
      <c r="B29787">
        <v>41.652612070000004</v>
      </c>
      <c r="C29787">
        <f t="shared" si="465"/>
        <v>3116</v>
      </c>
    </row>
    <row r="29788" spans="1:3" x14ac:dyDescent="0.45">
      <c r="A29788">
        <v>3116.316738</v>
      </c>
      <c r="B29788">
        <v>0.427461967</v>
      </c>
      <c r="C29788">
        <f t="shared" si="465"/>
        <v>3116</v>
      </c>
    </row>
    <row r="29789" spans="1:3" x14ac:dyDescent="0.45">
      <c r="A29789">
        <v>3116.3203560000002</v>
      </c>
      <c r="B29789">
        <v>0.120801308</v>
      </c>
      <c r="C29789">
        <f t="shared" si="465"/>
        <v>3116</v>
      </c>
    </row>
    <row r="29790" spans="1:3" x14ac:dyDescent="0.45">
      <c r="A29790">
        <v>3116.3859470000002</v>
      </c>
      <c r="B29790">
        <v>94.55382951</v>
      </c>
      <c r="C29790">
        <f t="shared" si="465"/>
        <v>3116</v>
      </c>
    </row>
    <row r="29791" spans="1:3" x14ac:dyDescent="0.45">
      <c r="A29791">
        <v>3116.394421</v>
      </c>
      <c r="B29791">
        <v>179.1367046</v>
      </c>
      <c r="C29791">
        <f t="shared" si="465"/>
        <v>3116</v>
      </c>
    </row>
    <row r="29792" spans="1:3" x14ac:dyDescent="0.45">
      <c r="A29792">
        <v>3116.495144</v>
      </c>
      <c r="B29792">
        <v>0.26674085400000003</v>
      </c>
      <c r="C29792">
        <f t="shared" si="465"/>
        <v>3116</v>
      </c>
    </row>
    <row r="29793" spans="1:3" x14ac:dyDescent="0.45">
      <c r="A29793">
        <v>3116.5013960000001</v>
      </c>
      <c r="B29793">
        <v>0.181039956</v>
      </c>
      <c r="C29793">
        <f t="shared" si="465"/>
        <v>3116</v>
      </c>
    </row>
    <row r="29794" spans="1:3" x14ac:dyDescent="0.45">
      <c r="A29794">
        <v>3116.5588539999999</v>
      </c>
      <c r="B29794">
        <v>0.24211564999999999</v>
      </c>
      <c r="C29794">
        <f t="shared" si="465"/>
        <v>3116</v>
      </c>
    </row>
    <row r="29795" spans="1:3" x14ac:dyDescent="0.45">
      <c r="A29795">
        <v>3116.6840050000001</v>
      </c>
      <c r="B29795">
        <v>0.28958392999999999</v>
      </c>
      <c r="C29795">
        <f t="shared" si="465"/>
        <v>3116</v>
      </c>
    </row>
    <row r="29796" spans="1:3" x14ac:dyDescent="0.45">
      <c r="A29796">
        <v>3116.8055509999999</v>
      </c>
      <c r="B29796">
        <v>0.121546128</v>
      </c>
      <c r="C29796">
        <f t="shared" si="465"/>
        <v>3116</v>
      </c>
    </row>
    <row r="29797" spans="1:3" x14ac:dyDescent="0.45">
      <c r="A29797">
        <v>3116.8422489999998</v>
      </c>
      <c r="B29797">
        <v>7.1231664219999997</v>
      </c>
      <c r="C29797">
        <f t="shared" si="465"/>
        <v>3116</v>
      </c>
    </row>
    <row r="29798" spans="1:3" x14ac:dyDescent="0.45">
      <c r="A29798">
        <v>3116.9656190000001</v>
      </c>
      <c r="B29798">
        <v>74.865842650000005</v>
      </c>
      <c r="C29798">
        <f t="shared" si="465"/>
        <v>3116</v>
      </c>
    </row>
    <row r="29799" spans="1:3" x14ac:dyDescent="0.45">
      <c r="A29799">
        <v>3116.9656920000002</v>
      </c>
      <c r="B29799">
        <v>226.777061</v>
      </c>
      <c r="C29799">
        <f t="shared" si="465"/>
        <v>3116</v>
      </c>
    </row>
    <row r="29800" spans="1:3" x14ac:dyDescent="0.45">
      <c r="A29800">
        <v>3117.1962319999998</v>
      </c>
      <c r="B29800">
        <v>87.382356169999994</v>
      </c>
      <c r="C29800">
        <f t="shared" si="465"/>
        <v>3117</v>
      </c>
    </row>
    <row r="29801" spans="1:3" x14ac:dyDescent="0.45">
      <c r="A29801">
        <v>3117.2070779999999</v>
      </c>
      <c r="B29801">
        <v>0.24145902</v>
      </c>
      <c r="C29801">
        <f t="shared" si="465"/>
        <v>3117</v>
      </c>
    </row>
    <row r="29802" spans="1:3" x14ac:dyDescent="0.45">
      <c r="A29802">
        <v>3117.342768</v>
      </c>
      <c r="B29802">
        <v>0.14653629200000001</v>
      </c>
      <c r="C29802">
        <f t="shared" si="465"/>
        <v>3117</v>
      </c>
    </row>
    <row r="29803" spans="1:3" x14ac:dyDescent="0.45">
      <c r="A29803">
        <v>3117.425573</v>
      </c>
      <c r="B29803">
        <v>49.150131160000001</v>
      </c>
      <c r="C29803">
        <f t="shared" si="465"/>
        <v>3117</v>
      </c>
    </row>
    <row r="29804" spans="1:3" x14ac:dyDescent="0.45">
      <c r="A29804">
        <v>3117.57674</v>
      </c>
      <c r="B29804">
        <v>120.34135240000001</v>
      </c>
      <c r="C29804">
        <f t="shared" si="465"/>
        <v>3117</v>
      </c>
    </row>
    <row r="29805" spans="1:3" x14ac:dyDescent="0.45">
      <c r="A29805">
        <v>3117.6218370000001</v>
      </c>
      <c r="B29805">
        <v>193.91205070000001</v>
      </c>
      <c r="C29805">
        <f t="shared" si="465"/>
        <v>3117</v>
      </c>
    </row>
    <row r="29806" spans="1:3" x14ac:dyDescent="0.45">
      <c r="A29806">
        <v>3117.6563729999998</v>
      </c>
      <c r="B29806">
        <v>0.31360461099999998</v>
      </c>
      <c r="C29806">
        <f t="shared" si="465"/>
        <v>3117</v>
      </c>
    </row>
    <row r="29807" spans="1:3" x14ac:dyDescent="0.45">
      <c r="A29807">
        <v>3117.6700449999998</v>
      </c>
      <c r="B29807">
        <v>123.63927769999999</v>
      </c>
      <c r="C29807">
        <f t="shared" si="465"/>
        <v>3117</v>
      </c>
    </row>
    <row r="29808" spans="1:3" x14ac:dyDescent="0.45">
      <c r="A29808">
        <v>3117.672626</v>
      </c>
      <c r="B29808">
        <v>89.244607090000002</v>
      </c>
      <c r="C29808">
        <f t="shared" si="465"/>
        <v>3117</v>
      </c>
    </row>
    <row r="29809" spans="1:3" x14ac:dyDescent="0.45">
      <c r="A29809">
        <v>3117.7111479999999</v>
      </c>
      <c r="B29809">
        <v>55.460431569999997</v>
      </c>
      <c r="C29809">
        <f t="shared" si="465"/>
        <v>3117</v>
      </c>
    </row>
    <row r="29810" spans="1:3" x14ac:dyDescent="0.45">
      <c r="A29810">
        <v>3117.746952</v>
      </c>
      <c r="B29810">
        <v>52.31497298</v>
      </c>
      <c r="C29810">
        <f t="shared" si="465"/>
        <v>3117</v>
      </c>
    </row>
    <row r="29811" spans="1:3" x14ac:dyDescent="0.45">
      <c r="A29811">
        <v>3117.8166860000001</v>
      </c>
      <c r="B29811">
        <v>0.10553763200000001</v>
      </c>
      <c r="C29811">
        <f t="shared" si="465"/>
        <v>3117</v>
      </c>
    </row>
    <row r="29812" spans="1:3" x14ac:dyDescent="0.45">
      <c r="A29812">
        <v>3118.061807</v>
      </c>
      <c r="B29812">
        <v>19.444045859999999</v>
      </c>
      <c r="C29812">
        <f t="shared" si="465"/>
        <v>3118</v>
      </c>
    </row>
    <row r="29813" spans="1:3" x14ac:dyDescent="0.45">
      <c r="A29813">
        <v>3118.6347249999999</v>
      </c>
      <c r="B29813">
        <v>49.495214920000002</v>
      </c>
      <c r="C29813">
        <f t="shared" si="465"/>
        <v>3118</v>
      </c>
    </row>
    <row r="29814" spans="1:3" x14ac:dyDescent="0.45">
      <c r="A29814">
        <v>3118.8489260000001</v>
      </c>
      <c r="B29814">
        <v>182.38470229999999</v>
      </c>
      <c r="C29814">
        <f t="shared" si="465"/>
        <v>3118</v>
      </c>
    </row>
    <row r="29815" spans="1:3" x14ac:dyDescent="0.45">
      <c r="A29815">
        <v>3118.884157</v>
      </c>
      <c r="B29815">
        <v>367.66868629999999</v>
      </c>
      <c r="C29815">
        <f t="shared" si="465"/>
        <v>3118</v>
      </c>
    </row>
    <row r="29816" spans="1:3" x14ac:dyDescent="0.45">
      <c r="A29816">
        <v>3118.9637080000002</v>
      </c>
      <c r="B29816">
        <v>39.348261409999999</v>
      </c>
      <c r="C29816">
        <f t="shared" si="465"/>
        <v>3118</v>
      </c>
    </row>
    <row r="29817" spans="1:3" x14ac:dyDescent="0.45">
      <c r="A29817">
        <v>3119.12264</v>
      </c>
      <c r="B29817">
        <v>0.238483056</v>
      </c>
      <c r="C29817">
        <f t="shared" si="465"/>
        <v>3119</v>
      </c>
    </row>
    <row r="29818" spans="1:3" x14ac:dyDescent="0.45">
      <c r="A29818">
        <v>3119.1765479999999</v>
      </c>
      <c r="B29818">
        <v>57.261152029999998</v>
      </c>
      <c r="C29818">
        <f t="shared" si="465"/>
        <v>3119</v>
      </c>
    </row>
    <row r="29819" spans="1:3" x14ac:dyDescent="0.45">
      <c r="A29819">
        <v>3119.320103</v>
      </c>
      <c r="B29819">
        <v>49.11997684</v>
      </c>
      <c r="C29819">
        <f t="shared" si="465"/>
        <v>3119</v>
      </c>
    </row>
    <row r="29820" spans="1:3" x14ac:dyDescent="0.45">
      <c r="A29820">
        <v>3119.3594119999998</v>
      </c>
      <c r="B29820">
        <v>7.2333272769999999</v>
      </c>
      <c r="C29820">
        <f t="shared" si="465"/>
        <v>3119</v>
      </c>
    </row>
    <row r="29821" spans="1:3" x14ac:dyDescent="0.45">
      <c r="A29821">
        <v>3119.4018799999999</v>
      </c>
      <c r="B29821">
        <v>286.80471740000002</v>
      </c>
      <c r="C29821">
        <f t="shared" si="465"/>
        <v>3119</v>
      </c>
    </row>
    <row r="29822" spans="1:3" x14ac:dyDescent="0.45">
      <c r="A29822">
        <v>3119.4043000000001</v>
      </c>
      <c r="B29822">
        <v>8.0044485529999996</v>
      </c>
      <c r="C29822">
        <f t="shared" si="465"/>
        <v>3119</v>
      </c>
    </row>
    <row r="29823" spans="1:3" x14ac:dyDescent="0.45">
      <c r="A29823">
        <v>3119.4079059999999</v>
      </c>
      <c r="B29823">
        <v>1.982333203</v>
      </c>
      <c r="C29823">
        <f t="shared" si="465"/>
        <v>3119</v>
      </c>
    </row>
    <row r="29824" spans="1:3" x14ac:dyDescent="0.45">
      <c r="A29824">
        <v>3119.5123010000002</v>
      </c>
      <c r="B29824">
        <v>153.80606649999999</v>
      </c>
      <c r="C29824">
        <f t="shared" si="465"/>
        <v>3119</v>
      </c>
    </row>
    <row r="29825" spans="1:3" x14ac:dyDescent="0.45">
      <c r="A29825">
        <v>3119.7296160000001</v>
      </c>
      <c r="B29825">
        <v>222.1277431</v>
      </c>
      <c r="C29825">
        <f t="shared" si="465"/>
        <v>3119</v>
      </c>
    </row>
    <row r="29826" spans="1:3" x14ac:dyDescent="0.45">
      <c r="A29826">
        <v>3119.8844170000002</v>
      </c>
      <c r="B29826">
        <v>57.596917380000001</v>
      </c>
      <c r="C29826">
        <f t="shared" si="465"/>
        <v>3119</v>
      </c>
    </row>
    <row r="29827" spans="1:3" x14ac:dyDescent="0.45">
      <c r="A29827">
        <v>3120.0800079999999</v>
      </c>
      <c r="B29827">
        <v>119.359937</v>
      </c>
      <c r="C29827">
        <f t="shared" ref="C29827:C29890" si="466">TRUNC(A29827)</f>
        <v>3120</v>
      </c>
    </row>
    <row r="29828" spans="1:3" x14ac:dyDescent="0.45">
      <c r="A29828">
        <v>3120.2678510000001</v>
      </c>
      <c r="B29828">
        <v>0.18784304700000001</v>
      </c>
      <c r="C29828">
        <f t="shared" si="466"/>
        <v>3120</v>
      </c>
    </row>
    <row r="29829" spans="1:3" x14ac:dyDescent="0.45">
      <c r="A29829">
        <v>3120.3645000000001</v>
      </c>
      <c r="B29829">
        <v>316.8206404</v>
      </c>
      <c r="C29829">
        <f t="shared" si="466"/>
        <v>3120</v>
      </c>
    </row>
    <row r="29830" spans="1:3" x14ac:dyDescent="0.45">
      <c r="A29830">
        <v>3120.5330180000001</v>
      </c>
      <c r="B29830">
        <v>0.16851721</v>
      </c>
      <c r="C29830">
        <f t="shared" si="466"/>
        <v>3120</v>
      </c>
    </row>
    <row r="29831" spans="1:3" x14ac:dyDescent="0.45">
      <c r="A29831">
        <v>3120.5934609999999</v>
      </c>
      <c r="B29831">
        <v>29.642029300000001</v>
      </c>
      <c r="C29831">
        <f t="shared" si="466"/>
        <v>3120</v>
      </c>
    </row>
    <row r="29832" spans="1:3" x14ac:dyDescent="0.45">
      <c r="A29832">
        <v>3120.6470140000001</v>
      </c>
      <c r="B29832">
        <v>42.760584659999999</v>
      </c>
      <c r="C29832">
        <f t="shared" si="466"/>
        <v>3120</v>
      </c>
    </row>
    <row r="29833" spans="1:3" x14ac:dyDescent="0.45">
      <c r="A29833">
        <v>3120.6529679999999</v>
      </c>
      <c r="B29833">
        <v>0.119950053</v>
      </c>
      <c r="C29833">
        <f t="shared" si="466"/>
        <v>3120</v>
      </c>
    </row>
    <row r="29834" spans="1:3" x14ac:dyDescent="0.45">
      <c r="A29834">
        <v>3120.7147279999999</v>
      </c>
      <c r="B29834">
        <v>31.177054989999998</v>
      </c>
      <c r="C29834">
        <f t="shared" si="466"/>
        <v>3120</v>
      </c>
    </row>
    <row r="29835" spans="1:3" x14ac:dyDescent="0.45">
      <c r="A29835">
        <v>3121.1117640000002</v>
      </c>
      <c r="B29835">
        <v>29.130272690000002</v>
      </c>
      <c r="C29835">
        <f t="shared" si="466"/>
        <v>3121</v>
      </c>
    </row>
    <row r="29836" spans="1:3" x14ac:dyDescent="0.45">
      <c r="A29836">
        <v>3121.3998470000001</v>
      </c>
      <c r="B29836">
        <v>91.570586219999996</v>
      </c>
      <c r="C29836">
        <f t="shared" si="466"/>
        <v>3121</v>
      </c>
    </row>
    <row r="29837" spans="1:3" x14ac:dyDescent="0.45">
      <c r="A29837">
        <v>3121.8252889999999</v>
      </c>
      <c r="B29837">
        <v>9.723751085</v>
      </c>
      <c r="C29837">
        <f t="shared" si="466"/>
        <v>3121</v>
      </c>
    </row>
    <row r="29838" spans="1:3" x14ac:dyDescent="0.45">
      <c r="A29838">
        <v>3121.8738520000002</v>
      </c>
      <c r="B29838">
        <v>131.3973172</v>
      </c>
      <c r="C29838">
        <f t="shared" si="466"/>
        <v>3121</v>
      </c>
    </row>
    <row r="29839" spans="1:3" x14ac:dyDescent="0.45">
      <c r="A29839">
        <v>3121.993305</v>
      </c>
      <c r="B29839">
        <v>4.2463521689999997</v>
      </c>
      <c r="C29839">
        <f t="shared" si="466"/>
        <v>3121</v>
      </c>
    </row>
    <row r="29840" spans="1:3" x14ac:dyDescent="0.45">
      <c r="A29840">
        <v>3122.232047</v>
      </c>
      <c r="B29840">
        <v>39.570994630000001</v>
      </c>
      <c r="C29840">
        <f t="shared" si="466"/>
        <v>3122</v>
      </c>
    </row>
    <row r="29841" spans="1:3" x14ac:dyDescent="0.45">
      <c r="A29841">
        <v>3122.3930220000002</v>
      </c>
      <c r="B29841">
        <v>0.16097473600000001</v>
      </c>
      <c r="C29841">
        <f t="shared" si="466"/>
        <v>3122</v>
      </c>
    </row>
    <row r="29842" spans="1:3" x14ac:dyDescent="0.45">
      <c r="A29842">
        <v>3122.8151979999998</v>
      </c>
      <c r="B29842">
        <v>154.1496459</v>
      </c>
      <c r="C29842">
        <f t="shared" si="466"/>
        <v>3122</v>
      </c>
    </row>
    <row r="29843" spans="1:3" x14ac:dyDescent="0.45">
      <c r="A29843">
        <v>3123.0630110000002</v>
      </c>
      <c r="B29843">
        <v>305.99297480000001</v>
      </c>
      <c r="C29843">
        <f t="shared" si="466"/>
        <v>3123</v>
      </c>
    </row>
    <row r="29844" spans="1:3" x14ac:dyDescent="0.45">
      <c r="A29844">
        <v>3123.3083860000002</v>
      </c>
      <c r="B29844">
        <v>88.418291510000003</v>
      </c>
      <c r="C29844">
        <f t="shared" si="466"/>
        <v>3123</v>
      </c>
    </row>
    <row r="29845" spans="1:3" x14ac:dyDescent="0.45">
      <c r="A29845">
        <v>3123.3748009999999</v>
      </c>
      <c r="B29845">
        <v>81.394433300000003</v>
      </c>
      <c r="C29845">
        <f t="shared" si="466"/>
        <v>3123</v>
      </c>
    </row>
    <row r="29846" spans="1:3" x14ac:dyDescent="0.45">
      <c r="A29846">
        <v>3123.6460390000002</v>
      </c>
      <c r="B29846">
        <v>87.795404680000004</v>
      </c>
      <c r="C29846">
        <f t="shared" si="466"/>
        <v>3123</v>
      </c>
    </row>
    <row r="29847" spans="1:3" x14ac:dyDescent="0.45">
      <c r="A29847">
        <v>3123.6650140000002</v>
      </c>
      <c r="B29847">
        <v>12.20798684</v>
      </c>
      <c r="C29847">
        <f t="shared" si="466"/>
        <v>3123</v>
      </c>
    </row>
    <row r="29848" spans="1:3" x14ac:dyDescent="0.45">
      <c r="A29848">
        <v>3123.6898339999998</v>
      </c>
      <c r="B29848">
        <v>61.335105740000003</v>
      </c>
      <c r="C29848">
        <f t="shared" si="466"/>
        <v>3123</v>
      </c>
    </row>
    <row r="29849" spans="1:3" x14ac:dyDescent="0.45">
      <c r="A29849">
        <v>3123.8445240000001</v>
      </c>
      <c r="B29849">
        <v>0.17951012099999999</v>
      </c>
      <c r="C29849">
        <f t="shared" si="466"/>
        <v>3123</v>
      </c>
    </row>
    <row r="29850" spans="1:3" x14ac:dyDescent="0.45">
      <c r="A29850">
        <v>3123.9611110000001</v>
      </c>
      <c r="B29850">
        <v>0.31507248199999999</v>
      </c>
      <c r="C29850">
        <f t="shared" si="466"/>
        <v>3123</v>
      </c>
    </row>
    <row r="29851" spans="1:3" x14ac:dyDescent="0.45">
      <c r="A29851">
        <v>3124.233624</v>
      </c>
      <c r="B29851">
        <v>174.9274005</v>
      </c>
      <c r="C29851">
        <f t="shared" si="466"/>
        <v>3124</v>
      </c>
    </row>
    <row r="29852" spans="1:3" x14ac:dyDescent="0.45">
      <c r="A29852">
        <v>3124.292293</v>
      </c>
      <c r="B29852">
        <v>2.8924464730000001</v>
      </c>
      <c r="C29852">
        <f t="shared" si="466"/>
        <v>3124</v>
      </c>
    </row>
    <row r="29853" spans="1:3" x14ac:dyDescent="0.45">
      <c r="A29853">
        <v>3124.4561610000001</v>
      </c>
      <c r="B29853">
        <v>138.22706410000001</v>
      </c>
      <c r="C29853">
        <f t="shared" si="466"/>
        <v>3124</v>
      </c>
    </row>
    <row r="29854" spans="1:3" x14ac:dyDescent="0.45">
      <c r="A29854">
        <v>3124.5215929999999</v>
      </c>
      <c r="B29854">
        <v>164.985927</v>
      </c>
      <c r="C29854">
        <f t="shared" si="466"/>
        <v>3124</v>
      </c>
    </row>
    <row r="29855" spans="1:3" x14ac:dyDescent="0.45">
      <c r="A29855">
        <v>3124.6181750000001</v>
      </c>
      <c r="B29855">
        <v>39.35721753</v>
      </c>
      <c r="C29855">
        <f t="shared" si="466"/>
        <v>3124</v>
      </c>
    </row>
    <row r="29856" spans="1:3" x14ac:dyDescent="0.45">
      <c r="A29856">
        <v>3124.6192339999998</v>
      </c>
      <c r="B29856">
        <v>42.503033500000001</v>
      </c>
      <c r="C29856">
        <f t="shared" si="466"/>
        <v>3124</v>
      </c>
    </row>
    <row r="29857" spans="1:3" x14ac:dyDescent="0.45">
      <c r="A29857">
        <v>3124.6206400000001</v>
      </c>
      <c r="B29857">
        <v>58.591706260000002</v>
      </c>
      <c r="C29857">
        <f t="shared" si="466"/>
        <v>3124</v>
      </c>
    </row>
    <row r="29858" spans="1:3" x14ac:dyDescent="0.45">
      <c r="A29858">
        <v>3124.6928560000001</v>
      </c>
      <c r="B29858">
        <v>0.23669552499999999</v>
      </c>
      <c r="C29858">
        <f t="shared" si="466"/>
        <v>3124</v>
      </c>
    </row>
    <row r="29859" spans="1:3" x14ac:dyDescent="0.45">
      <c r="A29859">
        <v>3124.7229849999999</v>
      </c>
      <c r="B29859">
        <v>71.122114710000005</v>
      </c>
      <c r="C29859">
        <f t="shared" si="466"/>
        <v>3124</v>
      </c>
    </row>
    <row r="29860" spans="1:3" x14ac:dyDescent="0.45">
      <c r="A29860">
        <v>3124.7295749999998</v>
      </c>
      <c r="B29860">
        <v>0.10893484000000001</v>
      </c>
      <c r="C29860">
        <f t="shared" si="466"/>
        <v>3124</v>
      </c>
    </row>
    <row r="29861" spans="1:3" x14ac:dyDescent="0.45">
      <c r="A29861">
        <v>3124.7616969999999</v>
      </c>
      <c r="B29861">
        <v>26.315866360000001</v>
      </c>
      <c r="C29861">
        <f t="shared" si="466"/>
        <v>3124</v>
      </c>
    </row>
    <row r="29862" spans="1:3" x14ac:dyDescent="0.45">
      <c r="A29862">
        <v>3124.7791649999999</v>
      </c>
      <c r="B29862">
        <v>66.593082550000005</v>
      </c>
      <c r="C29862">
        <f t="shared" si="466"/>
        <v>3124</v>
      </c>
    </row>
    <row r="29863" spans="1:3" x14ac:dyDescent="0.45">
      <c r="A29863">
        <v>3124.907025</v>
      </c>
      <c r="B29863">
        <v>0.145328659</v>
      </c>
      <c r="C29863">
        <f t="shared" si="466"/>
        <v>3124</v>
      </c>
    </row>
    <row r="29864" spans="1:3" x14ac:dyDescent="0.45">
      <c r="A29864">
        <v>3124.9170899999999</v>
      </c>
      <c r="B29864">
        <v>0.18751474100000001</v>
      </c>
      <c r="C29864">
        <f t="shared" si="466"/>
        <v>3124</v>
      </c>
    </row>
    <row r="29865" spans="1:3" x14ac:dyDescent="0.45">
      <c r="A29865">
        <v>3125.0314060000001</v>
      </c>
      <c r="B29865">
        <v>82.742941520000002</v>
      </c>
      <c r="C29865">
        <f t="shared" si="466"/>
        <v>3125</v>
      </c>
    </row>
    <row r="29866" spans="1:3" x14ac:dyDescent="0.45">
      <c r="A29866">
        <v>3125.0908899999999</v>
      </c>
      <c r="B29866">
        <v>25.028651369999999</v>
      </c>
      <c r="C29866">
        <f t="shared" si="466"/>
        <v>3125</v>
      </c>
    </row>
    <row r="29867" spans="1:3" x14ac:dyDescent="0.45">
      <c r="A29867">
        <v>3125.2243990000002</v>
      </c>
      <c r="B29867">
        <v>12.315444940000001</v>
      </c>
      <c r="C29867">
        <f t="shared" si="466"/>
        <v>3125</v>
      </c>
    </row>
    <row r="29868" spans="1:3" x14ac:dyDescent="0.45">
      <c r="A29868">
        <v>3125.2264220000002</v>
      </c>
      <c r="B29868">
        <v>93.559973760000005</v>
      </c>
      <c r="C29868">
        <f t="shared" si="466"/>
        <v>3125</v>
      </c>
    </row>
    <row r="29869" spans="1:3" x14ac:dyDescent="0.45">
      <c r="A29869">
        <v>3125.5252070000001</v>
      </c>
      <c r="B29869">
        <v>21.714162930000001</v>
      </c>
      <c r="C29869">
        <f t="shared" si="466"/>
        <v>3125</v>
      </c>
    </row>
    <row r="29870" spans="1:3" x14ac:dyDescent="0.45">
      <c r="A29870">
        <v>3125.6768099999999</v>
      </c>
      <c r="B29870">
        <v>0.95382465699999996</v>
      </c>
      <c r="C29870">
        <f t="shared" si="466"/>
        <v>3125</v>
      </c>
    </row>
    <row r="29871" spans="1:3" x14ac:dyDescent="0.45">
      <c r="A29871">
        <v>3125.7471089999999</v>
      </c>
      <c r="B29871">
        <v>0.22190188299999999</v>
      </c>
      <c r="C29871">
        <f t="shared" si="466"/>
        <v>3125</v>
      </c>
    </row>
    <row r="29872" spans="1:3" x14ac:dyDescent="0.45">
      <c r="A29872">
        <v>3125.8804140000002</v>
      </c>
      <c r="B29872">
        <v>6.3681128290000002</v>
      </c>
      <c r="C29872">
        <f t="shared" si="466"/>
        <v>3125</v>
      </c>
    </row>
    <row r="29873" spans="1:3" x14ac:dyDescent="0.45">
      <c r="A29873">
        <v>3125.9291880000001</v>
      </c>
      <c r="B29873">
        <v>404.9683627</v>
      </c>
      <c r="C29873">
        <f t="shared" si="466"/>
        <v>3125</v>
      </c>
    </row>
    <row r="29874" spans="1:3" x14ac:dyDescent="0.45">
      <c r="A29874">
        <v>3126.0221080000001</v>
      </c>
      <c r="B29874">
        <v>41.011103540000001</v>
      </c>
      <c r="C29874">
        <f t="shared" si="466"/>
        <v>3126</v>
      </c>
    </row>
    <row r="29875" spans="1:3" x14ac:dyDescent="0.45">
      <c r="A29875">
        <v>3126.0364119999999</v>
      </c>
      <c r="B29875">
        <v>107.03244170000001</v>
      </c>
      <c r="C29875">
        <f t="shared" si="466"/>
        <v>3126</v>
      </c>
    </row>
    <row r="29876" spans="1:3" x14ac:dyDescent="0.45">
      <c r="A29876">
        <v>3126.0530910000002</v>
      </c>
      <c r="B29876">
        <v>95.769502930000002</v>
      </c>
      <c r="C29876">
        <f t="shared" si="466"/>
        <v>3126</v>
      </c>
    </row>
    <row r="29877" spans="1:3" x14ac:dyDescent="0.45">
      <c r="A29877">
        <v>3126.0611290000002</v>
      </c>
      <c r="B29877">
        <v>0.13194146300000001</v>
      </c>
      <c r="C29877">
        <f t="shared" si="466"/>
        <v>3126</v>
      </c>
    </row>
    <row r="29878" spans="1:3" x14ac:dyDescent="0.45">
      <c r="A29878">
        <v>3126.2241640000002</v>
      </c>
      <c r="B29878">
        <v>0.187751742</v>
      </c>
      <c r="C29878">
        <f t="shared" si="466"/>
        <v>3126</v>
      </c>
    </row>
    <row r="29879" spans="1:3" x14ac:dyDescent="0.45">
      <c r="A29879">
        <v>3126.4314279999999</v>
      </c>
      <c r="B29879">
        <v>126.06331419999999</v>
      </c>
      <c r="C29879">
        <f t="shared" si="466"/>
        <v>3126</v>
      </c>
    </row>
    <row r="29880" spans="1:3" x14ac:dyDescent="0.45">
      <c r="A29880">
        <v>3126.6553020000001</v>
      </c>
      <c r="B29880">
        <v>84.557454840000005</v>
      </c>
      <c r="C29880">
        <f t="shared" si="466"/>
        <v>3126</v>
      </c>
    </row>
    <row r="29881" spans="1:3" x14ac:dyDescent="0.45">
      <c r="A29881">
        <v>3126.9190349999999</v>
      </c>
      <c r="B29881">
        <v>56.636386690000002</v>
      </c>
      <c r="C29881">
        <f t="shared" si="466"/>
        <v>3126</v>
      </c>
    </row>
    <row r="29882" spans="1:3" x14ac:dyDescent="0.45">
      <c r="A29882">
        <v>3127.060223</v>
      </c>
      <c r="B29882">
        <v>53.386412380000003</v>
      </c>
      <c r="C29882">
        <f t="shared" si="466"/>
        <v>3127</v>
      </c>
    </row>
    <row r="29883" spans="1:3" x14ac:dyDescent="0.45">
      <c r="A29883">
        <v>3127.0895399999999</v>
      </c>
      <c r="B29883">
        <v>38.861081929999997</v>
      </c>
      <c r="C29883">
        <f t="shared" si="466"/>
        <v>3127</v>
      </c>
    </row>
    <row r="29884" spans="1:3" x14ac:dyDescent="0.45">
      <c r="A29884">
        <v>3127.1980560000002</v>
      </c>
      <c r="B29884">
        <v>37.513245789999999</v>
      </c>
      <c r="C29884">
        <f t="shared" si="466"/>
        <v>3127</v>
      </c>
    </row>
    <row r="29885" spans="1:3" x14ac:dyDescent="0.45">
      <c r="A29885">
        <v>3127.210153</v>
      </c>
      <c r="B29885">
        <v>6.4954248200000002</v>
      </c>
      <c r="C29885">
        <f t="shared" si="466"/>
        <v>3127</v>
      </c>
    </row>
    <row r="29886" spans="1:3" x14ac:dyDescent="0.45">
      <c r="A29886">
        <v>3127.444094</v>
      </c>
      <c r="B29886">
        <v>0.35455425899999998</v>
      </c>
      <c r="C29886">
        <f t="shared" si="466"/>
        <v>3127</v>
      </c>
    </row>
    <row r="29887" spans="1:3" x14ac:dyDescent="0.45">
      <c r="A29887">
        <v>3127.4804039999999</v>
      </c>
      <c r="B29887">
        <v>205.54461130000001</v>
      </c>
      <c r="C29887">
        <f t="shared" si="466"/>
        <v>3127</v>
      </c>
    </row>
    <row r="29888" spans="1:3" x14ac:dyDescent="0.45">
      <c r="A29888">
        <v>3127.5124409999999</v>
      </c>
      <c r="B29888">
        <v>0.31438441499999997</v>
      </c>
      <c r="C29888">
        <f t="shared" si="466"/>
        <v>3127</v>
      </c>
    </row>
    <row r="29889" spans="1:3" x14ac:dyDescent="0.45">
      <c r="A29889">
        <v>3127.6004779999998</v>
      </c>
      <c r="B29889">
        <v>24.469534379999999</v>
      </c>
      <c r="C29889">
        <f t="shared" si="466"/>
        <v>3127</v>
      </c>
    </row>
    <row r="29890" spans="1:3" x14ac:dyDescent="0.45">
      <c r="A29890">
        <v>3127.6579069999998</v>
      </c>
      <c r="B29890">
        <v>217.28818329999999</v>
      </c>
      <c r="C29890">
        <f t="shared" si="466"/>
        <v>3127</v>
      </c>
    </row>
    <row r="29891" spans="1:3" x14ac:dyDescent="0.45">
      <c r="A29891">
        <v>3127.7673070000001</v>
      </c>
      <c r="B29891">
        <v>106.00440690000001</v>
      </c>
      <c r="C29891">
        <f t="shared" ref="C29891:C29954" si="467">TRUNC(A29891)</f>
        <v>3127</v>
      </c>
    </row>
    <row r="29892" spans="1:3" x14ac:dyDescent="0.45">
      <c r="A29892">
        <v>3127.799336</v>
      </c>
      <c r="B29892">
        <v>0.141428735</v>
      </c>
      <c r="C29892">
        <f t="shared" si="467"/>
        <v>3127</v>
      </c>
    </row>
    <row r="29893" spans="1:3" x14ac:dyDescent="0.45">
      <c r="A29893">
        <v>3127.821152</v>
      </c>
      <c r="B29893">
        <v>0.37705789299999998</v>
      </c>
      <c r="C29893">
        <f t="shared" si="467"/>
        <v>3127</v>
      </c>
    </row>
    <row r="29894" spans="1:3" x14ac:dyDescent="0.45">
      <c r="A29894">
        <v>3127.9358609999999</v>
      </c>
      <c r="B29894">
        <v>36.456964050000003</v>
      </c>
      <c r="C29894">
        <f t="shared" si="467"/>
        <v>3127</v>
      </c>
    </row>
    <row r="29895" spans="1:3" x14ac:dyDescent="0.45">
      <c r="A29895">
        <v>3127.9623630000001</v>
      </c>
      <c r="B29895">
        <v>267.9352882</v>
      </c>
      <c r="C29895">
        <f t="shared" si="467"/>
        <v>3127</v>
      </c>
    </row>
    <row r="29896" spans="1:3" x14ac:dyDescent="0.45">
      <c r="A29896">
        <v>3128.0253910000001</v>
      </c>
      <c r="B29896">
        <v>35.848818289999997</v>
      </c>
      <c r="C29896">
        <f t="shared" si="467"/>
        <v>3128</v>
      </c>
    </row>
    <row r="29897" spans="1:3" x14ac:dyDescent="0.45">
      <c r="A29897">
        <v>3128.0498929999999</v>
      </c>
      <c r="B29897">
        <v>45.99320968</v>
      </c>
      <c r="C29897">
        <f t="shared" si="467"/>
        <v>3128</v>
      </c>
    </row>
    <row r="29898" spans="1:3" x14ac:dyDescent="0.45">
      <c r="A29898">
        <v>3128.1799139999998</v>
      </c>
      <c r="B29898">
        <v>0.38057820799999997</v>
      </c>
      <c r="C29898">
        <f t="shared" si="467"/>
        <v>3128</v>
      </c>
    </row>
    <row r="29899" spans="1:3" x14ac:dyDescent="0.45">
      <c r="A29899">
        <v>3128.183008</v>
      </c>
      <c r="B29899">
        <v>8.7811283180000004</v>
      </c>
      <c r="C29899">
        <f t="shared" si="467"/>
        <v>3128</v>
      </c>
    </row>
    <row r="29900" spans="1:3" x14ac:dyDescent="0.45">
      <c r="A29900">
        <v>3128.2518340000001</v>
      </c>
      <c r="B29900">
        <v>36.428532060000002</v>
      </c>
      <c r="C29900">
        <f t="shared" si="467"/>
        <v>3128</v>
      </c>
    </row>
    <row r="29901" spans="1:3" x14ac:dyDescent="0.45">
      <c r="A29901">
        <v>3128.2995139999998</v>
      </c>
      <c r="B29901">
        <v>0.36365315199999998</v>
      </c>
      <c r="C29901">
        <f t="shared" si="467"/>
        <v>3128</v>
      </c>
    </row>
    <row r="29902" spans="1:3" x14ac:dyDescent="0.45">
      <c r="A29902">
        <v>3128.3511920000001</v>
      </c>
      <c r="B29902">
        <v>0.32580111</v>
      </c>
      <c r="C29902">
        <f t="shared" si="467"/>
        <v>3128</v>
      </c>
    </row>
    <row r="29903" spans="1:3" x14ac:dyDescent="0.45">
      <c r="A29903">
        <v>3128.360439</v>
      </c>
      <c r="B29903">
        <v>34.945920819999998</v>
      </c>
      <c r="C29903">
        <f t="shared" si="467"/>
        <v>3128</v>
      </c>
    </row>
    <row r="29904" spans="1:3" x14ac:dyDescent="0.45">
      <c r="A29904">
        <v>3128.5733909999999</v>
      </c>
      <c r="B29904">
        <v>0.212952051</v>
      </c>
      <c r="C29904">
        <f t="shared" si="467"/>
        <v>3128</v>
      </c>
    </row>
    <row r="29905" spans="1:3" x14ac:dyDescent="0.45">
      <c r="A29905">
        <v>3128.9068360000001</v>
      </c>
      <c r="B29905">
        <v>44.69799956</v>
      </c>
      <c r="C29905">
        <f t="shared" si="467"/>
        <v>3128</v>
      </c>
    </row>
    <row r="29906" spans="1:3" x14ac:dyDescent="0.45">
      <c r="A29906">
        <v>3129.0631290000001</v>
      </c>
      <c r="B29906">
        <v>57.48142026</v>
      </c>
      <c r="C29906">
        <f t="shared" si="467"/>
        <v>3129</v>
      </c>
    </row>
    <row r="29907" spans="1:3" x14ac:dyDescent="0.45">
      <c r="A29907">
        <v>3129.0826550000002</v>
      </c>
      <c r="B29907">
        <v>0.17581905</v>
      </c>
      <c r="C29907">
        <f t="shared" si="467"/>
        <v>3129</v>
      </c>
    </row>
    <row r="29908" spans="1:3" x14ac:dyDescent="0.45">
      <c r="A29908">
        <v>3129.437426</v>
      </c>
      <c r="B29908">
        <v>35.380008089999997</v>
      </c>
      <c r="C29908">
        <f t="shared" si="467"/>
        <v>3129</v>
      </c>
    </row>
    <row r="29909" spans="1:3" x14ac:dyDescent="0.45">
      <c r="A29909">
        <v>3129.5449180000001</v>
      </c>
      <c r="B29909">
        <v>157.26522370000001</v>
      </c>
      <c r="C29909">
        <f t="shared" si="467"/>
        <v>3129</v>
      </c>
    </row>
    <row r="29910" spans="1:3" x14ac:dyDescent="0.45">
      <c r="A29910">
        <v>3129.5525790000002</v>
      </c>
      <c r="B29910">
        <v>248.8654051</v>
      </c>
      <c r="C29910">
        <f t="shared" si="467"/>
        <v>3129</v>
      </c>
    </row>
    <row r="29911" spans="1:3" x14ac:dyDescent="0.45">
      <c r="A29911">
        <v>3129.5583489999999</v>
      </c>
      <c r="B29911">
        <v>0.120922708</v>
      </c>
      <c r="C29911">
        <f t="shared" si="467"/>
        <v>3129</v>
      </c>
    </row>
    <row r="29912" spans="1:3" x14ac:dyDescent="0.45">
      <c r="A29912">
        <v>3129.6254140000001</v>
      </c>
      <c r="B29912">
        <v>49.074513850000002</v>
      </c>
      <c r="C29912">
        <f t="shared" si="467"/>
        <v>3129</v>
      </c>
    </row>
    <row r="29913" spans="1:3" x14ac:dyDescent="0.45">
      <c r="A29913">
        <v>3129.6810420000002</v>
      </c>
      <c r="B29913">
        <v>0.122693209</v>
      </c>
      <c r="C29913">
        <f t="shared" si="467"/>
        <v>3129</v>
      </c>
    </row>
    <row r="29914" spans="1:3" x14ac:dyDescent="0.45">
      <c r="A29914">
        <v>3129.9591930000001</v>
      </c>
      <c r="B29914">
        <v>8.0853405509999998</v>
      </c>
      <c r="C29914">
        <f t="shared" si="467"/>
        <v>3129</v>
      </c>
    </row>
    <row r="29915" spans="1:3" x14ac:dyDescent="0.45">
      <c r="A29915">
        <v>3130.1414989999998</v>
      </c>
      <c r="B29915">
        <v>0.18230586900000001</v>
      </c>
      <c r="C29915">
        <f t="shared" si="467"/>
        <v>3130</v>
      </c>
    </row>
    <row r="29916" spans="1:3" x14ac:dyDescent="0.45">
      <c r="A29916">
        <v>3130.1688519999998</v>
      </c>
      <c r="B29916">
        <v>25.755565799999999</v>
      </c>
      <c r="C29916">
        <f t="shared" si="467"/>
        <v>3130</v>
      </c>
    </row>
    <row r="29917" spans="1:3" x14ac:dyDescent="0.45">
      <c r="A29917">
        <v>3130.2143230000001</v>
      </c>
      <c r="B29917">
        <v>38.00833282</v>
      </c>
      <c r="C29917">
        <f t="shared" si="467"/>
        <v>3130</v>
      </c>
    </row>
    <row r="29918" spans="1:3" x14ac:dyDescent="0.45">
      <c r="A29918">
        <v>3130.3815840000002</v>
      </c>
      <c r="B29918">
        <v>32.924555660000003</v>
      </c>
      <c r="C29918">
        <f t="shared" si="467"/>
        <v>3130</v>
      </c>
    </row>
    <row r="29919" spans="1:3" x14ac:dyDescent="0.45">
      <c r="A29919">
        <v>3130.5164759999998</v>
      </c>
      <c r="B29919">
        <v>0.134891447</v>
      </c>
      <c r="C29919">
        <f t="shared" si="467"/>
        <v>3130</v>
      </c>
    </row>
    <row r="29920" spans="1:3" x14ac:dyDescent="0.45">
      <c r="A29920">
        <v>3130.5657769999998</v>
      </c>
      <c r="B29920">
        <v>164.88788</v>
      </c>
      <c r="C29920">
        <f t="shared" si="467"/>
        <v>3130</v>
      </c>
    </row>
    <row r="29921" spans="1:3" x14ac:dyDescent="0.45">
      <c r="A29921">
        <v>3130.7913830000002</v>
      </c>
      <c r="B29921">
        <v>0.225605518</v>
      </c>
      <c r="C29921">
        <f t="shared" si="467"/>
        <v>3130</v>
      </c>
    </row>
    <row r="29922" spans="1:3" x14ac:dyDescent="0.45">
      <c r="A29922">
        <v>3130.8017519999999</v>
      </c>
      <c r="B29922">
        <v>127.2955199</v>
      </c>
      <c r="C29922">
        <f t="shared" si="467"/>
        <v>3130</v>
      </c>
    </row>
    <row r="29923" spans="1:3" x14ac:dyDescent="0.45">
      <c r="A29923">
        <v>3130.9665709999999</v>
      </c>
      <c r="B29923">
        <v>51.760389250000003</v>
      </c>
      <c r="C29923">
        <f t="shared" si="467"/>
        <v>3130</v>
      </c>
    </row>
    <row r="29924" spans="1:3" x14ac:dyDescent="0.45">
      <c r="A29924">
        <v>3131.0691360000001</v>
      </c>
      <c r="B29924">
        <v>41.869197210000003</v>
      </c>
      <c r="C29924">
        <f t="shared" si="467"/>
        <v>3131</v>
      </c>
    </row>
    <row r="29925" spans="1:3" x14ac:dyDescent="0.45">
      <c r="A29925">
        <v>3131.1130119999998</v>
      </c>
      <c r="B29925">
        <v>42.854103479999999</v>
      </c>
      <c r="C29925">
        <f t="shared" si="467"/>
        <v>3131</v>
      </c>
    </row>
    <row r="29926" spans="1:3" x14ac:dyDescent="0.45">
      <c r="A29926">
        <v>3131.2758530000001</v>
      </c>
      <c r="B29926">
        <v>0.20671735599999999</v>
      </c>
      <c r="C29926">
        <f t="shared" si="467"/>
        <v>3131</v>
      </c>
    </row>
    <row r="29927" spans="1:3" x14ac:dyDescent="0.45">
      <c r="A29927">
        <v>3131.2990129999998</v>
      </c>
      <c r="B29927">
        <v>0.186001104</v>
      </c>
      <c r="C29927">
        <f t="shared" si="467"/>
        <v>3131</v>
      </c>
    </row>
    <row r="29928" spans="1:3" x14ac:dyDescent="0.45">
      <c r="A29928">
        <v>3131.3173080000001</v>
      </c>
      <c r="B29928">
        <v>77.260831490000001</v>
      </c>
      <c r="C29928">
        <f t="shared" si="467"/>
        <v>3131</v>
      </c>
    </row>
    <row r="29929" spans="1:3" x14ac:dyDescent="0.45">
      <c r="A29929">
        <v>3131.4405109999998</v>
      </c>
      <c r="B29929">
        <v>0.14149831800000001</v>
      </c>
      <c r="C29929">
        <f t="shared" si="467"/>
        <v>3131</v>
      </c>
    </row>
    <row r="29930" spans="1:3" x14ac:dyDescent="0.45">
      <c r="A29930">
        <v>3131.5791100000001</v>
      </c>
      <c r="B29930">
        <v>0.26180214699999999</v>
      </c>
      <c r="C29930">
        <f t="shared" si="467"/>
        <v>3131</v>
      </c>
    </row>
    <row r="29931" spans="1:3" x14ac:dyDescent="0.45">
      <c r="A29931">
        <v>3131.7396279999998</v>
      </c>
      <c r="B29931">
        <v>0.16051765000000001</v>
      </c>
      <c r="C29931">
        <f t="shared" si="467"/>
        <v>3131</v>
      </c>
    </row>
    <row r="29932" spans="1:3" x14ac:dyDescent="0.45">
      <c r="A29932">
        <v>3131.7714219999998</v>
      </c>
      <c r="B29932">
        <v>23.04934561</v>
      </c>
      <c r="C29932">
        <f t="shared" si="467"/>
        <v>3131</v>
      </c>
    </row>
    <row r="29933" spans="1:3" x14ac:dyDescent="0.45">
      <c r="A29933">
        <v>3131.9085730000002</v>
      </c>
      <c r="B29933">
        <v>105.2410951</v>
      </c>
      <c r="C29933">
        <f t="shared" si="467"/>
        <v>3131</v>
      </c>
    </row>
    <row r="29934" spans="1:3" x14ac:dyDescent="0.45">
      <c r="A29934">
        <v>3131.9907830000002</v>
      </c>
      <c r="B29934">
        <v>4.5103785680000001</v>
      </c>
      <c r="C29934">
        <f t="shared" si="467"/>
        <v>3131</v>
      </c>
    </row>
    <row r="29935" spans="1:3" x14ac:dyDescent="0.45">
      <c r="A29935">
        <v>3132.0228010000001</v>
      </c>
      <c r="B29935">
        <v>5.7986378749999998</v>
      </c>
      <c r="C29935">
        <f t="shared" si="467"/>
        <v>3132</v>
      </c>
    </row>
    <row r="29936" spans="1:3" x14ac:dyDescent="0.45">
      <c r="A29936">
        <v>3132.1251619999998</v>
      </c>
      <c r="B29936">
        <v>6.1030537169999999</v>
      </c>
      <c r="C29936">
        <f t="shared" si="467"/>
        <v>3132</v>
      </c>
    </row>
    <row r="29937" spans="1:3" x14ac:dyDescent="0.45">
      <c r="A29937">
        <v>3132.45631</v>
      </c>
      <c r="B29937">
        <v>98.666353529999995</v>
      </c>
      <c r="C29937">
        <f t="shared" si="467"/>
        <v>3132</v>
      </c>
    </row>
    <row r="29938" spans="1:3" x14ac:dyDescent="0.45">
      <c r="A29938">
        <v>3132.7457330000002</v>
      </c>
      <c r="B29938">
        <v>121.0708245</v>
      </c>
      <c r="C29938">
        <f t="shared" si="467"/>
        <v>3132</v>
      </c>
    </row>
    <row r="29939" spans="1:3" x14ac:dyDescent="0.45">
      <c r="A29939">
        <v>3132.8318100000001</v>
      </c>
      <c r="B29939">
        <v>104.1704271</v>
      </c>
      <c r="C29939">
        <f t="shared" si="467"/>
        <v>3132</v>
      </c>
    </row>
    <row r="29940" spans="1:3" x14ac:dyDescent="0.45">
      <c r="A29940">
        <v>3132.9335169999999</v>
      </c>
      <c r="B29940">
        <v>69.072639080000002</v>
      </c>
      <c r="C29940">
        <f t="shared" si="467"/>
        <v>3132</v>
      </c>
    </row>
    <row r="29941" spans="1:3" x14ac:dyDescent="0.45">
      <c r="A29941">
        <v>3133.1171340000001</v>
      </c>
      <c r="B29941">
        <v>80.261680499999997</v>
      </c>
      <c r="C29941">
        <f t="shared" si="467"/>
        <v>3133</v>
      </c>
    </row>
    <row r="29942" spans="1:3" x14ac:dyDescent="0.45">
      <c r="A29942">
        <v>3133.2836480000001</v>
      </c>
      <c r="B29942">
        <v>0.166514303</v>
      </c>
      <c r="C29942">
        <f t="shared" si="467"/>
        <v>3133</v>
      </c>
    </row>
    <row r="29943" spans="1:3" x14ac:dyDescent="0.45">
      <c r="A29943">
        <v>3133.4555089999999</v>
      </c>
      <c r="B29943">
        <v>43.632074240000001</v>
      </c>
      <c r="C29943">
        <f t="shared" si="467"/>
        <v>3133</v>
      </c>
    </row>
    <row r="29944" spans="1:3" x14ac:dyDescent="0.45">
      <c r="A29944">
        <v>3133.4603630000001</v>
      </c>
      <c r="B29944">
        <v>110.74429910000001</v>
      </c>
      <c r="C29944">
        <f t="shared" si="467"/>
        <v>3133</v>
      </c>
    </row>
    <row r="29945" spans="1:3" x14ac:dyDescent="0.45">
      <c r="A29945">
        <v>3133.5981449999999</v>
      </c>
      <c r="B29945">
        <v>144.52425679999999</v>
      </c>
      <c r="C29945">
        <f t="shared" si="467"/>
        <v>3133</v>
      </c>
    </row>
    <row r="29946" spans="1:3" x14ac:dyDescent="0.45">
      <c r="A29946">
        <v>3133.7023330000002</v>
      </c>
      <c r="B29946">
        <v>129.1772967</v>
      </c>
      <c r="C29946">
        <f t="shared" si="467"/>
        <v>3133</v>
      </c>
    </row>
    <row r="29947" spans="1:3" x14ac:dyDescent="0.45">
      <c r="A29947">
        <v>3133.7824460000002</v>
      </c>
      <c r="B29947">
        <v>272.05271390000001</v>
      </c>
      <c r="C29947">
        <f t="shared" si="467"/>
        <v>3133</v>
      </c>
    </row>
    <row r="29948" spans="1:3" x14ac:dyDescent="0.45">
      <c r="A29948">
        <v>3133.9082870000002</v>
      </c>
      <c r="B29948">
        <v>0.12584013399999999</v>
      </c>
      <c r="C29948">
        <f t="shared" si="467"/>
        <v>3133</v>
      </c>
    </row>
    <row r="29949" spans="1:3" x14ac:dyDescent="0.45">
      <c r="A29949">
        <v>3134.0102029999998</v>
      </c>
      <c r="B29949">
        <v>0.101916065</v>
      </c>
      <c r="C29949">
        <f t="shared" si="467"/>
        <v>3134</v>
      </c>
    </row>
    <row r="29950" spans="1:3" x14ac:dyDescent="0.45">
      <c r="A29950">
        <v>3134.0357709999998</v>
      </c>
      <c r="B29950">
        <v>47.118182840000003</v>
      </c>
      <c r="C29950">
        <f t="shared" si="467"/>
        <v>3134</v>
      </c>
    </row>
    <row r="29951" spans="1:3" x14ac:dyDescent="0.45">
      <c r="A29951">
        <v>3134.1066740000001</v>
      </c>
      <c r="B29951">
        <v>34.997257269999999</v>
      </c>
      <c r="C29951">
        <f t="shared" si="467"/>
        <v>3134</v>
      </c>
    </row>
    <row r="29952" spans="1:3" x14ac:dyDescent="0.45">
      <c r="A29952">
        <v>3134.143024</v>
      </c>
      <c r="B29952">
        <v>0.13282154400000001</v>
      </c>
      <c r="C29952">
        <f t="shared" si="467"/>
        <v>3134</v>
      </c>
    </row>
    <row r="29953" spans="1:3" x14ac:dyDescent="0.45">
      <c r="A29953">
        <v>3134.1560509999999</v>
      </c>
      <c r="B29953">
        <v>0.120279675</v>
      </c>
      <c r="C29953">
        <f t="shared" si="467"/>
        <v>3134</v>
      </c>
    </row>
    <row r="29954" spans="1:3" x14ac:dyDescent="0.45">
      <c r="A29954">
        <v>3134.2140880000002</v>
      </c>
      <c r="B29954">
        <v>43.252842180000002</v>
      </c>
      <c r="C29954">
        <f t="shared" si="467"/>
        <v>3134</v>
      </c>
    </row>
    <row r="29955" spans="1:3" x14ac:dyDescent="0.45">
      <c r="A29955">
        <v>3134.36744</v>
      </c>
      <c r="B29955">
        <v>254.87078779999999</v>
      </c>
      <c r="C29955">
        <f t="shared" ref="C29955:C30018" si="468">TRUNC(A29955)</f>
        <v>3134</v>
      </c>
    </row>
    <row r="29956" spans="1:3" x14ac:dyDescent="0.45">
      <c r="A29956">
        <v>3134.3699769999998</v>
      </c>
      <c r="B29956">
        <v>0.21392652100000001</v>
      </c>
      <c r="C29956">
        <f t="shared" si="468"/>
        <v>3134</v>
      </c>
    </row>
    <row r="29957" spans="1:3" x14ac:dyDescent="0.45">
      <c r="A29957">
        <v>3134.3800769999998</v>
      </c>
      <c r="B29957">
        <v>34.170753660000003</v>
      </c>
      <c r="C29957">
        <f t="shared" si="468"/>
        <v>3134</v>
      </c>
    </row>
    <row r="29958" spans="1:3" x14ac:dyDescent="0.45">
      <c r="A29958">
        <v>3134.5926639999998</v>
      </c>
      <c r="B29958">
        <v>54.541020179999997</v>
      </c>
      <c r="C29958">
        <f t="shared" si="468"/>
        <v>3134</v>
      </c>
    </row>
    <row r="29959" spans="1:3" x14ac:dyDescent="0.45">
      <c r="A29959">
        <v>3134.6043009999999</v>
      </c>
      <c r="B29959">
        <v>0.234323897</v>
      </c>
      <c r="C29959">
        <f t="shared" si="468"/>
        <v>3134</v>
      </c>
    </row>
    <row r="29960" spans="1:3" x14ac:dyDescent="0.45">
      <c r="A29960">
        <v>3134.6101779999999</v>
      </c>
      <c r="B29960">
        <v>86.90865694</v>
      </c>
      <c r="C29960">
        <f t="shared" si="468"/>
        <v>3134</v>
      </c>
    </row>
    <row r="29961" spans="1:3" x14ac:dyDescent="0.45">
      <c r="A29961">
        <v>3134.6236260000001</v>
      </c>
      <c r="B29961">
        <v>77.528683040000004</v>
      </c>
      <c r="C29961">
        <f t="shared" si="468"/>
        <v>3134</v>
      </c>
    </row>
    <row r="29962" spans="1:3" x14ac:dyDescent="0.45">
      <c r="A29962">
        <v>3134.973176</v>
      </c>
      <c r="B29962">
        <v>0.59309911599999998</v>
      </c>
      <c r="C29962">
        <f t="shared" si="468"/>
        <v>3134</v>
      </c>
    </row>
    <row r="29963" spans="1:3" x14ac:dyDescent="0.45">
      <c r="A29963">
        <v>3135.0315660000001</v>
      </c>
      <c r="B29963">
        <v>68.763090939999998</v>
      </c>
      <c r="C29963">
        <f t="shared" si="468"/>
        <v>3135</v>
      </c>
    </row>
    <row r="29964" spans="1:3" x14ac:dyDescent="0.45">
      <c r="A29964">
        <v>3135.4238489999998</v>
      </c>
      <c r="B29964">
        <v>105.02711979999999</v>
      </c>
      <c r="C29964">
        <f t="shared" si="468"/>
        <v>3135</v>
      </c>
    </row>
    <row r="29965" spans="1:3" x14ac:dyDescent="0.45">
      <c r="A29965">
        <v>3135.731906</v>
      </c>
      <c r="B29965">
        <v>43.732831500000003</v>
      </c>
      <c r="C29965">
        <f t="shared" si="468"/>
        <v>3135</v>
      </c>
    </row>
    <row r="29966" spans="1:3" x14ac:dyDescent="0.45">
      <c r="A29966">
        <v>3135.8038080000001</v>
      </c>
      <c r="B29966">
        <v>47.632170729999999</v>
      </c>
      <c r="C29966">
        <f t="shared" si="468"/>
        <v>3135</v>
      </c>
    </row>
    <row r="29967" spans="1:3" x14ac:dyDescent="0.45">
      <c r="A29967">
        <v>3135.8039119999999</v>
      </c>
      <c r="B29967">
        <v>34.513127070000003</v>
      </c>
      <c r="C29967">
        <f t="shared" si="468"/>
        <v>3135</v>
      </c>
    </row>
    <row r="29968" spans="1:3" x14ac:dyDescent="0.45">
      <c r="A29968">
        <v>3136.061631</v>
      </c>
      <c r="B29968">
        <v>6.4362171249999998</v>
      </c>
      <c r="C29968">
        <f t="shared" si="468"/>
        <v>3136</v>
      </c>
    </row>
    <row r="29969" spans="1:3" x14ac:dyDescent="0.45">
      <c r="A29969">
        <v>3136.0637369999999</v>
      </c>
      <c r="B29969">
        <v>0.33183106000000001</v>
      </c>
      <c r="C29969">
        <f t="shared" si="468"/>
        <v>3136</v>
      </c>
    </row>
    <row r="29970" spans="1:3" x14ac:dyDescent="0.45">
      <c r="A29970">
        <v>3136.194978</v>
      </c>
      <c r="B29970">
        <v>0.13124028400000001</v>
      </c>
      <c r="C29970">
        <f t="shared" si="468"/>
        <v>3136</v>
      </c>
    </row>
    <row r="29971" spans="1:3" x14ac:dyDescent="0.45">
      <c r="A29971">
        <v>3136.2890080000002</v>
      </c>
      <c r="B29971">
        <v>9.4029907999999995E-2</v>
      </c>
      <c r="C29971">
        <f t="shared" si="468"/>
        <v>3136</v>
      </c>
    </row>
    <row r="29972" spans="1:3" x14ac:dyDescent="0.45">
      <c r="A29972">
        <v>3136.3845019999999</v>
      </c>
      <c r="B29972">
        <v>9.5494044E-2</v>
      </c>
      <c r="C29972">
        <f t="shared" si="468"/>
        <v>3136</v>
      </c>
    </row>
    <row r="29973" spans="1:3" x14ac:dyDescent="0.45">
      <c r="A29973">
        <v>3136.5028659999998</v>
      </c>
      <c r="B29973">
        <v>48.877301840000001</v>
      </c>
      <c r="C29973">
        <f t="shared" si="468"/>
        <v>3136</v>
      </c>
    </row>
    <row r="29974" spans="1:3" x14ac:dyDescent="0.45">
      <c r="A29974">
        <v>3136.5249399999998</v>
      </c>
      <c r="B29974">
        <v>0.14043799000000001</v>
      </c>
      <c r="C29974">
        <f t="shared" si="468"/>
        <v>3136</v>
      </c>
    </row>
    <row r="29975" spans="1:3" x14ac:dyDescent="0.45">
      <c r="A29975">
        <v>3136.5849520000002</v>
      </c>
      <c r="B29975">
        <v>86.159228549999995</v>
      </c>
      <c r="C29975">
        <f t="shared" si="468"/>
        <v>3136</v>
      </c>
    </row>
    <row r="29976" spans="1:3" x14ac:dyDescent="0.45">
      <c r="A29976">
        <v>3136.6308589999999</v>
      </c>
      <c r="B29976">
        <v>77.388422180000006</v>
      </c>
      <c r="C29976">
        <f t="shared" si="468"/>
        <v>3136</v>
      </c>
    </row>
    <row r="29977" spans="1:3" x14ac:dyDescent="0.45">
      <c r="A29977">
        <v>3136.7001289999998</v>
      </c>
      <c r="B29977">
        <v>0.115176709</v>
      </c>
      <c r="C29977">
        <f t="shared" si="468"/>
        <v>3136</v>
      </c>
    </row>
    <row r="29978" spans="1:3" x14ac:dyDescent="0.45">
      <c r="A29978">
        <v>3136.811393</v>
      </c>
      <c r="B29978">
        <v>44.644898949999998</v>
      </c>
      <c r="C29978">
        <f t="shared" si="468"/>
        <v>3136</v>
      </c>
    </row>
    <row r="29979" spans="1:3" x14ac:dyDescent="0.45">
      <c r="A29979">
        <v>3136.8153360000001</v>
      </c>
      <c r="B29979">
        <v>47.913660919999998</v>
      </c>
      <c r="C29979">
        <f t="shared" si="468"/>
        <v>3136</v>
      </c>
    </row>
    <row r="29980" spans="1:3" x14ac:dyDescent="0.45">
      <c r="A29980">
        <v>3136.8857899999998</v>
      </c>
      <c r="B29980">
        <v>201.14636859999999</v>
      </c>
      <c r="C29980">
        <f t="shared" si="468"/>
        <v>3136</v>
      </c>
    </row>
    <row r="29981" spans="1:3" x14ac:dyDescent="0.45">
      <c r="A29981">
        <v>3136.9000270000001</v>
      </c>
      <c r="B29981">
        <v>11.01961294</v>
      </c>
      <c r="C29981">
        <f t="shared" si="468"/>
        <v>3136</v>
      </c>
    </row>
    <row r="29982" spans="1:3" x14ac:dyDescent="0.45">
      <c r="A29982">
        <v>3137.0696090000001</v>
      </c>
      <c r="B29982">
        <v>0.25821536699999997</v>
      </c>
      <c r="C29982">
        <f t="shared" si="468"/>
        <v>3137</v>
      </c>
    </row>
    <row r="29983" spans="1:3" x14ac:dyDescent="0.45">
      <c r="A29983">
        <v>3137.0865239999998</v>
      </c>
      <c r="B29983">
        <v>68.427600490000003</v>
      </c>
      <c r="C29983">
        <f t="shared" si="468"/>
        <v>3137</v>
      </c>
    </row>
    <row r="29984" spans="1:3" x14ac:dyDescent="0.45">
      <c r="A29984">
        <v>3137.1331989999999</v>
      </c>
      <c r="B29984">
        <v>0.31786294500000001</v>
      </c>
      <c r="C29984">
        <f t="shared" si="468"/>
        <v>3137</v>
      </c>
    </row>
    <row r="29985" spans="1:3" x14ac:dyDescent="0.45">
      <c r="A29985">
        <v>3137.379394</v>
      </c>
      <c r="B29985">
        <v>36.490612779999999</v>
      </c>
      <c r="C29985">
        <f t="shared" si="468"/>
        <v>3137</v>
      </c>
    </row>
    <row r="29986" spans="1:3" x14ac:dyDescent="0.45">
      <c r="A29986">
        <v>3137.7095319999999</v>
      </c>
      <c r="B29986">
        <v>371.55997400000001</v>
      </c>
      <c r="C29986">
        <f t="shared" si="468"/>
        <v>3137</v>
      </c>
    </row>
    <row r="29987" spans="1:3" x14ac:dyDescent="0.45">
      <c r="A29987">
        <v>3137.792571</v>
      </c>
      <c r="B29987">
        <v>180.76843339999999</v>
      </c>
      <c r="C29987">
        <f t="shared" si="468"/>
        <v>3137</v>
      </c>
    </row>
    <row r="29988" spans="1:3" x14ac:dyDescent="0.45">
      <c r="A29988">
        <v>3137.8121059999999</v>
      </c>
      <c r="B29988">
        <v>0.74249709600000002</v>
      </c>
      <c r="C29988">
        <f t="shared" si="468"/>
        <v>3137</v>
      </c>
    </row>
    <row r="29989" spans="1:3" x14ac:dyDescent="0.45">
      <c r="A29989">
        <v>3137.8521900000001</v>
      </c>
      <c r="B29989">
        <v>26.868940070000001</v>
      </c>
      <c r="C29989">
        <f t="shared" si="468"/>
        <v>3137</v>
      </c>
    </row>
    <row r="29990" spans="1:3" x14ac:dyDescent="0.45">
      <c r="A29990">
        <v>3138.2741099999998</v>
      </c>
      <c r="B29990">
        <v>60.453376239999997</v>
      </c>
      <c r="C29990">
        <f t="shared" si="468"/>
        <v>3138</v>
      </c>
    </row>
    <row r="29991" spans="1:3" x14ac:dyDescent="0.45">
      <c r="A29991">
        <v>3138.5770870000001</v>
      </c>
      <c r="B29991">
        <v>57.73368773</v>
      </c>
      <c r="C29991">
        <f t="shared" si="468"/>
        <v>3138</v>
      </c>
    </row>
    <row r="29992" spans="1:3" x14ac:dyDescent="0.45">
      <c r="A29992">
        <v>3138.6037030000002</v>
      </c>
      <c r="B29992">
        <v>0.32959304</v>
      </c>
      <c r="C29992">
        <f t="shared" si="468"/>
        <v>3138</v>
      </c>
    </row>
    <row r="29993" spans="1:3" x14ac:dyDescent="0.45">
      <c r="A29993">
        <v>3138.724698</v>
      </c>
      <c r="B29993">
        <v>69.941225860000003</v>
      </c>
      <c r="C29993">
        <f t="shared" si="468"/>
        <v>3138</v>
      </c>
    </row>
    <row r="29994" spans="1:3" x14ac:dyDescent="0.45">
      <c r="A29994">
        <v>3138.8461590000002</v>
      </c>
      <c r="B29994">
        <v>27.666408369999999</v>
      </c>
      <c r="C29994">
        <f t="shared" si="468"/>
        <v>3138</v>
      </c>
    </row>
    <row r="29995" spans="1:3" x14ac:dyDescent="0.45">
      <c r="A29995">
        <v>3138.8828669999998</v>
      </c>
      <c r="B29995">
        <v>0.27916401499999999</v>
      </c>
      <c r="C29995">
        <f t="shared" si="468"/>
        <v>3138</v>
      </c>
    </row>
    <row r="29996" spans="1:3" x14ac:dyDescent="0.45">
      <c r="A29996">
        <v>3139.1121159999998</v>
      </c>
      <c r="B29996">
        <v>0.22924939899999999</v>
      </c>
      <c r="C29996">
        <f t="shared" si="468"/>
        <v>3139</v>
      </c>
    </row>
    <row r="29997" spans="1:3" x14ac:dyDescent="0.45">
      <c r="A29997">
        <v>3139.2235890000002</v>
      </c>
      <c r="B29997">
        <v>69.94705089</v>
      </c>
      <c r="C29997">
        <f t="shared" si="468"/>
        <v>3139</v>
      </c>
    </row>
    <row r="29998" spans="1:3" x14ac:dyDescent="0.45">
      <c r="A29998">
        <v>3139.229691</v>
      </c>
      <c r="B29998">
        <v>160.7457344</v>
      </c>
      <c r="C29998">
        <f t="shared" si="468"/>
        <v>3139</v>
      </c>
    </row>
    <row r="29999" spans="1:3" x14ac:dyDescent="0.45">
      <c r="A29999">
        <v>3139.3948460000001</v>
      </c>
      <c r="B29999">
        <v>26.223466349999999</v>
      </c>
      <c r="C29999">
        <f t="shared" si="468"/>
        <v>3139</v>
      </c>
    </row>
    <row r="30000" spans="1:3" x14ac:dyDescent="0.45">
      <c r="A30000">
        <v>3139.4092019999998</v>
      </c>
      <c r="B30000">
        <v>164.71863479999999</v>
      </c>
      <c r="C30000">
        <f t="shared" si="468"/>
        <v>3139</v>
      </c>
    </row>
    <row r="30001" spans="1:3" x14ac:dyDescent="0.45">
      <c r="A30001">
        <v>3139.4828969999999</v>
      </c>
      <c r="B30001">
        <v>113.1886284</v>
      </c>
      <c r="C30001">
        <f t="shared" si="468"/>
        <v>3139</v>
      </c>
    </row>
    <row r="30002" spans="1:3" x14ac:dyDescent="0.45">
      <c r="A30002">
        <v>3139.4872959999998</v>
      </c>
      <c r="B30002">
        <v>0.257605843</v>
      </c>
      <c r="C30002">
        <f t="shared" si="468"/>
        <v>3139</v>
      </c>
    </row>
    <row r="30003" spans="1:3" x14ac:dyDescent="0.45">
      <c r="A30003">
        <v>3139.5551989999999</v>
      </c>
      <c r="B30003">
        <v>130.52685940000001</v>
      </c>
      <c r="C30003">
        <f t="shared" si="468"/>
        <v>3139</v>
      </c>
    </row>
    <row r="30004" spans="1:3" x14ac:dyDescent="0.45">
      <c r="A30004">
        <v>3139.6327470000001</v>
      </c>
      <c r="B30004">
        <v>0.40915818799999998</v>
      </c>
      <c r="C30004">
        <f t="shared" si="468"/>
        <v>3139</v>
      </c>
    </row>
    <row r="30005" spans="1:3" x14ac:dyDescent="0.45">
      <c r="A30005">
        <v>3139.6439489999998</v>
      </c>
      <c r="B30005">
        <v>155.67096000000001</v>
      </c>
      <c r="C30005">
        <f t="shared" si="468"/>
        <v>3139</v>
      </c>
    </row>
    <row r="30006" spans="1:3" x14ac:dyDescent="0.45">
      <c r="A30006">
        <v>3139.7341820000001</v>
      </c>
      <c r="B30006">
        <v>9.0233121999999999E-2</v>
      </c>
      <c r="C30006">
        <f t="shared" si="468"/>
        <v>3139</v>
      </c>
    </row>
    <row r="30007" spans="1:3" x14ac:dyDescent="0.45">
      <c r="A30007">
        <v>3139.7453150000001</v>
      </c>
      <c r="B30007">
        <v>42.728555649999997</v>
      </c>
      <c r="C30007">
        <f t="shared" si="468"/>
        <v>3139</v>
      </c>
    </row>
    <row r="30008" spans="1:3" x14ac:dyDescent="0.45">
      <c r="A30008">
        <v>3139.7587010000002</v>
      </c>
      <c r="B30008">
        <v>0.20350212200000001</v>
      </c>
      <c r="C30008">
        <f t="shared" si="468"/>
        <v>3139</v>
      </c>
    </row>
    <row r="30009" spans="1:3" x14ac:dyDescent="0.45">
      <c r="A30009">
        <v>3139.8609689999998</v>
      </c>
      <c r="B30009">
        <v>0.228222077</v>
      </c>
      <c r="C30009">
        <f t="shared" si="468"/>
        <v>3139</v>
      </c>
    </row>
    <row r="30010" spans="1:3" x14ac:dyDescent="0.45">
      <c r="A30010">
        <v>3140.3819330000001</v>
      </c>
      <c r="B30010">
        <v>41.908233930000002</v>
      </c>
      <c r="C30010">
        <f t="shared" si="468"/>
        <v>3140</v>
      </c>
    </row>
    <row r="30011" spans="1:3" x14ac:dyDescent="0.45">
      <c r="A30011">
        <v>3140.3842089999998</v>
      </c>
      <c r="B30011">
        <v>65.150609959999997</v>
      </c>
      <c r="C30011">
        <f t="shared" si="468"/>
        <v>3140</v>
      </c>
    </row>
    <row r="30012" spans="1:3" x14ac:dyDescent="0.45">
      <c r="A30012">
        <v>3140.5624120000002</v>
      </c>
      <c r="B30012">
        <v>0.180479588</v>
      </c>
      <c r="C30012">
        <f t="shared" si="468"/>
        <v>3140</v>
      </c>
    </row>
    <row r="30013" spans="1:3" x14ac:dyDescent="0.45">
      <c r="A30013">
        <v>3140.5720670000001</v>
      </c>
      <c r="B30013">
        <v>136.187296</v>
      </c>
      <c r="C30013">
        <f t="shared" si="468"/>
        <v>3140</v>
      </c>
    </row>
    <row r="30014" spans="1:3" x14ac:dyDescent="0.45">
      <c r="A30014">
        <v>3140.8086880000001</v>
      </c>
      <c r="B30014">
        <v>6.2160237760000001</v>
      </c>
      <c r="C30014">
        <f t="shared" si="468"/>
        <v>3140</v>
      </c>
    </row>
    <row r="30015" spans="1:3" x14ac:dyDescent="0.45">
      <c r="A30015">
        <v>3140.813232</v>
      </c>
      <c r="B30015">
        <v>395.10011709999998</v>
      </c>
      <c r="C30015">
        <f t="shared" si="468"/>
        <v>3140</v>
      </c>
    </row>
    <row r="30016" spans="1:3" x14ac:dyDescent="0.45">
      <c r="A30016">
        <v>3140.8132890000002</v>
      </c>
      <c r="B30016">
        <v>0.24122242499999999</v>
      </c>
      <c r="C30016">
        <f t="shared" si="468"/>
        <v>3140</v>
      </c>
    </row>
    <row r="30017" spans="1:3" x14ac:dyDescent="0.45">
      <c r="A30017">
        <v>3140.8433009999999</v>
      </c>
      <c r="B30017">
        <v>45.408501110000003</v>
      </c>
      <c r="C30017">
        <f t="shared" si="468"/>
        <v>3140</v>
      </c>
    </row>
    <row r="30018" spans="1:3" x14ac:dyDescent="0.45">
      <c r="A30018">
        <v>3140.862744</v>
      </c>
      <c r="B30018">
        <v>91.631228609999994</v>
      </c>
      <c r="C30018">
        <f t="shared" si="468"/>
        <v>3140</v>
      </c>
    </row>
    <row r="30019" spans="1:3" x14ac:dyDescent="0.45">
      <c r="A30019">
        <v>3140.8677720000001</v>
      </c>
      <c r="B30019">
        <v>73.109851640000002</v>
      </c>
      <c r="C30019">
        <f t="shared" ref="C30019:C30082" si="469">TRUNC(A30019)</f>
        <v>3140</v>
      </c>
    </row>
    <row r="30020" spans="1:3" x14ac:dyDescent="0.45">
      <c r="A30020">
        <v>3140.8963319999998</v>
      </c>
      <c r="B30020">
        <v>197.42093220000001</v>
      </c>
      <c r="C30020">
        <f t="shared" si="469"/>
        <v>3140</v>
      </c>
    </row>
    <row r="30021" spans="1:3" x14ac:dyDescent="0.45">
      <c r="A30021">
        <v>3140.9181159999998</v>
      </c>
      <c r="B30021">
        <v>28.146674529999999</v>
      </c>
      <c r="C30021">
        <f t="shared" si="469"/>
        <v>3140</v>
      </c>
    </row>
    <row r="30022" spans="1:3" x14ac:dyDescent="0.45">
      <c r="A30022">
        <v>3140.9182089999999</v>
      </c>
      <c r="B30022">
        <v>0.35579617400000002</v>
      </c>
      <c r="C30022">
        <f t="shared" si="469"/>
        <v>3140</v>
      </c>
    </row>
    <row r="30023" spans="1:3" x14ac:dyDescent="0.45">
      <c r="A30023">
        <v>3141.0091200000002</v>
      </c>
      <c r="B30023">
        <v>108.56474249999999</v>
      </c>
      <c r="C30023">
        <f t="shared" si="469"/>
        <v>3141</v>
      </c>
    </row>
    <row r="30024" spans="1:3" x14ac:dyDescent="0.45">
      <c r="A30024">
        <v>3141.0107969999999</v>
      </c>
      <c r="B30024">
        <v>62.554604560000001</v>
      </c>
      <c r="C30024">
        <f t="shared" si="469"/>
        <v>3141</v>
      </c>
    </row>
    <row r="30025" spans="1:3" x14ac:dyDescent="0.45">
      <c r="A30025">
        <v>3141.0365339999998</v>
      </c>
      <c r="B30025">
        <v>0.193233355</v>
      </c>
      <c r="C30025">
        <f t="shared" si="469"/>
        <v>3141</v>
      </c>
    </row>
    <row r="30026" spans="1:3" x14ac:dyDescent="0.45">
      <c r="A30026">
        <v>3141.0557290000002</v>
      </c>
      <c r="B30026">
        <v>0.24243965100000001</v>
      </c>
      <c r="C30026">
        <f t="shared" si="469"/>
        <v>3141</v>
      </c>
    </row>
    <row r="30027" spans="1:3" x14ac:dyDescent="0.45">
      <c r="A30027">
        <v>3141.0755530000001</v>
      </c>
      <c r="B30027">
        <v>1.5926563659999999</v>
      </c>
      <c r="C30027">
        <f t="shared" si="469"/>
        <v>3141</v>
      </c>
    </row>
    <row r="30028" spans="1:3" x14ac:dyDescent="0.45">
      <c r="A30028">
        <v>3141.2696820000001</v>
      </c>
      <c r="B30028">
        <v>0.25888466700000001</v>
      </c>
      <c r="C30028">
        <f t="shared" si="469"/>
        <v>3141</v>
      </c>
    </row>
    <row r="30029" spans="1:3" x14ac:dyDescent="0.45">
      <c r="A30029">
        <v>3141.42407</v>
      </c>
      <c r="B30029">
        <v>94.330580280000007</v>
      </c>
      <c r="C30029">
        <f t="shared" si="469"/>
        <v>3141</v>
      </c>
    </row>
    <row r="30030" spans="1:3" x14ac:dyDescent="0.45">
      <c r="A30030">
        <v>3141.7140490000002</v>
      </c>
      <c r="B30030">
        <v>20.602285269999999</v>
      </c>
      <c r="C30030">
        <f t="shared" si="469"/>
        <v>3141</v>
      </c>
    </row>
    <row r="30031" spans="1:3" x14ac:dyDescent="0.45">
      <c r="A30031">
        <v>3142.031195</v>
      </c>
      <c r="B30031">
        <v>0.31714614499999999</v>
      </c>
      <c r="C30031">
        <f t="shared" si="469"/>
        <v>3142</v>
      </c>
    </row>
    <row r="30032" spans="1:3" x14ac:dyDescent="0.45">
      <c r="A30032">
        <v>3142.047298</v>
      </c>
      <c r="B30032">
        <v>43.414553720000001</v>
      </c>
      <c r="C30032">
        <f t="shared" si="469"/>
        <v>3142</v>
      </c>
    </row>
    <row r="30033" spans="1:3" x14ac:dyDescent="0.45">
      <c r="A30033">
        <v>3142.1038589999998</v>
      </c>
      <c r="B30033">
        <v>4.2917537990000003</v>
      </c>
      <c r="C30033">
        <f t="shared" si="469"/>
        <v>3142</v>
      </c>
    </row>
    <row r="30034" spans="1:3" x14ac:dyDescent="0.45">
      <c r="A30034">
        <v>3142.2421979999999</v>
      </c>
      <c r="B30034">
        <v>55.383459989999999</v>
      </c>
      <c r="C30034">
        <f t="shared" si="469"/>
        <v>3142</v>
      </c>
    </row>
    <row r="30035" spans="1:3" x14ac:dyDescent="0.45">
      <c r="A30035">
        <v>3142.2805530000001</v>
      </c>
      <c r="B30035">
        <v>0.176693185</v>
      </c>
      <c r="C30035">
        <f t="shared" si="469"/>
        <v>3142</v>
      </c>
    </row>
    <row r="30036" spans="1:3" x14ac:dyDescent="0.45">
      <c r="A30036">
        <v>3142.3731889999999</v>
      </c>
      <c r="B30036">
        <v>9.2636070000000001E-2</v>
      </c>
      <c r="C30036">
        <f t="shared" si="469"/>
        <v>3142</v>
      </c>
    </row>
    <row r="30037" spans="1:3" x14ac:dyDescent="0.45">
      <c r="A30037">
        <v>3142.3947699999999</v>
      </c>
      <c r="B30037">
        <v>1.498438004</v>
      </c>
      <c r="C30037">
        <f t="shared" si="469"/>
        <v>3142</v>
      </c>
    </row>
    <row r="30038" spans="1:3" x14ac:dyDescent="0.45">
      <c r="A30038">
        <v>3142.4456789999999</v>
      </c>
      <c r="B30038">
        <v>1.370125697</v>
      </c>
      <c r="C30038">
        <f t="shared" si="469"/>
        <v>3142</v>
      </c>
    </row>
    <row r="30039" spans="1:3" x14ac:dyDescent="0.45">
      <c r="A30039">
        <v>3142.4848459999998</v>
      </c>
      <c r="B30039">
        <v>114.7815014</v>
      </c>
      <c r="C30039">
        <f t="shared" si="469"/>
        <v>3142</v>
      </c>
    </row>
    <row r="30040" spans="1:3" x14ac:dyDescent="0.45">
      <c r="A30040">
        <v>3142.5943349999998</v>
      </c>
      <c r="B30040">
        <v>0.10948906</v>
      </c>
      <c r="C30040">
        <f t="shared" si="469"/>
        <v>3142</v>
      </c>
    </row>
    <row r="30041" spans="1:3" x14ac:dyDescent="0.45">
      <c r="A30041">
        <v>3142.6143729999999</v>
      </c>
      <c r="B30041">
        <v>16.93756329</v>
      </c>
      <c r="C30041">
        <f t="shared" si="469"/>
        <v>3142</v>
      </c>
    </row>
    <row r="30042" spans="1:3" x14ac:dyDescent="0.45">
      <c r="A30042">
        <v>3142.6888560000002</v>
      </c>
      <c r="B30042">
        <v>47.109510040000004</v>
      </c>
      <c r="C30042">
        <f t="shared" si="469"/>
        <v>3142</v>
      </c>
    </row>
    <row r="30043" spans="1:3" x14ac:dyDescent="0.45">
      <c r="A30043">
        <v>3142.994807</v>
      </c>
      <c r="B30043">
        <v>0.75260895800000005</v>
      </c>
      <c r="C30043">
        <f t="shared" si="469"/>
        <v>3142</v>
      </c>
    </row>
    <row r="30044" spans="1:3" x14ac:dyDescent="0.45">
      <c r="A30044">
        <v>3143.0684780000001</v>
      </c>
      <c r="B30044">
        <v>8.4448518020000005</v>
      </c>
      <c r="C30044">
        <f t="shared" si="469"/>
        <v>3143</v>
      </c>
    </row>
    <row r="30045" spans="1:3" x14ac:dyDescent="0.45">
      <c r="A30045">
        <v>3143.600766</v>
      </c>
      <c r="B30045">
        <v>55.15454836</v>
      </c>
      <c r="C30045">
        <f t="shared" si="469"/>
        <v>3143</v>
      </c>
    </row>
    <row r="30046" spans="1:3" x14ac:dyDescent="0.45">
      <c r="A30046">
        <v>3143.612075</v>
      </c>
      <c r="B30046">
        <v>56.534606910000001</v>
      </c>
      <c r="C30046">
        <f t="shared" si="469"/>
        <v>3143</v>
      </c>
    </row>
    <row r="30047" spans="1:3" x14ac:dyDescent="0.45">
      <c r="A30047">
        <v>3143.6274349999999</v>
      </c>
      <c r="B30047">
        <v>43.054714820000001</v>
      </c>
      <c r="C30047">
        <f t="shared" si="469"/>
        <v>3143</v>
      </c>
    </row>
    <row r="30048" spans="1:3" x14ac:dyDescent="0.45">
      <c r="A30048">
        <v>3143.7047320000001</v>
      </c>
      <c r="B30048">
        <v>9.2656917000000005E-2</v>
      </c>
      <c r="C30048">
        <f t="shared" si="469"/>
        <v>3143</v>
      </c>
    </row>
    <row r="30049" spans="1:3" x14ac:dyDescent="0.45">
      <c r="A30049">
        <v>3143.7803760000002</v>
      </c>
      <c r="B30049">
        <v>0.17961018500000001</v>
      </c>
      <c r="C30049">
        <f t="shared" si="469"/>
        <v>3143</v>
      </c>
    </row>
    <row r="30050" spans="1:3" x14ac:dyDescent="0.45">
      <c r="A30050">
        <v>3143.9971679999999</v>
      </c>
      <c r="B30050">
        <v>32.368216429999997</v>
      </c>
      <c r="C30050">
        <f t="shared" si="469"/>
        <v>3143</v>
      </c>
    </row>
    <row r="30051" spans="1:3" x14ac:dyDescent="0.45">
      <c r="A30051">
        <v>3144.0977480000001</v>
      </c>
      <c r="B30051">
        <v>115.4600104</v>
      </c>
      <c r="C30051">
        <f t="shared" si="469"/>
        <v>3144</v>
      </c>
    </row>
    <row r="30052" spans="1:3" x14ac:dyDescent="0.45">
      <c r="A30052">
        <v>3144.1463960000001</v>
      </c>
      <c r="B30052">
        <v>0.149228262</v>
      </c>
      <c r="C30052">
        <f t="shared" si="469"/>
        <v>3144</v>
      </c>
    </row>
    <row r="30053" spans="1:3" x14ac:dyDescent="0.45">
      <c r="A30053">
        <v>3144.2019220000002</v>
      </c>
      <c r="B30053">
        <v>1.2071154710000001</v>
      </c>
      <c r="C30053">
        <f t="shared" si="469"/>
        <v>3144</v>
      </c>
    </row>
    <row r="30054" spans="1:3" x14ac:dyDescent="0.45">
      <c r="A30054">
        <v>3144.244553</v>
      </c>
      <c r="B30054">
        <v>9.8157008000000004E-2</v>
      </c>
      <c r="C30054">
        <f t="shared" si="469"/>
        <v>3144</v>
      </c>
    </row>
    <row r="30055" spans="1:3" x14ac:dyDescent="0.45">
      <c r="A30055">
        <v>3144.2501400000001</v>
      </c>
      <c r="B30055">
        <v>86.311255779999996</v>
      </c>
      <c r="C30055">
        <f t="shared" si="469"/>
        <v>3144</v>
      </c>
    </row>
    <row r="30056" spans="1:3" x14ac:dyDescent="0.45">
      <c r="A30056">
        <v>3144.3139729999998</v>
      </c>
      <c r="B30056">
        <v>0.21622544499999999</v>
      </c>
      <c r="C30056">
        <f t="shared" si="469"/>
        <v>3144</v>
      </c>
    </row>
    <row r="30057" spans="1:3" x14ac:dyDescent="0.45">
      <c r="A30057">
        <v>3144.346215</v>
      </c>
      <c r="B30057">
        <v>0.101662092</v>
      </c>
      <c r="C30057">
        <f t="shared" si="469"/>
        <v>3144</v>
      </c>
    </row>
    <row r="30058" spans="1:3" x14ac:dyDescent="0.45">
      <c r="A30058">
        <v>3144.4364409999998</v>
      </c>
      <c r="B30058">
        <v>9.0225989000000006E-2</v>
      </c>
      <c r="C30058">
        <f t="shared" si="469"/>
        <v>3144</v>
      </c>
    </row>
    <row r="30059" spans="1:3" x14ac:dyDescent="0.45">
      <c r="A30059">
        <v>3144.5284839999999</v>
      </c>
      <c r="B30059">
        <v>0.32656192099999998</v>
      </c>
      <c r="C30059">
        <f t="shared" si="469"/>
        <v>3144</v>
      </c>
    </row>
    <row r="30060" spans="1:3" x14ac:dyDescent="0.45">
      <c r="A30060">
        <v>3144.6947380000001</v>
      </c>
      <c r="B30060">
        <v>0.16625319799999999</v>
      </c>
      <c r="C30060">
        <f t="shared" si="469"/>
        <v>3144</v>
      </c>
    </row>
    <row r="30061" spans="1:3" x14ac:dyDescent="0.45">
      <c r="A30061">
        <v>3144.7404099999999</v>
      </c>
      <c r="B30061">
        <v>40.823075350000003</v>
      </c>
      <c r="C30061">
        <f t="shared" si="469"/>
        <v>3144</v>
      </c>
    </row>
    <row r="30062" spans="1:3" x14ac:dyDescent="0.45">
      <c r="A30062">
        <v>3144.7863659999998</v>
      </c>
      <c r="B30062">
        <v>181.8137759</v>
      </c>
      <c r="C30062">
        <f t="shared" si="469"/>
        <v>3144</v>
      </c>
    </row>
    <row r="30063" spans="1:3" x14ac:dyDescent="0.45">
      <c r="A30063">
        <v>3144.933008</v>
      </c>
      <c r="B30063">
        <v>0.14664242399999999</v>
      </c>
      <c r="C30063">
        <f t="shared" si="469"/>
        <v>3144</v>
      </c>
    </row>
    <row r="30064" spans="1:3" x14ac:dyDescent="0.45">
      <c r="A30064">
        <v>3145.02187</v>
      </c>
      <c r="B30064">
        <v>0.28145988300000002</v>
      </c>
      <c r="C30064">
        <f t="shared" si="469"/>
        <v>3145</v>
      </c>
    </row>
    <row r="30065" spans="1:3" x14ac:dyDescent="0.45">
      <c r="A30065">
        <v>3145.0799740000002</v>
      </c>
      <c r="B30065">
        <v>429.14160379999998</v>
      </c>
      <c r="C30065">
        <f t="shared" si="469"/>
        <v>3145</v>
      </c>
    </row>
    <row r="30066" spans="1:3" x14ac:dyDescent="0.45">
      <c r="A30066">
        <v>3145.2286650000001</v>
      </c>
      <c r="B30066">
        <v>0.29565746500000001</v>
      </c>
      <c r="C30066">
        <f t="shared" si="469"/>
        <v>3145</v>
      </c>
    </row>
    <row r="30067" spans="1:3" x14ac:dyDescent="0.45">
      <c r="A30067">
        <v>3145.415227</v>
      </c>
      <c r="B30067">
        <v>45.892174099999998</v>
      </c>
      <c r="C30067">
        <f t="shared" si="469"/>
        <v>3145</v>
      </c>
    </row>
    <row r="30068" spans="1:3" x14ac:dyDescent="0.45">
      <c r="A30068">
        <v>3145.7392009999999</v>
      </c>
      <c r="B30068">
        <v>130.55766259999999</v>
      </c>
      <c r="C30068">
        <f t="shared" si="469"/>
        <v>3145</v>
      </c>
    </row>
    <row r="30069" spans="1:3" x14ac:dyDescent="0.45">
      <c r="A30069">
        <v>3145.8077929999999</v>
      </c>
      <c r="B30069">
        <v>51.727784919999998</v>
      </c>
      <c r="C30069">
        <f t="shared" si="469"/>
        <v>3145</v>
      </c>
    </row>
    <row r="30070" spans="1:3" x14ac:dyDescent="0.45">
      <c r="A30070">
        <v>3145.8277800000001</v>
      </c>
      <c r="B30070">
        <v>52.992622099999998</v>
      </c>
      <c r="C30070">
        <f t="shared" si="469"/>
        <v>3145</v>
      </c>
    </row>
    <row r="30071" spans="1:3" x14ac:dyDescent="0.45">
      <c r="A30071">
        <v>3145.9181789999998</v>
      </c>
      <c r="B30071">
        <v>49.507715910000002</v>
      </c>
      <c r="C30071">
        <f t="shared" si="469"/>
        <v>3145</v>
      </c>
    </row>
    <row r="30072" spans="1:3" x14ac:dyDescent="0.45">
      <c r="A30072">
        <v>3145.9966909999998</v>
      </c>
      <c r="B30072">
        <v>0.18889809900000001</v>
      </c>
      <c r="C30072">
        <f t="shared" si="469"/>
        <v>3145</v>
      </c>
    </row>
    <row r="30073" spans="1:3" x14ac:dyDescent="0.45">
      <c r="A30073">
        <v>3146.1447330000001</v>
      </c>
      <c r="B30073">
        <v>0.22655381599999999</v>
      </c>
      <c r="C30073">
        <f t="shared" si="469"/>
        <v>3146</v>
      </c>
    </row>
    <row r="30074" spans="1:3" x14ac:dyDescent="0.45">
      <c r="A30074">
        <v>3146.2792789999999</v>
      </c>
      <c r="B30074">
        <v>40.995993830000003</v>
      </c>
      <c r="C30074">
        <f t="shared" si="469"/>
        <v>3146</v>
      </c>
    </row>
    <row r="30075" spans="1:3" x14ac:dyDescent="0.45">
      <c r="A30075">
        <v>3146.3176549999998</v>
      </c>
      <c r="B30075">
        <v>108.8160089</v>
      </c>
      <c r="C30075">
        <f t="shared" si="469"/>
        <v>3146</v>
      </c>
    </row>
    <row r="30076" spans="1:3" x14ac:dyDescent="0.45">
      <c r="A30076">
        <v>3146.3295929999999</v>
      </c>
      <c r="B30076">
        <v>38.076889559999998</v>
      </c>
      <c r="C30076">
        <f t="shared" si="469"/>
        <v>3146</v>
      </c>
    </row>
    <row r="30077" spans="1:3" x14ac:dyDescent="0.45">
      <c r="A30077">
        <v>3146.377176</v>
      </c>
      <c r="B30077">
        <v>0.23244343200000001</v>
      </c>
      <c r="C30077">
        <f t="shared" si="469"/>
        <v>3146</v>
      </c>
    </row>
    <row r="30078" spans="1:3" x14ac:dyDescent="0.45">
      <c r="A30078">
        <v>3146.4307180000001</v>
      </c>
      <c r="B30078">
        <v>128.3387061</v>
      </c>
      <c r="C30078">
        <f t="shared" si="469"/>
        <v>3146</v>
      </c>
    </row>
    <row r="30079" spans="1:3" x14ac:dyDescent="0.45">
      <c r="A30079">
        <v>3146.5233189999999</v>
      </c>
      <c r="B30079">
        <v>0.19372658200000001</v>
      </c>
      <c r="C30079">
        <f t="shared" si="469"/>
        <v>3146</v>
      </c>
    </row>
    <row r="30080" spans="1:3" x14ac:dyDescent="0.45">
      <c r="A30080">
        <v>3147.4567889999998</v>
      </c>
      <c r="B30080">
        <v>142.55874850000001</v>
      </c>
      <c r="C30080">
        <f t="shared" si="469"/>
        <v>3147</v>
      </c>
    </row>
    <row r="30081" spans="1:3" x14ac:dyDescent="0.45">
      <c r="A30081">
        <v>3147.724213</v>
      </c>
      <c r="B30081">
        <v>160.35338279999999</v>
      </c>
      <c r="C30081">
        <f t="shared" si="469"/>
        <v>3147</v>
      </c>
    </row>
    <row r="30082" spans="1:3" x14ac:dyDescent="0.45">
      <c r="A30082">
        <v>3147.7284239999999</v>
      </c>
      <c r="B30082">
        <v>0.27163522600000001</v>
      </c>
      <c r="C30082">
        <f t="shared" si="469"/>
        <v>3147</v>
      </c>
    </row>
    <row r="30083" spans="1:3" x14ac:dyDescent="0.45">
      <c r="A30083">
        <v>3147.7520439999998</v>
      </c>
      <c r="B30083">
        <v>20.541890689999999</v>
      </c>
      <c r="C30083">
        <f t="shared" ref="C30083:C30146" si="470">TRUNC(A30083)</f>
        <v>3147</v>
      </c>
    </row>
    <row r="30084" spans="1:3" x14ac:dyDescent="0.45">
      <c r="A30084">
        <v>3147.7806089999999</v>
      </c>
      <c r="B30084">
        <v>89.69808458</v>
      </c>
      <c r="C30084">
        <f t="shared" si="470"/>
        <v>3147</v>
      </c>
    </row>
    <row r="30085" spans="1:3" x14ac:dyDescent="0.45">
      <c r="A30085">
        <v>3147.9813610000001</v>
      </c>
      <c r="B30085">
        <v>0.25714752600000002</v>
      </c>
      <c r="C30085">
        <f t="shared" si="470"/>
        <v>3147</v>
      </c>
    </row>
    <row r="30086" spans="1:3" x14ac:dyDescent="0.45">
      <c r="A30086">
        <v>3148.6245170000002</v>
      </c>
      <c r="B30086">
        <v>129.39723670000001</v>
      </c>
      <c r="C30086">
        <f t="shared" si="470"/>
        <v>3148</v>
      </c>
    </row>
    <row r="30087" spans="1:3" x14ac:dyDescent="0.45">
      <c r="A30087">
        <v>3148.7686950000002</v>
      </c>
      <c r="B30087">
        <v>17.9773116</v>
      </c>
      <c r="C30087">
        <f t="shared" si="470"/>
        <v>3148</v>
      </c>
    </row>
    <row r="30088" spans="1:3" x14ac:dyDescent="0.45">
      <c r="A30088">
        <v>3148.977864</v>
      </c>
      <c r="B30088">
        <v>0.20916916599999999</v>
      </c>
      <c r="C30088">
        <f t="shared" si="470"/>
        <v>3148</v>
      </c>
    </row>
    <row r="30089" spans="1:3" x14ac:dyDescent="0.45">
      <c r="A30089">
        <v>3149.0033440000002</v>
      </c>
      <c r="B30089">
        <v>20.751510039999999</v>
      </c>
      <c r="C30089">
        <f t="shared" si="470"/>
        <v>3149</v>
      </c>
    </row>
    <row r="30090" spans="1:3" x14ac:dyDescent="0.45">
      <c r="A30090">
        <v>3149.088561</v>
      </c>
      <c r="B30090">
        <v>50.601605900000003</v>
      </c>
      <c r="C30090">
        <f t="shared" si="470"/>
        <v>3149</v>
      </c>
    </row>
    <row r="30091" spans="1:3" x14ac:dyDescent="0.45">
      <c r="A30091">
        <v>3149.1114250000001</v>
      </c>
      <c r="B30091">
        <v>44.921209429999998</v>
      </c>
      <c r="C30091">
        <f t="shared" si="470"/>
        <v>3149</v>
      </c>
    </row>
    <row r="30092" spans="1:3" x14ac:dyDescent="0.45">
      <c r="A30092">
        <v>3149.3102009999998</v>
      </c>
      <c r="B30092">
        <v>99.873161539999998</v>
      </c>
      <c r="C30092">
        <f t="shared" si="470"/>
        <v>3149</v>
      </c>
    </row>
    <row r="30093" spans="1:3" x14ac:dyDescent="0.45">
      <c r="A30093">
        <v>3149.3920029999999</v>
      </c>
      <c r="B30093">
        <v>15.024563069999999</v>
      </c>
      <c r="C30093">
        <f t="shared" si="470"/>
        <v>3149</v>
      </c>
    </row>
    <row r="30094" spans="1:3" x14ac:dyDescent="0.45">
      <c r="A30094">
        <v>3149.6889080000001</v>
      </c>
      <c r="B30094">
        <v>25.844384210000001</v>
      </c>
      <c r="C30094">
        <f t="shared" si="470"/>
        <v>3149</v>
      </c>
    </row>
    <row r="30095" spans="1:3" x14ac:dyDescent="0.45">
      <c r="A30095">
        <v>3149.8000270000002</v>
      </c>
      <c r="B30095">
        <v>0.111118271</v>
      </c>
      <c r="C30095">
        <f t="shared" si="470"/>
        <v>3149</v>
      </c>
    </row>
    <row r="30096" spans="1:3" x14ac:dyDescent="0.45">
      <c r="A30096">
        <v>3150.2470579999999</v>
      </c>
      <c r="B30096">
        <v>48.498724590000002</v>
      </c>
      <c r="C30096">
        <f t="shared" si="470"/>
        <v>3150</v>
      </c>
    </row>
    <row r="30097" spans="1:3" x14ac:dyDescent="0.45">
      <c r="A30097">
        <v>3150.2796450000001</v>
      </c>
      <c r="B30097">
        <v>47.765219729999998</v>
      </c>
      <c r="C30097">
        <f t="shared" si="470"/>
        <v>3150</v>
      </c>
    </row>
    <row r="30098" spans="1:3" x14ac:dyDescent="0.45">
      <c r="A30098">
        <v>3150.3657159999998</v>
      </c>
      <c r="B30098">
        <v>1.7411997610000001</v>
      </c>
      <c r="C30098">
        <f t="shared" si="470"/>
        <v>3150</v>
      </c>
    </row>
    <row r="30099" spans="1:3" x14ac:dyDescent="0.45">
      <c r="A30099">
        <v>3150.4017079999999</v>
      </c>
      <c r="B30099">
        <v>95.640490139999997</v>
      </c>
      <c r="C30099">
        <f t="shared" si="470"/>
        <v>3150</v>
      </c>
    </row>
    <row r="30100" spans="1:3" x14ac:dyDescent="0.45">
      <c r="A30100">
        <v>3150.5652089999999</v>
      </c>
      <c r="B30100">
        <v>0.199492211</v>
      </c>
      <c r="C30100">
        <f t="shared" si="470"/>
        <v>3150</v>
      </c>
    </row>
    <row r="30101" spans="1:3" x14ac:dyDescent="0.45">
      <c r="A30101">
        <v>3151.169508</v>
      </c>
      <c r="B30101">
        <v>4.7923321010000004</v>
      </c>
      <c r="C30101">
        <f t="shared" si="470"/>
        <v>3151</v>
      </c>
    </row>
    <row r="30102" spans="1:3" x14ac:dyDescent="0.45">
      <c r="A30102">
        <v>3151.3247110000002</v>
      </c>
      <c r="B30102">
        <v>84.285566770000003</v>
      </c>
      <c r="C30102">
        <f t="shared" si="470"/>
        <v>3151</v>
      </c>
    </row>
    <row r="30103" spans="1:3" x14ac:dyDescent="0.45">
      <c r="A30103">
        <v>3151.3655159999998</v>
      </c>
      <c r="B30103">
        <v>140.4338534</v>
      </c>
      <c r="C30103">
        <f t="shared" si="470"/>
        <v>3151</v>
      </c>
    </row>
    <row r="30104" spans="1:3" x14ac:dyDescent="0.45">
      <c r="A30104">
        <v>3151.4647399999999</v>
      </c>
      <c r="B30104">
        <v>61.82940086</v>
      </c>
      <c r="C30104">
        <f t="shared" si="470"/>
        <v>3151</v>
      </c>
    </row>
    <row r="30105" spans="1:3" x14ac:dyDescent="0.45">
      <c r="A30105">
        <v>3151.6065199999998</v>
      </c>
      <c r="B30105">
        <v>137.5953088</v>
      </c>
      <c r="C30105">
        <f t="shared" si="470"/>
        <v>3151</v>
      </c>
    </row>
    <row r="30106" spans="1:3" x14ac:dyDescent="0.45">
      <c r="A30106">
        <v>3151.675056</v>
      </c>
      <c r="B30106">
        <v>140.28547309999999</v>
      </c>
      <c r="C30106">
        <f t="shared" si="470"/>
        <v>3151</v>
      </c>
    </row>
    <row r="30107" spans="1:3" x14ac:dyDescent="0.45">
      <c r="A30107">
        <v>3151.7728710000001</v>
      </c>
      <c r="B30107">
        <v>169.72769260000001</v>
      </c>
      <c r="C30107">
        <f t="shared" si="470"/>
        <v>3151</v>
      </c>
    </row>
    <row r="30108" spans="1:3" x14ac:dyDescent="0.45">
      <c r="A30108">
        <v>3151.823895</v>
      </c>
      <c r="B30108">
        <v>0.217374716</v>
      </c>
      <c r="C30108">
        <f t="shared" si="470"/>
        <v>3151</v>
      </c>
    </row>
    <row r="30109" spans="1:3" x14ac:dyDescent="0.45">
      <c r="A30109">
        <v>3151.8386810000002</v>
      </c>
      <c r="B30109">
        <v>48.078488479999997</v>
      </c>
      <c r="C30109">
        <f t="shared" si="470"/>
        <v>3151</v>
      </c>
    </row>
    <row r="30110" spans="1:3" x14ac:dyDescent="0.45">
      <c r="A30110">
        <v>3151.8742080000002</v>
      </c>
      <c r="B30110">
        <v>25.82111724</v>
      </c>
      <c r="C30110">
        <f t="shared" si="470"/>
        <v>3151</v>
      </c>
    </row>
    <row r="30111" spans="1:3" x14ac:dyDescent="0.45">
      <c r="A30111">
        <v>3151.9556389999998</v>
      </c>
      <c r="B30111">
        <v>333.80154210000001</v>
      </c>
      <c r="C30111">
        <f t="shared" si="470"/>
        <v>3151</v>
      </c>
    </row>
    <row r="30112" spans="1:3" x14ac:dyDescent="0.45">
      <c r="A30112">
        <v>3151.980055</v>
      </c>
      <c r="B30112">
        <v>0.15615954500000001</v>
      </c>
      <c r="C30112">
        <f t="shared" si="470"/>
        <v>3151</v>
      </c>
    </row>
    <row r="30113" spans="1:3" x14ac:dyDescent="0.45">
      <c r="A30113">
        <v>3152.0890960000002</v>
      </c>
      <c r="B30113">
        <v>0.25041500999999999</v>
      </c>
      <c r="C30113">
        <f t="shared" si="470"/>
        <v>3152</v>
      </c>
    </row>
    <row r="30114" spans="1:3" x14ac:dyDescent="0.45">
      <c r="A30114">
        <v>3152.1822729999999</v>
      </c>
      <c r="B30114">
        <v>0.22663412199999999</v>
      </c>
      <c r="C30114">
        <f t="shared" si="470"/>
        <v>3152</v>
      </c>
    </row>
    <row r="30115" spans="1:3" x14ac:dyDescent="0.45">
      <c r="A30115">
        <v>3152.2245579999999</v>
      </c>
      <c r="B30115">
        <v>11.21543848</v>
      </c>
      <c r="C30115">
        <f t="shared" si="470"/>
        <v>3152</v>
      </c>
    </row>
    <row r="30116" spans="1:3" x14ac:dyDescent="0.45">
      <c r="A30116">
        <v>3152.2989109999999</v>
      </c>
      <c r="B30116">
        <v>41.704830039999997</v>
      </c>
      <c r="C30116">
        <f t="shared" si="470"/>
        <v>3152</v>
      </c>
    </row>
    <row r="30117" spans="1:3" x14ac:dyDescent="0.45">
      <c r="A30117">
        <v>3152.7212460000001</v>
      </c>
      <c r="B30117">
        <v>96.213493740000004</v>
      </c>
      <c r="C30117">
        <f t="shared" si="470"/>
        <v>3152</v>
      </c>
    </row>
    <row r="30118" spans="1:3" x14ac:dyDescent="0.45">
      <c r="A30118">
        <v>3152.8910820000001</v>
      </c>
      <c r="B30118">
        <v>0.169836128</v>
      </c>
      <c r="C30118">
        <f t="shared" si="470"/>
        <v>3152</v>
      </c>
    </row>
    <row r="30119" spans="1:3" x14ac:dyDescent="0.45">
      <c r="A30119">
        <v>3152.9639630000001</v>
      </c>
      <c r="B30119">
        <v>12.09619187</v>
      </c>
      <c r="C30119">
        <f t="shared" si="470"/>
        <v>3152</v>
      </c>
    </row>
    <row r="30120" spans="1:3" x14ac:dyDescent="0.45">
      <c r="A30120">
        <v>3153.021714</v>
      </c>
      <c r="B30120">
        <v>95.568548739999997</v>
      </c>
      <c r="C30120">
        <f t="shared" si="470"/>
        <v>3153</v>
      </c>
    </row>
    <row r="30121" spans="1:3" x14ac:dyDescent="0.45">
      <c r="A30121">
        <v>3153.1153749999999</v>
      </c>
      <c r="B30121">
        <v>96.833259159999997</v>
      </c>
      <c r="C30121">
        <f t="shared" si="470"/>
        <v>3153</v>
      </c>
    </row>
    <row r="30122" spans="1:3" x14ac:dyDescent="0.45">
      <c r="A30122">
        <v>3153.1990310000001</v>
      </c>
      <c r="B30122">
        <v>0.23506764599999999</v>
      </c>
      <c r="C30122">
        <f t="shared" si="470"/>
        <v>3153</v>
      </c>
    </row>
    <row r="30123" spans="1:3" x14ac:dyDescent="0.45">
      <c r="A30123">
        <v>3153.2181449999998</v>
      </c>
      <c r="B30123">
        <v>100.31996239999999</v>
      </c>
      <c r="C30123">
        <f t="shared" si="470"/>
        <v>3153</v>
      </c>
    </row>
    <row r="30124" spans="1:3" x14ac:dyDescent="0.45">
      <c r="A30124">
        <v>3153.367878</v>
      </c>
      <c r="B30124">
        <v>0.168846576</v>
      </c>
      <c r="C30124">
        <f t="shared" si="470"/>
        <v>3153</v>
      </c>
    </row>
    <row r="30125" spans="1:3" x14ac:dyDescent="0.45">
      <c r="A30125">
        <v>3153.5663939999999</v>
      </c>
      <c r="B30125">
        <v>118.2613964</v>
      </c>
      <c r="C30125">
        <f t="shared" si="470"/>
        <v>3153</v>
      </c>
    </row>
    <row r="30126" spans="1:3" x14ac:dyDescent="0.45">
      <c r="A30126">
        <v>3153.5963740000002</v>
      </c>
      <c r="B30126">
        <v>0.22849599900000001</v>
      </c>
      <c r="C30126">
        <f t="shared" si="470"/>
        <v>3153</v>
      </c>
    </row>
    <row r="30127" spans="1:3" x14ac:dyDescent="0.45">
      <c r="A30127">
        <v>3153.6584029999999</v>
      </c>
      <c r="B30127">
        <v>9.2008524999999994E-2</v>
      </c>
      <c r="C30127">
        <f t="shared" si="470"/>
        <v>3153</v>
      </c>
    </row>
    <row r="30128" spans="1:3" x14ac:dyDescent="0.45">
      <c r="A30128">
        <v>3153.7535149999999</v>
      </c>
      <c r="B30128">
        <v>29.134281130000002</v>
      </c>
      <c r="C30128">
        <f t="shared" si="470"/>
        <v>3153</v>
      </c>
    </row>
    <row r="30129" spans="1:3" x14ac:dyDescent="0.45">
      <c r="A30129">
        <v>3153.7554909999999</v>
      </c>
      <c r="B30129">
        <v>9.7088947999999994E-2</v>
      </c>
      <c r="C30129">
        <f t="shared" si="470"/>
        <v>3153</v>
      </c>
    </row>
    <row r="30130" spans="1:3" x14ac:dyDescent="0.45">
      <c r="A30130">
        <v>3153.901026</v>
      </c>
      <c r="B30130">
        <v>214.0149322</v>
      </c>
      <c r="C30130">
        <f t="shared" si="470"/>
        <v>3153</v>
      </c>
    </row>
    <row r="30131" spans="1:3" x14ac:dyDescent="0.45">
      <c r="A30131">
        <v>3154.0794770000002</v>
      </c>
      <c r="B30131">
        <v>0.17845148</v>
      </c>
      <c r="C30131">
        <f t="shared" si="470"/>
        <v>3154</v>
      </c>
    </row>
    <row r="30132" spans="1:3" x14ac:dyDescent="0.45">
      <c r="A30132">
        <v>3154.3806810000001</v>
      </c>
      <c r="B30132">
        <v>63.770650879999998</v>
      </c>
      <c r="C30132">
        <f t="shared" si="470"/>
        <v>3154</v>
      </c>
    </row>
    <row r="30133" spans="1:3" x14ac:dyDescent="0.45">
      <c r="A30133">
        <v>3154.478658</v>
      </c>
      <c r="B30133">
        <v>9.7977553999999994E-2</v>
      </c>
      <c r="C30133">
        <f t="shared" si="470"/>
        <v>3154</v>
      </c>
    </row>
    <row r="30134" spans="1:3" x14ac:dyDescent="0.45">
      <c r="A30134">
        <v>3154.527028</v>
      </c>
      <c r="B30134">
        <v>115.1683869</v>
      </c>
      <c r="C30134">
        <f t="shared" si="470"/>
        <v>3154</v>
      </c>
    </row>
    <row r="30135" spans="1:3" x14ac:dyDescent="0.45">
      <c r="A30135">
        <v>3154.6462660000002</v>
      </c>
      <c r="B30135">
        <v>109.1831689</v>
      </c>
      <c r="C30135">
        <f t="shared" si="470"/>
        <v>3154</v>
      </c>
    </row>
    <row r="30136" spans="1:3" x14ac:dyDescent="0.45">
      <c r="A30136">
        <v>3154.6957739999998</v>
      </c>
      <c r="B30136">
        <v>54.996273510000002</v>
      </c>
      <c r="C30136">
        <f t="shared" si="470"/>
        <v>3154</v>
      </c>
    </row>
    <row r="30137" spans="1:3" x14ac:dyDescent="0.45">
      <c r="A30137">
        <v>3154.9886179999999</v>
      </c>
      <c r="B30137">
        <v>3.8191098979999998</v>
      </c>
      <c r="C30137">
        <f t="shared" si="470"/>
        <v>3154</v>
      </c>
    </row>
    <row r="30138" spans="1:3" x14ac:dyDescent="0.45">
      <c r="A30138">
        <v>3155.1212829999999</v>
      </c>
      <c r="B30138">
        <v>219.68138350000001</v>
      </c>
      <c r="C30138">
        <f t="shared" si="470"/>
        <v>3155</v>
      </c>
    </row>
    <row r="30139" spans="1:3" x14ac:dyDescent="0.45">
      <c r="A30139">
        <v>3155.4406260000001</v>
      </c>
      <c r="B30139">
        <v>82.279910529999995</v>
      </c>
      <c r="C30139">
        <f t="shared" si="470"/>
        <v>3155</v>
      </c>
    </row>
    <row r="30140" spans="1:3" x14ac:dyDescent="0.45">
      <c r="A30140">
        <v>3155.5277430000001</v>
      </c>
      <c r="B30140">
        <v>166.6573142</v>
      </c>
      <c r="C30140">
        <f t="shared" si="470"/>
        <v>3155</v>
      </c>
    </row>
    <row r="30141" spans="1:3" x14ac:dyDescent="0.45">
      <c r="A30141">
        <v>3155.6049509999998</v>
      </c>
      <c r="B30141">
        <v>0.16432440500000001</v>
      </c>
      <c r="C30141">
        <f t="shared" si="470"/>
        <v>3155</v>
      </c>
    </row>
    <row r="30142" spans="1:3" x14ac:dyDescent="0.45">
      <c r="A30142">
        <v>3155.6738970000001</v>
      </c>
      <c r="B30142">
        <v>40.069184329999999</v>
      </c>
      <c r="C30142">
        <f t="shared" si="470"/>
        <v>3155</v>
      </c>
    </row>
    <row r="30143" spans="1:3" x14ac:dyDescent="0.45">
      <c r="A30143">
        <v>3155.6996819999999</v>
      </c>
      <c r="B30143">
        <v>9.4731319999999994E-2</v>
      </c>
      <c r="C30143">
        <f t="shared" si="470"/>
        <v>3155</v>
      </c>
    </row>
    <row r="30144" spans="1:3" x14ac:dyDescent="0.45">
      <c r="A30144">
        <v>3155.9671870000002</v>
      </c>
      <c r="B30144">
        <v>176.2156325</v>
      </c>
      <c r="C30144">
        <f t="shared" si="470"/>
        <v>3155</v>
      </c>
    </row>
    <row r="30145" spans="1:3" x14ac:dyDescent="0.45">
      <c r="A30145">
        <v>3155.9752739999999</v>
      </c>
      <c r="B30145">
        <v>32.600472979999999</v>
      </c>
      <c r="C30145">
        <f t="shared" si="470"/>
        <v>3155</v>
      </c>
    </row>
    <row r="30146" spans="1:3" x14ac:dyDescent="0.45">
      <c r="A30146">
        <v>3156.1899199999998</v>
      </c>
      <c r="B30146">
        <v>17.343761369999999</v>
      </c>
      <c r="C30146">
        <f t="shared" si="470"/>
        <v>3156</v>
      </c>
    </row>
    <row r="30147" spans="1:3" x14ac:dyDescent="0.45">
      <c r="A30147">
        <v>3156.2396629999998</v>
      </c>
      <c r="B30147">
        <v>47.02488915</v>
      </c>
      <c r="C30147">
        <f t="shared" ref="C30147:C30210" si="471">TRUNC(A30147)</f>
        <v>3156</v>
      </c>
    </row>
    <row r="30148" spans="1:3" x14ac:dyDescent="0.45">
      <c r="A30148">
        <v>3156.2487329999999</v>
      </c>
      <c r="B30148">
        <v>106.5561783</v>
      </c>
      <c r="C30148">
        <f t="shared" si="471"/>
        <v>3156</v>
      </c>
    </row>
    <row r="30149" spans="1:3" x14ac:dyDescent="0.45">
      <c r="A30149">
        <v>3156.2981880000002</v>
      </c>
      <c r="B30149">
        <v>38.72144737</v>
      </c>
      <c r="C30149">
        <f t="shared" si="471"/>
        <v>3156</v>
      </c>
    </row>
    <row r="30150" spans="1:3" x14ac:dyDescent="0.45">
      <c r="A30150">
        <v>3156.3939180000002</v>
      </c>
      <c r="B30150">
        <v>0.15425498000000001</v>
      </c>
      <c r="C30150">
        <f t="shared" si="471"/>
        <v>3156</v>
      </c>
    </row>
    <row r="30151" spans="1:3" x14ac:dyDescent="0.45">
      <c r="A30151">
        <v>3156.604409</v>
      </c>
      <c r="B30151">
        <v>5.2388932160000001</v>
      </c>
      <c r="C30151">
        <f t="shared" si="471"/>
        <v>3156</v>
      </c>
    </row>
    <row r="30152" spans="1:3" x14ac:dyDescent="0.45">
      <c r="A30152">
        <v>3156.6254829999998</v>
      </c>
      <c r="B30152">
        <v>0.37674969000000003</v>
      </c>
      <c r="C30152">
        <f t="shared" si="471"/>
        <v>3156</v>
      </c>
    </row>
    <row r="30153" spans="1:3" x14ac:dyDescent="0.45">
      <c r="A30153">
        <v>3156.6259439999999</v>
      </c>
      <c r="B30153">
        <v>0.23202604099999999</v>
      </c>
      <c r="C30153">
        <f t="shared" si="471"/>
        <v>3156</v>
      </c>
    </row>
    <row r="30154" spans="1:3" x14ac:dyDescent="0.45">
      <c r="A30154">
        <v>3156.7101109999999</v>
      </c>
      <c r="B30154">
        <v>0.105702009</v>
      </c>
      <c r="C30154">
        <f t="shared" si="471"/>
        <v>3156</v>
      </c>
    </row>
    <row r="30155" spans="1:3" x14ac:dyDescent="0.45">
      <c r="A30155">
        <v>3156.9748209999998</v>
      </c>
      <c r="B30155">
        <v>133.16155079999999</v>
      </c>
      <c r="C30155">
        <f t="shared" si="471"/>
        <v>3156</v>
      </c>
    </row>
    <row r="30156" spans="1:3" x14ac:dyDescent="0.45">
      <c r="A30156">
        <v>3157.091903</v>
      </c>
      <c r="B30156">
        <v>82.043471089999997</v>
      </c>
      <c r="C30156">
        <f t="shared" si="471"/>
        <v>3157</v>
      </c>
    </row>
    <row r="30157" spans="1:3" x14ac:dyDescent="0.45">
      <c r="A30157">
        <v>3157.14858</v>
      </c>
      <c r="B30157">
        <v>131.8578205</v>
      </c>
      <c r="C30157">
        <f t="shared" si="471"/>
        <v>3157</v>
      </c>
    </row>
    <row r="30158" spans="1:3" x14ac:dyDescent="0.45">
      <c r="A30158">
        <v>3157.1710250000001</v>
      </c>
      <c r="B30158">
        <v>142.32776530000001</v>
      </c>
      <c r="C30158">
        <f t="shared" si="471"/>
        <v>3157</v>
      </c>
    </row>
    <row r="30159" spans="1:3" x14ac:dyDescent="0.45">
      <c r="A30159">
        <v>3157.1748870000001</v>
      </c>
      <c r="B30159">
        <v>9.1935264379999992</v>
      </c>
      <c r="C30159">
        <f t="shared" si="471"/>
        <v>3157</v>
      </c>
    </row>
    <row r="30160" spans="1:3" x14ac:dyDescent="0.45">
      <c r="A30160">
        <v>3157.2282810000002</v>
      </c>
      <c r="B30160">
        <v>32.137390320000002</v>
      </c>
      <c r="C30160">
        <f t="shared" si="471"/>
        <v>3157</v>
      </c>
    </row>
    <row r="30161" spans="1:3" x14ac:dyDescent="0.45">
      <c r="A30161">
        <v>3157.3408920000002</v>
      </c>
      <c r="B30161">
        <v>100.13478050000001</v>
      </c>
      <c r="C30161">
        <f t="shared" si="471"/>
        <v>3157</v>
      </c>
    </row>
    <row r="30162" spans="1:3" x14ac:dyDescent="0.45">
      <c r="A30162">
        <v>3157.381496</v>
      </c>
      <c r="B30162">
        <v>48.393287219999998</v>
      </c>
      <c r="C30162">
        <f t="shared" si="471"/>
        <v>3157</v>
      </c>
    </row>
    <row r="30163" spans="1:3" x14ac:dyDescent="0.45">
      <c r="A30163">
        <v>3157.467498</v>
      </c>
      <c r="B30163">
        <v>17.722183940000001</v>
      </c>
      <c r="C30163">
        <f t="shared" si="471"/>
        <v>3157</v>
      </c>
    </row>
    <row r="30164" spans="1:3" x14ac:dyDescent="0.45">
      <c r="A30164">
        <v>3157.51935</v>
      </c>
      <c r="B30164">
        <v>0.13785450799999999</v>
      </c>
      <c r="C30164">
        <f t="shared" si="471"/>
        <v>3157</v>
      </c>
    </row>
    <row r="30165" spans="1:3" x14ac:dyDescent="0.45">
      <c r="A30165">
        <v>3157.5281709999999</v>
      </c>
      <c r="B30165">
        <v>0.299889925</v>
      </c>
      <c r="C30165">
        <f t="shared" si="471"/>
        <v>3157</v>
      </c>
    </row>
    <row r="30166" spans="1:3" x14ac:dyDescent="0.45">
      <c r="A30166">
        <v>3157.5724460000001</v>
      </c>
      <c r="B30166">
        <v>39.902401099999999</v>
      </c>
      <c r="C30166">
        <f t="shared" si="471"/>
        <v>3157</v>
      </c>
    </row>
    <row r="30167" spans="1:3" x14ac:dyDescent="0.45">
      <c r="A30167">
        <v>3157.6135730000001</v>
      </c>
      <c r="B30167">
        <v>0.146074708</v>
      </c>
      <c r="C30167">
        <f t="shared" si="471"/>
        <v>3157</v>
      </c>
    </row>
    <row r="30168" spans="1:3" x14ac:dyDescent="0.45">
      <c r="A30168">
        <v>3157.6530429999998</v>
      </c>
      <c r="B30168">
        <v>46.787678460000002</v>
      </c>
      <c r="C30168">
        <f t="shared" si="471"/>
        <v>3157</v>
      </c>
    </row>
    <row r="30169" spans="1:3" x14ac:dyDescent="0.45">
      <c r="A30169">
        <v>3157.847354</v>
      </c>
      <c r="B30169">
        <v>0.23378073999999999</v>
      </c>
      <c r="C30169">
        <f t="shared" si="471"/>
        <v>3157</v>
      </c>
    </row>
    <row r="30170" spans="1:3" x14ac:dyDescent="0.45">
      <c r="A30170">
        <v>3158.1101859999999</v>
      </c>
      <c r="B30170">
        <v>0.262831808</v>
      </c>
      <c r="C30170">
        <f t="shared" si="471"/>
        <v>3158</v>
      </c>
    </row>
    <row r="30171" spans="1:3" x14ac:dyDescent="0.45">
      <c r="A30171">
        <v>3158.2600010000001</v>
      </c>
      <c r="B30171">
        <v>52.387601949999997</v>
      </c>
      <c r="C30171">
        <f t="shared" si="471"/>
        <v>3158</v>
      </c>
    </row>
    <row r="30172" spans="1:3" x14ac:dyDescent="0.45">
      <c r="A30172">
        <v>3158.3984810000002</v>
      </c>
      <c r="B30172">
        <v>6.3093855659999996</v>
      </c>
      <c r="C30172">
        <f t="shared" si="471"/>
        <v>3158</v>
      </c>
    </row>
    <row r="30173" spans="1:3" x14ac:dyDescent="0.45">
      <c r="A30173">
        <v>3158.675698</v>
      </c>
      <c r="B30173">
        <v>55.742325610000002</v>
      </c>
      <c r="C30173">
        <f t="shared" si="471"/>
        <v>3158</v>
      </c>
    </row>
    <row r="30174" spans="1:3" x14ac:dyDescent="0.45">
      <c r="A30174">
        <v>3158.8257229999999</v>
      </c>
      <c r="B30174">
        <v>0.15002449300000001</v>
      </c>
      <c r="C30174">
        <f t="shared" si="471"/>
        <v>3158</v>
      </c>
    </row>
    <row r="30175" spans="1:3" x14ac:dyDescent="0.45">
      <c r="A30175">
        <v>3158.9573519999999</v>
      </c>
      <c r="B30175">
        <v>3.2576697600000002</v>
      </c>
      <c r="C30175">
        <f t="shared" si="471"/>
        <v>3158</v>
      </c>
    </row>
    <row r="30176" spans="1:3" x14ac:dyDescent="0.45">
      <c r="A30176">
        <v>3159.0575779999999</v>
      </c>
      <c r="B30176">
        <v>87.484185839999995</v>
      </c>
      <c r="C30176">
        <f t="shared" si="471"/>
        <v>3159</v>
      </c>
    </row>
    <row r="30177" spans="1:3" x14ac:dyDescent="0.45">
      <c r="A30177">
        <v>3159.0878769999999</v>
      </c>
      <c r="B30177">
        <v>102.6169386</v>
      </c>
      <c r="C30177">
        <f t="shared" si="471"/>
        <v>3159</v>
      </c>
    </row>
    <row r="30178" spans="1:3" x14ac:dyDescent="0.45">
      <c r="A30178">
        <v>3159.0889339999999</v>
      </c>
      <c r="B30178">
        <v>89.150644209999996</v>
      </c>
      <c r="C30178">
        <f t="shared" si="471"/>
        <v>3159</v>
      </c>
    </row>
    <row r="30179" spans="1:3" x14ac:dyDescent="0.45">
      <c r="A30179">
        <v>3159.1814359999998</v>
      </c>
      <c r="B30179">
        <v>0.22408444</v>
      </c>
      <c r="C30179">
        <f t="shared" si="471"/>
        <v>3159</v>
      </c>
    </row>
    <row r="30180" spans="1:3" x14ac:dyDescent="0.45">
      <c r="A30180">
        <v>3159.3714319999999</v>
      </c>
      <c r="B30180">
        <v>0.28355562000000001</v>
      </c>
      <c r="C30180">
        <f t="shared" si="471"/>
        <v>3159</v>
      </c>
    </row>
    <row r="30181" spans="1:3" x14ac:dyDescent="0.45">
      <c r="A30181">
        <v>3159.3882560000002</v>
      </c>
      <c r="B30181">
        <v>108.0145687</v>
      </c>
      <c r="C30181">
        <f t="shared" si="471"/>
        <v>3159</v>
      </c>
    </row>
    <row r="30182" spans="1:3" x14ac:dyDescent="0.45">
      <c r="A30182">
        <v>3159.4053309999999</v>
      </c>
      <c r="B30182">
        <v>39.997424870000003</v>
      </c>
      <c r="C30182">
        <f t="shared" si="471"/>
        <v>3159</v>
      </c>
    </row>
    <row r="30183" spans="1:3" x14ac:dyDescent="0.45">
      <c r="A30183">
        <v>3159.4685079999999</v>
      </c>
      <c r="B30183">
        <v>0.379573993</v>
      </c>
      <c r="C30183">
        <f t="shared" si="471"/>
        <v>3159</v>
      </c>
    </row>
    <row r="30184" spans="1:3" x14ac:dyDescent="0.45">
      <c r="A30184">
        <v>3159.6096050000001</v>
      </c>
      <c r="B30184">
        <v>46.776956550000001</v>
      </c>
      <c r="C30184">
        <f t="shared" si="471"/>
        <v>3159</v>
      </c>
    </row>
    <row r="30185" spans="1:3" x14ac:dyDescent="0.45">
      <c r="A30185">
        <v>3159.6683560000001</v>
      </c>
      <c r="B30185">
        <v>0.29692341700000002</v>
      </c>
      <c r="C30185">
        <f t="shared" si="471"/>
        <v>3159</v>
      </c>
    </row>
    <row r="30186" spans="1:3" x14ac:dyDescent="0.45">
      <c r="A30186">
        <v>3159.7836579999998</v>
      </c>
      <c r="B30186">
        <v>0.37832663399999999</v>
      </c>
      <c r="C30186">
        <f t="shared" si="471"/>
        <v>3159</v>
      </c>
    </row>
    <row r="30187" spans="1:3" x14ac:dyDescent="0.45">
      <c r="A30187">
        <v>3159.8466859999999</v>
      </c>
      <c r="B30187">
        <v>0.66524937100000003</v>
      </c>
      <c r="C30187">
        <f t="shared" si="471"/>
        <v>3159</v>
      </c>
    </row>
    <row r="30188" spans="1:3" x14ac:dyDescent="0.45">
      <c r="A30188">
        <v>3159.9148129999999</v>
      </c>
      <c r="B30188">
        <v>0.44630425000000001</v>
      </c>
      <c r="C30188">
        <f t="shared" si="471"/>
        <v>3159</v>
      </c>
    </row>
    <row r="30189" spans="1:3" x14ac:dyDescent="0.45">
      <c r="A30189">
        <v>3160.0146020000002</v>
      </c>
      <c r="B30189">
        <v>9.9789137999999999E-2</v>
      </c>
      <c r="C30189">
        <f t="shared" si="471"/>
        <v>3160</v>
      </c>
    </row>
    <row r="30190" spans="1:3" x14ac:dyDescent="0.45">
      <c r="A30190">
        <v>3160.0563670000001</v>
      </c>
      <c r="B30190">
        <v>157.47780599999999</v>
      </c>
      <c r="C30190">
        <f t="shared" si="471"/>
        <v>3160</v>
      </c>
    </row>
    <row r="30191" spans="1:3" x14ac:dyDescent="0.45">
      <c r="A30191">
        <v>3160.6181280000001</v>
      </c>
      <c r="B30191">
        <v>79.207547610000006</v>
      </c>
      <c r="C30191">
        <f t="shared" si="471"/>
        <v>3160</v>
      </c>
    </row>
    <row r="30192" spans="1:3" x14ac:dyDescent="0.45">
      <c r="A30192">
        <v>3160.7379999999998</v>
      </c>
      <c r="B30192">
        <v>138.25418049999999</v>
      </c>
      <c r="C30192">
        <f t="shared" si="471"/>
        <v>3160</v>
      </c>
    </row>
    <row r="30193" spans="1:3" x14ac:dyDescent="0.45">
      <c r="A30193">
        <v>3160.9952029999999</v>
      </c>
      <c r="B30193">
        <v>93.200431519999995</v>
      </c>
      <c r="C30193">
        <f t="shared" si="471"/>
        <v>3160</v>
      </c>
    </row>
    <row r="30194" spans="1:3" x14ac:dyDescent="0.45">
      <c r="A30194">
        <v>3161.0302630000001</v>
      </c>
      <c r="B30194">
        <v>54.583544680000003</v>
      </c>
      <c r="C30194">
        <f t="shared" si="471"/>
        <v>3161</v>
      </c>
    </row>
    <row r="30195" spans="1:3" x14ac:dyDescent="0.45">
      <c r="A30195">
        <v>3161.2827739999998</v>
      </c>
      <c r="B30195">
        <v>0.54477419699999996</v>
      </c>
      <c r="C30195">
        <f t="shared" si="471"/>
        <v>3161</v>
      </c>
    </row>
    <row r="30196" spans="1:3" x14ac:dyDescent="0.45">
      <c r="A30196">
        <v>3162.0371679999998</v>
      </c>
      <c r="B30196">
        <v>51.719724730000003</v>
      </c>
      <c r="C30196">
        <f t="shared" si="471"/>
        <v>3162</v>
      </c>
    </row>
    <row r="30197" spans="1:3" x14ac:dyDescent="0.45">
      <c r="A30197">
        <v>3162.289315</v>
      </c>
      <c r="B30197">
        <v>264.77109660000002</v>
      </c>
      <c r="C30197">
        <f t="shared" si="471"/>
        <v>3162</v>
      </c>
    </row>
    <row r="30198" spans="1:3" x14ac:dyDescent="0.45">
      <c r="A30198">
        <v>3162.6134649999999</v>
      </c>
      <c r="B30198">
        <v>0.32415011599999999</v>
      </c>
      <c r="C30198">
        <f t="shared" si="471"/>
        <v>3162</v>
      </c>
    </row>
    <row r="30199" spans="1:3" x14ac:dyDescent="0.45">
      <c r="A30199">
        <v>3162.8414290000001</v>
      </c>
      <c r="B30199">
        <v>95.421695330000006</v>
      </c>
      <c r="C30199">
        <f t="shared" si="471"/>
        <v>3162</v>
      </c>
    </row>
    <row r="30200" spans="1:3" x14ac:dyDescent="0.45">
      <c r="A30200">
        <v>3162.8541690000002</v>
      </c>
      <c r="B30200">
        <v>45.197795749999997</v>
      </c>
      <c r="C30200">
        <f t="shared" si="471"/>
        <v>3162</v>
      </c>
    </row>
    <row r="30201" spans="1:3" x14ac:dyDescent="0.45">
      <c r="A30201">
        <v>3162.8994229999998</v>
      </c>
      <c r="B30201">
        <v>0.28595832300000001</v>
      </c>
      <c r="C30201">
        <f t="shared" si="471"/>
        <v>3162</v>
      </c>
    </row>
    <row r="30202" spans="1:3" x14ac:dyDescent="0.45">
      <c r="A30202">
        <v>3162.9068769999999</v>
      </c>
      <c r="B30202">
        <v>52.15211712</v>
      </c>
      <c r="C30202">
        <f t="shared" si="471"/>
        <v>3162</v>
      </c>
    </row>
    <row r="30203" spans="1:3" x14ac:dyDescent="0.45">
      <c r="A30203">
        <v>3162.9464459999999</v>
      </c>
      <c r="B30203">
        <v>3.1627878909999998</v>
      </c>
      <c r="C30203">
        <f t="shared" si="471"/>
        <v>3162</v>
      </c>
    </row>
    <row r="30204" spans="1:3" x14ac:dyDescent="0.45">
      <c r="A30204">
        <v>3163.011168</v>
      </c>
      <c r="B30204">
        <v>67.17932931</v>
      </c>
      <c r="C30204">
        <f t="shared" si="471"/>
        <v>3163</v>
      </c>
    </row>
    <row r="30205" spans="1:3" x14ac:dyDescent="0.45">
      <c r="A30205">
        <v>3163.0272100000002</v>
      </c>
      <c r="B30205">
        <v>0.120333591</v>
      </c>
      <c r="C30205">
        <f t="shared" si="471"/>
        <v>3163</v>
      </c>
    </row>
    <row r="30206" spans="1:3" x14ac:dyDescent="0.45">
      <c r="A30206">
        <v>3163.036795</v>
      </c>
      <c r="B30206">
        <v>40.221597070000001</v>
      </c>
      <c r="C30206">
        <f t="shared" si="471"/>
        <v>3163</v>
      </c>
    </row>
    <row r="30207" spans="1:3" x14ac:dyDescent="0.45">
      <c r="A30207">
        <v>3163.7343989999999</v>
      </c>
      <c r="B30207">
        <v>71.450764710000001</v>
      </c>
      <c r="C30207">
        <f t="shared" si="471"/>
        <v>3163</v>
      </c>
    </row>
    <row r="30208" spans="1:3" x14ac:dyDescent="0.45">
      <c r="A30208">
        <v>3163.770622</v>
      </c>
      <c r="B30208">
        <v>58.122760630000002</v>
      </c>
      <c r="C30208">
        <f t="shared" si="471"/>
        <v>3163</v>
      </c>
    </row>
    <row r="30209" spans="1:3" x14ac:dyDescent="0.45">
      <c r="A30209">
        <v>3163.9065070000001</v>
      </c>
      <c r="B30209">
        <v>0.13588502199999999</v>
      </c>
      <c r="C30209">
        <f t="shared" si="471"/>
        <v>3163</v>
      </c>
    </row>
    <row r="30210" spans="1:3" x14ac:dyDescent="0.45">
      <c r="A30210">
        <v>3163.9112540000001</v>
      </c>
      <c r="B30210">
        <v>0.176854448</v>
      </c>
      <c r="C30210">
        <f t="shared" si="471"/>
        <v>3163</v>
      </c>
    </row>
    <row r="30211" spans="1:3" x14ac:dyDescent="0.45">
      <c r="A30211">
        <v>3163.9968399999998</v>
      </c>
      <c r="B30211">
        <v>68.170284839999994</v>
      </c>
      <c r="C30211">
        <f t="shared" ref="C30211:C30274" si="472">TRUNC(A30211)</f>
        <v>3163</v>
      </c>
    </row>
    <row r="30212" spans="1:3" x14ac:dyDescent="0.45">
      <c r="A30212">
        <v>3164.0810320000001</v>
      </c>
      <c r="B30212">
        <v>0.169778232</v>
      </c>
      <c r="C30212">
        <f t="shared" si="472"/>
        <v>3164</v>
      </c>
    </row>
    <row r="30213" spans="1:3" x14ac:dyDescent="0.45">
      <c r="A30213">
        <v>3164.1073940000001</v>
      </c>
      <c r="B30213">
        <v>247.64879339999999</v>
      </c>
      <c r="C30213">
        <f t="shared" si="472"/>
        <v>3164</v>
      </c>
    </row>
    <row r="30214" spans="1:3" x14ac:dyDescent="0.45">
      <c r="A30214">
        <v>3164.203019</v>
      </c>
      <c r="B30214">
        <v>0.20617903900000001</v>
      </c>
      <c r="C30214">
        <f t="shared" si="472"/>
        <v>3164</v>
      </c>
    </row>
    <row r="30215" spans="1:3" x14ac:dyDescent="0.45">
      <c r="A30215">
        <v>3164.5192550000002</v>
      </c>
      <c r="B30215">
        <v>34.002779599999997</v>
      </c>
      <c r="C30215">
        <f t="shared" si="472"/>
        <v>3164</v>
      </c>
    </row>
    <row r="30216" spans="1:3" x14ac:dyDescent="0.45">
      <c r="A30216">
        <v>3164.5921709999998</v>
      </c>
      <c r="B30216">
        <v>35.047253060000003</v>
      </c>
      <c r="C30216">
        <f t="shared" si="472"/>
        <v>3164</v>
      </c>
    </row>
    <row r="30217" spans="1:3" x14ac:dyDescent="0.45">
      <c r="A30217">
        <v>3164.5957520000002</v>
      </c>
      <c r="B30217">
        <v>9.8999775169999999</v>
      </c>
      <c r="C30217">
        <f t="shared" si="472"/>
        <v>3164</v>
      </c>
    </row>
    <row r="30218" spans="1:3" x14ac:dyDescent="0.45">
      <c r="A30218">
        <v>3164.6194449999998</v>
      </c>
      <c r="B30218">
        <v>60.031792830000001</v>
      </c>
      <c r="C30218">
        <f t="shared" si="472"/>
        <v>3164</v>
      </c>
    </row>
    <row r="30219" spans="1:3" x14ac:dyDescent="0.45">
      <c r="A30219">
        <v>3164.6986430000002</v>
      </c>
      <c r="B30219">
        <v>73.903080509999995</v>
      </c>
      <c r="C30219">
        <f t="shared" si="472"/>
        <v>3164</v>
      </c>
    </row>
    <row r="30220" spans="1:3" x14ac:dyDescent="0.45">
      <c r="A30220">
        <v>3164.7311759999998</v>
      </c>
      <c r="B30220">
        <v>0.52815709799999999</v>
      </c>
      <c r="C30220">
        <f t="shared" si="472"/>
        <v>3164</v>
      </c>
    </row>
    <row r="30221" spans="1:3" x14ac:dyDescent="0.45">
      <c r="A30221">
        <v>3164.7337790000001</v>
      </c>
      <c r="B30221">
        <v>138.37422079999999</v>
      </c>
      <c r="C30221">
        <f t="shared" si="472"/>
        <v>3164</v>
      </c>
    </row>
    <row r="30222" spans="1:3" x14ac:dyDescent="0.45">
      <c r="A30222">
        <v>3165.1753140000001</v>
      </c>
      <c r="B30222">
        <v>3.1381459079999998</v>
      </c>
      <c r="C30222">
        <f t="shared" si="472"/>
        <v>3165</v>
      </c>
    </row>
    <row r="30223" spans="1:3" x14ac:dyDescent="0.45">
      <c r="A30223">
        <v>3165.2256280000001</v>
      </c>
      <c r="B30223">
        <v>37.263264659999997</v>
      </c>
      <c r="C30223">
        <f t="shared" si="472"/>
        <v>3165</v>
      </c>
    </row>
    <row r="30224" spans="1:3" x14ac:dyDescent="0.45">
      <c r="A30224">
        <v>3165.3142790000002</v>
      </c>
      <c r="B30224">
        <v>119.408238</v>
      </c>
      <c r="C30224">
        <f t="shared" si="472"/>
        <v>3165</v>
      </c>
    </row>
    <row r="30225" spans="1:3" x14ac:dyDescent="0.45">
      <c r="A30225">
        <v>3165.322463</v>
      </c>
      <c r="B30225">
        <v>9.6835193E-2</v>
      </c>
      <c r="C30225">
        <f t="shared" si="472"/>
        <v>3165</v>
      </c>
    </row>
    <row r="30226" spans="1:3" x14ac:dyDescent="0.45">
      <c r="A30226">
        <v>3165.3855720000001</v>
      </c>
      <c r="B30226">
        <v>32.452055059999999</v>
      </c>
      <c r="C30226">
        <f t="shared" si="472"/>
        <v>3165</v>
      </c>
    </row>
    <row r="30227" spans="1:3" x14ac:dyDescent="0.45">
      <c r="A30227">
        <v>3165.5054049999999</v>
      </c>
      <c r="B30227">
        <v>55.038240299999998</v>
      </c>
      <c r="C30227">
        <f t="shared" si="472"/>
        <v>3165</v>
      </c>
    </row>
    <row r="30228" spans="1:3" x14ac:dyDescent="0.45">
      <c r="A30228">
        <v>3165.7388959999998</v>
      </c>
      <c r="B30228">
        <v>0.35332419700000001</v>
      </c>
      <c r="C30228">
        <f t="shared" si="472"/>
        <v>3165</v>
      </c>
    </row>
    <row r="30229" spans="1:3" x14ac:dyDescent="0.45">
      <c r="A30229">
        <v>3165.74379</v>
      </c>
      <c r="B30229">
        <v>72.690006990000001</v>
      </c>
      <c r="C30229">
        <f t="shared" si="472"/>
        <v>3165</v>
      </c>
    </row>
    <row r="30230" spans="1:3" x14ac:dyDescent="0.45">
      <c r="A30230">
        <v>3165.8135499999999</v>
      </c>
      <c r="B30230">
        <v>36.26097017</v>
      </c>
      <c r="C30230">
        <f t="shared" si="472"/>
        <v>3165</v>
      </c>
    </row>
    <row r="30231" spans="1:3" x14ac:dyDescent="0.45">
      <c r="A30231">
        <v>3165.8864629999998</v>
      </c>
      <c r="B30231">
        <v>0.14267332399999999</v>
      </c>
      <c r="C30231">
        <f t="shared" si="472"/>
        <v>3165</v>
      </c>
    </row>
    <row r="30232" spans="1:3" x14ac:dyDescent="0.45">
      <c r="A30232">
        <v>3165.919598</v>
      </c>
      <c r="B30232">
        <v>96.113158110000001</v>
      </c>
      <c r="C30232">
        <f t="shared" si="472"/>
        <v>3165</v>
      </c>
    </row>
    <row r="30233" spans="1:3" x14ac:dyDescent="0.45">
      <c r="A30233">
        <v>3166.0558820000001</v>
      </c>
      <c r="B30233">
        <v>104.2528038</v>
      </c>
      <c r="C30233">
        <f t="shared" si="472"/>
        <v>3166</v>
      </c>
    </row>
    <row r="30234" spans="1:3" x14ac:dyDescent="0.45">
      <c r="A30234">
        <v>3166.1149869999999</v>
      </c>
      <c r="B30234">
        <v>83.687715109999999</v>
      </c>
      <c r="C30234">
        <f t="shared" si="472"/>
        <v>3166</v>
      </c>
    </row>
    <row r="30235" spans="1:3" x14ac:dyDescent="0.45">
      <c r="A30235">
        <v>3166.116086</v>
      </c>
      <c r="B30235">
        <v>248.78073119999999</v>
      </c>
      <c r="C30235">
        <f t="shared" si="472"/>
        <v>3166</v>
      </c>
    </row>
    <row r="30236" spans="1:3" x14ac:dyDescent="0.45">
      <c r="A30236">
        <v>3166.1188459999998</v>
      </c>
      <c r="B30236">
        <v>0.37994957299999998</v>
      </c>
      <c r="C30236">
        <f t="shared" si="472"/>
        <v>3166</v>
      </c>
    </row>
    <row r="30237" spans="1:3" x14ac:dyDescent="0.45">
      <c r="A30237">
        <v>3166.2515360000002</v>
      </c>
      <c r="B30237">
        <v>79.867023230000001</v>
      </c>
      <c r="C30237">
        <f t="shared" si="472"/>
        <v>3166</v>
      </c>
    </row>
    <row r="30238" spans="1:3" x14ac:dyDescent="0.45">
      <c r="A30238">
        <v>3166.5816599999998</v>
      </c>
      <c r="B30238">
        <v>40.520530950000001</v>
      </c>
      <c r="C30238">
        <f t="shared" si="472"/>
        <v>3166</v>
      </c>
    </row>
    <row r="30239" spans="1:3" x14ac:dyDescent="0.45">
      <c r="A30239">
        <v>3166.618109</v>
      </c>
      <c r="B30239">
        <v>0.50202308299999998</v>
      </c>
      <c r="C30239">
        <f t="shared" si="472"/>
        <v>3166</v>
      </c>
    </row>
    <row r="30240" spans="1:3" x14ac:dyDescent="0.45">
      <c r="A30240">
        <v>3166.6544629999999</v>
      </c>
      <c r="B30240">
        <v>44.829174260000002</v>
      </c>
      <c r="C30240">
        <f t="shared" si="472"/>
        <v>3166</v>
      </c>
    </row>
    <row r="30241" spans="1:3" x14ac:dyDescent="0.45">
      <c r="A30241">
        <v>3166.7748179999999</v>
      </c>
      <c r="B30241">
        <v>121.8949709</v>
      </c>
      <c r="C30241">
        <f t="shared" si="472"/>
        <v>3166</v>
      </c>
    </row>
    <row r="30242" spans="1:3" x14ac:dyDescent="0.45">
      <c r="A30242">
        <v>3166.828203</v>
      </c>
      <c r="B30242">
        <v>13.9371209</v>
      </c>
      <c r="C30242">
        <f t="shared" si="472"/>
        <v>3166</v>
      </c>
    </row>
    <row r="30243" spans="1:3" x14ac:dyDescent="0.45">
      <c r="A30243">
        <v>3166.8887159999999</v>
      </c>
      <c r="B30243">
        <v>17.910852269999999</v>
      </c>
      <c r="C30243">
        <f t="shared" si="472"/>
        <v>3166</v>
      </c>
    </row>
    <row r="30244" spans="1:3" x14ac:dyDescent="0.45">
      <c r="A30244">
        <v>3167.0282830000001</v>
      </c>
      <c r="B30244">
        <v>223.7304623</v>
      </c>
      <c r="C30244">
        <f t="shared" si="472"/>
        <v>3167</v>
      </c>
    </row>
    <row r="30245" spans="1:3" x14ac:dyDescent="0.45">
      <c r="A30245">
        <v>3167.0386509999998</v>
      </c>
      <c r="B30245">
        <v>162.04850250000001</v>
      </c>
      <c r="C30245">
        <f t="shared" si="472"/>
        <v>3167</v>
      </c>
    </row>
    <row r="30246" spans="1:3" x14ac:dyDescent="0.45">
      <c r="A30246">
        <v>3167.110905</v>
      </c>
      <c r="B30246">
        <v>50.30535381</v>
      </c>
      <c r="C30246">
        <f t="shared" si="472"/>
        <v>3167</v>
      </c>
    </row>
    <row r="30247" spans="1:3" x14ac:dyDescent="0.45">
      <c r="A30247">
        <v>3167.1706819999999</v>
      </c>
      <c r="B30247">
        <v>0.28196617400000001</v>
      </c>
      <c r="C30247">
        <f t="shared" si="472"/>
        <v>3167</v>
      </c>
    </row>
    <row r="30248" spans="1:3" x14ac:dyDescent="0.45">
      <c r="A30248">
        <v>3167.2072629999998</v>
      </c>
      <c r="B30248">
        <v>89.205498689999999</v>
      </c>
      <c r="C30248">
        <f t="shared" si="472"/>
        <v>3167</v>
      </c>
    </row>
    <row r="30249" spans="1:3" x14ac:dyDescent="0.45">
      <c r="A30249">
        <v>3167.3499430000002</v>
      </c>
      <c r="B30249">
        <v>0.239038008</v>
      </c>
      <c r="C30249">
        <f t="shared" si="472"/>
        <v>3167</v>
      </c>
    </row>
    <row r="30250" spans="1:3" x14ac:dyDescent="0.45">
      <c r="A30250">
        <v>3167.4844029999999</v>
      </c>
      <c r="B30250">
        <v>94.123652160000006</v>
      </c>
      <c r="C30250">
        <f t="shared" si="472"/>
        <v>3167</v>
      </c>
    </row>
    <row r="30251" spans="1:3" x14ac:dyDescent="0.45">
      <c r="A30251">
        <v>3167.5096840000001</v>
      </c>
      <c r="B30251">
        <v>23.72930702</v>
      </c>
      <c r="C30251">
        <f t="shared" si="472"/>
        <v>3167</v>
      </c>
    </row>
    <row r="30252" spans="1:3" x14ac:dyDescent="0.45">
      <c r="A30252">
        <v>3167.610741</v>
      </c>
      <c r="B30252">
        <v>0.126337738</v>
      </c>
      <c r="C30252">
        <f t="shared" si="472"/>
        <v>3167</v>
      </c>
    </row>
    <row r="30253" spans="1:3" x14ac:dyDescent="0.45">
      <c r="A30253">
        <v>3167.7031229999998</v>
      </c>
      <c r="B30253">
        <v>0.49586016799999999</v>
      </c>
      <c r="C30253">
        <f t="shared" si="472"/>
        <v>3167</v>
      </c>
    </row>
    <row r="30254" spans="1:3" x14ac:dyDescent="0.45">
      <c r="A30254">
        <v>3167.7301029999999</v>
      </c>
      <c r="B30254">
        <v>2.554788555</v>
      </c>
      <c r="C30254">
        <f t="shared" si="472"/>
        <v>3167</v>
      </c>
    </row>
    <row r="30255" spans="1:3" x14ac:dyDescent="0.45">
      <c r="A30255">
        <v>3167.7377059999999</v>
      </c>
      <c r="B30255">
        <v>4.8962769770000003</v>
      </c>
      <c r="C30255">
        <f t="shared" si="472"/>
        <v>3167</v>
      </c>
    </row>
    <row r="30256" spans="1:3" x14ac:dyDescent="0.45">
      <c r="A30256">
        <v>3167.8215030000001</v>
      </c>
      <c r="B30256">
        <v>1.167039081</v>
      </c>
      <c r="C30256">
        <f t="shared" si="472"/>
        <v>3167</v>
      </c>
    </row>
    <row r="30257" spans="1:3" x14ac:dyDescent="0.45">
      <c r="A30257">
        <v>3167.9945499999999</v>
      </c>
      <c r="B30257">
        <v>143.94812780000001</v>
      </c>
      <c r="C30257">
        <f t="shared" si="472"/>
        <v>3167</v>
      </c>
    </row>
    <row r="30258" spans="1:3" x14ac:dyDescent="0.45">
      <c r="A30258">
        <v>3168.5000359999999</v>
      </c>
      <c r="B30258">
        <v>54.453413650000002</v>
      </c>
      <c r="C30258">
        <f t="shared" si="472"/>
        <v>3168</v>
      </c>
    </row>
    <row r="30259" spans="1:3" x14ac:dyDescent="0.45">
      <c r="A30259">
        <v>3168.778151</v>
      </c>
      <c r="B30259">
        <v>17.313411389999999</v>
      </c>
      <c r="C30259">
        <f t="shared" si="472"/>
        <v>3168</v>
      </c>
    </row>
    <row r="30260" spans="1:3" x14ac:dyDescent="0.45">
      <c r="A30260">
        <v>3168.7824529999998</v>
      </c>
      <c r="B30260">
        <v>44.490159120000001</v>
      </c>
      <c r="C30260">
        <f t="shared" si="472"/>
        <v>3168</v>
      </c>
    </row>
    <row r="30261" spans="1:3" x14ac:dyDescent="0.45">
      <c r="A30261">
        <v>3168.8577089999999</v>
      </c>
      <c r="B30261">
        <v>1.0362068179999999</v>
      </c>
      <c r="C30261">
        <f t="shared" si="472"/>
        <v>3168</v>
      </c>
    </row>
    <row r="30262" spans="1:3" x14ac:dyDescent="0.45">
      <c r="A30262">
        <v>3168.956079</v>
      </c>
      <c r="B30262">
        <v>9.8370034999999995E-2</v>
      </c>
      <c r="C30262">
        <f t="shared" si="472"/>
        <v>3168</v>
      </c>
    </row>
    <row r="30263" spans="1:3" x14ac:dyDescent="0.45">
      <c r="A30263">
        <v>3168.9835600000001</v>
      </c>
      <c r="B30263">
        <v>72.096691640000003</v>
      </c>
      <c r="C30263">
        <f t="shared" si="472"/>
        <v>3168</v>
      </c>
    </row>
    <row r="30264" spans="1:3" x14ac:dyDescent="0.45">
      <c r="A30264">
        <v>3169.0268179999998</v>
      </c>
      <c r="B30264">
        <v>62.865623589999998</v>
      </c>
      <c r="C30264">
        <f t="shared" si="472"/>
        <v>3169</v>
      </c>
    </row>
    <row r="30265" spans="1:3" x14ac:dyDescent="0.45">
      <c r="A30265">
        <v>3169.096313</v>
      </c>
      <c r="B30265">
        <v>71.013851610000003</v>
      </c>
      <c r="C30265">
        <f t="shared" si="472"/>
        <v>3169</v>
      </c>
    </row>
    <row r="30266" spans="1:3" x14ac:dyDescent="0.45">
      <c r="A30266">
        <v>3169.138316</v>
      </c>
      <c r="B30266">
        <v>48.49130237</v>
      </c>
      <c r="C30266">
        <f t="shared" si="472"/>
        <v>3169</v>
      </c>
    </row>
    <row r="30267" spans="1:3" x14ac:dyDescent="0.45">
      <c r="A30267">
        <v>3169.4334760000002</v>
      </c>
      <c r="B30267">
        <v>38.157622940000003</v>
      </c>
      <c r="C30267">
        <f t="shared" si="472"/>
        <v>3169</v>
      </c>
    </row>
    <row r="30268" spans="1:3" x14ac:dyDescent="0.45">
      <c r="A30268">
        <v>3169.551982</v>
      </c>
      <c r="B30268">
        <v>39.337659709999997</v>
      </c>
      <c r="C30268">
        <f t="shared" si="472"/>
        <v>3169</v>
      </c>
    </row>
    <row r="30269" spans="1:3" x14ac:dyDescent="0.45">
      <c r="A30269">
        <v>3169.6846009999999</v>
      </c>
      <c r="B30269">
        <v>0.13261874600000001</v>
      </c>
      <c r="C30269">
        <f t="shared" si="472"/>
        <v>3169</v>
      </c>
    </row>
    <row r="30270" spans="1:3" x14ac:dyDescent="0.45">
      <c r="A30270">
        <v>3169.807742</v>
      </c>
      <c r="B30270">
        <v>23.377023269999999</v>
      </c>
      <c r="C30270">
        <f t="shared" si="472"/>
        <v>3169</v>
      </c>
    </row>
    <row r="30271" spans="1:3" x14ac:dyDescent="0.45">
      <c r="A30271">
        <v>3170.114583</v>
      </c>
      <c r="B30271">
        <v>0.97626628500000001</v>
      </c>
      <c r="C30271">
        <f t="shared" si="472"/>
        <v>3170</v>
      </c>
    </row>
    <row r="30272" spans="1:3" x14ac:dyDescent="0.45">
      <c r="A30272">
        <v>3170.4007339999998</v>
      </c>
      <c r="B30272">
        <v>70.554179790000006</v>
      </c>
      <c r="C30272">
        <f t="shared" si="472"/>
        <v>3170</v>
      </c>
    </row>
    <row r="30273" spans="1:3" x14ac:dyDescent="0.45">
      <c r="A30273">
        <v>3170.490875</v>
      </c>
      <c r="B30273">
        <v>45.573785190000002</v>
      </c>
      <c r="C30273">
        <f t="shared" si="472"/>
        <v>3170</v>
      </c>
    </row>
    <row r="30274" spans="1:3" x14ac:dyDescent="0.45">
      <c r="A30274">
        <v>3170.4999050000001</v>
      </c>
      <c r="B30274">
        <v>4.6863554709999997</v>
      </c>
      <c r="C30274">
        <f t="shared" si="472"/>
        <v>3170</v>
      </c>
    </row>
    <row r="30275" spans="1:3" x14ac:dyDescent="0.45">
      <c r="A30275">
        <v>3170.5493569999999</v>
      </c>
      <c r="B30275">
        <v>105.6273564</v>
      </c>
      <c r="C30275">
        <f t="shared" ref="C30275:C30338" si="473">TRUNC(A30275)</f>
        <v>3170</v>
      </c>
    </row>
    <row r="30276" spans="1:3" x14ac:dyDescent="0.45">
      <c r="A30276">
        <v>3170.5866270000001</v>
      </c>
      <c r="B30276">
        <v>7.6401818190000004</v>
      </c>
      <c r="C30276">
        <f t="shared" si="473"/>
        <v>3170</v>
      </c>
    </row>
    <row r="30277" spans="1:3" x14ac:dyDescent="0.45">
      <c r="A30277">
        <v>3170.6004680000001</v>
      </c>
      <c r="B30277">
        <v>0.10056322400000001</v>
      </c>
      <c r="C30277">
        <f t="shared" si="473"/>
        <v>3170</v>
      </c>
    </row>
    <row r="30278" spans="1:3" x14ac:dyDescent="0.45">
      <c r="A30278">
        <v>3170.6131140000002</v>
      </c>
      <c r="B30278">
        <v>21.52455282</v>
      </c>
      <c r="C30278">
        <f t="shared" si="473"/>
        <v>3170</v>
      </c>
    </row>
    <row r="30279" spans="1:3" x14ac:dyDescent="0.45">
      <c r="A30279">
        <v>3170.6526060000001</v>
      </c>
      <c r="B30279">
        <v>0.10324918199999999</v>
      </c>
      <c r="C30279">
        <f t="shared" si="473"/>
        <v>3170</v>
      </c>
    </row>
    <row r="30280" spans="1:3" x14ac:dyDescent="0.45">
      <c r="A30280">
        <v>3170.708345</v>
      </c>
      <c r="B30280">
        <v>9.5231079999999996E-2</v>
      </c>
      <c r="C30280">
        <f t="shared" si="473"/>
        <v>3170</v>
      </c>
    </row>
    <row r="30281" spans="1:3" x14ac:dyDescent="0.45">
      <c r="A30281">
        <v>3170.7749610000001</v>
      </c>
      <c r="B30281">
        <v>51.811252789999998</v>
      </c>
      <c r="C30281">
        <f t="shared" si="473"/>
        <v>3170</v>
      </c>
    </row>
    <row r="30282" spans="1:3" x14ac:dyDescent="0.45">
      <c r="A30282">
        <v>3170.848383</v>
      </c>
      <c r="B30282">
        <v>0.26175603400000003</v>
      </c>
      <c r="C30282">
        <f t="shared" si="473"/>
        <v>3170</v>
      </c>
    </row>
    <row r="30283" spans="1:3" x14ac:dyDescent="0.45">
      <c r="A30283">
        <v>3170.8686170000001</v>
      </c>
      <c r="B30283">
        <v>14.893343160000001</v>
      </c>
      <c r="C30283">
        <f t="shared" si="473"/>
        <v>3170</v>
      </c>
    </row>
    <row r="30284" spans="1:3" x14ac:dyDescent="0.45">
      <c r="A30284">
        <v>3170.8692230000001</v>
      </c>
      <c r="B30284">
        <v>31.0082536</v>
      </c>
      <c r="C30284">
        <f t="shared" si="473"/>
        <v>3170</v>
      </c>
    </row>
    <row r="30285" spans="1:3" x14ac:dyDescent="0.45">
      <c r="A30285">
        <v>3171.0088289999999</v>
      </c>
      <c r="B30285">
        <v>0.23386817100000001</v>
      </c>
      <c r="C30285">
        <f t="shared" si="473"/>
        <v>3171</v>
      </c>
    </row>
    <row r="30286" spans="1:3" x14ac:dyDescent="0.45">
      <c r="A30286">
        <v>3171.1103750000002</v>
      </c>
      <c r="B30286">
        <v>0.101545832</v>
      </c>
      <c r="C30286">
        <f t="shared" si="473"/>
        <v>3171</v>
      </c>
    </row>
    <row r="30287" spans="1:3" x14ac:dyDescent="0.45">
      <c r="A30287">
        <v>3171.2948390000001</v>
      </c>
      <c r="B30287">
        <v>46.263433040000002</v>
      </c>
      <c r="C30287">
        <f t="shared" si="473"/>
        <v>3171</v>
      </c>
    </row>
    <row r="30288" spans="1:3" x14ac:dyDescent="0.45">
      <c r="A30288">
        <v>3171.3223069999999</v>
      </c>
      <c r="B30288">
        <v>66.735662020000007</v>
      </c>
      <c r="C30288">
        <f t="shared" si="473"/>
        <v>3171</v>
      </c>
    </row>
    <row r="30289" spans="1:3" x14ac:dyDescent="0.45">
      <c r="A30289">
        <v>3171.3325690000001</v>
      </c>
      <c r="B30289">
        <v>83.655639769999993</v>
      </c>
      <c r="C30289">
        <f t="shared" si="473"/>
        <v>3171</v>
      </c>
    </row>
    <row r="30290" spans="1:3" x14ac:dyDescent="0.45">
      <c r="A30290">
        <v>3171.3478369999998</v>
      </c>
      <c r="B30290">
        <v>54.846440430000001</v>
      </c>
      <c r="C30290">
        <f t="shared" si="473"/>
        <v>3171</v>
      </c>
    </row>
    <row r="30291" spans="1:3" x14ac:dyDescent="0.45">
      <c r="A30291">
        <v>3171.3863630000001</v>
      </c>
      <c r="B30291">
        <v>58.564898880000001</v>
      </c>
      <c r="C30291">
        <f t="shared" si="473"/>
        <v>3171</v>
      </c>
    </row>
    <row r="30292" spans="1:3" x14ac:dyDescent="0.45">
      <c r="A30292">
        <v>3171.4048590000002</v>
      </c>
      <c r="B30292">
        <v>14.312956590000001</v>
      </c>
      <c r="C30292">
        <f t="shared" si="473"/>
        <v>3171</v>
      </c>
    </row>
    <row r="30293" spans="1:3" x14ac:dyDescent="0.45">
      <c r="A30293">
        <v>3171.6359640000001</v>
      </c>
      <c r="B30293">
        <v>0.231104121</v>
      </c>
      <c r="C30293">
        <f t="shared" si="473"/>
        <v>3171</v>
      </c>
    </row>
    <row r="30294" spans="1:3" x14ac:dyDescent="0.45">
      <c r="A30294">
        <v>3171.6646500000002</v>
      </c>
      <c r="B30294">
        <v>136.4182089</v>
      </c>
      <c r="C30294">
        <f t="shared" si="473"/>
        <v>3171</v>
      </c>
    </row>
    <row r="30295" spans="1:3" x14ac:dyDescent="0.45">
      <c r="A30295">
        <v>3171.8046949999998</v>
      </c>
      <c r="B30295">
        <v>122.4208819</v>
      </c>
      <c r="C30295">
        <f t="shared" si="473"/>
        <v>3171</v>
      </c>
    </row>
    <row r="30296" spans="1:3" x14ac:dyDescent="0.45">
      <c r="A30296">
        <v>3171.9677019999999</v>
      </c>
      <c r="B30296">
        <v>47.349527260000002</v>
      </c>
      <c r="C30296">
        <f t="shared" si="473"/>
        <v>3171</v>
      </c>
    </row>
    <row r="30297" spans="1:3" x14ac:dyDescent="0.45">
      <c r="A30297">
        <v>3172.059898</v>
      </c>
      <c r="B30297">
        <v>181.42379629999999</v>
      </c>
      <c r="C30297">
        <f t="shared" si="473"/>
        <v>3172</v>
      </c>
    </row>
    <row r="30298" spans="1:3" x14ac:dyDescent="0.45">
      <c r="A30298">
        <v>3172.1010689999998</v>
      </c>
      <c r="B30298">
        <v>85.159530410000002</v>
      </c>
      <c r="C30298">
        <f t="shared" si="473"/>
        <v>3172</v>
      </c>
    </row>
    <row r="30299" spans="1:3" x14ac:dyDescent="0.45">
      <c r="A30299">
        <v>3172.1737589999998</v>
      </c>
      <c r="B30299">
        <v>3.217679527</v>
      </c>
      <c r="C30299">
        <f t="shared" si="473"/>
        <v>3172</v>
      </c>
    </row>
    <row r="30300" spans="1:3" x14ac:dyDescent="0.45">
      <c r="A30300">
        <v>3172.2960640000001</v>
      </c>
      <c r="B30300">
        <v>77.312581809999998</v>
      </c>
      <c r="C30300">
        <f t="shared" si="473"/>
        <v>3172</v>
      </c>
    </row>
    <row r="30301" spans="1:3" x14ac:dyDescent="0.45">
      <c r="A30301">
        <v>3172.3943490000001</v>
      </c>
      <c r="B30301">
        <v>0.58965343000000003</v>
      </c>
      <c r="C30301">
        <f t="shared" si="473"/>
        <v>3172</v>
      </c>
    </row>
    <row r="30302" spans="1:3" x14ac:dyDescent="0.45">
      <c r="A30302">
        <v>3172.514737</v>
      </c>
      <c r="B30302">
        <v>52.785121060000002</v>
      </c>
      <c r="C30302">
        <f t="shared" si="473"/>
        <v>3172</v>
      </c>
    </row>
    <row r="30303" spans="1:3" x14ac:dyDescent="0.45">
      <c r="A30303">
        <v>3172.6496609999999</v>
      </c>
      <c r="B30303">
        <v>130.6068448</v>
      </c>
      <c r="C30303">
        <f t="shared" si="473"/>
        <v>3172</v>
      </c>
    </row>
    <row r="30304" spans="1:3" x14ac:dyDescent="0.45">
      <c r="A30304">
        <v>3172.6575469999998</v>
      </c>
      <c r="B30304">
        <v>0.26319807200000001</v>
      </c>
      <c r="C30304">
        <f t="shared" si="473"/>
        <v>3172</v>
      </c>
    </row>
    <row r="30305" spans="1:3" x14ac:dyDescent="0.45">
      <c r="A30305">
        <v>3172.745739</v>
      </c>
      <c r="B30305">
        <v>9.6078574E-2</v>
      </c>
      <c r="C30305">
        <f t="shared" si="473"/>
        <v>3172</v>
      </c>
    </row>
    <row r="30306" spans="1:3" x14ac:dyDescent="0.45">
      <c r="A30306">
        <v>3172.885702</v>
      </c>
      <c r="B30306">
        <v>37.081894400000003</v>
      </c>
      <c r="C30306">
        <f t="shared" si="473"/>
        <v>3172</v>
      </c>
    </row>
    <row r="30307" spans="1:3" x14ac:dyDescent="0.45">
      <c r="A30307">
        <v>3173.0018719999998</v>
      </c>
      <c r="B30307">
        <v>0.116170367</v>
      </c>
      <c r="C30307">
        <f t="shared" si="473"/>
        <v>3173</v>
      </c>
    </row>
    <row r="30308" spans="1:3" x14ac:dyDescent="0.45">
      <c r="A30308">
        <v>3173.5067640000002</v>
      </c>
      <c r="B30308">
        <v>0.50489133600000002</v>
      </c>
      <c r="C30308">
        <f t="shared" si="473"/>
        <v>3173</v>
      </c>
    </row>
    <row r="30309" spans="1:3" x14ac:dyDescent="0.45">
      <c r="A30309">
        <v>3173.5100269999998</v>
      </c>
      <c r="B30309">
        <v>80.160903149999996</v>
      </c>
      <c r="C30309">
        <f t="shared" si="473"/>
        <v>3173</v>
      </c>
    </row>
    <row r="30310" spans="1:3" x14ac:dyDescent="0.45">
      <c r="A30310">
        <v>3173.5891000000001</v>
      </c>
      <c r="B30310">
        <v>36.502575849999999</v>
      </c>
      <c r="C30310">
        <f t="shared" si="473"/>
        <v>3173</v>
      </c>
    </row>
    <row r="30311" spans="1:3" x14ac:dyDescent="0.45">
      <c r="A30311">
        <v>3173.8414520000001</v>
      </c>
      <c r="B30311">
        <v>13.223324140000001</v>
      </c>
      <c r="C30311">
        <f t="shared" si="473"/>
        <v>3173</v>
      </c>
    </row>
    <row r="30312" spans="1:3" x14ac:dyDescent="0.45">
      <c r="A30312">
        <v>3173.9257240000002</v>
      </c>
      <c r="B30312">
        <v>110.9216345</v>
      </c>
      <c r="C30312">
        <f t="shared" si="473"/>
        <v>3173</v>
      </c>
    </row>
    <row r="30313" spans="1:3" x14ac:dyDescent="0.45">
      <c r="A30313">
        <v>3173.9647690000002</v>
      </c>
      <c r="B30313">
        <v>214.9422252</v>
      </c>
      <c r="C30313">
        <f t="shared" si="473"/>
        <v>3173</v>
      </c>
    </row>
    <row r="30314" spans="1:3" x14ac:dyDescent="0.45">
      <c r="A30314">
        <v>3173.9711659999998</v>
      </c>
      <c r="B30314">
        <v>78.577829840000007</v>
      </c>
      <c r="C30314">
        <f t="shared" si="473"/>
        <v>3173</v>
      </c>
    </row>
    <row r="30315" spans="1:3" x14ac:dyDescent="0.45">
      <c r="A30315">
        <v>3173.9906940000001</v>
      </c>
      <c r="B30315">
        <v>43.188942750000002</v>
      </c>
      <c r="C30315">
        <f t="shared" si="473"/>
        <v>3173</v>
      </c>
    </row>
    <row r="30316" spans="1:3" x14ac:dyDescent="0.45">
      <c r="A30316">
        <v>3173.9913029999998</v>
      </c>
      <c r="B30316">
        <v>194.5506723</v>
      </c>
      <c r="C30316">
        <f t="shared" si="473"/>
        <v>3173</v>
      </c>
    </row>
    <row r="30317" spans="1:3" x14ac:dyDescent="0.45">
      <c r="A30317">
        <v>3174.0333820000001</v>
      </c>
      <c r="B30317">
        <v>105.5943532</v>
      </c>
      <c r="C30317">
        <f t="shared" si="473"/>
        <v>3174</v>
      </c>
    </row>
    <row r="30318" spans="1:3" x14ac:dyDescent="0.45">
      <c r="A30318">
        <v>3174.1107360000001</v>
      </c>
      <c r="B30318">
        <v>0.18501157600000001</v>
      </c>
      <c r="C30318">
        <f t="shared" si="473"/>
        <v>3174</v>
      </c>
    </row>
    <row r="30319" spans="1:3" x14ac:dyDescent="0.45">
      <c r="A30319">
        <v>3174.4020479999999</v>
      </c>
      <c r="B30319">
        <v>0.43727881400000002</v>
      </c>
      <c r="C30319">
        <f t="shared" si="473"/>
        <v>3174</v>
      </c>
    </row>
    <row r="30320" spans="1:3" x14ac:dyDescent="0.45">
      <c r="A30320">
        <v>3174.4210640000001</v>
      </c>
      <c r="B30320">
        <v>0.31032883700000002</v>
      </c>
      <c r="C30320">
        <f t="shared" si="473"/>
        <v>3174</v>
      </c>
    </row>
    <row r="30321" spans="1:3" x14ac:dyDescent="0.45">
      <c r="A30321">
        <v>3174.5653229999998</v>
      </c>
      <c r="B30321">
        <v>100.7297791</v>
      </c>
      <c r="C30321">
        <f t="shared" si="473"/>
        <v>3174</v>
      </c>
    </row>
    <row r="30322" spans="1:3" x14ac:dyDescent="0.45">
      <c r="A30322">
        <v>3174.6688600000002</v>
      </c>
      <c r="B30322">
        <v>30.232418710000001</v>
      </c>
      <c r="C30322">
        <f t="shared" si="473"/>
        <v>3174</v>
      </c>
    </row>
    <row r="30323" spans="1:3" x14ac:dyDescent="0.45">
      <c r="A30323">
        <v>3174.695616</v>
      </c>
      <c r="B30323">
        <v>0.27455149099999998</v>
      </c>
      <c r="C30323">
        <f t="shared" si="473"/>
        <v>3174</v>
      </c>
    </row>
    <row r="30324" spans="1:3" x14ac:dyDescent="0.45">
      <c r="A30324">
        <v>3175.1364870000002</v>
      </c>
      <c r="B30324">
        <v>50.22946185</v>
      </c>
      <c r="C30324">
        <f t="shared" si="473"/>
        <v>3175</v>
      </c>
    </row>
    <row r="30325" spans="1:3" x14ac:dyDescent="0.45">
      <c r="A30325">
        <v>3175.1603690000002</v>
      </c>
      <c r="B30325">
        <v>92.311722380000006</v>
      </c>
      <c r="C30325">
        <f t="shared" si="473"/>
        <v>3175</v>
      </c>
    </row>
    <row r="30326" spans="1:3" x14ac:dyDescent="0.45">
      <c r="A30326">
        <v>3175.2625589999998</v>
      </c>
      <c r="B30326">
        <v>102.96742980000001</v>
      </c>
      <c r="C30326">
        <f t="shared" si="473"/>
        <v>3175</v>
      </c>
    </row>
    <row r="30327" spans="1:3" x14ac:dyDescent="0.45">
      <c r="A30327">
        <v>3175.2847310000002</v>
      </c>
      <c r="B30327">
        <v>122.3960433</v>
      </c>
      <c r="C30327">
        <f t="shared" si="473"/>
        <v>3175</v>
      </c>
    </row>
    <row r="30328" spans="1:3" x14ac:dyDescent="0.45">
      <c r="A30328">
        <v>3175.2931440000002</v>
      </c>
      <c r="B30328">
        <v>50.513978989999998</v>
      </c>
      <c r="C30328">
        <f t="shared" si="473"/>
        <v>3175</v>
      </c>
    </row>
    <row r="30329" spans="1:3" x14ac:dyDescent="0.45">
      <c r="A30329">
        <v>3175.3178360000002</v>
      </c>
      <c r="B30329">
        <v>2.8030986019999999</v>
      </c>
      <c r="C30329">
        <f t="shared" si="473"/>
        <v>3175</v>
      </c>
    </row>
    <row r="30330" spans="1:3" x14ac:dyDescent="0.45">
      <c r="A30330">
        <v>3175.3440059999998</v>
      </c>
      <c r="B30330">
        <v>12.44458268</v>
      </c>
      <c r="C30330">
        <f t="shared" si="473"/>
        <v>3175</v>
      </c>
    </row>
    <row r="30331" spans="1:3" x14ac:dyDescent="0.45">
      <c r="A30331">
        <v>3175.374202</v>
      </c>
      <c r="B30331">
        <v>0.111643058</v>
      </c>
      <c r="C30331">
        <f t="shared" si="473"/>
        <v>3175</v>
      </c>
    </row>
    <row r="30332" spans="1:3" x14ac:dyDescent="0.45">
      <c r="A30332">
        <v>3175.5289630000002</v>
      </c>
      <c r="B30332">
        <v>17.418777160000001</v>
      </c>
      <c r="C30332">
        <f t="shared" si="473"/>
        <v>3175</v>
      </c>
    </row>
    <row r="30333" spans="1:3" x14ac:dyDescent="0.45">
      <c r="A30333">
        <v>3175.7429259999999</v>
      </c>
      <c r="B30333">
        <v>34.318856429999997</v>
      </c>
      <c r="C30333">
        <f t="shared" si="473"/>
        <v>3175</v>
      </c>
    </row>
    <row r="30334" spans="1:3" x14ac:dyDescent="0.45">
      <c r="A30334">
        <v>3175.7834429999998</v>
      </c>
      <c r="B30334">
        <v>124.54138879999999</v>
      </c>
      <c r="C30334">
        <f t="shared" si="473"/>
        <v>3175</v>
      </c>
    </row>
    <row r="30335" spans="1:3" x14ac:dyDescent="0.45">
      <c r="A30335">
        <v>3175.9452879999999</v>
      </c>
      <c r="B30335">
        <v>114.2206607</v>
      </c>
      <c r="C30335">
        <f t="shared" si="473"/>
        <v>3175</v>
      </c>
    </row>
    <row r="30336" spans="1:3" x14ac:dyDescent="0.45">
      <c r="A30336">
        <v>3176.0636159999999</v>
      </c>
      <c r="B30336">
        <v>0.11832770500000001</v>
      </c>
      <c r="C30336">
        <f t="shared" si="473"/>
        <v>3176</v>
      </c>
    </row>
    <row r="30337" spans="1:3" x14ac:dyDescent="0.45">
      <c r="A30337">
        <v>3176.143329</v>
      </c>
      <c r="B30337">
        <v>39.010129560000003</v>
      </c>
      <c r="C30337">
        <f t="shared" si="473"/>
        <v>3176</v>
      </c>
    </row>
    <row r="30338" spans="1:3" x14ac:dyDescent="0.45">
      <c r="A30338">
        <v>3176.244698</v>
      </c>
      <c r="B30338">
        <v>0.18108195699999999</v>
      </c>
      <c r="C30338">
        <f t="shared" si="473"/>
        <v>3176</v>
      </c>
    </row>
    <row r="30339" spans="1:3" x14ac:dyDescent="0.45">
      <c r="A30339">
        <v>3176.3441130000001</v>
      </c>
      <c r="B30339">
        <v>9.9414971000000005E-2</v>
      </c>
      <c r="C30339">
        <f t="shared" ref="C30339:C30402" si="474">TRUNC(A30339)</f>
        <v>3176</v>
      </c>
    </row>
    <row r="30340" spans="1:3" x14ac:dyDescent="0.45">
      <c r="A30340">
        <v>3176.754304</v>
      </c>
      <c r="B30340">
        <v>2.0586875980000001</v>
      </c>
      <c r="C30340">
        <f t="shared" si="474"/>
        <v>3176</v>
      </c>
    </row>
    <row r="30341" spans="1:3" x14ac:dyDescent="0.45">
      <c r="A30341">
        <v>3176.7831339999998</v>
      </c>
      <c r="B30341">
        <v>52.090278179999999</v>
      </c>
      <c r="C30341">
        <f t="shared" si="474"/>
        <v>3176</v>
      </c>
    </row>
    <row r="30342" spans="1:3" x14ac:dyDescent="0.45">
      <c r="A30342">
        <v>3176.8459509999998</v>
      </c>
      <c r="B30342">
        <v>86.504809120000004</v>
      </c>
      <c r="C30342">
        <f t="shared" si="474"/>
        <v>3176</v>
      </c>
    </row>
    <row r="30343" spans="1:3" x14ac:dyDescent="0.45">
      <c r="A30343">
        <v>3176.9192899999998</v>
      </c>
      <c r="B30343">
        <v>106.67918349999999</v>
      </c>
      <c r="C30343">
        <f t="shared" si="474"/>
        <v>3176</v>
      </c>
    </row>
    <row r="30344" spans="1:3" x14ac:dyDescent="0.45">
      <c r="A30344">
        <v>3176.9265700000001</v>
      </c>
      <c r="B30344">
        <v>41.12265747</v>
      </c>
      <c r="C30344">
        <f t="shared" si="474"/>
        <v>3176</v>
      </c>
    </row>
    <row r="30345" spans="1:3" x14ac:dyDescent="0.45">
      <c r="A30345">
        <v>3176.9617939999998</v>
      </c>
      <c r="B30345">
        <v>45.222165539999999</v>
      </c>
      <c r="C30345">
        <f t="shared" si="474"/>
        <v>3176</v>
      </c>
    </row>
    <row r="30346" spans="1:3" x14ac:dyDescent="0.45">
      <c r="A30346">
        <v>3177.0551679999999</v>
      </c>
      <c r="B30346">
        <v>77.786234590000007</v>
      </c>
      <c r="C30346">
        <f t="shared" si="474"/>
        <v>3177</v>
      </c>
    </row>
    <row r="30347" spans="1:3" x14ac:dyDescent="0.45">
      <c r="A30347">
        <v>3177.115585</v>
      </c>
      <c r="B30347">
        <v>1.7977496959999999</v>
      </c>
      <c r="C30347">
        <f t="shared" si="474"/>
        <v>3177</v>
      </c>
    </row>
    <row r="30348" spans="1:3" x14ac:dyDescent="0.45">
      <c r="A30348">
        <v>3177.2333760000001</v>
      </c>
      <c r="B30348">
        <v>0.387425776</v>
      </c>
      <c r="C30348">
        <f t="shared" si="474"/>
        <v>3177</v>
      </c>
    </row>
    <row r="30349" spans="1:3" x14ac:dyDescent="0.45">
      <c r="A30349">
        <v>3177.2435310000001</v>
      </c>
      <c r="B30349">
        <v>0.18836309700000001</v>
      </c>
      <c r="C30349">
        <f t="shared" si="474"/>
        <v>3177</v>
      </c>
    </row>
    <row r="30350" spans="1:3" x14ac:dyDescent="0.45">
      <c r="A30350">
        <v>3177.2811940000001</v>
      </c>
      <c r="B30350">
        <v>157.008501</v>
      </c>
      <c r="C30350">
        <f t="shared" si="474"/>
        <v>3177</v>
      </c>
    </row>
    <row r="30351" spans="1:3" x14ac:dyDescent="0.45">
      <c r="A30351">
        <v>3177.2922669999998</v>
      </c>
      <c r="B30351">
        <v>57.972164149999998</v>
      </c>
      <c r="C30351">
        <f t="shared" si="474"/>
        <v>3177</v>
      </c>
    </row>
    <row r="30352" spans="1:3" x14ac:dyDescent="0.45">
      <c r="A30352">
        <v>3177.3220710000001</v>
      </c>
      <c r="B30352">
        <v>37.83477439</v>
      </c>
      <c r="C30352">
        <f t="shared" si="474"/>
        <v>3177</v>
      </c>
    </row>
    <row r="30353" spans="1:3" x14ac:dyDescent="0.45">
      <c r="A30353">
        <v>3177.4943090000002</v>
      </c>
      <c r="B30353">
        <v>171.92197669999999</v>
      </c>
      <c r="C30353">
        <f t="shared" si="474"/>
        <v>3177</v>
      </c>
    </row>
    <row r="30354" spans="1:3" x14ac:dyDescent="0.45">
      <c r="A30354">
        <v>3177.6226710000001</v>
      </c>
      <c r="B30354">
        <v>121.3459098</v>
      </c>
      <c r="C30354">
        <f t="shared" si="474"/>
        <v>3177</v>
      </c>
    </row>
    <row r="30355" spans="1:3" x14ac:dyDescent="0.45">
      <c r="A30355">
        <v>3177.7472640000001</v>
      </c>
      <c r="B30355">
        <v>86.156740749999997</v>
      </c>
      <c r="C30355">
        <f t="shared" si="474"/>
        <v>3177</v>
      </c>
    </row>
    <row r="30356" spans="1:3" x14ac:dyDescent="0.45">
      <c r="A30356">
        <v>3177.7558709999998</v>
      </c>
      <c r="B30356">
        <v>86.457289790000004</v>
      </c>
      <c r="C30356">
        <f t="shared" si="474"/>
        <v>3177</v>
      </c>
    </row>
    <row r="30357" spans="1:3" x14ac:dyDescent="0.45">
      <c r="A30357">
        <v>3177.8179300000002</v>
      </c>
      <c r="B30357">
        <v>0.53673636599999996</v>
      </c>
      <c r="C30357">
        <f t="shared" si="474"/>
        <v>3177</v>
      </c>
    </row>
    <row r="30358" spans="1:3" x14ac:dyDescent="0.45">
      <c r="A30358">
        <v>3177.8783520000002</v>
      </c>
      <c r="B30358">
        <v>154.879425</v>
      </c>
      <c r="C30358">
        <f t="shared" si="474"/>
        <v>3177</v>
      </c>
    </row>
    <row r="30359" spans="1:3" x14ac:dyDescent="0.45">
      <c r="A30359">
        <v>3177.9457029999999</v>
      </c>
      <c r="B30359">
        <v>0.127772571</v>
      </c>
      <c r="C30359">
        <f t="shared" si="474"/>
        <v>3177</v>
      </c>
    </row>
    <row r="30360" spans="1:3" x14ac:dyDescent="0.45">
      <c r="A30360">
        <v>3177.952088</v>
      </c>
      <c r="B30360">
        <v>0.63001699499999997</v>
      </c>
      <c r="C30360">
        <f t="shared" si="474"/>
        <v>3177</v>
      </c>
    </row>
    <row r="30361" spans="1:3" x14ac:dyDescent="0.45">
      <c r="A30361">
        <v>3178.0410849999998</v>
      </c>
      <c r="B30361">
        <v>134.24011039999999</v>
      </c>
      <c r="C30361">
        <f t="shared" si="474"/>
        <v>3178</v>
      </c>
    </row>
    <row r="30362" spans="1:3" x14ac:dyDescent="0.45">
      <c r="A30362">
        <v>3178.1479450000002</v>
      </c>
      <c r="B30362">
        <v>45.691634329999999</v>
      </c>
      <c r="C30362">
        <f t="shared" si="474"/>
        <v>3178</v>
      </c>
    </row>
    <row r="30363" spans="1:3" x14ac:dyDescent="0.45">
      <c r="A30363">
        <v>3178.2105839999999</v>
      </c>
      <c r="B30363">
        <v>0.26488115499999998</v>
      </c>
      <c r="C30363">
        <f t="shared" si="474"/>
        <v>3178</v>
      </c>
    </row>
    <row r="30364" spans="1:3" x14ac:dyDescent="0.45">
      <c r="A30364">
        <v>3178.268345</v>
      </c>
      <c r="B30364">
        <v>69.628968119999996</v>
      </c>
      <c r="C30364">
        <f t="shared" si="474"/>
        <v>3178</v>
      </c>
    </row>
    <row r="30365" spans="1:3" x14ac:dyDescent="0.45">
      <c r="A30365">
        <v>3178.4353510000001</v>
      </c>
      <c r="B30365">
        <v>44.979841639999997</v>
      </c>
      <c r="C30365">
        <f t="shared" si="474"/>
        <v>3178</v>
      </c>
    </row>
    <row r="30366" spans="1:3" x14ac:dyDescent="0.45">
      <c r="A30366">
        <v>3178.4799200000002</v>
      </c>
      <c r="B30366">
        <v>49.416790519999999</v>
      </c>
      <c r="C30366">
        <f t="shared" si="474"/>
        <v>3178</v>
      </c>
    </row>
    <row r="30367" spans="1:3" x14ac:dyDescent="0.45">
      <c r="A30367">
        <v>3178.4855889999999</v>
      </c>
      <c r="B30367">
        <v>308.68743740000002</v>
      </c>
      <c r="C30367">
        <f t="shared" si="474"/>
        <v>3178</v>
      </c>
    </row>
    <row r="30368" spans="1:3" x14ac:dyDescent="0.45">
      <c r="A30368">
        <v>3178.6476699999998</v>
      </c>
      <c r="B30368">
        <v>97.798497789999999</v>
      </c>
      <c r="C30368">
        <f t="shared" si="474"/>
        <v>3178</v>
      </c>
    </row>
    <row r="30369" spans="1:3" x14ac:dyDescent="0.45">
      <c r="A30369">
        <v>3178.9424669999999</v>
      </c>
      <c r="B30369">
        <v>105.0039759</v>
      </c>
      <c r="C30369">
        <f t="shared" si="474"/>
        <v>3178</v>
      </c>
    </row>
    <row r="30370" spans="1:3" x14ac:dyDescent="0.45">
      <c r="A30370">
        <v>3178.986958</v>
      </c>
      <c r="B30370">
        <v>81.989089460000002</v>
      </c>
      <c r="C30370">
        <f t="shared" si="474"/>
        <v>3178</v>
      </c>
    </row>
    <row r="30371" spans="1:3" x14ac:dyDescent="0.45">
      <c r="A30371">
        <v>3179.0301300000001</v>
      </c>
      <c r="B30371">
        <v>13.11053132</v>
      </c>
      <c r="C30371">
        <f t="shared" si="474"/>
        <v>3179</v>
      </c>
    </row>
    <row r="30372" spans="1:3" x14ac:dyDescent="0.45">
      <c r="A30372">
        <v>3179.1254389999999</v>
      </c>
      <c r="B30372">
        <v>0.13848106399999999</v>
      </c>
      <c r="C30372">
        <f t="shared" si="474"/>
        <v>3179</v>
      </c>
    </row>
    <row r="30373" spans="1:3" x14ac:dyDescent="0.45">
      <c r="A30373">
        <v>3179.1768050000001</v>
      </c>
      <c r="B30373">
        <v>174.48022739999999</v>
      </c>
      <c r="C30373">
        <f t="shared" si="474"/>
        <v>3179</v>
      </c>
    </row>
    <row r="30374" spans="1:3" x14ac:dyDescent="0.45">
      <c r="A30374">
        <v>3179.193237</v>
      </c>
      <c r="B30374">
        <v>49.024384509999997</v>
      </c>
      <c r="C30374">
        <f t="shared" si="474"/>
        <v>3179</v>
      </c>
    </row>
    <row r="30375" spans="1:3" x14ac:dyDescent="0.45">
      <c r="A30375">
        <v>3179.2402950000001</v>
      </c>
      <c r="B30375">
        <v>149.93731750000001</v>
      </c>
      <c r="C30375">
        <f t="shared" si="474"/>
        <v>3179</v>
      </c>
    </row>
    <row r="30376" spans="1:3" x14ac:dyDescent="0.45">
      <c r="A30376">
        <v>3179.272911</v>
      </c>
      <c r="B30376">
        <v>46.527177829999999</v>
      </c>
      <c r="C30376">
        <f t="shared" si="474"/>
        <v>3179</v>
      </c>
    </row>
    <row r="30377" spans="1:3" x14ac:dyDescent="0.45">
      <c r="A30377">
        <v>3179.3028140000001</v>
      </c>
      <c r="B30377">
        <v>93.318727699999997</v>
      </c>
      <c r="C30377">
        <f t="shared" si="474"/>
        <v>3179</v>
      </c>
    </row>
    <row r="30378" spans="1:3" x14ac:dyDescent="0.45">
      <c r="A30378">
        <v>3179.3416229999998</v>
      </c>
      <c r="B30378">
        <v>0.39915603199999999</v>
      </c>
      <c r="C30378">
        <f t="shared" si="474"/>
        <v>3179</v>
      </c>
    </row>
    <row r="30379" spans="1:3" x14ac:dyDescent="0.45">
      <c r="A30379">
        <v>3179.5878950000001</v>
      </c>
      <c r="B30379">
        <v>167.6746938</v>
      </c>
      <c r="C30379">
        <f t="shared" si="474"/>
        <v>3179</v>
      </c>
    </row>
    <row r="30380" spans="1:3" x14ac:dyDescent="0.45">
      <c r="A30380">
        <v>3179.61933</v>
      </c>
      <c r="B30380">
        <v>14.29686714</v>
      </c>
      <c r="C30380">
        <f t="shared" si="474"/>
        <v>3179</v>
      </c>
    </row>
    <row r="30381" spans="1:3" x14ac:dyDescent="0.45">
      <c r="A30381">
        <v>3179.6333650000001</v>
      </c>
      <c r="B30381">
        <v>18.603101989999999</v>
      </c>
      <c r="C30381">
        <f t="shared" si="474"/>
        <v>3179</v>
      </c>
    </row>
    <row r="30382" spans="1:3" x14ac:dyDescent="0.45">
      <c r="A30382">
        <v>3179.7215059999999</v>
      </c>
      <c r="B30382">
        <v>0.133610849</v>
      </c>
      <c r="C30382">
        <f t="shared" si="474"/>
        <v>3179</v>
      </c>
    </row>
    <row r="30383" spans="1:3" x14ac:dyDescent="0.45">
      <c r="A30383">
        <v>3179.778362</v>
      </c>
      <c r="B30383">
        <v>0.159032494</v>
      </c>
      <c r="C30383">
        <f t="shared" si="474"/>
        <v>3179</v>
      </c>
    </row>
    <row r="30384" spans="1:3" x14ac:dyDescent="0.45">
      <c r="A30384">
        <v>3179.9152509999999</v>
      </c>
      <c r="B30384">
        <v>0.61243630599999999</v>
      </c>
      <c r="C30384">
        <f t="shared" si="474"/>
        <v>3179</v>
      </c>
    </row>
    <row r="30385" spans="1:3" x14ac:dyDescent="0.45">
      <c r="A30385">
        <v>3180.0440370000001</v>
      </c>
      <c r="B30385">
        <v>0.32253081700000003</v>
      </c>
      <c r="C30385">
        <f t="shared" si="474"/>
        <v>3180</v>
      </c>
    </row>
    <row r="30386" spans="1:3" x14ac:dyDescent="0.45">
      <c r="A30386">
        <v>3180.0606750000002</v>
      </c>
      <c r="B30386">
        <v>0.14542392900000001</v>
      </c>
      <c r="C30386">
        <f t="shared" si="474"/>
        <v>3180</v>
      </c>
    </row>
    <row r="30387" spans="1:3" x14ac:dyDescent="0.45">
      <c r="A30387">
        <v>3180.1795790000001</v>
      </c>
      <c r="B30387">
        <v>0.1355423</v>
      </c>
      <c r="C30387">
        <f t="shared" si="474"/>
        <v>3180</v>
      </c>
    </row>
    <row r="30388" spans="1:3" x14ac:dyDescent="0.45">
      <c r="A30388">
        <v>3180.1994450000002</v>
      </c>
      <c r="B30388">
        <v>39.815235880000003</v>
      </c>
      <c r="C30388">
        <f t="shared" si="474"/>
        <v>3180</v>
      </c>
    </row>
    <row r="30389" spans="1:3" x14ac:dyDescent="0.45">
      <c r="A30389">
        <v>3180.3045310000002</v>
      </c>
      <c r="B30389">
        <v>128.7176437</v>
      </c>
      <c r="C30389">
        <f t="shared" si="474"/>
        <v>3180</v>
      </c>
    </row>
    <row r="30390" spans="1:3" x14ac:dyDescent="0.45">
      <c r="A30390">
        <v>3180.3732289999998</v>
      </c>
      <c r="B30390">
        <v>0.193650144</v>
      </c>
      <c r="C30390">
        <f t="shared" si="474"/>
        <v>3180</v>
      </c>
    </row>
    <row r="30391" spans="1:3" x14ac:dyDescent="0.45">
      <c r="A30391">
        <v>3180.5053400000002</v>
      </c>
      <c r="B30391">
        <v>87.969780420000006</v>
      </c>
      <c r="C30391">
        <f t="shared" si="474"/>
        <v>3180</v>
      </c>
    </row>
    <row r="30392" spans="1:3" x14ac:dyDescent="0.45">
      <c r="A30392">
        <v>3180.5291069999998</v>
      </c>
      <c r="B30392">
        <v>132.8666096</v>
      </c>
      <c r="C30392">
        <f t="shared" si="474"/>
        <v>3180</v>
      </c>
    </row>
    <row r="30393" spans="1:3" x14ac:dyDescent="0.45">
      <c r="A30393">
        <v>3180.8390119999999</v>
      </c>
      <c r="B30393">
        <v>40.0257802</v>
      </c>
      <c r="C30393">
        <f t="shared" si="474"/>
        <v>3180</v>
      </c>
    </row>
    <row r="30394" spans="1:3" x14ac:dyDescent="0.45">
      <c r="A30394">
        <v>3180.9374830000002</v>
      </c>
      <c r="B30394">
        <v>0.40837642299999999</v>
      </c>
      <c r="C30394">
        <f t="shared" si="474"/>
        <v>3180</v>
      </c>
    </row>
    <row r="30395" spans="1:3" x14ac:dyDescent="0.45">
      <c r="A30395">
        <v>3181.0042269999999</v>
      </c>
      <c r="B30395">
        <v>3.1258748249999999</v>
      </c>
      <c r="C30395">
        <f t="shared" si="474"/>
        <v>3181</v>
      </c>
    </row>
    <row r="30396" spans="1:3" x14ac:dyDescent="0.45">
      <c r="A30396">
        <v>3181.2187159999999</v>
      </c>
      <c r="B30396">
        <v>29.238661480000001</v>
      </c>
      <c r="C30396">
        <f t="shared" si="474"/>
        <v>3181</v>
      </c>
    </row>
    <row r="30397" spans="1:3" x14ac:dyDescent="0.45">
      <c r="A30397">
        <v>3181.2285740000002</v>
      </c>
      <c r="B30397">
        <v>0.29109022499999998</v>
      </c>
      <c r="C30397">
        <f t="shared" si="474"/>
        <v>3181</v>
      </c>
    </row>
    <row r="30398" spans="1:3" x14ac:dyDescent="0.45">
      <c r="A30398">
        <v>3181.2454349999998</v>
      </c>
      <c r="B30398">
        <v>88.006720990000005</v>
      </c>
      <c r="C30398">
        <f t="shared" si="474"/>
        <v>3181</v>
      </c>
    </row>
    <row r="30399" spans="1:3" x14ac:dyDescent="0.45">
      <c r="A30399">
        <v>3181.284795</v>
      </c>
      <c r="B30399">
        <v>81.145764990000004</v>
      </c>
      <c r="C30399">
        <f t="shared" si="474"/>
        <v>3181</v>
      </c>
    </row>
    <row r="30400" spans="1:3" x14ac:dyDescent="0.45">
      <c r="A30400">
        <v>3181.313048</v>
      </c>
      <c r="B30400">
        <v>9.4332483999999994E-2</v>
      </c>
      <c r="C30400">
        <f t="shared" si="474"/>
        <v>3181</v>
      </c>
    </row>
    <row r="30401" spans="1:3" x14ac:dyDescent="0.45">
      <c r="A30401">
        <v>3181.428285</v>
      </c>
      <c r="B30401">
        <v>73.085274200000001</v>
      </c>
      <c r="C30401">
        <f t="shared" si="474"/>
        <v>3181</v>
      </c>
    </row>
    <row r="30402" spans="1:3" x14ac:dyDescent="0.45">
      <c r="A30402">
        <v>3181.5337330000002</v>
      </c>
      <c r="B30402">
        <v>0.30515899000000002</v>
      </c>
      <c r="C30402">
        <f t="shared" si="474"/>
        <v>3181</v>
      </c>
    </row>
    <row r="30403" spans="1:3" x14ac:dyDescent="0.45">
      <c r="A30403">
        <v>3181.6115140000002</v>
      </c>
      <c r="B30403">
        <v>71.41448604</v>
      </c>
      <c r="C30403">
        <f t="shared" ref="C30403:C30466" si="475">TRUNC(A30403)</f>
        <v>3181</v>
      </c>
    </row>
    <row r="30404" spans="1:3" x14ac:dyDescent="0.45">
      <c r="A30404">
        <v>3181.6174430000001</v>
      </c>
      <c r="B30404">
        <v>45.114577429999997</v>
      </c>
      <c r="C30404">
        <f t="shared" si="475"/>
        <v>3181</v>
      </c>
    </row>
    <row r="30405" spans="1:3" x14ac:dyDescent="0.45">
      <c r="A30405">
        <v>3181.757998</v>
      </c>
      <c r="B30405">
        <v>40.94930952</v>
      </c>
      <c r="C30405">
        <f t="shared" si="475"/>
        <v>3181</v>
      </c>
    </row>
    <row r="30406" spans="1:3" x14ac:dyDescent="0.45">
      <c r="A30406">
        <v>3181.8070520000001</v>
      </c>
      <c r="B30406">
        <v>72.171266930000002</v>
      </c>
      <c r="C30406">
        <f t="shared" si="475"/>
        <v>3181</v>
      </c>
    </row>
    <row r="30407" spans="1:3" x14ac:dyDescent="0.45">
      <c r="A30407">
        <v>3181.826579</v>
      </c>
      <c r="B30407">
        <v>132.38566470000001</v>
      </c>
      <c r="C30407">
        <f t="shared" si="475"/>
        <v>3181</v>
      </c>
    </row>
    <row r="30408" spans="1:3" x14ac:dyDescent="0.45">
      <c r="A30408">
        <v>3181.9130620000001</v>
      </c>
      <c r="B30408">
        <v>2.7198249849999998</v>
      </c>
      <c r="C30408">
        <f t="shared" si="475"/>
        <v>3181</v>
      </c>
    </row>
    <row r="30409" spans="1:3" x14ac:dyDescent="0.45">
      <c r="A30409">
        <v>3182.437801</v>
      </c>
      <c r="B30409">
        <v>48.735467640000003</v>
      </c>
      <c r="C30409">
        <f t="shared" si="475"/>
        <v>3182</v>
      </c>
    </row>
    <row r="30410" spans="1:3" x14ac:dyDescent="0.45">
      <c r="A30410">
        <v>3182.4520670000002</v>
      </c>
      <c r="B30410">
        <v>141.42719260000001</v>
      </c>
      <c r="C30410">
        <f t="shared" si="475"/>
        <v>3182</v>
      </c>
    </row>
    <row r="30411" spans="1:3" x14ac:dyDescent="0.45">
      <c r="A30411">
        <v>3182.5990689999999</v>
      </c>
      <c r="B30411">
        <v>329.28222160000001</v>
      </c>
      <c r="C30411">
        <f t="shared" si="475"/>
        <v>3182</v>
      </c>
    </row>
    <row r="30412" spans="1:3" x14ac:dyDescent="0.45">
      <c r="A30412">
        <v>3182.6171629999999</v>
      </c>
      <c r="B30412">
        <v>0.165095943</v>
      </c>
      <c r="C30412">
        <f t="shared" si="475"/>
        <v>3182</v>
      </c>
    </row>
    <row r="30413" spans="1:3" x14ac:dyDescent="0.45">
      <c r="A30413">
        <v>3182.7940520000002</v>
      </c>
      <c r="B30413">
        <v>0.17688905699999999</v>
      </c>
      <c r="C30413">
        <f t="shared" si="475"/>
        <v>3182</v>
      </c>
    </row>
    <row r="30414" spans="1:3" x14ac:dyDescent="0.45">
      <c r="A30414">
        <v>3182.8429679999999</v>
      </c>
      <c r="B30414">
        <v>0.243898589</v>
      </c>
      <c r="C30414">
        <f t="shared" si="475"/>
        <v>3182</v>
      </c>
    </row>
    <row r="30415" spans="1:3" x14ac:dyDescent="0.45">
      <c r="A30415">
        <v>3182.9178590000001</v>
      </c>
      <c r="B30415">
        <v>101.48422979999999</v>
      </c>
      <c r="C30415">
        <f t="shared" si="475"/>
        <v>3182</v>
      </c>
    </row>
    <row r="30416" spans="1:3" x14ac:dyDescent="0.45">
      <c r="A30416">
        <v>3182.9772330000001</v>
      </c>
      <c r="B30416">
        <v>87.331597259999995</v>
      </c>
      <c r="C30416">
        <f t="shared" si="475"/>
        <v>3182</v>
      </c>
    </row>
    <row r="30417" spans="1:3" x14ac:dyDescent="0.45">
      <c r="A30417">
        <v>3182.9995250000002</v>
      </c>
      <c r="B30417">
        <v>0.20547294999999999</v>
      </c>
      <c r="C30417">
        <f t="shared" si="475"/>
        <v>3182</v>
      </c>
    </row>
    <row r="30418" spans="1:3" x14ac:dyDescent="0.45">
      <c r="A30418">
        <v>3183.080868</v>
      </c>
      <c r="B30418">
        <v>0.16300917000000001</v>
      </c>
      <c r="C30418">
        <f t="shared" si="475"/>
        <v>3183</v>
      </c>
    </row>
    <row r="30419" spans="1:3" x14ac:dyDescent="0.45">
      <c r="A30419">
        <v>3183.1547380000002</v>
      </c>
      <c r="B30419">
        <v>2.315725552</v>
      </c>
      <c r="C30419">
        <f t="shared" si="475"/>
        <v>3183</v>
      </c>
    </row>
    <row r="30420" spans="1:3" x14ac:dyDescent="0.45">
      <c r="A30420">
        <v>3183.3433129999999</v>
      </c>
      <c r="B30420">
        <v>40.948543200000003</v>
      </c>
      <c r="C30420">
        <f t="shared" si="475"/>
        <v>3183</v>
      </c>
    </row>
    <row r="30421" spans="1:3" x14ac:dyDescent="0.45">
      <c r="A30421">
        <v>3183.433047</v>
      </c>
      <c r="B30421">
        <v>0.27830891899999999</v>
      </c>
      <c r="C30421">
        <f t="shared" si="475"/>
        <v>3183</v>
      </c>
    </row>
    <row r="30422" spans="1:3" x14ac:dyDescent="0.45">
      <c r="A30422">
        <v>3183.4671499999999</v>
      </c>
      <c r="B30422">
        <v>30.445436010000002</v>
      </c>
      <c r="C30422">
        <f t="shared" si="475"/>
        <v>3183</v>
      </c>
    </row>
    <row r="30423" spans="1:3" x14ac:dyDescent="0.45">
      <c r="A30423">
        <v>3183.488711</v>
      </c>
      <c r="B30423">
        <v>56.428488680000001</v>
      </c>
      <c r="C30423">
        <f t="shared" si="475"/>
        <v>3183</v>
      </c>
    </row>
    <row r="30424" spans="1:3" x14ac:dyDescent="0.45">
      <c r="A30424">
        <v>3183.5731580000001</v>
      </c>
      <c r="B30424">
        <v>61.180136660000002</v>
      </c>
      <c r="C30424">
        <f t="shared" si="475"/>
        <v>3183</v>
      </c>
    </row>
    <row r="30425" spans="1:3" x14ac:dyDescent="0.45">
      <c r="A30425">
        <v>3183.804713</v>
      </c>
      <c r="B30425">
        <v>68.373545789999994</v>
      </c>
      <c r="C30425">
        <f t="shared" si="475"/>
        <v>3183</v>
      </c>
    </row>
    <row r="30426" spans="1:3" x14ac:dyDescent="0.45">
      <c r="A30426">
        <v>3183.8892380000002</v>
      </c>
      <c r="B30426">
        <v>6.6558615489999999</v>
      </c>
      <c r="C30426">
        <f t="shared" si="475"/>
        <v>3183</v>
      </c>
    </row>
    <row r="30427" spans="1:3" x14ac:dyDescent="0.45">
      <c r="A30427">
        <v>3184.0004479999998</v>
      </c>
      <c r="B30427">
        <v>185.6084151</v>
      </c>
      <c r="C30427">
        <f t="shared" si="475"/>
        <v>3184</v>
      </c>
    </row>
    <row r="30428" spans="1:3" x14ac:dyDescent="0.45">
      <c r="A30428">
        <v>3184.0010440000001</v>
      </c>
      <c r="B30428">
        <v>0.19633056099999999</v>
      </c>
      <c r="C30428">
        <f t="shared" si="475"/>
        <v>3184</v>
      </c>
    </row>
    <row r="30429" spans="1:3" x14ac:dyDescent="0.45">
      <c r="A30429">
        <v>3184.1722949999998</v>
      </c>
      <c r="B30429">
        <v>30.418779789999999</v>
      </c>
      <c r="C30429">
        <f t="shared" si="475"/>
        <v>3184</v>
      </c>
    </row>
    <row r="30430" spans="1:3" x14ac:dyDescent="0.45">
      <c r="A30430">
        <v>3184.2805520000002</v>
      </c>
      <c r="B30430">
        <v>0.28010399699999999</v>
      </c>
      <c r="C30430">
        <f t="shared" si="475"/>
        <v>3184</v>
      </c>
    </row>
    <row r="30431" spans="1:3" x14ac:dyDescent="0.45">
      <c r="A30431">
        <v>3184.3329189999999</v>
      </c>
      <c r="B30431">
        <v>100.0959302</v>
      </c>
      <c r="C30431">
        <f t="shared" si="475"/>
        <v>3184</v>
      </c>
    </row>
    <row r="30432" spans="1:3" x14ac:dyDescent="0.45">
      <c r="A30432">
        <v>3184.5779429999998</v>
      </c>
      <c r="B30432">
        <v>27.867831729999999</v>
      </c>
      <c r="C30432">
        <f t="shared" si="475"/>
        <v>3184</v>
      </c>
    </row>
    <row r="30433" spans="1:3" x14ac:dyDescent="0.45">
      <c r="A30433">
        <v>3184.7541780000001</v>
      </c>
      <c r="B30433">
        <v>121.9221928</v>
      </c>
      <c r="C30433">
        <f t="shared" si="475"/>
        <v>3184</v>
      </c>
    </row>
    <row r="30434" spans="1:3" x14ac:dyDescent="0.45">
      <c r="A30434">
        <v>3184.8842840000002</v>
      </c>
      <c r="B30434">
        <v>101.74425170000001</v>
      </c>
      <c r="C30434">
        <f t="shared" si="475"/>
        <v>3184</v>
      </c>
    </row>
    <row r="30435" spans="1:3" x14ac:dyDescent="0.45">
      <c r="A30435">
        <v>3185.2836109999998</v>
      </c>
      <c r="B30435">
        <v>33.101338339999998</v>
      </c>
      <c r="C30435">
        <f t="shared" si="475"/>
        <v>3185</v>
      </c>
    </row>
    <row r="30436" spans="1:3" x14ac:dyDescent="0.45">
      <c r="A30436">
        <v>3185.7940669999998</v>
      </c>
      <c r="B30436">
        <v>39.270747999999998</v>
      </c>
      <c r="C30436">
        <f t="shared" si="475"/>
        <v>3185</v>
      </c>
    </row>
    <row r="30437" spans="1:3" x14ac:dyDescent="0.45">
      <c r="A30437">
        <v>3185.8569550000002</v>
      </c>
      <c r="B30437">
        <v>13.19940789</v>
      </c>
      <c r="C30437">
        <f t="shared" si="475"/>
        <v>3185</v>
      </c>
    </row>
    <row r="30438" spans="1:3" x14ac:dyDescent="0.45">
      <c r="A30438">
        <v>3185.9596820000002</v>
      </c>
      <c r="B30438">
        <v>35.557974299999998</v>
      </c>
      <c r="C30438">
        <f t="shared" si="475"/>
        <v>3185</v>
      </c>
    </row>
    <row r="30439" spans="1:3" x14ac:dyDescent="0.45">
      <c r="A30439">
        <v>3186.0633929999999</v>
      </c>
      <c r="B30439">
        <v>28.914813670000001</v>
      </c>
      <c r="C30439">
        <f t="shared" si="475"/>
        <v>3186</v>
      </c>
    </row>
    <row r="30440" spans="1:3" x14ac:dyDescent="0.45">
      <c r="A30440">
        <v>3186.2283440000001</v>
      </c>
      <c r="B30440">
        <v>4.3152822039999998</v>
      </c>
      <c r="C30440">
        <f t="shared" si="475"/>
        <v>3186</v>
      </c>
    </row>
    <row r="30441" spans="1:3" x14ac:dyDescent="0.45">
      <c r="A30441">
        <v>3186.294277</v>
      </c>
      <c r="B30441">
        <v>46.560095179999998</v>
      </c>
      <c r="C30441">
        <f t="shared" si="475"/>
        <v>3186</v>
      </c>
    </row>
    <row r="30442" spans="1:3" x14ac:dyDescent="0.45">
      <c r="A30442">
        <v>3186.4349999999999</v>
      </c>
      <c r="B30442">
        <v>0.206656382</v>
      </c>
      <c r="C30442">
        <f t="shared" si="475"/>
        <v>3186</v>
      </c>
    </row>
    <row r="30443" spans="1:3" x14ac:dyDescent="0.45">
      <c r="A30443">
        <v>3186.765899</v>
      </c>
      <c r="B30443">
        <v>9.0186350669999999</v>
      </c>
      <c r="C30443">
        <f t="shared" si="475"/>
        <v>3186</v>
      </c>
    </row>
    <row r="30444" spans="1:3" x14ac:dyDescent="0.45">
      <c r="A30444">
        <v>3186.950155</v>
      </c>
      <c r="B30444">
        <v>117.6662486</v>
      </c>
      <c r="C30444">
        <f t="shared" si="475"/>
        <v>3186</v>
      </c>
    </row>
    <row r="30445" spans="1:3" x14ac:dyDescent="0.45">
      <c r="A30445">
        <v>3187.2860740000001</v>
      </c>
      <c r="B30445">
        <v>17.6014725</v>
      </c>
      <c r="C30445">
        <f t="shared" si="475"/>
        <v>3187</v>
      </c>
    </row>
    <row r="30446" spans="1:3" x14ac:dyDescent="0.45">
      <c r="A30446">
        <v>3187.3778480000001</v>
      </c>
      <c r="B30446">
        <v>107.2004463</v>
      </c>
      <c r="C30446">
        <f t="shared" si="475"/>
        <v>3187</v>
      </c>
    </row>
    <row r="30447" spans="1:3" x14ac:dyDescent="0.45">
      <c r="A30447">
        <v>3187.4510869999999</v>
      </c>
      <c r="B30447">
        <v>49.65851602</v>
      </c>
      <c r="C30447">
        <f t="shared" si="475"/>
        <v>3187</v>
      </c>
    </row>
    <row r="30448" spans="1:3" x14ac:dyDescent="0.45">
      <c r="A30448">
        <v>3187.8679999999999</v>
      </c>
      <c r="B30448">
        <v>45.83680476</v>
      </c>
      <c r="C30448">
        <f t="shared" si="475"/>
        <v>3187</v>
      </c>
    </row>
    <row r="30449" spans="1:3" x14ac:dyDescent="0.45">
      <c r="A30449">
        <v>3187.9201899999998</v>
      </c>
      <c r="B30449">
        <v>45.305816829999998</v>
      </c>
      <c r="C30449">
        <f t="shared" si="475"/>
        <v>3187</v>
      </c>
    </row>
    <row r="30450" spans="1:3" x14ac:dyDescent="0.45">
      <c r="A30450">
        <v>3187.9431370000002</v>
      </c>
      <c r="B30450">
        <v>52.969961419999997</v>
      </c>
      <c r="C30450">
        <f t="shared" si="475"/>
        <v>3187</v>
      </c>
    </row>
    <row r="30451" spans="1:3" x14ac:dyDescent="0.45">
      <c r="A30451">
        <v>3187.9479970000002</v>
      </c>
      <c r="B30451">
        <v>6.3305539519999998</v>
      </c>
      <c r="C30451">
        <f t="shared" si="475"/>
        <v>3187</v>
      </c>
    </row>
    <row r="30452" spans="1:3" x14ac:dyDescent="0.45">
      <c r="A30452">
        <v>3188.007885</v>
      </c>
      <c r="B30452">
        <v>50.628490419999999</v>
      </c>
      <c r="C30452">
        <f t="shared" si="475"/>
        <v>3188</v>
      </c>
    </row>
    <row r="30453" spans="1:3" x14ac:dyDescent="0.45">
      <c r="A30453">
        <v>3188.0229079999999</v>
      </c>
      <c r="B30453">
        <v>0.15490785100000001</v>
      </c>
      <c r="C30453">
        <f t="shared" si="475"/>
        <v>3188</v>
      </c>
    </row>
    <row r="30454" spans="1:3" x14ac:dyDescent="0.45">
      <c r="A30454">
        <v>3188.0518459999998</v>
      </c>
      <c r="B30454">
        <v>0.10870869700000001</v>
      </c>
      <c r="C30454">
        <f t="shared" si="475"/>
        <v>3188</v>
      </c>
    </row>
    <row r="30455" spans="1:3" x14ac:dyDescent="0.45">
      <c r="A30455">
        <v>3188.0699260000001</v>
      </c>
      <c r="B30455">
        <v>0.121928578</v>
      </c>
      <c r="C30455">
        <f t="shared" si="475"/>
        <v>3188</v>
      </c>
    </row>
    <row r="30456" spans="1:3" x14ac:dyDescent="0.45">
      <c r="A30456">
        <v>3188.1175189999999</v>
      </c>
      <c r="B30456">
        <v>9.4611337000000004E-2</v>
      </c>
      <c r="C30456">
        <f t="shared" si="475"/>
        <v>3188</v>
      </c>
    </row>
    <row r="30457" spans="1:3" x14ac:dyDescent="0.45">
      <c r="A30457">
        <v>3188.1473409999999</v>
      </c>
      <c r="B30457">
        <v>49.035224990000003</v>
      </c>
      <c r="C30457">
        <f t="shared" si="475"/>
        <v>3188</v>
      </c>
    </row>
    <row r="30458" spans="1:3" x14ac:dyDescent="0.45">
      <c r="A30458">
        <v>3188.237877</v>
      </c>
      <c r="B30458">
        <v>29.180299179999999</v>
      </c>
      <c r="C30458">
        <f t="shared" si="475"/>
        <v>3188</v>
      </c>
    </row>
    <row r="30459" spans="1:3" x14ac:dyDescent="0.45">
      <c r="A30459">
        <v>3188.4063420000002</v>
      </c>
      <c r="B30459">
        <v>203.68557060000001</v>
      </c>
      <c r="C30459">
        <f t="shared" si="475"/>
        <v>3188</v>
      </c>
    </row>
    <row r="30460" spans="1:3" x14ac:dyDescent="0.45">
      <c r="A30460">
        <v>3188.5651910000001</v>
      </c>
      <c r="B30460">
        <v>95.427744840000003</v>
      </c>
      <c r="C30460">
        <f t="shared" si="475"/>
        <v>3188</v>
      </c>
    </row>
    <row r="30461" spans="1:3" x14ac:dyDescent="0.45">
      <c r="A30461">
        <v>3188.693624</v>
      </c>
      <c r="B30461">
        <v>0.12843315599999999</v>
      </c>
      <c r="C30461">
        <f t="shared" si="475"/>
        <v>3188</v>
      </c>
    </row>
    <row r="30462" spans="1:3" x14ac:dyDescent="0.45">
      <c r="A30462">
        <v>3188.747206</v>
      </c>
      <c r="B30462">
        <v>85.715184269999995</v>
      </c>
      <c r="C30462">
        <f t="shared" si="475"/>
        <v>3188</v>
      </c>
    </row>
    <row r="30463" spans="1:3" x14ac:dyDescent="0.45">
      <c r="A30463">
        <v>3188.8318300000001</v>
      </c>
      <c r="B30463">
        <v>87.33527411</v>
      </c>
      <c r="C30463">
        <f t="shared" si="475"/>
        <v>3188</v>
      </c>
    </row>
    <row r="30464" spans="1:3" x14ac:dyDescent="0.45">
      <c r="A30464">
        <v>3188.911936</v>
      </c>
      <c r="B30464">
        <v>18.259330429999999</v>
      </c>
      <c r="C30464">
        <f t="shared" si="475"/>
        <v>3188</v>
      </c>
    </row>
    <row r="30465" spans="1:3" x14ac:dyDescent="0.45">
      <c r="A30465">
        <v>3188.9459980000001</v>
      </c>
      <c r="B30465">
        <v>49.5511518</v>
      </c>
      <c r="C30465">
        <f t="shared" si="475"/>
        <v>3188</v>
      </c>
    </row>
    <row r="30466" spans="1:3" x14ac:dyDescent="0.45">
      <c r="A30466">
        <v>3188.9939300000001</v>
      </c>
      <c r="B30466">
        <v>93.338750930000003</v>
      </c>
      <c r="C30466">
        <f t="shared" si="475"/>
        <v>3188</v>
      </c>
    </row>
    <row r="30467" spans="1:3" x14ac:dyDescent="0.45">
      <c r="A30467">
        <v>3189.070991</v>
      </c>
      <c r="B30467">
        <v>80.836223009999998</v>
      </c>
      <c r="C30467">
        <f t="shared" ref="C30467:C30530" si="476">TRUNC(A30467)</f>
        <v>3189</v>
      </c>
    </row>
    <row r="30468" spans="1:3" x14ac:dyDescent="0.45">
      <c r="A30468">
        <v>3189.2237989999999</v>
      </c>
      <c r="B30468">
        <v>0.39196847600000001</v>
      </c>
      <c r="C30468">
        <f t="shared" si="476"/>
        <v>3189</v>
      </c>
    </row>
    <row r="30469" spans="1:3" x14ac:dyDescent="0.45">
      <c r="A30469">
        <v>3189.237408</v>
      </c>
      <c r="B30469">
        <v>86.602267549999993</v>
      </c>
      <c r="C30469">
        <f t="shared" si="476"/>
        <v>3189</v>
      </c>
    </row>
    <row r="30470" spans="1:3" x14ac:dyDescent="0.45">
      <c r="A30470">
        <v>3189.292003</v>
      </c>
      <c r="B30470">
        <v>109.3610327</v>
      </c>
      <c r="C30470">
        <f t="shared" si="476"/>
        <v>3189</v>
      </c>
    </row>
    <row r="30471" spans="1:3" x14ac:dyDescent="0.45">
      <c r="A30471">
        <v>3189.3951149999998</v>
      </c>
      <c r="B30471">
        <v>119.7601042</v>
      </c>
      <c r="C30471">
        <f t="shared" si="476"/>
        <v>3189</v>
      </c>
    </row>
    <row r="30472" spans="1:3" x14ac:dyDescent="0.45">
      <c r="A30472">
        <v>3189.478689</v>
      </c>
      <c r="B30472">
        <v>0.254890334</v>
      </c>
      <c r="C30472">
        <f t="shared" si="476"/>
        <v>3189</v>
      </c>
    </row>
    <row r="30473" spans="1:3" x14ac:dyDescent="0.45">
      <c r="A30473">
        <v>3189.7780339999999</v>
      </c>
      <c r="B30473">
        <v>48.859918049999997</v>
      </c>
      <c r="C30473">
        <f t="shared" si="476"/>
        <v>3189</v>
      </c>
    </row>
    <row r="30474" spans="1:3" x14ac:dyDescent="0.45">
      <c r="A30474">
        <v>3189.8015479999999</v>
      </c>
      <c r="B30474">
        <v>61.450355989999998</v>
      </c>
      <c r="C30474">
        <f t="shared" si="476"/>
        <v>3189</v>
      </c>
    </row>
    <row r="30475" spans="1:3" x14ac:dyDescent="0.45">
      <c r="A30475">
        <v>3190.0206119999998</v>
      </c>
      <c r="B30475">
        <v>0.24257768599999999</v>
      </c>
      <c r="C30475">
        <f t="shared" si="476"/>
        <v>3190</v>
      </c>
    </row>
    <row r="30476" spans="1:3" x14ac:dyDescent="0.45">
      <c r="A30476">
        <v>3190.0857350000001</v>
      </c>
      <c r="B30476">
        <v>100.6897022</v>
      </c>
      <c r="C30476">
        <f t="shared" si="476"/>
        <v>3190</v>
      </c>
    </row>
    <row r="30477" spans="1:3" x14ac:dyDescent="0.45">
      <c r="A30477">
        <v>3190.1727040000001</v>
      </c>
      <c r="B30477">
        <v>10.39434148</v>
      </c>
      <c r="C30477">
        <f t="shared" si="476"/>
        <v>3190</v>
      </c>
    </row>
    <row r="30478" spans="1:3" x14ac:dyDescent="0.45">
      <c r="A30478">
        <v>3190.3882749999998</v>
      </c>
      <c r="B30478">
        <v>0.215571032</v>
      </c>
      <c r="C30478">
        <f t="shared" si="476"/>
        <v>3190</v>
      </c>
    </row>
    <row r="30479" spans="1:3" x14ac:dyDescent="0.45">
      <c r="A30479">
        <v>3190.6252239999999</v>
      </c>
      <c r="B30479">
        <v>25.894047960000002</v>
      </c>
      <c r="C30479">
        <f t="shared" si="476"/>
        <v>3190</v>
      </c>
    </row>
    <row r="30480" spans="1:3" x14ac:dyDescent="0.45">
      <c r="A30480">
        <v>3190.6415659999998</v>
      </c>
      <c r="B30480">
        <v>88.504775269999996</v>
      </c>
      <c r="C30480">
        <f t="shared" si="476"/>
        <v>3190</v>
      </c>
    </row>
    <row r="30481" spans="1:3" x14ac:dyDescent="0.45">
      <c r="A30481">
        <v>3190.6836720000001</v>
      </c>
      <c r="B30481">
        <v>164.51270640000001</v>
      </c>
      <c r="C30481">
        <f t="shared" si="476"/>
        <v>3190</v>
      </c>
    </row>
    <row r="30482" spans="1:3" x14ac:dyDescent="0.45">
      <c r="A30482">
        <v>3190.7835009999999</v>
      </c>
      <c r="B30482">
        <v>107.5627547</v>
      </c>
      <c r="C30482">
        <f t="shared" si="476"/>
        <v>3190</v>
      </c>
    </row>
    <row r="30483" spans="1:3" x14ac:dyDescent="0.45">
      <c r="A30483">
        <v>3190.848485</v>
      </c>
      <c r="B30483">
        <v>70.195517330000001</v>
      </c>
      <c r="C30483">
        <f t="shared" si="476"/>
        <v>3190</v>
      </c>
    </row>
    <row r="30484" spans="1:3" x14ac:dyDescent="0.45">
      <c r="A30484">
        <v>3190.8506120000002</v>
      </c>
      <c r="B30484">
        <v>97.700150530000002</v>
      </c>
      <c r="C30484">
        <f t="shared" si="476"/>
        <v>3190</v>
      </c>
    </row>
    <row r="30485" spans="1:3" x14ac:dyDescent="0.45">
      <c r="A30485">
        <v>3191.7413190000002</v>
      </c>
      <c r="B30485">
        <v>22.958866780000001</v>
      </c>
      <c r="C30485">
        <f t="shared" si="476"/>
        <v>3191</v>
      </c>
    </row>
    <row r="30486" spans="1:3" x14ac:dyDescent="0.45">
      <c r="A30486">
        <v>3191.8776200000002</v>
      </c>
      <c r="B30486">
        <v>42.766195240000002</v>
      </c>
      <c r="C30486">
        <f t="shared" si="476"/>
        <v>3191</v>
      </c>
    </row>
    <row r="30487" spans="1:3" x14ac:dyDescent="0.45">
      <c r="A30487">
        <v>3191.8928299999998</v>
      </c>
      <c r="B30487">
        <v>157.24131610000001</v>
      </c>
      <c r="C30487">
        <f t="shared" si="476"/>
        <v>3191</v>
      </c>
    </row>
    <row r="30488" spans="1:3" x14ac:dyDescent="0.45">
      <c r="A30488">
        <v>3191.8978659999998</v>
      </c>
      <c r="B30488">
        <v>235.8271828</v>
      </c>
      <c r="C30488">
        <f t="shared" si="476"/>
        <v>3191</v>
      </c>
    </row>
    <row r="30489" spans="1:3" x14ac:dyDescent="0.45">
      <c r="A30489">
        <v>3191.9340809999999</v>
      </c>
      <c r="B30489">
        <v>181.6667367</v>
      </c>
      <c r="C30489">
        <f t="shared" si="476"/>
        <v>3191</v>
      </c>
    </row>
    <row r="30490" spans="1:3" x14ac:dyDescent="0.45">
      <c r="A30490">
        <v>3191.9706120000001</v>
      </c>
      <c r="B30490">
        <v>9.2992553000000006E-2</v>
      </c>
      <c r="C30490">
        <f t="shared" si="476"/>
        <v>3191</v>
      </c>
    </row>
    <row r="30491" spans="1:3" x14ac:dyDescent="0.45">
      <c r="A30491">
        <v>3192.1559440000001</v>
      </c>
      <c r="B30491">
        <v>0.185331573</v>
      </c>
      <c r="C30491">
        <f t="shared" si="476"/>
        <v>3192</v>
      </c>
    </row>
    <row r="30492" spans="1:3" x14ac:dyDescent="0.45">
      <c r="A30492">
        <v>3192.1828350000001</v>
      </c>
      <c r="B30492">
        <v>79.139899110000002</v>
      </c>
      <c r="C30492">
        <f t="shared" si="476"/>
        <v>3192</v>
      </c>
    </row>
    <row r="30493" spans="1:3" x14ac:dyDescent="0.45">
      <c r="A30493">
        <v>3192.228873</v>
      </c>
      <c r="B30493">
        <v>110.131806</v>
      </c>
      <c r="C30493">
        <f t="shared" si="476"/>
        <v>3192</v>
      </c>
    </row>
    <row r="30494" spans="1:3" x14ac:dyDescent="0.45">
      <c r="A30494">
        <v>3192.528675</v>
      </c>
      <c r="B30494">
        <v>104.1475367</v>
      </c>
      <c r="C30494">
        <f t="shared" si="476"/>
        <v>3192</v>
      </c>
    </row>
    <row r="30495" spans="1:3" x14ac:dyDescent="0.45">
      <c r="A30495">
        <v>3192.5902460000002</v>
      </c>
      <c r="B30495">
        <v>0.36137234499999998</v>
      </c>
      <c r="C30495">
        <f t="shared" si="476"/>
        <v>3192</v>
      </c>
    </row>
    <row r="30496" spans="1:3" x14ac:dyDescent="0.45">
      <c r="A30496">
        <v>3192.6866329999998</v>
      </c>
      <c r="B30496">
        <v>0.15795784600000001</v>
      </c>
      <c r="C30496">
        <f t="shared" si="476"/>
        <v>3192</v>
      </c>
    </row>
    <row r="30497" spans="1:3" x14ac:dyDescent="0.45">
      <c r="A30497">
        <v>3192.762937</v>
      </c>
      <c r="B30497">
        <v>0.60699261199999999</v>
      </c>
      <c r="C30497">
        <f t="shared" si="476"/>
        <v>3192</v>
      </c>
    </row>
    <row r="30498" spans="1:3" x14ac:dyDescent="0.45">
      <c r="A30498">
        <v>3193.2849390000001</v>
      </c>
      <c r="B30498">
        <v>48.05627338</v>
      </c>
      <c r="C30498">
        <f t="shared" si="476"/>
        <v>3193</v>
      </c>
    </row>
    <row r="30499" spans="1:3" x14ac:dyDescent="0.45">
      <c r="A30499">
        <v>3193.5150090000002</v>
      </c>
      <c r="B30499">
        <v>132.40686070000001</v>
      </c>
      <c r="C30499">
        <f t="shared" si="476"/>
        <v>3193</v>
      </c>
    </row>
    <row r="30500" spans="1:3" x14ac:dyDescent="0.45">
      <c r="A30500">
        <v>3193.5553159999999</v>
      </c>
      <c r="B30500">
        <v>142.53951950000001</v>
      </c>
      <c r="C30500">
        <f t="shared" si="476"/>
        <v>3193</v>
      </c>
    </row>
    <row r="30501" spans="1:3" x14ac:dyDescent="0.45">
      <c r="A30501">
        <v>3193.7759369999999</v>
      </c>
      <c r="B30501">
        <v>0.49099800799999999</v>
      </c>
      <c r="C30501">
        <f t="shared" si="476"/>
        <v>3193</v>
      </c>
    </row>
    <row r="30502" spans="1:3" x14ac:dyDescent="0.45">
      <c r="A30502">
        <v>3193.8889559999998</v>
      </c>
      <c r="B30502">
        <v>13.515727249999999</v>
      </c>
      <c r="C30502">
        <f t="shared" si="476"/>
        <v>3193</v>
      </c>
    </row>
    <row r="30503" spans="1:3" x14ac:dyDescent="0.45">
      <c r="A30503">
        <v>3193.9302109999999</v>
      </c>
      <c r="B30503">
        <v>0.15427385599999999</v>
      </c>
      <c r="C30503">
        <f t="shared" si="476"/>
        <v>3193</v>
      </c>
    </row>
    <row r="30504" spans="1:3" x14ac:dyDescent="0.45">
      <c r="A30504">
        <v>3193.9857809999999</v>
      </c>
      <c r="B30504">
        <v>9.6824253999999998E-2</v>
      </c>
      <c r="C30504">
        <f t="shared" si="476"/>
        <v>3193</v>
      </c>
    </row>
    <row r="30505" spans="1:3" x14ac:dyDescent="0.45">
      <c r="A30505">
        <v>3194.0686059999998</v>
      </c>
      <c r="B30505">
        <v>0.51328967599999997</v>
      </c>
      <c r="C30505">
        <f t="shared" si="476"/>
        <v>3194</v>
      </c>
    </row>
    <row r="30506" spans="1:3" x14ac:dyDescent="0.45">
      <c r="A30506">
        <v>3194.0801700000002</v>
      </c>
      <c r="B30506">
        <v>12.83473526</v>
      </c>
      <c r="C30506">
        <f t="shared" si="476"/>
        <v>3194</v>
      </c>
    </row>
    <row r="30507" spans="1:3" x14ac:dyDescent="0.45">
      <c r="A30507">
        <v>3194.1874809999999</v>
      </c>
      <c r="B30507">
        <v>45.184137409999998</v>
      </c>
      <c r="C30507">
        <f t="shared" si="476"/>
        <v>3194</v>
      </c>
    </row>
    <row r="30508" spans="1:3" x14ac:dyDescent="0.45">
      <c r="A30508">
        <v>3194.1959959999999</v>
      </c>
      <c r="B30508">
        <v>0.26578501300000001</v>
      </c>
      <c r="C30508">
        <f t="shared" si="476"/>
        <v>3194</v>
      </c>
    </row>
    <row r="30509" spans="1:3" x14ac:dyDescent="0.45">
      <c r="A30509">
        <v>3194.2091150000001</v>
      </c>
      <c r="B30509">
        <v>77.823168350000003</v>
      </c>
      <c r="C30509">
        <f t="shared" si="476"/>
        <v>3194</v>
      </c>
    </row>
    <row r="30510" spans="1:3" x14ac:dyDescent="0.45">
      <c r="A30510">
        <v>3194.2163369999998</v>
      </c>
      <c r="B30510">
        <v>0.147731169</v>
      </c>
      <c r="C30510">
        <f t="shared" si="476"/>
        <v>3194</v>
      </c>
    </row>
    <row r="30511" spans="1:3" x14ac:dyDescent="0.45">
      <c r="A30511">
        <v>3194.2767819999999</v>
      </c>
      <c r="B30511">
        <v>140.93379820000001</v>
      </c>
      <c r="C30511">
        <f t="shared" si="476"/>
        <v>3194</v>
      </c>
    </row>
    <row r="30512" spans="1:3" x14ac:dyDescent="0.45">
      <c r="A30512">
        <v>3194.3504130000001</v>
      </c>
      <c r="B30512">
        <v>196.45654920000001</v>
      </c>
      <c r="C30512">
        <f t="shared" si="476"/>
        <v>3194</v>
      </c>
    </row>
    <row r="30513" spans="1:3" x14ac:dyDescent="0.45">
      <c r="A30513">
        <v>3194.3887570000002</v>
      </c>
      <c r="B30513">
        <v>0.40297603300000001</v>
      </c>
      <c r="C30513">
        <f t="shared" si="476"/>
        <v>3194</v>
      </c>
    </row>
    <row r="30514" spans="1:3" x14ac:dyDescent="0.45">
      <c r="A30514">
        <v>3194.392996</v>
      </c>
      <c r="B30514">
        <v>0.18388046</v>
      </c>
      <c r="C30514">
        <f t="shared" si="476"/>
        <v>3194</v>
      </c>
    </row>
    <row r="30515" spans="1:3" x14ac:dyDescent="0.45">
      <c r="A30515">
        <v>3194.492072</v>
      </c>
      <c r="B30515">
        <v>79.261871799999994</v>
      </c>
      <c r="C30515">
        <f t="shared" si="476"/>
        <v>3194</v>
      </c>
    </row>
    <row r="30516" spans="1:3" x14ac:dyDescent="0.45">
      <c r="A30516">
        <v>3194.544574</v>
      </c>
      <c r="B30516">
        <v>46.816150639999996</v>
      </c>
      <c r="C30516">
        <f t="shared" si="476"/>
        <v>3194</v>
      </c>
    </row>
    <row r="30517" spans="1:3" x14ac:dyDescent="0.45">
      <c r="A30517">
        <v>3194.6041329999998</v>
      </c>
      <c r="B30517">
        <v>0.112060747</v>
      </c>
      <c r="C30517">
        <f t="shared" si="476"/>
        <v>3194</v>
      </c>
    </row>
    <row r="30518" spans="1:3" x14ac:dyDescent="0.45">
      <c r="A30518">
        <v>3194.6437810000002</v>
      </c>
      <c r="B30518">
        <v>9.9206949000000003E-2</v>
      </c>
      <c r="C30518">
        <f t="shared" si="476"/>
        <v>3194</v>
      </c>
    </row>
    <row r="30519" spans="1:3" x14ac:dyDescent="0.45">
      <c r="A30519">
        <v>3194.6693789999999</v>
      </c>
      <c r="B30519">
        <v>29.935599719999999</v>
      </c>
      <c r="C30519">
        <f t="shared" si="476"/>
        <v>3194</v>
      </c>
    </row>
    <row r="30520" spans="1:3" x14ac:dyDescent="0.45">
      <c r="A30520">
        <v>3194.723825</v>
      </c>
      <c r="B30520">
        <v>0.33082939</v>
      </c>
      <c r="C30520">
        <f t="shared" si="476"/>
        <v>3194</v>
      </c>
    </row>
    <row r="30521" spans="1:3" x14ac:dyDescent="0.45">
      <c r="A30521">
        <v>3194.9896319999998</v>
      </c>
      <c r="B30521">
        <v>0.26580660099999998</v>
      </c>
      <c r="C30521">
        <f t="shared" si="476"/>
        <v>3194</v>
      </c>
    </row>
    <row r="30522" spans="1:3" x14ac:dyDescent="0.45">
      <c r="A30522">
        <v>3195.0906289999998</v>
      </c>
      <c r="B30522">
        <v>42.791718410000001</v>
      </c>
      <c r="C30522">
        <f t="shared" si="476"/>
        <v>3195</v>
      </c>
    </row>
    <row r="30523" spans="1:3" x14ac:dyDescent="0.45">
      <c r="A30523">
        <v>3195.1009819999999</v>
      </c>
      <c r="B30523">
        <v>130.94096440000001</v>
      </c>
      <c r="C30523">
        <f t="shared" si="476"/>
        <v>3195</v>
      </c>
    </row>
    <row r="30524" spans="1:3" x14ac:dyDescent="0.45">
      <c r="A30524">
        <v>3195.1620499999999</v>
      </c>
      <c r="B30524">
        <v>0.17241797</v>
      </c>
      <c r="C30524">
        <f t="shared" si="476"/>
        <v>3195</v>
      </c>
    </row>
    <row r="30525" spans="1:3" x14ac:dyDescent="0.45">
      <c r="A30525">
        <v>3195.3779290000002</v>
      </c>
      <c r="B30525">
        <v>109.6724785</v>
      </c>
      <c r="C30525">
        <f t="shared" si="476"/>
        <v>3195</v>
      </c>
    </row>
    <row r="30526" spans="1:3" x14ac:dyDescent="0.45">
      <c r="A30526">
        <v>3195.8257250000001</v>
      </c>
      <c r="B30526">
        <v>64.054303259999998</v>
      </c>
      <c r="C30526">
        <f t="shared" si="476"/>
        <v>3195</v>
      </c>
    </row>
    <row r="30527" spans="1:3" x14ac:dyDescent="0.45">
      <c r="A30527">
        <v>3195.854644</v>
      </c>
      <c r="B30527">
        <v>15.349303389999999</v>
      </c>
      <c r="C30527">
        <f t="shared" si="476"/>
        <v>3195</v>
      </c>
    </row>
    <row r="30528" spans="1:3" x14ac:dyDescent="0.45">
      <c r="A30528">
        <v>3196.148455</v>
      </c>
      <c r="B30528">
        <v>36.760198989999999</v>
      </c>
      <c r="C30528">
        <f t="shared" si="476"/>
        <v>3196</v>
      </c>
    </row>
    <row r="30529" spans="1:3" x14ac:dyDescent="0.45">
      <c r="A30529">
        <v>3196.239454</v>
      </c>
      <c r="B30529">
        <v>0.38480988599999999</v>
      </c>
      <c r="C30529">
        <f t="shared" si="476"/>
        <v>3196</v>
      </c>
    </row>
    <row r="30530" spans="1:3" x14ac:dyDescent="0.45">
      <c r="A30530">
        <v>3196.3338359999998</v>
      </c>
      <c r="B30530">
        <v>98.59545396</v>
      </c>
      <c r="C30530">
        <f t="shared" si="476"/>
        <v>3196</v>
      </c>
    </row>
    <row r="30531" spans="1:3" x14ac:dyDescent="0.45">
      <c r="A30531">
        <v>3196.3499889999998</v>
      </c>
      <c r="B30531">
        <v>226.26324750000001</v>
      </c>
      <c r="C30531">
        <f t="shared" ref="C30531:C30594" si="477">TRUNC(A30531)</f>
        <v>3196</v>
      </c>
    </row>
    <row r="30532" spans="1:3" x14ac:dyDescent="0.45">
      <c r="A30532">
        <v>3196.3548730000002</v>
      </c>
      <c r="B30532">
        <v>31.762702340000001</v>
      </c>
      <c r="C30532">
        <f t="shared" si="477"/>
        <v>3196</v>
      </c>
    </row>
    <row r="30533" spans="1:3" x14ac:dyDescent="0.45">
      <c r="A30533">
        <v>3196.4427700000001</v>
      </c>
      <c r="B30533">
        <v>64.534197699999993</v>
      </c>
      <c r="C30533">
        <f t="shared" si="477"/>
        <v>3196</v>
      </c>
    </row>
    <row r="30534" spans="1:3" x14ac:dyDescent="0.45">
      <c r="A30534">
        <v>3196.4515919999999</v>
      </c>
      <c r="B30534">
        <v>0.21213874199999999</v>
      </c>
      <c r="C30534">
        <f t="shared" si="477"/>
        <v>3196</v>
      </c>
    </row>
    <row r="30535" spans="1:3" x14ac:dyDescent="0.45">
      <c r="A30535">
        <v>3196.5705950000001</v>
      </c>
      <c r="B30535">
        <v>46.005386659999999</v>
      </c>
      <c r="C30535">
        <f t="shared" si="477"/>
        <v>3196</v>
      </c>
    </row>
    <row r="30536" spans="1:3" x14ac:dyDescent="0.45">
      <c r="A30536">
        <v>3196.5884120000001</v>
      </c>
      <c r="B30536">
        <v>17.940741710000001</v>
      </c>
      <c r="C30536">
        <f t="shared" si="477"/>
        <v>3196</v>
      </c>
    </row>
    <row r="30537" spans="1:3" x14ac:dyDescent="0.45">
      <c r="A30537">
        <v>3196.5897679999998</v>
      </c>
      <c r="B30537">
        <v>288.17487080000001</v>
      </c>
      <c r="C30537">
        <f t="shared" si="477"/>
        <v>3196</v>
      </c>
    </row>
    <row r="30538" spans="1:3" x14ac:dyDescent="0.45">
      <c r="A30538">
        <v>3196.7978480000002</v>
      </c>
      <c r="B30538">
        <v>0.22725234</v>
      </c>
      <c r="C30538">
        <f t="shared" si="477"/>
        <v>3196</v>
      </c>
    </row>
    <row r="30539" spans="1:3" x14ac:dyDescent="0.45">
      <c r="A30539">
        <v>3196.8740550000002</v>
      </c>
      <c r="B30539">
        <v>0.42246274499999997</v>
      </c>
      <c r="C30539">
        <f t="shared" si="477"/>
        <v>3196</v>
      </c>
    </row>
    <row r="30540" spans="1:3" x14ac:dyDescent="0.45">
      <c r="A30540">
        <v>3197.0083840000002</v>
      </c>
      <c r="B30540">
        <v>0.21053671800000001</v>
      </c>
      <c r="C30540">
        <f t="shared" si="477"/>
        <v>3197</v>
      </c>
    </row>
    <row r="30541" spans="1:3" x14ac:dyDescent="0.45">
      <c r="A30541">
        <v>3197.1078349999998</v>
      </c>
      <c r="B30541">
        <v>32.488390019999997</v>
      </c>
      <c r="C30541">
        <f t="shared" si="477"/>
        <v>3197</v>
      </c>
    </row>
    <row r="30542" spans="1:3" x14ac:dyDescent="0.45">
      <c r="A30542">
        <v>3197.17022</v>
      </c>
      <c r="B30542">
        <v>77.285803049999998</v>
      </c>
      <c r="C30542">
        <f t="shared" si="477"/>
        <v>3197</v>
      </c>
    </row>
    <row r="30543" spans="1:3" x14ac:dyDescent="0.45">
      <c r="A30543">
        <v>3197.2987269999999</v>
      </c>
      <c r="B30543">
        <v>40.127702429999999</v>
      </c>
      <c r="C30543">
        <f t="shared" si="477"/>
        <v>3197</v>
      </c>
    </row>
    <row r="30544" spans="1:3" x14ac:dyDescent="0.45">
      <c r="A30544">
        <v>3197.3738239999998</v>
      </c>
      <c r="B30544">
        <v>18.032201690000001</v>
      </c>
      <c r="C30544">
        <f t="shared" si="477"/>
        <v>3197</v>
      </c>
    </row>
    <row r="30545" spans="1:3" x14ac:dyDescent="0.45">
      <c r="A30545">
        <v>3197.4217509999999</v>
      </c>
      <c r="B30545">
        <v>0.25153094599999998</v>
      </c>
      <c r="C30545">
        <f t="shared" si="477"/>
        <v>3197</v>
      </c>
    </row>
    <row r="30546" spans="1:3" x14ac:dyDescent="0.45">
      <c r="A30546">
        <v>3197.5544719999998</v>
      </c>
      <c r="B30546">
        <v>80.347393719999999</v>
      </c>
      <c r="C30546">
        <f t="shared" si="477"/>
        <v>3197</v>
      </c>
    </row>
    <row r="30547" spans="1:3" x14ac:dyDescent="0.45">
      <c r="A30547">
        <v>3197.5578829999999</v>
      </c>
      <c r="B30547">
        <v>0.13613207699999999</v>
      </c>
      <c r="C30547">
        <f t="shared" si="477"/>
        <v>3197</v>
      </c>
    </row>
    <row r="30548" spans="1:3" x14ac:dyDescent="0.45">
      <c r="A30548">
        <v>3197.773983</v>
      </c>
      <c r="B30548">
        <v>40.120940070000003</v>
      </c>
      <c r="C30548">
        <f t="shared" si="477"/>
        <v>3197</v>
      </c>
    </row>
    <row r="30549" spans="1:3" x14ac:dyDescent="0.45">
      <c r="A30549">
        <v>3197.90137</v>
      </c>
      <c r="B30549">
        <v>0.12738665299999999</v>
      </c>
      <c r="C30549">
        <f t="shared" si="477"/>
        <v>3197</v>
      </c>
    </row>
    <row r="30550" spans="1:3" x14ac:dyDescent="0.45">
      <c r="A30550">
        <v>3198.0360529999998</v>
      </c>
      <c r="B30550">
        <v>31.98017153</v>
      </c>
      <c r="C30550">
        <f t="shared" si="477"/>
        <v>3198</v>
      </c>
    </row>
    <row r="30551" spans="1:3" x14ac:dyDescent="0.45">
      <c r="A30551">
        <v>3198.2540009999998</v>
      </c>
      <c r="B30551">
        <v>0.35263114299999998</v>
      </c>
      <c r="C30551">
        <f t="shared" si="477"/>
        <v>3198</v>
      </c>
    </row>
    <row r="30552" spans="1:3" x14ac:dyDescent="0.45">
      <c r="A30552">
        <v>3198.2683849999999</v>
      </c>
      <c r="B30552">
        <v>16.656871720000002</v>
      </c>
      <c r="C30552">
        <f t="shared" si="477"/>
        <v>3198</v>
      </c>
    </row>
    <row r="30553" spans="1:3" x14ac:dyDescent="0.45">
      <c r="A30553">
        <v>3198.350445</v>
      </c>
      <c r="B30553">
        <v>9.6443625000000005E-2</v>
      </c>
      <c r="C30553">
        <f t="shared" si="477"/>
        <v>3198</v>
      </c>
    </row>
    <row r="30554" spans="1:3" x14ac:dyDescent="0.45">
      <c r="A30554">
        <v>3198.4409489999998</v>
      </c>
      <c r="B30554">
        <v>81.882095719999995</v>
      </c>
      <c r="C30554">
        <f t="shared" si="477"/>
        <v>3198</v>
      </c>
    </row>
    <row r="30555" spans="1:3" x14ac:dyDescent="0.45">
      <c r="A30555">
        <v>3198.676426</v>
      </c>
      <c r="B30555">
        <v>55.607947860000003</v>
      </c>
      <c r="C30555">
        <f t="shared" si="477"/>
        <v>3198</v>
      </c>
    </row>
    <row r="30556" spans="1:3" x14ac:dyDescent="0.45">
      <c r="A30556">
        <v>3198.9572870000002</v>
      </c>
      <c r="B30556">
        <v>64.814262690000007</v>
      </c>
      <c r="C30556">
        <f t="shared" si="477"/>
        <v>3198</v>
      </c>
    </row>
    <row r="30557" spans="1:3" x14ac:dyDescent="0.45">
      <c r="A30557">
        <v>3199.1677920000002</v>
      </c>
      <c r="B30557">
        <v>33.052804930000001</v>
      </c>
      <c r="C30557">
        <f t="shared" si="477"/>
        <v>3199</v>
      </c>
    </row>
    <row r="30558" spans="1:3" x14ac:dyDescent="0.45">
      <c r="A30558">
        <v>3199.3382270000002</v>
      </c>
      <c r="B30558">
        <v>0.17043565899999999</v>
      </c>
      <c r="C30558">
        <f t="shared" si="477"/>
        <v>3199</v>
      </c>
    </row>
    <row r="30559" spans="1:3" x14ac:dyDescent="0.45">
      <c r="A30559">
        <v>3200.0584960000001</v>
      </c>
      <c r="B30559">
        <v>11.91115505</v>
      </c>
      <c r="C30559">
        <f t="shared" si="477"/>
        <v>3200</v>
      </c>
    </row>
    <row r="30560" spans="1:3" x14ac:dyDescent="0.45">
      <c r="A30560">
        <v>3200.2718399999999</v>
      </c>
      <c r="B30560">
        <v>0.21334346200000001</v>
      </c>
      <c r="C30560">
        <f t="shared" si="477"/>
        <v>3200</v>
      </c>
    </row>
    <row r="30561" spans="1:3" x14ac:dyDescent="0.45">
      <c r="A30561">
        <v>3200.4944860000001</v>
      </c>
      <c r="B30561">
        <v>28.198422189999999</v>
      </c>
      <c r="C30561">
        <f t="shared" si="477"/>
        <v>3200</v>
      </c>
    </row>
    <row r="30562" spans="1:3" x14ac:dyDescent="0.45">
      <c r="A30562">
        <v>3200.532158</v>
      </c>
      <c r="B30562">
        <v>0.26031829699999998</v>
      </c>
      <c r="C30562">
        <f t="shared" si="477"/>
        <v>3200</v>
      </c>
    </row>
    <row r="30563" spans="1:3" x14ac:dyDescent="0.45">
      <c r="A30563">
        <v>3200.6313230000001</v>
      </c>
      <c r="B30563">
        <v>0.13683652600000001</v>
      </c>
      <c r="C30563">
        <f t="shared" si="477"/>
        <v>3200</v>
      </c>
    </row>
    <row r="30564" spans="1:3" x14ac:dyDescent="0.45">
      <c r="A30564">
        <v>3201.12799</v>
      </c>
      <c r="B30564">
        <v>2.7775452239999998</v>
      </c>
      <c r="C30564">
        <f t="shared" si="477"/>
        <v>3201</v>
      </c>
    </row>
    <row r="30565" spans="1:3" x14ac:dyDescent="0.45">
      <c r="A30565">
        <v>3201.2447830000001</v>
      </c>
      <c r="B30565">
        <v>12.83844129</v>
      </c>
      <c r="C30565">
        <f t="shared" si="477"/>
        <v>3201</v>
      </c>
    </row>
    <row r="30566" spans="1:3" x14ac:dyDescent="0.45">
      <c r="A30566">
        <v>3201.2997959999998</v>
      </c>
      <c r="B30566">
        <v>89.774362089999997</v>
      </c>
      <c r="C30566">
        <f t="shared" si="477"/>
        <v>3201</v>
      </c>
    </row>
    <row r="30567" spans="1:3" x14ac:dyDescent="0.45">
      <c r="A30567">
        <v>3201.387898</v>
      </c>
      <c r="B30567">
        <v>23.119553060000001</v>
      </c>
      <c r="C30567">
        <f t="shared" si="477"/>
        <v>3201</v>
      </c>
    </row>
    <row r="30568" spans="1:3" x14ac:dyDescent="0.45">
      <c r="A30568">
        <v>3201.619549</v>
      </c>
      <c r="B30568">
        <v>34.5808982</v>
      </c>
      <c r="C30568">
        <f t="shared" si="477"/>
        <v>3201</v>
      </c>
    </row>
    <row r="30569" spans="1:3" x14ac:dyDescent="0.45">
      <c r="A30569">
        <v>3201.7150660000002</v>
      </c>
      <c r="B30569">
        <v>9.5517340000000006E-2</v>
      </c>
      <c r="C30569">
        <f t="shared" si="477"/>
        <v>3201</v>
      </c>
    </row>
    <row r="30570" spans="1:3" x14ac:dyDescent="0.45">
      <c r="A30570">
        <v>3201.8023469999998</v>
      </c>
      <c r="B30570">
        <v>0.41444871100000003</v>
      </c>
      <c r="C30570">
        <f t="shared" si="477"/>
        <v>3201</v>
      </c>
    </row>
    <row r="30571" spans="1:3" x14ac:dyDescent="0.45">
      <c r="A30571">
        <v>3202.2209330000001</v>
      </c>
      <c r="B30571">
        <v>36.334470369999998</v>
      </c>
      <c r="C30571">
        <f t="shared" si="477"/>
        <v>3202</v>
      </c>
    </row>
    <row r="30572" spans="1:3" x14ac:dyDescent="0.45">
      <c r="A30572">
        <v>3202.2597730000002</v>
      </c>
      <c r="B30572">
        <v>52.459746799999998</v>
      </c>
      <c r="C30572">
        <f t="shared" si="477"/>
        <v>3202</v>
      </c>
    </row>
    <row r="30573" spans="1:3" x14ac:dyDescent="0.45">
      <c r="A30573">
        <v>3202.5722430000001</v>
      </c>
      <c r="B30573">
        <v>47.583624829999998</v>
      </c>
      <c r="C30573">
        <f t="shared" si="477"/>
        <v>3202</v>
      </c>
    </row>
    <row r="30574" spans="1:3" x14ac:dyDescent="0.45">
      <c r="A30574">
        <v>3202.602441</v>
      </c>
      <c r="B30574">
        <v>31.254604369999999</v>
      </c>
      <c r="C30574">
        <f t="shared" si="477"/>
        <v>3202</v>
      </c>
    </row>
    <row r="30575" spans="1:3" x14ac:dyDescent="0.45">
      <c r="A30575">
        <v>3202.6284479999999</v>
      </c>
      <c r="B30575">
        <v>16.33417107</v>
      </c>
      <c r="C30575">
        <f t="shared" si="477"/>
        <v>3202</v>
      </c>
    </row>
    <row r="30576" spans="1:3" x14ac:dyDescent="0.45">
      <c r="A30576">
        <v>3202.6777689999999</v>
      </c>
      <c r="B30576">
        <v>52.430710570000002</v>
      </c>
      <c r="C30576">
        <f t="shared" si="477"/>
        <v>3202</v>
      </c>
    </row>
    <row r="30577" spans="1:3" x14ac:dyDescent="0.45">
      <c r="A30577">
        <v>3202.7286340000001</v>
      </c>
      <c r="B30577">
        <v>56.73194264</v>
      </c>
      <c r="C30577">
        <f t="shared" si="477"/>
        <v>3202</v>
      </c>
    </row>
    <row r="30578" spans="1:3" x14ac:dyDescent="0.45">
      <c r="A30578">
        <v>3202.7632440000002</v>
      </c>
      <c r="B30578">
        <v>12.374969350000001</v>
      </c>
      <c r="C30578">
        <f t="shared" si="477"/>
        <v>3202</v>
      </c>
    </row>
    <row r="30579" spans="1:3" x14ac:dyDescent="0.45">
      <c r="A30579">
        <v>3203.0294349999999</v>
      </c>
      <c r="B30579">
        <v>89.827171149999998</v>
      </c>
      <c r="C30579">
        <f t="shared" si="477"/>
        <v>3203</v>
      </c>
    </row>
    <row r="30580" spans="1:3" x14ac:dyDescent="0.45">
      <c r="A30580">
        <v>3203.0946349999999</v>
      </c>
      <c r="B30580">
        <v>88.446242310000002</v>
      </c>
      <c r="C30580">
        <f t="shared" si="477"/>
        <v>3203</v>
      </c>
    </row>
    <row r="30581" spans="1:3" x14ac:dyDescent="0.45">
      <c r="A30581">
        <v>3203.1585839999998</v>
      </c>
      <c r="B30581">
        <v>95.057040819999997</v>
      </c>
      <c r="C30581">
        <f t="shared" si="477"/>
        <v>3203</v>
      </c>
    </row>
    <row r="30582" spans="1:3" x14ac:dyDescent="0.45">
      <c r="A30582">
        <v>3203.216191</v>
      </c>
      <c r="B30582">
        <v>0.121555854</v>
      </c>
      <c r="C30582">
        <f t="shared" si="477"/>
        <v>3203</v>
      </c>
    </row>
    <row r="30583" spans="1:3" x14ac:dyDescent="0.45">
      <c r="A30583">
        <v>3203.2624059999998</v>
      </c>
      <c r="B30583">
        <v>51.38819754</v>
      </c>
      <c r="C30583">
        <f t="shared" si="477"/>
        <v>3203</v>
      </c>
    </row>
    <row r="30584" spans="1:3" x14ac:dyDescent="0.45">
      <c r="A30584">
        <v>3203.269323</v>
      </c>
      <c r="B30584">
        <v>55.51727906</v>
      </c>
      <c r="C30584">
        <f t="shared" si="477"/>
        <v>3203</v>
      </c>
    </row>
    <row r="30585" spans="1:3" x14ac:dyDescent="0.45">
      <c r="A30585">
        <v>3203.290199</v>
      </c>
      <c r="B30585">
        <v>186.5067497</v>
      </c>
      <c r="C30585">
        <f t="shared" si="477"/>
        <v>3203</v>
      </c>
    </row>
    <row r="30586" spans="1:3" x14ac:dyDescent="0.45">
      <c r="A30586">
        <v>3203.359633</v>
      </c>
      <c r="B30586">
        <v>0.33019799100000002</v>
      </c>
      <c r="C30586">
        <f t="shared" si="477"/>
        <v>3203</v>
      </c>
    </row>
    <row r="30587" spans="1:3" x14ac:dyDescent="0.45">
      <c r="A30587">
        <v>3203.3818329999999</v>
      </c>
      <c r="B30587">
        <v>0.16564198599999999</v>
      </c>
      <c r="C30587">
        <f t="shared" si="477"/>
        <v>3203</v>
      </c>
    </row>
    <row r="30588" spans="1:3" x14ac:dyDescent="0.45">
      <c r="A30588">
        <v>3203.5428320000001</v>
      </c>
      <c r="B30588">
        <v>51.76996089</v>
      </c>
      <c r="C30588">
        <f t="shared" si="477"/>
        <v>3203</v>
      </c>
    </row>
    <row r="30589" spans="1:3" x14ac:dyDescent="0.45">
      <c r="A30589">
        <v>3203.6320270000001</v>
      </c>
      <c r="B30589">
        <v>0.25019423400000002</v>
      </c>
      <c r="C30589">
        <f t="shared" si="477"/>
        <v>3203</v>
      </c>
    </row>
    <row r="30590" spans="1:3" x14ac:dyDescent="0.45">
      <c r="A30590">
        <v>3203.6501800000001</v>
      </c>
      <c r="B30590">
        <v>0.49159590199999997</v>
      </c>
      <c r="C30590">
        <f t="shared" si="477"/>
        <v>3203</v>
      </c>
    </row>
    <row r="30591" spans="1:3" x14ac:dyDescent="0.45">
      <c r="A30591">
        <v>3203.7195499999998</v>
      </c>
      <c r="B30591">
        <v>146.44215220000001</v>
      </c>
      <c r="C30591">
        <f t="shared" si="477"/>
        <v>3203</v>
      </c>
    </row>
    <row r="30592" spans="1:3" x14ac:dyDescent="0.45">
      <c r="A30592">
        <v>3203.7341099999999</v>
      </c>
      <c r="B30592">
        <v>62.678381440000003</v>
      </c>
      <c r="C30592">
        <f t="shared" si="477"/>
        <v>3203</v>
      </c>
    </row>
    <row r="30593" spans="1:3" x14ac:dyDescent="0.45">
      <c r="A30593">
        <v>3203.8135539999998</v>
      </c>
      <c r="B30593">
        <v>0.181527572</v>
      </c>
      <c r="C30593">
        <f t="shared" si="477"/>
        <v>3203</v>
      </c>
    </row>
    <row r="30594" spans="1:3" x14ac:dyDescent="0.45">
      <c r="A30594">
        <v>3203.8307650000002</v>
      </c>
      <c r="B30594">
        <v>0.28793284899999999</v>
      </c>
      <c r="C30594">
        <f t="shared" si="477"/>
        <v>3203</v>
      </c>
    </row>
    <row r="30595" spans="1:3" x14ac:dyDescent="0.45">
      <c r="A30595">
        <v>3204.0498320000002</v>
      </c>
      <c r="B30595">
        <v>193.21020720000001</v>
      </c>
      <c r="C30595">
        <f t="shared" ref="C30595:C30658" si="478">TRUNC(A30595)</f>
        <v>3204</v>
      </c>
    </row>
    <row r="30596" spans="1:3" x14ac:dyDescent="0.45">
      <c r="A30596">
        <v>3204.1508939999999</v>
      </c>
      <c r="B30596">
        <v>0.32012901199999999</v>
      </c>
      <c r="C30596">
        <f t="shared" si="478"/>
        <v>3204</v>
      </c>
    </row>
    <row r="30597" spans="1:3" x14ac:dyDescent="0.45">
      <c r="A30597">
        <v>3204.2141609999999</v>
      </c>
      <c r="B30597">
        <v>0.164329472</v>
      </c>
      <c r="C30597">
        <f t="shared" si="478"/>
        <v>3204</v>
      </c>
    </row>
    <row r="30598" spans="1:3" x14ac:dyDescent="0.45">
      <c r="A30598">
        <v>3204.3062129999998</v>
      </c>
      <c r="B30598">
        <v>92.125352300000003</v>
      </c>
      <c r="C30598">
        <f t="shared" si="478"/>
        <v>3204</v>
      </c>
    </row>
    <row r="30599" spans="1:3" x14ac:dyDescent="0.45">
      <c r="A30599">
        <v>3204.4983430000002</v>
      </c>
      <c r="B30599">
        <v>68.436711930000001</v>
      </c>
      <c r="C30599">
        <f t="shared" si="478"/>
        <v>3204</v>
      </c>
    </row>
    <row r="30600" spans="1:3" x14ac:dyDescent="0.45">
      <c r="A30600">
        <v>3204.6032599999999</v>
      </c>
      <c r="B30600">
        <v>0.10491668699999999</v>
      </c>
      <c r="C30600">
        <f t="shared" si="478"/>
        <v>3204</v>
      </c>
    </row>
    <row r="30601" spans="1:3" x14ac:dyDescent="0.45">
      <c r="A30601">
        <v>3204.690036</v>
      </c>
      <c r="B30601">
        <v>108.0439738</v>
      </c>
      <c r="C30601">
        <f t="shared" si="478"/>
        <v>3204</v>
      </c>
    </row>
    <row r="30602" spans="1:3" x14ac:dyDescent="0.45">
      <c r="A30602">
        <v>3204.9981379999999</v>
      </c>
      <c r="B30602">
        <v>0.308102023</v>
      </c>
      <c r="C30602">
        <f t="shared" si="478"/>
        <v>3204</v>
      </c>
    </row>
    <row r="30603" spans="1:3" x14ac:dyDescent="0.45">
      <c r="A30603">
        <v>3205.0993549999998</v>
      </c>
      <c r="B30603">
        <v>0.101216684</v>
      </c>
      <c r="C30603">
        <f t="shared" si="478"/>
        <v>3205</v>
      </c>
    </row>
    <row r="30604" spans="1:3" x14ac:dyDescent="0.45">
      <c r="A30604">
        <v>3205.2071719999999</v>
      </c>
      <c r="B30604">
        <v>90.932460259999999</v>
      </c>
      <c r="C30604">
        <f t="shared" si="478"/>
        <v>3205</v>
      </c>
    </row>
    <row r="30605" spans="1:3" x14ac:dyDescent="0.45">
      <c r="A30605">
        <v>3205.2247160000002</v>
      </c>
      <c r="B30605">
        <v>20.944164390000001</v>
      </c>
      <c r="C30605">
        <f t="shared" si="478"/>
        <v>3205</v>
      </c>
    </row>
    <row r="30606" spans="1:3" x14ac:dyDescent="0.45">
      <c r="A30606">
        <v>3205.3771860000002</v>
      </c>
      <c r="B30606">
        <v>95.978241159999996</v>
      </c>
      <c r="C30606">
        <f t="shared" si="478"/>
        <v>3205</v>
      </c>
    </row>
    <row r="30607" spans="1:3" x14ac:dyDescent="0.45">
      <c r="A30607">
        <v>3205.4220500000001</v>
      </c>
      <c r="B30607">
        <v>141.1246405</v>
      </c>
      <c r="C30607">
        <f t="shared" si="478"/>
        <v>3205</v>
      </c>
    </row>
    <row r="30608" spans="1:3" x14ac:dyDescent="0.45">
      <c r="A30608">
        <v>3205.503091</v>
      </c>
      <c r="B30608">
        <v>98.603127689999994</v>
      </c>
      <c r="C30608">
        <f t="shared" si="478"/>
        <v>3205</v>
      </c>
    </row>
    <row r="30609" spans="1:3" x14ac:dyDescent="0.45">
      <c r="A30609">
        <v>3205.5919389999999</v>
      </c>
      <c r="B30609">
        <v>0.21475281500000001</v>
      </c>
      <c r="C30609">
        <f t="shared" si="478"/>
        <v>3205</v>
      </c>
    </row>
    <row r="30610" spans="1:3" x14ac:dyDescent="0.45">
      <c r="A30610">
        <v>3205.8096740000001</v>
      </c>
      <c r="B30610">
        <v>45.795071720000003</v>
      </c>
      <c r="C30610">
        <f t="shared" si="478"/>
        <v>3205</v>
      </c>
    </row>
    <row r="30611" spans="1:3" x14ac:dyDescent="0.45">
      <c r="A30611">
        <v>3205.832253</v>
      </c>
      <c r="B30611">
        <v>5.3000946649999996</v>
      </c>
      <c r="C30611">
        <f t="shared" si="478"/>
        <v>3205</v>
      </c>
    </row>
    <row r="30612" spans="1:3" x14ac:dyDescent="0.45">
      <c r="A30612">
        <v>3206.036384</v>
      </c>
      <c r="B30612">
        <v>146.7271236</v>
      </c>
      <c r="C30612">
        <f t="shared" si="478"/>
        <v>3206</v>
      </c>
    </row>
    <row r="30613" spans="1:3" x14ac:dyDescent="0.45">
      <c r="A30613">
        <v>3206.1386400000001</v>
      </c>
      <c r="B30613">
        <v>16.118028169999999</v>
      </c>
      <c r="C30613">
        <f t="shared" si="478"/>
        <v>3206</v>
      </c>
    </row>
    <row r="30614" spans="1:3" x14ac:dyDescent="0.45">
      <c r="A30614">
        <v>3206.160613</v>
      </c>
      <c r="B30614">
        <v>15.476940949999999</v>
      </c>
      <c r="C30614">
        <f t="shared" si="478"/>
        <v>3206</v>
      </c>
    </row>
    <row r="30615" spans="1:3" x14ac:dyDescent="0.45">
      <c r="A30615">
        <v>3206.3984129999999</v>
      </c>
      <c r="B30615">
        <v>0.58873979700000001</v>
      </c>
      <c r="C30615">
        <f t="shared" si="478"/>
        <v>3206</v>
      </c>
    </row>
    <row r="30616" spans="1:3" x14ac:dyDescent="0.45">
      <c r="A30616">
        <v>3206.4436719999999</v>
      </c>
      <c r="B30616">
        <v>128.9615392</v>
      </c>
      <c r="C30616">
        <f t="shared" si="478"/>
        <v>3206</v>
      </c>
    </row>
    <row r="30617" spans="1:3" x14ac:dyDescent="0.45">
      <c r="A30617">
        <v>3206.5080210000001</v>
      </c>
      <c r="B30617">
        <v>28.466936329999999</v>
      </c>
      <c r="C30617">
        <f t="shared" si="478"/>
        <v>3206</v>
      </c>
    </row>
    <row r="30618" spans="1:3" x14ac:dyDescent="0.45">
      <c r="A30618">
        <v>3206.5654100000002</v>
      </c>
      <c r="B30618">
        <v>133.44467449999999</v>
      </c>
      <c r="C30618">
        <f t="shared" si="478"/>
        <v>3206</v>
      </c>
    </row>
    <row r="30619" spans="1:3" x14ac:dyDescent="0.45">
      <c r="A30619">
        <v>3206.6922880000002</v>
      </c>
      <c r="B30619">
        <v>0.248616011</v>
      </c>
      <c r="C30619">
        <f t="shared" si="478"/>
        <v>3206</v>
      </c>
    </row>
    <row r="30620" spans="1:3" x14ac:dyDescent="0.45">
      <c r="A30620">
        <v>3206.793592</v>
      </c>
      <c r="B30620">
        <v>107.6839988</v>
      </c>
      <c r="C30620">
        <f t="shared" si="478"/>
        <v>3206</v>
      </c>
    </row>
    <row r="30621" spans="1:3" x14ac:dyDescent="0.45">
      <c r="A30621">
        <v>3206.7949859999999</v>
      </c>
      <c r="B30621">
        <v>0.28696492099999998</v>
      </c>
      <c r="C30621">
        <f t="shared" si="478"/>
        <v>3206</v>
      </c>
    </row>
    <row r="30622" spans="1:3" x14ac:dyDescent="0.45">
      <c r="A30622">
        <v>3206.903593</v>
      </c>
      <c r="B30622">
        <v>16.817858090000001</v>
      </c>
      <c r="C30622">
        <f t="shared" si="478"/>
        <v>3206</v>
      </c>
    </row>
    <row r="30623" spans="1:3" x14ac:dyDescent="0.45">
      <c r="A30623">
        <v>3206.9618390000001</v>
      </c>
      <c r="B30623">
        <v>65.92530472</v>
      </c>
      <c r="C30623">
        <f t="shared" si="478"/>
        <v>3206</v>
      </c>
    </row>
    <row r="30624" spans="1:3" x14ac:dyDescent="0.45">
      <c r="A30624">
        <v>3207.0388710000002</v>
      </c>
      <c r="B30624">
        <v>36.638136879999998</v>
      </c>
      <c r="C30624">
        <f t="shared" si="478"/>
        <v>3207</v>
      </c>
    </row>
    <row r="30625" spans="1:3" x14ac:dyDescent="0.45">
      <c r="A30625">
        <v>3207.0583769999998</v>
      </c>
      <c r="B30625">
        <v>0.15478328999999999</v>
      </c>
      <c r="C30625">
        <f t="shared" si="478"/>
        <v>3207</v>
      </c>
    </row>
    <row r="30626" spans="1:3" x14ac:dyDescent="0.45">
      <c r="A30626">
        <v>3207.1374489999998</v>
      </c>
      <c r="B30626">
        <v>189.35767100000001</v>
      </c>
      <c r="C30626">
        <f t="shared" si="478"/>
        <v>3207</v>
      </c>
    </row>
    <row r="30627" spans="1:3" x14ac:dyDescent="0.45">
      <c r="A30627">
        <v>3207.2412140000001</v>
      </c>
      <c r="B30627">
        <v>0.103765356</v>
      </c>
      <c r="C30627">
        <f t="shared" si="478"/>
        <v>3207</v>
      </c>
    </row>
    <row r="30628" spans="1:3" x14ac:dyDescent="0.45">
      <c r="A30628">
        <v>3207.3334369999998</v>
      </c>
      <c r="B30628">
        <v>25.905151709999998</v>
      </c>
      <c r="C30628">
        <f t="shared" si="478"/>
        <v>3207</v>
      </c>
    </row>
    <row r="30629" spans="1:3" x14ac:dyDescent="0.45">
      <c r="A30629">
        <v>3207.3874599999999</v>
      </c>
      <c r="B30629">
        <v>0.14624573399999999</v>
      </c>
      <c r="C30629">
        <f t="shared" si="478"/>
        <v>3207</v>
      </c>
    </row>
    <row r="30630" spans="1:3" x14ac:dyDescent="0.45">
      <c r="A30630">
        <v>3207.4449479999998</v>
      </c>
      <c r="B30630">
        <v>109.26258009999999</v>
      </c>
      <c r="C30630">
        <f t="shared" si="478"/>
        <v>3207</v>
      </c>
    </row>
    <row r="30631" spans="1:3" x14ac:dyDescent="0.45">
      <c r="A30631">
        <v>3207.5607009999999</v>
      </c>
      <c r="B30631">
        <v>53.964327480000001</v>
      </c>
      <c r="C30631">
        <f t="shared" si="478"/>
        <v>3207</v>
      </c>
    </row>
    <row r="30632" spans="1:3" x14ac:dyDescent="0.45">
      <c r="A30632">
        <v>3207.5640090000002</v>
      </c>
      <c r="B30632">
        <v>47.717323039999997</v>
      </c>
      <c r="C30632">
        <f t="shared" si="478"/>
        <v>3207</v>
      </c>
    </row>
    <row r="30633" spans="1:3" x14ac:dyDescent="0.45">
      <c r="A30633">
        <v>3207.5656869999998</v>
      </c>
      <c r="B30633">
        <v>107.09614089999999</v>
      </c>
      <c r="C30633">
        <f t="shared" si="478"/>
        <v>3207</v>
      </c>
    </row>
    <row r="30634" spans="1:3" x14ac:dyDescent="0.45">
      <c r="A30634">
        <v>3207.642167</v>
      </c>
      <c r="B30634">
        <v>50.113996280000002</v>
      </c>
      <c r="C30634">
        <f t="shared" si="478"/>
        <v>3207</v>
      </c>
    </row>
    <row r="30635" spans="1:3" x14ac:dyDescent="0.45">
      <c r="A30635">
        <v>3208.2876000000001</v>
      </c>
      <c r="B30635">
        <v>80.107686189999995</v>
      </c>
      <c r="C30635">
        <f t="shared" si="478"/>
        <v>3208</v>
      </c>
    </row>
    <row r="30636" spans="1:3" x14ac:dyDescent="0.45">
      <c r="A30636">
        <v>3208.3762190000002</v>
      </c>
      <c r="B30636">
        <v>74.778073989999996</v>
      </c>
      <c r="C30636">
        <f t="shared" si="478"/>
        <v>3208</v>
      </c>
    </row>
    <row r="30637" spans="1:3" x14ac:dyDescent="0.45">
      <c r="A30637">
        <v>3208.44659</v>
      </c>
      <c r="B30637">
        <v>0.15898943300000001</v>
      </c>
      <c r="C30637">
        <f t="shared" si="478"/>
        <v>3208</v>
      </c>
    </row>
    <row r="30638" spans="1:3" x14ac:dyDescent="0.45">
      <c r="A30638">
        <v>3208.6617070000002</v>
      </c>
      <c r="B30638">
        <v>18.860158299999998</v>
      </c>
      <c r="C30638">
        <f t="shared" si="478"/>
        <v>3208</v>
      </c>
    </row>
    <row r="30639" spans="1:3" x14ac:dyDescent="0.45">
      <c r="A30639">
        <v>3209.014741</v>
      </c>
      <c r="B30639">
        <v>53.047554499999997</v>
      </c>
      <c r="C30639">
        <f t="shared" si="478"/>
        <v>3209</v>
      </c>
    </row>
    <row r="30640" spans="1:3" x14ac:dyDescent="0.45">
      <c r="A30640">
        <v>3209.1317130000002</v>
      </c>
      <c r="B30640">
        <v>80.558322079999996</v>
      </c>
      <c r="C30640">
        <f t="shared" si="478"/>
        <v>3209</v>
      </c>
    </row>
    <row r="30641" spans="1:3" x14ac:dyDescent="0.45">
      <c r="A30641">
        <v>3209.2566059999999</v>
      </c>
      <c r="B30641">
        <v>121.7756981</v>
      </c>
      <c r="C30641">
        <f t="shared" si="478"/>
        <v>3209</v>
      </c>
    </row>
    <row r="30642" spans="1:3" x14ac:dyDescent="0.45">
      <c r="A30642">
        <v>3209.275318</v>
      </c>
      <c r="B30642">
        <v>30.83996668</v>
      </c>
      <c r="C30642">
        <f t="shared" si="478"/>
        <v>3209</v>
      </c>
    </row>
    <row r="30643" spans="1:3" x14ac:dyDescent="0.45">
      <c r="A30643">
        <v>3209.309123</v>
      </c>
      <c r="B30643">
        <v>91.247316470000001</v>
      </c>
      <c r="C30643">
        <f t="shared" si="478"/>
        <v>3209</v>
      </c>
    </row>
    <row r="30644" spans="1:3" x14ac:dyDescent="0.45">
      <c r="A30644">
        <v>3209.362646</v>
      </c>
      <c r="B30644">
        <v>0.10603992299999999</v>
      </c>
      <c r="C30644">
        <f t="shared" si="478"/>
        <v>3209</v>
      </c>
    </row>
    <row r="30645" spans="1:3" x14ac:dyDescent="0.45">
      <c r="A30645">
        <v>3209.4922510000001</v>
      </c>
      <c r="B30645">
        <v>85.258626500000005</v>
      </c>
      <c r="C30645">
        <f t="shared" si="478"/>
        <v>3209</v>
      </c>
    </row>
    <row r="30646" spans="1:3" x14ac:dyDescent="0.45">
      <c r="A30646">
        <v>3209.5263460000001</v>
      </c>
      <c r="B30646">
        <v>14.9222134</v>
      </c>
      <c r="C30646">
        <f t="shared" si="478"/>
        <v>3209</v>
      </c>
    </row>
    <row r="30647" spans="1:3" x14ac:dyDescent="0.45">
      <c r="A30647">
        <v>3209.7004670000001</v>
      </c>
      <c r="B30647">
        <v>0.208216137</v>
      </c>
      <c r="C30647">
        <f t="shared" si="478"/>
        <v>3209</v>
      </c>
    </row>
    <row r="30648" spans="1:3" x14ac:dyDescent="0.45">
      <c r="A30648">
        <v>3209.742131</v>
      </c>
      <c r="B30648">
        <v>0.21578459999999999</v>
      </c>
      <c r="C30648">
        <f t="shared" si="478"/>
        <v>3209</v>
      </c>
    </row>
    <row r="30649" spans="1:3" x14ac:dyDescent="0.45">
      <c r="A30649">
        <v>3209.7740450000001</v>
      </c>
      <c r="B30649">
        <v>93.278900530000001</v>
      </c>
      <c r="C30649">
        <f t="shared" si="478"/>
        <v>3209</v>
      </c>
    </row>
    <row r="30650" spans="1:3" x14ac:dyDescent="0.45">
      <c r="A30650">
        <v>3209.7821720000002</v>
      </c>
      <c r="B30650">
        <v>58.107115669999999</v>
      </c>
      <c r="C30650">
        <f t="shared" si="478"/>
        <v>3209</v>
      </c>
    </row>
    <row r="30651" spans="1:3" x14ac:dyDescent="0.45">
      <c r="A30651">
        <v>3209.9097740000002</v>
      </c>
      <c r="B30651">
        <v>46.882563879999999</v>
      </c>
      <c r="C30651">
        <f t="shared" si="478"/>
        <v>3209</v>
      </c>
    </row>
    <row r="30652" spans="1:3" x14ac:dyDescent="0.45">
      <c r="A30652">
        <v>3209.912679</v>
      </c>
      <c r="B30652">
        <v>211.3935668</v>
      </c>
      <c r="C30652">
        <f t="shared" si="478"/>
        <v>3209</v>
      </c>
    </row>
    <row r="30653" spans="1:3" x14ac:dyDescent="0.45">
      <c r="A30653">
        <v>3209.9532709999999</v>
      </c>
      <c r="B30653">
        <v>67.264415139999997</v>
      </c>
      <c r="C30653">
        <f t="shared" si="478"/>
        <v>3209</v>
      </c>
    </row>
    <row r="30654" spans="1:3" x14ac:dyDescent="0.45">
      <c r="A30654">
        <v>3210.026981</v>
      </c>
      <c r="B30654">
        <v>0.32651392499999998</v>
      </c>
      <c r="C30654">
        <f t="shared" si="478"/>
        <v>3210</v>
      </c>
    </row>
    <row r="30655" spans="1:3" x14ac:dyDescent="0.45">
      <c r="A30655">
        <v>3210.0837489999999</v>
      </c>
      <c r="B30655">
        <v>53.108927799999996</v>
      </c>
      <c r="C30655">
        <f t="shared" si="478"/>
        <v>3210</v>
      </c>
    </row>
    <row r="30656" spans="1:3" x14ac:dyDescent="0.45">
      <c r="A30656">
        <v>3210.16327</v>
      </c>
      <c r="B30656">
        <v>0.20999832199999999</v>
      </c>
      <c r="C30656">
        <f t="shared" si="478"/>
        <v>3210</v>
      </c>
    </row>
    <row r="30657" spans="1:3" x14ac:dyDescent="0.45">
      <c r="A30657">
        <v>3210.3505129999999</v>
      </c>
      <c r="B30657">
        <v>15.681134460000001</v>
      </c>
      <c r="C30657">
        <f t="shared" si="478"/>
        <v>3210</v>
      </c>
    </row>
    <row r="30658" spans="1:3" x14ac:dyDescent="0.45">
      <c r="A30658">
        <v>3210.3613570000002</v>
      </c>
      <c r="B30658">
        <v>41.265044240000002</v>
      </c>
      <c r="C30658">
        <f t="shared" si="478"/>
        <v>3210</v>
      </c>
    </row>
    <row r="30659" spans="1:3" x14ac:dyDescent="0.45">
      <c r="A30659">
        <v>3210.3882370000001</v>
      </c>
      <c r="B30659">
        <v>55.909579319999999</v>
      </c>
      <c r="C30659">
        <f t="shared" ref="C30659:C30722" si="479">TRUNC(A30659)</f>
        <v>3210</v>
      </c>
    </row>
    <row r="30660" spans="1:3" x14ac:dyDescent="0.45">
      <c r="A30660">
        <v>3210.439359</v>
      </c>
      <c r="B30660">
        <v>28.632307040000001</v>
      </c>
      <c r="C30660">
        <f t="shared" si="479"/>
        <v>3210</v>
      </c>
    </row>
    <row r="30661" spans="1:3" x14ac:dyDescent="0.45">
      <c r="A30661">
        <v>3210.6427039999999</v>
      </c>
      <c r="B30661">
        <v>0.20334538699999999</v>
      </c>
      <c r="C30661">
        <f t="shared" si="479"/>
        <v>3210</v>
      </c>
    </row>
    <row r="30662" spans="1:3" x14ac:dyDescent="0.45">
      <c r="A30662">
        <v>3210.8457109999999</v>
      </c>
      <c r="B30662">
        <v>0.20300658299999999</v>
      </c>
      <c r="C30662">
        <f t="shared" si="479"/>
        <v>3210</v>
      </c>
    </row>
    <row r="30663" spans="1:3" x14ac:dyDescent="0.45">
      <c r="A30663">
        <v>3210.9911149999998</v>
      </c>
      <c r="B30663">
        <v>93.174429070000002</v>
      </c>
      <c r="C30663">
        <f t="shared" si="479"/>
        <v>3210</v>
      </c>
    </row>
    <row r="30664" spans="1:3" x14ac:dyDescent="0.45">
      <c r="A30664">
        <v>3211.139498</v>
      </c>
      <c r="B30664">
        <v>8.5110498910000008</v>
      </c>
      <c r="C30664">
        <f t="shared" si="479"/>
        <v>3211</v>
      </c>
    </row>
    <row r="30665" spans="1:3" x14ac:dyDescent="0.45">
      <c r="A30665">
        <v>3211.1563630000001</v>
      </c>
      <c r="B30665">
        <v>0.31065161600000002</v>
      </c>
      <c r="C30665">
        <f t="shared" si="479"/>
        <v>3211</v>
      </c>
    </row>
    <row r="30666" spans="1:3" x14ac:dyDescent="0.45">
      <c r="A30666">
        <v>3211.1941259999999</v>
      </c>
      <c r="B30666">
        <v>164.69803210000001</v>
      </c>
      <c r="C30666">
        <f t="shared" si="479"/>
        <v>3211</v>
      </c>
    </row>
    <row r="30667" spans="1:3" x14ac:dyDescent="0.45">
      <c r="A30667">
        <v>3211.3534970000001</v>
      </c>
      <c r="B30667">
        <v>0.15937130099999999</v>
      </c>
      <c r="C30667">
        <f t="shared" si="479"/>
        <v>3211</v>
      </c>
    </row>
    <row r="30668" spans="1:3" x14ac:dyDescent="0.45">
      <c r="A30668">
        <v>3211.4960139999998</v>
      </c>
      <c r="B30668">
        <v>34.001704910000001</v>
      </c>
      <c r="C30668">
        <f t="shared" si="479"/>
        <v>3211</v>
      </c>
    </row>
    <row r="30669" spans="1:3" x14ac:dyDescent="0.45">
      <c r="A30669">
        <v>3212.1466300000002</v>
      </c>
      <c r="B30669">
        <v>66.3188502</v>
      </c>
      <c r="C30669">
        <f t="shared" si="479"/>
        <v>3212</v>
      </c>
    </row>
    <row r="30670" spans="1:3" x14ac:dyDescent="0.45">
      <c r="A30670">
        <v>3212.18894</v>
      </c>
      <c r="B30670">
        <v>7.0895855079999999</v>
      </c>
      <c r="C30670">
        <f t="shared" si="479"/>
        <v>3212</v>
      </c>
    </row>
    <row r="30671" spans="1:3" x14ac:dyDescent="0.45">
      <c r="A30671">
        <v>3212.1991389999998</v>
      </c>
      <c r="B30671">
        <v>45.370936210000004</v>
      </c>
      <c r="C30671">
        <f t="shared" si="479"/>
        <v>3212</v>
      </c>
    </row>
    <row r="30672" spans="1:3" x14ac:dyDescent="0.45">
      <c r="A30672">
        <v>3212.227144</v>
      </c>
      <c r="B30672">
        <v>98.739504589999996</v>
      </c>
      <c r="C30672">
        <f t="shared" si="479"/>
        <v>3212</v>
      </c>
    </row>
    <row r="30673" spans="1:3" x14ac:dyDescent="0.45">
      <c r="A30673">
        <v>3212.3935719999999</v>
      </c>
      <c r="B30673">
        <v>0.194432782</v>
      </c>
      <c r="C30673">
        <f t="shared" si="479"/>
        <v>3212</v>
      </c>
    </row>
    <row r="30674" spans="1:3" x14ac:dyDescent="0.45">
      <c r="A30674">
        <v>3212.4877700000002</v>
      </c>
      <c r="B30674">
        <v>9.4198153000000007E-2</v>
      </c>
      <c r="C30674">
        <f t="shared" si="479"/>
        <v>3212</v>
      </c>
    </row>
    <row r="30675" spans="1:3" x14ac:dyDescent="0.45">
      <c r="A30675">
        <v>3212.6403</v>
      </c>
      <c r="B30675">
        <v>0.152530359</v>
      </c>
      <c r="C30675">
        <f t="shared" si="479"/>
        <v>3212</v>
      </c>
    </row>
    <row r="30676" spans="1:3" x14ac:dyDescent="0.45">
      <c r="A30676">
        <v>3212.6683240000002</v>
      </c>
      <c r="B30676">
        <v>24.430447010000002</v>
      </c>
      <c r="C30676">
        <f t="shared" si="479"/>
        <v>3212</v>
      </c>
    </row>
    <row r="30677" spans="1:3" x14ac:dyDescent="0.45">
      <c r="A30677">
        <v>3212.6856680000001</v>
      </c>
      <c r="B30677">
        <v>5.298207884</v>
      </c>
      <c r="C30677">
        <f t="shared" si="479"/>
        <v>3212</v>
      </c>
    </row>
    <row r="30678" spans="1:3" x14ac:dyDescent="0.45">
      <c r="A30678">
        <v>3212.7402029999998</v>
      </c>
      <c r="B30678">
        <v>5.1795013939999999</v>
      </c>
      <c r="C30678">
        <f t="shared" si="479"/>
        <v>3212</v>
      </c>
    </row>
    <row r="30679" spans="1:3" x14ac:dyDescent="0.45">
      <c r="A30679">
        <v>3212.7566969999998</v>
      </c>
      <c r="B30679">
        <v>0.116397206</v>
      </c>
      <c r="C30679">
        <f t="shared" si="479"/>
        <v>3212</v>
      </c>
    </row>
    <row r="30680" spans="1:3" x14ac:dyDescent="0.45">
      <c r="A30680">
        <v>3212.8859000000002</v>
      </c>
      <c r="B30680">
        <v>0.217576666</v>
      </c>
      <c r="C30680">
        <f t="shared" si="479"/>
        <v>3212</v>
      </c>
    </row>
    <row r="30681" spans="1:3" x14ac:dyDescent="0.45">
      <c r="A30681">
        <v>3212.89428</v>
      </c>
      <c r="B30681">
        <v>0.13758298199999999</v>
      </c>
      <c r="C30681">
        <f t="shared" si="479"/>
        <v>3212</v>
      </c>
    </row>
    <row r="30682" spans="1:3" x14ac:dyDescent="0.45">
      <c r="A30682">
        <v>3213.079733</v>
      </c>
      <c r="B30682">
        <v>0.39406520699999997</v>
      </c>
      <c r="C30682">
        <f t="shared" si="479"/>
        <v>3213</v>
      </c>
    </row>
    <row r="30683" spans="1:3" x14ac:dyDescent="0.45">
      <c r="A30683">
        <v>3213.142844</v>
      </c>
      <c r="B30683">
        <v>50.288674960000002</v>
      </c>
      <c r="C30683">
        <f t="shared" si="479"/>
        <v>3213</v>
      </c>
    </row>
    <row r="30684" spans="1:3" x14ac:dyDescent="0.45">
      <c r="A30684">
        <v>3213.1869809999998</v>
      </c>
      <c r="B30684">
        <v>0.10724779500000001</v>
      </c>
      <c r="C30684">
        <f t="shared" si="479"/>
        <v>3213</v>
      </c>
    </row>
    <row r="30685" spans="1:3" x14ac:dyDescent="0.45">
      <c r="A30685">
        <v>3213.423444</v>
      </c>
      <c r="B30685">
        <v>0.23646352700000001</v>
      </c>
      <c r="C30685">
        <f t="shared" si="479"/>
        <v>3213</v>
      </c>
    </row>
    <row r="30686" spans="1:3" x14ac:dyDescent="0.45">
      <c r="A30686">
        <v>3213.6424670000001</v>
      </c>
      <c r="B30686">
        <v>7.244053804</v>
      </c>
      <c r="C30686">
        <f t="shared" si="479"/>
        <v>3213</v>
      </c>
    </row>
    <row r="30687" spans="1:3" x14ac:dyDescent="0.45">
      <c r="A30687">
        <v>3213.8005619999999</v>
      </c>
      <c r="B30687">
        <v>36.508294820000003</v>
      </c>
      <c r="C30687">
        <f t="shared" si="479"/>
        <v>3213</v>
      </c>
    </row>
    <row r="30688" spans="1:3" x14ac:dyDescent="0.45">
      <c r="A30688">
        <v>3213.824443</v>
      </c>
      <c r="B30688">
        <v>0.40099853200000002</v>
      </c>
      <c r="C30688">
        <f t="shared" si="479"/>
        <v>3213</v>
      </c>
    </row>
    <row r="30689" spans="1:3" x14ac:dyDescent="0.45">
      <c r="A30689">
        <v>3213.8314569999998</v>
      </c>
      <c r="B30689">
        <v>115.6667289</v>
      </c>
      <c r="C30689">
        <f t="shared" si="479"/>
        <v>3213</v>
      </c>
    </row>
    <row r="30690" spans="1:3" x14ac:dyDescent="0.45">
      <c r="A30690">
        <v>3213.8533640000001</v>
      </c>
      <c r="B30690">
        <v>130.199015</v>
      </c>
      <c r="C30690">
        <f t="shared" si="479"/>
        <v>3213</v>
      </c>
    </row>
    <row r="30691" spans="1:3" x14ac:dyDescent="0.45">
      <c r="A30691">
        <v>3213.8857349999998</v>
      </c>
      <c r="B30691">
        <v>80.602087589999996</v>
      </c>
      <c r="C30691">
        <f t="shared" si="479"/>
        <v>3213</v>
      </c>
    </row>
    <row r="30692" spans="1:3" x14ac:dyDescent="0.45">
      <c r="A30692">
        <v>3213.9746869999999</v>
      </c>
      <c r="B30692">
        <v>116.3522037</v>
      </c>
      <c r="C30692">
        <f t="shared" si="479"/>
        <v>3213</v>
      </c>
    </row>
    <row r="30693" spans="1:3" x14ac:dyDescent="0.45">
      <c r="A30693">
        <v>3214.0706829999999</v>
      </c>
      <c r="B30693">
        <v>19.990512429999999</v>
      </c>
      <c r="C30693">
        <f t="shared" si="479"/>
        <v>3214</v>
      </c>
    </row>
    <row r="30694" spans="1:3" x14ac:dyDescent="0.45">
      <c r="A30694">
        <v>3214.1201030000002</v>
      </c>
      <c r="B30694">
        <v>69.098232280000005</v>
      </c>
      <c r="C30694">
        <f t="shared" si="479"/>
        <v>3214</v>
      </c>
    </row>
    <row r="30695" spans="1:3" x14ac:dyDescent="0.45">
      <c r="A30695">
        <v>3214.1236640000002</v>
      </c>
      <c r="B30695">
        <v>0.14897725000000001</v>
      </c>
      <c r="C30695">
        <f t="shared" si="479"/>
        <v>3214</v>
      </c>
    </row>
    <row r="30696" spans="1:3" x14ac:dyDescent="0.45">
      <c r="A30696">
        <v>3214.3357569999998</v>
      </c>
      <c r="B30696">
        <v>0.265074119</v>
      </c>
      <c r="C30696">
        <f t="shared" si="479"/>
        <v>3214</v>
      </c>
    </row>
    <row r="30697" spans="1:3" x14ac:dyDescent="0.45">
      <c r="A30697">
        <v>3214.374534</v>
      </c>
      <c r="B30697">
        <v>40.403367959999997</v>
      </c>
      <c r="C30697">
        <f t="shared" si="479"/>
        <v>3214</v>
      </c>
    </row>
    <row r="30698" spans="1:3" x14ac:dyDescent="0.45">
      <c r="A30698">
        <v>3214.410734</v>
      </c>
      <c r="B30698">
        <v>77.510706490000004</v>
      </c>
      <c r="C30698">
        <f t="shared" si="479"/>
        <v>3214</v>
      </c>
    </row>
    <row r="30699" spans="1:3" x14ac:dyDescent="0.45">
      <c r="A30699">
        <v>3214.5477409999999</v>
      </c>
      <c r="B30699">
        <v>6.9837317910000003</v>
      </c>
      <c r="C30699">
        <f t="shared" si="479"/>
        <v>3214</v>
      </c>
    </row>
    <row r="30700" spans="1:3" x14ac:dyDescent="0.45">
      <c r="A30700">
        <v>3214.6095730000002</v>
      </c>
      <c r="B30700">
        <v>36.123983989999999</v>
      </c>
      <c r="C30700">
        <f t="shared" si="479"/>
        <v>3214</v>
      </c>
    </row>
    <row r="30701" spans="1:3" x14ac:dyDescent="0.45">
      <c r="A30701">
        <v>3214.6739069999999</v>
      </c>
      <c r="B30701">
        <v>0.12616617199999999</v>
      </c>
      <c r="C30701">
        <f t="shared" si="479"/>
        <v>3214</v>
      </c>
    </row>
    <row r="30702" spans="1:3" x14ac:dyDescent="0.45">
      <c r="A30702">
        <v>3214.742812</v>
      </c>
      <c r="B30702">
        <v>28.783129670000001</v>
      </c>
      <c r="C30702">
        <f t="shared" si="479"/>
        <v>3214</v>
      </c>
    </row>
    <row r="30703" spans="1:3" x14ac:dyDescent="0.45">
      <c r="A30703">
        <v>3214.8756480000002</v>
      </c>
      <c r="B30703">
        <v>86.692639450000001</v>
      </c>
      <c r="C30703">
        <f t="shared" si="479"/>
        <v>3214</v>
      </c>
    </row>
    <row r="30704" spans="1:3" x14ac:dyDescent="0.45">
      <c r="A30704">
        <v>3214.9220930000001</v>
      </c>
      <c r="B30704">
        <v>0.24818674700000001</v>
      </c>
      <c r="C30704">
        <f t="shared" si="479"/>
        <v>3214</v>
      </c>
    </row>
    <row r="30705" spans="1:3" x14ac:dyDescent="0.45">
      <c r="A30705">
        <v>3215.0283079999999</v>
      </c>
      <c r="B30705">
        <v>182.26066420000001</v>
      </c>
      <c r="C30705">
        <f t="shared" si="479"/>
        <v>3215</v>
      </c>
    </row>
    <row r="30706" spans="1:3" x14ac:dyDescent="0.45">
      <c r="A30706">
        <v>3215.2229200000002</v>
      </c>
      <c r="B30706">
        <v>33.68918704</v>
      </c>
      <c r="C30706">
        <f t="shared" si="479"/>
        <v>3215</v>
      </c>
    </row>
    <row r="30707" spans="1:3" x14ac:dyDescent="0.45">
      <c r="A30707">
        <v>3215.7093140000002</v>
      </c>
      <c r="B30707">
        <v>29.645921090000002</v>
      </c>
      <c r="C30707">
        <f t="shared" si="479"/>
        <v>3215</v>
      </c>
    </row>
    <row r="30708" spans="1:3" x14ac:dyDescent="0.45">
      <c r="A30708">
        <v>3215.875865</v>
      </c>
      <c r="B30708">
        <v>105.0943808</v>
      </c>
      <c r="C30708">
        <f t="shared" si="479"/>
        <v>3215</v>
      </c>
    </row>
    <row r="30709" spans="1:3" x14ac:dyDescent="0.45">
      <c r="A30709">
        <v>3215.9173479999999</v>
      </c>
      <c r="B30709">
        <v>17.881294619999998</v>
      </c>
      <c r="C30709">
        <f t="shared" si="479"/>
        <v>3215</v>
      </c>
    </row>
    <row r="30710" spans="1:3" x14ac:dyDescent="0.45">
      <c r="A30710">
        <v>3216.0156139999999</v>
      </c>
      <c r="B30710">
        <v>165.86788100000001</v>
      </c>
      <c r="C30710">
        <f t="shared" si="479"/>
        <v>3216</v>
      </c>
    </row>
    <row r="30711" spans="1:3" x14ac:dyDescent="0.45">
      <c r="A30711">
        <v>3216.0811290000001</v>
      </c>
      <c r="B30711">
        <v>69.801850139999999</v>
      </c>
      <c r="C30711">
        <f t="shared" si="479"/>
        <v>3216</v>
      </c>
    </row>
    <row r="30712" spans="1:3" x14ac:dyDescent="0.45">
      <c r="A30712">
        <v>3216.4903680000002</v>
      </c>
      <c r="B30712">
        <v>56.880762330000003</v>
      </c>
      <c r="C30712">
        <f t="shared" si="479"/>
        <v>3216</v>
      </c>
    </row>
    <row r="30713" spans="1:3" x14ac:dyDescent="0.45">
      <c r="A30713">
        <v>3216.5535669999999</v>
      </c>
      <c r="B30713">
        <v>55.558364210000001</v>
      </c>
      <c r="C30713">
        <f t="shared" si="479"/>
        <v>3216</v>
      </c>
    </row>
    <row r="30714" spans="1:3" x14ac:dyDescent="0.45">
      <c r="A30714">
        <v>3217.0516200000002</v>
      </c>
      <c r="B30714">
        <v>0.97049052700000005</v>
      </c>
      <c r="C30714">
        <f t="shared" si="479"/>
        <v>3217</v>
      </c>
    </row>
    <row r="30715" spans="1:3" x14ac:dyDescent="0.45">
      <c r="A30715">
        <v>3217.0935469999999</v>
      </c>
      <c r="B30715">
        <v>27.80154405</v>
      </c>
      <c r="C30715">
        <f t="shared" si="479"/>
        <v>3217</v>
      </c>
    </row>
    <row r="30716" spans="1:3" x14ac:dyDescent="0.45">
      <c r="A30716">
        <v>3217.1105510000002</v>
      </c>
      <c r="B30716">
        <v>89.343243700000002</v>
      </c>
      <c r="C30716">
        <f t="shared" si="479"/>
        <v>3217</v>
      </c>
    </row>
    <row r="30717" spans="1:3" x14ac:dyDescent="0.45">
      <c r="A30717">
        <v>3217.2573470000002</v>
      </c>
      <c r="B30717">
        <v>35.430767869999997</v>
      </c>
      <c r="C30717">
        <f t="shared" si="479"/>
        <v>3217</v>
      </c>
    </row>
    <row r="30718" spans="1:3" x14ac:dyDescent="0.45">
      <c r="A30718">
        <v>3217.4405120000001</v>
      </c>
      <c r="B30718">
        <v>0.38889244699999997</v>
      </c>
      <c r="C30718">
        <f t="shared" si="479"/>
        <v>3217</v>
      </c>
    </row>
    <row r="30719" spans="1:3" x14ac:dyDescent="0.45">
      <c r="A30719">
        <v>3217.5213079999999</v>
      </c>
      <c r="B30719">
        <v>0.26396089900000003</v>
      </c>
      <c r="C30719">
        <f t="shared" si="479"/>
        <v>3217</v>
      </c>
    </row>
    <row r="30720" spans="1:3" x14ac:dyDescent="0.45">
      <c r="A30720">
        <v>3217.6437970000002</v>
      </c>
      <c r="B30720">
        <v>0.12248896099999999</v>
      </c>
      <c r="C30720">
        <f t="shared" si="479"/>
        <v>3217</v>
      </c>
    </row>
    <row r="30721" spans="1:3" x14ac:dyDescent="0.45">
      <c r="A30721">
        <v>3217.8934300000001</v>
      </c>
      <c r="B30721">
        <v>23.67709318</v>
      </c>
      <c r="C30721">
        <f t="shared" si="479"/>
        <v>3217</v>
      </c>
    </row>
    <row r="30722" spans="1:3" x14ac:dyDescent="0.45">
      <c r="A30722">
        <v>3217.9105850000001</v>
      </c>
      <c r="B30722">
        <v>42.566579619999999</v>
      </c>
      <c r="C30722">
        <f t="shared" si="479"/>
        <v>3217</v>
      </c>
    </row>
    <row r="30723" spans="1:3" x14ac:dyDescent="0.45">
      <c r="A30723">
        <v>3217.9632379999998</v>
      </c>
      <c r="B30723">
        <v>127.9093274</v>
      </c>
      <c r="C30723">
        <f t="shared" ref="C30723:C30786" si="480">TRUNC(A30723)</f>
        <v>3217</v>
      </c>
    </row>
    <row r="30724" spans="1:3" x14ac:dyDescent="0.45">
      <c r="A30724">
        <v>3218.012651</v>
      </c>
      <c r="B30724">
        <v>3.0905575079999998</v>
      </c>
      <c r="C30724">
        <f t="shared" si="480"/>
        <v>3218</v>
      </c>
    </row>
    <row r="30725" spans="1:3" x14ac:dyDescent="0.45">
      <c r="A30725">
        <v>3218.093171</v>
      </c>
      <c r="B30725">
        <v>0.18258539400000001</v>
      </c>
      <c r="C30725">
        <f t="shared" si="480"/>
        <v>3218</v>
      </c>
    </row>
    <row r="30726" spans="1:3" x14ac:dyDescent="0.45">
      <c r="A30726">
        <v>3218.2773339999999</v>
      </c>
      <c r="B30726">
        <v>106.1294723</v>
      </c>
      <c r="C30726">
        <f t="shared" si="480"/>
        <v>3218</v>
      </c>
    </row>
    <row r="30727" spans="1:3" x14ac:dyDescent="0.45">
      <c r="A30727">
        <v>3218.4105920000002</v>
      </c>
      <c r="B30727">
        <v>72.092936589999994</v>
      </c>
      <c r="C30727">
        <f t="shared" si="480"/>
        <v>3218</v>
      </c>
    </row>
    <row r="30728" spans="1:3" x14ac:dyDescent="0.45">
      <c r="A30728">
        <v>3218.4454609999998</v>
      </c>
      <c r="B30728">
        <v>12.94236957</v>
      </c>
      <c r="C30728">
        <f t="shared" si="480"/>
        <v>3218</v>
      </c>
    </row>
    <row r="30729" spans="1:3" x14ac:dyDescent="0.45">
      <c r="A30729">
        <v>3218.4722700000002</v>
      </c>
      <c r="B30729">
        <v>268.89837069999999</v>
      </c>
      <c r="C30729">
        <f t="shared" si="480"/>
        <v>3218</v>
      </c>
    </row>
    <row r="30730" spans="1:3" x14ac:dyDescent="0.45">
      <c r="A30730">
        <v>3218.5529820000002</v>
      </c>
      <c r="B30730">
        <v>190.86641589999999</v>
      </c>
      <c r="C30730">
        <f t="shared" si="480"/>
        <v>3218</v>
      </c>
    </row>
    <row r="30731" spans="1:3" x14ac:dyDescent="0.45">
      <c r="A30731">
        <v>3218.599432</v>
      </c>
      <c r="B30731">
        <v>0.18883998399999999</v>
      </c>
      <c r="C30731">
        <f t="shared" si="480"/>
        <v>3218</v>
      </c>
    </row>
    <row r="30732" spans="1:3" x14ac:dyDescent="0.45">
      <c r="A30732">
        <v>3218.6696419999998</v>
      </c>
      <c r="B30732">
        <v>0.224181464</v>
      </c>
      <c r="C30732">
        <f t="shared" si="480"/>
        <v>3218</v>
      </c>
    </row>
    <row r="30733" spans="1:3" x14ac:dyDescent="0.45">
      <c r="A30733">
        <v>3218.7049350000002</v>
      </c>
      <c r="B30733">
        <v>0.15195297999999999</v>
      </c>
      <c r="C30733">
        <f t="shared" si="480"/>
        <v>3218</v>
      </c>
    </row>
    <row r="30734" spans="1:3" x14ac:dyDescent="0.45">
      <c r="A30734">
        <v>3218.8106849999999</v>
      </c>
      <c r="B30734">
        <v>81.101153339999996</v>
      </c>
      <c r="C30734">
        <f t="shared" si="480"/>
        <v>3218</v>
      </c>
    </row>
    <row r="30735" spans="1:3" x14ac:dyDescent="0.45">
      <c r="A30735">
        <v>3218.8665110000002</v>
      </c>
      <c r="B30735">
        <v>0.16157619500000001</v>
      </c>
      <c r="C30735">
        <f t="shared" si="480"/>
        <v>3218</v>
      </c>
    </row>
    <row r="30736" spans="1:3" x14ac:dyDescent="0.45">
      <c r="A30736">
        <v>3219.0261970000001</v>
      </c>
      <c r="B30736">
        <v>116.0495501</v>
      </c>
      <c r="C30736">
        <f t="shared" si="480"/>
        <v>3219</v>
      </c>
    </row>
    <row r="30737" spans="1:3" x14ac:dyDescent="0.45">
      <c r="A30737">
        <v>3219.1354780000001</v>
      </c>
      <c r="B30737">
        <v>0.109280582</v>
      </c>
      <c r="C30737">
        <f t="shared" si="480"/>
        <v>3219</v>
      </c>
    </row>
    <row r="30738" spans="1:3" x14ac:dyDescent="0.45">
      <c r="A30738">
        <v>3219.2306100000001</v>
      </c>
      <c r="B30738">
        <v>100.054062</v>
      </c>
      <c r="C30738">
        <f t="shared" si="480"/>
        <v>3219</v>
      </c>
    </row>
    <row r="30739" spans="1:3" x14ac:dyDescent="0.45">
      <c r="A30739">
        <v>3219.4777979999999</v>
      </c>
      <c r="B30739">
        <v>40.35235917</v>
      </c>
      <c r="C30739">
        <f t="shared" si="480"/>
        <v>3219</v>
      </c>
    </row>
    <row r="30740" spans="1:3" x14ac:dyDescent="0.45">
      <c r="A30740">
        <v>3219.5269360000002</v>
      </c>
      <c r="B30740">
        <v>107.6292531</v>
      </c>
      <c r="C30740">
        <f t="shared" si="480"/>
        <v>3219</v>
      </c>
    </row>
    <row r="30741" spans="1:3" x14ac:dyDescent="0.45">
      <c r="A30741">
        <v>3219.5861169999998</v>
      </c>
      <c r="B30741">
        <v>0.108318204</v>
      </c>
      <c r="C30741">
        <f t="shared" si="480"/>
        <v>3219</v>
      </c>
    </row>
    <row r="30742" spans="1:3" x14ac:dyDescent="0.45">
      <c r="A30742">
        <v>3219.6258120000002</v>
      </c>
      <c r="B30742">
        <v>8.6346971440000004</v>
      </c>
      <c r="C30742">
        <f t="shared" si="480"/>
        <v>3219</v>
      </c>
    </row>
    <row r="30743" spans="1:3" x14ac:dyDescent="0.45">
      <c r="A30743">
        <v>3219.7442289999999</v>
      </c>
      <c r="B30743">
        <v>0.158112119</v>
      </c>
      <c r="C30743">
        <f t="shared" si="480"/>
        <v>3219</v>
      </c>
    </row>
    <row r="30744" spans="1:3" x14ac:dyDescent="0.45">
      <c r="A30744">
        <v>3219.7478390000001</v>
      </c>
      <c r="B30744">
        <v>16.097659199999999</v>
      </c>
      <c r="C30744">
        <f t="shared" si="480"/>
        <v>3219</v>
      </c>
    </row>
    <row r="30745" spans="1:3" x14ac:dyDescent="0.45">
      <c r="A30745">
        <v>3219.768368</v>
      </c>
      <c r="B30745">
        <v>63.142885300000003</v>
      </c>
      <c r="C30745">
        <f t="shared" si="480"/>
        <v>3219</v>
      </c>
    </row>
    <row r="30746" spans="1:3" x14ac:dyDescent="0.45">
      <c r="A30746">
        <v>3219.9195380000001</v>
      </c>
      <c r="B30746">
        <v>43.575424779999999</v>
      </c>
      <c r="C30746">
        <f t="shared" si="480"/>
        <v>3219</v>
      </c>
    </row>
    <row r="30747" spans="1:3" x14ac:dyDescent="0.45">
      <c r="A30747">
        <v>3219.9935169999999</v>
      </c>
      <c r="B30747">
        <v>30.514827830000002</v>
      </c>
      <c r="C30747">
        <f t="shared" si="480"/>
        <v>3219</v>
      </c>
    </row>
    <row r="30748" spans="1:3" x14ac:dyDescent="0.45">
      <c r="A30748">
        <v>3220.029814</v>
      </c>
      <c r="B30748">
        <v>0.28558506500000003</v>
      </c>
      <c r="C30748">
        <f t="shared" si="480"/>
        <v>3220</v>
      </c>
    </row>
    <row r="30749" spans="1:3" x14ac:dyDescent="0.45">
      <c r="A30749">
        <v>3220.0748840000001</v>
      </c>
      <c r="B30749">
        <v>37.637083060000002</v>
      </c>
      <c r="C30749">
        <f t="shared" si="480"/>
        <v>3220</v>
      </c>
    </row>
    <row r="30750" spans="1:3" x14ac:dyDescent="0.45">
      <c r="A30750">
        <v>3220.0971530000002</v>
      </c>
      <c r="B30750">
        <v>0.103635751</v>
      </c>
      <c r="C30750">
        <f t="shared" si="480"/>
        <v>3220</v>
      </c>
    </row>
    <row r="30751" spans="1:3" x14ac:dyDescent="0.45">
      <c r="A30751">
        <v>3220.107332</v>
      </c>
      <c r="B30751">
        <v>0.187794395</v>
      </c>
      <c r="C30751">
        <f t="shared" si="480"/>
        <v>3220</v>
      </c>
    </row>
    <row r="30752" spans="1:3" x14ac:dyDescent="0.45">
      <c r="A30752">
        <v>3220.1653099999999</v>
      </c>
      <c r="B30752">
        <v>7.938165809</v>
      </c>
      <c r="C30752">
        <f t="shared" si="480"/>
        <v>3220</v>
      </c>
    </row>
    <row r="30753" spans="1:3" x14ac:dyDescent="0.45">
      <c r="A30753">
        <v>3220.1886009999998</v>
      </c>
      <c r="B30753">
        <v>9.1448733000000004E-2</v>
      </c>
      <c r="C30753">
        <f t="shared" si="480"/>
        <v>3220</v>
      </c>
    </row>
    <row r="30754" spans="1:3" x14ac:dyDescent="0.45">
      <c r="A30754">
        <v>3220.2379259999998</v>
      </c>
      <c r="B30754">
        <v>41.207796369999997</v>
      </c>
      <c r="C30754">
        <f t="shared" si="480"/>
        <v>3220</v>
      </c>
    </row>
    <row r="30755" spans="1:3" x14ac:dyDescent="0.45">
      <c r="A30755">
        <v>3220.2851700000001</v>
      </c>
      <c r="B30755">
        <v>9.6568378999999996E-2</v>
      </c>
      <c r="C30755">
        <f t="shared" si="480"/>
        <v>3220</v>
      </c>
    </row>
    <row r="30756" spans="1:3" x14ac:dyDescent="0.45">
      <c r="A30756">
        <v>3220.4259809999999</v>
      </c>
      <c r="B30756">
        <v>0.18805503900000001</v>
      </c>
      <c r="C30756">
        <f t="shared" si="480"/>
        <v>3220</v>
      </c>
    </row>
    <row r="30757" spans="1:3" x14ac:dyDescent="0.45">
      <c r="A30757">
        <v>3220.5046969999999</v>
      </c>
      <c r="B30757">
        <v>17.235374239999999</v>
      </c>
      <c r="C30757">
        <f t="shared" si="480"/>
        <v>3220</v>
      </c>
    </row>
    <row r="30758" spans="1:3" x14ac:dyDescent="0.45">
      <c r="A30758">
        <v>3220.5198919999998</v>
      </c>
      <c r="B30758">
        <v>0.41255970600000003</v>
      </c>
      <c r="C30758">
        <f t="shared" si="480"/>
        <v>3220</v>
      </c>
    </row>
    <row r="30759" spans="1:3" x14ac:dyDescent="0.45">
      <c r="A30759">
        <v>3220.8609799999999</v>
      </c>
      <c r="B30759">
        <v>83.008789500000006</v>
      </c>
      <c r="C30759">
        <f t="shared" si="480"/>
        <v>3220</v>
      </c>
    </row>
    <row r="30760" spans="1:3" x14ac:dyDescent="0.45">
      <c r="A30760">
        <v>3220.9685469999999</v>
      </c>
      <c r="B30760">
        <v>241.41777429999999</v>
      </c>
      <c r="C30760">
        <f t="shared" si="480"/>
        <v>3220</v>
      </c>
    </row>
    <row r="30761" spans="1:3" x14ac:dyDescent="0.45">
      <c r="A30761">
        <v>3221.0859660000001</v>
      </c>
      <c r="B30761">
        <v>0.65998532700000001</v>
      </c>
      <c r="C30761">
        <f t="shared" si="480"/>
        <v>3221</v>
      </c>
    </row>
    <row r="30762" spans="1:3" x14ac:dyDescent="0.45">
      <c r="A30762">
        <v>3221.2394180000001</v>
      </c>
      <c r="B30762">
        <v>373.14398469999998</v>
      </c>
      <c r="C30762">
        <f t="shared" si="480"/>
        <v>3221</v>
      </c>
    </row>
    <row r="30763" spans="1:3" x14ac:dyDescent="0.45">
      <c r="A30763">
        <v>3221.3602369999999</v>
      </c>
      <c r="B30763">
        <v>0.27427032899999998</v>
      </c>
      <c r="C30763">
        <f t="shared" si="480"/>
        <v>3221</v>
      </c>
    </row>
    <row r="30764" spans="1:3" x14ac:dyDescent="0.45">
      <c r="A30764">
        <v>3221.6032129999999</v>
      </c>
      <c r="B30764">
        <v>146.0675071</v>
      </c>
      <c r="C30764">
        <f t="shared" si="480"/>
        <v>3221</v>
      </c>
    </row>
    <row r="30765" spans="1:3" x14ac:dyDescent="0.45">
      <c r="A30765">
        <v>3221.8634510000002</v>
      </c>
      <c r="B30765">
        <v>46.726963609999999</v>
      </c>
      <c r="C30765">
        <f t="shared" si="480"/>
        <v>3221</v>
      </c>
    </row>
    <row r="30766" spans="1:3" x14ac:dyDescent="0.45">
      <c r="A30766">
        <v>3222.0105490000001</v>
      </c>
      <c r="B30766">
        <v>0.147098115</v>
      </c>
      <c r="C30766">
        <f t="shared" si="480"/>
        <v>3222</v>
      </c>
    </row>
    <row r="30767" spans="1:3" x14ac:dyDescent="0.45">
      <c r="A30767">
        <v>3222.1848960000002</v>
      </c>
      <c r="B30767">
        <v>44.232808249999998</v>
      </c>
      <c r="C30767">
        <f t="shared" si="480"/>
        <v>3222</v>
      </c>
    </row>
    <row r="30768" spans="1:3" x14ac:dyDescent="0.45">
      <c r="A30768">
        <v>3222.3143789999999</v>
      </c>
      <c r="B30768">
        <v>25.725967669999999</v>
      </c>
      <c r="C30768">
        <f t="shared" si="480"/>
        <v>3222</v>
      </c>
    </row>
    <row r="30769" spans="1:3" x14ac:dyDescent="0.45">
      <c r="A30769">
        <v>3222.3948959999998</v>
      </c>
      <c r="B30769">
        <v>243.58171039999999</v>
      </c>
      <c r="C30769">
        <f t="shared" si="480"/>
        <v>3222</v>
      </c>
    </row>
    <row r="30770" spans="1:3" x14ac:dyDescent="0.45">
      <c r="A30770">
        <v>3222.42607</v>
      </c>
      <c r="B30770">
        <v>51.557453109999997</v>
      </c>
      <c r="C30770">
        <f t="shared" si="480"/>
        <v>3222</v>
      </c>
    </row>
    <row r="30771" spans="1:3" x14ac:dyDescent="0.45">
      <c r="A30771">
        <v>3222.4328650000002</v>
      </c>
      <c r="B30771">
        <v>33.03775057</v>
      </c>
      <c r="C30771">
        <f t="shared" si="480"/>
        <v>3222</v>
      </c>
    </row>
    <row r="30772" spans="1:3" x14ac:dyDescent="0.45">
      <c r="A30772">
        <v>3222.4708999999998</v>
      </c>
      <c r="B30772">
        <v>0.156520361</v>
      </c>
      <c r="C30772">
        <f t="shared" si="480"/>
        <v>3222</v>
      </c>
    </row>
    <row r="30773" spans="1:3" x14ac:dyDescent="0.45">
      <c r="A30773">
        <v>3222.484406</v>
      </c>
      <c r="B30773">
        <v>87.874227829999995</v>
      </c>
      <c r="C30773">
        <f t="shared" si="480"/>
        <v>3222</v>
      </c>
    </row>
    <row r="30774" spans="1:3" x14ac:dyDescent="0.45">
      <c r="A30774">
        <v>3222.493031</v>
      </c>
      <c r="B30774">
        <v>12.75090076</v>
      </c>
      <c r="C30774">
        <f t="shared" si="480"/>
        <v>3222</v>
      </c>
    </row>
    <row r="30775" spans="1:3" x14ac:dyDescent="0.45">
      <c r="A30775">
        <v>3222.6062569999999</v>
      </c>
      <c r="B30775">
        <v>39.173209749999998</v>
      </c>
      <c r="C30775">
        <f t="shared" si="480"/>
        <v>3222</v>
      </c>
    </row>
    <row r="30776" spans="1:3" x14ac:dyDescent="0.45">
      <c r="A30776">
        <v>3222.852386</v>
      </c>
      <c r="B30776">
        <v>58.77135372</v>
      </c>
      <c r="C30776">
        <f t="shared" si="480"/>
        <v>3222</v>
      </c>
    </row>
    <row r="30777" spans="1:3" x14ac:dyDescent="0.45">
      <c r="A30777">
        <v>3222.8866250000001</v>
      </c>
      <c r="B30777">
        <v>40.043657170000003</v>
      </c>
      <c r="C30777">
        <f t="shared" si="480"/>
        <v>3222</v>
      </c>
    </row>
    <row r="30778" spans="1:3" x14ac:dyDescent="0.45">
      <c r="A30778">
        <v>3223.1397449999999</v>
      </c>
      <c r="B30778">
        <v>26.805908819999999</v>
      </c>
      <c r="C30778">
        <f t="shared" si="480"/>
        <v>3223</v>
      </c>
    </row>
    <row r="30779" spans="1:3" x14ac:dyDescent="0.45">
      <c r="A30779">
        <v>3223.2579919999998</v>
      </c>
      <c r="B30779">
        <v>0.11824707600000001</v>
      </c>
      <c r="C30779">
        <f t="shared" si="480"/>
        <v>3223</v>
      </c>
    </row>
    <row r="30780" spans="1:3" x14ac:dyDescent="0.45">
      <c r="A30780">
        <v>3223.3378929999999</v>
      </c>
      <c r="B30780">
        <v>19.123731769999999</v>
      </c>
      <c r="C30780">
        <f t="shared" si="480"/>
        <v>3223</v>
      </c>
    </row>
    <row r="30781" spans="1:3" x14ac:dyDescent="0.45">
      <c r="A30781">
        <v>3223.5686970000002</v>
      </c>
      <c r="B30781">
        <v>51.508798849999998</v>
      </c>
      <c r="C30781">
        <f t="shared" si="480"/>
        <v>3223</v>
      </c>
    </row>
    <row r="30782" spans="1:3" x14ac:dyDescent="0.45">
      <c r="A30782">
        <v>3223.6134430000002</v>
      </c>
      <c r="B30782">
        <v>52.28087395</v>
      </c>
      <c r="C30782">
        <f t="shared" si="480"/>
        <v>3223</v>
      </c>
    </row>
    <row r="30783" spans="1:3" x14ac:dyDescent="0.45">
      <c r="A30783">
        <v>3223.743849</v>
      </c>
      <c r="B30783">
        <v>157.41388549999999</v>
      </c>
      <c r="C30783">
        <f t="shared" si="480"/>
        <v>3223</v>
      </c>
    </row>
    <row r="30784" spans="1:3" x14ac:dyDescent="0.45">
      <c r="A30784">
        <v>3223.7504269999999</v>
      </c>
      <c r="B30784">
        <v>195.1939022</v>
      </c>
      <c r="C30784">
        <f t="shared" si="480"/>
        <v>3223</v>
      </c>
    </row>
    <row r="30785" spans="1:3" x14ac:dyDescent="0.45">
      <c r="A30785">
        <v>3223.907432</v>
      </c>
      <c r="B30785">
        <v>0.29398876400000001</v>
      </c>
      <c r="C30785">
        <f t="shared" si="480"/>
        <v>3223</v>
      </c>
    </row>
    <row r="30786" spans="1:3" x14ac:dyDescent="0.45">
      <c r="A30786">
        <v>3223.9297590000001</v>
      </c>
      <c r="B30786">
        <v>0.179332832</v>
      </c>
      <c r="C30786">
        <f t="shared" si="480"/>
        <v>3223</v>
      </c>
    </row>
    <row r="30787" spans="1:3" x14ac:dyDescent="0.45">
      <c r="A30787">
        <v>3223.9652270000001</v>
      </c>
      <c r="B30787">
        <v>47.038657280000002</v>
      </c>
      <c r="C30787">
        <f t="shared" ref="C30787:C30850" si="481">TRUNC(A30787)</f>
        <v>3223</v>
      </c>
    </row>
    <row r="30788" spans="1:3" x14ac:dyDescent="0.45">
      <c r="A30788">
        <v>3224.0404659999999</v>
      </c>
      <c r="B30788">
        <v>91.208655730000004</v>
      </c>
      <c r="C30788">
        <f t="shared" si="481"/>
        <v>3224</v>
      </c>
    </row>
    <row r="30789" spans="1:3" x14ac:dyDescent="0.45">
      <c r="A30789">
        <v>3224.0495350000001</v>
      </c>
      <c r="B30789">
        <v>53.558659570000003</v>
      </c>
      <c r="C30789">
        <f t="shared" si="481"/>
        <v>3224</v>
      </c>
    </row>
    <row r="30790" spans="1:3" x14ac:dyDescent="0.45">
      <c r="A30790">
        <v>3224.1988310000002</v>
      </c>
      <c r="B30790">
        <v>12.00989122</v>
      </c>
      <c r="C30790">
        <f t="shared" si="481"/>
        <v>3224</v>
      </c>
    </row>
    <row r="30791" spans="1:3" x14ac:dyDescent="0.45">
      <c r="A30791">
        <v>3224.204487</v>
      </c>
      <c r="B30791">
        <v>197.79942510000001</v>
      </c>
      <c r="C30791">
        <f t="shared" si="481"/>
        <v>3224</v>
      </c>
    </row>
    <row r="30792" spans="1:3" x14ac:dyDescent="0.45">
      <c r="A30792">
        <v>3224.2962130000001</v>
      </c>
      <c r="B30792">
        <v>0.38878137600000001</v>
      </c>
      <c r="C30792">
        <f t="shared" si="481"/>
        <v>3224</v>
      </c>
    </row>
    <row r="30793" spans="1:3" x14ac:dyDescent="0.45">
      <c r="A30793">
        <v>3224.3133469999998</v>
      </c>
      <c r="B30793">
        <v>0.34811959399999998</v>
      </c>
      <c r="C30793">
        <f t="shared" si="481"/>
        <v>3224</v>
      </c>
    </row>
    <row r="30794" spans="1:3" x14ac:dyDescent="0.45">
      <c r="A30794">
        <v>3224.3223640000001</v>
      </c>
      <c r="B30794">
        <v>0.39260486700000002</v>
      </c>
      <c r="C30794">
        <f t="shared" si="481"/>
        <v>3224</v>
      </c>
    </row>
    <row r="30795" spans="1:3" x14ac:dyDescent="0.45">
      <c r="A30795">
        <v>3224.3446319999998</v>
      </c>
      <c r="B30795">
        <v>0.140145412</v>
      </c>
      <c r="C30795">
        <f t="shared" si="481"/>
        <v>3224</v>
      </c>
    </row>
    <row r="30796" spans="1:3" x14ac:dyDescent="0.45">
      <c r="A30796">
        <v>3224.4089859999999</v>
      </c>
      <c r="B30796">
        <v>127.9448969</v>
      </c>
      <c r="C30796">
        <f t="shared" si="481"/>
        <v>3224</v>
      </c>
    </row>
    <row r="30797" spans="1:3" x14ac:dyDescent="0.45">
      <c r="A30797">
        <v>3224.5718189999998</v>
      </c>
      <c r="B30797">
        <v>31.885186010000002</v>
      </c>
      <c r="C30797">
        <f t="shared" si="481"/>
        <v>3224</v>
      </c>
    </row>
    <row r="30798" spans="1:3" x14ac:dyDescent="0.45">
      <c r="A30798">
        <v>3224.596986</v>
      </c>
      <c r="B30798">
        <v>0.25235345999999997</v>
      </c>
      <c r="C30798">
        <f t="shared" si="481"/>
        <v>3224</v>
      </c>
    </row>
    <row r="30799" spans="1:3" x14ac:dyDescent="0.45">
      <c r="A30799">
        <v>3224.6218170000002</v>
      </c>
      <c r="B30799">
        <v>0.30847001000000002</v>
      </c>
      <c r="C30799">
        <f t="shared" si="481"/>
        <v>3224</v>
      </c>
    </row>
    <row r="30800" spans="1:3" x14ac:dyDescent="0.45">
      <c r="A30800">
        <v>3224.6706829999998</v>
      </c>
      <c r="B30800">
        <v>46.522738109999999</v>
      </c>
      <c r="C30800">
        <f t="shared" si="481"/>
        <v>3224</v>
      </c>
    </row>
    <row r="30801" spans="1:3" x14ac:dyDescent="0.45">
      <c r="A30801">
        <v>3224.862106</v>
      </c>
      <c r="B30801">
        <v>2.2558497179999999</v>
      </c>
      <c r="C30801">
        <f t="shared" si="481"/>
        <v>3224</v>
      </c>
    </row>
    <row r="30802" spans="1:3" x14ac:dyDescent="0.45">
      <c r="A30802">
        <v>3224.8717430000002</v>
      </c>
      <c r="B30802">
        <v>93.431231249999996</v>
      </c>
      <c r="C30802">
        <f t="shared" si="481"/>
        <v>3224</v>
      </c>
    </row>
    <row r="30803" spans="1:3" x14ac:dyDescent="0.45">
      <c r="A30803">
        <v>3224.9577559999998</v>
      </c>
      <c r="B30803">
        <v>0.28707310699999999</v>
      </c>
      <c r="C30803">
        <f t="shared" si="481"/>
        <v>3224</v>
      </c>
    </row>
    <row r="30804" spans="1:3" x14ac:dyDescent="0.45">
      <c r="A30804">
        <v>3225.0477529999998</v>
      </c>
      <c r="B30804">
        <v>0.47593389000000003</v>
      </c>
      <c r="C30804">
        <f t="shared" si="481"/>
        <v>3225</v>
      </c>
    </row>
    <row r="30805" spans="1:3" x14ac:dyDescent="0.45">
      <c r="A30805">
        <v>3225.0990740000002</v>
      </c>
      <c r="B30805">
        <v>33.201207629999999</v>
      </c>
      <c r="C30805">
        <f t="shared" si="481"/>
        <v>3225</v>
      </c>
    </row>
    <row r="30806" spans="1:3" x14ac:dyDescent="0.45">
      <c r="A30806">
        <v>3225.141071</v>
      </c>
      <c r="B30806">
        <v>27.583188839999998</v>
      </c>
      <c r="C30806">
        <f t="shared" si="481"/>
        <v>3225</v>
      </c>
    </row>
    <row r="30807" spans="1:3" x14ac:dyDescent="0.45">
      <c r="A30807">
        <v>3225.1875989999999</v>
      </c>
      <c r="B30807">
        <v>11.356141470000001</v>
      </c>
      <c r="C30807">
        <f t="shared" si="481"/>
        <v>3225</v>
      </c>
    </row>
    <row r="30808" spans="1:3" x14ac:dyDescent="0.45">
      <c r="A30808">
        <v>3225.29783</v>
      </c>
      <c r="B30808">
        <v>0.110230808</v>
      </c>
      <c r="C30808">
        <f t="shared" si="481"/>
        <v>3225</v>
      </c>
    </row>
    <row r="30809" spans="1:3" x14ac:dyDescent="0.45">
      <c r="A30809">
        <v>3225.3117750000001</v>
      </c>
      <c r="B30809">
        <v>196.4143641</v>
      </c>
      <c r="C30809">
        <f t="shared" si="481"/>
        <v>3225</v>
      </c>
    </row>
    <row r="30810" spans="1:3" x14ac:dyDescent="0.45">
      <c r="A30810">
        <v>3225.5159180000001</v>
      </c>
      <c r="B30810">
        <v>129.9636577</v>
      </c>
      <c r="C30810">
        <f t="shared" si="481"/>
        <v>3225</v>
      </c>
    </row>
    <row r="30811" spans="1:3" x14ac:dyDescent="0.45">
      <c r="A30811">
        <v>3225.5523589999998</v>
      </c>
      <c r="B30811">
        <v>206.2469577</v>
      </c>
      <c r="C30811">
        <f t="shared" si="481"/>
        <v>3225</v>
      </c>
    </row>
    <row r="30812" spans="1:3" x14ac:dyDescent="0.45">
      <c r="A30812">
        <v>3225.8206019999998</v>
      </c>
      <c r="B30812">
        <v>3.336196374</v>
      </c>
      <c r="C30812">
        <f t="shared" si="481"/>
        <v>3225</v>
      </c>
    </row>
    <row r="30813" spans="1:3" x14ac:dyDescent="0.45">
      <c r="A30813">
        <v>3226.0816500000001</v>
      </c>
      <c r="B30813">
        <v>31.43786819</v>
      </c>
      <c r="C30813">
        <f t="shared" si="481"/>
        <v>3226</v>
      </c>
    </row>
    <row r="30814" spans="1:3" x14ac:dyDescent="0.45">
      <c r="A30814">
        <v>3226.1259829999999</v>
      </c>
      <c r="B30814">
        <v>48.503312000000001</v>
      </c>
      <c r="C30814">
        <f t="shared" si="481"/>
        <v>3226</v>
      </c>
    </row>
    <row r="30815" spans="1:3" x14ac:dyDescent="0.45">
      <c r="A30815">
        <v>3226.2461499999999</v>
      </c>
      <c r="B30815">
        <v>244.59188779999999</v>
      </c>
      <c r="C30815">
        <f t="shared" si="481"/>
        <v>3226</v>
      </c>
    </row>
    <row r="30816" spans="1:3" x14ac:dyDescent="0.45">
      <c r="A30816">
        <v>3226.2679199999998</v>
      </c>
      <c r="B30816">
        <v>73.152545840000002</v>
      </c>
      <c r="C30816">
        <f t="shared" si="481"/>
        <v>3226</v>
      </c>
    </row>
    <row r="30817" spans="1:3" x14ac:dyDescent="0.45">
      <c r="A30817">
        <v>3226.2788019999998</v>
      </c>
      <c r="B30817">
        <v>0.15281888399999999</v>
      </c>
      <c r="C30817">
        <f t="shared" si="481"/>
        <v>3226</v>
      </c>
    </row>
    <row r="30818" spans="1:3" x14ac:dyDescent="0.45">
      <c r="A30818">
        <v>3226.3842300000001</v>
      </c>
      <c r="B30818">
        <v>0.13807984500000001</v>
      </c>
      <c r="C30818">
        <f t="shared" si="481"/>
        <v>3226</v>
      </c>
    </row>
    <row r="30819" spans="1:3" x14ac:dyDescent="0.45">
      <c r="A30819">
        <v>3226.4700339999999</v>
      </c>
      <c r="B30819">
        <v>24.667687520000001</v>
      </c>
      <c r="C30819">
        <f t="shared" si="481"/>
        <v>3226</v>
      </c>
    </row>
    <row r="30820" spans="1:3" x14ac:dyDescent="0.45">
      <c r="A30820">
        <v>3226.6153159999999</v>
      </c>
      <c r="B30820">
        <v>39.849416679999997</v>
      </c>
      <c r="C30820">
        <f t="shared" si="481"/>
        <v>3226</v>
      </c>
    </row>
    <row r="30821" spans="1:3" x14ac:dyDescent="0.45">
      <c r="A30821">
        <v>3226.6347529999998</v>
      </c>
      <c r="B30821">
        <v>69.293860609999996</v>
      </c>
      <c r="C30821">
        <f t="shared" si="481"/>
        <v>3226</v>
      </c>
    </row>
    <row r="30822" spans="1:3" x14ac:dyDescent="0.45">
      <c r="A30822">
        <v>3226.731088</v>
      </c>
      <c r="B30822">
        <v>46.426556840000003</v>
      </c>
      <c r="C30822">
        <f t="shared" si="481"/>
        <v>3226</v>
      </c>
    </row>
    <row r="30823" spans="1:3" x14ac:dyDescent="0.45">
      <c r="A30823">
        <v>3226.731589</v>
      </c>
      <c r="B30823">
        <v>0.34735938900000002</v>
      </c>
      <c r="C30823">
        <f t="shared" si="481"/>
        <v>3226</v>
      </c>
    </row>
    <row r="30824" spans="1:3" x14ac:dyDescent="0.45">
      <c r="A30824">
        <v>3226.8313149999999</v>
      </c>
      <c r="B30824">
        <v>0.21599960700000001</v>
      </c>
      <c r="C30824">
        <f t="shared" si="481"/>
        <v>3226</v>
      </c>
    </row>
    <row r="30825" spans="1:3" x14ac:dyDescent="0.45">
      <c r="A30825">
        <v>3226.9169189999998</v>
      </c>
      <c r="B30825">
        <v>0.185830573</v>
      </c>
      <c r="C30825">
        <f t="shared" si="481"/>
        <v>3226</v>
      </c>
    </row>
    <row r="30826" spans="1:3" x14ac:dyDescent="0.45">
      <c r="A30826">
        <v>3226.921018</v>
      </c>
      <c r="B30826">
        <v>138.94815120000001</v>
      </c>
      <c r="C30826">
        <f t="shared" si="481"/>
        <v>3226</v>
      </c>
    </row>
    <row r="30827" spans="1:3" x14ac:dyDescent="0.45">
      <c r="A30827">
        <v>3226.964117</v>
      </c>
      <c r="B30827">
        <v>42.963073260000002</v>
      </c>
      <c r="C30827">
        <f t="shared" si="481"/>
        <v>3226</v>
      </c>
    </row>
    <row r="30828" spans="1:3" x14ac:dyDescent="0.45">
      <c r="A30828">
        <v>3227.007169</v>
      </c>
      <c r="B30828">
        <v>195.43768069999999</v>
      </c>
      <c r="C30828">
        <f t="shared" si="481"/>
        <v>3227</v>
      </c>
    </row>
    <row r="30829" spans="1:3" x14ac:dyDescent="0.45">
      <c r="A30829">
        <v>3227.3259710000002</v>
      </c>
      <c r="B30829">
        <v>31.948042019999999</v>
      </c>
      <c r="C30829">
        <f t="shared" si="481"/>
        <v>3227</v>
      </c>
    </row>
    <row r="30830" spans="1:3" x14ac:dyDescent="0.45">
      <c r="A30830">
        <v>3227.347303</v>
      </c>
      <c r="B30830">
        <v>118.77206270000001</v>
      </c>
      <c r="C30830">
        <f t="shared" si="481"/>
        <v>3227</v>
      </c>
    </row>
    <row r="30831" spans="1:3" x14ac:dyDescent="0.45">
      <c r="A30831">
        <v>3227.5667539999999</v>
      </c>
      <c r="B30831">
        <v>13.6810183</v>
      </c>
      <c r="C30831">
        <f t="shared" si="481"/>
        <v>3227</v>
      </c>
    </row>
    <row r="30832" spans="1:3" x14ac:dyDescent="0.45">
      <c r="A30832">
        <v>3227.6105969999999</v>
      </c>
      <c r="B30832">
        <v>85.23740832</v>
      </c>
      <c r="C30832">
        <f t="shared" si="481"/>
        <v>3227</v>
      </c>
    </row>
    <row r="30833" spans="1:3" x14ac:dyDescent="0.45">
      <c r="A30833">
        <v>3227.6522890000001</v>
      </c>
      <c r="B30833">
        <v>63.544894409999998</v>
      </c>
      <c r="C30833">
        <f t="shared" si="481"/>
        <v>3227</v>
      </c>
    </row>
    <row r="30834" spans="1:3" x14ac:dyDescent="0.45">
      <c r="A30834">
        <v>3227.782647</v>
      </c>
      <c r="B30834">
        <v>0.17205023</v>
      </c>
      <c r="C30834">
        <f t="shared" si="481"/>
        <v>3227</v>
      </c>
    </row>
    <row r="30835" spans="1:3" x14ac:dyDescent="0.45">
      <c r="A30835">
        <v>3227.7853570000002</v>
      </c>
      <c r="B30835">
        <v>0.13306788999999999</v>
      </c>
      <c r="C30835">
        <f t="shared" si="481"/>
        <v>3227</v>
      </c>
    </row>
    <row r="30836" spans="1:3" x14ac:dyDescent="0.45">
      <c r="A30836">
        <v>3227.8268760000001</v>
      </c>
      <c r="B30836">
        <v>86.557193889999994</v>
      </c>
      <c r="C30836">
        <f t="shared" si="481"/>
        <v>3227</v>
      </c>
    </row>
    <row r="30837" spans="1:3" x14ac:dyDescent="0.45">
      <c r="A30837">
        <v>3228.0397929999999</v>
      </c>
      <c r="B30837">
        <v>112.8197267</v>
      </c>
      <c r="C30837">
        <f t="shared" si="481"/>
        <v>3228</v>
      </c>
    </row>
    <row r="30838" spans="1:3" x14ac:dyDescent="0.45">
      <c r="A30838">
        <v>3228.3108659999998</v>
      </c>
      <c r="B30838">
        <v>25.048460039999998</v>
      </c>
      <c r="C30838">
        <f t="shared" si="481"/>
        <v>3228</v>
      </c>
    </row>
    <row r="30839" spans="1:3" x14ac:dyDescent="0.45">
      <c r="A30839">
        <v>3228.4563469999998</v>
      </c>
      <c r="B30839">
        <v>7.9516502310000003</v>
      </c>
      <c r="C30839">
        <f t="shared" si="481"/>
        <v>3228</v>
      </c>
    </row>
    <row r="30840" spans="1:3" x14ac:dyDescent="0.45">
      <c r="A30840">
        <v>3228.6116689999999</v>
      </c>
      <c r="B30840">
        <v>125.3974687</v>
      </c>
      <c r="C30840">
        <f t="shared" si="481"/>
        <v>3228</v>
      </c>
    </row>
    <row r="30841" spans="1:3" x14ac:dyDescent="0.45">
      <c r="A30841">
        <v>3228.6920300000002</v>
      </c>
      <c r="B30841">
        <v>121.65317690000001</v>
      </c>
      <c r="C30841">
        <f t="shared" si="481"/>
        <v>3228</v>
      </c>
    </row>
    <row r="30842" spans="1:3" x14ac:dyDescent="0.45">
      <c r="A30842">
        <v>3228.721614</v>
      </c>
      <c r="B30842">
        <v>132.74727429999999</v>
      </c>
      <c r="C30842">
        <f t="shared" si="481"/>
        <v>3228</v>
      </c>
    </row>
    <row r="30843" spans="1:3" x14ac:dyDescent="0.45">
      <c r="A30843">
        <v>3228.7780029999999</v>
      </c>
      <c r="B30843">
        <v>0.166333799</v>
      </c>
      <c r="C30843">
        <f t="shared" si="481"/>
        <v>3228</v>
      </c>
    </row>
    <row r="30844" spans="1:3" x14ac:dyDescent="0.45">
      <c r="A30844">
        <v>3229.1375640000001</v>
      </c>
      <c r="B30844">
        <v>0.41594966500000002</v>
      </c>
      <c r="C30844">
        <f t="shared" si="481"/>
        <v>3229</v>
      </c>
    </row>
    <row r="30845" spans="1:3" x14ac:dyDescent="0.45">
      <c r="A30845">
        <v>3229.1683309999999</v>
      </c>
      <c r="B30845">
        <v>194.68980099999999</v>
      </c>
      <c r="C30845">
        <f t="shared" si="481"/>
        <v>3229</v>
      </c>
    </row>
    <row r="30846" spans="1:3" x14ac:dyDescent="0.45">
      <c r="A30846">
        <v>3229.2922010000002</v>
      </c>
      <c r="B30846">
        <v>30.851251340000001</v>
      </c>
      <c r="C30846">
        <f t="shared" si="481"/>
        <v>3229</v>
      </c>
    </row>
    <row r="30847" spans="1:3" x14ac:dyDescent="0.45">
      <c r="A30847">
        <v>3229.38976</v>
      </c>
      <c r="B30847">
        <v>0.22142926099999999</v>
      </c>
      <c r="C30847">
        <f t="shared" si="481"/>
        <v>3229</v>
      </c>
    </row>
    <row r="30848" spans="1:3" x14ac:dyDescent="0.45">
      <c r="A30848">
        <v>3229.48639</v>
      </c>
      <c r="B30848">
        <v>0.194189425</v>
      </c>
      <c r="C30848">
        <f t="shared" si="481"/>
        <v>3229</v>
      </c>
    </row>
    <row r="30849" spans="1:3" x14ac:dyDescent="0.45">
      <c r="A30849">
        <v>3229.805953</v>
      </c>
      <c r="B30849">
        <v>46.828720709999999</v>
      </c>
      <c r="C30849">
        <f t="shared" si="481"/>
        <v>3229</v>
      </c>
    </row>
    <row r="30850" spans="1:3" x14ac:dyDescent="0.45">
      <c r="A30850">
        <v>3229.9343530000001</v>
      </c>
      <c r="B30850">
        <v>86.306918109999998</v>
      </c>
      <c r="C30850">
        <f t="shared" si="481"/>
        <v>3229</v>
      </c>
    </row>
    <row r="30851" spans="1:3" x14ac:dyDescent="0.45">
      <c r="A30851">
        <v>3229.9862969999999</v>
      </c>
      <c r="B30851">
        <v>374.10034630000001</v>
      </c>
      <c r="C30851">
        <f t="shared" ref="C30851:C30914" si="482">TRUNC(A30851)</f>
        <v>3229</v>
      </c>
    </row>
    <row r="30852" spans="1:3" x14ac:dyDescent="0.45">
      <c r="A30852">
        <v>3230.1130330000001</v>
      </c>
      <c r="B30852">
        <v>0.178679428</v>
      </c>
      <c r="C30852">
        <f t="shared" si="482"/>
        <v>3230</v>
      </c>
    </row>
    <row r="30853" spans="1:3" x14ac:dyDescent="0.45">
      <c r="A30853">
        <v>3230.1260480000001</v>
      </c>
      <c r="B30853">
        <v>156.10944939999999</v>
      </c>
      <c r="C30853">
        <f t="shared" si="482"/>
        <v>3230</v>
      </c>
    </row>
    <row r="30854" spans="1:3" x14ac:dyDescent="0.45">
      <c r="A30854">
        <v>3230.3216590000002</v>
      </c>
      <c r="B30854">
        <v>279.68082620000001</v>
      </c>
      <c r="C30854">
        <f t="shared" si="482"/>
        <v>3230</v>
      </c>
    </row>
    <row r="30855" spans="1:3" x14ac:dyDescent="0.45">
      <c r="A30855">
        <v>3230.3237089999998</v>
      </c>
      <c r="B30855">
        <v>223.8940973</v>
      </c>
      <c r="C30855">
        <f t="shared" si="482"/>
        <v>3230</v>
      </c>
    </row>
    <row r="30856" spans="1:3" x14ac:dyDescent="0.45">
      <c r="A30856">
        <v>3230.6755819999998</v>
      </c>
      <c r="B30856">
        <v>23.713743520000001</v>
      </c>
      <c r="C30856">
        <f t="shared" si="482"/>
        <v>3230</v>
      </c>
    </row>
    <row r="30857" spans="1:3" x14ac:dyDescent="0.45">
      <c r="A30857">
        <v>3230.8956640000001</v>
      </c>
      <c r="B30857">
        <v>44.460663949999997</v>
      </c>
      <c r="C30857">
        <f t="shared" si="482"/>
        <v>3230</v>
      </c>
    </row>
    <row r="30858" spans="1:3" x14ac:dyDescent="0.45">
      <c r="A30858">
        <v>3231.0801780000002</v>
      </c>
      <c r="B30858">
        <v>129.9765324</v>
      </c>
      <c r="C30858">
        <f t="shared" si="482"/>
        <v>3231</v>
      </c>
    </row>
    <row r="30859" spans="1:3" x14ac:dyDescent="0.45">
      <c r="A30859">
        <v>3231.1787570000001</v>
      </c>
      <c r="B30859">
        <v>9.8579418000000002E-2</v>
      </c>
      <c r="C30859">
        <f t="shared" si="482"/>
        <v>3231</v>
      </c>
    </row>
    <row r="30860" spans="1:3" x14ac:dyDescent="0.45">
      <c r="A30860">
        <v>3231.4929710000001</v>
      </c>
      <c r="B30860">
        <v>33.224585210000001</v>
      </c>
      <c r="C30860">
        <f t="shared" si="482"/>
        <v>3231</v>
      </c>
    </row>
    <row r="30861" spans="1:3" x14ac:dyDescent="0.45">
      <c r="A30861">
        <v>3231.5591330000002</v>
      </c>
      <c r="B30861">
        <v>129.57966500000001</v>
      </c>
      <c r="C30861">
        <f t="shared" si="482"/>
        <v>3231</v>
      </c>
    </row>
    <row r="30862" spans="1:3" x14ac:dyDescent="0.45">
      <c r="A30862">
        <v>3231.592314</v>
      </c>
      <c r="B30862">
        <v>323.06500260000001</v>
      </c>
      <c r="C30862">
        <f t="shared" si="482"/>
        <v>3231</v>
      </c>
    </row>
    <row r="30863" spans="1:3" x14ac:dyDescent="0.45">
      <c r="A30863">
        <v>3231.6880919999999</v>
      </c>
      <c r="B30863">
        <v>55.904649210000002</v>
      </c>
      <c r="C30863">
        <f t="shared" si="482"/>
        <v>3231</v>
      </c>
    </row>
    <row r="30864" spans="1:3" x14ac:dyDescent="0.45">
      <c r="A30864">
        <v>3231.721673</v>
      </c>
      <c r="B30864">
        <v>0.228702619</v>
      </c>
      <c r="C30864">
        <f t="shared" si="482"/>
        <v>3231</v>
      </c>
    </row>
    <row r="30865" spans="1:3" x14ac:dyDescent="0.45">
      <c r="A30865">
        <v>3231.8082960000002</v>
      </c>
      <c r="B30865">
        <v>5.0767062220000003</v>
      </c>
      <c r="C30865">
        <f t="shared" si="482"/>
        <v>3231</v>
      </c>
    </row>
    <row r="30866" spans="1:3" x14ac:dyDescent="0.45">
      <c r="A30866">
        <v>3231.9008450000001</v>
      </c>
      <c r="B30866">
        <v>20.40483175</v>
      </c>
      <c r="C30866">
        <f t="shared" si="482"/>
        <v>3231</v>
      </c>
    </row>
    <row r="30867" spans="1:3" x14ac:dyDescent="0.45">
      <c r="A30867">
        <v>3232.1755199999998</v>
      </c>
      <c r="B30867">
        <v>57.773472030000001</v>
      </c>
      <c r="C30867">
        <f t="shared" si="482"/>
        <v>3232</v>
      </c>
    </row>
    <row r="30868" spans="1:3" x14ac:dyDescent="0.45">
      <c r="A30868">
        <v>3232.201849</v>
      </c>
      <c r="B30868">
        <v>75.903661709999994</v>
      </c>
      <c r="C30868">
        <f t="shared" si="482"/>
        <v>3232</v>
      </c>
    </row>
    <row r="30869" spans="1:3" x14ac:dyDescent="0.45">
      <c r="A30869">
        <v>3232.2610979999999</v>
      </c>
      <c r="B30869">
        <v>110.2677928</v>
      </c>
      <c r="C30869">
        <f t="shared" si="482"/>
        <v>3232</v>
      </c>
    </row>
    <row r="30870" spans="1:3" x14ac:dyDescent="0.45">
      <c r="A30870">
        <v>3232.3374279999998</v>
      </c>
      <c r="B30870">
        <v>0.135579064</v>
      </c>
      <c r="C30870">
        <f t="shared" si="482"/>
        <v>3232</v>
      </c>
    </row>
    <row r="30871" spans="1:3" x14ac:dyDescent="0.45">
      <c r="A30871">
        <v>3232.3709690000001</v>
      </c>
      <c r="B30871">
        <v>0.10987168899999999</v>
      </c>
      <c r="C30871">
        <f t="shared" si="482"/>
        <v>3232</v>
      </c>
    </row>
    <row r="30872" spans="1:3" x14ac:dyDescent="0.45">
      <c r="A30872">
        <v>3232.4139660000001</v>
      </c>
      <c r="B30872">
        <v>8.1177524610000003</v>
      </c>
      <c r="C30872">
        <f t="shared" si="482"/>
        <v>3232</v>
      </c>
    </row>
    <row r="30873" spans="1:3" x14ac:dyDescent="0.45">
      <c r="A30873">
        <v>3232.5356729999999</v>
      </c>
      <c r="B30873">
        <v>0.164704244</v>
      </c>
      <c r="C30873">
        <f t="shared" si="482"/>
        <v>3232</v>
      </c>
    </row>
    <row r="30874" spans="1:3" x14ac:dyDescent="0.45">
      <c r="A30874">
        <v>3232.5486839999999</v>
      </c>
      <c r="B30874">
        <v>0.134718685</v>
      </c>
      <c r="C30874">
        <f t="shared" si="482"/>
        <v>3232</v>
      </c>
    </row>
    <row r="30875" spans="1:3" x14ac:dyDescent="0.45">
      <c r="A30875">
        <v>3232.5666689999998</v>
      </c>
      <c r="B30875">
        <v>10.14059939</v>
      </c>
      <c r="C30875">
        <f t="shared" si="482"/>
        <v>3232</v>
      </c>
    </row>
    <row r="30876" spans="1:3" x14ac:dyDescent="0.45">
      <c r="A30876">
        <v>3232.8196539999999</v>
      </c>
      <c r="B30876">
        <v>0.252984869</v>
      </c>
      <c r="C30876">
        <f t="shared" si="482"/>
        <v>3232</v>
      </c>
    </row>
    <row r="30877" spans="1:3" x14ac:dyDescent="0.45">
      <c r="A30877">
        <v>3234.1378119999999</v>
      </c>
      <c r="B30877">
        <v>173.14345599999999</v>
      </c>
      <c r="C30877">
        <f t="shared" si="482"/>
        <v>3234</v>
      </c>
    </row>
    <row r="30878" spans="1:3" x14ac:dyDescent="0.45">
      <c r="A30878">
        <v>3234.3232579999999</v>
      </c>
      <c r="B30878">
        <v>70.416751009999999</v>
      </c>
      <c r="C30878">
        <f t="shared" si="482"/>
        <v>3234</v>
      </c>
    </row>
    <row r="30879" spans="1:3" x14ac:dyDescent="0.45">
      <c r="A30879">
        <v>3234.4238599999999</v>
      </c>
      <c r="B30879">
        <v>49.539576320000002</v>
      </c>
      <c r="C30879">
        <f t="shared" si="482"/>
        <v>3234</v>
      </c>
    </row>
    <row r="30880" spans="1:3" x14ac:dyDescent="0.45">
      <c r="A30880">
        <v>3234.4342329999999</v>
      </c>
      <c r="B30880">
        <v>45.440303290000003</v>
      </c>
      <c r="C30880">
        <f t="shared" si="482"/>
        <v>3234</v>
      </c>
    </row>
    <row r="30881" spans="1:3" x14ac:dyDescent="0.45">
      <c r="A30881">
        <v>3234.43597</v>
      </c>
      <c r="B30881">
        <v>0.1127122</v>
      </c>
      <c r="C30881">
        <f t="shared" si="482"/>
        <v>3234</v>
      </c>
    </row>
    <row r="30882" spans="1:3" x14ac:dyDescent="0.45">
      <c r="A30882">
        <v>3234.4376999999999</v>
      </c>
      <c r="B30882">
        <v>246.36295419999999</v>
      </c>
      <c r="C30882">
        <f t="shared" si="482"/>
        <v>3234</v>
      </c>
    </row>
    <row r="30883" spans="1:3" x14ac:dyDescent="0.45">
      <c r="A30883">
        <v>3234.4780449999998</v>
      </c>
      <c r="B30883">
        <v>63.155738390000003</v>
      </c>
      <c r="C30883">
        <f t="shared" si="482"/>
        <v>3234</v>
      </c>
    </row>
    <row r="30884" spans="1:3" x14ac:dyDescent="0.45">
      <c r="A30884">
        <v>3234.533637</v>
      </c>
      <c r="B30884">
        <v>11.19574414</v>
      </c>
      <c r="C30884">
        <f t="shared" si="482"/>
        <v>3234</v>
      </c>
    </row>
    <row r="30885" spans="1:3" x14ac:dyDescent="0.45">
      <c r="A30885">
        <v>3234.598782</v>
      </c>
      <c r="B30885">
        <v>230.7573218</v>
      </c>
      <c r="C30885">
        <f t="shared" si="482"/>
        <v>3234</v>
      </c>
    </row>
    <row r="30886" spans="1:3" x14ac:dyDescent="0.45">
      <c r="A30886">
        <v>3234.6249079999998</v>
      </c>
      <c r="B30886">
        <v>0.20104793100000001</v>
      </c>
      <c r="C30886">
        <f t="shared" si="482"/>
        <v>3234</v>
      </c>
    </row>
    <row r="30887" spans="1:3" x14ac:dyDescent="0.45">
      <c r="A30887">
        <v>3234.6435310000002</v>
      </c>
      <c r="B30887">
        <v>0.10989386600000001</v>
      </c>
      <c r="C30887">
        <f t="shared" si="482"/>
        <v>3234</v>
      </c>
    </row>
    <row r="30888" spans="1:3" x14ac:dyDescent="0.45">
      <c r="A30888">
        <v>3234.6457129999999</v>
      </c>
      <c r="B30888">
        <v>0.20974274100000001</v>
      </c>
      <c r="C30888">
        <f t="shared" si="482"/>
        <v>3234</v>
      </c>
    </row>
    <row r="30889" spans="1:3" x14ac:dyDescent="0.45">
      <c r="A30889">
        <v>3234.6459460000001</v>
      </c>
      <c r="B30889">
        <v>0.211712609</v>
      </c>
      <c r="C30889">
        <f t="shared" si="482"/>
        <v>3234</v>
      </c>
    </row>
    <row r="30890" spans="1:3" x14ac:dyDescent="0.45">
      <c r="A30890">
        <v>3234.786447</v>
      </c>
      <c r="B30890">
        <v>115.93752069999999</v>
      </c>
      <c r="C30890">
        <f t="shared" si="482"/>
        <v>3234</v>
      </c>
    </row>
    <row r="30891" spans="1:3" x14ac:dyDescent="0.45">
      <c r="A30891">
        <v>3234.8607670000001</v>
      </c>
      <c r="B30891">
        <v>0.21505354800000001</v>
      </c>
      <c r="C30891">
        <f t="shared" si="482"/>
        <v>3234</v>
      </c>
    </row>
    <row r="30892" spans="1:3" x14ac:dyDescent="0.45">
      <c r="A30892">
        <v>3235.0378949999999</v>
      </c>
      <c r="B30892">
        <v>172.0479053</v>
      </c>
      <c r="C30892">
        <f t="shared" si="482"/>
        <v>3235</v>
      </c>
    </row>
    <row r="30893" spans="1:3" x14ac:dyDescent="0.45">
      <c r="A30893">
        <v>3235.1329940000001</v>
      </c>
      <c r="B30893">
        <v>94.214785860000006</v>
      </c>
      <c r="C30893">
        <f t="shared" si="482"/>
        <v>3235</v>
      </c>
    </row>
    <row r="30894" spans="1:3" x14ac:dyDescent="0.45">
      <c r="A30894">
        <v>3235.2479279999998</v>
      </c>
      <c r="B30894">
        <v>0.21003337399999999</v>
      </c>
      <c r="C30894">
        <f t="shared" si="482"/>
        <v>3235</v>
      </c>
    </row>
    <row r="30895" spans="1:3" x14ac:dyDescent="0.45">
      <c r="A30895">
        <v>3235.3703030000001</v>
      </c>
      <c r="B30895">
        <v>11.047938800000001</v>
      </c>
      <c r="C30895">
        <f t="shared" si="482"/>
        <v>3235</v>
      </c>
    </row>
    <row r="30896" spans="1:3" x14ac:dyDescent="0.45">
      <c r="A30896">
        <v>3235.4860610000001</v>
      </c>
      <c r="B30896">
        <v>0.353066675</v>
      </c>
      <c r="C30896">
        <f t="shared" si="482"/>
        <v>3235</v>
      </c>
    </row>
    <row r="30897" spans="1:3" x14ac:dyDescent="0.45">
      <c r="A30897">
        <v>3235.5831090000001</v>
      </c>
      <c r="B30897">
        <v>9.7048204999999998E-2</v>
      </c>
      <c r="C30897">
        <f t="shared" si="482"/>
        <v>3235</v>
      </c>
    </row>
    <row r="30898" spans="1:3" x14ac:dyDescent="0.45">
      <c r="A30898">
        <v>3235.5884489999999</v>
      </c>
      <c r="B30898">
        <v>51.699211079999998</v>
      </c>
      <c r="C30898">
        <f t="shared" si="482"/>
        <v>3235</v>
      </c>
    </row>
    <row r="30899" spans="1:3" x14ac:dyDescent="0.45">
      <c r="A30899">
        <v>3235.881527</v>
      </c>
      <c r="B30899">
        <v>40.055801959999997</v>
      </c>
      <c r="C30899">
        <f t="shared" si="482"/>
        <v>3235</v>
      </c>
    </row>
    <row r="30900" spans="1:3" x14ac:dyDescent="0.45">
      <c r="A30900">
        <v>3235.9424920000001</v>
      </c>
      <c r="B30900">
        <v>63.19675325</v>
      </c>
      <c r="C30900">
        <f t="shared" si="482"/>
        <v>3235</v>
      </c>
    </row>
    <row r="30901" spans="1:3" x14ac:dyDescent="0.45">
      <c r="A30901">
        <v>3236.0763449999999</v>
      </c>
      <c r="B30901">
        <v>115.80849430000001</v>
      </c>
      <c r="C30901">
        <f t="shared" si="482"/>
        <v>3236</v>
      </c>
    </row>
    <row r="30902" spans="1:3" x14ac:dyDescent="0.45">
      <c r="A30902">
        <v>3236.2983960000001</v>
      </c>
      <c r="B30902">
        <v>53.217527480000001</v>
      </c>
      <c r="C30902">
        <f t="shared" si="482"/>
        <v>3236</v>
      </c>
    </row>
    <row r="30903" spans="1:3" x14ac:dyDescent="0.45">
      <c r="A30903">
        <v>3236.402435</v>
      </c>
      <c r="B30903">
        <v>0.45994217999999998</v>
      </c>
      <c r="C30903">
        <f t="shared" si="482"/>
        <v>3236</v>
      </c>
    </row>
    <row r="30904" spans="1:3" x14ac:dyDescent="0.45">
      <c r="A30904">
        <v>3236.436283</v>
      </c>
      <c r="B30904">
        <v>68.825542279999993</v>
      </c>
      <c r="C30904">
        <f t="shared" si="482"/>
        <v>3236</v>
      </c>
    </row>
    <row r="30905" spans="1:3" x14ac:dyDescent="0.45">
      <c r="A30905">
        <v>3236.768094</v>
      </c>
      <c r="B30905">
        <v>44.585258140000001</v>
      </c>
      <c r="C30905">
        <f t="shared" si="482"/>
        <v>3236</v>
      </c>
    </row>
    <row r="30906" spans="1:3" x14ac:dyDescent="0.45">
      <c r="A30906">
        <v>3236.8934490000001</v>
      </c>
      <c r="B30906">
        <v>69.190325569999999</v>
      </c>
      <c r="C30906">
        <f t="shared" si="482"/>
        <v>3236</v>
      </c>
    </row>
    <row r="30907" spans="1:3" x14ac:dyDescent="0.45">
      <c r="A30907">
        <v>3237.103901</v>
      </c>
      <c r="B30907">
        <v>0.21045191599999999</v>
      </c>
      <c r="C30907">
        <f t="shared" si="482"/>
        <v>3237</v>
      </c>
    </row>
    <row r="30908" spans="1:3" x14ac:dyDescent="0.45">
      <c r="A30908">
        <v>3237.1759379999999</v>
      </c>
      <c r="B30908">
        <v>40.167553720000001</v>
      </c>
      <c r="C30908">
        <f t="shared" si="482"/>
        <v>3237</v>
      </c>
    </row>
    <row r="30909" spans="1:3" x14ac:dyDescent="0.45">
      <c r="A30909">
        <v>3237.2241239999998</v>
      </c>
      <c r="B30909">
        <v>49.172278339999998</v>
      </c>
      <c r="C30909">
        <f t="shared" si="482"/>
        <v>3237</v>
      </c>
    </row>
    <row r="30910" spans="1:3" x14ac:dyDescent="0.45">
      <c r="A30910">
        <v>3237.27466</v>
      </c>
      <c r="B30910">
        <v>72.576016600000003</v>
      </c>
      <c r="C30910">
        <f t="shared" si="482"/>
        <v>3237</v>
      </c>
    </row>
    <row r="30911" spans="1:3" x14ac:dyDescent="0.45">
      <c r="A30911">
        <v>3237.275967</v>
      </c>
      <c r="B30911">
        <v>67.842491199999998</v>
      </c>
      <c r="C30911">
        <f t="shared" si="482"/>
        <v>3237</v>
      </c>
    </row>
    <row r="30912" spans="1:3" x14ac:dyDescent="0.45">
      <c r="A30912">
        <v>3237.4113320000001</v>
      </c>
      <c r="B30912">
        <v>0.13667237900000001</v>
      </c>
      <c r="C30912">
        <f t="shared" si="482"/>
        <v>3237</v>
      </c>
    </row>
    <row r="30913" spans="1:3" x14ac:dyDescent="0.45">
      <c r="A30913">
        <v>3237.4427329999999</v>
      </c>
      <c r="B30913">
        <v>100.5569431</v>
      </c>
      <c r="C30913">
        <f t="shared" si="482"/>
        <v>3237</v>
      </c>
    </row>
    <row r="30914" spans="1:3" x14ac:dyDescent="0.45">
      <c r="A30914">
        <v>3237.4578550000001</v>
      </c>
      <c r="B30914">
        <v>161.75362580000001</v>
      </c>
      <c r="C30914">
        <f t="shared" si="482"/>
        <v>3237</v>
      </c>
    </row>
    <row r="30915" spans="1:3" x14ac:dyDescent="0.45">
      <c r="A30915">
        <v>3237.764858</v>
      </c>
      <c r="B30915">
        <v>0.48889092200000001</v>
      </c>
      <c r="C30915">
        <f t="shared" ref="C30915:C30978" si="483">TRUNC(A30915)</f>
        <v>3237</v>
      </c>
    </row>
    <row r="30916" spans="1:3" x14ac:dyDescent="0.45">
      <c r="A30916">
        <v>3237.8679149999998</v>
      </c>
      <c r="B30916">
        <v>101.3429752</v>
      </c>
      <c r="C30916">
        <f t="shared" si="483"/>
        <v>3237</v>
      </c>
    </row>
    <row r="30917" spans="1:3" x14ac:dyDescent="0.45">
      <c r="A30917">
        <v>3237.8853810000001</v>
      </c>
      <c r="B30917">
        <v>0.44264779500000001</v>
      </c>
      <c r="C30917">
        <f t="shared" si="483"/>
        <v>3237</v>
      </c>
    </row>
    <row r="30918" spans="1:3" x14ac:dyDescent="0.45">
      <c r="A30918">
        <v>3237.88978</v>
      </c>
      <c r="B30918">
        <v>139.09651170000001</v>
      </c>
      <c r="C30918">
        <f t="shared" si="483"/>
        <v>3237</v>
      </c>
    </row>
    <row r="30919" spans="1:3" x14ac:dyDescent="0.45">
      <c r="A30919">
        <v>3237.9045940000001</v>
      </c>
      <c r="B30919">
        <v>156.59460730000001</v>
      </c>
      <c r="C30919">
        <f t="shared" si="483"/>
        <v>3237</v>
      </c>
    </row>
    <row r="30920" spans="1:3" x14ac:dyDescent="0.45">
      <c r="A30920">
        <v>3238.0638399999998</v>
      </c>
      <c r="B30920">
        <v>0.17845907799999999</v>
      </c>
      <c r="C30920">
        <f t="shared" si="483"/>
        <v>3238</v>
      </c>
    </row>
    <row r="30921" spans="1:3" x14ac:dyDescent="0.45">
      <c r="A30921">
        <v>3238.0673820000002</v>
      </c>
      <c r="B30921">
        <v>250.07513</v>
      </c>
      <c r="C30921">
        <f t="shared" si="483"/>
        <v>3238</v>
      </c>
    </row>
    <row r="30922" spans="1:3" x14ac:dyDescent="0.45">
      <c r="A30922">
        <v>3238.0912990000002</v>
      </c>
      <c r="B30922">
        <v>22.381984249999999</v>
      </c>
      <c r="C30922">
        <f t="shared" si="483"/>
        <v>3238</v>
      </c>
    </row>
    <row r="30923" spans="1:3" x14ac:dyDescent="0.45">
      <c r="A30923">
        <v>3238.0924920000002</v>
      </c>
      <c r="B30923">
        <v>88.700489630000007</v>
      </c>
      <c r="C30923">
        <f t="shared" si="483"/>
        <v>3238</v>
      </c>
    </row>
    <row r="30924" spans="1:3" x14ac:dyDescent="0.45">
      <c r="A30924">
        <v>3238.0959240000002</v>
      </c>
      <c r="B30924">
        <v>131.7294387</v>
      </c>
      <c r="C30924">
        <f t="shared" si="483"/>
        <v>3238</v>
      </c>
    </row>
    <row r="30925" spans="1:3" x14ac:dyDescent="0.45">
      <c r="A30925">
        <v>3238.3797180000001</v>
      </c>
      <c r="B30925">
        <v>0.28722563899999998</v>
      </c>
      <c r="C30925">
        <f t="shared" si="483"/>
        <v>3238</v>
      </c>
    </row>
    <row r="30926" spans="1:3" x14ac:dyDescent="0.45">
      <c r="A30926">
        <v>3238.4613469999999</v>
      </c>
      <c r="B30926">
        <v>94.756615120000006</v>
      </c>
      <c r="C30926">
        <f t="shared" si="483"/>
        <v>3238</v>
      </c>
    </row>
    <row r="30927" spans="1:3" x14ac:dyDescent="0.45">
      <c r="A30927">
        <v>3238.4985350000002</v>
      </c>
      <c r="B30927">
        <v>56.740537670000002</v>
      </c>
      <c r="C30927">
        <f t="shared" si="483"/>
        <v>3238</v>
      </c>
    </row>
    <row r="30928" spans="1:3" x14ac:dyDescent="0.45">
      <c r="A30928">
        <v>3238.5095959999999</v>
      </c>
      <c r="B30928">
        <v>0.12987816399999999</v>
      </c>
      <c r="C30928">
        <f t="shared" si="483"/>
        <v>3238</v>
      </c>
    </row>
    <row r="30929" spans="1:3" x14ac:dyDescent="0.45">
      <c r="A30929">
        <v>3238.5586309999999</v>
      </c>
      <c r="B30929">
        <v>186.11033430000001</v>
      </c>
      <c r="C30929">
        <f t="shared" si="483"/>
        <v>3238</v>
      </c>
    </row>
    <row r="30930" spans="1:3" x14ac:dyDescent="0.45">
      <c r="A30930">
        <v>3238.5621580000002</v>
      </c>
      <c r="B30930">
        <v>0.498317907</v>
      </c>
      <c r="C30930">
        <f t="shared" si="483"/>
        <v>3238</v>
      </c>
    </row>
    <row r="30931" spans="1:3" x14ac:dyDescent="0.45">
      <c r="A30931">
        <v>3238.646334</v>
      </c>
      <c r="B30931">
        <v>0.14779889199999999</v>
      </c>
      <c r="C30931">
        <f t="shared" si="483"/>
        <v>3238</v>
      </c>
    </row>
    <row r="30932" spans="1:3" x14ac:dyDescent="0.45">
      <c r="A30932">
        <v>3238.8525140000002</v>
      </c>
      <c r="B30932">
        <v>102.1523845</v>
      </c>
      <c r="C30932">
        <f t="shared" si="483"/>
        <v>3238</v>
      </c>
    </row>
    <row r="30933" spans="1:3" x14ac:dyDescent="0.45">
      <c r="A30933">
        <v>3238.95849</v>
      </c>
      <c r="B30933">
        <v>33.536439850000001</v>
      </c>
      <c r="C30933">
        <f t="shared" si="483"/>
        <v>3238</v>
      </c>
    </row>
    <row r="30934" spans="1:3" x14ac:dyDescent="0.45">
      <c r="A30934">
        <v>3239.0552539999999</v>
      </c>
      <c r="B30934">
        <v>70.028436979999995</v>
      </c>
      <c r="C30934">
        <f t="shared" si="483"/>
        <v>3239</v>
      </c>
    </row>
    <row r="30935" spans="1:3" x14ac:dyDescent="0.45">
      <c r="A30935">
        <v>3239.0935679999998</v>
      </c>
      <c r="B30935">
        <v>8.1979038329999998</v>
      </c>
      <c r="C30935">
        <f t="shared" si="483"/>
        <v>3239</v>
      </c>
    </row>
    <row r="30936" spans="1:3" x14ac:dyDescent="0.45">
      <c r="A30936">
        <v>3239.1041019999998</v>
      </c>
      <c r="B30936">
        <v>0.145611925</v>
      </c>
      <c r="C30936">
        <f t="shared" si="483"/>
        <v>3239</v>
      </c>
    </row>
    <row r="30937" spans="1:3" x14ac:dyDescent="0.45">
      <c r="A30937">
        <v>3239.210552</v>
      </c>
      <c r="B30937">
        <v>0.35803837399999999</v>
      </c>
      <c r="C30937">
        <f t="shared" si="483"/>
        <v>3239</v>
      </c>
    </row>
    <row r="30938" spans="1:3" x14ac:dyDescent="0.45">
      <c r="A30938">
        <v>3239.2324570000001</v>
      </c>
      <c r="B30938">
        <v>13.4118543</v>
      </c>
      <c r="C30938">
        <f t="shared" si="483"/>
        <v>3239</v>
      </c>
    </row>
    <row r="30939" spans="1:3" x14ac:dyDescent="0.45">
      <c r="A30939">
        <v>3239.2365289999998</v>
      </c>
      <c r="B30939">
        <v>343.2290658</v>
      </c>
      <c r="C30939">
        <f t="shared" si="483"/>
        <v>3239</v>
      </c>
    </row>
    <row r="30940" spans="1:3" x14ac:dyDescent="0.45">
      <c r="A30940">
        <v>3239.2872090000001</v>
      </c>
      <c r="B30940">
        <v>0.231954306</v>
      </c>
      <c r="C30940">
        <f t="shared" si="483"/>
        <v>3239</v>
      </c>
    </row>
    <row r="30941" spans="1:3" x14ac:dyDescent="0.45">
      <c r="A30941">
        <v>3239.3443459999999</v>
      </c>
      <c r="B30941">
        <v>0.240244174</v>
      </c>
      <c r="C30941">
        <f t="shared" si="483"/>
        <v>3239</v>
      </c>
    </row>
    <row r="30942" spans="1:3" x14ac:dyDescent="0.45">
      <c r="A30942">
        <v>3239.520837</v>
      </c>
      <c r="B30942">
        <v>78.238062799999994</v>
      </c>
      <c r="C30942">
        <f t="shared" si="483"/>
        <v>3239</v>
      </c>
    </row>
    <row r="30943" spans="1:3" x14ac:dyDescent="0.45">
      <c r="A30943">
        <v>3239.582707</v>
      </c>
      <c r="B30943">
        <v>0.238360983</v>
      </c>
      <c r="C30943">
        <f t="shared" si="483"/>
        <v>3239</v>
      </c>
    </row>
    <row r="30944" spans="1:3" x14ac:dyDescent="0.45">
      <c r="A30944">
        <v>3239.6203230000001</v>
      </c>
      <c r="B30944">
        <v>9.9485804999999997E-2</v>
      </c>
      <c r="C30944">
        <f t="shared" si="483"/>
        <v>3239</v>
      </c>
    </row>
    <row r="30945" spans="1:3" x14ac:dyDescent="0.45">
      <c r="A30945">
        <v>3239.6377090000001</v>
      </c>
      <c r="B30945">
        <v>51.520190280000001</v>
      </c>
      <c r="C30945">
        <f t="shared" si="483"/>
        <v>3239</v>
      </c>
    </row>
    <row r="30946" spans="1:3" x14ac:dyDescent="0.45">
      <c r="A30946">
        <v>3239.7773870000001</v>
      </c>
      <c r="B30946">
        <v>16.03353761</v>
      </c>
      <c r="C30946">
        <f t="shared" si="483"/>
        <v>3239</v>
      </c>
    </row>
    <row r="30947" spans="1:3" x14ac:dyDescent="0.45">
      <c r="A30947">
        <v>3239.8015529999998</v>
      </c>
      <c r="B30947">
        <v>0.163844036</v>
      </c>
      <c r="C30947">
        <f t="shared" si="483"/>
        <v>3239</v>
      </c>
    </row>
    <row r="30948" spans="1:3" x14ac:dyDescent="0.45">
      <c r="A30948">
        <v>3239.8198349999998</v>
      </c>
      <c r="B30948">
        <v>257.54555310000001</v>
      </c>
      <c r="C30948">
        <f t="shared" si="483"/>
        <v>3239</v>
      </c>
    </row>
    <row r="30949" spans="1:3" x14ac:dyDescent="0.45">
      <c r="A30949">
        <v>3239.9134840000002</v>
      </c>
      <c r="B30949">
        <v>0.136097421</v>
      </c>
      <c r="C30949">
        <f t="shared" si="483"/>
        <v>3239</v>
      </c>
    </row>
    <row r="30950" spans="1:3" x14ac:dyDescent="0.45">
      <c r="A30950">
        <v>3240.0110989999998</v>
      </c>
      <c r="B30950">
        <v>9.7615490999999999E-2</v>
      </c>
      <c r="C30950">
        <f t="shared" si="483"/>
        <v>3240</v>
      </c>
    </row>
    <row r="30951" spans="1:3" x14ac:dyDescent="0.45">
      <c r="A30951">
        <v>3240.1257869999999</v>
      </c>
      <c r="B30951">
        <v>161.09701129999999</v>
      </c>
      <c r="C30951">
        <f t="shared" si="483"/>
        <v>3240</v>
      </c>
    </row>
    <row r="30952" spans="1:3" x14ac:dyDescent="0.45">
      <c r="A30952">
        <v>3240.2283170000001</v>
      </c>
      <c r="B30952">
        <v>0.102529786</v>
      </c>
      <c r="C30952">
        <f t="shared" si="483"/>
        <v>3240</v>
      </c>
    </row>
    <row r="30953" spans="1:3" x14ac:dyDescent="0.45">
      <c r="A30953">
        <v>3240.372887</v>
      </c>
      <c r="B30953">
        <v>16.332420970000001</v>
      </c>
      <c r="C30953">
        <f t="shared" si="483"/>
        <v>3240</v>
      </c>
    </row>
    <row r="30954" spans="1:3" x14ac:dyDescent="0.45">
      <c r="A30954">
        <v>3240.526973</v>
      </c>
      <c r="B30954">
        <v>0.51587336800000005</v>
      </c>
      <c r="C30954">
        <f t="shared" si="483"/>
        <v>3240</v>
      </c>
    </row>
    <row r="30955" spans="1:3" x14ac:dyDescent="0.45">
      <c r="A30955">
        <v>3240.8839309999998</v>
      </c>
      <c r="B30955">
        <v>160.5121522</v>
      </c>
      <c r="C30955">
        <f t="shared" si="483"/>
        <v>3240</v>
      </c>
    </row>
    <row r="30956" spans="1:3" x14ac:dyDescent="0.45">
      <c r="A30956">
        <v>3240.9359599999998</v>
      </c>
      <c r="B30956">
        <v>0.40898731900000002</v>
      </c>
      <c r="C30956">
        <f t="shared" si="483"/>
        <v>3240</v>
      </c>
    </row>
    <row r="30957" spans="1:3" x14ac:dyDescent="0.45">
      <c r="A30957">
        <v>3240.9512129999998</v>
      </c>
      <c r="B30957">
        <v>285.52011399999998</v>
      </c>
      <c r="C30957">
        <f t="shared" si="483"/>
        <v>3240</v>
      </c>
    </row>
    <row r="30958" spans="1:3" x14ac:dyDescent="0.45">
      <c r="A30958">
        <v>3241.0154219999999</v>
      </c>
      <c r="B30958">
        <v>52.945496140000003</v>
      </c>
      <c r="C30958">
        <f t="shared" si="483"/>
        <v>3241</v>
      </c>
    </row>
    <row r="30959" spans="1:3" x14ac:dyDescent="0.45">
      <c r="A30959">
        <v>3241.016157</v>
      </c>
      <c r="B30959">
        <v>115.7917581</v>
      </c>
      <c r="C30959">
        <f t="shared" si="483"/>
        <v>3241</v>
      </c>
    </row>
    <row r="30960" spans="1:3" x14ac:dyDescent="0.45">
      <c r="A30960">
        <v>3241.0716379999999</v>
      </c>
      <c r="B30960">
        <v>112.77212350000001</v>
      </c>
      <c r="C30960">
        <f t="shared" si="483"/>
        <v>3241</v>
      </c>
    </row>
    <row r="30961" spans="1:3" x14ac:dyDescent="0.45">
      <c r="A30961">
        <v>3241.1201230000001</v>
      </c>
      <c r="B30961">
        <v>72.341972040000002</v>
      </c>
      <c r="C30961">
        <f t="shared" si="483"/>
        <v>3241</v>
      </c>
    </row>
    <row r="30962" spans="1:3" x14ac:dyDescent="0.45">
      <c r="A30962">
        <v>3241.1211840000001</v>
      </c>
      <c r="B30962">
        <v>53.743336480000004</v>
      </c>
      <c r="C30962">
        <f t="shared" si="483"/>
        <v>3241</v>
      </c>
    </row>
    <row r="30963" spans="1:3" x14ac:dyDescent="0.45">
      <c r="A30963">
        <v>3241.1540970000001</v>
      </c>
      <c r="B30963">
        <v>1.9435446860000001</v>
      </c>
      <c r="C30963">
        <f t="shared" si="483"/>
        <v>3241</v>
      </c>
    </row>
    <row r="30964" spans="1:3" x14ac:dyDescent="0.45">
      <c r="A30964">
        <v>3241.1662759999999</v>
      </c>
      <c r="B30964">
        <v>3.4014180500000002</v>
      </c>
      <c r="C30964">
        <f t="shared" si="483"/>
        <v>3241</v>
      </c>
    </row>
    <row r="30965" spans="1:3" x14ac:dyDescent="0.45">
      <c r="A30965">
        <v>3241.1817249999999</v>
      </c>
      <c r="B30965">
        <v>0.24576461599999999</v>
      </c>
      <c r="C30965">
        <f t="shared" si="483"/>
        <v>3241</v>
      </c>
    </row>
    <row r="30966" spans="1:3" x14ac:dyDescent="0.45">
      <c r="A30966">
        <v>3241.2298970000002</v>
      </c>
      <c r="B30966">
        <v>89.905186090000001</v>
      </c>
      <c r="C30966">
        <f t="shared" si="483"/>
        <v>3241</v>
      </c>
    </row>
    <row r="30967" spans="1:3" x14ac:dyDescent="0.45">
      <c r="A30967">
        <v>3241.2572559999999</v>
      </c>
      <c r="B30967">
        <v>143.4805461</v>
      </c>
      <c r="C30967">
        <f t="shared" si="483"/>
        <v>3241</v>
      </c>
    </row>
    <row r="30968" spans="1:3" x14ac:dyDescent="0.45">
      <c r="A30968">
        <v>3241.301567</v>
      </c>
      <c r="B30968">
        <v>28.561364579999999</v>
      </c>
      <c r="C30968">
        <f t="shared" si="483"/>
        <v>3241</v>
      </c>
    </row>
    <row r="30969" spans="1:3" x14ac:dyDescent="0.45">
      <c r="A30969">
        <v>3241.3290870000001</v>
      </c>
      <c r="B30969">
        <v>9.9190283000000004E-2</v>
      </c>
      <c r="C30969">
        <f t="shared" si="483"/>
        <v>3241</v>
      </c>
    </row>
    <row r="30970" spans="1:3" x14ac:dyDescent="0.45">
      <c r="A30970">
        <v>3241.3687340000001</v>
      </c>
      <c r="B30970">
        <v>27.245070179999999</v>
      </c>
      <c r="C30970">
        <f t="shared" si="483"/>
        <v>3241</v>
      </c>
    </row>
    <row r="30971" spans="1:3" x14ac:dyDescent="0.45">
      <c r="A30971">
        <v>3241.3761979999999</v>
      </c>
      <c r="B30971">
        <v>0.11894297199999999</v>
      </c>
      <c r="C30971">
        <f t="shared" si="483"/>
        <v>3241</v>
      </c>
    </row>
    <row r="30972" spans="1:3" x14ac:dyDescent="0.45">
      <c r="A30972">
        <v>3241.449024</v>
      </c>
      <c r="B30972">
        <v>0.267298971</v>
      </c>
      <c r="C30972">
        <f t="shared" si="483"/>
        <v>3241</v>
      </c>
    </row>
    <row r="30973" spans="1:3" x14ac:dyDescent="0.45">
      <c r="A30973">
        <v>3241.5068700000002</v>
      </c>
      <c r="B30973">
        <v>40.875547519999998</v>
      </c>
      <c r="C30973">
        <f t="shared" si="483"/>
        <v>3241</v>
      </c>
    </row>
    <row r="30974" spans="1:3" x14ac:dyDescent="0.45">
      <c r="A30974">
        <v>3241.527126</v>
      </c>
      <c r="B30974">
        <v>35.490742099999999</v>
      </c>
      <c r="C30974">
        <f t="shared" si="483"/>
        <v>3241</v>
      </c>
    </row>
    <row r="30975" spans="1:3" x14ac:dyDescent="0.45">
      <c r="A30975">
        <v>3241.527251</v>
      </c>
      <c r="B30975">
        <v>0.198163742</v>
      </c>
      <c r="C30975">
        <f t="shared" si="483"/>
        <v>3241</v>
      </c>
    </row>
    <row r="30976" spans="1:3" x14ac:dyDescent="0.45">
      <c r="A30976">
        <v>3241.5815630000002</v>
      </c>
      <c r="B30976">
        <v>50.956339610000001</v>
      </c>
      <c r="C30976">
        <f t="shared" si="483"/>
        <v>3241</v>
      </c>
    </row>
    <row r="30977" spans="1:3" x14ac:dyDescent="0.45">
      <c r="A30977">
        <v>3241.6366640000001</v>
      </c>
      <c r="B30977">
        <v>272.25213710000003</v>
      </c>
      <c r="C30977">
        <f t="shared" si="483"/>
        <v>3241</v>
      </c>
    </row>
    <row r="30978" spans="1:3" x14ac:dyDescent="0.45">
      <c r="A30978">
        <v>3241.6827389999999</v>
      </c>
      <c r="B30978">
        <v>0.306540963</v>
      </c>
      <c r="C30978">
        <f t="shared" si="483"/>
        <v>3241</v>
      </c>
    </row>
    <row r="30979" spans="1:3" x14ac:dyDescent="0.45">
      <c r="A30979">
        <v>3241.7485630000001</v>
      </c>
      <c r="B30979">
        <v>42.410335629999999</v>
      </c>
      <c r="C30979">
        <f t="shared" ref="C30979:C31042" si="484">TRUNC(A30979)</f>
        <v>3241</v>
      </c>
    </row>
    <row r="30980" spans="1:3" x14ac:dyDescent="0.45">
      <c r="A30980">
        <v>3241.8540459999999</v>
      </c>
      <c r="B30980">
        <v>0.40502263399999999</v>
      </c>
      <c r="C30980">
        <f t="shared" si="484"/>
        <v>3241</v>
      </c>
    </row>
    <row r="30981" spans="1:3" x14ac:dyDescent="0.45">
      <c r="A30981">
        <v>3241.9058100000002</v>
      </c>
      <c r="B30981">
        <v>0.32424677600000001</v>
      </c>
      <c r="C30981">
        <f t="shared" si="484"/>
        <v>3241</v>
      </c>
    </row>
    <row r="30982" spans="1:3" x14ac:dyDescent="0.45">
      <c r="A30982">
        <v>3241.9596069999998</v>
      </c>
      <c r="B30982">
        <v>12.569846849999999</v>
      </c>
      <c r="C30982">
        <f t="shared" si="484"/>
        <v>3241</v>
      </c>
    </row>
    <row r="30983" spans="1:3" x14ac:dyDescent="0.45">
      <c r="A30983">
        <v>3242.024367</v>
      </c>
      <c r="B30983">
        <v>0.118556595</v>
      </c>
      <c r="C30983">
        <f t="shared" si="484"/>
        <v>3242</v>
      </c>
    </row>
    <row r="30984" spans="1:3" x14ac:dyDescent="0.45">
      <c r="A30984">
        <v>3242.0434190000001</v>
      </c>
      <c r="B30984">
        <v>47.693006140000001</v>
      </c>
      <c r="C30984">
        <f t="shared" si="484"/>
        <v>3242</v>
      </c>
    </row>
    <row r="30985" spans="1:3" x14ac:dyDescent="0.45">
      <c r="A30985">
        <v>3242.0543640000001</v>
      </c>
      <c r="B30985">
        <v>56.770752559999998</v>
      </c>
      <c r="C30985">
        <f t="shared" si="484"/>
        <v>3242</v>
      </c>
    </row>
    <row r="30986" spans="1:3" x14ac:dyDescent="0.45">
      <c r="A30986">
        <v>3242.094161</v>
      </c>
      <c r="B30986">
        <v>0.34559809200000002</v>
      </c>
      <c r="C30986">
        <f t="shared" si="484"/>
        <v>3242</v>
      </c>
    </row>
    <row r="30987" spans="1:3" x14ac:dyDescent="0.45">
      <c r="A30987">
        <v>3242.1468949999999</v>
      </c>
      <c r="B30987">
        <v>0.18728752200000001</v>
      </c>
      <c r="C30987">
        <f t="shared" si="484"/>
        <v>3242</v>
      </c>
    </row>
    <row r="30988" spans="1:3" x14ac:dyDescent="0.45">
      <c r="A30988">
        <v>3242.2647769999999</v>
      </c>
      <c r="B30988">
        <v>0.17061560100000001</v>
      </c>
      <c r="C30988">
        <f t="shared" si="484"/>
        <v>3242</v>
      </c>
    </row>
    <row r="30989" spans="1:3" x14ac:dyDescent="0.45">
      <c r="A30989">
        <v>3242.2762630000002</v>
      </c>
      <c r="B30989">
        <v>0.12936824899999999</v>
      </c>
      <c r="C30989">
        <f t="shared" si="484"/>
        <v>3242</v>
      </c>
    </row>
    <row r="30990" spans="1:3" x14ac:dyDescent="0.45">
      <c r="A30990">
        <v>3242.4723990000002</v>
      </c>
      <c r="B30990">
        <v>35.41402282</v>
      </c>
      <c r="C30990">
        <f t="shared" si="484"/>
        <v>3242</v>
      </c>
    </row>
    <row r="30991" spans="1:3" x14ac:dyDescent="0.45">
      <c r="A30991">
        <v>3242.5278490000001</v>
      </c>
      <c r="B30991">
        <v>10.80617616</v>
      </c>
      <c r="C30991">
        <f t="shared" si="484"/>
        <v>3242</v>
      </c>
    </row>
    <row r="30992" spans="1:3" x14ac:dyDescent="0.45">
      <c r="A30992">
        <v>3242.576274</v>
      </c>
      <c r="B30992">
        <v>55.125186849999999</v>
      </c>
      <c r="C30992">
        <f t="shared" si="484"/>
        <v>3242</v>
      </c>
    </row>
    <row r="30993" spans="1:3" x14ac:dyDescent="0.45">
      <c r="A30993">
        <v>3242.664068</v>
      </c>
      <c r="B30993">
        <v>45.365340920000001</v>
      </c>
      <c r="C30993">
        <f t="shared" si="484"/>
        <v>3242</v>
      </c>
    </row>
    <row r="30994" spans="1:3" x14ac:dyDescent="0.45">
      <c r="A30994">
        <v>3242.748482</v>
      </c>
      <c r="B30994">
        <v>74.248445820000001</v>
      </c>
      <c r="C30994">
        <f t="shared" si="484"/>
        <v>3242</v>
      </c>
    </row>
    <row r="30995" spans="1:3" x14ac:dyDescent="0.45">
      <c r="A30995">
        <v>3242.78712</v>
      </c>
      <c r="B30995">
        <v>187.7228916</v>
      </c>
      <c r="C30995">
        <f t="shared" si="484"/>
        <v>3242</v>
      </c>
    </row>
    <row r="30996" spans="1:3" x14ac:dyDescent="0.45">
      <c r="A30996">
        <v>3242.7916460000001</v>
      </c>
      <c r="B30996">
        <v>145.41952209999999</v>
      </c>
      <c r="C30996">
        <f t="shared" si="484"/>
        <v>3242</v>
      </c>
    </row>
    <row r="30997" spans="1:3" x14ac:dyDescent="0.45">
      <c r="A30997">
        <v>3242.812664</v>
      </c>
      <c r="B30997">
        <v>0.23639036399999999</v>
      </c>
      <c r="C30997">
        <f t="shared" si="484"/>
        <v>3242</v>
      </c>
    </row>
    <row r="30998" spans="1:3" x14ac:dyDescent="0.45">
      <c r="A30998">
        <v>3242.847867</v>
      </c>
      <c r="B30998">
        <v>0.18379916099999999</v>
      </c>
      <c r="C30998">
        <f t="shared" si="484"/>
        <v>3242</v>
      </c>
    </row>
    <row r="30999" spans="1:3" x14ac:dyDescent="0.45">
      <c r="A30999">
        <v>3242.91246</v>
      </c>
      <c r="B30999">
        <v>26.896846719999999</v>
      </c>
      <c r="C30999">
        <f t="shared" si="484"/>
        <v>3242</v>
      </c>
    </row>
    <row r="31000" spans="1:3" x14ac:dyDescent="0.45">
      <c r="A31000">
        <v>3242.915751</v>
      </c>
      <c r="B31000">
        <v>0.128630722</v>
      </c>
      <c r="C31000">
        <f t="shared" si="484"/>
        <v>3242</v>
      </c>
    </row>
    <row r="31001" spans="1:3" x14ac:dyDescent="0.45">
      <c r="A31001">
        <v>3242.9325680000002</v>
      </c>
      <c r="B31001">
        <v>54.924683469999998</v>
      </c>
      <c r="C31001">
        <f t="shared" si="484"/>
        <v>3242</v>
      </c>
    </row>
    <row r="31002" spans="1:3" x14ac:dyDescent="0.45">
      <c r="A31002">
        <v>3243.037996</v>
      </c>
      <c r="B31002">
        <v>0.125535281</v>
      </c>
      <c r="C31002">
        <f t="shared" si="484"/>
        <v>3243</v>
      </c>
    </row>
    <row r="31003" spans="1:3" x14ac:dyDescent="0.45">
      <c r="A31003">
        <v>3243.1163750000001</v>
      </c>
      <c r="B31003">
        <v>28.78061855</v>
      </c>
      <c r="C31003">
        <f t="shared" si="484"/>
        <v>3243</v>
      </c>
    </row>
    <row r="31004" spans="1:3" x14ac:dyDescent="0.45">
      <c r="A31004">
        <v>3243.216629</v>
      </c>
      <c r="B31004">
        <v>0.10025416500000001</v>
      </c>
      <c r="C31004">
        <f t="shared" si="484"/>
        <v>3243</v>
      </c>
    </row>
    <row r="31005" spans="1:3" x14ac:dyDescent="0.45">
      <c r="A31005">
        <v>3243.4332530000001</v>
      </c>
      <c r="B31005">
        <v>124.3106129</v>
      </c>
      <c r="C31005">
        <f t="shared" si="484"/>
        <v>3243</v>
      </c>
    </row>
    <row r="31006" spans="1:3" x14ac:dyDescent="0.45">
      <c r="A31006">
        <v>3243.6204170000001</v>
      </c>
      <c r="B31006">
        <v>0.187164676</v>
      </c>
      <c r="C31006">
        <f t="shared" si="484"/>
        <v>3243</v>
      </c>
    </row>
    <row r="31007" spans="1:3" x14ac:dyDescent="0.45">
      <c r="A31007">
        <v>3243.6372679999999</v>
      </c>
      <c r="B31007">
        <v>21.626719170000001</v>
      </c>
      <c r="C31007">
        <f t="shared" si="484"/>
        <v>3243</v>
      </c>
    </row>
    <row r="31008" spans="1:3" x14ac:dyDescent="0.45">
      <c r="A31008">
        <v>3243.7000290000001</v>
      </c>
      <c r="B31008">
        <v>46.326204140000002</v>
      </c>
      <c r="C31008">
        <f t="shared" si="484"/>
        <v>3243</v>
      </c>
    </row>
    <row r="31009" spans="1:3" x14ac:dyDescent="0.45">
      <c r="A31009">
        <v>3243.806384</v>
      </c>
      <c r="B31009">
        <v>42.091318299999998</v>
      </c>
      <c r="C31009">
        <f t="shared" si="484"/>
        <v>3243</v>
      </c>
    </row>
    <row r="31010" spans="1:3" x14ac:dyDescent="0.45">
      <c r="A31010">
        <v>3243.8460420000001</v>
      </c>
      <c r="B31010">
        <v>5.2874114900000002</v>
      </c>
      <c r="C31010">
        <f t="shared" si="484"/>
        <v>3243</v>
      </c>
    </row>
    <row r="31011" spans="1:3" x14ac:dyDescent="0.45">
      <c r="A31011">
        <v>3243.939719</v>
      </c>
      <c r="B31011">
        <v>0.30245068800000002</v>
      </c>
      <c r="C31011">
        <f t="shared" si="484"/>
        <v>3243</v>
      </c>
    </row>
    <row r="31012" spans="1:3" x14ac:dyDescent="0.45">
      <c r="A31012">
        <v>3244.1302639999999</v>
      </c>
      <c r="B31012">
        <v>37.991623609999998</v>
      </c>
      <c r="C31012">
        <f t="shared" si="484"/>
        <v>3244</v>
      </c>
    </row>
    <row r="31013" spans="1:3" x14ac:dyDescent="0.45">
      <c r="A31013">
        <v>3244.15112</v>
      </c>
      <c r="B31013">
        <v>41.578877069999997</v>
      </c>
      <c r="C31013">
        <f t="shared" si="484"/>
        <v>3244</v>
      </c>
    </row>
    <row r="31014" spans="1:3" x14ac:dyDescent="0.45">
      <c r="A31014">
        <v>3244.3022500000002</v>
      </c>
      <c r="B31014">
        <v>14.815860280000001</v>
      </c>
      <c r="C31014">
        <f t="shared" si="484"/>
        <v>3244</v>
      </c>
    </row>
    <row r="31015" spans="1:3" x14ac:dyDescent="0.45">
      <c r="A31015">
        <v>3244.4570629999998</v>
      </c>
      <c r="B31015">
        <v>159.1278662</v>
      </c>
      <c r="C31015">
        <f t="shared" si="484"/>
        <v>3244</v>
      </c>
    </row>
    <row r="31016" spans="1:3" x14ac:dyDescent="0.45">
      <c r="A31016">
        <v>3244.4696389999999</v>
      </c>
      <c r="B31016">
        <v>0.31851884600000002</v>
      </c>
      <c r="C31016">
        <f t="shared" si="484"/>
        <v>3244</v>
      </c>
    </row>
    <row r="31017" spans="1:3" x14ac:dyDescent="0.45">
      <c r="A31017">
        <v>3244.5354649999999</v>
      </c>
      <c r="B31017">
        <v>5.3030088270000002</v>
      </c>
      <c r="C31017">
        <f t="shared" si="484"/>
        <v>3244</v>
      </c>
    </row>
    <row r="31018" spans="1:3" x14ac:dyDescent="0.45">
      <c r="A31018">
        <v>3244.6184010000002</v>
      </c>
      <c r="B31018">
        <v>24.33323073</v>
      </c>
      <c r="C31018">
        <f t="shared" si="484"/>
        <v>3244</v>
      </c>
    </row>
    <row r="31019" spans="1:3" x14ac:dyDescent="0.45">
      <c r="A31019">
        <v>3244.6294379999999</v>
      </c>
      <c r="B31019">
        <v>0.172375221</v>
      </c>
      <c r="C31019">
        <f t="shared" si="484"/>
        <v>3244</v>
      </c>
    </row>
    <row r="31020" spans="1:3" x14ac:dyDescent="0.45">
      <c r="A31020">
        <v>3244.6511500000001</v>
      </c>
      <c r="B31020">
        <v>0.18151155699999999</v>
      </c>
      <c r="C31020">
        <f t="shared" si="484"/>
        <v>3244</v>
      </c>
    </row>
    <row r="31021" spans="1:3" x14ac:dyDescent="0.45">
      <c r="A31021">
        <v>3244.753514</v>
      </c>
      <c r="B31021">
        <v>0.13511319099999999</v>
      </c>
      <c r="C31021">
        <f t="shared" si="484"/>
        <v>3244</v>
      </c>
    </row>
    <row r="31022" spans="1:3" x14ac:dyDescent="0.45">
      <c r="A31022">
        <v>3244.7647080000002</v>
      </c>
      <c r="B31022">
        <v>50.577226809999999</v>
      </c>
      <c r="C31022">
        <f t="shared" si="484"/>
        <v>3244</v>
      </c>
    </row>
    <row r="31023" spans="1:3" x14ac:dyDescent="0.45">
      <c r="A31023">
        <v>3244.8590629999999</v>
      </c>
      <c r="B31023">
        <v>0.105549401</v>
      </c>
      <c r="C31023">
        <f t="shared" si="484"/>
        <v>3244</v>
      </c>
    </row>
    <row r="31024" spans="1:3" x14ac:dyDescent="0.45">
      <c r="A31024">
        <v>3244.8924919999999</v>
      </c>
      <c r="B31024">
        <v>1.1924636179999999</v>
      </c>
      <c r="C31024">
        <f t="shared" si="484"/>
        <v>3244</v>
      </c>
    </row>
    <row r="31025" spans="1:3" x14ac:dyDescent="0.45">
      <c r="A31025">
        <v>3244.9883</v>
      </c>
      <c r="B31025">
        <v>0.22359231299999999</v>
      </c>
      <c r="C31025">
        <f t="shared" si="484"/>
        <v>3244</v>
      </c>
    </row>
    <row r="31026" spans="1:3" x14ac:dyDescent="0.45">
      <c r="A31026">
        <v>3245.034521</v>
      </c>
      <c r="B31026">
        <v>19.93544657</v>
      </c>
      <c r="C31026">
        <f t="shared" si="484"/>
        <v>3245</v>
      </c>
    </row>
    <row r="31027" spans="1:3" x14ac:dyDescent="0.45">
      <c r="A31027">
        <v>3245.0886540000001</v>
      </c>
      <c r="B31027">
        <v>0.229591252</v>
      </c>
      <c r="C31027">
        <f t="shared" si="484"/>
        <v>3245</v>
      </c>
    </row>
    <row r="31028" spans="1:3" x14ac:dyDescent="0.45">
      <c r="A31028">
        <v>3245.2040870000001</v>
      </c>
      <c r="B31028">
        <v>51.008091669999999</v>
      </c>
      <c r="C31028">
        <f t="shared" si="484"/>
        <v>3245</v>
      </c>
    </row>
    <row r="31029" spans="1:3" x14ac:dyDescent="0.45">
      <c r="A31029">
        <v>3245.3228429999999</v>
      </c>
      <c r="B31029">
        <v>0.23418889500000001</v>
      </c>
      <c r="C31029">
        <f t="shared" si="484"/>
        <v>3245</v>
      </c>
    </row>
    <row r="31030" spans="1:3" x14ac:dyDescent="0.45">
      <c r="A31030">
        <v>3245.5048969999998</v>
      </c>
      <c r="B31030">
        <v>0.18205364499999999</v>
      </c>
      <c r="C31030">
        <f t="shared" si="484"/>
        <v>3245</v>
      </c>
    </row>
    <row r="31031" spans="1:3" x14ac:dyDescent="0.45">
      <c r="A31031">
        <v>3245.5995549999998</v>
      </c>
      <c r="B31031">
        <v>9.4658067999999998E-2</v>
      </c>
      <c r="C31031">
        <f t="shared" si="484"/>
        <v>3245</v>
      </c>
    </row>
    <row r="31032" spans="1:3" x14ac:dyDescent="0.45">
      <c r="A31032">
        <v>3246.0243949999999</v>
      </c>
      <c r="B31032">
        <v>13.2047413</v>
      </c>
      <c r="C31032">
        <f t="shared" si="484"/>
        <v>3246</v>
      </c>
    </row>
    <row r="31033" spans="1:3" x14ac:dyDescent="0.45">
      <c r="A31033">
        <v>3246.0872690000001</v>
      </c>
      <c r="B31033">
        <v>75.486800459999998</v>
      </c>
      <c r="C31033">
        <f t="shared" si="484"/>
        <v>3246</v>
      </c>
    </row>
    <row r="31034" spans="1:3" x14ac:dyDescent="0.45">
      <c r="A31034">
        <v>3246.1098750000001</v>
      </c>
      <c r="B31034">
        <v>80.604469269999996</v>
      </c>
      <c r="C31034">
        <f t="shared" si="484"/>
        <v>3246</v>
      </c>
    </row>
    <row r="31035" spans="1:3" x14ac:dyDescent="0.45">
      <c r="A31035">
        <v>3246.1412610000002</v>
      </c>
      <c r="B31035">
        <v>0.116865543</v>
      </c>
      <c r="C31035">
        <f t="shared" si="484"/>
        <v>3246</v>
      </c>
    </row>
    <row r="31036" spans="1:3" x14ac:dyDescent="0.45">
      <c r="A31036">
        <v>3246.1874069999999</v>
      </c>
      <c r="B31036">
        <v>0.100138117</v>
      </c>
      <c r="C31036">
        <f t="shared" si="484"/>
        <v>3246</v>
      </c>
    </row>
    <row r="31037" spans="1:3" x14ac:dyDescent="0.45">
      <c r="A31037">
        <v>3246.2073110000001</v>
      </c>
      <c r="B31037">
        <v>3.3946466790000001</v>
      </c>
      <c r="C31037">
        <f t="shared" si="484"/>
        <v>3246</v>
      </c>
    </row>
    <row r="31038" spans="1:3" x14ac:dyDescent="0.45">
      <c r="A31038">
        <v>3246.25909</v>
      </c>
      <c r="B31038">
        <v>38.616923530000001</v>
      </c>
      <c r="C31038">
        <f t="shared" si="484"/>
        <v>3246</v>
      </c>
    </row>
    <row r="31039" spans="1:3" x14ac:dyDescent="0.45">
      <c r="A31039">
        <v>3246.4201029999999</v>
      </c>
      <c r="B31039">
        <v>55.571617910000001</v>
      </c>
      <c r="C31039">
        <f t="shared" si="484"/>
        <v>3246</v>
      </c>
    </row>
    <row r="31040" spans="1:3" x14ac:dyDescent="0.45">
      <c r="A31040">
        <v>3246.4348570000002</v>
      </c>
      <c r="B31040">
        <v>11.18692877</v>
      </c>
      <c r="C31040">
        <f t="shared" si="484"/>
        <v>3246</v>
      </c>
    </row>
    <row r="31041" spans="1:3" x14ac:dyDescent="0.45">
      <c r="A31041">
        <v>3246.506648</v>
      </c>
      <c r="B31041">
        <v>37.14400251</v>
      </c>
      <c r="C31041">
        <f t="shared" si="484"/>
        <v>3246</v>
      </c>
    </row>
    <row r="31042" spans="1:3" x14ac:dyDescent="0.45">
      <c r="A31042">
        <v>3246.5541029999999</v>
      </c>
      <c r="B31042">
        <v>0.119245668</v>
      </c>
      <c r="C31042">
        <f t="shared" si="484"/>
        <v>3246</v>
      </c>
    </row>
    <row r="31043" spans="1:3" x14ac:dyDescent="0.45">
      <c r="A31043">
        <v>3246.5854210000002</v>
      </c>
      <c r="B31043">
        <v>5.419144943</v>
      </c>
      <c r="C31043">
        <f t="shared" ref="C31043:C31106" si="485">TRUNC(A31043)</f>
        <v>3246</v>
      </c>
    </row>
    <row r="31044" spans="1:3" x14ac:dyDescent="0.45">
      <c r="A31044">
        <v>3246.5922479999999</v>
      </c>
      <c r="B31044">
        <v>102.34210849999999</v>
      </c>
      <c r="C31044">
        <f t="shared" si="485"/>
        <v>3246</v>
      </c>
    </row>
    <row r="31045" spans="1:3" x14ac:dyDescent="0.45">
      <c r="A31045">
        <v>3246.6246489999999</v>
      </c>
      <c r="B31045">
        <v>0.11800018900000001</v>
      </c>
      <c r="C31045">
        <f t="shared" si="485"/>
        <v>3246</v>
      </c>
    </row>
    <row r="31046" spans="1:3" x14ac:dyDescent="0.45">
      <c r="A31046">
        <v>3246.7560899999999</v>
      </c>
      <c r="B31046">
        <v>0.131441374</v>
      </c>
      <c r="C31046">
        <f t="shared" si="485"/>
        <v>3246</v>
      </c>
    </row>
    <row r="31047" spans="1:3" x14ac:dyDescent="0.45">
      <c r="A31047">
        <v>3246.7692189999998</v>
      </c>
      <c r="B31047">
        <v>5.2419682459999999</v>
      </c>
      <c r="C31047">
        <f t="shared" si="485"/>
        <v>3246</v>
      </c>
    </row>
    <row r="31048" spans="1:3" x14ac:dyDescent="0.45">
      <c r="A31048">
        <v>3247.0292460000001</v>
      </c>
      <c r="B31048">
        <v>51.938616930000002</v>
      </c>
      <c r="C31048">
        <f t="shared" si="485"/>
        <v>3247</v>
      </c>
    </row>
    <row r="31049" spans="1:3" x14ac:dyDescent="0.45">
      <c r="A31049">
        <v>3247.1026029999998</v>
      </c>
      <c r="B31049">
        <v>0.33338365800000003</v>
      </c>
      <c r="C31049">
        <f t="shared" si="485"/>
        <v>3247</v>
      </c>
    </row>
    <row r="31050" spans="1:3" x14ac:dyDescent="0.45">
      <c r="A31050">
        <v>3247.3604340000002</v>
      </c>
      <c r="B31050">
        <v>29.467004230000001</v>
      </c>
      <c r="C31050">
        <f t="shared" si="485"/>
        <v>3247</v>
      </c>
    </row>
    <row r="31051" spans="1:3" x14ac:dyDescent="0.45">
      <c r="A31051">
        <v>3247.4978540000002</v>
      </c>
      <c r="B31051">
        <v>0.13741995300000001</v>
      </c>
      <c r="C31051">
        <f t="shared" si="485"/>
        <v>3247</v>
      </c>
    </row>
    <row r="31052" spans="1:3" x14ac:dyDescent="0.45">
      <c r="A31052">
        <v>3247.726932</v>
      </c>
      <c r="B31052">
        <v>0.229078166</v>
      </c>
      <c r="C31052">
        <f t="shared" si="485"/>
        <v>3247</v>
      </c>
    </row>
    <row r="31053" spans="1:3" x14ac:dyDescent="0.45">
      <c r="A31053">
        <v>3247.8584070000002</v>
      </c>
      <c r="B31053">
        <v>111.2275477</v>
      </c>
      <c r="C31053">
        <f t="shared" si="485"/>
        <v>3247</v>
      </c>
    </row>
    <row r="31054" spans="1:3" x14ac:dyDescent="0.45">
      <c r="A31054">
        <v>3247.8691720000002</v>
      </c>
      <c r="B31054">
        <v>124.8061616</v>
      </c>
      <c r="C31054">
        <f t="shared" si="485"/>
        <v>3247</v>
      </c>
    </row>
    <row r="31055" spans="1:3" x14ac:dyDescent="0.45">
      <c r="A31055">
        <v>3247.999851</v>
      </c>
      <c r="B31055">
        <v>69.519931080000006</v>
      </c>
      <c r="C31055">
        <f t="shared" si="485"/>
        <v>3247</v>
      </c>
    </row>
    <row r="31056" spans="1:3" x14ac:dyDescent="0.45">
      <c r="A31056">
        <v>3248.1884359999999</v>
      </c>
      <c r="B31056">
        <v>103.87446250000001</v>
      </c>
      <c r="C31056">
        <f t="shared" si="485"/>
        <v>3248</v>
      </c>
    </row>
    <row r="31057" spans="1:3" x14ac:dyDescent="0.45">
      <c r="A31057">
        <v>3248.4230520000001</v>
      </c>
      <c r="B31057">
        <v>12.124656659999999</v>
      </c>
      <c r="C31057">
        <f t="shared" si="485"/>
        <v>3248</v>
      </c>
    </row>
    <row r="31058" spans="1:3" x14ac:dyDescent="0.45">
      <c r="A31058">
        <v>3248.537683</v>
      </c>
      <c r="B31058">
        <v>0.114631118</v>
      </c>
      <c r="C31058">
        <f t="shared" si="485"/>
        <v>3248</v>
      </c>
    </row>
    <row r="31059" spans="1:3" x14ac:dyDescent="0.45">
      <c r="A31059">
        <v>3248.7009410000001</v>
      </c>
      <c r="B31059">
        <v>35.806660790000002</v>
      </c>
      <c r="C31059">
        <f t="shared" si="485"/>
        <v>3248</v>
      </c>
    </row>
    <row r="31060" spans="1:3" x14ac:dyDescent="0.45">
      <c r="A31060">
        <v>3248.7248770000001</v>
      </c>
      <c r="B31060">
        <v>0.18719408700000001</v>
      </c>
      <c r="C31060">
        <f t="shared" si="485"/>
        <v>3248</v>
      </c>
    </row>
    <row r="31061" spans="1:3" x14ac:dyDescent="0.45">
      <c r="A31061">
        <v>3248.8358450000001</v>
      </c>
      <c r="B31061">
        <v>35.035283819999997</v>
      </c>
      <c r="C31061">
        <f t="shared" si="485"/>
        <v>3248</v>
      </c>
    </row>
    <row r="31062" spans="1:3" x14ac:dyDescent="0.45">
      <c r="A31062">
        <v>3248.861112</v>
      </c>
      <c r="B31062">
        <v>43.65394028</v>
      </c>
      <c r="C31062">
        <f t="shared" si="485"/>
        <v>3248</v>
      </c>
    </row>
    <row r="31063" spans="1:3" x14ac:dyDescent="0.45">
      <c r="A31063">
        <v>3249.0250409999999</v>
      </c>
      <c r="B31063">
        <v>1.9957951060000001</v>
      </c>
      <c r="C31063">
        <f t="shared" si="485"/>
        <v>3249</v>
      </c>
    </row>
    <row r="31064" spans="1:3" x14ac:dyDescent="0.45">
      <c r="A31064">
        <v>3249.0644139999999</v>
      </c>
      <c r="B31064">
        <v>52.915958940000003</v>
      </c>
      <c r="C31064">
        <f t="shared" si="485"/>
        <v>3249</v>
      </c>
    </row>
    <row r="31065" spans="1:3" x14ac:dyDescent="0.45">
      <c r="A31065">
        <v>3249.1218429999999</v>
      </c>
      <c r="B31065">
        <v>0.28599790899999999</v>
      </c>
      <c r="C31065">
        <f t="shared" si="485"/>
        <v>3249</v>
      </c>
    </row>
    <row r="31066" spans="1:3" x14ac:dyDescent="0.45">
      <c r="A31066">
        <v>3249.2058229999998</v>
      </c>
      <c r="B31066">
        <v>60.293886569999998</v>
      </c>
      <c r="C31066">
        <f t="shared" si="485"/>
        <v>3249</v>
      </c>
    </row>
    <row r="31067" spans="1:3" x14ac:dyDescent="0.45">
      <c r="A31067">
        <v>3249.5221879999999</v>
      </c>
      <c r="B31067">
        <v>30.386710220000001</v>
      </c>
      <c r="C31067">
        <f t="shared" si="485"/>
        <v>3249</v>
      </c>
    </row>
    <row r="31068" spans="1:3" x14ac:dyDescent="0.45">
      <c r="A31068">
        <v>3249.8795869999999</v>
      </c>
      <c r="B31068">
        <v>23.79793699</v>
      </c>
      <c r="C31068">
        <f t="shared" si="485"/>
        <v>3249</v>
      </c>
    </row>
    <row r="31069" spans="1:3" x14ac:dyDescent="0.45">
      <c r="A31069">
        <v>3250.0043190000001</v>
      </c>
      <c r="B31069">
        <v>191.77430039999999</v>
      </c>
      <c r="C31069">
        <f t="shared" si="485"/>
        <v>3250</v>
      </c>
    </row>
    <row r="31070" spans="1:3" x14ac:dyDescent="0.45">
      <c r="A31070">
        <v>3250.0583660000002</v>
      </c>
      <c r="B31070">
        <v>333.34866670000002</v>
      </c>
      <c r="C31070">
        <f t="shared" si="485"/>
        <v>3250</v>
      </c>
    </row>
    <row r="31071" spans="1:3" x14ac:dyDescent="0.45">
      <c r="A31071">
        <v>3250.0703309999999</v>
      </c>
      <c r="B31071">
        <v>120.38928900000001</v>
      </c>
      <c r="C31071">
        <f t="shared" si="485"/>
        <v>3250</v>
      </c>
    </row>
    <row r="31072" spans="1:3" x14ac:dyDescent="0.45">
      <c r="A31072">
        <v>3250.2724659999999</v>
      </c>
      <c r="B31072">
        <v>0.214100025</v>
      </c>
      <c r="C31072">
        <f t="shared" si="485"/>
        <v>3250</v>
      </c>
    </row>
    <row r="31073" spans="1:3" x14ac:dyDescent="0.45">
      <c r="A31073">
        <v>3250.3794619999999</v>
      </c>
      <c r="B31073">
        <v>0.106995567</v>
      </c>
      <c r="C31073">
        <f t="shared" si="485"/>
        <v>3250</v>
      </c>
    </row>
    <row r="31074" spans="1:3" x14ac:dyDescent="0.45">
      <c r="A31074">
        <v>3250.5321650000001</v>
      </c>
      <c r="B31074">
        <v>0.15270342200000001</v>
      </c>
      <c r="C31074">
        <f t="shared" si="485"/>
        <v>3250</v>
      </c>
    </row>
    <row r="31075" spans="1:3" x14ac:dyDescent="0.45">
      <c r="A31075">
        <v>3250.6906359999998</v>
      </c>
      <c r="B31075">
        <v>126.16904220000001</v>
      </c>
      <c r="C31075">
        <f t="shared" si="485"/>
        <v>3250</v>
      </c>
    </row>
    <row r="31076" spans="1:3" x14ac:dyDescent="0.45">
      <c r="A31076">
        <v>3251.1408719999999</v>
      </c>
      <c r="B31076">
        <v>124.22183680000001</v>
      </c>
      <c r="C31076">
        <f t="shared" si="485"/>
        <v>3251</v>
      </c>
    </row>
    <row r="31077" spans="1:3" x14ac:dyDescent="0.45">
      <c r="A31077">
        <v>3251.2029210000001</v>
      </c>
      <c r="B31077">
        <v>32.603489000000003</v>
      </c>
      <c r="C31077">
        <f t="shared" si="485"/>
        <v>3251</v>
      </c>
    </row>
    <row r="31078" spans="1:3" x14ac:dyDescent="0.45">
      <c r="A31078">
        <v>3251.2345519999999</v>
      </c>
      <c r="B31078">
        <v>46.631292459999997</v>
      </c>
      <c r="C31078">
        <f t="shared" si="485"/>
        <v>3251</v>
      </c>
    </row>
    <row r="31079" spans="1:3" x14ac:dyDescent="0.45">
      <c r="A31079">
        <v>3251.4325739999999</v>
      </c>
      <c r="B31079">
        <v>76.272205510000006</v>
      </c>
      <c r="C31079">
        <f t="shared" si="485"/>
        <v>3251</v>
      </c>
    </row>
    <row r="31080" spans="1:3" x14ac:dyDescent="0.45">
      <c r="A31080">
        <v>3251.4748669999999</v>
      </c>
      <c r="B31080">
        <v>218.8399962</v>
      </c>
      <c r="C31080">
        <f t="shared" si="485"/>
        <v>3251</v>
      </c>
    </row>
    <row r="31081" spans="1:3" x14ac:dyDescent="0.45">
      <c r="A31081">
        <v>3251.4927670000002</v>
      </c>
      <c r="B31081">
        <v>80.64438346</v>
      </c>
      <c r="C31081">
        <f t="shared" si="485"/>
        <v>3251</v>
      </c>
    </row>
    <row r="31082" spans="1:3" x14ac:dyDescent="0.45">
      <c r="A31082">
        <v>3251.703892</v>
      </c>
      <c r="B31082">
        <v>45.871639129999998</v>
      </c>
      <c r="C31082">
        <f t="shared" si="485"/>
        <v>3251</v>
      </c>
    </row>
    <row r="31083" spans="1:3" x14ac:dyDescent="0.45">
      <c r="A31083">
        <v>3251.8867970000001</v>
      </c>
      <c r="B31083">
        <v>10.7666737</v>
      </c>
      <c r="C31083">
        <f t="shared" si="485"/>
        <v>3251</v>
      </c>
    </row>
    <row r="31084" spans="1:3" x14ac:dyDescent="0.45">
      <c r="A31084">
        <v>3252.0230379999998</v>
      </c>
      <c r="B31084">
        <v>0.13624088200000001</v>
      </c>
      <c r="C31084">
        <f t="shared" si="485"/>
        <v>3252</v>
      </c>
    </row>
    <row r="31085" spans="1:3" x14ac:dyDescent="0.45">
      <c r="A31085">
        <v>3252.1664030000002</v>
      </c>
      <c r="B31085">
        <v>38.341959920000001</v>
      </c>
      <c r="C31085">
        <f t="shared" si="485"/>
        <v>3252</v>
      </c>
    </row>
    <row r="31086" spans="1:3" x14ac:dyDescent="0.45">
      <c r="A31086">
        <v>3252.4763079999998</v>
      </c>
      <c r="B31086">
        <v>181.9071955</v>
      </c>
      <c r="C31086">
        <f t="shared" si="485"/>
        <v>3252</v>
      </c>
    </row>
    <row r="31087" spans="1:3" x14ac:dyDescent="0.45">
      <c r="A31087">
        <v>3252.5254960000002</v>
      </c>
      <c r="B31087">
        <v>37.497187889999999</v>
      </c>
      <c r="C31087">
        <f t="shared" si="485"/>
        <v>3252</v>
      </c>
    </row>
    <row r="31088" spans="1:3" x14ac:dyDescent="0.45">
      <c r="A31088">
        <v>3252.5926199999999</v>
      </c>
      <c r="B31088">
        <v>0.116311661</v>
      </c>
      <c r="C31088">
        <f t="shared" si="485"/>
        <v>3252</v>
      </c>
    </row>
    <row r="31089" spans="1:3" x14ac:dyDescent="0.45">
      <c r="A31089">
        <v>3252.5953909999998</v>
      </c>
      <c r="B31089">
        <v>127.36896849999999</v>
      </c>
      <c r="C31089">
        <f t="shared" si="485"/>
        <v>3252</v>
      </c>
    </row>
    <row r="31090" spans="1:3" x14ac:dyDescent="0.45">
      <c r="A31090">
        <v>3253.3442530000002</v>
      </c>
      <c r="B31090">
        <v>90.333084690000007</v>
      </c>
      <c r="C31090">
        <f t="shared" si="485"/>
        <v>3253</v>
      </c>
    </row>
    <row r="31091" spans="1:3" x14ac:dyDescent="0.45">
      <c r="A31091">
        <v>3253.8023979999998</v>
      </c>
      <c r="B31091">
        <v>2.327530887</v>
      </c>
      <c r="C31091">
        <f t="shared" si="485"/>
        <v>3253</v>
      </c>
    </row>
    <row r="31092" spans="1:3" x14ac:dyDescent="0.45">
      <c r="A31092">
        <v>3254.0228630000001</v>
      </c>
      <c r="B31092">
        <v>50.209308829999998</v>
      </c>
      <c r="C31092">
        <f t="shared" si="485"/>
        <v>3254</v>
      </c>
    </row>
    <row r="31093" spans="1:3" x14ac:dyDescent="0.45">
      <c r="A31093">
        <v>3254.0341229999999</v>
      </c>
      <c r="B31093">
        <v>51.431681859999998</v>
      </c>
      <c r="C31093">
        <f t="shared" si="485"/>
        <v>3254</v>
      </c>
    </row>
    <row r="31094" spans="1:3" x14ac:dyDescent="0.45">
      <c r="A31094">
        <v>3254.1401449999998</v>
      </c>
      <c r="B31094">
        <v>0.117281759</v>
      </c>
      <c r="C31094">
        <f t="shared" si="485"/>
        <v>3254</v>
      </c>
    </row>
    <row r="31095" spans="1:3" x14ac:dyDescent="0.45">
      <c r="A31095">
        <v>3254.4343210000002</v>
      </c>
      <c r="B31095">
        <v>44.652149360000003</v>
      </c>
      <c r="C31095">
        <f t="shared" si="485"/>
        <v>3254</v>
      </c>
    </row>
    <row r="31096" spans="1:3" x14ac:dyDescent="0.45">
      <c r="A31096">
        <v>3254.8608939999999</v>
      </c>
      <c r="B31096">
        <v>15.2405715</v>
      </c>
      <c r="C31096">
        <f t="shared" si="485"/>
        <v>3254</v>
      </c>
    </row>
    <row r="31097" spans="1:3" x14ac:dyDescent="0.45">
      <c r="A31097">
        <v>3254.9380900000001</v>
      </c>
      <c r="B31097">
        <v>11.131705070000001</v>
      </c>
      <c r="C31097">
        <f t="shared" si="485"/>
        <v>3254</v>
      </c>
    </row>
    <row r="31098" spans="1:3" x14ac:dyDescent="0.45">
      <c r="A31098">
        <v>3254.9459710000001</v>
      </c>
      <c r="B31098">
        <v>73.632922480000005</v>
      </c>
      <c r="C31098">
        <f t="shared" si="485"/>
        <v>3254</v>
      </c>
    </row>
    <row r="31099" spans="1:3" x14ac:dyDescent="0.45">
      <c r="A31099">
        <v>3254.9867640000002</v>
      </c>
      <c r="B31099">
        <v>0.12587015600000001</v>
      </c>
      <c r="C31099">
        <f t="shared" si="485"/>
        <v>3254</v>
      </c>
    </row>
    <row r="31100" spans="1:3" x14ac:dyDescent="0.45">
      <c r="A31100">
        <v>3255.151136</v>
      </c>
      <c r="B31100">
        <v>127.6386952</v>
      </c>
      <c r="C31100">
        <f t="shared" si="485"/>
        <v>3255</v>
      </c>
    </row>
    <row r="31101" spans="1:3" x14ac:dyDescent="0.45">
      <c r="A31101">
        <v>3255.1634640000002</v>
      </c>
      <c r="B31101">
        <v>0.17669937099999999</v>
      </c>
      <c r="C31101">
        <f t="shared" si="485"/>
        <v>3255</v>
      </c>
    </row>
    <row r="31102" spans="1:3" x14ac:dyDescent="0.45">
      <c r="A31102">
        <v>3255.4554269999999</v>
      </c>
      <c r="B31102">
        <v>0.30429072800000001</v>
      </c>
      <c r="C31102">
        <f t="shared" si="485"/>
        <v>3255</v>
      </c>
    </row>
    <row r="31103" spans="1:3" x14ac:dyDescent="0.45">
      <c r="A31103">
        <v>3255.5253939999998</v>
      </c>
      <c r="B31103">
        <v>23.187965510000002</v>
      </c>
      <c r="C31103">
        <f t="shared" si="485"/>
        <v>3255</v>
      </c>
    </row>
    <row r="31104" spans="1:3" x14ac:dyDescent="0.45">
      <c r="A31104">
        <v>3255.5818370000002</v>
      </c>
      <c r="B31104">
        <v>72.582312090000002</v>
      </c>
      <c r="C31104">
        <f t="shared" si="485"/>
        <v>3255</v>
      </c>
    </row>
    <row r="31105" spans="1:3" x14ac:dyDescent="0.45">
      <c r="A31105">
        <v>3255.658003</v>
      </c>
      <c r="B31105">
        <v>182.93324849999999</v>
      </c>
      <c r="C31105">
        <f t="shared" si="485"/>
        <v>3255</v>
      </c>
    </row>
    <row r="31106" spans="1:3" x14ac:dyDescent="0.45">
      <c r="A31106">
        <v>3255.7266220000001</v>
      </c>
      <c r="B31106">
        <v>71.554327040000004</v>
      </c>
      <c r="C31106">
        <f t="shared" si="485"/>
        <v>3255</v>
      </c>
    </row>
    <row r="31107" spans="1:3" x14ac:dyDescent="0.45">
      <c r="A31107">
        <v>3255.7878270000001</v>
      </c>
      <c r="B31107">
        <v>0.26243323699999999</v>
      </c>
      <c r="C31107">
        <f t="shared" ref="C31107:C31170" si="486">TRUNC(A31107)</f>
        <v>3255</v>
      </c>
    </row>
    <row r="31108" spans="1:3" x14ac:dyDescent="0.45">
      <c r="A31108">
        <v>3256.145215</v>
      </c>
      <c r="B31108">
        <v>81.579892009999995</v>
      </c>
      <c r="C31108">
        <f t="shared" si="486"/>
        <v>3256</v>
      </c>
    </row>
    <row r="31109" spans="1:3" x14ac:dyDescent="0.45">
      <c r="A31109">
        <v>3256.165829</v>
      </c>
      <c r="B31109">
        <v>46.856705810000001</v>
      </c>
      <c r="C31109">
        <f t="shared" si="486"/>
        <v>3256</v>
      </c>
    </row>
    <row r="31110" spans="1:3" x14ac:dyDescent="0.45">
      <c r="A31110">
        <v>3256.1955200000002</v>
      </c>
      <c r="B31110">
        <v>21.409072949999999</v>
      </c>
      <c r="C31110">
        <f t="shared" si="486"/>
        <v>3256</v>
      </c>
    </row>
    <row r="31111" spans="1:3" x14ac:dyDescent="0.45">
      <c r="A31111">
        <v>3256.2017569999998</v>
      </c>
      <c r="B31111">
        <v>0.41392972900000002</v>
      </c>
      <c r="C31111">
        <f t="shared" si="486"/>
        <v>3256</v>
      </c>
    </row>
    <row r="31112" spans="1:3" x14ac:dyDescent="0.45">
      <c r="A31112">
        <v>3256.2728320000001</v>
      </c>
      <c r="B31112">
        <v>47.611125739999999</v>
      </c>
      <c r="C31112">
        <f t="shared" si="486"/>
        <v>3256</v>
      </c>
    </row>
    <row r="31113" spans="1:3" x14ac:dyDescent="0.45">
      <c r="A31113">
        <v>3256.2855260000001</v>
      </c>
      <c r="B31113">
        <v>9.0006544999999993E-2</v>
      </c>
      <c r="C31113">
        <f t="shared" si="486"/>
        <v>3256</v>
      </c>
    </row>
    <row r="31114" spans="1:3" x14ac:dyDescent="0.45">
      <c r="A31114">
        <v>3256.3151910000001</v>
      </c>
      <c r="B31114">
        <v>0.16997623000000001</v>
      </c>
      <c r="C31114">
        <f t="shared" si="486"/>
        <v>3256</v>
      </c>
    </row>
    <row r="31115" spans="1:3" x14ac:dyDescent="0.45">
      <c r="A31115">
        <v>3256.3224310000001</v>
      </c>
      <c r="B31115">
        <v>0.120674453</v>
      </c>
      <c r="C31115">
        <f t="shared" si="486"/>
        <v>3256</v>
      </c>
    </row>
    <row r="31116" spans="1:3" x14ac:dyDescent="0.45">
      <c r="A31116">
        <v>3256.351604</v>
      </c>
      <c r="B31116">
        <v>221.99264640000001</v>
      </c>
      <c r="C31116">
        <f t="shared" si="486"/>
        <v>3256</v>
      </c>
    </row>
    <row r="31117" spans="1:3" x14ac:dyDescent="0.45">
      <c r="A31117">
        <v>3256.4230090000001</v>
      </c>
      <c r="B31117">
        <v>36.393195110000001</v>
      </c>
      <c r="C31117">
        <f t="shared" si="486"/>
        <v>3256</v>
      </c>
    </row>
    <row r="31118" spans="1:3" x14ac:dyDescent="0.45">
      <c r="A31118">
        <v>3256.4372370000001</v>
      </c>
      <c r="B31118">
        <v>0.164404613</v>
      </c>
      <c r="C31118">
        <f t="shared" si="486"/>
        <v>3256</v>
      </c>
    </row>
    <row r="31119" spans="1:3" x14ac:dyDescent="0.45">
      <c r="A31119">
        <v>3256.4527480000002</v>
      </c>
      <c r="B31119">
        <v>0.16722184500000001</v>
      </c>
      <c r="C31119">
        <f t="shared" si="486"/>
        <v>3256</v>
      </c>
    </row>
    <row r="31120" spans="1:3" x14ac:dyDescent="0.45">
      <c r="A31120">
        <v>3256.5914790000002</v>
      </c>
      <c r="B31120">
        <v>20.515134029999999</v>
      </c>
      <c r="C31120">
        <f t="shared" si="486"/>
        <v>3256</v>
      </c>
    </row>
    <row r="31121" spans="1:3" x14ac:dyDescent="0.45">
      <c r="A31121">
        <v>3256.8955700000001</v>
      </c>
      <c r="B31121">
        <v>54.16693635</v>
      </c>
      <c r="C31121">
        <f t="shared" si="486"/>
        <v>3256</v>
      </c>
    </row>
    <row r="31122" spans="1:3" x14ac:dyDescent="0.45">
      <c r="A31122">
        <v>3256.953051</v>
      </c>
      <c r="B31122">
        <v>72.198873500000005</v>
      </c>
      <c r="C31122">
        <f t="shared" si="486"/>
        <v>3256</v>
      </c>
    </row>
    <row r="31123" spans="1:3" x14ac:dyDescent="0.45">
      <c r="A31123">
        <v>3257.071911</v>
      </c>
      <c r="B31123">
        <v>216.9278932</v>
      </c>
      <c r="C31123">
        <f t="shared" si="486"/>
        <v>3257</v>
      </c>
    </row>
    <row r="31124" spans="1:3" x14ac:dyDescent="0.45">
      <c r="A31124">
        <v>3257.089054</v>
      </c>
      <c r="B31124">
        <v>29.763082969999999</v>
      </c>
      <c r="C31124">
        <f t="shared" si="486"/>
        <v>3257</v>
      </c>
    </row>
    <row r="31125" spans="1:3" x14ac:dyDescent="0.45">
      <c r="A31125">
        <v>3257.2311719999998</v>
      </c>
      <c r="B31125">
        <v>0.63969315299999996</v>
      </c>
      <c r="C31125">
        <f t="shared" si="486"/>
        <v>3257</v>
      </c>
    </row>
    <row r="31126" spans="1:3" x14ac:dyDescent="0.45">
      <c r="A31126">
        <v>3257.4012939999998</v>
      </c>
      <c r="B31126">
        <v>27.275245250000001</v>
      </c>
      <c r="C31126">
        <f t="shared" si="486"/>
        <v>3257</v>
      </c>
    </row>
    <row r="31127" spans="1:3" x14ac:dyDescent="0.45">
      <c r="A31127">
        <v>3257.431728</v>
      </c>
      <c r="B31127">
        <v>0.20055625299999999</v>
      </c>
      <c r="C31127">
        <f t="shared" si="486"/>
        <v>3257</v>
      </c>
    </row>
    <row r="31128" spans="1:3" x14ac:dyDescent="0.45">
      <c r="A31128">
        <v>3257.5027220000002</v>
      </c>
      <c r="B31128">
        <v>37.754882819999999</v>
      </c>
      <c r="C31128">
        <f t="shared" si="486"/>
        <v>3257</v>
      </c>
    </row>
    <row r="31129" spans="1:3" x14ac:dyDescent="0.45">
      <c r="A31129">
        <v>3257.5086759999999</v>
      </c>
      <c r="B31129">
        <v>0.107381853</v>
      </c>
      <c r="C31129">
        <f t="shared" si="486"/>
        <v>3257</v>
      </c>
    </row>
    <row r="31130" spans="1:3" x14ac:dyDescent="0.45">
      <c r="A31130">
        <v>3257.8612410000001</v>
      </c>
      <c r="B31130">
        <v>8.3390531130000003</v>
      </c>
      <c r="C31130">
        <f t="shared" si="486"/>
        <v>3257</v>
      </c>
    </row>
    <row r="31131" spans="1:3" x14ac:dyDescent="0.45">
      <c r="A31131">
        <v>3257.9356520000001</v>
      </c>
      <c r="B31131">
        <v>50.490703680000003</v>
      </c>
      <c r="C31131">
        <f t="shared" si="486"/>
        <v>3257</v>
      </c>
    </row>
    <row r="31132" spans="1:3" x14ac:dyDescent="0.45">
      <c r="A31132">
        <v>3258.2933149999999</v>
      </c>
      <c r="B31132">
        <v>2.63531212</v>
      </c>
      <c r="C31132">
        <f t="shared" si="486"/>
        <v>3258</v>
      </c>
    </row>
    <row r="31133" spans="1:3" x14ac:dyDescent="0.45">
      <c r="A31133">
        <v>3258.539284</v>
      </c>
      <c r="B31133">
        <v>61.665228409999997</v>
      </c>
      <c r="C31133">
        <f t="shared" si="486"/>
        <v>3258</v>
      </c>
    </row>
    <row r="31134" spans="1:3" x14ac:dyDescent="0.45">
      <c r="A31134">
        <v>3258.610557</v>
      </c>
      <c r="B31134">
        <v>75.143407350000004</v>
      </c>
      <c r="C31134">
        <f t="shared" si="486"/>
        <v>3258</v>
      </c>
    </row>
    <row r="31135" spans="1:3" x14ac:dyDescent="0.45">
      <c r="A31135">
        <v>3258.6892750000002</v>
      </c>
      <c r="B31135">
        <v>135.38088819999999</v>
      </c>
      <c r="C31135">
        <f t="shared" si="486"/>
        <v>3258</v>
      </c>
    </row>
    <row r="31136" spans="1:3" x14ac:dyDescent="0.45">
      <c r="A31136">
        <v>3258.812801</v>
      </c>
      <c r="B31136">
        <v>55.093250670000003</v>
      </c>
      <c r="C31136">
        <f t="shared" si="486"/>
        <v>3258</v>
      </c>
    </row>
    <row r="31137" spans="1:3" x14ac:dyDescent="0.45">
      <c r="A31137">
        <v>3259.0556700000002</v>
      </c>
      <c r="B31137">
        <v>6.5301736699999999</v>
      </c>
      <c r="C31137">
        <f t="shared" si="486"/>
        <v>3259</v>
      </c>
    </row>
    <row r="31138" spans="1:3" x14ac:dyDescent="0.45">
      <c r="A31138">
        <v>3259.0943510000002</v>
      </c>
      <c r="B31138">
        <v>0.28155012899999998</v>
      </c>
      <c r="C31138">
        <f t="shared" si="486"/>
        <v>3259</v>
      </c>
    </row>
    <row r="31139" spans="1:3" x14ac:dyDescent="0.45">
      <c r="A31139">
        <v>3259.6854360000002</v>
      </c>
      <c r="B31139">
        <v>38.824455999999998</v>
      </c>
      <c r="C31139">
        <f t="shared" si="486"/>
        <v>3259</v>
      </c>
    </row>
    <row r="31140" spans="1:3" x14ac:dyDescent="0.45">
      <c r="A31140">
        <v>3259.86447</v>
      </c>
      <c r="B31140">
        <v>142.24263239999999</v>
      </c>
      <c r="C31140">
        <f t="shared" si="486"/>
        <v>3259</v>
      </c>
    </row>
    <row r="31141" spans="1:3" x14ac:dyDescent="0.45">
      <c r="A31141">
        <v>3260.1686159999999</v>
      </c>
      <c r="B31141">
        <v>10.09828504</v>
      </c>
      <c r="C31141">
        <f t="shared" si="486"/>
        <v>3260</v>
      </c>
    </row>
    <row r="31142" spans="1:3" x14ac:dyDescent="0.45">
      <c r="A31142">
        <v>3260.277439</v>
      </c>
      <c r="B31142">
        <v>25.799393649999999</v>
      </c>
      <c r="C31142">
        <f t="shared" si="486"/>
        <v>3260</v>
      </c>
    </row>
    <row r="31143" spans="1:3" x14ac:dyDescent="0.45">
      <c r="A31143">
        <v>3260.4040020000002</v>
      </c>
      <c r="B31143">
        <v>433.37256730000001</v>
      </c>
      <c r="C31143">
        <f t="shared" si="486"/>
        <v>3260</v>
      </c>
    </row>
    <row r="31144" spans="1:3" x14ac:dyDescent="0.45">
      <c r="A31144">
        <v>3260.4401120000002</v>
      </c>
      <c r="B31144">
        <v>0.162672968</v>
      </c>
      <c r="C31144">
        <f t="shared" si="486"/>
        <v>3260</v>
      </c>
    </row>
    <row r="31145" spans="1:3" x14ac:dyDescent="0.45">
      <c r="A31145">
        <v>3260.6974270000001</v>
      </c>
      <c r="B31145">
        <v>77.354113720000001</v>
      </c>
      <c r="C31145">
        <f t="shared" si="486"/>
        <v>3260</v>
      </c>
    </row>
    <row r="31146" spans="1:3" x14ac:dyDescent="0.45">
      <c r="A31146">
        <v>3260.7169159999999</v>
      </c>
      <c r="B31146">
        <v>197.60528110000001</v>
      </c>
      <c r="C31146">
        <f t="shared" si="486"/>
        <v>3260</v>
      </c>
    </row>
    <row r="31147" spans="1:3" x14ac:dyDescent="0.45">
      <c r="A31147">
        <v>3260.742229</v>
      </c>
      <c r="B31147">
        <v>40.576919330000003</v>
      </c>
      <c r="C31147">
        <f t="shared" si="486"/>
        <v>3260</v>
      </c>
    </row>
    <row r="31148" spans="1:3" x14ac:dyDescent="0.45">
      <c r="A31148">
        <v>3260.988143</v>
      </c>
      <c r="B31148">
        <v>140.39468220000001</v>
      </c>
      <c r="C31148">
        <f t="shared" si="486"/>
        <v>3260</v>
      </c>
    </row>
    <row r="31149" spans="1:3" x14ac:dyDescent="0.45">
      <c r="A31149">
        <v>3261.0263239999999</v>
      </c>
      <c r="B31149">
        <v>0.28409510799999999</v>
      </c>
      <c r="C31149">
        <f t="shared" si="486"/>
        <v>3261</v>
      </c>
    </row>
    <row r="31150" spans="1:3" x14ac:dyDescent="0.45">
      <c r="A31150">
        <v>3261.1350520000001</v>
      </c>
      <c r="B31150">
        <v>55.910335400000001</v>
      </c>
      <c r="C31150">
        <f t="shared" si="486"/>
        <v>3261</v>
      </c>
    </row>
    <row r="31151" spans="1:3" x14ac:dyDescent="0.45">
      <c r="A31151">
        <v>3261.2150689999999</v>
      </c>
      <c r="B31151">
        <v>83.971537530000006</v>
      </c>
      <c r="C31151">
        <f t="shared" si="486"/>
        <v>3261</v>
      </c>
    </row>
    <row r="31152" spans="1:3" x14ac:dyDescent="0.45">
      <c r="A31152">
        <v>3261.2222879999999</v>
      </c>
      <c r="B31152">
        <v>0.195963685</v>
      </c>
      <c r="C31152">
        <f t="shared" si="486"/>
        <v>3261</v>
      </c>
    </row>
    <row r="31153" spans="1:3" x14ac:dyDescent="0.45">
      <c r="A31153">
        <v>3261.2302479999998</v>
      </c>
      <c r="B31153">
        <v>101.1738807</v>
      </c>
      <c r="C31153">
        <f t="shared" si="486"/>
        <v>3261</v>
      </c>
    </row>
    <row r="31154" spans="1:3" x14ac:dyDescent="0.45">
      <c r="A31154">
        <v>3261.7362199999998</v>
      </c>
      <c r="B31154">
        <v>6.5727564589999998</v>
      </c>
      <c r="C31154">
        <f t="shared" si="486"/>
        <v>3261</v>
      </c>
    </row>
    <row r="31155" spans="1:3" x14ac:dyDescent="0.45">
      <c r="A31155">
        <v>3261.814723</v>
      </c>
      <c r="B31155">
        <v>73.067517269999996</v>
      </c>
      <c r="C31155">
        <f t="shared" si="486"/>
        <v>3261</v>
      </c>
    </row>
    <row r="31156" spans="1:3" x14ac:dyDescent="0.45">
      <c r="A31156">
        <v>3261.9032940000002</v>
      </c>
      <c r="B31156">
        <v>20.831656280000001</v>
      </c>
      <c r="C31156">
        <f t="shared" si="486"/>
        <v>3261</v>
      </c>
    </row>
    <row r="31157" spans="1:3" x14ac:dyDescent="0.45">
      <c r="A31157">
        <v>3261.9865679999998</v>
      </c>
      <c r="B31157">
        <v>107.9070902</v>
      </c>
      <c r="C31157">
        <f t="shared" si="486"/>
        <v>3261</v>
      </c>
    </row>
    <row r="31158" spans="1:3" x14ac:dyDescent="0.45">
      <c r="A31158">
        <v>3262.210865</v>
      </c>
      <c r="B31158">
        <v>0.39614264300000002</v>
      </c>
      <c r="C31158">
        <f t="shared" si="486"/>
        <v>3262</v>
      </c>
    </row>
    <row r="31159" spans="1:3" x14ac:dyDescent="0.45">
      <c r="A31159">
        <v>3262.2135269999999</v>
      </c>
      <c r="B31159">
        <v>107.09224399999999</v>
      </c>
      <c r="C31159">
        <f t="shared" si="486"/>
        <v>3262</v>
      </c>
    </row>
    <row r="31160" spans="1:3" x14ac:dyDescent="0.45">
      <c r="A31160">
        <v>3262.2230209999998</v>
      </c>
      <c r="B31160">
        <v>179.5150591</v>
      </c>
      <c r="C31160">
        <f t="shared" si="486"/>
        <v>3262</v>
      </c>
    </row>
    <row r="31161" spans="1:3" x14ac:dyDescent="0.45">
      <c r="A31161">
        <v>3262.3253669999999</v>
      </c>
      <c r="B31161">
        <v>54.759679859999999</v>
      </c>
      <c r="C31161">
        <f t="shared" si="486"/>
        <v>3262</v>
      </c>
    </row>
    <row r="31162" spans="1:3" x14ac:dyDescent="0.45">
      <c r="A31162">
        <v>3262.4431020000002</v>
      </c>
      <c r="B31162">
        <v>36.175181619999996</v>
      </c>
      <c r="C31162">
        <f t="shared" si="486"/>
        <v>3262</v>
      </c>
    </row>
    <row r="31163" spans="1:3" x14ac:dyDescent="0.45">
      <c r="A31163">
        <v>3262.6851360000001</v>
      </c>
      <c r="B31163">
        <v>112.4054912</v>
      </c>
      <c r="C31163">
        <f t="shared" si="486"/>
        <v>3262</v>
      </c>
    </row>
    <row r="31164" spans="1:3" x14ac:dyDescent="0.45">
      <c r="A31164">
        <v>3262.81095</v>
      </c>
      <c r="B31164">
        <v>0.12581426400000001</v>
      </c>
      <c r="C31164">
        <f t="shared" si="486"/>
        <v>3262</v>
      </c>
    </row>
    <row r="31165" spans="1:3" x14ac:dyDescent="0.45">
      <c r="A31165">
        <v>3263.1630420000001</v>
      </c>
      <c r="B31165">
        <v>50.277141399999998</v>
      </c>
      <c r="C31165">
        <f t="shared" si="486"/>
        <v>3263</v>
      </c>
    </row>
    <row r="31166" spans="1:3" x14ac:dyDescent="0.45">
      <c r="A31166">
        <v>3263.3158090000002</v>
      </c>
      <c r="B31166">
        <v>75.395619010000004</v>
      </c>
      <c r="C31166">
        <f t="shared" si="486"/>
        <v>3263</v>
      </c>
    </row>
    <row r="31167" spans="1:3" x14ac:dyDescent="0.45">
      <c r="A31167">
        <v>3263.5401670000001</v>
      </c>
      <c r="B31167">
        <v>82.255371319999995</v>
      </c>
      <c r="C31167">
        <f t="shared" si="486"/>
        <v>3263</v>
      </c>
    </row>
    <row r="31168" spans="1:3" x14ac:dyDescent="0.45">
      <c r="A31168">
        <v>3263.6762309999999</v>
      </c>
      <c r="B31168">
        <v>5.81498998</v>
      </c>
      <c r="C31168">
        <f t="shared" si="486"/>
        <v>3263</v>
      </c>
    </row>
    <row r="31169" spans="1:3" x14ac:dyDescent="0.45">
      <c r="A31169">
        <v>3263.7889150000001</v>
      </c>
      <c r="B31169">
        <v>42.820367300000001</v>
      </c>
      <c r="C31169">
        <f t="shared" si="486"/>
        <v>3263</v>
      </c>
    </row>
    <row r="31170" spans="1:3" x14ac:dyDescent="0.45">
      <c r="A31170">
        <v>3263.8694439999999</v>
      </c>
      <c r="B31170">
        <v>1.9661505210000001</v>
      </c>
      <c r="C31170">
        <f t="shared" si="486"/>
        <v>3263</v>
      </c>
    </row>
    <row r="31171" spans="1:3" x14ac:dyDescent="0.45">
      <c r="A31171">
        <v>3263.9684189999998</v>
      </c>
      <c r="B31171">
        <v>9.9342964009999992</v>
      </c>
      <c r="C31171">
        <f t="shared" ref="C31171:C31234" si="487">TRUNC(A31171)</f>
        <v>3263</v>
      </c>
    </row>
    <row r="31172" spans="1:3" x14ac:dyDescent="0.45">
      <c r="A31172">
        <v>3264.1169049999999</v>
      </c>
      <c r="B31172">
        <v>0.44067358699999998</v>
      </c>
      <c r="C31172">
        <f t="shared" si="487"/>
        <v>3264</v>
      </c>
    </row>
    <row r="31173" spans="1:3" x14ac:dyDescent="0.45">
      <c r="A31173">
        <v>3264.2900960000002</v>
      </c>
      <c r="B31173">
        <v>25.82874868</v>
      </c>
      <c r="C31173">
        <f t="shared" si="487"/>
        <v>3264</v>
      </c>
    </row>
    <row r="31174" spans="1:3" x14ac:dyDescent="0.45">
      <c r="A31174">
        <v>3264.3608570000001</v>
      </c>
      <c r="B31174">
        <v>130.2541828</v>
      </c>
      <c r="C31174">
        <f t="shared" si="487"/>
        <v>3264</v>
      </c>
    </row>
    <row r="31175" spans="1:3" x14ac:dyDescent="0.45">
      <c r="A31175">
        <v>3264.4535150000002</v>
      </c>
      <c r="B31175">
        <v>66.899043079999998</v>
      </c>
      <c r="C31175">
        <f t="shared" si="487"/>
        <v>3264</v>
      </c>
    </row>
    <row r="31176" spans="1:3" x14ac:dyDescent="0.45">
      <c r="A31176">
        <v>3264.4733900000001</v>
      </c>
      <c r="B31176">
        <v>0.35648565199999999</v>
      </c>
      <c r="C31176">
        <f t="shared" si="487"/>
        <v>3264</v>
      </c>
    </row>
    <row r="31177" spans="1:3" x14ac:dyDescent="0.45">
      <c r="A31177">
        <v>3264.7129639999998</v>
      </c>
      <c r="B31177">
        <v>196.10112789999999</v>
      </c>
      <c r="C31177">
        <f t="shared" si="487"/>
        <v>3264</v>
      </c>
    </row>
    <row r="31178" spans="1:3" x14ac:dyDescent="0.45">
      <c r="A31178">
        <v>3264.7707169999999</v>
      </c>
      <c r="B31178">
        <v>39.908610170000003</v>
      </c>
      <c r="C31178">
        <f t="shared" si="487"/>
        <v>3264</v>
      </c>
    </row>
    <row r="31179" spans="1:3" x14ac:dyDescent="0.45">
      <c r="A31179">
        <v>3264.9080859999999</v>
      </c>
      <c r="B31179">
        <v>10.47376474</v>
      </c>
      <c r="C31179">
        <f t="shared" si="487"/>
        <v>3264</v>
      </c>
    </row>
    <row r="31180" spans="1:3" x14ac:dyDescent="0.45">
      <c r="A31180">
        <v>3265.0942749999999</v>
      </c>
      <c r="B31180">
        <v>106.26855190000001</v>
      </c>
      <c r="C31180">
        <f t="shared" si="487"/>
        <v>3265</v>
      </c>
    </row>
    <row r="31181" spans="1:3" x14ac:dyDescent="0.45">
      <c r="A31181">
        <v>3265.0970889999999</v>
      </c>
      <c r="B31181">
        <v>40.139333229999998</v>
      </c>
      <c r="C31181">
        <f t="shared" si="487"/>
        <v>3265</v>
      </c>
    </row>
    <row r="31182" spans="1:3" x14ac:dyDescent="0.45">
      <c r="A31182">
        <v>3265.1899939999998</v>
      </c>
      <c r="B31182">
        <v>9.5719733000000001E-2</v>
      </c>
      <c r="C31182">
        <f t="shared" si="487"/>
        <v>3265</v>
      </c>
    </row>
    <row r="31183" spans="1:3" x14ac:dyDescent="0.45">
      <c r="A31183">
        <v>3265.5465199999999</v>
      </c>
      <c r="B31183">
        <v>162.93602369999999</v>
      </c>
      <c r="C31183">
        <f t="shared" si="487"/>
        <v>3265</v>
      </c>
    </row>
    <row r="31184" spans="1:3" x14ac:dyDescent="0.45">
      <c r="A31184">
        <v>3265.8733499999998</v>
      </c>
      <c r="B31184">
        <v>45.353458519999997</v>
      </c>
      <c r="C31184">
        <f t="shared" si="487"/>
        <v>3265</v>
      </c>
    </row>
    <row r="31185" spans="1:3" x14ac:dyDescent="0.45">
      <c r="A31185">
        <v>3266.0394409999999</v>
      </c>
      <c r="B31185">
        <v>69.449672899999996</v>
      </c>
      <c r="C31185">
        <f t="shared" si="487"/>
        <v>3266</v>
      </c>
    </row>
    <row r="31186" spans="1:3" x14ac:dyDescent="0.45">
      <c r="A31186">
        <v>3266.064511</v>
      </c>
      <c r="B31186">
        <v>0.191161044</v>
      </c>
      <c r="C31186">
        <f t="shared" si="487"/>
        <v>3266</v>
      </c>
    </row>
    <row r="31187" spans="1:3" x14ac:dyDescent="0.45">
      <c r="A31187">
        <v>3266.069285</v>
      </c>
      <c r="B31187">
        <v>116.7590848</v>
      </c>
      <c r="C31187">
        <f t="shared" si="487"/>
        <v>3266</v>
      </c>
    </row>
    <row r="31188" spans="1:3" x14ac:dyDescent="0.45">
      <c r="A31188">
        <v>3266.1768160000001</v>
      </c>
      <c r="B31188">
        <v>553.94234289999997</v>
      </c>
      <c r="C31188">
        <f t="shared" si="487"/>
        <v>3266</v>
      </c>
    </row>
    <row r="31189" spans="1:3" x14ac:dyDescent="0.45">
      <c r="A31189">
        <v>3266.2757459999998</v>
      </c>
      <c r="B31189">
        <v>0.21123440399999999</v>
      </c>
      <c r="C31189">
        <f t="shared" si="487"/>
        <v>3266</v>
      </c>
    </row>
    <row r="31190" spans="1:3" x14ac:dyDescent="0.45">
      <c r="A31190">
        <v>3266.5099749999999</v>
      </c>
      <c r="B31190">
        <v>0.23422929300000001</v>
      </c>
      <c r="C31190">
        <f t="shared" si="487"/>
        <v>3266</v>
      </c>
    </row>
    <row r="31191" spans="1:3" x14ac:dyDescent="0.45">
      <c r="A31191">
        <v>3266.6145419999998</v>
      </c>
      <c r="B31191">
        <v>0.104567568</v>
      </c>
      <c r="C31191">
        <f t="shared" si="487"/>
        <v>3266</v>
      </c>
    </row>
    <row r="31192" spans="1:3" x14ac:dyDescent="0.45">
      <c r="A31192">
        <v>3266.6494299999999</v>
      </c>
      <c r="B31192">
        <v>52.52932698</v>
      </c>
      <c r="C31192">
        <f t="shared" si="487"/>
        <v>3266</v>
      </c>
    </row>
    <row r="31193" spans="1:3" x14ac:dyDescent="0.45">
      <c r="A31193">
        <v>3266.7364870000001</v>
      </c>
      <c r="B31193">
        <v>259.98797780000001</v>
      </c>
      <c r="C31193">
        <f t="shared" si="487"/>
        <v>3266</v>
      </c>
    </row>
    <row r="31194" spans="1:3" x14ac:dyDescent="0.45">
      <c r="A31194">
        <v>3266.7665790000001</v>
      </c>
      <c r="B31194">
        <v>25.750421679999999</v>
      </c>
      <c r="C31194">
        <f t="shared" si="487"/>
        <v>3266</v>
      </c>
    </row>
    <row r="31195" spans="1:3" x14ac:dyDescent="0.45">
      <c r="A31195">
        <v>3266.766783</v>
      </c>
      <c r="B31195">
        <v>47.239846219999997</v>
      </c>
      <c r="C31195">
        <f t="shared" si="487"/>
        <v>3266</v>
      </c>
    </row>
    <row r="31196" spans="1:3" x14ac:dyDescent="0.45">
      <c r="A31196">
        <v>3266.819665</v>
      </c>
      <c r="B31196">
        <v>89.063793989999994</v>
      </c>
      <c r="C31196">
        <f t="shared" si="487"/>
        <v>3266</v>
      </c>
    </row>
    <row r="31197" spans="1:3" x14ac:dyDescent="0.45">
      <c r="A31197">
        <v>3266.9448889999999</v>
      </c>
      <c r="B31197">
        <v>0.20840245199999999</v>
      </c>
      <c r="C31197">
        <f t="shared" si="487"/>
        <v>3266</v>
      </c>
    </row>
    <row r="31198" spans="1:3" x14ac:dyDescent="0.45">
      <c r="A31198">
        <v>3267.0914560000001</v>
      </c>
      <c r="B31198">
        <v>72.814673819999996</v>
      </c>
      <c r="C31198">
        <f t="shared" si="487"/>
        <v>3267</v>
      </c>
    </row>
    <row r="31199" spans="1:3" x14ac:dyDescent="0.45">
      <c r="A31199">
        <v>3267.270098</v>
      </c>
      <c r="B31199">
        <v>91.976953409999993</v>
      </c>
      <c r="C31199">
        <f t="shared" si="487"/>
        <v>3267</v>
      </c>
    </row>
    <row r="31200" spans="1:3" x14ac:dyDescent="0.45">
      <c r="A31200">
        <v>3267.4764570000002</v>
      </c>
      <c r="B31200">
        <v>0.38500050800000002</v>
      </c>
      <c r="C31200">
        <f t="shared" si="487"/>
        <v>3267</v>
      </c>
    </row>
    <row r="31201" spans="1:3" x14ac:dyDescent="0.45">
      <c r="A31201">
        <v>3267.6514860000002</v>
      </c>
      <c r="B31201">
        <v>40.08473214</v>
      </c>
      <c r="C31201">
        <f t="shared" si="487"/>
        <v>3267</v>
      </c>
    </row>
    <row r="31202" spans="1:3" x14ac:dyDescent="0.45">
      <c r="A31202">
        <v>3267.8127930000001</v>
      </c>
      <c r="B31202">
        <v>58.537475639999997</v>
      </c>
      <c r="C31202">
        <f t="shared" si="487"/>
        <v>3267</v>
      </c>
    </row>
    <row r="31203" spans="1:3" x14ac:dyDescent="0.45">
      <c r="A31203">
        <v>3267.8624479999999</v>
      </c>
      <c r="B31203">
        <v>90.943157439999993</v>
      </c>
      <c r="C31203">
        <f t="shared" si="487"/>
        <v>3267</v>
      </c>
    </row>
    <row r="31204" spans="1:3" x14ac:dyDescent="0.45">
      <c r="A31204">
        <v>3268.0135610000002</v>
      </c>
      <c r="B31204">
        <v>22.8094739</v>
      </c>
      <c r="C31204">
        <f t="shared" si="487"/>
        <v>3268</v>
      </c>
    </row>
    <row r="31205" spans="1:3" x14ac:dyDescent="0.45">
      <c r="A31205">
        <v>3268.372437</v>
      </c>
      <c r="B31205">
        <v>51.882069379999997</v>
      </c>
      <c r="C31205">
        <f t="shared" si="487"/>
        <v>3268</v>
      </c>
    </row>
    <row r="31206" spans="1:3" x14ac:dyDescent="0.45">
      <c r="A31206">
        <v>3268.4636019999998</v>
      </c>
      <c r="B31206">
        <v>9.1165402000000006E-2</v>
      </c>
      <c r="C31206">
        <f t="shared" si="487"/>
        <v>3268</v>
      </c>
    </row>
    <row r="31207" spans="1:3" x14ac:dyDescent="0.45">
      <c r="A31207">
        <v>3268.4762489999998</v>
      </c>
      <c r="B31207">
        <v>44.067262210000003</v>
      </c>
      <c r="C31207">
        <f t="shared" si="487"/>
        <v>3268</v>
      </c>
    </row>
    <row r="31208" spans="1:3" x14ac:dyDescent="0.45">
      <c r="A31208">
        <v>3268.6358340000002</v>
      </c>
      <c r="B31208">
        <v>0.15958521000000001</v>
      </c>
      <c r="C31208">
        <f t="shared" si="487"/>
        <v>3268</v>
      </c>
    </row>
    <row r="31209" spans="1:3" x14ac:dyDescent="0.45">
      <c r="A31209">
        <v>3268.830735</v>
      </c>
      <c r="B31209">
        <v>94.161875530000003</v>
      </c>
      <c r="C31209">
        <f t="shared" si="487"/>
        <v>3268</v>
      </c>
    </row>
    <row r="31210" spans="1:3" x14ac:dyDescent="0.45">
      <c r="A31210">
        <v>3268.8699350000002</v>
      </c>
      <c r="B31210">
        <v>50.906697180000002</v>
      </c>
      <c r="C31210">
        <f t="shared" si="487"/>
        <v>3268</v>
      </c>
    </row>
    <row r="31211" spans="1:3" x14ac:dyDescent="0.45">
      <c r="A31211">
        <v>3268.9485759999998</v>
      </c>
      <c r="B31211">
        <v>84.61565736</v>
      </c>
      <c r="C31211">
        <f t="shared" si="487"/>
        <v>3268</v>
      </c>
    </row>
    <row r="31212" spans="1:3" x14ac:dyDescent="0.45">
      <c r="A31212">
        <v>3269.045846</v>
      </c>
      <c r="B31212">
        <v>9.7269921999999995E-2</v>
      </c>
      <c r="C31212">
        <f t="shared" si="487"/>
        <v>3269</v>
      </c>
    </row>
    <row r="31213" spans="1:3" x14ac:dyDescent="0.45">
      <c r="A31213">
        <v>3269.0675500000002</v>
      </c>
      <c r="B31213">
        <v>34.206782840000002</v>
      </c>
      <c r="C31213">
        <f t="shared" si="487"/>
        <v>3269</v>
      </c>
    </row>
    <row r="31214" spans="1:3" x14ac:dyDescent="0.45">
      <c r="A31214">
        <v>3269.146268</v>
      </c>
      <c r="B31214">
        <v>158.87318099999999</v>
      </c>
      <c r="C31214">
        <f t="shared" si="487"/>
        <v>3269</v>
      </c>
    </row>
    <row r="31215" spans="1:3" x14ac:dyDescent="0.45">
      <c r="A31215">
        <v>3269.1645290000001</v>
      </c>
      <c r="B31215">
        <v>0.70092642000000005</v>
      </c>
      <c r="C31215">
        <f t="shared" si="487"/>
        <v>3269</v>
      </c>
    </row>
    <row r="31216" spans="1:3" x14ac:dyDescent="0.45">
      <c r="A31216">
        <v>3269.2386750000001</v>
      </c>
      <c r="B31216">
        <v>0.17112498200000001</v>
      </c>
      <c r="C31216">
        <f t="shared" si="487"/>
        <v>3269</v>
      </c>
    </row>
    <row r="31217" spans="1:3" x14ac:dyDescent="0.45">
      <c r="A31217">
        <v>3269.314531</v>
      </c>
      <c r="B31217">
        <v>34.671000139999997</v>
      </c>
      <c r="C31217">
        <f t="shared" si="487"/>
        <v>3269</v>
      </c>
    </row>
    <row r="31218" spans="1:3" x14ac:dyDescent="0.45">
      <c r="A31218">
        <v>3269.476803</v>
      </c>
      <c r="B31218">
        <v>39.490505509999998</v>
      </c>
      <c r="C31218">
        <f t="shared" si="487"/>
        <v>3269</v>
      </c>
    </row>
    <row r="31219" spans="1:3" x14ac:dyDescent="0.45">
      <c r="A31219">
        <v>3269.5109120000002</v>
      </c>
      <c r="B31219">
        <v>0.64097754100000004</v>
      </c>
      <c r="C31219">
        <f t="shared" si="487"/>
        <v>3269</v>
      </c>
    </row>
    <row r="31220" spans="1:3" x14ac:dyDescent="0.45">
      <c r="A31220">
        <v>3269.9941450000001</v>
      </c>
      <c r="B31220">
        <v>143.5627169</v>
      </c>
      <c r="C31220">
        <f t="shared" si="487"/>
        <v>3269</v>
      </c>
    </row>
    <row r="31221" spans="1:3" x14ac:dyDescent="0.45">
      <c r="A31221">
        <v>3270.1569129999998</v>
      </c>
      <c r="B31221">
        <v>27.224344980000001</v>
      </c>
      <c r="C31221">
        <f t="shared" si="487"/>
        <v>3270</v>
      </c>
    </row>
    <row r="31222" spans="1:3" x14ac:dyDescent="0.45">
      <c r="A31222">
        <v>3270.2155469999998</v>
      </c>
      <c r="B31222">
        <v>46.646849850000002</v>
      </c>
      <c r="C31222">
        <f t="shared" si="487"/>
        <v>3270</v>
      </c>
    </row>
    <row r="31223" spans="1:3" x14ac:dyDescent="0.45">
      <c r="A31223">
        <v>3270.292414</v>
      </c>
      <c r="B31223">
        <v>0.13550042700000001</v>
      </c>
      <c r="C31223">
        <f t="shared" si="487"/>
        <v>3270</v>
      </c>
    </row>
    <row r="31224" spans="1:3" x14ac:dyDescent="0.45">
      <c r="A31224">
        <v>3270.3412290000001</v>
      </c>
      <c r="B31224">
        <v>0.125682461</v>
      </c>
      <c r="C31224">
        <f t="shared" si="487"/>
        <v>3270</v>
      </c>
    </row>
    <row r="31225" spans="1:3" x14ac:dyDescent="0.45">
      <c r="A31225">
        <v>3270.3843529999999</v>
      </c>
      <c r="B31225">
        <v>9.1939891999999995E-2</v>
      </c>
      <c r="C31225">
        <f t="shared" si="487"/>
        <v>3270</v>
      </c>
    </row>
    <row r="31226" spans="1:3" x14ac:dyDescent="0.45">
      <c r="A31226">
        <v>3270.5152629999998</v>
      </c>
      <c r="B31226">
        <v>0.13090987200000001</v>
      </c>
      <c r="C31226">
        <f t="shared" si="487"/>
        <v>3270</v>
      </c>
    </row>
    <row r="31227" spans="1:3" x14ac:dyDescent="0.45">
      <c r="A31227">
        <v>3270.7367939999999</v>
      </c>
      <c r="B31227">
        <v>38.928497950000001</v>
      </c>
      <c r="C31227">
        <f t="shared" si="487"/>
        <v>3270</v>
      </c>
    </row>
    <row r="31228" spans="1:3" x14ac:dyDescent="0.45">
      <c r="A31228">
        <v>3270.937805</v>
      </c>
      <c r="B31228">
        <v>0.20101111299999999</v>
      </c>
      <c r="C31228">
        <f t="shared" si="487"/>
        <v>3270</v>
      </c>
    </row>
    <row r="31229" spans="1:3" x14ac:dyDescent="0.45">
      <c r="A31229">
        <v>3270.9814150000002</v>
      </c>
      <c r="B31229">
        <v>43.198767699999998</v>
      </c>
      <c r="C31229">
        <f t="shared" si="487"/>
        <v>3270</v>
      </c>
    </row>
    <row r="31230" spans="1:3" x14ac:dyDescent="0.45">
      <c r="A31230">
        <v>3271.023095</v>
      </c>
      <c r="B31230">
        <v>33.919194130000001</v>
      </c>
      <c r="C31230">
        <f t="shared" si="487"/>
        <v>3271</v>
      </c>
    </row>
    <row r="31231" spans="1:3" x14ac:dyDescent="0.45">
      <c r="A31231">
        <v>3271.0609549999999</v>
      </c>
      <c r="B31231">
        <v>0.123149966</v>
      </c>
      <c r="C31231">
        <f t="shared" si="487"/>
        <v>3271</v>
      </c>
    </row>
    <row r="31232" spans="1:3" x14ac:dyDescent="0.45">
      <c r="A31232">
        <v>3271.131026</v>
      </c>
      <c r="B31232">
        <v>0.107931157</v>
      </c>
      <c r="C31232">
        <f t="shared" si="487"/>
        <v>3271</v>
      </c>
    </row>
    <row r="31233" spans="1:3" x14ac:dyDescent="0.45">
      <c r="A31233">
        <v>3271.1543750000001</v>
      </c>
      <c r="B31233">
        <v>29.785640470000001</v>
      </c>
      <c r="C31233">
        <f t="shared" si="487"/>
        <v>3271</v>
      </c>
    </row>
    <row r="31234" spans="1:3" x14ac:dyDescent="0.45">
      <c r="A31234">
        <v>3271.175596</v>
      </c>
      <c r="B31234">
        <v>164.534368</v>
      </c>
      <c r="C31234">
        <f t="shared" si="487"/>
        <v>3271</v>
      </c>
    </row>
    <row r="31235" spans="1:3" x14ac:dyDescent="0.45">
      <c r="A31235">
        <v>3271.2883459999998</v>
      </c>
      <c r="B31235">
        <v>52.618704100000002</v>
      </c>
      <c r="C31235">
        <f t="shared" ref="C31235:C31298" si="488">TRUNC(A31235)</f>
        <v>3271</v>
      </c>
    </row>
    <row r="31236" spans="1:3" x14ac:dyDescent="0.45">
      <c r="A31236">
        <v>3271.4205400000001</v>
      </c>
      <c r="B31236">
        <v>0.13219403699999999</v>
      </c>
      <c r="C31236">
        <f t="shared" si="488"/>
        <v>3271</v>
      </c>
    </row>
    <row r="31237" spans="1:3" x14ac:dyDescent="0.45">
      <c r="A31237">
        <v>3271.4384909999999</v>
      </c>
      <c r="B31237">
        <v>0.30746442600000001</v>
      </c>
      <c r="C31237">
        <f t="shared" si="488"/>
        <v>3271</v>
      </c>
    </row>
    <row r="31238" spans="1:3" x14ac:dyDescent="0.45">
      <c r="A31238">
        <v>3271.6608550000001</v>
      </c>
      <c r="B31238">
        <v>0.240314309</v>
      </c>
      <c r="C31238">
        <f t="shared" si="488"/>
        <v>3271</v>
      </c>
    </row>
    <row r="31239" spans="1:3" x14ac:dyDescent="0.45">
      <c r="A31239">
        <v>3271.6619740000001</v>
      </c>
      <c r="B31239">
        <v>9.2188724260000008</v>
      </c>
      <c r="C31239">
        <f t="shared" si="488"/>
        <v>3271</v>
      </c>
    </row>
    <row r="31240" spans="1:3" x14ac:dyDescent="0.45">
      <c r="A31240">
        <v>3271.689069</v>
      </c>
      <c r="B31240">
        <v>0.25057854600000001</v>
      </c>
      <c r="C31240">
        <f t="shared" si="488"/>
        <v>3271</v>
      </c>
    </row>
    <row r="31241" spans="1:3" x14ac:dyDescent="0.45">
      <c r="A31241">
        <v>3271.8834470000002</v>
      </c>
      <c r="B31241">
        <v>9.5580802929999997</v>
      </c>
      <c r="C31241">
        <f t="shared" si="488"/>
        <v>3271</v>
      </c>
    </row>
    <row r="31242" spans="1:3" x14ac:dyDescent="0.45">
      <c r="A31242">
        <v>3272.3339110000002</v>
      </c>
      <c r="B31242">
        <v>0.450463905</v>
      </c>
      <c r="C31242">
        <f t="shared" si="488"/>
        <v>3272</v>
      </c>
    </row>
    <row r="31243" spans="1:3" x14ac:dyDescent="0.45">
      <c r="A31243">
        <v>3272.5867969999999</v>
      </c>
      <c r="B31243">
        <v>36.150513869999997</v>
      </c>
      <c r="C31243">
        <f t="shared" si="488"/>
        <v>3272</v>
      </c>
    </row>
    <row r="31244" spans="1:3" x14ac:dyDescent="0.45">
      <c r="A31244">
        <v>3272.6814250000002</v>
      </c>
      <c r="B31244">
        <v>97.396693799999994</v>
      </c>
      <c r="C31244">
        <f t="shared" si="488"/>
        <v>3272</v>
      </c>
    </row>
    <row r="31245" spans="1:3" x14ac:dyDescent="0.45">
      <c r="A31245">
        <v>3272.6957590000002</v>
      </c>
      <c r="B31245">
        <v>51.456341109999997</v>
      </c>
      <c r="C31245">
        <f t="shared" si="488"/>
        <v>3272</v>
      </c>
    </row>
    <row r="31246" spans="1:3" x14ac:dyDescent="0.45">
      <c r="A31246">
        <v>3272.7590690000002</v>
      </c>
      <c r="B31246">
        <v>47.243151439999998</v>
      </c>
      <c r="C31246">
        <f t="shared" si="488"/>
        <v>3272</v>
      </c>
    </row>
    <row r="31247" spans="1:3" x14ac:dyDescent="0.45">
      <c r="A31247">
        <v>3272.7865400000001</v>
      </c>
      <c r="B31247">
        <v>31.902608180000001</v>
      </c>
      <c r="C31247">
        <f t="shared" si="488"/>
        <v>3272</v>
      </c>
    </row>
    <row r="31248" spans="1:3" x14ac:dyDescent="0.45">
      <c r="A31248">
        <v>3272.8889869999998</v>
      </c>
      <c r="B31248">
        <v>30.864619780000002</v>
      </c>
      <c r="C31248">
        <f t="shared" si="488"/>
        <v>3272</v>
      </c>
    </row>
    <row r="31249" spans="1:3" x14ac:dyDescent="0.45">
      <c r="A31249">
        <v>3272.8920969999999</v>
      </c>
      <c r="B31249">
        <v>11.66980876</v>
      </c>
      <c r="C31249">
        <f t="shared" si="488"/>
        <v>3272</v>
      </c>
    </row>
    <row r="31250" spans="1:3" x14ac:dyDescent="0.45">
      <c r="A31250">
        <v>3272.9072339999998</v>
      </c>
      <c r="B31250">
        <v>0.120694275</v>
      </c>
      <c r="C31250">
        <f t="shared" si="488"/>
        <v>3272</v>
      </c>
    </row>
    <row r="31251" spans="1:3" x14ac:dyDescent="0.45">
      <c r="A31251">
        <v>3272.9885989999998</v>
      </c>
      <c r="B31251">
        <v>247.22080819999999</v>
      </c>
      <c r="C31251">
        <f t="shared" si="488"/>
        <v>3272</v>
      </c>
    </row>
    <row r="31252" spans="1:3" x14ac:dyDescent="0.45">
      <c r="A31252">
        <v>3273.1304610000002</v>
      </c>
      <c r="B31252">
        <v>64.115720019999998</v>
      </c>
      <c r="C31252">
        <f t="shared" si="488"/>
        <v>3273</v>
      </c>
    </row>
    <row r="31253" spans="1:3" x14ac:dyDescent="0.45">
      <c r="A31253">
        <v>3273.2214140000001</v>
      </c>
      <c r="B31253">
        <v>47.923584050000002</v>
      </c>
      <c r="C31253">
        <f t="shared" si="488"/>
        <v>3273</v>
      </c>
    </row>
    <row r="31254" spans="1:3" x14ac:dyDescent="0.45">
      <c r="A31254">
        <v>3273.2247910000001</v>
      </c>
      <c r="B31254">
        <v>46.260673390000001</v>
      </c>
      <c r="C31254">
        <f t="shared" si="488"/>
        <v>3273</v>
      </c>
    </row>
    <row r="31255" spans="1:3" x14ac:dyDescent="0.45">
      <c r="A31255">
        <v>3273.3402430000001</v>
      </c>
      <c r="B31255">
        <v>8.1502483950000002</v>
      </c>
      <c r="C31255">
        <f t="shared" si="488"/>
        <v>3273</v>
      </c>
    </row>
    <row r="31256" spans="1:3" x14ac:dyDescent="0.45">
      <c r="A31256">
        <v>3273.5523920000001</v>
      </c>
      <c r="B31256">
        <v>44.860362619999997</v>
      </c>
      <c r="C31256">
        <f t="shared" si="488"/>
        <v>3273</v>
      </c>
    </row>
    <row r="31257" spans="1:3" x14ac:dyDescent="0.45">
      <c r="A31257">
        <v>3273.5641900000001</v>
      </c>
      <c r="B31257">
        <v>56.470642980000001</v>
      </c>
      <c r="C31257">
        <f t="shared" si="488"/>
        <v>3273</v>
      </c>
    </row>
    <row r="31258" spans="1:3" x14ac:dyDescent="0.45">
      <c r="A31258">
        <v>3273.9150920000002</v>
      </c>
      <c r="B31258">
        <v>8.3685714329999996</v>
      </c>
      <c r="C31258">
        <f t="shared" si="488"/>
        <v>3273</v>
      </c>
    </row>
    <row r="31259" spans="1:3" x14ac:dyDescent="0.45">
      <c r="A31259">
        <v>3273.958717</v>
      </c>
      <c r="B31259">
        <v>11.147766300000001</v>
      </c>
      <c r="C31259">
        <f t="shared" si="488"/>
        <v>3273</v>
      </c>
    </row>
    <row r="31260" spans="1:3" x14ac:dyDescent="0.45">
      <c r="A31260">
        <v>3274.0948109999999</v>
      </c>
      <c r="B31260">
        <v>0.179719301</v>
      </c>
      <c r="C31260">
        <f t="shared" si="488"/>
        <v>3274</v>
      </c>
    </row>
    <row r="31261" spans="1:3" x14ac:dyDescent="0.45">
      <c r="A31261">
        <v>3274.1061300000001</v>
      </c>
      <c r="B31261">
        <v>0.147413552</v>
      </c>
      <c r="C31261">
        <f t="shared" si="488"/>
        <v>3274</v>
      </c>
    </row>
    <row r="31262" spans="1:3" x14ac:dyDescent="0.45">
      <c r="A31262">
        <v>3274.1889460000002</v>
      </c>
      <c r="B31262">
        <v>131.74326679999999</v>
      </c>
      <c r="C31262">
        <f t="shared" si="488"/>
        <v>3274</v>
      </c>
    </row>
    <row r="31263" spans="1:3" x14ac:dyDescent="0.45">
      <c r="A31263">
        <v>3274.297043</v>
      </c>
      <c r="B31263">
        <v>0.108097347</v>
      </c>
      <c r="C31263">
        <f t="shared" si="488"/>
        <v>3274</v>
      </c>
    </row>
    <row r="31264" spans="1:3" x14ac:dyDescent="0.45">
      <c r="A31264">
        <v>3274.3087289999999</v>
      </c>
      <c r="B31264">
        <v>115.9102481</v>
      </c>
      <c r="C31264">
        <f t="shared" si="488"/>
        <v>3274</v>
      </c>
    </row>
    <row r="31265" spans="1:3" x14ac:dyDescent="0.45">
      <c r="A31265">
        <v>3274.3989689999999</v>
      </c>
      <c r="B31265">
        <v>0.10192628400000001</v>
      </c>
      <c r="C31265">
        <f t="shared" si="488"/>
        <v>3274</v>
      </c>
    </row>
    <row r="31266" spans="1:3" x14ac:dyDescent="0.45">
      <c r="A31266">
        <v>3274.4435549999998</v>
      </c>
      <c r="B31266">
        <v>30.31329169</v>
      </c>
      <c r="C31266">
        <f t="shared" si="488"/>
        <v>3274</v>
      </c>
    </row>
    <row r="31267" spans="1:3" x14ac:dyDescent="0.45">
      <c r="A31267">
        <v>3274.4550450000002</v>
      </c>
      <c r="B31267">
        <v>0.36023430400000001</v>
      </c>
      <c r="C31267">
        <f t="shared" si="488"/>
        <v>3274</v>
      </c>
    </row>
    <row r="31268" spans="1:3" x14ac:dyDescent="0.45">
      <c r="A31268">
        <v>3274.54988</v>
      </c>
      <c r="B31268">
        <v>0.15091092</v>
      </c>
      <c r="C31268">
        <f t="shared" si="488"/>
        <v>3274</v>
      </c>
    </row>
    <row r="31269" spans="1:3" x14ac:dyDescent="0.45">
      <c r="A31269">
        <v>3274.7020590000002</v>
      </c>
      <c r="B31269">
        <v>0.15217898499999999</v>
      </c>
      <c r="C31269">
        <f t="shared" si="488"/>
        <v>3274</v>
      </c>
    </row>
    <row r="31270" spans="1:3" x14ac:dyDescent="0.45">
      <c r="A31270">
        <v>3274.7069179999999</v>
      </c>
      <c r="B31270">
        <v>0.26336242599999998</v>
      </c>
      <c r="C31270">
        <f t="shared" si="488"/>
        <v>3274</v>
      </c>
    </row>
    <row r="31271" spans="1:3" x14ac:dyDescent="0.45">
      <c r="A31271">
        <v>3274.7637420000001</v>
      </c>
      <c r="B31271">
        <v>30.824022719999999</v>
      </c>
      <c r="C31271">
        <f t="shared" si="488"/>
        <v>3274</v>
      </c>
    </row>
    <row r="31272" spans="1:3" x14ac:dyDescent="0.45">
      <c r="A31272">
        <v>3274.8573000000001</v>
      </c>
      <c r="B31272">
        <v>56.385030370000003</v>
      </c>
      <c r="C31272">
        <f t="shared" si="488"/>
        <v>3274</v>
      </c>
    </row>
    <row r="31273" spans="1:3" x14ac:dyDescent="0.45">
      <c r="A31273">
        <v>3275.036646</v>
      </c>
      <c r="B31273">
        <v>0.17934567100000001</v>
      </c>
      <c r="C31273">
        <f t="shared" si="488"/>
        <v>3275</v>
      </c>
    </row>
    <row r="31274" spans="1:3" x14ac:dyDescent="0.45">
      <c r="A31274">
        <v>3275.1329270000001</v>
      </c>
      <c r="B31274">
        <v>9.6280563E-2</v>
      </c>
      <c r="C31274">
        <f t="shared" si="488"/>
        <v>3275</v>
      </c>
    </row>
    <row r="31275" spans="1:3" x14ac:dyDescent="0.45">
      <c r="A31275">
        <v>3275.1590679999999</v>
      </c>
      <c r="B31275">
        <v>101.16776470000001</v>
      </c>
      <c r="C31275">
        <f t="shared" si="488"/>
        <v>3275</v>
      </c>
    </row>
    <row r="31276" spans="1:3" x14ac:dyDescent="0.45">
      <c r="A31276">
        <v>3275.2322519999998</v>
      </c>
      <c r="B31276">
        <v>101.7222246</v>
      </c>
      <c r="C31276">
        <f t="shared" si="488"/>
        <v>3275</v>
      </c>
    </row>
    <row r="31277" spans="1:3" x14ac:dyDescent="0.45">
      <c r="A31277">
        <v>3275.2426679999999</v>
      </c>
      <c r="B31277">
        <v>0.109741566</v>
      </c>
      <c r="C31277">
        <f t="shared" si="488"/>
        <v>3275</v>
      </c>
    </row>
    <row r="31278" spans="1:3" x14ac:dyDescent="0.45">
      <c r="A31278">
        <v>3275.2779759999999</v>
      </c>
      <c r="B31278">
        <v>11.962167539999999</v>
      </c>
      <c r="C31278">
        <f t="shared" si="488"/>
        <v>3275</v>
      </c>
    </row>
    <row r="31279" spans="1:3" x14ac:dyDescent="0.45">
      <c r="A31279">
        <v>3275.2867820000001</v>
      </c>
      <c r="B31279">
        <v>0.12771395399999999</v>
      </c>
      <c r="C31279">
        <f t="shared" si="488"/>
        <v>3275</v>
      </c>
    </row>
    <row r="31280" spans="1:3" x14ac:dyDescent="0.45">
      <c r="A31280">
        <v>3275.3969790000001</v>
      </c>
      <c r="B31280">
        <v>110.87772390000001</v>
      </c>
      <c r="C31280">
        <f t="shared" si="488"/>
        <v>3275</v>
      </c>
    </row>
    <row r="31281" spans="1:3" x14ac:dyDescent="0.45">
      <c r="A31281">
        <v>3275.4748810000001</v>
      </c>
      <c r="B31281">
        <v>50.853064019999998</v>
      </c>
      <c r="C31281">
        <f t="shared" si="488"/>
        <v>3275</v>
      </c>
    </row>
    <row r="31282" spans="1:3" x14ac:dyDescent="0.45">
      <c r="A31282">
        <v>3275.4915209999999</v>
      </c>
      <c r="B31282">
        <v>37.623605869999999</v>
      </c>
      <c r="C31282">
        <f t="shared" si="488"/>
        <v>3275</v>
      </c>
    </row>
    <row r="31283" spans="1:3" x14ac:dyDescent="0.45">
      <c r="A31283">
        <v>3275.574196</v>
      </c>
      <c r="B31283">
        <v>0.28741391500000002</v>
      </c>
      <c r="C31283">
        <f t="shared" si="488"/>
        <v>3275</v>
      </c>
    </row>
    <row r="31284" spans="1:3" x14ac:dyDescent="0.45">
      <c r="A31284">
        <v>3275.5883140000001</v>
      </c>
      <c r="B31284">
        <v>0.19133521100000001</v>
      </c>
      <c r="C31284">
        <f t="shared" si="488"/>
        <v>3275</v>
      </c>
    </row>
    <row r="31285" spans="1:3" x14ac:dyDescent="0.45">
      <c r="A31285">
        <v>3275.6686960000002</v>
      </c>
      <c r="B31285">
        <v>0.177174901</v>
      </c>
      <c r="C31285">
        <f t="shared" si="488"/>
        <v>3275</v>
      </c>
    </row>
    <row r="31286" spans="1:3" x14ac:dyDescent="0.45">
      <c r="A31286">
        <v>3275.6863010000002</v>
      </c>
      <c r="B31286">
        <v>72.923056759999994</v>
      </c>
      <c r="C31286">
        <f t="shared" si="488"/>
        <v>3275</v>
      </c>
    </row>
    <row r="31287" spans="1:3" x14ac:dyDescent="0.45">
      <c r="A31287">
        <v>3275.7735069999999</v>
      </c>
      <c r="B31287">
        <v>180.51990960000001</v>
      </c>
      <c r="C31287">
        <f t="shared" si="488"/>
        <v>3275</v>
      </c>
    </row>
    <row r="31288" spans="1:3" x14ac:dyDescent="0.45">
      <c r="A31288">
        <v>3275.7783939999999</v>
      </c>
      <c r="B31288">
        <v>59.902529350000002</v>
      </c>
      <c r="C31288">
        <f t="shared" si="488"/>
        <v>3275</v>
      </c>
    </row>
    <row r="31289" spans="1:3" x14ac:dyDescent="0.45">
      <c r="A31289">
        <v>3275.8136239999999</v>
      </c>
      <c r="B31289">
        <v>0.22530971799999999</v>
      </c>
      <c r="C31289">
        <f t="shared" si="488"/>
        <v>3275</v>
      </c>
    </row>
    <row r="31290" spans="1:3" x14ac:dyDescent="0.45">
      <c r="A31290">
        <v>3275.894867</v>
      </c>
      <c r="B31290">
        <v>0.121360089</v>
      </c>
      <c r="C31290">
        <f t="shared" si="488"/>
        <v>3275</v>
      </c>
    </row>
    <row r="31291" spans="1:3" x14ac:dyDescent="0.45">
      <c r="A31291">
        <v>3275.905722</v>
      </c>
      <c r="B31291">
        <v>0.33152602799999997</v>
      </c>
      <c r="C31291">
        <f t="shared" si="488"/>
        <v>3275</v>
      </c>
    </row>
    <row r="31292" spans="1:3" x14ac:dyDescent="0.45">
      <c r="A31292">
        <v>3275.9510850000001</v>
      </c>
      <c r="B31292">
        <v>104.656246</v>
      </c>
      <c r="C31292">
        <f t="shared" si="488"/>
        <v>3275</v>
      </c>
    </row>
    <row r="31293" spans="1:3" x14ac:dyDescent="0.45">
      <c r="A31293">
        <v>3276.0030029999998</v>
      </c>
      <c r="B31293">
        <v>0.316702235</v>
      </c>
      <c r="C31293">
        <f t="shared" si="488"/>
        <v>3276</v>
      </c>
    </row>
    <row r="31294" spans="1:3" x14ac:dyDescent="0.45">
      <c r="A31294">
        <v>3276.0352389999998</v>
      </c>
      <c r="B31294">
        <v>49.118320390000001</v>
      </c>
      <c r="C31294">
        <f t="shared" si="488"/>
        <v>3276</v>
      </c>
    </row>
    <row r="31295" spans="1:3" x14ac:dyDescent="0.45">
      <c r="A31295">
        <v>3276.0562730000001</v>
      </c>
      <c r="B31295">
        <v>43.507589230000001</v>
      </c>
      <c r="C31295">
        <f t="shared" si="488"/>
        <v>3276</v>
      </c>
    </row>
    <row r="31296" spans="1:3" x14ac:dyDescent="0.45">
      <c r="A31296">
        <v>3276.0743210000001</v>
      </c>
      <c r="B31296">
        <v>0.168599735</v>
      </c>
      <c r="C31296">
        <f t="shared" si="488"/>
        <v>3276</v>
      </c>
    </row>
    <row r="31297" spans="1:3" x14ac:dyDescent="0.45">
      <c r="A31297">
        <v>3276.0986250000001</v>
      </c>
      <c r="B31297">
        <v>0.203758141</v>
      </c>
      <c r="C31297">
        <f t="shared" si="488"/>
        <v>3276</v>
      </c>
    </row>
    <row r="31298" spans="1:3" x14ac:dyDescent="0.45">
      <c r="A31298">
        <v>3276.2496409999999</v>
      </c>
      <c r="B31298">
        <v>0.29855588599999999</v>
      </c>
      <c r="C31298">
        <f t="shared" si="488"/>
        <v>3276</v>
      </c>
    </row>
    <row r="31299" spans="1:3" x14ac:dyDescent="0.45">
      <c r="A31299">
        <v>3276.2730980000001</v>
      </c>
      <c r="B31299">
        <v>199.67560510000001</v>
      </c>
      <c r="C31299">
        <f t="shared" ref="C31299:C31362" si="489">TRUNC(A31299)</f>
        <v>3276</v>
      </c>
    </row>
    <row r="31300" spans="1:3" x14ac:dyDescent="0.45">
      <c r="A31300">
        <v>3276.3449839999998</v>
      </c>
      <c r="B31300">
        <v>19.44941408</v>
      </c>
      <c r="C31300">
        <f t="shared" si="489"/>
        <v>3276</v>
      </c>
    </row>
    <row r="31301" spans="1:3" x14ac:dyDescent="0.45">
      <c r="A31301">
        <v>3276.3488379999999</v>
      </c>
      <c r="B31301">
        <v>148.52768649999999</v>
      </c>
      <c r="C31301">
        <f t="shared" si="489"/>
        <v>3276</v>
      </c>
    </row>
    <row r="31302" spans="1:3" x14ac:dyDescent="0.45">
      <c r="A31302">
        <v>3276.3688120000002</v>
      </c>
      <c r="B31302">
        <v>11.89542181</v>
      </c>
      <c r="C31302">
        <f t="shared" si="489"/>
        <v>3276</v>
      </c>
    </row>
    <row r="31303" spans="1:3" x14ac:dyDescent="0.45">
      <c r="A31303">
        <v>3276.4350359999999</v>
      </c>
      <c r="B31303">
        <v>74.214102600000004</v>
      </c>
      <c r="C31303">
        <f t="shared" si="489"/>
        <v>3276</v>
      </c>
    </row>
    <row r="31304" spans="1:3" x14ac:dyDescent="0.45">
      <c r="A31304">
        <v>3276.4486750000001</v>
      </c>
      <c r="B31304">
        <v>147.36602009999999</v>
      </c>
      <c r="C31304">
        <f t="shared" si="489"/>
        <v>3276</v>
      </c>
    </row>
    <row r="31305" spans="1:3" x14ac:dyDescent="0.45">
      <c r="A31305">
        <v>3276.532792</v>
      </c>
      <c r="B31305">
        <v>33.316162290000001</v>
      </c>
      <c r="C31305">
        <f t="shared" si="489"/>
        <v>3276</v>
      </c>
    </row>
    <row r="31306" spans="1:3" x14ac:dyDescent="0.45">
      <c r="A31306">
        <v>3276.659482</v>
      </c>
      <c r="B31306">
        <v>58.382148180000002</v>
      </c>
      <c r="C31306">
        <f t="shared" si="489"/>
        <v>3276</v>
      </c>
    </row>
    <row r="31307" spans="1:3" x14ac:dyDescent="0.45">
      <c r="A31307">
        <v>3276.6662679999999</v>
      </c>
      <c r="B31307">
        <v>71.074329280000001</v>
      </c>
      <c r="C31307">
        <f t="shared" si="489"/>
        <v>3276</v>
      </c>
    </row>
    <row r="31308" spans="1:3" x14ac:dyDescent="0.45">
      <c r="A31308">
        <v>3276.7439549999999</v>
      </c>
      <c r="B31308">
        <v>109.3940127</v>
      </c>
      <c r="C31308">
        <f t="shared" si="489"/>
        <v>3276</v>
      </c>
    </row>
    <row r="31309" spans="1:3" x14ac:dyDescent="0.45">
      <c r="A31309">
        <v>3276.8305150000001</v>
      </c>
      <c r="B31309">
        <v>138.25342810000001</v>
      </c>
      <c r="C31309">
        <f t="shared" si="489"/>
        <v>3276</v>
      </c>
    </row>
    <row r="31310" spans="1:3" x14ac:dyDescent="0.45">
      <c r="A31310">
        <v>3276.8440609999998</v>
      </c>
      <c r="B31310">
        <v>20.49245694</v>
      </c>
      <c r="C31310">
        <f t="shared" si="489"/>
        <v>3276</v>
      </c>
    </row>
    <row r="31311" spans="1:3" x14ac:dyDescent="0.45">
      <c r="A31311">
        <v>3276.8602689999998</v>
      </c>
      <c r="B31311">
        <v>45.301136499999998</v>
      </c>
      <c r="C31311">
        <f t="shared" si="489"/>
        <v>3276</v>
      </c>
    </row>
    <row r="31312" spans="1:3" x14ac:dyDescent="0.45">
      <c r="A31312">
        <v>3277.0039240000001</v>
      </c>
      <c r="B31312">
        <v>112.40817250000001</v>
      </c>
      <c r="C31312">
        <f t="shared" si="489"/>
        <v>3277</v>
      </c>
    </row>
    <row r="31313" spans="1:3" x14ac:dyDescent="0.45">
      <c r="A31313">
        <v>3277.021749</v>
      </c>
      <c r="B31313">
        <v>0.17768816600000001</v>
      </c>
      <c r="C31313">
        <f t="shared" si="489"/>
        <v>3277</v>
      </c>
    </row>
    <row r="31314" spans="1:3" x14ac:dyDescent="0.45">
      <c r="A31314">
        <v>3277.0769959999998</v>
      </c>
      <c r="B31314">
        <v>0.628320502</v>
      </c>
      <c r="C31314">
        <f t="shared" si="489"/>
        <v>3277</v>
      </c>
    </row>
    <row r="31315" spans="1:3" x14ac:dyDescent="0.45">
      <c r="A31315">
        <v>3277.1254560000002</v>
      </c>
      <c r="B31315">
        <v>31.52590082</v>
      </c>
      <c r="C31315">
        <f t="shared" si="489"/>
        <v>3277</v>
      </c>
    </row>
    <row r="31316" spans="1:3" x14ac:dyDescent="0.45">
      <c r="A31316">
        <v>3277.2123759999999</v>
      </c>
      <c r="B31316">
        <v>145.22159289999999</v>
      </c>
      <c r="C31316">
        <f t="shared" si="489"/>
        <v>3277</v>
      </c>
    </row>
    <row r="31317" spans="1:3" x14ac:dyDescent="0.45">
      <c r="A31317">
        <v>3277.2232960000001</v>
      </c>
      <c r="B31317">
        <v>80.873307729999993</v>
      </c>
      <c r="C31317">
        <f t="shared" si="489"/>
        <v>3277</v>
      </c>
    </row>
    <row r="31318" spans="1:3" x14ac:dyDescent="0.45">
      <c r="A31318">
        <v>3277.4519879999998</v>
      </c>
      <c r="B31318">
        <v>103.8628878</v>
      </c>
      <c r="C31318">
        <f t="shared" si="489"/>
        <v>3277</v>
      </c>
    </row>
    <row r="31319" spans="1:3" x14ac:dyDescent="0.45">
      <c r="A31319">
        <v>3277.455007</v>
      </c>
      <c r="B31319">
        <v>22.516917939999999</v>
      </c>
      <c r="C31319">
        <f t="shared" si="489"/>
        <v>3277</v>
      </c>
    </row>
    <row r="31320" spans="1:3" x14ac:dyDescent="0.45">
      <c r="A31320">
        <v>3277.5150709999998</v>
      </c>
      <c r="B31320">
        <v>0.29177488499999998</v>
      </c>
      <c r="C31320">
        <f t="shared" si="489"/>
        <v>3277</v>
      </c>
    </row>
    <row r="31321" spans="1:3" x14ac:dyDescent="0.45">
      <c r="A31321">
        <v>3277.6166370000001</v>
      </c>
      <c r="B31321">
        <v>301.39450199999999</v>
      </c>
      <c r="C31321">
        <f t="shared" si="489"/>
        <v>3277</v>
      </c>
    </row>
    <row r="31322" spans="1:3" x14ac:dyDescent="0.45">
      <c r="A31322">
        <v>3277.7531119999999</v>
      </c>
      <c r="B31322">
        <v>0.136474699</v>
      </c>
      <c r="C31322">
        <f t="shared" si="489"/>
        <v>3277</v>
      </c>
    </row>
    <row r="31323" spans="1:3" x14ac:dyDescent="0.45">
      <c r="A31323">
        <v>3277.7830439999998</v>
      </c>
      <c r="B31323">
        <v>39.687119869999997</v>
      </c>
      <c r="C31323">
        <f t="shared" si="489"/>
        <v>3277</v>
      </c>
    </row>
    <row r="31324" spans="1:3" x14ac:dyDescent="0.45">
      <c r="A31324">
        <v>3277.8424650000002</v>
      </c>
      <c r="B31324">
        <v>47.729432520000003</v>
      </c>
      <c r="C31324">
        <f t="shared" si="489"/>
        <v>3277</v>
      </c>
    </row>
    <row r="31325" spans="1:3" x14ac:dyDescent="0.45">
      <c r="A31325">
        <v>3277.9642650000001</v>
      </c>
      <c r="B31325">
        <v>0.21115377900000001</v>
      </c>
      <c r="C31325">
        <f t="shared" si="489"/>
        <v>3277</v>
      </c>
    </row>
    <row r="31326" spans="1:3" x14ac:dyDescent="0.45">
      <c r="A31326">
        <v>3278.078829</v>
      </c>
      <c r="B31326">
        <v>0.11456369700000001</v>
      </c>
      <c r="C31326">
        <f t="shared" si="489"/>
        <v>3278</v>
      </c>
    </row>
    <row r="31327" spans="1:3" x14ac:dyDescent="0.45">
      <c r="A31327">
        <v>3278.442665</v>
      </c>
      <c r="B31327">
        <v>39.796330179999998</v>
      </c>
      <c r="C31327">
        <f t="shared" si="489"/>
        <v>3278</v>
      </c>
    </row>
    <row r="31328" spans="1:3" x14ac:dyDescent="0.45">
      <c r="A31328">
        <v>3278.5916830000001</v>
      </c>
      <c r="B31328">
        <v>120.33168240000001</v>
      </c>
      <c r="C31328">
        <f t="shared" si="489"/>
        <v>3278</v>
      </c>
    </row>
    <row r="31329" spans="1:3" x14ac:dyDescent="0.45">
      <c r="A31329">
        <v>3278.713358</v>
      </c>
      <c r="B31329">
        <v>43.343055339999999</v>
      </c>
      <c r="C31329">
        <f t="shared" si="489"/>
        <v>3278</v>
      </c>
    </row>
    <row r="31330" spans="1:3" x14ac:dyDescent="0.45">
      <c r="A31330">
        <v>3279.3104709999998</v>
      </c>
      <c r="B31330">
        <v>99.677106100000003</v>
      </c>
      <c r="C31330">
        <f t="shared" si="489"/>
        <v>3279</v>
      </c>
    </row>
    <row r="31331" spans="1:3" x14ac:dyDescent="0.45">
      <c r="A31331">
        <v>3279.4460159999999</v>
      </c>
      <c r="B31331">
        <v>0.13554512099999999</v>
      </c>
      <c r="C31331">
        <f t="shared" si="489"/>
        <v>3279</v>
      </c>
    </row>
    <row r="31332" spans="1:3" x14ac:dyDescent="0.45">
      <c r="A31332">
        <v>3279.6085589999998</v>
      </c>
      <c r="B31332">
        <v>123.9346611</v>
      </c>
      <c r="C31332">
        <f t="shared" si="489"/>
        <v>3279</v>
      </c>
    </row>
    <row r="31333" spans="1:3" x14ac:dyDescent="0.45">
      <c r="A31333">
        <v>3279.8004500000002</v>
      </c>
      <c r="B31333">
        <v>6.5756588909999998</v>
      </c>
      <c r="C31333">
        <f t="shared" si="489"/>
        <v>3279</v>
      </c>
    </row>
    <row r="31334" spans="1:3" x14ac:dyDescent="0.45">
      <c r="A31334">
        <v>3280.0761910000001</v>
      </c>
      <c r="B31334">
        <v>120.4078354</v>
      </c>
      <c r="C31334">
        <f t="shared" si="489"/>
        <v>3280</v>
      </c>
    </row>
    <row r="31335" spans="1:3" x14ac:dyDescent="0.45">
      <c r="A31335">
        <v>3280.1813259999999</v>
      </c>
      <c r="B31335">
        <v>13.23643697</v>
      </c>
      <c r="C31335">
        <f t="shared" si="489"/>
        <v>3280</v>
      </c>
    </row>
    <row r="31336" spans="1:3" x14ac:dyDescent="0.45">
      <c r="A31336">
        <v>3281.495167</v>
      </c>
      <c r="B31336">
        <v>294.50517880000001</v>
      </c>
      <c r="C31336">
        <f t="shared" si="489"/>
        <v>3281</v>
      </c>
    </row>
    <row r="31337" spans="1:3" x14ac:dyDescent="0.45">
      <c r="A31337">
        <v>3281.7677819999999</v>
      </c>
      <c r="B31337">
        <v>129.5432241</v>
      </c>
      <c r="C31337">
        <f t="shared" si="489"/>
        <v>3281</v>
      </c>
    </row>
    <row r="31338" spans="1:3" x14ac:dyDescent="0.45">
      <c r="A31338">
        <v>3281.9957629999999</v>
      </c>
      <c r="B31338">
        <v>40.313023170000001</v>
      </c>
      <c r="C31338">
        <f t="shared" si="489"/>
        <v>3281</v>
      </c>
    </row>
    <row r="31339" spans="1:3" x14ac:dyDescent="0.45">
      <c r="A31339">
        <v>3282.0116419999999</v>
      </c>
      <c r="B31339">
        <v>20.876590490000002</v>
      </c>
      <c r="C31339">
        <f t="shared" si="489"/>
        <v>3282</v>
      </c>
    </row>
    <row r="31340" spans="1:3" x14ac:dyDescent="0.45">
      <c r="A31340">
        <v>3282.0131139999999</v>
      </c>
      <c r="B31340">
        <v>201.27638289999999</v>
      </c>
      <c r="C31340">
        <f t="shared" si="489"/>
        <v>3282</v>
      </c>
    </row>
    <row r="31341" spans="1:3" x14ac:dyDescent="0.45">
      <c r="A31341">
        <v>3282.0833170000001</v>
      </c>
      <c r="B31341">
        <v>75.922703889999994</v>
      </c>
      <c r="C31341">
        <f t="shared" si="489"/>
        <v>3282</v>
      </c>
    </row>
    <row r="31342" spans="1:3" x14ac:dyDescent="0.45">
      <c r="A31342">
        <v>3282.1724810000001</v>
      </c>
      <c r="B31342">
        <v>0.16083930099999999</v>
      </c>
      <c r="C31342">
        <f t="shared" si="489"/>
        <v>3282</v>
      </c>
    </row>
    <row r="31343" spans="1:3" x14ac:dyDescent="0.45">
      <c r="A31343">
        <v>3282.1937309999998</v>
      </c>
      <c r="B31343">
        <v>0.11041492999999999</v>
      </c>
      <c r="C31343">
        <f t="shared" si="489"/>
        <v>3282</v>
      </c>
    </row>
    <row r="31344" spans="1:3" x14ac:dyDescent="0.45">
      <c r="A31344">
        <v>3282.3026399999999</v>
      </c>
      <c r="B31344">
        <v>106.7736767</v>
      </c>
      <c r="C31344">
        <f t="shared" si="489"/>
        <v>3282</v>
      </c>
    </row>
    <row r="31345" spans="1:3" x14ac:dyDescent="0.45">
      <c r="A31345">
        <v>3282.3222580000001</v>
      </c>
      <c r="B31345">
        <v>271.46790390000001</v>
      </c>
      <c r="C31345">
        <f t="shared" si="489"/>
        <v>3282</v>
      </c>
    </row>
    <row r="31346" spans="1:3" x14ac:dyDescent="0.45">
      <c r="A31346">
        <v>3282.5651950000001</v>
      </c>
      <c r="B31346">
        <v>93.619196979999998</v>
      </c>
      <c r="C31346">
        <f t="shared" si="489"/>
        <v>3282</v>
      </c>
    </row>
    <row r="31347" spans="1:3" x14ac:dyDescent="0.45">
      <c r="A31347">
        <v>3282.622871</v>
      </c>
      <c r="B31347">
        <v>147.59130469999999</v>
      </c>
      <c r="C31347">
        <f t="shared" si="489"/>
        <v>3282</v>
      </c>
    </row>
    <row r="31348" spans="1:3" x14ac:dyDescent="0.45">
      <c r="A31348">
        <v>3282.7699550000002</v>
      </c>
      <c r="B31348">
        <v>16.593138509999999</v>
      </c>
      <c r="C31348">
        <f t="shared" si="489"/>
        <v>3282</v>
      </c>
    </row>
    <row r="31349" spans="1:3" x14ac:dyDescent="0.45">
      <c r="A31349">
        <v>3282.8127469999999</v>
      </c>
      <c r="B31349">
        <v>0.24755221199999999</v>
      </c>
      <c r="C31349">
        <f t="shared" si="489"/>
        <v>3282</v>
      </c>
    </row>
    <row r="31350" spans="1:3" x14ac:dyDescent="0.45">
      <c r="A31350">
        <v>3282.848109</v>
      </c>
      <c r="B31350">
        <v>13.33719627</v>
      </c>
      <c r="C31350">
        <f t="shared" si="489"/>
        <v>3282</v>
      </c>
    </row>
    <row r="31351" spans="1:3" x14ac:dyDescent="0.45">
      <c r="A31351">
        <v>3282.8871629999999</v>
      </c>
      <c r="B31351">
        <v>229.68306799999999</v>
      </c>
      <c r="C31351">
        <f t="shared" si="489"/>
        <v>3282</v>
      </c>
    </row>
    <row r="31352" spans="1:3" x14ac:dyDescent="0.45">
      <c r="A31352">
        <v>3283.004261</v>
      </c>
      <c r="B31352">
        <v>42.053047990000003</v>
      </c>
      <c r="C31352">
        <f t="shared" si="489"/>
        <v>3283</v>
      </c>
    </row>
    <row r="31353" spans="1:3" x14ac:dyDescent="0.45">
      <c r="A31353">
        <v>3283.1268169999998</v>
      </c>
      <c r="B31353">
        <v>0.50394602499999996</v>
      </c>
      <c r="C31353">
        <f t="shared" si="489"/>
        <v>3283</v>
      </c>
    </row>
    <row r="31354" spans="1:3" x14ac:dyDescent="0.45">
      <c r="A31354">
        <v>3283.1877939999999</v>
      </c>
      <c r="B31354">
        <v>15.37500056</v>
      </c>
      <c r="C31354">
        <f t="shared" si="489"/>
        <v>3283</v>
      </c>
    </row>
    <row r="31355" spans="1:3" x14ac:dyDescent="0.45">
      <c r="A31355">
        <v>3283.2767370000001</v>
      </c>
      <c r="B31355">
        <v>76.584448690000002</v>
      </c>
      <c r="C31355">
        <f t="shared" si="489"/>
        <v>3283</v>
      </c>
    </row>
    <row r="31356" spans="1:3" x14ac:dyDescent="0.45">
      <c r="A31356">
        <v>3283.4405710000001</v>
      </c>
      <c r="B31356">
        <v>157.69346150000001</v>
      </c>
      <c r="C31356">
        <f t="shared" si="489"/>
        <v>3283</v>
      </c>
    </row>
    <row r="31357" spans="1:3" x14ac:dyDescent="0.45">
      <c r="A31357">
        <v>3283.5064819999998</v>
      </c>
      <c r="B31357">
        <v>196.35948200000001</v>
      </c>
      <c r="C31357">
        <f t="shared" si="489"/>
        <v>3283</v>
      </c>
    </row>
    <row r="31358" spans="1:3" x14ac:dyDescent="0.45">
      <c r="A31358">
        <v>3283.5154630000002</v>
      </c>
      <c r="B31358">
        <v>0.23872658499999999</v>
      </c>
      <c r="C31358">
        <f t="shared" si="489"/>
        <v>3283</v>
      </c>
    </row>
    <row r="31359" spans="1:3" x14ac:dyDescent="0.45">
      <c r="A31359">
        <v>3283.796018</v>
      </c>
      <c r="B31359">
        <v>6.935748405</v>
      </c>
      <c r="C31359">
        <f t="shared" si="489"/>
        <v>3283</v>
      </c>
    </row>
    <row r="31360" spans="1:3" x14ac:dyDescent="0.45">
      <c r="A31360">
        <v>3283.9796630000001</v>
      </c>
      <c r="B31360">
        <v>61.127277110000001</v>
      </c>
      <c r="C31360">
        <f t="shared" si="489"/>
        <v>3283</v>
      </c>
    </row>
    <row r="31361" spans="1:3" x14ac:dyDescent="0.45">
      <c r="A31361">
        <v>3284.0192959999999</v>
      </c>
      <c r="B31361">
        <v>32.586721199999999</v>
      </c>
      <c r="C31361">
        <f t="shared" si="489"/>
        <v>3284</v>
      </c>
    </row>
    <row r="31362" spans="1:3" x14ac:dyDescent="0.45">
      <c r="A31362">
        <v>3284.1672349999999</v>
      </c>
      <c r="B31362">
        <v>44.584527620000003</v>
      </c>
      <c r="C31362">
        <f t="shared" si="489"/>
        <v>3284</v>
      </c>
    </row>
    <row r="31363" spans="1:3" x14ac:dyDescent="0.45">
      <c r="A31363">
        <v>3284.1817679999999</v>
      </c>
      <c r="B31363">
        <v>6.7297800690000003</v>
      </c>
      <c r="C31363">
        <f t="shared" ref="C31363:C31426" si="490">TRUNC(A31363)</f>
        <v>3284</v>
      </c>
    </row>
    <row r="31364" spans="1:3" x14ac:dyDescent="0.45">
      <c r="A31364">
        <v>3284.2012129999998</v>
      </c>
      <c r="B31364">
        <v>37.615791299999998</v>
      </c>
      <c r="C31364">
        <f t="shared" si="490"/>
        <v>3284</v>
      </c>
    </row>
    <row r="31365" spans="1:3" x14ac:dyDescent="0.45">
      <c r="A31365">
        <v>3284.3172730000001</v>
      </c>
      <c r="B31365">
        <v>107.5629694</v>
      </c>
      <c r="C31365">
        <f t="shared" si="490"/>
        <v>3284</v>
      </c>
    </row>
    <row r="31366" spans="1:3" x14ac:dyDescent="0.45">
      <c r="A31366">
        <v>3284.433188</v>
      </c>
      <c r="B31366">
        <v>41.585320500000002</v>
      </c>
      <c r="C31366">
        <f t="shared" si="490"/>
        <v>3284</v>
      </c>
    </row>
    <row r="31367" spans="1:3" x14ac:dyDescent="0.45">
      <c r="A31367">
        <v>3284.5122200000001</v>
      </c>
      <c r="B31367">
        <v>59.915233809999997</v>
      </c>
      <c r="C31367">
        <f t="shared" si="490"/>
        <v>3284</v>
      </c>
    </row>
    <row r="31368" spans="1:3" x14ac:dyDescent="0.45">
      <c r="A31368">
        <v>3284.5489069999999</v>
      </c>
      <c r="B31368">
        <v>0.23163404100000001</v>
      </c>
      <c r="C31368">
        <f t="shared" si="490"/>
        <v>3284</v>
      </c>
    </row>
    <row r="31369" spans="1:3" x14ac:dyDescent="0.45">
      <c r="A31369">
        <v>3284.6379729999999</v>
      </c>
      <c r="B31369">
        <v>37.535370329999999</v>
      </c>
      <c r="C31369">
        <f t="shared" si="490"/>
        <v>3284</v>
      </c>
    </row>
    <row r="31370" spans="1:3" x14ac:dyDescent="0.45">
      <c r="A31370">
        <v>3284.6598629999999</v>
      </c>
      <c r="B31370">
        <v>22.448997689999999</v>
      </c>
      <c r="C31370">
        <f t="shared" si="490"/>
        <v>3284</v>
      </c>
    </row>
    <row r="31371" spans="1:3" x14ac:dyDescent="0.45">
      <c r="A31371">
        <v>3284.6788120000001</v>
      </c>
      <c r="B31371">
        <v>89.577830430000006</v>
      </c>
      <c r="C31371">
        <f t="shared" si="490"/>
        <v>3284</v>
      </c>
    </row>
    <row r="31372" spans="1:3" x14ac:dyDescent="0.45">
      <c r="A31372">
        <v>3284.7255580000001</v>
      </c>
      <c r="B31372">
        <v>50.126775449999997</v>
      </c>
      <c r="C31372">
        <f t="shared" si="490"/>
        <v>3284</v>
      </c>
    </row>
    <row r="31373" spans="1:3" x14ac:dyDescent="0.45">
      <c r="A31373">
        <v>3284.8676180000002</v>
      </c>
      <c r="B31373">
        <v>0.70038301999999997</v>
      </c>
      <c r="C31373">
        <f t="shared" si="490"/>
        <v>3284</v>
      </c>
    </row>
    <row r="31374" spans="1:3" x14ac:dyDescent="0.45">
      <c r="A31374">
        <v>3284.8920929999999</v>
      </c>
      <c r="B31374">
        <v>0.71032469300000001</v>
      </c>
      <c r="C31374">
        <f t="shared" si="490"/>
        <v>3284</v>
      </c>
    </row>
    <row r="31375" spans="1:3" x14ac:dyDescent="0.45">
      <c r="A31375">
        <v>3284.9335489999999</v>
      </c>
      <c r="B31375">
        <v>0.29557571599999999</v>
      </c>
      <c r="C31375">
        <f t="shared" si="490"/>
        <v>3284</v>
      </c>
    </row>
    <row r="31376" spans="1:3" x14ac:dyDescent="0.45">
      <c r="A31376">
        <v>3284.9894760000002</v>
      </c>
      <c r="B31376">
        <v>0.26391814200000002</v>
      </c>
      <c r="C31376">
        <f t="shared" si="490"/>
        <v>3284</v>
      </c>
    </row>
    <row r="31377" spans="1:3" x14ac:dyDescent="0.45">
      <c r="A31377">
        <v>3285.0727029999998</v>
      </c>
      <c r="B31377">
        <v>146.3480045</v>
      </c>
      <c r="C31377">
        <f t="shared" si="490"/>
        <v>3285</v>
      </c>
    </row>
    <row r="31378" spans="1:3" x14ac:dyDescent="0.45">
      <c r="A31378">
        <v>3285.0821569999998</v>
      </c>
      <c r="B31378">
        <v>9.2680727000000004E-2</v>
      </c>
      <c r="C31378">
        <f t="shared" si="490"/>
        <v>3285</v>
      </c>
    </row>
    <row r="31379" spans="1:3" x14ac:dyDescent="0.45">
      <c r="A31379">
        <v>3285.3000569999999</v>
      </c>
      <c r="B31379">
        <v>0.366507888</v>
      </c>
      <c r="C31379">
        <f t="shared" si="490"/>
        <v>3285</v>
      </c>
    </row>
    <row r="31380" spans="1:3" x14ac:dyDescent="0.45">
      <c r="A31380">
        <v>3285.4024420000001</v>
      </c>
      <c r="B31380">
        <v>36.280599240000001</v>
      </c>
      <c r="C31380">
        <f t="shared" si="490"/>
        <v>3285</v>
      </c>
    </row>
    <row r="31381" spans="1:3" x14ac:dyDescent="0.45">
      <c r="A31381">
        <v>3285.477797</v>
      </c>
      <c r="B31381">
        <v>16.647061619999999</v>
      </c>
      <c r="C31381">
        <f t="shared" si="490"/>
        <v>3285</v>
      </c>
    </row>
    <row r="31382" spans="1:3" x14ac:dyDescent="0.45">
      <c r="A31382">
        <v>3285.7407159999998</v>
      </c>
      <c r="B31382">
        <v>94.89010399</v>
      </c>
      <c r="C31382">
        <f t="shared" si="490"/>
        <v>3285</v>
      </c>
    </row>
    <row r="31383" spans="1:3" x14ac:dyDescent="0.45">
      <c r="A31383">
        <v>3285.7457880000002</v>
      </c>
      <c r="B31383">
        <v>36.68137428</v>
      </c>
      <c r="C31383">
        <f t="shared" si="490"/>
        <v>3285</v>
      </c>
    </row>
    <row r="31384" spans="1:3" x14ac:dyDescent="0.45">
      <c r="A31384">
        <v>3285.7764790000001</v>
      </c>
      <c r="B31384">
        <v>162.0866451</v>
      </c>
      <c r="C31384">
        <f t="shared" si="490"/>
        <v>3285</v>
      </c>
    </row>
    <row r="31385" spans="1:3" x14ac:dyDescent="0.45">
      <c r="A31385">
        <v>3285.875411</v>
      </c>
      <c r="B31385">
        <v>12.323018299999999</v>
      </c>
      <c r="C31385">
        <f t="shared" si="490"/>
        <v>3285</v>
      </c>
    </row>
    <row r="31386" spans="1:3" x14ac:dyDescent="0.45">
      <c r="A31386">
        <v>3285.9161800000002</v>
      </c>
      <c r="B31386">
        <v>12.694766039999999</v>
      </c>
      <c r="C31386">
        <f t="shared" si="490"/>
        <v>3285</v>
      </c>
    </row>
    <row r="31387" spans="1:3" x14ac:dyDescent="0.45">
      <c r="A31387">
        <v>3286.1542869999998</v>
      </c>
      <c r="B31387">
        <v>151.54998599999999</v>
      </c>
      <c r="C31387">
        <f t="shared" si="490"/>
        <v>3286</v>
      </c>
    </row>
    <row r="31388" spans="1:3" x14ac:dyDescent="0.45">
      <c r="A31388">
        <v>3286.227519</v>
      </c>
      <c r="B31388">
        <v>57.771171809999998</v>
      </c>
      <c r="C31388">
        <f t="shared" si="490"/>
        <v>3286</v>
      </c>
    </row>
    <row r="31389" spans="1:3" x14ac:dyDescent="0.45">
      <c r="A31389">
        <v>3286.4721290000002</v>
      </c>
      <c r="B31389">
        <v>10.123290920000001</v>
      </c>
      <c r="C31389">
        <f t="shared" si="490"/>
        <v>3286</v>
      </c>
    </row>
    <row r="31390" spans="1:3" x14ac:dyDescent="0.45">
      <c r="A31390">
        <v>3286.478533</v>
      </c>
      <c r="B31390">
        <v>0.324245846</v>
      </c>
      <c r="C31390">
        <f t="shared" si="490"/>
        <v>3286</v>
      </c>
    </row>
    <row r="31391" spans="1:3" x14ac:dyDescent="0.45">
      <c r="A31391">
        <v>3286.6546370000001</v>
      </c>
      <c r="B31391">
        <v>0.427118416</v>
      </c>
      <c r="C31391">
        <f t="shared" si="490"/>
        <v>3286</v>
      </c>
    </row>
    <row r="31392" spans="1:3" x14ac:dyDescent="0.45">
      <c r="A31392">
        <v>3286.9355209999999</v>
      </c>
      <c r="B31392">
        <v>4.0874124429999998</v>
      </c>
      <c r="C31392">
        <f t="shared" si="490"/>
        <v>3286</v>
      </c>
    </row>
    <row r="31393" spans="1:3" x14ac:dyDescent="0.45">
      <c r="A31393">
        <v>3287.426543</v>
      </c>
      <c r="B31393">
        <v>39.426691519999999</v>
      </c>
      <c r="C31393">
        <f t="shared" si="490"/>
        <v>3287</v>
      </c>
    </row>
    <row r="31394" spans="1:3" x14ac:dyDescent="0.45">
      <c r="A31394">
        <v>3287.9842429999999</v>
      </c>
      <c r="B31394">
        <v>192.05562509999999</v>
      </c>
      <c r="C31394">
        <f t="shared" si="490"/>
        <v>3287</v>
      </c>
    </row>
    <row r="31395" spans="1:3" x14ac:dyDescent="0.45">
      <c r="A31395">
        <v>3288.0481759999998</v>
      </c>
      <c r="B31395">
        <v>226.67437760000001</v>
      </c>
      <c r="C31395">
        <f t="shared" si="490"/>
        <v>3288</v>
      </c>
    </row>
    <row r="31396" spans="1:3" x14ac:dyDescent="0.45">
      <c r="A31396">
        <v>3288.0983860000001</v>
      </c>
      <c r="B31396">
        <v>44.477968519999997</v>
      </c>
      <c r="C31396">
        <f t="shared" si="490"/>
        <v>3288</v>
      </c>
    </row>
    <row r="31397" spans="1:3" x14ac:dyDescent="0.45">
      <c r="A31397">
        <v>3288.1791659999999</v>
      </c>
      <c r="B31397">
        <v>0.19492305300000001</v>
      </c>
      <c r="C31397">
        <f t="shared" si="490"/>
        <v>3288</v>
      </c>
    </row>
    <row r="31398" spans="1:3" x14ac:dyDescent="0.45">
      <c r="A31398">
        <v>3288.2633420000002</v>
      </c>
      <c r="B31398">
        <v>61.342324130000002</v>
      </c>
      <c r="C31398">
        <f t="shared" si="490"/>
        <v>3288</v>
      </c>
    </row>
    <row r="31399" spans="1:3" x14ac:dyDescent="0.45">
      <c r="A31399">
        <v>3288.3013860000001</v>
      </c>
      <c r="B31399">
        <v>321.73301900000001</v>
      </c>
      <c r="C31399">
        <f t="shared" si="490"/>
        <v>3288</v>
      </c>
    </row>
    <row r="31400" spans="1:3" x14ac:dyDescent="0.45">
      <c r="A31400">
        <v>3288.6257070000001</v>
      </c>
      <c r="B31400">
        <v>87.497716519999997</v>
      </c>
      <c r="C31400">
        <f t="shared" si="490"/>
        <v>3288</v>
      </c>
    </row>
    <row r="31401" spans="1:3" x14ac:dyDescent="0.45">
      <c r="A31401">
        <v>3288.902521</v>
      </c>
      <c r="B31401">
        <v>194.0657291</v>
      </c>
      <c r="C31401">
        <f t="shared" si="490"/>
        <v>3288</v>
      </c>
    </row>
    <row r="31402" spans="1:3" x14ac:dyDescent="0.45">
      <c r="A31402">
        <v>3288.971931</v>
      </c>
      <c r="B31402">
        <v>64.100188299999999</v>
      </c>
      <c r="C31402">
        <f t="shared" si="490"/>
        <v>3288</v>
      </c>
    </row>
    <row r="31403" spans="1:3" x14ac:dyDescent="0.45">
      <c r="A31403">
        <v>3289.1721830000001</v>
      </c>
      <c r="B31403">
        <v>135.4166913</v>
      </c>
      <c r="C31403">
        <f t="shared" si="490"/>
        <v>3289</v>
      </c>
    </row>
    <row r="31404" spans="1:3" x14ac:dyDescent="0.45">
      <c r="A31404">
        <v>3289.1736059999998</v>
      </c>
      <c r="B31404">
        <v>0.201675466</v>
      </c>
      <c r="C31404">
        <f t="shared" si="490"/>
        <v>3289</v>
      </c>
    </row>
    <row r="31405" spans="1:3" x14ac:dyDescent="0.45">
      <c r="A31405">
        <v>3289.242119</v>
      </c>
      <c r="B31405">
        <v>212.9773581</v>
      </c>
      <c r="C31405">
        <f t="shared" si="490"/>
        <v>3289</v>
      </c>
    </row>
    <row r="31406" spans="1:3" x14ac:dyDescent="0.45">
      <c r="A31406">
        <v>3289.2950890000002</v>
      </c>
      <c r="B31406">
        <v>0.121482481</v>
      </c>
      <c r="C31406">
        <f t="shared" si="490"/>
        <v>3289</v>
      </c>
    </row>
    <row r="31407" spans="1:3" x14ac:dyDescent="0.45">
      <c r="A31407">
        <v>3289.2975280000001</v>
      </c>
      <c r="B31407">
        <v>0.12534558300000001</v>
      </c>
      <c r="C31407">
        <f t="shared" si="490"/>
        <v>3289</v>
      </c>
    </row>
    <row r="31408" spans="1:3" x14ac:dyDescent="0.45">
      <c r="A31408">
        <v>3289.3771940000001</v>
      </c>
      <c r="B31408">
        <v>2.7225568820000001</v>
      </c>
      <c r="C31408">
        <f t="shared" si="490"/>
        <v>3289</v>
      </c>
    </row>
    <row r="31409" spans="1:3" x14ac:dyDescent="0.45">
      <c r="A31409">
        <v>3289.4459870000001</v>
      </c>
      <c r="B31409">
        <v>113.3026584</v>
      </c>
      <c r="C31409">
        <f t="shared" si="490"/>
        <v>3289</v>
      </c>
    </row>
    <row r="31410" spans="1:3" x14ac:dyDescent="0.45">
      <c r="A31410">
        <v>3289.5437710000001</v>
      </c>
      <c r="B31410">
        <v>0.30165241300000001</v>
      </c>
      <c r="C31410">
        <f t="shared" si="490"/>
        <v>3289</v>
      </c>
    </row>
    <row r="31411" spans="1:3" x14ac:dyDescent="0.45">
      <c r="A31411">
        <v>3289.565192</v>
      </c>
      <c r="B31411">
        <v>0.27010289100000001</v>
      </c>
      <c r="C31411">
        <f t="shared" si="490"/>
        <v>3289</v>
      </c>
    </row>
    <row r="31412" spans="1:3" x14ac:dyDescent="0.45">
      <c r="A31412">
        <v>3289.6730859999998</v>
      </c>
      <c r="B31412">
        <v>0.29589134700000003</v>
      </c>
      <c r="C31412">
        <f t="shared" si="490"/>
        <v>3289</v>
      </c>
    </row>
    <row r="31413" spans="1:3" x14ac:dyDescent="0.45">
      <c r="A31413">
        <v>3289.8144870000001</v>
      </c>
      <c r="B31413">
        <v>40.953375370000003</v>
      </c>
      <c r="C31413">
        <f t="shared" si="490"/>
        <v>3289</v>
      </c>
    </row>
    <row r="31414" spans="1:3" x14ac:dyDescent="0.45">
      <c r="A31414">
        <v>3290.1813299999999</v>
      </c>
      <c r="B31414">
        <v>120.06674719999999</v>
      </c>
      <c r="C31414">
        <f t="shared" si="490"/>
        <v>3290</v>
      </c>
    </row>
    <row r="31415" spans="1:3" x14ac:dyDescent="0.45">
      <c r="A31415">
        <v>3290.5063530000002</v>
      </c>
      <c r="B31415">
        <v>3.5708316760000001</v>
      </c>
      <c r="C31415">
        <f t="shared" si="490"/>
        <v>3290</v>
      </c>
    </row>
    <row r="31416" spans="1:3" x14ac:dyDescent="0.45">
      <c r="A31416">
        <v>3290.7939820000001</v>
      </c>
      <c r="B31416">
        <v>0.28762894100000003</v>
      </c>
      <c r="C31416">
        <f t="shared" si="490"/>
        <v>3290</v>
      </c>
    </row>
    <row r="31417" spans="1:3" x14ac:dyDescent="0.45">
      <c r="A31417">
        <v>3290.8802989999999</v>
      </c>
      <c r="B31417">
        <v>60.556589729999999</v>
      </c>
      <c r="C31417">
        <f t="shared" si="490"/>
        <v>3290</v>
      </c>
    </row>
    <row r="31418" spans="1:3" x14ac:dyDescent="0.45">
      <c r="A31418">
        <v>3290.9068259999999</v>
      </c>
      <c r="B31418">
        <v>40.902507380000003</v>
      </c>
      <c r="C31418">
        <f t="shared" si="490"/>
        <v>3290</v>
      </c>
    </row>
    <row r="31419" spans="1:3" x14ac:dyDescent="0.45">
      <c r="A31419">
        <v>3290.997519</v>
      </c>
      <c r="B31419">
        <v>9.0692809999999999E-2</v>
      </c>
      <c r="C31419">
        <f t="shared" si="490"/>
        <v>3290</v>
      </c>
    </row>
    <row r="31420" spans="1:3" x14ac:dyDescent="0.45">
      <c r="A31420">
        <v>3290.9992739999998</v>
      </c>
      <c r="B31420">
        <v>35.417437139999997</v>
      </c>
      <c r="C31420">
        <f t="shared" si="490"/>
        <v>3290</v>
      </c>
    </row>
    <row r="31421" spans="1:3" x14ac:dyDescent="0.45">
      <c r="A31421">
        <v>3291.094419</v>
      </c>
      <c r="B31421">
        <v>99.353100119999993</v>
      </c>
      <c r="C31421">
        <f t="shared" si="490"/>
        <v>3291</v>
      </c>
    </row>
    <row r="31422" spans="1:3" x14ac:dyDescent="0.45">
      <c r="A31422">
        <v>3291.1933060000001</v>
      </c>
      <c r="B31422">
        <v>49.339259249999998</v>
      </c>
      <c r="C31422">
        <f t="shared" si="490"/>
        <v>3291</v>
      </c>
    </row>
    <row r="31423" spans="1:3" x14ac:dyDescent="0.45">
      <c r="A31423">
        <v>3291.3500730000001</v>
      </c>
      <c r="B31423">
        <v>40.20920091</v>
      </c>
      <c r="C31423">
        <f t="shared" si="490"/>
        <v>3291</v>
      </c>
    </row>
    <row r="31424" spans="1:3" x14ac:dyDescent="0.45">
      <c r="A31424">
        <v>3291.3970800000002</v>
      </c>
      <c r="B31424">
        <v>20.242705440000002</v>
      </c>
      <c r="C31424">
        <f t="shared" si="490"/>
        <v>3291</v>
      </c>
    </row>
    <row r="31425" spans="1:3" x14ac:dyDescent="0.45">
      <c r="A31425">
        <v>3291.4990200000002</v>
      </c>
      <c r="B31425">
        <v>102.8053958</v>
      </c>
      <c r="C31425">
        <f t="shared" si="490"/>
        <v>3291</v>
      </c>
    </row>
    <row r="31426" spans="1:3" x14ac:dyDescent="0.45">
      <c r="A31426">
        <v>3291.5270949999999</v>
      </c>
      <c r="B31426">
        <v>81.617320579999998</v>
      </c>
      <c r="C31426">
        <f t="shared" si="490"/>
        <v>3291</v>
      </c>
    </row>
    <row r="31427" spans="1:3" x14ac:dyDescent="0.45">
      <c r="A31427">
        <v>3291.6002189999999</v>
      </c>
      <c r="B31427">
        <v>0.20313827100000001</v>
      </c>
      <c r="C31427">
        <f t="shared" ref="C31427:C31490" si="491">TRUNC(A31427)</f>
        <v>3291</v>
      </c>
    </row>
    <row r="31428" spans="1:3" x14ac:dyDescent="0.45">
      <c r="A31428">
        <v>3291.8387990000001</v>
      </c>
      <c r="B31428">
        <v>0.339779373</v>
      </c>
      <c r="C31428">
        <f t="shared" si="491"/>
        <v>3291</v>
      </c>
    </row>
    <row r="31429" spans="1:3" x14ac:dyDescent="0.45">
      <c r="A31429">
        <v>3292.0195370000001</v>
      </c>
      <c r="B31429">
        <v>21.038122309999999</v>
      </c>
      <c r="C31429">
        <f t="shared" si="491"/>
        <v>3292</v>
      </c>
    </row>
    <row r="31430" spans="1:3" x14ac:dyDescent="0.45">
      <c r="A31430">
        <v>3292.1162690000001</v>
      </c>
      <c r="B31430">
        <v>106.2593136</v>
      </c>
      <c r="C31430">
        <f t="shared" si="491"/>
        <v>3292</v>
      </c>
    </row>
    <row r="31431" spans="1:3" x14ac:dyDescent="0.45">
      <c r="A31431">
        <v>3292.3964500000002</v>
      </c>
      <c r="B31431">
        <v>0.55765064200000003</v>
      </c>
      <c r="C31431">
        <f t="shared" si="491"/>
        <v>3292</v>
      </c>
    </row>
    <row r="31432" spans="1:3" x14ac:dyDescent="0.45">
      <c r="A31432">
        <v>3292.4647829999999</v>
      </c>
      <c r="B31432">
        <v>18.900593050000001</v>
      </c>
      <c r="C31432">
        <f t="shared" si="491"/>
        <v>3292</v>
      </c>
    </row>
    <row r="31433" spans="1:3" x14ac:dyDescent="0.45">
      <c r="A31433">
        <v>3292.4726780000001</v>
      </c>
      <c r="B31433">
        <v>82.559999129999994</v>
      </c>
      <c r="C31433">
        <f t="shared" si="491"/>
        <v>3292</v>
      </c>
    </row>
    <row r="31434" spans="1:3" x14ac:dyDescent="0.45">
      <c r="A31434">
        <v>3292.4932399999998</v>
      </c>
      <c r="B31434">
        <v>46.38336503</v>
      </c>
      <c r="C31434">
        <f t="shared" si="491"/>
        <v>3292</v>
      </c>
    </row>
    <row r="31435" spans="1:3" x14ac:dyDescent="0.45">
      <c r="A31435">
        <v>3292.514514</v>
      </c>
      <c r="B31435">
        <v>36.19208313</v>
      </c>
      <c r="C31435">
        <f t="shared" si="491"/>
        <v>3292</v>
      </c>
    </row>
    <row r="31436" spans="1:3" x14ac:dyDescent="0.45">
      <c r="A31436">
        <v>3292.6091029999998</v>
      </c>
      <c r="B31436">
        <v>9.4588338999999994E-2</v>
      </c>
      <c r="C31436">
        <f t="shared" si="491"/>
        <v>3292</v>
      </c>
    </row>
    <row r="31437" spans="1:3" x14ac:dyDescent="0.45">
      <c r="A31437">
        <v>3292.66993</v>
      </c>
      <c r="B31437">
        <v>121.80070689999999</v>
      </c>
      <c r="C31437">
        <f t="shared" si="491"/>
        <v>3292</v>
      </c>
    </row>
    <row r="31438" spans="1:3" x14ac:dyDescent="0.45">
      <c r="A31438">
        <v>3292.7924819999998</v>
      </c>
      <c r="B31438">
        <v>0.12255242299999999</v>
      </c>
      <c r="C31438">
        <f t="shared" si="491"/>
        <v>3292</v>
      </c>
    </row>
    <row r="31439" spans="1:3" x14ac:dyDescent="0.45">
      <c r="A31439">
        <v>3292.8096019999998</v>
      </c>
      <c r="B31439">
        <v>47.917110270000002</v>
      </c>
      <c r="C31439">
        <f t="shared" si="491"/>
        <v>3292</v>
      </c>
    </row>
    <row r="31440" spans="1:3" x14ac:dyDescent="0.45">
      <c r="A31440">
        <v>3292.9053279999998</v>
      </c>
      <c r="B31440">
        <v>0.112845577</v>
      </c>
      <c r="C31440">
        <f t="shared" si="491"/>
        <v>3292</v>
      </c>
    </row>
    <row r="31441" spans="1:3" x14ac:dyDescent="0.45">
      <c r="A31441">
        <v>3292.9832190000002</v>
      </c>
      <c r="B31441">
        <v>319.97101479999998</v>
      </c>
      <c r="C31441">
        <f t="shared" si="491"/>
        <v>3292</v>
      </c>
    </row>
    <row r="31442" spans="1:3" x14ac:dyDescent="0.45">
      <c r="A31442">
        <v>3292.9994379999998</v>
      </c>
      <c r="B31442">
        <v>34.388881060000003</v>
      </c>
      <c r="C31442">
        <f t="shared" si="491"/>
        <v>3292</v>
      </c>
    </row>
    <row r="31443" spans="1:3" x14ac:dyDescent="0.45">
      <c r="A31443">
        <v>3293.0674260000001</v>
      </c>
      <c r="B31443">
        <v>120.96635790000001</v>
      </c>
      <c r="C31443">
        <f t="shared" si="491"/>
        <v>3293</v>
      </c>
    </row>
    <row r="31444" spans="1:3" x14ac:dyDescent="0.45">
      <c r="A31444">
        <v>3293.0922609999998</v>
      </c>
      <c r="B31444">
        <v>0.28265895800000002</v>
      </c>
      <c r="C31444">
        <f t="shared" si="491"/>
        <v>3293</v>
      </c>
    </row>
    <row r="31445" spans="1:3" x14ac:dyDescent="0.45">
      <c r="A31445">
        <v>3293.0940989999999</v>
      </c>
      <c r="B31445">
        <v>9.4660627999999997E-2</v>
      </c>
      <c r="C31445">
        <f t="shared" si="491"/>
        <v>3293</v>
      </c>
    </row>
    <row r="31446" spans="1:3" x14ac:dyDescent="0.45">
      <c r="A31446">
        <v>3293.2799650000002</v>
      </c>
      <c r="B31446">
        <v>39.139820200000003</v>
      </c>
      <c r="C31446">
        <f t="shared" si="491"/>
        <v>3293</v>
      </c>
    </row>
    <row r="31447" spans="1:3" x14ac:dyDescent="0.45">
      <c r="A31447">
        <v>3293.2876329999999</v>
      </c>
      <c r="B31447">
        <v>127.1687872</v>
      </c>
      <c r="C31447">
        <f t="shared" si="491"/>
        <v>3293</v>
      </c>
    </row>
    <row r="31448" spans="1:3" x14ac:dyDescent="0.45">
      <c r="A31448">
        <v>3293.4232099999999</v>
      </c>
      <c r="B31448">
        <v>148.00798309999999</v>
      </c>
      <c r="C31448">
        <f t="shared" si="491"/>
        <v>3293</v>
      </c>
    </row>
    <row r="31449" spans="1:3" x14ac:dyDescent="0.45">
      <c r="A31449">
        <v>3293.4425919999999</v>
      </c>
      <c r="B31449">
        <v>115.2320079</v>
      </c>
      <c r="C31449">
        <f t="shared" si="491"/>
        <v>3293</v>
      </c>
    </row>
    <row r="31450" spans="1:3" x14ac:dyDescent="0.45">
      <c r="A31450">
        <v>3293.4608349999999</v>
      </c>
      <c r="B31450">
        <v>74.594324209999996</v>
      </c>
      <c r="C31450">
        <f t="shared" si="491"/>
        <v>3293</v>
      </c>
    </row>
    <row r="31451" spans="1:3" x14ac:dyDescent="0.45">
      <c r="A31451">
        <v>3293.5592280000001</v>
      </c>
      <c r="B31451">
        <v>0.46512958300000001</v>
      </c>
      <c r="C31451">
        <f t="shared" si="491"/>
        <v>3293</v>
      </c>
    </row>
    <row r="31452" spans="1:3" x14ac:dyDescent="0.45">
      <c r="A31452">
        <v>3293.69193</v>
      </c>
      <c r="B31452">
        <v>5.3905433499999997</v>
      </c>
      <c r="C31452">
        <f t="shared" si="491"/>
        <v>3293</v>
      </c>
    </row>
    <row r="31453" spans="1:3" x14ac:dyDescent="0.45">
      <c r="A31453">
        <v>3293.7269000000001</v>
      </c>
      <c r="B31453">
        <v>19.2718542</v>
      </c>
      <c r="C31453">
        <f t="shared" si="491"/>
        <v>3293</v>
      </c>
    </row>
    <row r="31454" spans="1:3" x14ac:dyDescent="0.45">
      <c r="A31454">
        <v>3293.7590270000001</v>
      </c>
      <c r="B31454">
        <v>91.499253370000005</v>
      </c>
      <c r="C31454">
        <f t="shared" si="491"/>
        <v>3293</v>
      </c>
    </row>
    <row r="31455" spans="1:3" x14ac:dyDescent="0.45">
      <c r="A31455">
        <v>3293.8075920000001</v>
      </c>
      <c r="B31455">
        <v>15.2159093</v>
      </c>
      <c r="C31455">
        <f t="shared" si="491"/>
        <v>3293</v>
      </c>
    </row>
    <row r="31456" spans="1:3" x14ac:dyDescent="0.45">
      <c r="A31456">
        <v>3293.9578419999998</v>
      </c>
      <c r="B31456">
        <v>17.922603299999999</v>
      </c>
      <c r="C31456">
        <f t="shared" si="491"/>
        <v>3293</v>
      </c>
    </row>
    <row r="31457" spans="1:3" x14ac:dyDescent="0.45">
      <c r="A31457">
        <v>3294.0511660000002</v>
      </c>
      <c r="B31457">
        <v>0.243573233</v>
      </c>
      <c r="C31457">
        <f t="shared" si="491"/>
        <v>3294</v>
      </c>
    </row>
    <row r="31458" spans="1:3" x14ac:dyDescent="0.45">
      <c r="A31458">
        <v>3294.07312</v>
      </c>
      <c r="B31458">
        <v>46.214713080000003</v>
      </c>
      <c r="C31458">
        <f t="shared" si="491"/>
        <v>3294</v>
      </c>
    </row>
    <row r="31459" spans="1:3" x14ac:dyDescent="0.45">
      <c r="A31459">
        <v>3294.2830880000001</v>
      </c>
      <c r="B31459">
        <v>6.2349118450000001</v>
      </c>
      <c r="C31459">
        <f t="shared" si="491"/>
        <v>3294</v>
      </c>
    </row>
    <row r="31460" spans="1:3" x14ac:dyDescent="0.45">
      <c r="A31460">
        <v>3294.316374</v>
      </c>
      <c r="B31460">
        <v>120.8096106</v>
      </c>
      <c r="C31460">
        <f t="shared" si="491"/>
        <v>3294</v>
      </c>
    </row>
    <row r="31461" spans="1:3" x14ac:dyDescent="0.45">
      <c r="A31461">
        <v>3294.3381380000001</v>
      </c>
      <c r="B31461">
        <v>18.08849695</v>
      </c>
      <c r="C31461">
        <f t="shared" si="491"/>
        <v>3294</v>
      </c>
    </row>
    <row r="31462" spans="1:3" x14ac:dyDescent="0.45">
      <c r="A31462">
        <v>3294.362705</v>
      </c>
      <c r="B31462">
        <v>70.163874030000002</v>
      </c>
      <c r="C31462">
        <f t="shared" si="491"/>
        <v>3294</v>
      </c>
    </row>
    <row r="31463" spans="1:3" x14ac:dyDescent="0.45">
      <c r="A31463">
        <v>3294.8263350000002</v>
      </c>
      <c r="B31463">
        <v>215.88286529999999</v>
      </c>
      <c r="C31463">
        <f t="shared" si="491"/>
        <v>3294</v>
      </c>
    </row>
    <row r="31464" spans="1:3" x14ac:dyDescent="0.45">
      <c r="A31464">
        <v>3294.9430219999999</v>
      </c>
      <c r="B31464">
        <v>66.632156120000005</v>
      </c>
      <c r="C31464">
        <f t="shared" si="491"/>
        <v>3294</v>
      </c>
    </row>
    <row r="31465" spans="1:3" x14ac:dyDescent="0.45">
      <c r="A31465">
        <v>3294.9992809999999</v>
      </c>
      <c r="B31465">
        <v>0.172945775</v>
      </c>
      <c r="C31465">
        <f t="shared" si="491"/>
        <v>3294</v>
      </c>
    </row>
    <row r="31466" spans="1:3" x14ac:dyDescent="0.45">
      <c r="A31466">
        <v>3295.0627199999999</v>
      </c>
      <c r="B31466">
        <v>33.326500060000001</v>
      </c>
      <c r="C31466">
        <f t="shared" si="491"/>
        <v>3295</v>
      </c>
    </row>
    <row r="31467" spans="1:3" x14ac:dyDescent="0.45">
      <c r="A31467">
        <v>3295.0628839999999</v>
      </c>
      <c r="B31467">
        <v>27.792786230000001</v>
      </c>
      <c r="C31467">
        <f t="shared" si="491"/>
        <v>3295</v>
      </c>
    </row>
    <row r="31468" spans="1:3" x14ac:dyDescent="0.45">
      <c r="A31468">
        <v>3295.3584249999999</v>
      </c>
      <c r="B31468">
        <v>0.41540308999999997</v>
      </c>
      <c r="C31468">
        <f t="shared" si="491"/>
        <v>3295</v>
      </c>
    </row>
    <row r="31469" spans="1:3" x14ac:dyDescent="0.45">
      <c r="A31469">
        <v>3295.395505</v>
      </c>
      <c r="B31469">
        <v>0.33278521799999999</v>
      </c>
      <c r="C31469">
        <f t="shared" si="491"/>
        <v>3295</v>
      </c>
    </row>
    <row r="31470" spans="1:3" x14ac:dyDescent="0.45">
      <c r="A31470">
        <v>3295.4234470000001</v>
      </c>
      <c r="B31470">
        <v>9.9456501179999997</v>
      </c>
      <c r="C31470">
        <f t="shared" si="491"/>
        <v>3295</v>
      </c>
    </row>
    <row r="31471" spans="1:3" x14ac:dyDescent="0.45">
      <c r="A31471">
        <v>3295.5211490000002</v>
      </c>
      <c r="B31471">
        <v>9.7701682999999998E-2</v>
      </c>
      <c r="C31471">
        <f t="shared" si="491"/>
        <v>3295</v>
      </c>
    </row>
    <row r="31472" spans="1:3" x14ac:dyDescent="0.45">
      <c r="A31472">
        <v>3295.5432300000002</v>
      </c>
      <c r="B31472">
        <v>13.240590539999999</v>
      </c>
      <c r="C31472">
        <f t="shared" si="491"/>
        <v>3295</v>
      </c>
    </row>
    <row r="31473" spans="1:3" x14ac:dyDescent="0.45">
      <c r="A31473">
        <v>3295.6238659999999</v>
      </c>
      <c r="B31473">
        <v>0.10271670300000001</v>
      </c>
      <c r="C31473">
        <f t="shared" si="491"/>
        <v>3295</v>
      </c>
    </row>
    <row r="31474" spans="1:3" x14ac:dyDescent="0.45">
      <c r="A31474">
        <v>3295.6688859999999</v>
      </c>
      <c r="B31474">
        <v>0.31046095800000001</v>
      </c>
      <c r="C31474">
        <f t="shared" si="491"/>
        <v>3295</v>
      </c>
    </row>
    <row r="31475" spans="1:3" x14ac:dyDescent="0.45">
      <c r="A31475">
        <v>3295.690795</v>
      </c>
      <c r="B31475">
        <v>65.015213070000001</v>
      </c>
      <c r="C31475">
        <f t="shared" si="491"/>
        <v>3295</v>
      </c>
    </row>
    <row r="31476" spans="1:3" x14ac:dyDescent="0.45">
      <c r="A31476">
        <v>3295.7552999999998</v>
      </c>
      <c r="B31476">
        <v>39.589470439999999</v>
      </c>
      <c r="C31476">
        <f t="shared" si="491"/>
        <v>3295</v>
      </c>
    </row>
    <row r="31477" spans="1:3" x14ac:dyDescent="0.45">
      <c r="A31477">
        <v>3295.8242329999998</v>
      </c>
      <c r="B31477">
        <v>57.756850350000001</v>
      </c>
      <c r="C31477">
        <f t="shared" si="491"/>
        <v>3295</v>
      </c>
    </row>
    <row r="31478" spans="1:3" x14ac:dyDescent="0.45">
      <c r="A31478">
        <v>3295.8973660000001</v>
      </c>
      <c r="B31478">
        <v>229.37463120000001</v>
      </c>
      <c r="C31478">
        <f t="shared" si="491"/>
        <v>3295</v>
      </c>
    </row>
    <row r="31479" spans="1:3" x14ac:dyDescent="0.45">
      <c r="A31479">
        <v>3295.9551369999999</v>
      </c>
      <c r="B31479">
        <v>129.1803185</v>
      </c>
      <c r="C31479">
        <f t="shared" si="491"/>
        <v>3295</v>
      </c>
    </row>
    <row r="31480" spans="1:3" x14ac:dyDescent="0.45">
      <c r="A31480">
        <v>3296.014357</v>
      </c>
      <c r="B31480">
        <v>0.190124773</v>
      </c>
      <c r="C31480">
        <f t="shared" si="491"/>
        <v>3296</v>
      </c>
    </row>
    <row r="31481" spans="1:3" x14ac:dyDescent="0.45">
      <c r="A31481">
        <v>3296.181595</v>
      </c>
      <c r="B31481">
        <v>0.284229338</v>
      </c>
      <c r="C31481">
        <f t="shared" si="491"/>
        <v>3296</v>
      </c>
    </row>
    <row r="31482" spans="1:3" x14ac:dyDescent="0.45">
      <c r="A31482">
        <v>3296.1843269999999</v>
      </c>
      <c r="B31482">
        <v>3.2789993220000002</v>
      </c>
      <c r="C31482">
        <f t="shared" si="491"/>
        <v>3296</v>
      </c>
    </row>
    <row r="31483" spans="1:3" x14ac:dyDescent="0.45">
      <c r="A31483">
        <v>3296.85403</v>
      </c>
      <c r="B31483">
        <v>59.629906069999997</v>
      </c>
      <c r="C31483">
        <f t="shared" si="491"/>
        <v>3296</v>
      </c>
    </row>
    <row r="31484" spans="1:3" x14ac:dyDescent="0.45">
      <c r="A31484">
        <v>3297.083678</v>
      </c>
      <c r="B31484">
        <v>0.22964767799999999</v>
      </c>
      <c r="C31484">
        <f t="shared" si="491"/>
        <v>3297</v>
      </c>
    </row>
    <row r="31485" spans="1:3" x14ac:dyDescent="0.45">
      <c r="A31485">
        <v>3297.2305299999998</v>
      </c>
      <c r="B31485">
        <v>177.87111770000001</v>
      </c>
      <c r="C31485">
        <f t="shared" si="491"/>
        <v>3297</v>
      </c>
    </row>
    <row r="31486" spans="1:3" x14ac:dyDescent="0.45">
      <c r="A31486">
        <v>3297.3540039999998</v>
      </c>
      <c r="B31486">
        <v>26.178407740000001</v>
      </c>
      <c r="C31486">
        <f t="shared" si="491"/>
        <v>3297</v>
      </c>
    </row>
    <row r="31487" spans="1:3" x14ac:dyDescent="0.45">
      <c r="A31487">
        <v>3297.4331809999999</v>
      </c>
      <c r="B31487">
        <v>25.772326240000002</v>
      </c>
      <c r="C31487">
        <f t="shared" si="491"/>
        <v>3297</v>
      </c>
    </row>
    <row r="31488" spans="1:3" x14ac:dyDescent="0.45">
      <c r="A31488">
        <v>3297.435113</v>
      </c>
      <c r="B31488">
        <v>13.41581738</v>
      </c>
      <c r="C31488">
        <f t="shared" si="491"/>
        <v>3297</v>
      </c>
    </row>
    <row r="31489" spans="1:3" x14ac:dyDescent="0.45">
      <c r="A31489">
        <v>3297.6393410000001</v>
      </c>
      <c r="B31489">
        <v>53.79329911</v>
      </c>
      <c r="C31489">
        <f t="shared" si="491"/>
        <v>3297</v>
      </c>
    </row>
    <row r="31490" spans="1:3" x14ac:dyDescent="0.45">
      <c r="A31490">
        <v>3297.8811989999999</v>
      </c>
      <c r="B31490">
        <v>302.5994599</v>
      </c>
      <c r="C31490">
        <f t="shared" si="491"/>
        <v>3297</v>
      </c>
    </row>
    <row r="31491" spans="1:3" x14ac:dyDescent="0.45">
      <c r="A31491">
        <v>3298.112302</v>
      </c>
      <c r="B31491">
        <v>13.22020968</v>
      </c>
      <c r="C31491">
        <f t="shared" ref="C31491:C31554" si="492">TRUNC(A31491)</f>
        <v>3298</v>
      </c>
    </row>
    <row r="31492" spans="1:3" x14ac:dyDescent="0.45">
      <c r="A31492">
        <v>3298.1767690000001</v>
      </c>
      <c r="B31492">
        <v>44.832515379999997</v>
      </c>
      <c r="C31492">
        <f t="shared" si="492"/>
        <v>3298</v>
      </c>
    </row>
    <row r="31493" spans="1:3" x14ac:dyDescent="0.45">
      <c r="A31493">
        <v>3298.238644</v>
      </c>
      <c r="B31493">
        <v>41.923452599999997</v>
      </c>
      <c r="C31493">
        <f t="shared" si="492"/>
        <v>3298</v>
      </c>
    </row>
    <row r="31494" spans="1:3" x14ac:dyDescent="0.45">
      <c r="A31494">
        <v>3298.4669469999999</v>
      </c>
      <c r="B31494">
        <v>0.29017858899999999</v>
      </c>
      <c r="C31494">
        <f t="shared" si="492"/>
        <v>3298</v>
      </c>
    </row>
    <row r="31495" spans="1:3" x14ac:dyDescent="0.45">
      <c r="A31495">
        <v>3298.655021</v>
      </c>
      <c r="B31495">
        <v>38.251018799999997</v>
      </c>
      <c r="C31495">
        <f t="shared" si="492"/>
        <v>3298</v>
      </c>
    </row>
    <row r="31496" spans="1:3" x14ac:dyDescent="0.45">
      <c r="A31496">
        <v>3298.9683669999999</v>
      </c>
      <c r="B31496">
        <v>35.098922860000002</v>
      </c>
      <c r="C31496">
        <f t="shared" si="492"/>
        <v>3298</v>
      </c>
    </row>
    <row r="31497" spans="1:3" x14ac:dyDescent="0.45">
      <c r="A31497">
        <v>3299.2818980000002</v>
      </c>
      <c r="B31497">
        <v>34.991802389999997</v>
      </c>
      <c r="C31497">
        <f t="shared" si="492"/>
        <v>3299</v>
      </c>
    </row>
    <row r="31498" spans="1:3" x14ac:dyDescent="0.45">
      <c r="A31498">
        <v>3299.3100519999998</v>
      </c>
      <c r="B31498">
        <v>127.923689</v>
      </c>
      <c r="C31498">
        <f t="shared" si="492"/>
        <v>3299</v>
      </c>
    </row>
    <row r="31499" spans="1:3" x14ac:dyDescent="0.45">
      <c r="A31499">
        <v>3299.3637520000002</v>
      </c>
      <c r="B31499">
        <v>142.73780869999999</v>
      </c>
      <c r="C31499">
        <f t="shared" si="492"/>
        <v>3299</v>
      </c>
    </row>
    <row r="31500" spans="1:3" x14ac:dyDescent="0.45">
      <c r="A31500">
        <v>3299.6583919999998</v>
      </c>
      <c r="B31500">
        <v>62.890298080000001</v>
      </c>
      <c r="C31500">
        <f t="shared" si="492"/>
        <v>3299</v>
      </c>
    </row>
    <row r="31501" spans="1:3" x14ac:dyDescent="0.45">
      <c r="A31501">
        <v>3299.7358549999999</v>
      </c>
      <c r="B31501">
        <v>130.75229529999999</v>
      </c>
      <c r="C31501">
        <f t="shared" si="492"/>
        <v>3299</v>
      </c>
    </row>
    <row r="31502" spans="1:3" x14ac:dyDescent="0.45">
      <c r="A31502">
        <v>3299.762354</v>
      </c>
      <c r="B31502">
        <v>58.746932020000003</v>
      </c>
      <c r="C31502">
        <f t="shared" si="492"/>
        <v>3299</v>
      </c>
    </row>
    <row r="31503" spans="1:3" x14ac:dyDescent="0.45">
      <c r="A31503">
        <v>3299.816014</v>
      </c>
      <c r="B31503">
        <v>0.50596220300000005</v>
      </c>
      <c r="C31503">
        <f t="shared" si="492"/>
        <v>3299</v>
      </c>
    </row>
    <row r="31504" spans="1:3" x14ac:dyDescent="0.45">
      <c r="A31504">
        <v>3299.834053</v>
      </c>
      <c r="B31504">
        <v>157.78675559999999</v>
      </c>
      <c r="C31504">
        <f t="shared" si="492"/>
        <v>3299</v>
      </c>
    </row>
    <row r="31505" spans="1:3" x14ac:dyDescent="0.45">
      <c r="A31505">
        <v>3299.8605499999999</v>
      </c>
      <c r="B31505">
        <v>0.20215797099999999</v>
      </c>
      <c r="C31505">
        <f t="shared" si="492"/>
        <v>3299</v>
      </c>
    </row>
    <row r="31506" spans="1:3" x14ac:dyDescent="0.45">
      <c r="A31506">
        <v>3300.0645850000001</v>
      </c>
      <c r="B31506">
        <v>0.24857084400000001</v>
      </c>
      <c r="C31506">
        <f t="shared" si="492"/>
        <v>3300</v>
      </c>
    </row>
    <row r="31507" spans="1:3" x14ac:dyDescent="0.45">
      <c r="A31507">
        <v>3300.1618960000001</v>
      </c>
      <c r="B31507">
        <v>483.19728650000002</v>
      </c>
      <c r="C31507">
        <f t="shared" si="492"/>
        <v>3300</v>
      </c>
    </row>
    <row r="31508" spans="1:3" x14ac:dyDescent="0.45">
      <c r="A31508">
        <v>3300.1656670000002</v>
      </c>
      <c r="B31508">
        <v>116.67695550000001</v>
      </c>
      <c r="C31508">
        <f t="shared" si="492"/>
        <v>3300</v>
      </c>
    </row>
    <row r="31509" spans="1:3" x14ac:dyDescent="0.45">
      <c r="A31509">
        <v>3300.2743679999999</v>
      </c>
      <c r="B31509">
        <v>8.1580998830000002</v>
      </c>
      <c r="C31509">
        <f t="shared" si="492"/>
        <v>3300</v>
      </c>
    </row>
    <row r="31510" spans="1:3" x14ac:dyDescent="0.45">
      <c r="A31510">
        <v>3300.3289049999998</v>
      </c>
      <c r="B31510">
        <v>109.54540350000001</v>
      </c>
      <c r="C31510">
        <f t="shared" si="492"/>
        <v>3300</v>
      </c>
    </row>
    <row r="31511" spans="1:3" x14ac:dyDescent="0.45">
      <c r="A31511">
        <v>3300.42101</v>
      </c>
      <c r="B31511">
        <v>200.43238590000001</v>
      </c>
      <c r="C31511">
        <f t="shared" si="492"/>
        <v>3300</v>
      </c>
    </row>
    <row r="31512" spans="1:3" x14ac:dyDescent="0.45">
      <c r="A31512">
        <v>3300.4912680000002</v>
      </c>
      <c r="B31512">
        <v>4.3069414559999997</v>
      </c>
      <c r="C31512">
        <f t="shared" si="492"/>
        <v>3300</v>
      </c>
    </row>
    <row r="31513" spans="1:3" x14ac:dyDescent="0.45">
      <c r="A31513">
        <v>3300.6851470000001</v>
      </c>
      <c r="B31513">
        <v>0.35624267900000001</v>
      </c>
      <c r="C31513">
        <f t="shared" si="492"/>
        <v>3300</v>
      </c>
    </row>
    <row r="31514" spans="1:3" x14ac:dyDescent="0.45">
      <c r="A31514">
        <v>3300.7559529999999</v>
      </c>
      <c r="B31514">
        <v>89.402455270000004</v>
      </c>
      <c r="C31514">
        <f t="shared" si="492"/>
        <v>3300</v>
      </c>
    </row>
    <row r="31515" spans="1:3" x14ac:dyDescent="0.45">
      <c r="A31515">
        <v>3300.7693949999998</v>
      </c>
      <c r="B31515">
        <v>143.5945078</v>
      </c>
      <c r="C31515">
        <f t="shared" si="492"/>
        <v>3300</v>
      </c>
    </row>
    <row r="31516" spans="1:3" x14ac:dyDescent="0.45">
      <c r="A31516">
        <v>3300.816883</v>
      </c>
      <c r="B31516">
        <v>167.35651960000001</v>
      </c>
      <c r="C31516">
        <f t="shared" si="492"/>
        <v>3300</v>
      </c>
    </row>
    <row r="31517" spans="1:3" x14ac:dyDescent="0.45">
      <c r="A31517">
        <v>3300.8335590000002</v>
      </c>
      <c r="B31517">
        <v>0.41254852800000003</v>
      </c>
      <c r="C31517">
        <f t="shared" si="492"/>
        <v>3300</v>
      </c>
    </row>
    <row r="31518" spans="1:3" x14ac:dyDescent="0.45">
      <c r="A31518">
        <v>3300.8497819999998</v>
      </c>
      <c r="B31518">
        <v>0.35851357</v>
      </c>
      <c r="C31518">
        <f t="shared" si="492"/>
        <v>3300</v>
      </c>
    </row>
    <row r="31519" spans="1:3" x14ac:dyDescent="0.45">
      <c r="A31519">
        <v>3300.8794440000001</v>
      </c>
      <c r="B31519">
        <v>153.09883490000001</v>
      </c>
      <c r="C31519">
        <f t="shared" si="492"/>
        <v>3300</v>
      </c>
    </row>
    <row r="31520" spans="1:3" x14ac:dyDescent="0.45">
      <c r="A31520">
        <v>3300.9785080000001</v>
      </c>
      <c r="B31520">
        <v>125.60430580000001</v>
      </c>
      <c r="C31520">
        <f t="shared" si="492"/>
        <v>3300</v>
      </c>
    </row>
    <row r="31521" spans="1:3" x14ac:dyDescent="0.45">
      <c r="A31521">
        <v>3301.0385339999998</v>
      </c>
      <c r="B31521">
        <v>184.19628549999999</v>
      </c>
      <c r="C31521">
        <f t="shared" si="492"/>
        <v>3301</v>
      </c>
    </row>
    <row r="31522" spans="1:3" x14ac:dyDescent="0.45">
      <c r="A31522">
        <v>3301.3296319999999</v>
      </c>
      <c r="B31522">
        <v>8.8648493609999992</v>
      </c>
      <c r="C31522">
        <f t="shared" si="492"/>
        <v>3301</v>
      </c>
    </row>
    <row r="31523" spans="1:3" x14ac:dyDescent="0.45">
      <c r="A31523">
        <v>3301.3423079999998</v>
      </c>
      <c r="B31523">
        <v>165.91845939999999</v>
      </c>
      <c r="C31523">
        <f t="shared" si="492"/>
        <v>3301</v>
      </c>
    </row>
    <row r="31524" spans="1:3" x14ac:dyDescent="0.45">
      <c r="A31524">
        <v>3301.4607030000002</v>
      </c>
      <c r="B31524">
        <v>0.11839458</v>
      </c>
      <c r="C31524">
        <f t="shared" si="492"/>
        <v>3301</v>
      </c>
    </row>
    <row r="31525" spans="1:3" x14ac:dyDescent="0.45">
      <c r="A31525">
        <v>3301.6103250000001</v>
      </c>
      <c r="B31525">
        <v>60.456228410000001</v>
      </c>
      <c r="C31525">
        <f t="shared" si="492"/>
        <v>3301</v>
      </c>
    </row>
    <row r="31526" spans="1:3" x14ac:dyDescent="0.45">
      <c r="A31526">
        <v>3301.6164920000001</v>
      </c>
      <c r="B31526">
        <v>412.72616479999999</v>
      </c>
      <c r="C31526">
        <f t="shared" si="492"/>
        <v>3301</v>
      </c>
    </row>
    <row r="31527" spans="1:3" x14ac:dyDescent="0.45">
      <c r="A31527">
        <v>3301.6273980000001</v>
      </c>
      <c r="B31527">
        <v>79.134366689999993</v>
      </c>
      <c r="C31527">
        <f t="shared" si="492"/>
        <v>3301</v>
      </c>
    </row>
    <row r="31528" spans="1:3" x14ac:dyDescent="0.45">
      <c r="A31528">
        <v>3301.684205</v>
      </c>
      <c r="B31528">
        <v>0.22350220100000001</v>
      </c>
      <c r="C31528">
        <f t="shared" si="492"/>
        <v>3301</v>
      </c>
    </row>
    <row r="31529" spans="1:3" x14ac:dyDescent="0.45">
      <c r="A31529">
        <v>3301.833408</v>
      </c>
      <c r="B31529">
        <v>0.22308277100000001</v>
      </c>
      <c r="C31529">
        <f t="shared" si="492"/>
        <v>3301</v>
      </c>
    </row>
    <row r="31530" spans="1:3" x14ac:dyDescent="0.45">
      <c r="A31530">
        <v>3301.9881089999999</v>
      </c>
      <c r="B31530">
        <v>59.944690479999998</v>
      </c>
      <c r="C31530">
        <f t="shared" si="492"/>
        <v>3301</v>
      </c>
    </row>
    <row r="31531" spans="1:3" x14ac:dyDescent="0.45">
      <c r="A31531">
        <v>3302.0703789999998</v>
      </c>
      <c r="B31531">
        <v>144.4979329</v>
      </c>
      <c r="C31531">
        <f t="shared" si="492"/>
        <v>3302</v>
      </c>
    </row>
    <row r="31532" spans="1:3" x14ac:dyDescent="0.45">
      <c r="A31532">
        <v>3302.2842599999999</v>
      </c>
      <c r="B31532">
        <v>26.011161560000001</v>
      </c>
      <c r="C31532">
        <f t="shared" si="492"/>
        <v>3302</v>
      </c>
    </row>
    <row r="31533" spans="1:3" x14ac:dyDescent="0.45">
      <c r="A31533">
        <v>3302.4464659999999</v>
      </c>
      <c r="B31533">
        <v>0.16220567299999999</v>
      </c>
      <c r="C31533">
        <f t="shared" si="492"/>
        <v>3302</v>
      </c>
    </row>
    <row r="31534" spans="1:3" x14ac:dyDescent="0.45">
      <c r="A31534">
        <v>3302.7346360000001</v>
      </c>
      <c r="B31534">
        <v>185.06201010000001</v>
      </c>
      <c r="C31534">
        <f t="shared" si="492"/>
        <v>3302</v>
      </c>
    </row>
    <row r="31535" spans="1:3" x14ac:dyDescent="0.45">
      <c r="A31535">
        <v>3303.0126690000002</v>
      </c>
      <c r="B31535">
        <v>64.503072810000006</v>
      </c>
      <c r="C31535">
        <f t="shared" si="492"/>
        <v>3303</v>
      </c>
    </row>
    <row r="31536" spans="1:3" x14ac:dyDescent="0.45">
      <c r="A31536">
        <v>3303.573848</v>
      </c>
      <c r="B31536">
        <v>71.885755579999994</v>
      </c>
      <c r="C31536">
        <f t="shared" si="492"/>
        <v>3303</v>
      </c>
    </row>
    <row r="31537" spans="1:3" x14ac:dyDescent="0.45">
      <c r="A31537">
        <v>3303.5892779999999</v>
      </c>
      <c r="B31537">
        <v>67.707751239999993</v>
      </c>
      <c r="C31537">
        <f t="shared" si="492"/>
        <v>3303</v>
      </c>
    </row>
    <row r="31538" spans="1:3" x14ac:dyDescent="0.45">
      <c r="A31538">
        <v>3303.6150130000001</v>
      </c>
      <c r="B31538">
        <v>62.313446249999998</v>
      </c>
      <c r="C31538">
        <f t="shared" si="492"/>
        <v>3303</v>
      </c>
    </row>
    <row r="31539" spans="1:3" x14ac:dyDescent="0.45">
      <c r="A31539">
        <v>3303.6920570000002</v>
      </c>
      <c r="B31539">
        <v>0.10277850199999999</v>
      </c>
      <c r="C31539">
        <f t="shared" si="492"/>
        <v>3303</v>
      </c>
    </row>
    <row r="31540" spans="1:3" x14ac:dyDescent="0.45">
      <c r="A31540">
        <v>3303.7127089999999</v>
      </c>
      <c r="B31540">
        <v>209.58755070000001</v>
      </c>
      <c r="C31540">
        <f t="shared" si="492"/>
        <v>3303</v>
      </c>
    </row>
    <row r="31541" spans="1:3" x14ac:dyDescent="0.45">
      <c r="A31541">
        <v>3303.8530430000001</v>
      </c>
      <c r="B31541">
        <v>80.5950512</v>
      </c>
      <c r="C31541">
        <f t="shared" si="492"/>
        <v>3303</v>
      </c>
    </row>
    <row r="31542" spans="1:3" x14ac:dyDescent="0.45">
      <c r="A31542">
        <v>3303.908261</v>
      </c>
      <c r="B31542">
        <v>57.48815819</v>
      </c>
      <c r="C31542">
        <f t="shared" si="492"/>
        <v>3303</v>
      </c>
    </row>
    <row r="31543" spans="1:3" x14ac:dyDescent="0.45">
      <c r="A31543">
        <v>3303.9092150000001</v>
      </c>
      <c r="B31543">
        <v>0.19650577399999999</v>
      </c>
      <c r="C31543">
        <f t="shared" si="492"/>
        <v>3303</v>
      </c>
    </row>
    <row r="31544" spans="1:3" x14ac:dyDescent="0.45">
      <c r="A31544">
        <v>3304.062778</v>
      </c>
      <c r="B31544">
        <v>0.15451651799999999</v>
      </c>
      <c r="C31544">
        <f t="shared" si="492"/>
        <v>3304</v>
      </c>
    </row>
    <row r="31545" spans="1:3" x14ac:dyDescent="0.45">
      <c r="A31545">
        <v>3304.0629199999998</v>
      </c>
      <c r="B31545">
        <v>3.1834764959999999</v>
      </c>
      <c r="C31545">
        <f t="shared" si="492"/>
        <v>3304</v>
      </c>
    </row>
    <row r="31546" spans="1:3" x14ac:dyDescent="0.45">
      <c r="A31546">
        <v>3304.1987089999998</v>
      </c>
      <c r="B31546">
        <v>0.289493687</v>
      </c>
      <c r="C31546">
        <f t="shared" si="492"/>
        <v>3304</v>
      </c>
    </row>
    <row r="31547" spans="1:3" x14ac:dyDescent="0.45">
      <c r="A31547">
        <v>3304.2866829999998</v>
      </c>
      <c r="B31547">
        <v>27.28275816</v>
      </c>
      <c r="C31547">
        <f t="shared" si="492"/>
        <v>3304</v>
      </c>
    </row>
    <row r="31548" spans="1:3" x14ac:dyDescent="0.45">
      <c r="A31548">
        <v>3304.308309</v>
      </c>
      <c r="B31548">
        <v>81.875443720000007</v>
      </c>
      <c r="C31548">
        <f t="shared" si="492"/>
        <v>3304</v>
      </c>
    </row>
    <row r="31549" spans="1:3" x14ac:dyDescent="0.45">
      <c r="A31549">
        <v>3304.3494489999998</v>
      </c>
      <c r="B31549">
        <v>0.28667159199999998</v>
      </c>
      <c r="C31549">
        <f t="shared" si="492"/>
        <v>3304</v>
      </c>
    </row>
    <row r="31550" spans="1:3" x14ac:dyDescent="0.45">
      <c r="A31550">
        <v>3304.6085549999998</v>
      </c>
      <c r="B31550">
        <v>97.275117910000006</v>
      </c>
      <c r="C31550">
        <f t="shared" si="492"/>
        <v>3304</v>
      </c>
    </row>
    <row r="31551" spans="1:3" x14ac:dyDescent="0.45">
      <c r="A31551">
        <v>3304.7792039999999</v>
      </c>
      <c r="B31551">
        <v>0.17064867</v>
      </c>
      <c r="C31551">
        <f t="shared" si="492"/>
        <v>3304</v>
      </c>
    </row>
    <row r="31552" spans="1:3" x14ac:dyDescent="0.45">
      <c r="A31552">
        <v>3304.8989849999998</v>
      </c>
      <c r="B31552">
        <v>27.68660934</v>
      </c>
      <c r="C31552">
        <f t="shared" si="492"/>
        <v>3304</v>
      </c>
    </row>
    <row r="31553" spans="1:3" x14ac:dyDescent="0.45">
      <c r="A31553">
        <v>3305.115229</v>
      </c>
      <c r="B31553">
        <v>197.06158110000001</v>
      </c>
      <c r="C31553">
        <f t="shared" si="492"/>
        <v>3305</v>
      </c>
    </row>
    <row r="31554" spans="1:3" x14ac:dyDescent="0.45">
      <c r="A31554">
        <v>3305.4791690000002</v>
      </c>
      <c r="B31554">
        <v>27.400339710000001</v>
      </c>
      <c r="C31554">
        <f t="shared" si="492"/>
        <v>3305</v>
      </c>
    </row>
    <row r="31555" spans="1:3" x14ac:dyDescent="0.45">
      <c r="A31555">
        <v>3305.4834000000001</v>
      </c>
      <c r="B31555">
        <v>178.8280977</v>
      </c>
      <c r="C31555">
        <f t="shared" ref="C31555:C31618" si="493">TRUNC(A31555)</f>
        <v>3305</v>
      </c>
    </row>
    <row r="31556" spans="1:3" x14ac:dyDescent="0.45">
      <c r="A31556">
        <v>3305.7721059999999</v>
      </c>
      <c r="B31556">
        <v>60.783805630000003</v>
      </c>
      <c r="C31556">
        <f t="shared" si="493"/>
        <v>3305</v>
      </c>
    </row>
    <row r="31557" spans="1:3" x14ac:dyDescent="0.45">
      <c r="A31557">
        <v>3305.8304819999998</v>
      </c>
      <c r="B31557">
        <v>4.9807001829999997</v>
      </c>
      <c r="C31557">
        <f t="shared" si="493"/>
        <v>3305</v>
      </c>
    </row>
    <row r="31558" spans="1:3" x14ac:dyDescent="0.45">
      <c r="A31558">
        <v>3305.9614019999999</v>
      </c>
      <c r="B31558">
        <v>0.18929594699999999</v>
      </c>
      <c r="C31558">
        <f t="shared" si="493"/>
        <v>3305</v>
      </c>
    </row>
    <row r="31559" spans="1:3" x14ac:dyDescent="0.45">
      <c r="A31559">
        <v>3306.1238149999999</v>
      </c>
      <c r="B31559">
        <v>54.100777030000003</v>
      </c>
      <c r="C31559">
        <f t="shared" si="493"/>
        <v>3306</v>
      </c>
    </row>
    <row r="31560" spans="1:3" x14ac:dyDescent="0.45">
      <c r="A31560">
        <v>3306.167015</v>
      </c>
      <c r="B31560">
        <v>95.027517169999996</v>
      </c>
      <c r="C31560">
        <f t="shared" si="493"/>
        <v>3306</v>
      </c>
    </row>
    <row r="31561" spans="1:3" x14ac:dyDescent="0.45">
      <c r="A31561">
        <v>3306.2899750000001</v>
      </c>
      <c r="B31561">
        <v>97.158261359999997</v>
      </c>
      <c r="C31561">
        <f t="shared" si="493"/>
        <v>3306</v>
      </c>
    </row>
    <row r="31562" spans="1:3" x14ac:dyDescent="0.45">
      <c r="A31562">
        <v>3306.3117710000001</v>
      </c>
      <c r="B31562">
        <v>0.18795624699999999</v>
      </c>
      <c r="C31562">
        <f t="shared" si="493"/>
        <v>3306</v>
      </c>
    </row>
    <row r="31563" spans="1:3" x14ac:dyDescent="0.45">
      <c r="A31563">
        <v>3306.5766269999999</v>
      </c>
      <c r="B31563">
        <v>117.505636</v>
      </c>
      <c r="C31563">
        <f t="shared" si="493"/>
        <v>3306</v>
      </c>
    </row>
    <row r="31564" spans="1:3" x14ac:dyDescent="0.45">
      <c r="A31564">
        <v>3306.6280489999999</v>
      </c>
      <c r="B31564">
        <v>26.44672255</v>
      </c>
      <c r="C31564">
        <f t="shared" si="493"/>
        <v>3306</v>
      </c>
    </row>
    <row r="31565" spans="1:3" x14ac:dyDescent="0.45">
      <c r="A31565">
        <v>3306.7206329999999</v>
      </c>
      <c r="B31565">
        <v>74.184959449999994</v>
      </c>
      <c r="C31565">
        <f t="shared" si="493"/>
        <v>3306</v>
      </c>
    </row>
    <row r="31566" spans="1:3" x14ac:dyDescent="0.45">
      <c r="A31566">
        <v>3306.7839170000002</v>
      </c>
      <c r="B31566">
        <v>25.288749729999999</v>
      </c>
      <c r="C31566">
        <f t="shared" si="493"/>
        <v>3306</v>
      </c>
    </row>
    <row r="31567" spans="1:3" x14ac:dyDescent="0.45">
      <c r="A31567">
        <v>3306.8410699999999</v>
      </c>
      <c r="B31567">
        <v>0.2130214</v>
      </c>
      <c r="C31567">
        <f t="shared" si="493"/>
        <v>3306</v>
      </c>
    </row>
    <row r="31568" spans="1:3" x14ac:dyDescent="0.45">
      <c r="A31568">
        <v>3306.9712810000001</v>
      </c>
      <c r="B31568">
        <v>0.25064764699999997</v>
      </c>
      <c r="C31568">
        <f t="shared" si="493"/>
        <v>3306</v>
      </c>
    </row>
    <row r="31569" spans="1:3" x14ac:dyDescent="0.45">
      <c r="A31569">
        <v>3306.978368</v>
      </c>
      <c r="B31569">
        <v>49.04271645</v>
      </c>
      <c r="C31569">
        <f t="shared" si="493"/>
        <v>3306</v>
      </c>
    </row>
    <row r="31570" spans="1:3" x14ac:dyDescent="0.45">
      <c r="A31570">
        <v>3307.0715719999998</v>
      </c>
      <c r="B31570">
        <v>9.3203564000000003E-2</v>
      </c>
      <c r="C31570">
        <f t="shared" si="493"/>
        <v>3307</v>
      </c>
    </row>
    <row r="31571" spans="1:3" x14ac:dyDescent="0.45">
      <c r="A31571">
        <v>3307.1535990000002</v>
      </c>
      <c r="B31571">
        <v>108.1963118</v>
      </c>
      <c r="C31571">
        <f t="shared" si="493"/>
        <v>3307</v>
      </c>
    </row>
    <row r="31572" spans="1:3" x14ac:dyDescent="0.45">
      <c r="A31572">
        <v>3307.2462180000002</v>
      </c>
      <c r="B31572">
        <v>9.2618814999999993E-2</v>
      </c>
      <c r="C31572">
        <f t="shared" si="493"/>
        <v>3307</v>
      </c>
    </row>
    <row r="31573" spans="1:3" x14ac:dyDescent="0.45">
      <c r="A31573">
        <v>3307.2939900000001</v>
      </c>
      <c r="B31573">
        <v>61.086679549999999</v>
      </c>
      <c r="C31573">
        <f t="shared" si="493"/>
        <v>3307</v>
      </c>
    </row>
    <row r="31574" spans="1:3" x14ac:dyDescent="0.45">
      <c r="A31574">
        <v>3307.3436099999999</v>
      </c>
      <c r="B31574">
        <v>9.7392506000000004E-2</v>
      </c>
      <c r="C31574">
        <f t="shared" si="493"/>
        <v>3307</v>
      </c>
    </row>
    <row r="31575" spans="1:3" x14ac:dyDescent="0.45">
      <c r="A31575">
        <v>3307.5296979999998</v>
      </c>
      <c r="B31575">
        <v>32.251721709999998</v>
      </c>
      <c r="C31575">
        <f t="shared" si="493"/>
        <v>3307</v>
      </c>
    </row>
    <row r="31576" spans="1:3" x14ac:dyDescent="0.45">
      <c r="A31576">
        <v>3307.710321</v>
      </c>
      <c r="B31576">
        <v>59.52188495</v>
      </c>
      <c r="C31576">
        <f t="shared" si="493"/>
        <v>3307</v>
      </c>
    </row>
    <row r="31577" spans="1:3" x14ac:dyDescent="0.45">
      <c r="A31577">
        <v>3307.7178479999998</v>
      </c>
      <c r="B31577">
        <v>0.37423750500000003</v>
      </c>
      <c r="C31577">
        <f t="shared" si="493"/>
        <v>3307</v>
      </c>
    </row>
    <row r="31578" spans="1:3" x14ac:dyDescent="0.45">
      <c r="A31578">
        <v>3307.920552</v>
      </c>
      <c r="B31578">
        <v>24.47998149</v>
      </c>
      <c r="C31578">
        <f t="shared" si="493"/>
        <v>3307</v>
      </c>
    </row>
    <row r="31579" spans="1:3" x14ac:dyDescent="0.45">
      <c r="A31579">
        <v>3307.9580860000001</v>
      </c>
      <c r="B31579">
        <v>10.60408207</v>
      </c>
      <c r="C31579">
        <f t="shared" si="493"/>
        <v>3307</v>
      </c>
    </row>
    <row r="31580" spans="1:3" x14ac:dyDescent="0.45">
      <c r="A31580">
        <v>3308.0002169999998</v>
      </c>
      <c r="B31580">
        <v>23.340353790000002</v>
      </c>
      <c r="C31580">
        <f t="shared" si="493"/>
        <v>3308</v>
      </c>
    </row>
    <row r="31581" spans="1:3" x14ac:dyDescent="0.45">
      <c r="A31581">
        <v>3308.0259259999998</v>
      </c>
      <c r="B31581">
        <v>43.117840389999998</v>
      </c>
      <c r="C31581">
        <f t="shared" si="493"/>
        <v>3308</v>
      </c>
    </row>
    <row r="31582" spans="1:3" x14ac:dyDescent="0.45">
      <c r="A31582">
        <v>3308.0776740000001</v>
      </c>
      <c r="B31582">
        <v>132.3347484</v>
      </c>
      <c r="C31582">
        <f t="shared" si="493"/>
        <v>3308</v>
      </c>
    </row>
    <row r="31583" spans="1:3" x14ac:dyDescent="0.45">
      <c r="A31583">
        <v>3308.1021129999999</v>
      </c>
      <c r="B31583">
        <v>203.19581679999999</v>
      </c>
      <c r="C31583">
        <f t="shared" si="493"/>
        <v>3308</v>
      </c>
    </row>
    <row r="31584" spans="1:3" x14ac:dyDescent="0.45">
      <c r="A31584">
        <v>3308.3837290000001</v>
      </c>
      <c r="B31584">
        <v>0.30605461499999997</v>
      </c>
      <c r="C31584">
        <f t="shared" si="493"/>
        <v>3308</v>
      </c>
    </row>
    <row r="31585" spans="1:3" x14ac:dyDescent="0.45">
      <c r="A31585">
        <v>3308.5234049999999</v>
      </c>
      <c r="B31585">
        <v>205.28396910000001</v>
      </c>
      <c r="C31585">
        <f t="shared" si="493"/>
        <v>3308</v>
      </c>
    </row>
    <row r="31586" spans="1:3" x14ac:dyDescent="0.45">
      <c r="A31586">
        <v>3308.5809909999998</v>
      </c>
      <c r="B31586">
        <v>19.28346286</v>
      </c>
      <c r="C31586">
        <f t="shared" si="493"/>
        <v>3308</v>
      </c>
    </row>
    <row r="31587" spans="1:3" x14ac:dyDescent="0.45">
      <c r="A31587">
        <v>3308.6868890000001</v>
      </c>
      <c r="B31587">
        <v>72.2844549</v>
      </c>
      <c r="C31587">
        <f t="shared" si="493"/>
        <v>3308</v>
      </c>
    </row>
    <row r="31588" spans="1:3" x14ac:dyDescent="0.45">
      <c r="A31588">
        <v>3308.7341459999998</v>
      </c>
      <c r="B31588">
        <v>141.70586270000001</v>
      </c>
      <c r="C31588">
        <f t="shared" si="493"/>
        <v>3308</v>
      </c>
    </row>
    <row r="31589" spans="1:3" x14ac:dyDescent="0.45">
      <c r="A31589">
        <v>3308.7373109999999</v>
      </c>
      <c r="B31589">
        <v>78.931357320000004</v>
      </c>
      <c r="C31589">
        <f t="shared" si="493"/>
        <v>3308</v>
      </c>
    </row>
    <row r="31590" spans="1:3" x14ac:dyDescent="0.45">
      <c r="A31590">
        <v>3308.7590449999998</v>
      </c>
      <c r="B31590">
        <v>0.37531556399999999</v>
      </c>
      <c r="C31590">
        <f t="shared" si="493"/>
        <v>3308</v>
      </c>
    </row>
    <row r="31591" spans="1:3" x14ac:dyDescent="0.45">
      <c r="A31591">
        <v>3309.152384</v>
      </c>
      <c r="B31591">
        <v>32.619591749999998</v>
      </c>
      <c r="C31591">
        <f t="shared" si="493"/>
        <v>3309</v>
      </c>
    </row>
    <row r="31592" spans="1:3" x14ac:dyDescent="0.45">
      <c r="A31592">
        <v>3309.154438</v>
      </c>
      <c r="B31592">
        <v>47.939368930000001</v>
      </c>
      <c r="C31592">
        <f t="shared" si="493"/>
        <v>3309</v>
      </c>
    </row>
    <row r="31593" spans="1:3" x14ac:dyDescent="0.45">
      <c r="A31593">
        <v>3309.2593219999999</v>
      </c>
      <c r="B31593">
        <v>77.083801730000005</v>
      </c>
      <c r="C31593">
        <f t="shared" si="493"/>
        <v>3309</v>
      </c>
    </row>
    <row r="31594" spans="1:3" x14ac:dyDescent="0.45">
      <c r="A31594">
        <v>3309.2796360000002</v>
      </c>
      <c r="B31594">
        <v>0.12725204200000001</v>
      </c>
      <c r="C31594">
        <f t="shared" si="493"/>
        <v>3309</v>
      </c>
    </row>
    <row r="31595" spans="1:3" x14ac:dyDescent="0.45">
      <c r="A31595">
        <v>3309.324901</v>
      </c>
      <c r="B31595">
        <v>2.353620474</v>
      </c>
      <c r="C31595">
        <f t="shared" si="493"/>
        <v>3309</v>
      </c>
    </row>
    <row r="31596" spans="1:3" x14ac:dyDescent="0.45">
      <c r="A31596">
        <v>3309.3856219999998</v>
      </c>
      <c r="B31596">
        <v>24.87340275</v>
      </c>
      <c r="C31596">
        <f t="shared" si="493"/>
        <v>3309</v>
      </c>
    </row>
    <row r="31597" spans="1:3" x14ac:dyDescent="0.45">
      <c r="A31597">
        <v>3309.4168289999998</v>
      </c>
      <c r="B31597">
        <v>0.15750779500000001</v>
      </c>
      <c r="C31597">
        <f t="shared" si="493"/>
        <v>3309</v>
      </c>
    </row>
    <row r="31598" spans="1:3" x14ac:dyDescent="0.45">
      <c r="A31598">
        <v>3309.4933430000001</v>
      </c>
      <c r="B31598">
        <v>0.21370782099999999</v>
      </c>
      <c r="C31598">
        <f t="shared" si="493"/>
        <v>3309</v>
      </c>
    </row>
    <row r="31599" spans="1:3" x14ac:dyDescent="0.45">
      <c r="A31599">
        <v>3309.5325120000002</v>
      </c>
      <c r="B31599">
        <v>0.207610776</v>
      </c>
      <c r="C31599">
        <f t="shared" si="493"/>
        <v>3309</v>
      </c>
    </row>
    <row r="31600" spans="1:3" x14ac:dyDescent="0.45">
      <c r="A31600">
        <v>3309.5789439999999</v>
      </c>
      <c r="B31600">
        <v>0.19332187000000001</v>
      </c>
      <c r="C31600">
        <f t="shared" si="493"/>
        <v>3309</v>
      </c>
    </row>
    <row r="31601" spans="1:3" x14ac:dyDescent="0.45">
      <c r="A31601">
        <v>3309.5842579999999</v>
      </c>
      <c r="B31601">
        <v>9.0914949999999994E-2</v>
      </c>
      <c r="C31601">
        <f t="shared" si="493"/>
        <v>3309</v>
      </c>
    </row>
    <row r="31602" spans="1:3" x14ac:dyDescent="0.45">
      <c r="A31602">
        <v>3309.7460689999998</v>
      </c>
      <c r="B31602">
        <v>0.32923983600000001</v>
      </c>
      <c r="C31602">
        <f t="shared" si="493"/>
        <v>3309</v>
      </c>
    </row>
    <row r="31603" spans="1:3" x14ac:dyDescent="0.45">
      <c r="A31603">
        <v>3309.8055749999999</v>
      </c>
      <c r="B31603">
        <v>0.22663072300000001</v>
      </c>
      <c r="C31603">
        <f t="shared" si="493"/>
        <v>3309</v>
      </c>
    </row>
    <row r="31604" spans="1:3" x14ac:dyDescent="0.45">
      <c r="A31604">
        <v>3309.8468379999999</v>
      </c>
      <c r="B31604">
        <v>0.100768492</v>
      </c>
      <c r="C31604">
        <f t="shared" si="493"/>
        <v>3309</v>
      </c>
    </row>
    <row r="31605" spans="1:3" x14ac:dyDescent="0.45">
      <c r="A31605">
        <v>3309.8597799999998</v>
      </c>
      <c r="B31605">
        <v>132.8979861</v>
      </c>
      <c r="C31605">
        <f t="shared" si="493"/>
        <v>3309</v>
      </c>
    </row>
    <row r="31606" spans="1:3" x14ac:dyDescent="0.45">
      <c r="A31606">
        <v>3309.8774779999999</v>
      </c>
      <c r="B31606">
        <v>0.34496633199999999</v>
      </c>
      <c r="C31606">
        <f t="shared" si="493"/>
        <v>3309</v>
      </c>
    </row>
    <row r="31607" spans="1:3" x14ac:dyDescent="0.45">
      <c r="A31607">
        <v>3309.9738400000001</v>
      </c>
      <c r="B31607">
        <v>9.6362355999999996E-2</v>
      </c>
      <c r="C31607">
        <f t="shared" si="493"/>
        <v>3309</v>
      </c>
    </row>
    <row r="31608" spans="1:3" x14ac:dyDescent="0.45">
      <c r="A31608">
        <v>3310.1390900000001</v>
      </c>
      <c r="B31608">
        <v>87.252464840000002</v>
      </c>
      <c r="C31608">
        <f t="shared" si="493"/>
        <v>3310</v>
      </c>
    </row>
    <row r="31609" spans="1:3" x14ac:dyDescent="0.45">
      <c r="A31609">
        <v>3310.512784</v>
      </c>
      <c r="B31609">
        <v>33.682268919999999</v>
      </c>
      <c r="C31609">
        <f t="shared" si="493"/>
        <v>3310</v>
      </c>
    </row>
    <row r="31610" spans="1:3" x14ac:dyDescent="0.45">
      <c r="A31610">
        <v>3310.5160930000002</v>
      </c>
      <c r="B31610">
        <v>43.749310199999996</v>
      </c>
      <c r="C31610">
        <f t="shared" si="493"/>
        <v>3310</v>
      </c>
    </row>
    <row r="31611" spans="1:3" x14ac:dyDescent="0.45">
      <c r="A31611">
        <v>3310.6147099999998</v>
      </c>
      <c r="B31611">
        <v>9.8616737999999995E-2</v>
      </c>
      <c r="C31611">
        <f t="shared" si="493"/>
        <v>3310</v>
      </c>
    </row>
    <row r="31612" spans="1:3" x14ac:dyDescent="0.45">
      <c r="A31612">
        <v>3310.8197690000002</v>
      </c>
      <c r="B31612">
        <v>25.73761185</v>
      </c>
      <c r="C31612">
        <f t="shared" si="493"/>
        <v>3310</v>
      </c>
    </row>
    <row r="31613" spans="1:3" x14ac:dyDescent="0.45">
      <c r="A31613">
        <v>3310.8966839999998</v>
      </c>
      <c r="B31613">
        <v>102.5204651</v>
      </c>
      <c r="C31613">
        <f t="shared" si="493"/>
        <v>3310</v>
      </c>
    </row>
    <row r="31614" spans="1:3" x14ac:dyDescent="0.45">
      <c r="A31614">
        <v>3310.9099970000002</v>
      </c>
      <c r="B31614">
        <v>50.46988511</v>
      </c>
      <c r="C31614">
        <f t="shared" si="493"/>
        <v>3310</v>
      </c>
    </row>
    <row r="31615" spans="1:3" x14ac:dyDescent="0.45">
      <c r="A31615">
        <v>3310.9152570000001</v>
      </c>
      <c r="B31615">
        <v>12.80295463</v>
      </c>
      <c r="C31615">
        <f t="shared" si="493"/>
        <v>3310</v>
      </c>
    </row>
    <row r="31616" spans="1:3" x14ac:dyDescent="0.45">
      <c r="A31616">
        <v>3311.005889</v>
      </c>
      <c r="B31616">
        <v>9.5891762000000005E-2</v>
      </c>
      <c r="C31616">
        <f t="shared" si="493"/>
        <v>3311</v>
      </c>
    </row>
    <row r="31617" spans="1:3" x14ac:dyDescent="0.45">
      <c r="A31617">
        <v>3311.0396479999999</v>
      </c>
      <c r="B31617">
        <v>43.177200159999998</v>
      </c>
      <c r="C31617">
        <f t="shared" si="493"/>
        <v>3311</v>
      </c>
    </row>
    <row r="31618" spans="1:3" x14ac:dyDescent="0.45">
      <c r="A31618">
        <v>3311.1222330000001</v>
      </c>
      <c r="B31618">
        <v>0.20697565100000001</v>
      </c>
      <c r="C31618">
        <f t="shared" si="493"/>
        <v>3311</v>
      </c>
    </row>
    <row r="31619" spans="1:3" x14ac:dyDescent="0.45">
      <c r="A31619">
        <v>3311.1386459999999</v>
      </c>
      <c r="B31619">
        <v>104.345054</v>
      </c>
      <c r="C31619">
        <f t="shared" ref="C31619:C31682" si="494">TRUNC(A31619)</f>
        <v>3311</v>
      </c>
    </row>
    <row r="31620" spans="1:3" x14ac:dyDescent="0.45">
      <c r="A31620">
        <v>3311.1587249999998</v>
      </c>
      <c r="B31620">
        <v>0.26204087100000001</v>
      </c>
      <c r="C31620">
        <f t="shared" si="494"/>
        <v>3311</v>
      </c>
    </row>
    <row r="31621" spans="1:3" x14ac:dyDescent="0.45">
      <c r="A31621">
        <v>3311.2634990000001</v>
      </c>
      <c r="B31621">
        <v>44.44383388</v>
      </c>
      <c r="C31621">
        <f t="shared" si="494"/>
        <v>3311</v>
      </c>
    </row>
    <row r="31622" spans="1:3" x14ac:dyDescent="0.45">
      <c r="A31622">
        <v>3311.2983599999998</v>
      </c>
      <c r="B31622">
        <v>0.159714362</v>
      </c>
      <c r="C31622">
        <f t="shared" si="494"/>
        <v>3311</v>
      </c>
    </row>
    <row r="31623" spans="1:3" x14ac:dyDescent="0.45">
      <c r="A31623">
        <v>3311.3379810000001</v>
      </c>
      <c r="B31623">
        <v>158.11983609999999</v>
      </c>
      <c r="C31623">
        <f t="shared" si="494"/>
        <v>3311</v>
      </c>
    </row>
    <row r="31624" spans="1:3" x14ac:dyDescent="0.45">
      <c r="A31624">
        <v>3311.3612039999998</v>
      </c>
      <c r="B31624">
        <v>19.760985250000001</v>
      </c>
      <c r="C31624">
        <f t="shared" si="494"/>
        <v>3311</v>
      </c>
    </row>
    <row r="31625" spans="1:3" x14ac:dyDescent="0.45">
      <c r="A31625">
        <v>3311.4049150000001</v>
      </c>
      <c r="B31625">
        <v>183.35502120000001</v>
      </c>
      <c r="C31625">
        <f t="shared" si="494"/>
        <v>3311</v>
      </c>
    </row>
    <row r="31626" spans="1:3" x14ac:dyDescent="0.45">
      <c r="A31626">
        <v>3311.4611909999999</v>
      </c>
      <c r="B31626">
        <v>0.30246579200000001</v>
      </c>
      <c r="C31626">
        <f t="shared" si="494"/>
        <v>3311</v>
      </c>
    </row>
    <row r="31627" spans="1:3" x14ac:dyDescent="0.45">
      <c r="A31627">
        <v>3311.4630809999999</v>
      </c>
      <c r="B31627">
        <v>43.449519549999998</v>
      </c>
      <c r="C31627">
        <f t="shared" si="494"/>
        <v>3311</v>
      </c>
    </row>
    <row r="31628" spans="1:3" x14ac:dyDescent="0.45">
      <c r="A31628">
        <v>3311.504715</v>
      </c>
      <c r="B31628">
        <v>0.241215718</v>
      </c>
      <c r="C31628">
        <f t="shared" si="494"/>
        <v>3311</v>
      </c>
    </row>
    <row r="31629" spans="1:3" x14ac:dyDescent="0.45">
      <c r="A31629">
        <v>3311.5657769999998</v>
      </c>
      <c r="B31629">
        <v>104.77079070000001</v>
      </c>
      <c r="C31629">
        <f t="shared" si="494"/>
        <v>3311</v>
      </c>
    </row>
    <row r="31630" spans="1:3" x14ac:dyDescent="0.45">
      <c r="A31630">
        <v>3311.7061319999998</v>
      </c>
      <c r="B31630">
        <v>198.09660339999999</v>
      </c>
      <c r="C31630">
        <f t="shared" si="494"/>
        <v>3311</v>
      </c>
    </row>
    <row r="31631" spans="1:3" x14ac:dyDescent="0.45">
      <c r="A31631">
        <v>3311.8436040000001</v>
      </c>
      <c r="B31631">
        <v>121.20203770000001</v>
      </c>
      <c r="C31631">
        <f t="shared" si="494"/>
        <v>3311</v>
      </c>
    </row>
    <row r="31632" spans="1:3" x14ac:dyDescent="0.45">
      <c r="A31632">
        <v>3311.8659520000001</v>
      </c>
      <c r="B31632">
        <v>0.30017476900000001</v>
      </c>
      <c r="C31632">
        <f t="shared" si="494"/>
        <v>3311</v>
      </c>
    </row>
    <row r="31633" spans="1:3" x14ac:dyDescent="0.45">
      <c r="A31633">
        <v>3311.9706470000001</v>
      </c>
      <c r="B31633">
        <v>52.876296660000001</v>
      </c>
      <c r="C31633">
        <f t="shared" si="494"/>
        <v>3311</v>
      </c>
    </row>
    <row r="31634" spans="1:3" x14ac:dyDescent="0.45">
      <c r="A31634">
        <v>3312.1257169999999</v>
      </c>
      <c r="B31634">
        <v>0.66263616299999994</v>
      </c>
      <c r="C31634">
        <f t="shared" si="494"/>
        <v>3312</v>
      </c>
    </row>
    <row r="31635" spans="1:3" x14ac:dyDescent="0.45">
      <c r="A31635">
        <v>3312.1801909999999</v>
      </c>
      <c r="B31635">
        <v>132.93989569999999</v>
      </c>
      <c r="C31635">
        <f t="shared" si="494"/>
        <v>3312</v>
      </c>
    </row>
    <row r="31636" spans="1:3" x14ac:dyDescent="0.45">
      <c r="A31636">
        <v>3312.325476</v>
      </c>
      <c r="B31636">
        <v>88.275941119999999</v>
      </c>
      <c r="C31636">
        <f t="shared" si="494"/>
        <v>3312</v>
      </c>
    </row>
    <row r="31637" spans="1:3" x14ac:dyDescent="0.45">
      <c r="A31637">
        <v>3312.364188</v>
      </c>
      <c r="B31637">
        <v>30.351074279999999</v>
      </c>
      <c r="C31637">
        <f t="shared" si="494"/>
        <v>3312</v>
      </c>
    </row>
    <row r="31638" spans="1:3" x14ac:dyDescent="0.45">
      <c r="A31638">
        <v>3312.5126759999998</v>
      </c>
      <c r="B31638">
        <v>0.38695944199999999</v>
      </c>
      <c r="C31638">
        <f t="shared" si="494"/>
        <v>3312</v>
      </c>
    </row>
    <row r="31639" spans="1:3" x14ac:dyDescent="0.45">
      <c r="A31639">
        <v>3312.5316050000001</v>
      </c>
      <c r="B31639">
        <v>20.512067470000002</v>
      </c>
      <c r="C31639">
        <f t="shared" si="494"/>
        <v>3312</v>
      </c>
    </row>
    <row r="31640" spans="1:3" x14ac:dyDescent="0.45">
      <c r="A31640">
        <v>3312.5402920000001</v>
      </c>
      <c r="B31640">
        <v>74.635697960000002</v>
      </c>
      <c r="C31640">
        <f t="shared" si="494"/>
        <v>3312</v>
      </c>
    </row>
    <row r="31641" spans="1:3" x14ac:dyDescent="0.45">
      <c r="A31641">
        <v>3312.7389840000001</v>
      </c>
      <c r="B31641">
        <v>66.146735530000001</v>
      </c>
      <c r="C31641">
        <f t="shared" si="494"/>
        <v>3312</v>
      </c>
    </row>
    <row r="31642" spans="1:3" x14ac:dyDescent="0.45">
      <c r="A31642">
        <v>3312.8797370000002</v>
      </c>
      <c r="B31642">
        <v>0.14075364000000001</v>
      </c>
      <c r="C31642">
        <f t="shared" si="494"/>
        <v>3312</v>
      </c>
    </row>
    <row r="31643" spans="1:3" x14ac:dyDescent="0.45">
      <c r="A31643">
        <v>3312.8893440000002</v>
      </c>
      <c r="B31643">
        <v>40.302546970000002</v>
      </c>
      <c r="C31643">
        <f t="shared" si="494"/>
        <v>3312</v>
      </c>
    </row>
    <row r="31644" spans="1:3" x14ac:dyDescent="0.45">
      <c r="A31644">
        <v>3312.9220639999999</v>
      </c>
      <c r="B31644">
        <v>168.22732679999999</v>
      </c>
      <c r="C31644">
        <f t="shared" si="494"/>
        <v>3312</v>
      </c>
    </row>
    <row r="31645" spans="1:3" x14ac:dyDescent="0.45">
      <c r="A31645">
        <v>3312.9328340000002</v>
      </c>
      <c r="B31645">
        <v>48.479318669999998</v>
      </c>
      <c r="C31645">
        <f t="shared" si="494"/>
        <v>3312</v>
      </c>
    </row>
    <row r="31646" spans="1:3" x14ac:dyDescent="0.45">
      <c r="A31646">
        <v>3312.9787470000001</v>
      </c>
      <c r="B31646">
        <v>110.30097840000001</v>
      </c>
      <c r="C31646">
        <f t="shared" si="494"/>
        <v>3312</v>
      </c>
    </row>
    <row r="31647" spans="1:3" x14ac:dyDescent="0.45">
      <c r="A31647">
        <v>3313.0069530000001</v>
      </c>
      <c r="B31647">
        <v>22.1266541</v>
      </c>
      <c r="C31647">
        <f t="shared" si="494"/>
        <v>3313</v>
      </c>
    </row>
    <row r="31648" spans="1:3" x14ac:dyDescent="0.45">
      <c r="A31648">
        <v>3313.2557670000001</v>
      </c>
      <c r="B31648">
        <v>0.32293391199999999</v>
      </c>
      <c r="C31648">
        <f t="shared" si="494"/>
        <v>3313</v>
      </c>
    </row>
    <row r="31649" spans="1:3" x14ac:dyDescent="0.45">
      <c r="A31649">
        <v>3313.5187409999999</v>
      </c>
      <c r="B31649">
        <v>116.4109062</v>
      </c>
      <c r="C31649">
        <f t="shared" si="494"/>
        <v>3313</v>
      </c>
    </row>
    <row r="31650" spans="1:3" x14ac:dyDescent="0.45">
      <c r="A31650">
        <v>3313.7388660000001</v>
      </c>
      <c r="B31650">
        <v>88.691112989999993</v>
      </c>
      <c r="C31650">
        <f t="shared" si="494"/>
        <v>3313</v>
      </c>
    </row>
    <row r="31651" spans="1:3" x14ac:dyDescent="0.45">
      <c r="A31651">
        <v>3314.2863819999998</v>
      </c>
      <c r="B31651">
        <v>22.75928794</v>
      </c>
      <c r="C31651">
        <f t="shared" si="494"/>
        <v>3314</v>
      </c>
    </row>
    <row r="31652" spans="1:3" x14ac:dyDescent="0.45">
      <c r="A31652">
        <v>3314.600113</v>
      </c>
      <c r="B31652">
        <v>186.99963529999999</v>
      </c>
      <c r="C31652">
        <f t="shared" si="494"/>
        <v>3314</v>
      </c>
    </row>
    <row r="31653" spans="1:3" x14ac:dyDescent="0.45">
      <c r="A31653">
        <v>3314.6622189999998</v>
      </c>
      <c r="B31653">
        <v>331.66196550000001</v>
      </c>
      <c r="C31653">
        <f t="shared" si="494"/>
        <v>3314</v>
      </c>
    </row>
    <row r="31654" spans="1:3" x14ac:dyDescent="0.45">
      <c r="A31654">
        <v>3314.8243349999998</v>
      </c>
      <c r="B31654">
        <v>0.22422141300000001</v>
      </c>
      <c r="C31654">
        <f t="shared" si="494"/>
        <v>3314</v>
      </c>
    </row>
    <row r="31655" spans="1:3" x14ac:dyDescent="0.45">
      <c r="A31655">
        <v>3315.4162299999998</v>
      </c>
      <c r="B31655">
        <v>14.086597149999999</v>
      </c>
      <c r="C31655">
        <f t="shared" si="494"/>
        <v>3315</v>
      </c>
    </row>
    <row r="31656" spans="1:3" x14ac:dyDescent="0.45">
      <c r="A31656">
        <v>3315.5539079999999</v>
      </c>
      <c r="B31656">
        <v>60.098481759999999</v>
      </c>
      <c r="C31656">
        <f t="shared" si="494"/>
        <v>3315</v>
      </c>
    </row>
    <row r="31657" spans="1:3" x14ac:dyDescent="0.45">
      <c r="A31657">
        <v>3315.6040069999999</v>
      </c>
      <c r="B31657">
        <v>22.18079702</v>
      </c>
      <c r="C31657">
        <f t="shared" si="494"/>
        <v>3315</v>
      </c>
    </row>
    <row r="31658" spans="1:3" x14ac:dyDescent="0.45">
      <c r="A31658">
        <v>3315.6234669999999</v>
      </c>
      <c r="B31658">
        <v>51.834552270000003</v>
      </c>
      <c r="C31658">
        <f t="shared" si="494"/>
        <v>3315</v>
      </c>
    </row>
    <row r="31659" spans="1:3" x14ac:dyDescent="0.45">
      <c r="A31659">
        <v>3315.937715</v>
      </c>
      <c r="B31659">
        <v>38.095249279999997</v>
      </c>
      <c r="C31659">
        <f t="shared" si="494"/>
        <v>3315</v>
      </c>
    </row>
    <row r="31660" spans="1:3" x14ac:dyDescent="0.45">
      <c r="A31660">
        <v>3316.080093</v>
      </c>
      <c r="B31660">
        <v>39.413824849999997</v>
      </c>
      <c r="C31660">
        <f t="shared" si="494"/>
        <v>3316</v>
      </c>
    </row>
    <row r="31661" spans="1:3" x14ac:dyDescent="0.45">
      <c r="A31661">
        <v>3316.086871</v>
      </c>
      <c r="B31661">
        <v>0.14915631600000001</v>
      </c>
      <c r="C31661">
        <f t="shared" si="494"/>
        <v>3316</v>
      </c>
    </row>
    <row r="31662" spans="1:3" x14ac:dyDescent="0.45">
      <c r="A31662">
        <v>3316.0917599999998</v>
      </c>
      <c r="B31662">
        <v>39.070011030000003</v>
      </c>
      <c r="C31662">
        <f t="shared" si="494"/>
        <v>3316</v>
      </c>
    </row>
    <row r="31663" spans="1:3" x14ac:dyDescent="0.45">
      <c r="A31663">
        <v>3316.1346830000002</v>
      </c>
      <c r="B31663">
        <v>59.045629300000002</v>
      </c>
      <c r="C31663">
        <f t="shared" si="494"/>
        <v>3316</v>
      </c>
    </row>
    <row r="31664" spans="1:3" x14ac:dyDescent="0.45">
      <c r="A31664">
        <v>3316.2997220000002</v>
      </c>
      <c r="B31664">
        <v>0.21962836999999999</v>
      </c>
      <c r="C31664">
        <f t="shared" si="494"/>
        <v>3316</v>
      </c>
    </row>
    <row r="31665" spans="1:3" x14ac:dyDescent="0.45">
      <c r="A31665">
        <v>3316.3190589999999</v>
      </c>
      <c r="B31665">
        <v>144.35135690000001</v>
      </c>
      <c r="C31665">
        <f t="shared" si="494"/>
        <v>3316</v>
      </c>
    </row>
    <row r="31666" spans="1:3" x14ac:dyDescent="0.45">
      <c r="A31666">
        <v>3316.4039950000001</v>
      </c>
      <c r="B31666">
        <v>0.31712442400000002</v>
      </c>
      <c r="C31666">
        <f t="shared" si="494"/>
        <v>3316</v>
      </c>
    </row>
    <row r="31667" spans="1:3" x14ac:dyDescent="0.45">
      <c r="A31667">
        <v>3316.4963429999998</v>
      </c>
      <c r="B31667">
        <v>319.00187319999998</v>
      </c>
      <c r="C31667">
        <f t="shared" si="494"/>
        <v>3316</v>
      </c>
    </row>
    <row r="31668" spans="1:3" x14ac:dyDescent="0.45">
      <c r="A31668">
        <v>3316.7337619999998</v>
      </c>
      <c r="B31668">
        <v>65.029870079999995</v>
      </c>
      <c r="C31668">
        <f t="shared" si="494"/>
        <v>3316</v>
      </c>
    </row>
    <row r="31669" spans="1:3" x14ac:dyDescent="0.45">
      <c r="A31669">
        <v>3316.7466989999998</v>
      </c>
      <c r="B31669">
        <v>25.396626059999999</v>
      </c>
      <c r="C31669">
        <f t="shared" si="494"/>
        <v>3316</v>
      </c>
    </row>
    <row r="31670" spans="1:3" x14ac:dyDescent="0.45">
      <c r="A31670">
        <v>3316.831866</v>
      </c>
      <c r="B31670">
        <v>60.39462872</v>
      </c>
      <c r="C31670">
        <f t="shared" si="494"/>
        <v>3316</v>
      </c>
    </row>
    <row r="31671" spans="1:3" x14ac:dyDescent="0.45">
      <c r="A31671">
        <v>3316.8359310000001</v>
      </c>
      <c r="B31671">
        <v>10.524159770000001</v>
      </c>
      <c r="C31671">
        <f t="shared" si="494"/>
        <v>3316</v>
      </c>
    </row>
    <row r="31672" spans="1:3" x14ac:dyDescent="0.45">
      <c r="A31672">
        <v>3317.2120629999999</v>
      </c>
      <c r="B31672">
        <v>21.816557280000001</v>
      </c>
      <c r="C31672">
        <f t="shared" si="494"/>
        <v>3317</v>
      </c>
    </row>
    <row r="31673" spans="1:3" x14ac:dyDescent="0.45">
      <c r="A31673">
        <v>3317.3174640000002</v>
      </c>
      <c r="B31673">
        <v>66.082911690000003</v>
      </c>
      <c r="C31673">
        <f t="shared" si="494"/>
        <v>3317</v>
      </c>
    </row>
    <row r="31674" spans="1:3" x14ac:dyDescent="0.45">
      <c r="A31674">
        <v>3317.3896890000001</v>
      </c>
      <c r="B31674">
        <v>0.177625959</v>
      </c>
      <c r="C31674">
        <f t="shared" si="494"/>
        <v>3317</v>
      </c>
    </row>
    <row r="31675" spans="1:3" x14ac:dyDescent="0.45">
      <c r="A31675">
        <v>3317.4236190000001</v>
      </c>
      <c r="B31675">
        <v>74.63197323</v>
      </c>
      <c r="C31675">
        <f t="shared" si="494"/>
        <v>3317</v>
      </c>
    </row>
    <row r="31676" spans="1:3" x14ac:dyDescent="0.45">
      <c r="A31676">
        <v>3317.5478029999999</v>
      </c>
      <c r="B31676">
        <v>334.80367539999997</v>
      </c>
      <c r="C31676">
        <f t="shared" si="494"/>
        <v>3317</v>
      </c>
    </row>
    <row r="31677" spans="1:3" x14ac:dyDescent="0.45">
      <c r="A31677">
        <v>3317.5489419999999</v>
      </c>
      <c r="B31677">
        <v>0.15925308199999999</v>
      </c>
      <c r="C31677">
        <f t="shared" si="494"/>
        <v>3317</v>
      </c>
    </row>
    <row r="31678" spans="1:3" x14ac:dyDescent="0.45">
      <c r="A31678">
        <v>3317.6156729999998</v>
      </c>
      <c r="B31678">
        <v>162.96940760000001</v>
      </c>
      <c r="C31678">
        <f t="shared" si="494"/>
        <v>3317</v>
      </c>
    </row>
    <row r="31679" spans="1:3" x14ac:dyDescent="0.45">
      <c r="A31679">
        <v>3317.6252829999999</v>
      </c>
      <c r="B31679">
        <v>48.148480169999999</v>
      </c>
      <c r="C31679">
        <f t="shared" si="494"/>
        <v>3317</v>
      </c>
    </row>
    <row r="31680" spans="1:3" x14ac:dyDescent="0.45">
      <c r="A31680">
        <v>3317.6490450000001</v>
      </c>
      <c r="B31680">
        <v>218.13535630000001</v>
      </c>
      <c r="C31680">
        <f t="shared" si="494"/>
        <v>3317</v>
      </c>
    </row>
    <row r="31681" spans="1:3" x14ac:dyDescent="0.45">
      <c r="A31681">
        <v>3317.7972439999999</v>
      </c>
      <c r="B31681">
        <v>150.6265616</v>
      </c>
      <c r="C31681">
        <f t="shared" si="494"/>
        <v>3317</v>
      </c>
    </row>
    <row r="31682" spans="1:3" x14ac:dyDescent="0.45">
      <c r="A31682">
        <v>3317.866798</v>
      </c>
      <c r="B31682">
        <v>46.2048232</v>
      </c>
      <c r="C31682">
        <f t="shared" si="494"/>
        <v>3317</v>
      </c>
    </row>
    <row r="31683" spans="1:3" x14ac:dyDescent="0.45">
      <c r="A31683">
        <v>3317.9139270000001</v>
      </c>
      <c r="B31683">
        <v>0.116682882</v>
      </c>
      <c r="C31683">
        <f t="shared" ref="C31683:C31746" si="495">TRUNC(A31683)</f>
        <v>3317</v>
      </c>
    </row>
    <row r="31684" spans="1:3" x14ac:dyDescent="0.45">
      <c r="A31684">
        <v>3318.028961</v>
      </c>
      <c r="B31684">
        <v>79.937661840000004</v>
      </c>
      <c r="C31684">
        <f t="shared" si="495"/>
        <v>3318</v>
      </c>
    </row>
    <row r="31685" spans="1:3" x14ac:dyDescent="0.45">
      <c r="A31685">
        <v>3318.0652890000001</v>
      </c>
      <c r="B31685">
        <v>0.19849164699999999</v>
      </c>
      <c r="C31685">
        <f t="shared" si="495"/>
        <v>3318</v>
      </c>
    </row>
    <row r="31686" spans="1:3" x14ac:dyDescent="0.45">
      <c r="A31686">
        <v>3318.0868740000001</v>
      </c>
      <c r="B31686">
        <v>86.494560100000001</v>
      </c>
      <c r="C31686">
        <f t="shared" si="495"/>
        <v>3318</v>
      </c>
    </row>
    <row r="31687" spans="1:3" x14ac:dyDescent="0.45">
      <c r="A31687">
        <v>3318.168075</v>
      </c>
      <c r="B31687">
        <v>47.107120399999999</v>
      </c>
      <c r="C31687">
        <f t="shared" si="495"/>
        <v>3318</v>
      </c>
    </row>
    <row r="31688" spans="1:3" x14ac:dyDescent="0.45">
      <c r="A31688">
        <v>3318.185277</v>
      </c>
      <c r="B31688">
        <v>0.11998792</v>
      </c>
      <c r="C31688">
        <f t="shared" si="495"/>
        <v>3318</v>
      </c>
    </row>
    <row r="31689" spans="1:3" x14ac:dyDescent="0.45">
      <c r="A31689">
        <v>3318.3635319999999</v>
      </c>
      <c r="B31689">
        <v>0.17825451</v>
      </c>
      <c r="C31689">
        <f t="shared" si="495"/>
        <v>3318</v>
      </c>
    </row>
    <row r="31690" spans="1:3" x14ac:dyDescent="0.45">
      <c r="A31690">
        <v>3318.4909480000001</v>
      </c>
      <c r="B31690">
        <v>0.127416108</v>
      </c>
      <c r="C31690">
        <f t="shared" si="495"/>
        <v>3318</v>
      </c>
    </row>
    <row r="31691" spans="1:3" x14ac:dyDescent="0.45">
      <c r="A31691">
        <v>3318.5694290000001</v>
      </c>
      <c r="B31691">
        <v>62.146419639999998</v>
      </c>
      <c r="C31691">
        <f t="shared" si="495"/>
        <v>3318</v>
      </c>
    </row>
    <row r="31692" spans="1:3" x14ac:dyDescent="0.45">
      <c r="A31692">
        <v>3318.5752149999998</v>
      </c>
      <c r="B31692">
        <v>57.877788299999999</v>
      </c>
      <c r="C31692">
        <f t="shared" si="495"/>
        <v>3318</v>
      </c>
    </row>
    <row r="31693" spans="1:3" x14ac:dyDescent="0.45">
      <c r="A31693">
        <v>3318.59728</v>
      </c>
      <c r="B31693">
        <v>6.4170890089999997</v>
      </c>
      <c r="C31693">
        <f t="shared" si="495"/>
        <v>3318</v>
      </c>
    </row>
    <row r="31694" spans="1:3" x14ac:dyDescent="0.45">
      <c r="A31694">
        <v>3318.6155629999998</v>
      </c>
      <c r="B31694">
        <v>10.89771526</v>
      </c>
      <c r="C31694">
        <f t="shared" si="495"/>
        <v>3318</v>
      </c>
    </row>
    <row r="31695" spans="1:3" x14ac:dyDescent="0.45">
      <c r="A31695">
        <v>3318.7013229999998</v>
      </c>
      <c r="B31695">
        <v>115.3416898</v>
      </c>
      <c r="C31695">
        <f t="shared" si="495"/>
        <v>3318</v>
      </c>
    </row>
    <row r="31696" spans="1:3" x14ac:dyDescent="0.45">
      <c r="A31696">
        <v>3318.7248049999998</v>
      </c>
      <c r="B31696">
        <v>45.832708770000004</v>
      </c>
      <c r="C31696">
        <f t="shared" si="495"/>
        <v>3318</v>
      </c>
    </row>
    <row r="31697" spans="1:3" x14ac:dyDescent="0.45">
      <c r="A31697">
        <v>3318.8661059999999</v>
      </c>
      <c r="B31697">
        <v>0.296677625</v>
      </c>
      <c r="C31697">
        <f t="shared" si="495"/>
        <v>3318</v>
      </c>
    </row>
    <row r="31698" spans="1:3" x14ac:dyDescent="0.45">
      <c r="A31698">
        <v>3318.876538</v>
      </c>
      <c r="B31698">
        <v>0.30132297600000002</v>
      </c>
      <c r="C31698">
        <f t="shared" si="495"/>
        <v>3318</v>
      </c>
    </row>
    <row r="31699" spans="1:3" x14ac:dyDescent="0.45">
      <c r="A31699">
        <v>3318.8775260000002</v>
      </c>
      <c r="B31699">
        <v>0.15272068699999999</v>
      </c>
      <c r="C31699">
        <f t="shared" si="495"/>
        <v>3318</v>
      </c>
    </row>
    <row r="31700" spans="1:3" x14ac:dyDescent="0.45">
      <c r="A31700">
        <v>3318.8864789999998</v>
      </c>
      <c r="B31700">
        <v>65.084080720000003</v>
      </c>
      <c r="C31700">
        <f t="shared" si="495"/>
        <v>3318</v>
      </c>
    </row>
    <row r="31701" spans="1:3" x14ac:dyDescent="0.45">
      <c r="A31701">
        <v>3319.1640040000002</v>
      </c>
      <c r="B31701">
        <v>0.28647764199999998</v>
      </c>
      <c r="C31701">
        <f t="shared" si="495"/>
        <v>3319</v>
      </c>
    </row>
    <row r="31702" spans="1:3" x14ac:dyDescent="0.45">
      <c r="A31702">
        <v>3319.192939</v>
      </c>
      <c r="B31702">
        <v>87.292093559999998</v>
      </c>
      <c r="C31702">
        <f t="shared" si="495"/>
        <v>3319</v>
      </c>
    </row>
    <row r="31703" spans="1:3" x14ac:dyDescent="0.45">
      <c r="A31703">
        <v>3319.2647900000002</v>
      </c>
      <c r="B31703">
        <v>0.100786263</v>
      </c>
      <c r="C31703">
        <f t="shared" si="495"/>
        <v>3319</v>
      </c>
    </row>
    <row r="31704" spans="1:3" x14ac:dyDescent="0.45">
      <c r="A31704">
        <v>3319.457175</v>
      </c>
      <c r="B31704">
        <v>2.9608322330000001</v>
      </c>
      <c r="C31704">
        <f t="shared" si="495"/>
        <v>3319</v>
      </c>
    </row>
    <row r="31705" spans="1:3" x14ac:dyDescent="0.45">
      <c r="A31705">
        <v>3319.53676</v>
      </c>
      <c r="B31705">
        <v>57.32323306</v>
      </c>
      <c r="C31705">
        <f t="shared" si="495"/>
        <v>3319</v>
      </c>
    </row>
    <row r="31706" spans="1:3" x14ac:dyDescent="0.45">
      <c r="A31706">
        <v>3319.6253379999998</v>
      </c>
      <c r="B31706">
        <v>84.979392290000007</v>
      </c>
      <c r="C31706">
        <f t="shared" si="495"/>
        <v>3319</v>
      </c>
    </row>
    <row r="31707" spans="1:3" x14ac:dyDescent="0.45">
      <c r="A31707">
        <v>3319.8067900000001</v>
      </c>
      <c r="B31707">
        <v>209.640006</v>
      </c>
      <c r="C31707">
        <f t="shared" si="495"/>
        <v>3319</v>
      </c>
    </row>
    <row r="31708" spans="1:3" x14ac:dyDescent="0.45">
      <c r="A31708">
        <v>3319.9697219999998</v>
      </c>
      <c r="B31708">
        <v>189.8282231</v>
      </c>
      <c r="C31708">
        <f t="shared" si="495"/>
        <v>3319</v>
      </c>
    </row>
    <row r="31709" spans="1:3" x14ac:dyDescent="0.45">
      <c r="A31709">
        <v>3320.120406</v>
      </c>
      <c r="B31709">
        <v>11.59700073</v>
      </c>
      <c r="C31709">
        <f t="shared" si="495"/>
        <v>3320</v>
      </c>
    </row>
    <row r="31710" spans="1:3" x14ac:dyDescent="0.45">
      <c r="A31710">
        <v>3320.2093850000001</v>
      </c>
      <c r="B31710">
        <v>0.75221030300000002</v>
      </c>
      <c r="C31710">
        <f t="shared" si="495"/>
        <v>3320</v>
      </c>
    </row>
    <row r="31711" spans="1:3" x14ac:dyDescent="0.45">
      <c r="A31711">
        <v>3320.2382259999999</v>
      </c>
      <c r="B31711">
        <v>0.117820494</v>
      </c>
      <c r="C31711">
        <f t="shared" si="495"/>
        <v>3320</v>
      </c>
    </row>
    <row r="31712" spans="1:3" x14ac:dyDescent="0.45">
      <c r="A31712">
        <v>3320.4521869999999</v>
      </c>
      <c r="B31712">
        <v>72.725254629999995</v>
      </c>
      <c r="C31712">
        <f t="shared" si="495"/>
        <v>3320</v>
      </c>
    </row>
    <row r="31713" spans="1:3" x14ac:dyDescent="0.45">
      <c r="A31713">
        <v>3320.5359509999998</v>
      </c>
      <c r="B31713">
        <v>36.556288039999998</v>
      </c>
      <c r="C31713">
        <f t="shared" si="495"/>
        <v>3320</v>
      </c>
    </row>
    <row r="31714" spans="1:3" x14ac:dyDescent="0.45">
      <c r="A31714">
        <v>3320.7419140000002</v>
      </c>
      <c r="B31714">
        <v>0.28972692100000003</v>
      </c>
      <c r="C31714">
        <f t="shared" si="495"/>
        <v>3320</v>
      </c>
    </row>
    <row r="31715" spans="1:3" x14ac:dyDescent="0.45">
      <c r="A31715">
        <v>3320.9129760000001</v>
      </c>
      <c r="B31715">
        <v>0.377025465</v>
      </c>
      <c r="C31715">
        <f t="shared" si="495"/>
        <v>3320</v>
      </c>
    </row>
    <row r="31716" spans="1:3" x14ac:dyDescent="0.45">
      <c r="A31716">
        <v>3320.9603609999999</v>
      </c>
      <c r="B31716">
        <v>13.43066252</v>
      </c>
      <c r="C31716">
        <f t="shared" si="495"/>
        <v>3320</v>
      </c>
    </row>
    <row r="31717" spans="1:3" x14ac:dyDescent="0.45">
      <c r="A31717">
        <v>3321.045243</v>
      </c>
      <c r="B31717">
        <v>48.711331530000002</v>
      </c>
      <c r="C31717">
        <f t="shared" si="495"/>
        <v>3321</v>
      </c>
    </row>
    <row r="31718" spans="1:3" x14ac:dyDescent="0.45">
      <c r="A31718">
        <v>3321.1185810000002</v>
      </c>
      <c r="B31718">
        <v>0.37666725899999998</v>
      </c>
      <c r="C31718">
        <f t="shared" si="495"/>
        <v>3321</v>
      </c>
    </row>
    <row r="31719" spans="1:3" x14ac:dyDescent="0.45">
      <c r="A31719">
        <v>3321.1400880000001</v>
      </c>
      <c r="B31719">
        <v>261.11002930000001</v>
      </c>
      <c r="C31719">
        <f t="shared" si="495"/>
        <v>3321</v>
      </c>
    </row>
    <row r="31720" spans="1:3" x14ac:dyDescent="0.45">
      <c r="A31720">
        <v>3321.1577179999999</v>
      </c>
      <c r="B31720">
        <v>110.99444870000001</v>
      </c>
      <c r="C31720">
        <f t="shared" si="495"/>
        <v>3321</v>
      </c>
    </row>
    <row r="31721" spans="1:3" x14ac:dyDescent="0.45">
      <c r="A31721">
        <v>3321.2231470000002</v>
      </c>
      <c r="B31721">
        <v>61.054530130000003</v>
      </c>
      <c r="C31721">
        <f t="shared" si="495"/>
        <v>3321</v>
      </c>
    </row>
    <row r="31722" spans="1:3" x14ac:dyDescent="0.45">
      <c r="A31722">
        <v>3321.2826799999998</v>
      </c>
      <c r="B31722">
        <v>0.369704058</v>
      </c>
      <c r="C31722">
        <f t="shared" si="495"/>
        <v>3321</v>
      </c>
    </row>
    <row r="31723" spans="1:3" x14ac:dyDescent="0.45">
      <c r="A31723">
        <v>3321.3002649999999</v>
      </c>
      <c r="B31723">
        <v>0.16017668900000001</v>
      </c>
      <c r="C31723">
        <f t="shared" si="495"/>
        <v>3321</v>
      </c>
    </row>
    <row r="31724" spans="1:3" x14ac:dyDescent="0.45">
      <c r="A31724">
        <v>3321.3130200000001</v>
      </c>
      <c r="B31724">
        <v>2.4265411690000001</v>
      </c>
      <c r="C31724">
        <f t="shared" si="495"/>
        <v>3321</v>
      </c>
    </row>
    <row r="31725" spans="1:3" x14ac:dyDescent="0.45">
      <c r="A31725">
        <v>3321.3182609999999</v>
      </c>
      <c r="B31725">
        <v>22.349893949999998</v>
      </c>
      <c r="C31725">
        <f t="shared" si="495"/>
        <v>3321</v>
      </c>
    </row>
    <row r="31726" spans="1:3" x14ac:dyDescent="0.45">
      <c r="A31726">
        <v>3321.3739409999998</v>
      </c>
      <c r="B31726">
        <v>82.13741186</v>
      </c>
      <c r="C31726">
        <f t="shared" si="495"/>
        <v>3321</v>
      </c>
    </row>
    <row r="31727" spans="1:3" x14ac:dyDescent="0.45">
      <c r="A31727">
        <v>3321.3829449999998</v>
      </c>
      <c r="B31727">
        <v>0.26436393600000002</v>
      </c>
      <c r="C31727">
        <f t="shared" si="495"/>
        <v>3321</v>
      </c>
    </row>
    <row r="31728" spans="1:3" x14ac:dyDescent="0.45">
      <c r="A31728">
        <v>3321.532177</v>
      </c>
      <c r="B31728">
        <v>45.863481350000001</v>
      </c>
      <c r="C31728">
        <f t="shared" si="495"/>
        <v>3321</v>
      </c>
    </row>
    <row r="31729" spans="1:3" x14ac:dyDescent="0.45">
      <c r="A31729">
        <v>3321.7778199999998</v>
      </c>
      <c r="B31729">
        <v>32.33183356</v>
      </c>
      <c r="C31729">
        <f t="shared" si="495"/>
        <v>3321</v>
      </c>
    </row>
    <row r="31730" spans="1:3" x14ac:dyDescent="0.45">
      <c r="A31730">
        <v>3321.9114319999999</v>
      </c>
      <c r="B31730">
        <v>21.74576515</v>
      </c>
      <c r="C31730">
        <f t="shared" si="495"/>
        <v>3321</v>
      </c>
    </row>
    <row r="31731" spans="1:3" x14ac:dyDescent="0.45">
      <c r="A31731">
        <v>3322.1104599999999</v>
      </c>
      <c r="B31731">
        <v>14.15237389</v>
      </c>
      <c r="C31731">
        <f t="shared" si="495"/>
        <v>3322</v>
      </c>
    </row>
    <row r="31732" spans="1:3" x14ac:dyDescent="0.45">
      <c r="A31732">
        <v>3322.192755</v>
      </c>
      <c r="B31732">
        <v>56.12346952</v>
      </c>
      <c r="C31732">
        <f t="shared" si="495"/>
        <v>3322</v>
      </c>
    </row>
    <row r="31733" spans="1:3" x14ac:dyDescent="0.45">
      <c r="A31733">
        <v>3322.2151180000001</v>
      </c>
      <c r="B31733">
        <v>112.4410736</v>
      </c>
      <c r="C31733">
        <f t="shared" si="495"/>
        <v>3322</v>
      </c>
    </row>
    <row r="31734" spans="1:3" x14ac:dyDescent="0.45">
      <c r="A31734">
        <v>3322.2233959999999</v>
      </c>
      <c r="B31734">
        <v>22.38934218</v>
      </c>
      <c r="C31734">
        <f t="shared" si="495"/>
        <v>3322</v>
      </c>
    </row>
    <row r="31735" spans="1:3" x14ac:dyDescent="0.45">
      <c r="A31735">
        <v>3322.3985790000002</v>
      </c>
      <c r="B31735">
        <v>133.1611714</v>
      </c>
      <c r="C31735">
        <f t="shared" si="495"/>
        <v>3322</v>
      </c>
    </row>
    <row r="31736" spans="1:3" x14ac:dyDescent="0.45">
      <c r="A31736">
        <v>3322.4360769999998</v>
      </c>
      <c r="B31736">
        <v>127.2740275</v>
      </c>
      <c r="C31736">
        <f t="shared" si="495"/>
        <v>3322</v>
      </c>
    </row>
    <row r="31737" spans="1:3" x14ac:dyDescent="0.45">
      <c r="A31737">
        <v>3322.5776970000002</v>
      </c>
      <c r="B31737">
        <v>2.368311265</v>
      </c>
      <c r="C31737">
        <f t="shared" si="495"/>
        <v>3322</v>
      </c>
    </row>
    <row r="31738" spans="1:3" x14ac:dyDescent="0.45">
      <c r="A31738">
        <v>3322.587845</v>
      </c>
      <c r="B31738">
        <v>13.00358694</v>
      </c>
      <c r="C31738">
        <f t="shared" si="495"/>
        <v>3322</v>
      </c>
    </row>
    <row r="31739" spans="1:3" x14ac:dyDescent="0.45">
      <c r="A31739">
        <v>3322.691088</v>
      </c>
      <c r="B31739">
        <v>130.75700660000001</v>
      </c>
      <c r="C31739">
        <f t="shared" si="495"/>
        <v>3322</v>
      </c>
    </row>
    <row r="31740" spans="1:3" x14ac:dyDescent="0.45">
      <c r="A31740">
        <v>3322.8913240000002</v>
      </c>
      <c r="B31740">
        <v>0.30347918000000002</v>
      </c>
      <c r="C31740">
        <f t="shared" si="495"/>
        <v>3322</v>
      </c>
    </row>
    <row r="31741" spans="1:3" x14ac:dyDescent="0.45">
      <c r="A31741">
        <v>3322.9207780000002</v>
      </c>
      <c r="B31741">
        <v>0.343081625</v>
      </c>
      <c r="C31741">
        <f t="shared" si="495"/>
        <v>3322</v>
      </c>
    </row>
    <row r="31742" spans="1:3" x14ac:dyDescent="0.45">
      <c r="A31742">
        <v>3322.9435899999999</v>
      </c>
      <c r="B31742">
        <v>12.430806349999999</v>
      </c>
      <c r="C31742">
        <f t="shared" si="495"/>
        <v>3322</v>
      </c>
    </row>
    <row r="31743" spans="1:3" x14ac:dyDescent="0.45">
      <c r="A31743">
        <v>3323.0883530000001</v>
      </c>
      <c r="B31743">
        <v>0.14476257200000001</v>
      </c>
      <c r="C31743">
        <f t="shared" si="495"/>
        <v>3323</v>
      </c>
    </row>
    <row r="31744" spans="1:3" x14ac:dyDescent="0.45">
      <c r="A31744">
        <v>3323.1534120000001</v>
      </c>
      <c r="B31744">
        <v>45.69840447</v>
      </c>
      <c r="C31744">
        <f t="shared" si="495"/>
        <v>3323</v>
      </c>
    </row>
    <row r="31745" spans="1:3" x14ac:dyDescent="0.45">
      <c r="A31745">
        <v>3323.155197</v>
      </c>
      <c r="B31745">
        <v>131.26236750000001</v>
      </c>
      <c r="C31745">
        <f t="shared" si="495"/>
        <v>3323</v>
      </c>
    </row>
    <row r="31746" spans="1:3" x14ac:dyDescent="0.45">
      <c r="A31746">
        <v>3323.26476</v>
      </c>
      <c r="B31746">
        <v>116.2258891</v>
      </c>
      <c r="C31746">
        <f t="shared" si="495"/>
        <v>3323</v>
      </c>
    </row>
    <row r="31747" spans="1:3" x14ac:dyDescent="0.45">
      <c r="A31747">
        <v>3323.2686039999999</v>
      </c>
      <c r="B31747">
        <v>0.34782597399999998</v>
      </c>
      <c r="C31747">
        <f t="shared" ref="C31747:C31810" si="496">TRUNC(A31747)</f>
        <v>3323</v>
      </c>
    </row>
    <row r="31748" spans="1:3" x14ac:dyDescent="0.45">
      <c r="A31748">
        <v>3323.3215660000001</v>
      </c>
      <c r="B31748">
        <v>0.16815385999999999</v>
      </c>
      <c r="C31748">
        <f t="shared" si="496"/>
        <v>3323</v>
      </c>
    </row>
    <row r="31749" spans="1:3" x14ac:dyDescent="0.45">
      <c r="A31749">
        <v>3323.4294060000002</v>
      </c>
      <c r="B31749">
        <v>81.164629419999997</v>
      </c>
      <c r="C31749">
        <f t="shared" si="496"/>
        <v>3323</v>
      </c>
    </row>
    <row r="31750" spans="1:3" x14ac:dyDescent="0.45">
      <c r="A31750">
        <v>3323.4663129999999</v>
      </c>
      <c r="B31750">
        <v>67.739690890000006</v>
      </c>
      <c r="C31750">
        <f t="shared" si="496"/>
        <v>3323</v>
      </c>
    </row>
    <row r="31751" spans="1:3" x14ac:dyDescent="0.45">
      <c r="A31751">
        <v>3323.5212150000002</v>
      </c>
      <c r="B31751">
        <v>95.481422359999996</v>
      </c>
      <c r="C31751">
        <f t="shared" si="496"/>
        <v>3323</v>
      </c>
    </row>
    <row r="31752" spans="1:3" x14ac:dyDescent="0.45">
      <c r="A31752">
        <v>3323.5497129999999</v>
      </c>
      <c r="B31752">
        <v>0.28495250100000002</v>
      </c>
      <c r="C31752">
        <f t="shared" si="496"/>
        <v>3323</v>
      </c>
    </row>
    <row r="31753" spans="1:3" x14ac:dyDescent="0.45">
      <c r="A31753">
        <v>3323.5709529999999</v>
      </c>
      <c r="B31753">
        <v>47.567950170000003</v>
      </c>
      <c r="C31753">
        <f t="shared" si="496"/>
        <v>3323</v>
      </c>
    </row>
    <row r="31754" spans="1:3" x14ac:dyDescent="0.45">
      <c r="A31754">
        <v>3323.6006790000001</v>
      </c>
      <c r="B31754">
        <v>477.5845286</v>
      </c>
      <c r="C31754">
        <f t="shared" si="496"/>
        <v>3323</v>
      </c>
    </row>
    <row r="31755" spans="1:3" x14ac:dyDescent="0.45">
      <c r="A31755">
        <v>3323.616591</v>
      </c>
      <c r="B31755">
        <v>23.55200662</v>
      </c>
      <c r="C31755">
        <f t="shared" si="496"/>
        <v>3323</v>
      </c>
    </row>
    <row r="31756" spans="1:3" x14ac:dyDescent="0.45">
      <c r="A31756">
        <v>3323.623775</v>
      </c>
      <c r="B31756">
        <v>0.19436898599999999</v>
      </c>
      <c r="C31756">
        <f t="shared" si="496"/>
        <v>3323</v>
      </c>
    </row>
    <row r="31757" spans="1:3" x14ac:dyDescent="0.45">
      <c r="A31757">
        <v>3323.6705860000002</v>
      </c>
      <c r="B31757">
        <v>156.1609024</v>
      </c>
      <c r="C31757">
        <f t="shared" si="496"/>
        <v>3323</v>
      </c>
    </row>
    <row r="31758" spans="1:3" x14ac:dyDescent="0.45">
      <c r="A31758">
        <v>3323.6980600000002</v>
      </c>
      <c r="B31758">
        <v>191.57289840000001</v>
      </c>
      <c r="C31758">
        <f t="shared" si="496"/>
        <v>3323</v>
      </c>
    </row>
    <row r="31759" spans="1:3" x14ac:dyDescent="0.45">
      <c r="A31759">
        <v>3323.7222449999999</v>
      </c>
      <c r="B31759">
        <v>0.20102996300000001</v>
      </c>
      <c r="C31759">
        <f t="shared" si="496"/>
        <v>3323</v>
      </c>
    </row>
    <row r="31760" spans="1:3" x14ac:dyDescent="0.45">
      <c r="A31760">
        <v>3323.832825</v>
      </c>
      <c r="B31760">
        <v>109.22325120000001</v>
      </c>
      <c r="C31760">
        <f t="shared" si="496"/>
        <v>3323</v>
      </c>
    </row>
    <row r="31761" spans="1:3" x14ac:dyDescent="0.45">
      <c r="A31761">
        <v>3323.9457200000002</v>
      </c>
      <c r="B31761">
        <v>0.112895277</v>
      </c>
      <c r="C31761">
        <f t="shared" si="496"/>
        <v>3323</v>
      </c>
    </row>
    <row r="31762" spans="1:3" x14ac:dyDescent="0.45">
      <c r="A31762">
        <v>3323.9546759999998</v>
      </c>
      <c r="B31762">
        <v>0.38372309300000002</v>
      </c>
      <c r="C31762">
        <f t="shared" si="496"/>
        <v>3323</v>
      </c>
    </row>
    <row r="31763" spans="1:3" x14ac:dyDescent="0.45">
      <c r="A31763">
        <v>3324.0357880000001</v>
      </c>
      <c r="B31763">
        <v>38.259308650000001</v>
      </c>
      <c r="C31763">
        <f t="shared" si="496"/>
        <v>3324</v>
      </c>
    </row>
    <row r="31764" spans="1:3" x14ac:dyDescent="0.45">
      <c r="A31764">
        <v>3324.0436549999999</v>
      </c>
      <c r="B31764">
        <v>48.265260220000002</v>
      </c>
      <c r="C31764">
        <f t="shared" si="496"/>
        <v>3324</v>
      </c>
    </row>
    <row r="31765" spans="1:3" x14ac:dyDescent="0.45">
      <c r="A31765">
        <v>3324.1753359999998</v>
      </c>
      <c r="B31765">
        <v>0.139547594</v>
      </c>
      <c r="C31765">
        <f t="shared" si="496"/>
        <v>3324</v>
      </c>
    </row>
    <row r="31766" spans="1:3" x14ac:dyDescent="0.45">
      <c r="A31766">
        <v>3324.2498780000001</v>
      </c>
      <c r="B31766">
        <v>0.55181724499999996</v>
      </c>
      <c r="C31766">
        <f t="shared" si="496"/>
        <v>3324</v>
      </c>
    </row>
    <row r="31767" spans="1:3" x14ac:dyDescent="0.45">
      <c r="A31767">
        <v>3324.5068390000001</v>
      </c>
      <c r="B31767">
        <v>22.436460409999999</v>
      </c>
      <c r="C31767">
        <f t="shared" si="496"/>
        <v>3324</v>
      </c>
    </row>
    <row r="31768" spans="1:3" x14ac:dyDescent="0.45">
      <c r="A31768">
        <v>3324.5265509999999</v>
      </c>
      <c r="B31768">
        <v>9.7022165329999996</v>
      </c>
      <c r="C31768">
        <f t="shared" si="496"/>
        <v>3324</v>
      </c>
    </row>
    <row r="31769" spans="1:3" x14ac:dyDescent="0.45">
      <c r="A31769">
        <v>3324.5309259999999</v>
      </c>
      <c r="B31769">
        <v>75.806048480000001</v>
      </c>
      <c r="C31769">
        <f t="shared" si="496"/>
        <v>3324</v>
      </c>
    </row>
    <row r="31770" spans="1:3" x14ac:dyDescent="0.45">
      <c r="A31770">
        <v>3324.5376120000001</v>
      </c>
      <c r="B31770">
        <v>109.7948006</v>
      </c>
      <c r="C31770">
        <f t="shared" si="496"/>
        <v>3324</v>
      </c>
    </row>
    <row r="31771" spans="1:3" x14ac:dyDescent="0.45">
      <c r="A31771">
        <v>3324.5465640000002</v>
      </c>
      <c r="B31771">
        <v>0.60084438500000004</v>
      </c>
      <c r="C31771">
        <f t="shared" si="496"/>
        <v>3324</v>
      </c>
    </row>
    <row r="31772" spans="1:3" x14ac:dyDescent="0.45">
      <c r="A31772">
        <v>3324.7223170000002</v>
      </c>
      <c r="B31772">
        <v>0.76764006799999995</v>
      </c>
      <c r="C31772">
        <f t="shared" si="496"/>
        <v>3324</v>
      </c>
    </row>
    <row r="31773" spans="1:3" x14ac:dyDescent="0.45">
      <c r="A31773">
        <v>3324.7506910000002</v>
      </c>
      <c r="B31773">
        <v>72.155300319999995</v>
      </c>
      <c r="C31773">
        <f t="shared" si="496"/>
        <v>3324</v>
      </c>
    </row>
    <row r="31774" spans="1:3" x14ac:dyDescent="0.45">
      <c r="A31774">
        <v>3324.7512219999999</v>
      </c>
      <c r="B31774">
        <v>0.20465730100000001</v>
      </c>
      <c r="C31774">
        <f t="shared" si="496"/>
        <v>3324</v>
      </c>
    </row>
    <row r="31775" spans="1:3" x14ac:dyDescent="0.45">
      <c r="A31775">
        <v>3324.8743450000002</v>
      </c>
      <c r="B31775">
        <v>0.36750635500000001</v>
      </c>
      <c r="C31775">
        <f t="shared" si="496"/>
        <v>3324</v>
      </c>
    </row>
    <row r="31776" spans="1:3" x14ac:dyDescent="0.45">
      <c r="A31776">
        <v>3324.9260899999999</v>
      </c>
      <c r="B31776">
        <v>79.891569000000004</v>
      </c>
      <c r="C31776">
        <f t="shared" si="496"/>
        <v>3324</v>
      </c>
    </row>
    <row r="31777" spans="1:3" x14ac:dyDescent="0.45">
      <c r="A31777">
        <v>3324.9439470000002</v>
      </c>
      <c r="B31777">
        <v>0.221630311</v>
      </c>
      <c r="C31777">
        <f t="shared" si="496"/>
        <v>3324</v>
      </c>
    </row>
    <row r="31778" spans="1:3" x14ac:dyDescent="0.45">
      <c r="A31778">
        <v>3325.2414990000002</v>
      </c>
      <c r="B31778">
        <v>180.16152550000001</v>
      </c>
      <c r="C31778">
        <f t="shared" si="496"/>
        <v>3325</v>
      </c>
    </row>
    <row r="31779" spans="1:3" x14ac:dyDescent="0.45">
      <c r="A31779">
        <v>3325.2688349999999</v>
      </c>
      <c r="B31779">
        <v>0.73790871099999999</v>
      </c>
      <c r="C31779">
        <f t="shared" si="496"/>
        <v>3325</v>
      </c>
    </row>
    <row r="31780" spans="1:3" x14ac:dyDescent="0.45">
      <c r="A31780">
        <v>3325.3409700000002</v>
      </c>
      <c r="B31780">
        <v>88.165031440000007</v>
      </c>
      <c r="C31780">
        <f t="shared" si="496"/>
        <v>3325</v>
      </c>
    </row>
    <row r="31781" spans="1:3" x14ac:dyDescent="0.45">
      <c r="A31781">
        <v>3325.5231229999999</v>
      </c>
      <c r="B31781">
        <v>13.67951942</v>
      </c>
      <c r="C31781">
        <f t="shared" si="496"/>
        <v>3325</v>
      </c>
    </row>
    <row r="31782" spans="1:3" x14ac:dyDescent="0.45">
      <c r="A31782">
        <v>3325.5236500000001</v>
      </c>
      <c r="B31782">
        <v>21.23696696</v>
      </c>
      <c r="C31782">
        <f t="shared" si="496"/>
        <v>3325</v>
      </c>
    </row>
    <row r="31783" spans="1:3" x14ac:dyDescent="0.45">
      <c r="A31783">
        <v>3325.750669</v>
      </c>
      <c r="B31783">
        <v>159.49913269999999</v>
      </c>
      <c r="C31783">
        <f t="shared" si="496"/>
        <v>3325</v>
      </c>
    </row>
    <row r="31784" spans="1:3" x14ac:dyDescent="0.45">
      <c r="A31784">
        <v>3325.8452969999998</v>
      </c>
      <c r="B31784">
        <v>36.301525550000001</v>
      </c>
      <c r="C31784">
        <f t="shared" si="496"/>
        <v>3325</v>
      </c>
    </row>
    <row r="31785" spans="1:3" x14ac:dyDescent="0.45">
      <c r="A31785">
        <v>3325.8600940000001</v>
      </c>
      <c r="B31785">
        <v>0.336444507</v>
      </c>
      <c r="C31785">
        <f t="shared" si="496"/>
        <v>3325</v>
      </c>
    </row>
    <row r="31786" spans="1:3" x14ac:dyDescent="0.45">
      <c r="A31786">
        <v>3325.8846290000001</v>
      </c>
      <c r="B31786">
        <v>124.6398457</v>
      </c>
      <c r="C31786">
        <f t="shared" si="496"/>
        <v>3325</v>
      </c>
    </row>
    <row r="31787" spans="1:3" x14ac:dyDescent="0.45">
      <c r="A31787">
        <v>3325.9422530000002</v>
      </c>
      <c r="B31787">
        <v>0.19158410000000001</v>
      </c>
      <c r="C31787">
        <f t="shared" si="496"/>
        <v>3325</v>
      </c>
    </row>
    <row r="31788" spans="1:3" x14ac:dyDescent="0.45">
      <c r="A31788">
        <v>3325.971849</v>
      </c>
      <c r="B31788">
        <v>9.672127497</v>
      </c>
      <c r="C31788">
        <f t="shared" si="496"/>
        <v>3325</v>
      </c>
    </row>
    <row r="31789" spans="1:3" x14ac:dyDescent="0.45">
      <c r="A31789">
        <v>3326.1891909999999</v>
      </c>
      <c r="B31789">
        <v>85.06800681</v>
      </c>
      <c r="C31789">
        <f t="shared" si="496"/>
        <v>3326</v>
      </c>
    </row>
    <row r="31790" spans="1:3" x14ac:dyDescent="0.45">
      <c r="A31790">
        <v>3326.2679680000001</v>
      </c>
      <c r="B31790">
        <v>380.79429970000001</v>
      </c>
      <c r="C31790">
        <f t="shared" si="496"/>
        <v>3326</v>
      </c>
    </row>
    <row r="31791" spans="1:3" x14ac:dyDescent="0.45">
      <c r="A31791">
        <v>3326.4278330000002</v>
      </c>
      <c r="B31791">
        <v>17.84684189</v>
      </c>
      <c r="C31791">
        <f t="shared" si="496"/>
        <v>3326</v>
      </c>
    </row>
    <row r="31792" spans="1:3" x14ac:dyDescent="0.45">
      <c r="A31792">
        <v>3326.488339</v>
      </c>
      <c r="B31792">
        <v>0.220370698</v>
      </c>
      <c r="C31792">
        <f t="shared" si="496"/>
        <v>3326</v>
      </c>
    </row>
    <row r="31793" spans="1:3" x14ac:dyDescent="0.45">
      <c r="A31793">
        <v>3326.585446</v>
      </c>
      <c r="B31793">
        <v>9.7106441000000002E-2</v>
      </c>
      <c r="C31793">
        <f t="shared" si="496"/>
        <v>3326</v>
      </c>
    </row>
    <row r="31794" spans="1:3" x14ac:dyDescent="0.45">
      <c r="A31794">
        <v>3326.5981649999999</v>
      </c>
      <c r="B31794">
        <v>0.17033240899999999</v>
      </c>
      <c r="C31794">
        <f t="shared" si="496"/>
        <v>3326</v>
      </c>
    </row>
    <row r="31795" spans="1:3" x14ac:dyDescent="0.45">
      <c r="A31795">
        <v>3326.6907489999999</v>
      </c>
      <c r="B31795">
        <v>0.105302994</v>
      </c>
      <c r="C31795">
        <f t="shared" si="496"/>
        <v>3326</v>
      </c>
    </row>
    <row r="31796" spans="1:3" x14ac:dyDescent="0.45">
      <c r="A31796">
        <v>3326.7539670000001</v>
      </c>
      <c r="B31796">
        <v>71.807995849999998</v>
      </c>
      <c r="C31796">
        <f t="shared" si="496"/>
        <v>3326</v>
      </c>
    </row>
    <row r="31797" spans="1:3" x14ac:dyDescent="0.45">
      <c r="A31797">
        <v>3326.8600529999999</v>
      </c>
      <c r="B31797">
        <v>0.16930467499999999</v>
      </c>
      <c r="C31797">
        <f t="shared" si="496"/>
        <v>3326</v>
      </c>
    </row>
    <row r="31798" spans="1:3" x14ac:dyDescent="0.45">
      <c r="A31798">
        <v>3326.9111419999999</v>
      </c>
      <c r="B31798">
        <v>79.041969510000001</v>
      </c>
      <c r="C31798">
        <f t="shared" si="496"/>
        <v>3326</v>
      </c>
    </row>
    <row r="31799" spans="1:3" x14ac:dyDescent="0.45">
      <c r="A31799">
        <v>3326.9536880000001</v>
      </c>
      <c r="B31799">
        <v>9.3634439999999999E-2</v>
      </c>
      <c r="C31799">
        <f t="shared" si="496"/>
        <v>3326</v>
      </c>
    </row>
    <row r="31800" spans="1:3" x14ac:dyDescent="0.45">
      <c r="A31800">
        <v>3327.05069</v>
      </c>
      <c r="B31800">
        <v>196.08411960000001</v>
      </c>
      <c r="C31800">
        <f t="shared" si="496"/>
        <v>3327</v>
      </c>
    </row>
    <row r="31801" spans="1:3" x14ac:dyDescent="0.45">
      <c r="A31801">
        <v>3327.0691259999999</v>
      </c>
      <c r="B31801">
        <v>6.108765311</v>
      </c>
      <c r="C31801">
        <f t="shared" si="496"/>
        <v>3327</v>
      </c>
    </row>
    <row r="31802" spans="1:3" x14ac:dyDescent="0.45">
      <c r="A31802">
        <v>3327.31061</v>
      </c>
      <c r="B31802">
        <v>67.625173700000005</v>
      </c>
      <c r="C31802">
        <f t="shared" si="496"/>
        <v>3327</v>
      </c>
    </row>
    <row r="31803" spans="1:3" x14ac:dyDescent="0.45">
      <c r="A31803">
        <v>3327.6058619999999</v>
      </c>
      <c r="B31803">
        <v>0.295252348</v>
      </c>
      <c r="C31803">
        <f t="shared" si="496"/>
        <v>3327</v>
      </c>
    </row>
    <row r="31804" spans="1:3" x14ac:dyDescent="0.45">
      <c r="A31804">
        <v>3327.6352670000001</v>
      </c>
      <c r="B31804">
        <v>36.637748190000003</v>
      </c>
      <c r="C31804">
        <f t="shared" si="496"/>
        <v>3327</v>
      </c>
    </row>
    <row r="31805" spans="1:3" x14ac:dyDescent="0.45">
      <c r="A31805">
        <v>3327.7463440000001</v>
      </c>
      <c r="B31805">
        <v>44.558549659999997</v>
      </c>
      <c r="C31805">
        <f t="shared" si="496"/>
        <v>3327</v>
      </c>
    </row>
    <row r="31806" spans="1:3" x14ac:dyDescent="0.45">
      <c r="A31806">
        <v>3327.7498329999999</v>
      </c>
      <c r="B31806">
        <v>0.14397116099999999</v>
      </c>
      <c r="C31806">
        <f t="shared" si="496"/>
        <v>3327</v>
      </c>
    </row>
    <row r="31807" spans="1:3" x14ac:dyDescent="0.45">
      <c r="A31807">
        <v>3327.7853449999998</v>
      </c>
      <c r="B31807">
        <v>148.60854</v>
      </c>
      <c r="C31807">
        <f t="shared" si="496"/>
        <v>3327</v>
      </c>
    </row>
    <row r="31808" spans="1:3" x14ac:dyDescent="0.45">
      <c r="A31808">
        <v>3327.8697820000002</v>
      </c>
      <c r="B31808">
        <v>143.29183939999999</v>
      </c>
      <c r="C31808">
        <f t="shared" si="496"/>
        <v>3327</v>
      </c>
    </row>
    <row r="31809" spans="1:3" x14ac:dyDescent="0.45">
      <c r="A31809">
        <v>3327.9077579999998</v>
      </c>
      <c r="B31809">
        <v>3.1565362280000002</v>
      </c>
      <c r="C31809">
        <f t="shared" si="496"/>
        <v>3327</v>
      </c>
    </row>
    <row r="31810" spans="1:3" x14ac:dyDescent="0.45">
      <c r="A31810">
        <v>3327.9648050000001</v>
      </c>
      <c r="B31810">
        <v>86.437679540000005</v>
      </c>
      <c r="C31810">
        <f t="shared" si="496"/>
        <v>3327</v>
      </c>
    </row>
    <row r="31811" spans="1:3" x14ac:dyDescent="0.45">
      <c r="A31811">
        <v>3328.081349</v>
      </c>
      <c r="B31811">
        <v>0.21156665299999999</v>
      </c>
      <c r="C31811">
        <f t="shared" ref="C31811:C31874" si="497">TRUNC(A31811)</f>
        <v>3328</v>
      </c>
    </row>
    <row r="31812" spans="1:3" x14ac:dyDescent="0.45">
      <c r="A31812">
        <v>3328.203512</v>
      </c>
      <c r="B31812">
        <v>106.0186161</v>
      </c>
      <c r="C31812">
        <f t="shared" si="497"/>
        <v>3328</v>
      </c>
    </row>
    <row r="31813" spans="1:3" x14ac:dyDescent="0.45">
      <c r="A31813">
        <v>3328.3248370000001</v>
      </c>
      <c r="B31813">
        <v>24.126127799999999</v>
      </c>
      <c r="C31813">
        <f t="shared" si="497"/>
        <v>3328</v>
      </c>
    </row>
    <row r="31814" spans="1:3" x14ac:dyDescent="0.45">
      <c r="A31814">
        <v>3328.3703479999999</v>
      </c>
      <c r="B31814">
        <v>209.73562290000001</v>
      </c>
      <c r="C31814">
        <f t="shared" si="497"/>
        <v>3328</v>
      </c>
    </row>
    <row r="31815" spans="1:3" x14ac:dyDescent="0.45">
      <c r="A31815">
        <v>3328.3841889999999</v>
      </c>
      <c r="B31815">
        <v>90.926333920000005</v>
      </c>
      <c r="C31815">
        <f t="shared" si="497"/>
        <v>3328</v>
      </c>
    </row>
    <row r="31816" spans="1:3" x14ac:dyDescent="0.45">
      <c r="A31816">
        <v>3328.4538349999998</v>
      </c>
      <c r="B31816">
        <v>41.975302419999998</v>
      </c>
      <c r="C31816">
        <f t="shared" si="497"/>
        <v>3328</v>
      </c>
    </row>
    <row r="31817" spans="1:3" x14ac:dyDescent="0.45">
      <c r="A31817">
        <v>3328.6048470000001</v>
      </c>
      <c r="B31817">
        <v>52.23603438</v>
      </c>
      <c r="C31817">
        <f t="shared" si="497"/>
        <v>3328</v>
      </c>
    </row>
    <row r="31818" spans="1:3" x14ac:dyDescent="0.45">
      <c r="A31818">
        <v>3328.7269529999999</v>
      </c>
      <c r="B31818">
        <v>0.40211624699999998</v>
      </c>
      <c r="C31818">
        <f t="shared" si="497"/>
        <v>3328</v>
      </c>
    </row>
    <row r="31819" spans="1:3" x14ac:dyDescent="0.45">
      <c r="A31819">
        <v>3329.072134</v>
      </c>
      <c r="B31819">
        <v>46.89965273</v>
      </c>
      <c r="C31819">
        <f t="shared" si="497"/>
        <v>3329</v>
      </c>
    </row>
    <row r="31820" spans="1:3" x14ac:dyDescent="0.45">
      <c r="A31820">
        <v>3329.2715600000001</v>
      </c>
      <c r="B31820">
        <v>163.95728030000001</v>
      </c>
      <c r="C31820">
        <f t="shared" si="497"/>
        <v>3329</v>
      </c>
    </row>
    <row r="31821" spans="1:3" x14ac:dyDescent="0.45">
      <c r="A31821">
        <v>3329.3658359999999</v>
      </c>
      <c r="B31821">
        <v>29.629980270000001</v>
      </c>
      <c r="C31821">
        <f t="shared" si="497"/>
        <v>3329</v>
      </c>
    </row>
    <row r="31822" spans="1:3" x14ac:dyDescent="0.45">
      <c r="A31822">
        <v>3329.7995660000001</v>
      </c>
      <c r="B31822">
        <v>153.01643179999999</v>
      </c>
      <c r="C31822">
        <f t="shared" si="497"/>
        <v>3329</v>
      </c>
    </row>
    <row r="31823" spans="1:3" x14ac:dyDescent="0.45">
      <c r="A31823">
        <v>3330.4676250000002</v>
      </c>
      <c r="B31823">
        <v>9.1546050829999999</v>
      </c>
      <c r="C31823">
        <f t="shared" si="497"/>
        <v>3330</v>
      </c>
    </row>
    <row r="31824" spans="1:3" x14ac:dyDescent="0.45">
      <c r="A31824">
        <v>3330.5325640000001</v>
      </c>
      <c r="B31824">
        <v>88.895900330000003</v>
      </c>
      <c r="C31824">
        <f t="shared" si="497"/>
        <v>3330</v>
      </c>
    </row>
    <row r="31825" spans="1:3" x14ac:dyDescent="0.45">
      <c r="A31825">
        <v>3330.5606630000002</v>
      </c>
      <c r="B31825">
        <v>9.3038191000000006E-2</v>
      </c>
      <c r="C31825">
        <f t="shared" si="497"/>
        <v>3330</v>
      </c>
    </row>
    <row r="31826" spans="1:3" x14ac:dyDescent="0.45">
      <c r="A31826">
        <v>3330.6835860000001</v>
      </c>
      <c r="B31826">
        <v>12.654625559999999</v>
      </c>
      <c r="C31826">
        <f t="shared" si="497"/>
        <v>3330</v>
      </c>
    </row>
    <row r="31827" spans="1:3" x14ac:dyDescent="0.45">
      <c r="A31827">
        <v>3330.8054990000001</v>
      </c>
      <c r="B31827">
        <v>0.244835674</v>
      </c>
      <c r="C31827">
        <f t="shared" si="497"/>
        <v>3330</v>
      </c>
    </row>
    <row r="31828" spans="1:3" x14ac:dyDescent="0.45">
      <c r="A31828">
        <v>3330.9524369999999</v>
      </c>
      <c r="B31828">
        <v>60.958292380000003</v>
      </c>
      <c r="C31828">
        <f t="shared" si="497"/>
        <v>3330</v>
      </c>
    </row>
    <row r="31829" spans="1:3" x14ac:dyDescent="0.45">
      <c r="A31829">
        <v>3331.005443</v>
      </c>
      <c r="B31829">
        <v>164.42378310000001</v>
      </c>
      <c r="C31829">
        <f t="shared" si="497"/>
        <v>3331</v>
      </c>
    </row>
    <row r="31830" spans="1:3" x14ac:dyDescent="0.45">
      <c r="A31830">
        <v>3331.126831</v>
      </c>
      <c r="B31830">
        <v>0.174393408</v>
      </c>
      <c r="C31830">
        <f t="shared" si="497"/>
        <v>3331</v>
      </c>
    </row>
    <row r="31831" spans="1:3" x14ac:dyDescent="0.45">
      <c r="A31831">
        <v>3331.1346170000002</v>
      </c>
      <c r="B31831">
        <v>84.580514829999998</v>
      </c>
      <c r="C31831">
        <f t="shared" si="497"/>
        <v>3331</v>
      </c>
    </row>
    <row r="31832" spans="1:3" x14ac:dyDescent="0.45">
      <c r="A31832">
        <v>3331.1566739999998</v>
      </c>
      <c r="B31832">
        <v>0.15123044599999999</v>
      </c>
      <c r="C31832">
        <f t="shared" si="497"/>
        <v>3331</v>
      </c>
    </row>
    <row r="31833" spans="1:3" x14ac:dyDescent="0.45">
      <c r="A31833">
        <v>3331.2664209999998</v>
      </c>
      <c r="B31833">
        <v>0.13180399600000001</v>
      </c>
      <c r="C31833">
        <f t="shared" si="497"/>
        <v>3331</v>
      </c>
    </row>
    <row r="31834" spans="1:3" x14ac:dyDescent="0.45">
      <c r="A31834">
        <v>3331.2760739999999</v>
      </c>
      <c r="B31834">
        <v>51.66751575</v>
      </c>
      <c r="C31834">
        <f t="shared" si="497"/>
        <v>3331</v>
      </c>
    </row>
    <row r="31835" spans="1:3" x14ac:dyDescent="0.45">
      <c r="A31835">
        <v>3331.4582289999998</v>
      </c>
      <c r="B31835">
        <v>105.1794276</v>
      </c>
      <c r="C31835">
        <f t="shared" si="497"/>
        <v>3331</v>
      </c>
    </row>
    <row r="31836" spans="1:3" x14ac:dyDescent="0.45">
      <c r="A31836">
        <v>3331.6162079999999</v>
      </c>
      <c r="B31836">
        <v>102.4786438</v>
      </c>
      <c r="C31836">
        <f t="shared" si="497"/>
        <v>3331</v>
      </c>
    </row>
    <row r="31837" spans="1:3" x14ac:dyDescent="0.45">
      <c r="A31837">
        <v>3331.8300170000002</v>
      </c>
      <c r="B31837">
        <v>115.9126692</v>
      </c>
      <c r="C31837">
        <f t="shared" si="497"/>
        <v>3331</v>
      </c>
    </row>
    <row r="31838" spans="1:3" x14ac:dyDescent="0.45">
      <c r="A31838">
        <v>3331.8853039999999</v>
      </c>
      <c r="B31838">
        <v>0.60922997499999998</v>
      </c>
      <c r="C31838">
        <f t="shared" si="497"/>
        <v>3331</v>
      </c>
    </row>
    <row r="31839" spans="1:3" x14ac:dyDescent="0.45">
      <c r="A31839">
        <v>3331.9046109999999</v>
      </c>
      <c r="B31839">
        <v>46.502169000000002</v>
      </c>
      <c r="C31839">
        <f t="shared" si="497"/>
        <v>3331</v>
      </c>
    </row>
    <row r="31840" spans="1:3" x14ac:dyDescent="0.45">
      <c r="A31840">
        <v>3332.02468</v>
      </c>
      <c r="B31840">
        <v>23.290534709999999</v>
      </c>
      <c r="C31840">
        <f t="shared" si="497"/>
        <v>3332</v>
      </c>
    </row>
    <row r="31841" spans="1:3" x14ac:dyDescent="0.45">
      <c r="A31841">
        <v>3332.0293569999999</v>
      </c>
      <c r="B31841">
        <v>0.124745958</v>
      </c>
      <c r="C31841">
        <f t="shared" si="497"/>
        <v>3332</v>
      </c>
    </row>
    <row r="31842" spans="1:3" x14ac:dyDescent="0.45">
      <c r="A31842">
        <v>3332.0741859999998</v>
      </c>
      <c r="B31842">
        <v>0.45797889600000002</v>
      </c>
      <c r="C31842">
        <f t="shared" si="497"/>
        <v>3332</v>
      </c>
    </row>
    <row r="31843" spans="1:3" x14ac:dyDescent="0.45">
      <c r="A31843">
        <v>3332.1229709999998</v>
      </c>
      <c r="B31843">
        <v>0.23766689099999999</v>
      </c>
      <c r="C31843">
        <f t="shared" si="497"/>
        <v>3332</v>
      </c>
    </row>
    <row r="31844" spans="1:3" x14ac:dyDescent="0.45">
      <c r="A31844">
        <v>3332.2181019999998</v>
      </c>
      <c r="B31844">
        <v>161.10772689999999</v>
      </c>
      <c r="C31844">
        <f t="shared" si="497"/>
        <v>3332</v>
      </c>
    </row>
    <row r="31845" spans="1:3" x14ac:dyDescent="0.45">
      <c r="A31845">
        <v>3332.2995299999998</v>
      </c>
      <c r="B31845">
        <v>3.9291827750000001</v>
      </c>
      <c r="C31845">
        <f t="shared" si="497"/>
        <v>3332</v>
      </c>
    </row>
    <row r="31846" spans="1:3" x14ac:dyDescent="0.45">
      <c r="A31846">
        <v>3332.362689</v>
      </c>
      <c r="B31846">
        <v>0.14458695299999999</v>
      </c>
      <c r="C31846">
        <f t="shared" si="497"/>
        <v>3332</v>
      </c>
    </row>
    <row r="31847" spans="1:3" x14ac:dyDescent="0.45">
      <c r="A31847">
        <v>3332.7305740000002</v>
      </c>
      <c r="B31847">
        <v>57.498321760000003</v>
      </c>
      <c r="C31847">
        <f t="shared" si="497"/>
        <v>3332</v>
      </c>
    </row>
    <row r="31848" spans="1:3" x14ac:dyDescent="0.45">
      <c r="A31848">
        <v>3332.7630519999998</v>
      </c>
      <c r="B31848">
        <v>0.40036283900000003</v>
      </c>
      <c r="C31848">
        <f t="shared" si="497"/>
        <v>3332</v>
      </c>
    </row>
    <row r="31849" spans="1:3" x14ac:dyDescent="0.45">
      <c r="A31849">
        <v>3332.8605980000002</v>
      </c>
      <c r="B31849">
        <v>0.13002375199999999</v>
      </c>
      <c r="C31849">
        <f t="shared" si="497"/>
        <v>3332</v>
      </c>
    </row>
    <row r="31850" spans="1:3" x14ac:dyDescent="0.45">
      <c r="A31850">
        <v>3332.9022789999999</v>
      </c>
      <c r="B31850">
        <v>153.6293684</v>
      </c>
      <c r="C31850">
        <f t="shared" si="497"/>
        <v>3332</v>
      </c>
    </row>
    <row r="31851" spans="1:3" x14ac:dyDescent="0.45">
      <c r="A31851">
        <v>3333.0667239999998</v>
      </c>
      <c r="B31851">
        <v>0.30367199499999997</v>
      </c>
      <c r="C31851">
        <f t="shared" si="497"/>
        <v>3333</v>
      </c>
    </row>
    <row r="31852" spans="1:3" x14ac:dyDescent="0.45">
      <c r="A31852">
        <v>3333.0748570000001</v>
      </c>
      <c r="B31852">
        <v>113.4490449</v>
      </c>
      <c r="C31852">
        <f t="shared" si="497"/>
        <v>3333</v>
      </c>
    </row>
    <row r="31853" spans="1:3" x14ac:dyDescent="0.45">
      <c r="A31853">
        <v>3333.2879429999998</v>
      </c>
      <c r="B31853">
        <v>20.398598870000001</v>
      </c>
      <c r="C31853">
        <f t="shared" si="497"/>
        <v>3333</v>
      </c>
    </row>
    <row r="31854" spans="1:3" x14ac:dyDescent="0.45">
      <c r="A31854">
        <v>3333.3345589999999</v>
      </c>
      <c r="B31854">
        <v>177.14463910000001</v>
      </c>
      <c r="C31854">
        <f t="shared" si="497"/>
        <v>3333</v>
      </c>
    </row>
    <row r="31855" spans="1:3" x14ac:dyDescent="0.45">
      <c r="A31855">
        <v>3334.0226849999999</v>
      </c>
      <c r="B31855">
        <v>179.49565659999999</v>
      </c>
      <c r="C31855">
        <f t="shared" si="497"/>
        <v>3334</v>
      </c>
    </row>
    <row r="31856" spans="1:3" x14ac:dyDescent="0.45">
      <c r="A31856">
        <v>3334.0431279999998</v>
      </c>
      <c r="B31856">
        <v>164.23538640000001</v>
      </c>
      <c r="C31856">
        <f t="shared" si="497"/>
        <v>3334</v>
      </c>
    </row>
    <row r="31857" spans="1:3" x14ac:dyDescent="0.45">
      <c r="A31857">
        <v>3334.2012110000001</v>
      </c>
      <c r="B31857">
        <v>57.541728769999999</v>
      </c>
      <c r="C31857">
        <f t="shared" si="497"/>
        <v>3334</v>
      </c>
    </row>
    <row r="31858" spans="1:3" x14ac:dyDescent="0.45">
      <c r="A31858">
        <v>3334.3642599999998</v>
      </c>
      <c r="B31858">
        <v>0.163048318</v>
      </c>
      <c r="C31858">
        <f t="shared" si="497"/>
        <v>3334</v>
      </c>
    </row>
    <row r="31859" spans="1:3" x14ac:dyDescent="0.45">
      <c r="A31859">
        <v>3334.444896</v>
      </c>
      <c r="B31859">
        <v>18.310212969999998</v>
      </c>
      <c r="C31859">
        <f t="shared" si="497"/>
        <v>3334</v>
      </c>
    </row>
    <row r="31860" spans="1:3" x14ac:dyDescent="0.45">
      <c r="A31860">
        <v>3334.5303909999998</v>
      </c>
      <c r="B31860">
        <v>162.89442729999999</v>
      </c>
      <c r="C31860">
        <f t="shared" si="497"/>
        <v>3334</v>
      </c>
    </row>
    <row r="31861" spans="1:3" x14ac:dyDescent="0.45">
      <c r="A31861">
        <v>3334.7625499999999</v>
      </c>
      <c r="B31861">
        <v>56.979506270000002</v>
      </c>
      <c r="C31861">
        <f t="shared" si="497"/>
        <v>3334</v>
      </c>
    </row>
    <row r="31862" spans="1:3" x14ac:dyDescent="0.45">
      <c r="A31862">
        <v>3335.0631109999999</v>
      </c>
      <c r="B31862">
        <v>2.763580186</v>
      </c>
      <c r="C31862">
        <f t="shared" si="497"/>
        <v>3335</v>
      </c>
    </row>
    <row r="31863" spans="1:3" x14ac:dyDescent="0.45">
      <c r="A31863">
        <v>3335.3391139999999</v>
      </c>
      <c r="B31863">
        <v>93.284750070000001</v>
      </c>
      <c r="C31863">
        <f t="shared" si="497"/>
        <v>3335</v>
      </c>
    </row>
    <row r="31864" spans="1:3" x14ac:dyDescent="0.45">
      <c r="A31864">
        <v>3335.3616080000002</v>
      </c>
      <c r="B31864">
        <v>221.87412520000001</v>
      </c>
      <c r="C31864">
        <f t="shared" si="497"/>
        <v>3335</v>
      </c>
    </row>
    <row r="31865" spans="1:3" x14ac:dyDescent="0.45">
      <c r="A31865">
        <v>3335.397735</v>
      </c>
      <c r="B31865">
        <v>47.299349120000002</v>
      </c>
      <c r="C31865">
        <f t="shared" si="497"/>
        <v>3335</v>
      </c>
    </row>
    <row r="31866" spans="1:3" x14ac:dyDescent="0.45">
      <c r="A31866">
        <v>3335.4676629999999</v>
      </c>
      <c r="B31866">
        <v>18.044043689999999</v>
      </c>
      <c r="C31866">
        <f t="shared" si="497"/>
        <v>3335</v>
      </c>
    </row>
    <row r="31867" spans="1:3" x14ac:dyDescent="0.45">
      <c r="A31867">
        <v>3335.6135880000002</v>
      </c>
      <c r="B31867">
        <v>0.14592513700000001</v>
      </c>
      <c r="C31867">
        <f t="shared" si="497"/>
        <v>3335</v>
      </c>
    </row>
    <row r="31868" spans="1:3" x14ac:dyDescent="0.45">
      <c r="A31868">
        <v>3336.0476359999998</v>
      </c>
      <c r="B31868">
        <v>30.568467600000002</v>
      </c>
      <c r="C31868">
        <f t="shared" si="497"/>
        <v>3336</v>
      </c>
    </row>
    <row r="31869" spans="1:3" x14ac:dyDescent="0.45">
      <c r="A31869">
        <v>3336.127606</v>
      </c>
      <c r="B31869">
        <v>156.06693110000001</v>
      </c>
      <c r="C31869">
        <f t="shared" si="497"/>
        <v>3336</v>
      </c>
    </row>
    <row r="31870" spans="1:3" x14ac:dyDescent="0.45">
      <c r="A31870">
        <v>3336.197232</v>
      </c>
      <c r="B31870">
        <v>0.149595479</v>
      </c>
      <c r="C31870">
        <f t="shared" si="497"/>
        <v>3336</v>
      </c>
    </row>
    <row r="31871" spans="1:3" x14ac:dyDescent="0.45">
      <c r="A31871">
        <v>3336.2728670000001</v>
      </c>
      <c r="B31871">
        <v>67.108338360000005</v>
      </c>
      <c r="C31871">
        <f t="shared" si="497"/>
        <v>3336</v>
      </c>
    </row>
    <row r="31872" spans="1:3" x14ac:dyDescent="0.45">
      <c r="A31872">
        <v>3336.2908910000001</v>
      </c>
      <c r="B31872">
        <v>61.527149059999999</v>
      </c>
      <c r="C31872">
        <f t="shared" si="497"/>
        <v>3336</v>
      </c>
    </row>
    <row r="31873" spans="1:3" x14ac:dyDescent="0.45">
      <c r="A31873">
        <v>3336.3584289999999</v>
      </c>
      <c r="B31873">
        <v>20.03936964</v>
      </c>
      <c r="C31873">
        <f t="shared" si="497"/>
        <v>3336</v>
      </c>
    </row>
    <row r="31874" spans="1:3" x14ac:dyDescent="0.45">
      <c r="A31874">
        <v>3336.3817119999999</v>
      </c>
      <c r="B31874">
        <v>30.091737330000001</v>
      </c>
      <c r="C31874">
        <f t="shared" si="497"/>
        <v>3336</v>
      </c>
    </row>
    <row r="31875" spans="1:3" x14ac:dyDescent="0.45">
      <c r="A31875">
        <v>3336.4762489999998</v>
      </c>
      <c r="B31875">
        <v>42.917021009999999</v>
      </c>
      <c r="C31875">
        <f t="shared" ref="C31875:C31938" si="498">TRUNC(A31875)</f>
        <v>3336</v>
      </c>
    </row>
    <row r="31876" spans="1:3" x14ac:dyDescent="0.45">
      <c r="A31876">
        <v>3336.493399</v>
      </c>
      <c r="B31876">
        <v>0.20250834700000001</v>
      </c>
      <c r="C31876">
        <f t="shared" si="498"/>
        <v>3336</v>
      </c>
    </row>
    <row r="31877" spans="1:3" x14ac:dyDescent="0.45">
      <c r="A31877">
        <v>3336.4997750000002</v>
      </c>
      <c r="B31877">
        <v>11.573685599999999</v>
      </c>
      <c r="C31877">
        <f t="shared" si="498"/>
        <v>3336</v>
      </c>
    </row>
    <row r="31878" spans="1:3" x14ac:dyDescent="0.45">
      <c r="A31878">
        <v>3336.6171490000002</v>
      </c>
      <c r="B31878">
        <v>111.4760776</v>
      </c>
      <c r="C31878">
        <f t="shared" si="498"/>
        <v>3336</v>
      </c>
    </row>
    <row r="31879" spans="1:3" x14ac:dyDescent="0.45">
      <c r="A31879">
        <v>3336.689969</v>
      </c>
      <c r="B31879">
        <v>95.183098360000002</v>
      </c>
      <c r="C31879">
        <f t="shared" si="498"/>
        <v>3336</v>
      </c>
    </row>
    <row r="31880" spans="1:3" x14ac:dyDescent="0.45">
      <c r="A31880">
        <v>3336.728627</v>
      </c>
      <c r="B31880">
        <v>41.665743300000003</v>
      </c>
      <c r="C31880">
        <f t="shared" si="498"/>
        <v>3336</v>
      </c>
    </row>
    <row r="31881" spans="1:3" x14ac:dyDescent="0.45">
      <c r="A31881">
        <v>3336.7471970000001</v>
      </c>
      <c r="B31881">
        <v>118.6540265</v>
      </c>
      <c r="C31881">
        <f t="shared" si="498"/>
        <v>3336</v>
      </c>
    </row>
    <row r="31882" spans="1:3" x14ac:dyDescent="0.45">
      <c r="A31882">
        <v>3336.8551710000002</v>
      </c>
      <c r="B31882">
        <v>126.4938136</v>
      </c>
      <c r="C31882">
        <f t="shared" si="498"/>
        <v>3336</v>
      </c>
    </row>
    <row r="31883" spans="1:3" x14ac:dyDescent="0.45">
      <c r="A31883">
        <v>3336.9310300000002</v>
      </c>
      <c r="B31883">
        <v>0.202402899</v>
      </c>
      <c r="C31883">
        <f t="shared" si="498"/>
        <v>3336</v>
      </c>
    </row>
    <row r="31884" spans="1:3" x14ac:dyDescent="0.45">
      <c r="A31884">
        <v>3337.1481020000001</v>
      </c>
      <c r="B31884">
        <v>7.7822666720000004</v>
      </c>
      <c r="C31884">
        <f t="shared" si="498"/>
        <v>3337</v>
      </c>
    </row>
    <row r="31885" spans="1:3" x14ac:dyDescent="0.45">
      <c r="A31885">
        <v>3337.4917890000002</v>
      </c>
      <c r="B31885">
        <v>35.864391089999998</v>
      </c>
      <c r="C31885">
        <f t="shared" si="498"/>
        <v>3337</v>
      </c>
    </row>
    <row r="31886" spans="1:3" x14ac:dyDescent="0.45">
      <c r="A31886">
        <v>3337.5456810000001</v>
      </c>
      <c r="B31886">
        <v>115.07478140000001</v>
      </c>
      <c r="C31886">
        <f t="shared" si="498"/>
        <v>3337</v>
      </c>
    </row>
    <row r="31887" spans="1:3" x14ac:dyDescent="0.45">
      <c r="A31887">
        <v>3337.6277949999999</v>
      </c>
      <c r="B31887">
        <v>0.13600593499999999</v>
      </c>
      <c r="C31887">
        <f t="shared" si="498"/>
        <v>3337</v>
      </c>
    </row>
    <row r="31888" spans="1:3" x14ac:dyDescent="0.45">
      <c r="A31888">
        <v>3337.7842820000001</v>
      </c>
      <c r="B31888">
        <v>49.158575689999999</v>
      </c>
      <c r="C31888">
        <f t="shared" si="498"/>
        <v>3337</v>
      </c>
    </row>
    <row r="31889" spans="1:3" x14ac:dyDescent="0.45">
      <c r="A31889">
        <v>3337.9012120000002</v>
      </c>
      <c r="B31889">
        <v>98.081376469999995</v>
      </c>
      <c r="C31889">
        <f t="shared" si="498"/>
        <v>3337</v>
      </c>
    </row>
    <row r="31890" spans="1:3" x14ac:dyDescent="0.45">
      <c r="A31890">
        <v>3337.9022329999998</v>
      </c>
      <c r="B31890">
        <v>0.274437757</v>
      </c>
      <c r="C31890">
        <f t="shared" si="498"/>
        <v>3337</v>
      </c>
    </row>
    <row r="31891" spans="1:3" x14ac:dyDescent="0.45">
      <c r="A31891">
        <v>3338.158966</v>
      </c>
      <c r="B31891">
        <v>17.11372317</v>
      </c>
      <c r="C31891">
        <f t="shared" si="498"/>
        <v>3338</v>
      </c>
    </row>
    <row r="31892" spans="1:3" x14ac:dyDescent="0.45">
      <c r="A31892">
        <v>3338.2661880000001</v>
      </c>
      <c r="B31892">
        <v>0.107222146</v>
      </c>
      <c r="C31892">
        <f t="shared" si="498"/>
        <v>3338</v>
      </c>
    </row>
    <row r="31893" spans="1:3" x14ac:dyDescent="0.45">
      <c r="A31893">
        <v>3338.298123</v>
      </c>
      <c r="B31893">
        <v>31.5142059</v>
      </c>
      <c r="C31893">
        <f t="shared" si="498"/>
        <v>3338</v>
      </c>
    </row>
    <row r="31894" spans="1:3" x14ac:dyDescent="0.45">
      <c r="A31894">
        <v>3338.3617330000002</v>
      </c>
      <c r="B31894">
        <v>9.5545063999999999E-2</v>
      </c>
      <c r="C31894">
        <f t="shared" si="498"/>
        <v>3338</v>
      </c>
    </row>
    <row r="31895" spans="1:3" x14ac:dyDescent="0.45">
      <c r="A31895">
        <v>3338.4256329999998</v>
      </c>
      <c r="B31895">
        <v>53.125576410000001</v>
      </c>
      <c r="C31895">
        <f t="shared" si="498"/>
        <v>3338</v>
      </c>
    </row>
    <row r="31896" spans="1:3" x14ac:dyDescent="0.45">
      <c r="A31896">
        <v>3338.5085100000001</v>
      </c>
      <c r="B31896">
        <v>40.627311110000001</v>
      </c>
      <c r="C31896">
        <f t="shared" si="498"/>
        <v>3338</v>
      </c>
    </row>
    <row r="31897" spans="1:3" x14ac:dyDescent="0.45">
      <c r="A31897">
        <v>3338.5649819999999</v>
      </c>
      <c r="B31897">
        <v>199.1557798</v>
      </c>
      <c r="C31897">
        <f t="shared" si="498"/>
        <v>3338</v>
      </c>
    </row>
    <row r="31898" spans="1:3" x14ac:dyDescent="0.45">
      <c r="A31898">
        <v>3338.6335450000001</v>
      </c>
      <c r="B31898">
        <v>0.73131174799999998</v>
      </c>
      <c r="C31898">
        <f t="shared" si="498"/>
        <v>3338</v>
      </c>
    </row>
    <row r="31899" spans="1:3" x14ac:dyDescent="0.45">
      <c r="A31899">
        <v>3338.8246960000001</v>
      </c>
      <c r="B31899">
        <v>0.19115117600000001</v>
      </c>
      <c r="C31899">
        <f t="shared" si="498"/>
        <v>3338</v>
      </c>
    </row>
    <row r="31900" spans="1:3" x14ac:dyDescent="0.45">
      <c r="A31900">
        <v>3338.9687210000002</v>
      </c>
      <c r="B31900">
        <v>0.54308735799999996</v>
      </c>
      <c r="C31900">
        <f t="shared" si="498"/>
        <v>3338</v>
      </c>
    </row>
    <row r="31901" spans="1:3" x14ac:dyDescent="0.45">
      <c r="A31901">
        <v>3339.0981200000001</v>
      </c>
      <c r="B31901">
        <v>207.07531879999999</v>
      </c>
      <c r="C31901">
        <f t="shared" si="498"/>
        <v>3339</v>
      </c>
    </row>
    <row r="31902" spans="1:3" x14ac:dyDescent="0.45">
      <c r="A31902">
        <v>3339.1233339999999</v>
      </c>
      <c r="B31902">
        <v>16.930579250000001</v>
      </c>
      <c r="C31902">
        <f t="shared" si="498"/>
        <v>3339</v>
      </c>
    </row>
    <row r="31903" spans="1:3" x14ac:dyDescent="0.45">
      <c r="A31903">
        <v>3339.1793400000001</v>
      </c>
      <c r="B31903">
        <v>59.378890509999998</v>
      </c>
      <c r="C31903">
        <f t="shared" si="498"/>
        <v>3339</v>
      </c>
    </row>
    <row r="31904" spans="1:3" x14ac:dyDescent="0.45">
      <c r="A31904">
        <v>3339.2722530000001</v>
      </c>
      <c r="B31904">
        <v>0.174132432</v>
      </c>
      <c r="C31904">
        <f t="shared" si="498"/>
        <v>3339</v>
      </c>
    </row>
    <row r="31905" spans="1:3" x14ac:dyDescent="0.45">
      <c r="A31905">
        <v>3339.292884</v>
      </c>
      <c r="B31905">
        <v>0.169550284</v>
      </c>
      <c r="C31905">
        <f t="shared" si="498"/>
        <v>3339</v>
      </c>
    </row>
    <row r="31906" spans="1:3" x14ac:dyDescent="0.45">
      <c r="A31906">
        <v>3339.4020180000002</v>
      </c>
      <c r="B31906">
        <v>0.43329738400000001</v>
      </c>
      <c r="C31906">
        <f t="shared" si="498"/>
        <v>3339</v>
      </c>
    </row>
    <row r="31907" spans="1:3" x14ac:dyDescent="0.45">
      <c r="A31907">
        <v>3339.4821710000001</v>
      </c>
      <c r="B31907">
        <v>0.20991809</v>
      </c>
      <c r="C31907">
        <f t="shared" si="498"/>
        <v>3339</v>
      </c>
    </row>
    <row r="31908" spans="1:3" x14ac:dyDescent="0.45">
      <c r="A31908">
        <v>3339.5269330000001</v>
      </c>
      <c r="B31908">
        <v>26.995328579999999</v>
      </c>
      <c r="C31908">
        <f t="shared" si="498"/>
        <v>3339</v>
      </c>
    </row>
    <row r="31909" spans="1:3" x14ac:dyDescent="0.45">
      <c r="A31909">
        <v>3339.6672910000002</v>
      </c>
      <c r="B31909">
        <v>0.140358017</v>
      </c>
      <c r="C31909">
        <f t="shared" si="498"/>
        <v>3339</v>
      </c>
    </row>
    <row r="31910" spans="1:3" x14ac:dyDescent="0.45">
      <c r="A31910">
        <v>3340.0395149999999</v>
      </c>
      <c r="B31910">
        <v>12.25417073</v>
      </c>
      <c r="C31910">
        <f t="shared" si="498"/>
        <v>3340</v>
      </c>
    </row>
    <row r="31911" spans="1:3" x14ac:dyDescent="0.45">
      <c r="A31911">
        <v>3340.121674</v>
      </c>
      <c r="B31911">
        <v>35.813365640000001</v>
      </c>
      <c r="C31911">
        <f t="shared" si="498"/>
        <v>3340</v>
      </c>
    </row>
    <row r="31912" spans="1:3" x14ac:dyDescent="0.45">
      <c r="A31912">
        <v>3340.2777219999998</v>
      </c>
      <c r="B31912">
        <v>0.23820707499999999</v>
      </c>
      <c r="C31912">
        <f t="shared" si="498"/>
        <v>3340</v>
      </c>
    </row>
    <row r="31913" spans="1:3" x14ac:dyDescent="0.45">
      <c r="A31913">
        <v>3340.491806</v>
      </c>
      <c r="B31913">
        <v>126.6384419</v>
      </c>
      <c r="C31913">
        <f t="shared" si="498"/>
        <v>3340</v>
      </c>
    </row>
    <row r="31914" spans="1:3" x14ac:dyDescent="0.45">
      <c r="A31914">
        <v>3340.5003299999998</v>
      </c>
      <c r="B31914">
        <v>0.22260761000000001</v>
      </c>
      <c r="C31914">
        <f t="shared" si="498"/>
        <v>3340</v>
      </c>
    </row>
    <row r="31915" spans="1:3" x14ac:dyDescent="0.45">
      <c r="A31915">
        <v>3340.5419999999999</v>
      </c>
      <c r="B31915">
        <v>15.018876280000001</v>
      </c>
      <c r="C31915">
        <f t="shared" si="498"/>
        <v>3340</v>
      </c>
    </row>
    <row r="31916" spans="1:3" x14ac:dyDescent="0.45">
      <c r="A31916">
        <v>3340.5511289999999</v>
      </c>
      <c r="B31916">
        <v>79.834213160000004</v>
      </c>
      <c r="C31916">
        <f t="shared" si="498"/>
        <v>3340</v>
      </c>
    </row>
    <row r="31917" spans="1:3" x14ac:dyDescent="0.45">
      <c r="A31917">
        <v>3340.6186859999998</v>
      </c>
      <c r="B31917">
        <v>0.11835576</v>
      </c>
      <c r="C31917">
        <f t="shared" si="498"/>
        <v>3340</v>
      </c>
    </row>
    <row r="31918" spans="1:3" x14ac:dyDescent="0.45">
      <c r="A31918">
        <v>3340.7923959999998</v>
      </c>
      <c r="B31918">
        <v>0.17371025400000001</v>
      </c>
      <c r="C31918">
        <f t="shared" si="498"/>
        <v>3340</v>
      </c>
    </row>
    <row r="31919" spans="1:3" x14ac:dyDescent="0.45">
      <c r="A31919">
        <v>3340.8292580000002</v>
      </c>
      <c r="B31919">
        <v>206.61516990000001</v>
      </c>
      <c r="C31919">
        <f t="shared" si="498"/>
        <v>3340</v>
      </c>
    </row>
    <row r="31920" spans="1:3" x14ac:dyDescent="0.45">
      <c r="A31920">
        <v>3340.9039240000002</v>
      </c>
      <c r="B31920">
        <v>45.148624429999998</v>
      </c>
      <c r="C31920">
        <f t="shared" si="498"/>
        <v>3340</v>
      </c>
    </row>
    <row r="31921" spans="1:3" x14ac:dyDescent="0.45">
      <c r="A31921">
        <v>3340.979026</v>
      </c>
      <c r="B31921">
        <v>0.43702694600000003</v>
      </c>
      <c r="C31921">
        <f t="shared" si="498"/>
        <v>3340</v>
      </c>
    </row>
    <row r="31922" spans="1:3" x14ac:dyDescent="0.45">
      <c r="A31922">
        <v>3340.97973</v>
      </c>
      <c r="B31922">
        <v>147.46472069999999</v>
      </c>
      <c r="C31922">
        <f t="shared" si="498"/>
        <v>3340</v>
      </c>
    </row>
    <row r="31923" spans="1:3" x14ac:dyDescent="0.45">
      <c r="A31923">
        <v>3341.0155909999999</v>
      </c>
      <c r="B31923">
        <v>100.7872739</v>
      </c>
      <c r="C31923">
        <f t="shared" si="498"/>
        <v>3341</v>
      </c>
    </row>
    <row r="31924" spans="1:3" x14ac:dyDescent="0.45">
      <c r="A31924">
        <v>3341.1216169999998</v>
      </c>
      <c r="B31924">
        <v>0.141886542</v>
      </c>
      <c r="C31924">
        <f t="shared" si="498"/>
        <v>3341</v>
      </c>
    </row>
    <row r="31925" spans="1:3" x14ac:dyDescent="0.45">
      <c r="A31925">
        <v>3341.1569960000002</v>
      </c>
      <c r="B31925">
        <v>0.14140518999999999</v>
      </c>
      <c r="C31925">
        <f t="shared" si="498"/>
        <v>3341</v>
      </c>
    </row>
    <row r="31926" spans="1:3" x14ac:dyDescent="0.45">
      <c r="A31926">
        <v>3341.1684919999998</v>
      </c>
      <c r="B31926">
        <v>74.553949610000004</v>
      </c>
      <c r="C31926">
        <f t="shared" si="498"/>
        <v>3341</v>
      </c>
    </row>
    <row r="31927" spans="1:3" x14ac:dyDescent="0.45">
      <c r="A31927">
        <v>3341.295552</v>
      </c>
      <c r="B31927">
        <v>0.138555761</v>
      </c>
      <c r="C31927">
        <f t="shared" si="498"/>
        <v>3341</v>
      </c>
    </row>
    <row r="31928" spans="1:3" x14ac:dyDescent="0.45">
      <c r="A31928">
        <v>3341.3448509999998</v>
      </c>
      <c r="B31928">
        <v>169.17109210000001</v>
      </c>
      <c r="C31928">
        <f t="shared" si="498"/>
        <v>3341</v>
      </c>
    </row>
    <row r="31929" spans="1:3" x14ac:dyDescent="0.45">
      <c r="A31929">
        <v>3341.4769120000001</v>
      </c>
      <c r="B31929">
        <v>257.02277959999998</v>
      </c>
      <c r="C31929">
        <f t="shared" si="498"/>
        <v>3341</v>
      </c>
    </row>
    <row r="31930" spans="1:3" x14ac:dyDescent="0.45">
      <c r="A31930">
        <v>3341.610549</v>
      </c>
      <c r="B31930">
        <v>107.1728487</v>
      </c>
      <c r="C31930">
        <f t="shared" si="498"/>
        <v>3341</v>
      </c>
    </row>
    <row r="31931" spans="1:3" x14ac:dyDescent="0.45">
      <c r="A31931">
        <v>3341.8881860000001</v>
      </c>
      <c r="B31931">
        <v>0.41127359699999999</v>
      </c>
      <c r="C31931">
        <f t="shared" si="498"/>
        <v>3341</v>
      </c>
    </row>
    <row r="31932" spans="1:3" x14ac:dyDescent="0.45">
      <c r="A31932">
        <v>3341.9896220000001</v>
      </c>
      <c r="B31932">
        <v>72.843353739999998</v>
      </c>
      <c r="C31932">
        <f t="shared" si="498"/>
        <v>3341</v>
      </c>
    </row>
    <row r="31933" spans="1:3" x14ac:dyDescent="0.45">
      <c r="A31933">
        <v>3342.1799580000002</v>
      </c>
      <c r="B31933">
        <v>0.29177223800000002</v>
      </c>
      <c r="C31933">
        <f t="shared" si="498"/>
        <v>3342</v>
      </c>
    </row>
    <row r="31934" spans="1:3" x14ac:dyDescent="0.45">
      <c r="A31934">
        <v>3342.4335369999999</v>
      </c>
      <c r="B31934">
        <v>22.808199160000001</v>
      </c>
      <c r="C31934">
        <f t="shared" si="498"/>
        <v>3342</v>
      </c>
    </row>
    <row r="31935" spans="1:3" x14ac:dyDescent="0.45">
      <c r="A31935">
        <v>3342.4466389999998</v>
      </c>
      <c r="B31935">
        <v>0.26668114799999998</v>
      </c>
      <c r="C31935">
        <f t="shared" si="498"/>
        <v>3342</v>
      </c>
    </row>
    <row r="31936" spans="1:3" x14ac:dyDescent="0.45">
      <c r="A31936">
        <v>3342.5282360000001</v>
      </c>
      <c r="B31936">
        <v>99.490240479999997</v>
      </c>
      <c r="C31936">
        <f t="shared" si="498"/>
        <v>3342</v>
      </c>
    </row>
    <row r="31937" spans="1:3" x14ac:dyDescent="0.45">
      <c r="A31937">
        <v>3342.5487189999999</v>
      </c>
      <c r="B31937">
        <v>40.932226540000002</v>
      </c>
      <c r="C31937">
        <f t="shared" si="498"/>
        <v>3342</v>
      </c>
    </row>
    <row r="31938" spans="1:3" x14ac:dyDescent="0.45">
      <c r="A31938">
        <v>3342.5544100000002</v>
      </c>
      <c r="B31938">
        <v>0.120872825</v>
      </c>
      <c r="C31938">
        <f t="shared" si="498"/>
        <v>3342</v>
      </c>
    </row>
    <row r="31939" spans="1:3" x14ac:dyDescent="0.45">
      <c r="A31939">
        <v>3342.6414719999998</v>
      </c>
      <c r="B31939">
        <v>9.2753632000000003E-2</v>
      </c>
      <c r="C31939">
        <f t="shared" ref="C31939:C32002" si="499">TRUNC(A31939)</f>
        <v>3342</v>
      </c>
    </row>
    <row r="31940" spans="1:3" x14ac:dyDescent="0.45">
      <c r="A31940">
        <v>3342.6852819999999</v>
      </c>
      <c r="B31940">
        <v>0.130872038</v>
      </c>
      <c r="C31940">
        <f t="shared" si="499"/>
        <v>3342</v>
      </c>
    </row>
    <row r="31941" spans="1:3" x14ac:dyDescent="0.45">
      <c r="A31941">
        <v>3343.0444189999998</v>
      </c>
      <c r="B31941">
        <v>49.976992340000002</v>
      </c>
      <c r="C31941">
        <f t="shared" si="499"/>
        <v>3343</v>
      </c>
    </row>
    <row r="31942" spans="1:3" x14ac:dyDescent="0.45">
      <c r="A31942">
        <v>3343.3562959999999</v>
      </c>
      <c r="B31942">
        <v>50.86305677</v>
      </c>
      <c r="C31942">
        <f t="shared" si="499"/>
        <v>3343</v>
      </c>
    </row>
    <row r="31943" spans="1:3" x14ac:dyDescent="0.45">
      <c r="A31943">
        <v>3343.3863630000001</v>
      </c>
      <c r="B31943">
        <v>133.30261429999999</v>
      </c>
      <c r="C31943">
        <f t="shared" si="499"/>
        <v>3343</v>
      </c>
    </row>
    <row r="31944" spans="1:3" x14ac:dyDescent="0.45">
      <c r="A31944">
        <v>3343.4615399999998</v>
      </c>
      <c r="B31944">
        <v>0.41712118799999998</v>
      </c>
      <c r="C31944">
        <f t="shared" si="499"/>
        <v>3343</v>
      </c>
    </row>
    <row r="31945" spans="1:3" x14ac:dyDescent="0.45">
      <c r="A31945">
        <v>3343.509215</v>
      </c>
      <c r="B31945">
        <v>0.152918734</v>
      </c>
      <c r="C31945">
        <f t="shared" si="499"/>
        <v>3343</v>
      </c>
    </row>
    <row r="31946" spans="1:3" x14ac:dyDescent="0.45">
      <c r="A31946">
        <v>3343.5610449999999</v>
      </c>
      <c r="B31946">
        <v>133.53406430000001</v>
      </c>
      <c r="C31946">
        <f t="shared" si="499"/>
        <v>3343</v>
      </c>
    </row>
    <row r="31947" spans="1:3" x14ac:dyDescent="0.45">
      <c r="A31947">
        <v>3343.6101650000001</v>
      </c>
      <c r="B31947">
        <v>68.908105329999998</v>
      </c>
      <c r="C31947">
        <f t="shared" si="499"/>
        <v>3343</v>
      </c>
    </row>
    <row r="31948" spans="1:3" x14ac:dyDescent="0.45">
      <c r="A31948">
        <v>3343.7741940000001</v>
      </c>
      <c r="B31948">
        <v>60.267711980000001</v>
      </c>
      <c r="C31948">
        <f t="shared" si="499"/>
        <v>3343</v>
      </c>
    </row>
    <row r="31949" spans="1:3" x14ac:dyDescent="0.45">
      <c r="A31949">
        <v>3343.8303510000001</v>
      </c>
      <c r="B31949">
        <v>0.26930606499999998</v>
      </c>
      <c r="C31949">
        <f t="shared" si="499"/>
        <v>3343</v>
      </c>
    </row>
    <row r="31950" spans="1:3" x14ac:dyDescent="0.45">
      <c r="A31950">
        <v>3343.8361159999999</v>
      </c>
      <c r="B31950">
        <v>139.6852221</v>
      </c>
      <c r="C31950">
        <f t="shared" si="499"/>
        <v>3343</v>
      </c>
    </row>
    <row r="31951" spans="1:3" x14ac:dyDescent="0.45">
      <c r="A31951">
        <v>3343.8789959999999</v>
      </c>
      <c r="B31951">
        <v>59.330089340000001</v>
      </c>
      <c r="C31951">
        <f t="shared" si="499"/>
        <v>3343</v>
      </c>
    </row>
    <row r="31952" spans="1:3" x14ac:dyDescent="0.45">
      <c r="A31952">
        <v>3343.8961290000002</v>
      </c>
      <c r="B31952">
        <v>53.102147070000001</v>
      </c>
      <c r="C31952">
        <f t="shared" si="499"/>
        <v>3343</v>
      </c>
    </row>
    <row r="31953" spans="1:3" x14ac:dyDescent="0.45">
      <c r="A31953">
        <v>3344.1437959999998</v>
      </c>
      <c r="B31953">
        <v>109.5188885</v>
      </c>
      <c r="C31953">
        <f t="shared" si="499"/>
        <v>3344</v>
      </c>
    </row>
    <row r="31954" spans="1:3" x14ac:dyDescent="0.45">
      <c r="A31954">
        <v>3344.1837829999999</v>
      </c>
      <c r="B31954">
        <v>0.35343235899999997</v>
      </c>
      <c r="C31954">
        <f t="shared" si="499"/>
        <v>3344</v>
      </c>
    </row>
    <row r="31955" spans="1:3" x14ac:dyDescent="0.45">
      <c r="A31955">
        <v>3344.1901189999999</v>
      </c>
      <c r="B31955">
        <v>0.35400299099999999</v>
      </c>
      <c r="C31955">
        <f t="shared" si="499"/>
        <v>3344</v>
      </c>
    </row>
    <row r="31956" spans="1:3" x14ac:dyDescent="0.45">
      <c r="A31956">
        <v>3344.2023490000001</v>
      </c>
      <c r="B31956">
        <v>176.20779870000001</v>
      </c>
      <c r="C31956">
        <f t="shared" si="499"/>
        <v>3344</v>
      </c>
    </row>
    <row r="31957" spans="1:3" x14ac:dyDescent="0.45">
      <c r="A31957">
        <v>3344.2726349999998</v>
      </c>
      <c r="B31957">
        <v>50.221469810000002</v>
      </c>
      <c r="C31957">
        <f t="shared" si="499"/>
        <v>3344</v>
      </c>
    </row>
    <row r="31958" spans="1:3" x14ac:dyDescent="0.45">
      <c r="A31958">
        <v>3344.373732</v>
      </c>
      <c r="B31958">
        <v>50.057357969999998</v>
      </c>
      <c r="C31958">
        <f t="shared" si="499"/>
        <v>3344</v>
      </c>
    </row>
    <row r="31959" spans="1:3" x14ac:dyDescent="0.45">
      <c r="A31959">
        <v>3344.395411</v>
      </c>
      <c r="B31959">
        <v>0.21162729299999999</v>
      </c>
      <c r="C31959">
        <f t="shared" si="499"/>
        <v>3344</v>
      </c>
    </row>
    <row r="31960" spans="1:3" x14ac:dyDescent="0.45">
      <c r="A31960">
        <v>3344.4205510000002</v>
      </c>
      <c r="B31960">
        <v>131.27770770000001</v>
      </c>
      <c r="C31960">
        <f t="shared" si="499"/>
        <v>3344</v>
      </c>
    </row>
    <row r="31961" spans="1:3" x14ac:dyDescent="0.45">
      <c r="A31961">
        <v>3344.4413039999999</v>
      </c>
      <c r="B31961">
        <v>0.54517529899999995</v>
      </c>
      <c r="C31961">
        <f t="shared" si="499"/>
        <v>3344</v>
      </c>
    </row>
    <row r="31962" spans="1:3" x14ac:dyDescent="0.45">
      <c r="A31962">
        <v>3344.4491130000001</v>
      </c>
      <c r="B31962">
        <v>0.30531683399999998</v>
      </c>
      <c r="C31962">
        <f t="shared" si="499"/>
        <v>3344</v>
      </c>
    </row>
    <row r="31963" spans="1:3" x14ac:dyDescent="0.45">
      <c r="A31963">
        <v>3344.707214</v>
      </c>
      <c r="B31963">
        <v>151.9442775</v>
      </c>
      <c r="C31963">
        <f t="shared" si="499"/>
        <v>3344</v>
      </c>
    </row>
    <row r="31964" spans="1:3" x14ac:dyDescent="0.45">
      <c r="A31964">
        <v>3344.780514</v>
      </c>
      <c r="B31964">
        <v>20.253962479999998</v>
      </c>
      <c r="C31964">
        <f t="shared" si="499"/>
        <v>3344</v>
      </c>
    </row>
    <row r="31965" spans="1:3" x14ac:dyDescent="0.45">
      <c r="A31965">
        <v>3344.7856350000002</v>
      </c>
      <c r="B31965">
        <v>177.0555324</v>
      </c>
      <c r="C31965">
        <f t="shared" si="499"/>
        <v>3344</v>
      </c>
    </row>
    <row r="31966" spans="1:3" x14ac:dyDescent="0.45">
      <c r="A31966">
        <v>3344.7911899999999</v>
      </c>
      <c r="B31966">
        <v>0.37063847300000002</v>
      </c>
      <c r="C31966">
        <f t="shared" si="499"/>
        <v>3344</v>
      </c>
    </row>
    <row r="31967" spans="1:3" x14ac:dyDescent="0.45">
      <c r="A31967">
        <v>3344.828497</v>
      </c>
      <c r="B31967">
        <v>0.43308668299999997</v>
      </c>
      <c r="C31967">
        <f t="shared" si="499"/>
        <v>3344</v>
      </c>
    </row>
    <row r="31968" spans="1:3" x14ac:dyDescent="0.45">
      <c r="A31968">
        <v>3345.418048</v>
      </c>
      <c r="B31968">
        <v>0.63753414900000005</v>
      </c>
      <c r="C31968">
        <f t="shared" si="499"/>
        <v>3345</v>
      </c>
    </row>
    <row r="31969" spans="1:3" x14ac:dyDescent="0.45">
      <c r="A31969">
        <v>3345.4244349999999</v>
      </c>
      <c r="B31969">
        <v>95.54484884</v>
      </c>
      <c r="C31969">
        <f t="shared" si="499"/>
        <v>3345</v>
      </c>
    </row>
    <row r="31970" spans="1:3" x14ac:dyDescent="0.45">
      <c r="A31970">
        <v>3345.650584</v>
      </c>
      <c r="B31970">
        <v>45.79003402</v>
      </c>
      <c r="C31970">
        <f t="shared" si="499"/>
        <v>3345</v>
      </c>
    </row>
    <row r="31971" spans="1:3" x14ac:dyDescent="0.45">
      <c r="A31971">
        <v>3346.1478200000001</v>
      </c>
      <c r="B31971">
        <v>1.706515703</v>
      </c>
      <c r="C31971">
        <f t="shared" si="499"/>
        <v>3346</v>
      </c>
    </row>
    <row r="31972" spans="1:3" x14ac:dyDescent="0.45">
      <c r="A31972">
        <v>3346.2408660000001</v>
      </c>
      <c r="B31972">
        <v>30.63685941</v>
      </c>
      <c r="C31972">
        <f t="shared" si="499"/>
        <v>3346</v>
      </c>
    </row>
    <row r="31973" spans="1:3" x14ac:dyDescent="0.45">
      <c r="A31973">
        <v>3346.4725579999999</v>
      </c>
      <c r="B31973">
        <v>40.642075990000002</v>
      </c>
      <c r="C31973">
        <f t="shared" si="499"/>
        <v>3346</v>
      </c>
    </row>
    <row r="31974" spans="1:3" x14ac:dyDescent="0.45">
      <c r="A31974">
        <v>3346.5480809999999</v>
      </c>
      <c r="B31974">
        <v>41.649096180000001</v>
      </c>
      <c r="C31974">
        <f t="shared" si="499"/>
        <v>3346</v>
      </c>
    </row>
    <row r="31975" spans="1:3" x14ac:dyDescent="0.45">
      <c r="A31975">
        <v>3346.6854499999999</v>
      </c>
      <c r="B31975">
        <v>10.185675160000001</v>
      </c>
      <c r="C31975">
        <f t="shared" si="499"/>
        <v>3346</v>
      </c>
    </row>
    <row r="31976" spans="1:3" x14ac:dyDescent="0.45">
      <c r="A31976">
        <v>3346.694919</v>
      </c>
      <c r="B31976">
        <v>52.968018870000002</v>
      </c>
      <c r="C31976">
        <f t="shared" si="499"/>
        <v>3346</v>
      </c>
    </row>
    <row r="31977" spans="1:3" x14ac:dyDescent="0.45">
      <c r="A31977">
        <v>3346.8901150000002</v>
      </c>
      <c r="B31977">
        <v>30.143416309999999</v>
      </c>
      <c r="C31977">
        <f t="shared" si="499"/>
        <v>3346</v>
      </c>
    </row>
    <row r="31978" spans="1:3" x14ac:dyDescent="0.45">
      <c r="A31978">
        <v>3346.8961760000002</v>
      </c>
      <c r="B31978">
        <v>0.21072559399999999</v>
      </c>
      <c r="C31978">
        <f t="shared" si="499"/>
        <v>3346</v>
      </c>
    </row>
    <row r="31979" spans="1:3" x14ac:dyDescent="0.45">
      <c r="A31979">
        <v>3347.00056</v>
      </c>
      <c r="B31979">
        <v>0.30564172099999998</v>
      </c>
      <c r="C31979">
        <f t="shared" si="499"/>
        <v>3347</v>
      </c>
    </row>
    <row r="31980" spans="1:3" x14ac:dyDescent="0.45">
      <c r="A31980">
        <v>3347.0334520000001</v>
      </c>
      <c r="B31980">
        <v>34.669264339999998</v>
      </c>
      <c r="C31980">
        <f t="shared" si="499"/>
        <v>3347</v>
      </c>
    </row>
    <row r="31981" spans="1:3" x14ac:dyDescent="0.45">
      <c r="A31981">
        <v>3347.1543099999999</v>
      </c>
      <c r="B31981">
        <v>0.15374958999999999</v>
      </c>
      <c r="C31981">
        <f t="shared" si="499"/>
        <v>3347</v>
      </c>
    </row>
    <row r="31982" spans="1:3" x14ac:dyDescent="0.45">
      <c r="A31982">
        <v>3347.4581889999999</v>
      </c>
      <c r="B31982">
        <v>63.662171149999999</v>
      </c>
      <c r="C31982">
        <f t="shared" si="499"/>
        <v>3347</v>
      </c>
    </row>
    <row r="31983" spans="1:3" x14ac:dyDescent="0.45">
      <c r="A31983">
        <v>3347.5635539999998</v>
      </c>
      <c r="B31983">
        <v>21.7034597</v>
      </c>
      <c r="C31983">
        <f t="shared" si="499"/>
        <v>3347</v>
      </c>
    </row>
    <row r="31984" spans="1:3" x14ac:dyDescent="0.45">
      <c r="A31984">
        <v>3347.7364170000001</v>
      </c>
      <c r="B31984">
        <v>55.263738889999999</v>
      </c>
      <c r="C31984">
        <f t="shared" si="499"/>
        <v>3347</v>
      </c>
    </row>
    <row r="31985" spans="1:3" x14ac:dyDescent="0.45">
      <c r="A31985">
        <v>3347.7932689999998</v>
      </c>
      <c r="B31985">
        <v>26.635550769999998</v>
      </c>
      <c r="C31985">
        <f t="shared" si="499"/>
        <v>3347</v>
      </c>
    </row>
    <row r="31986" spans="1:3" x14ac:dyDescent="0.45">
      <c r="A31986">
        <v>3347.9017389999999</v>
      </c>
      <c r="B31986">
        <v>0.108469464</v>
      </c>
      <c r="C31986">
        <f t="shared" si="499"/>
        <v>3347</v>
      </c>
    </row>
    <row r="31987" spans="1:3" x14ac:dyDescent="0.45">
      <c r="A31987">
        <v>3348.3537719999999</v>
      </c>
      <c r="B31987">
        <v>32.262012140000003</v>
      </c>
      <c r="C31987">
        <f t="shared" si="499"/>
        <v>3348</v>
      </c>
    </row>
    <row r="31988" spans="1:3" x14ac:dyDescent="0.45">
      <c r="A31988">
        <v>3348.3980489999999</v>
      </c>
      <c r="B31988">
        <v>30.849107419999999</v>
      </c>
      <c r="C31988">
        <f t="shared" si="499"/>
        <v>3348</v>
      </c>
    </row>
    <row r="31989" spans="1:3" x14ac:dyDescent="0.45">
      <c r="A31989">
        <v>3348.4981699999998</v>
      </c>
      <c r="B31989">
        <v>4.3080510739999998</v>
      </c>
      <c r="C31989">
        <f t="shared" si="499"/>
        <v>3348</v>
      </c>
    </row>
    <row r="31990" spans="1:3" x14ac:dyDescent="0.45">
      <c r="A31990">
        <v>3348.5585809999998</v>
      </c>
      <c r="B31990">
        <v>11.62755114</v>
      </c>
      <c r="C31990">
        <f t="shared" si="499"/>
        <v>3348</v>
      </c>
    </row>
    <row r="31991" spans="1:3" x14ac:dyDescent="0.45">
      <c r="A31991">
        <v>3348.8080110000001</v>
      </c>
      <c r="B31991">
        <v>109.71444270000001</v>
      </c>
      <c r="C31991">
        <f t="shared" si="499"/>
        <v>3348</v>
      </c>
    </row>
    <row r="31992" spans="1:3" x14ac:dyDescent="0.45">
      <c r="A31992">
        <v>3348.9819400000001</v>
      </c>
      <c r="B31992">
        <v>36.441647779999997</v>
      </c>
      <c r="C31992">
        <f t="shared" si="499"/>
        <v>3348</v>
      </c>
    </row>
    <row r="31993" spans="1:3" x14ac:dyDescent="0.45">
      <c r="A31993">
        <v>3349.0051239999998</v>
      </c>
      <c r="B31993">
        <v>25.53881148</v>
      </c>
      <c r="C31993">
        <f t="shared" si="499"/>
        <v>3349</v>
      </c>
    </row>
    <row r="31994" spans="1:3" x14ac:dyDescent="0.45">
      <c r="A31994">
        <v>3349.0743819999998</v>
      </c>
      <c r="B31994">
        <v>0.51580087799999996</v>
      </c>
      <c r="C31994">
        <f t="shared" si="499"/>
        <v>3349</v>
      </c>
    </row>
    <row r="31995" spans="1:3" x14ac:dyDescent="0.45">
      <c r="A31995">
        <v>3349.0775589999998</v>
      </c>
      <c r="B31995">
        <v>76.396133520000006</v>
      </c>
      <c r="C31995">
        <f t="shared" si="499"/>
        <v>3349</v>
      </c>
    </row>
    <row r="31996" spans="1:3" x14ac:dyDescent="0.45">
      <c r="A31996">
        <v>3349.0852220000002</v>
      </c>
      <c r="B31996">
        <v>0.103281968</v>
      </c>
      <c r="C31996">
        <f t="shared" si="499"/>
        <v>3349</v>
      </c>
    </row>
    <row r="31997" spans="1:3" x14ac:dyDescent="0.45">
      <c r="A31997">
        <v>3349.1104730000002</v>
      </c>
      <c r="B31997">
        <v>57.917167059999997</v>
      </c>
      <c r="C31997">
        <f t="shared" si="499"/>
        <v>3349</v>
      </c>
    </row>
    <row r="31998" spans="1:3" x14ac:dyDescent="0.45">
      <c r="A31998">
        <v>3349.1606019999999</v>
      </c>
      <c r="B31998">
        <v>110.59844390000001</v>
      </c>
      <c r="C31998">
        <f t="shared" si="499"/>
        <v>3349</v>
      </c>
    </row>
    <row r="31999" spans="1:3" x14ac:dyDescent="0.45">
      <c r="A31999">
        <v>3349.181834</v>
      </c>
      <c r="B31999">
        <v>91.679112090000004</v>
      </c>
      <c r="C31999">
        <f t="shared" si="499"/>
        <v>3349</v>
      </c>
    </row>
    <row r="32000" spans="1:3" x14ac:dyDescent="0.45">
      <c r="A32000">
        <v>3349.1938380000001</v>
      </c>
      <c r="B32000">
        <v>31.279911219999999</v>
      </c>
      <c r="C32000">
        <f t="shared" si="499"/>
        <v>3349</v>
      </c>
    </row>
    <row r="32001" spans="1:3" x14ac:dyDescent="0.45">
      <c r="A32001">
        <v>3349.2654320000001</v>
      </c>
      <c r="B32001">
        <v>13.867696799999999</v>
      </c>
      <c r="C32001">
        <f t="shared" si="499"/>
        <v>3349</v>
      </c>
    </row>
    <row r="32002" spans="1:3" x14ac:dyDescent="0.45">
      <c r="A32002">
        <v>3349.3943089999998</v>
      </c>
      <c r="B32002">
        <v>100.1884859</v>
      </c>
      <c r="C32002">
        <f t="shared" si="499"/>
        <v>3349</v>
      </c>
    </row>
    <row r="32003" spans="1:3" x14ac:dyDescent="0.45">
      <c r="A32003">
        <v>3349.5252989999999</v>
      </c>
      <c r="B32003">
        <v>37.81916768</v>
      </c>
      <c r="C32003">
        <f t="shared" ref="C32003:C32066" si="500">TRUNC(A32003)</f>
        <v>3349</v>
      </c>
    </row>
    <row r="32004" spans="1:3" x14ac:dyDescent="0.45">
      <c r="A32004">
        <v>3349.5782009999998</v>
      </c>
      <c r="B32004">
        <v>87.591633529999996</v>
      </c>
      <c r="C32004">
        <f t="shared" si="500"/>
        <v>3349</v>
      </c>
    </row>
    <row r="32005" spans="1:3" x14ac:dyDescent="0.45">
      <c r="A32005">
        <v>3349.69713</v>
      </c>
      <c r="B32005">
        <v>62.270587169999999</v>
      </c>
      <c r="C32005">
        <f t="shared" si="500"/>
        <v>3349</v>
      </c>
    </row>
    <row r="32006" spans="1:3" x14ac:dyDescent="0.45">
      <c r="A32006">
        <v>3349.733123</v>
      </c>
      <c r="B32006">
        <v>49.970769439999998</v>
      </c>
      <c r="C32006">
        <f t="shared" si="500"/>
        <v>3349</v>
      </c>
    </row>
    <row r="32007" spans="1:3" x14ac:dyDescent="0.45">
      <c r="A32007">
        <v>3349.7815460000002</v>
      </c>
      <c r="B32007">
        <v>348.7345583</v>
      </c>
      <c r="C32007">
        <f t="shared" si="500"/>
        <v>3349</v>
      </c>
    </row>
    <row r="32008" spans="1:3" x14ac:dyDescent="0.45">
      <c r="A32008">
        <v>3349.8623510000002</v>
      </c>
      <c r="B32008">
        <v>71.14899269</v>
      </c>
      <c r="C32008">
        <f t="shared" si="500"/>
        <v>3349</v>
      </c>
    </row>
    <row r="32009" spans="1:3" x14ac:dyDescent="0.45">
      <c r="A32009">
        <v>3349.9040749999999</v>
      </c>
      <c r="B32009">
        <v>230.49977440000001</v>
      </c>
      <c r="C32009">
        <f t="shared" si="500"/>
        <v>3349</v>
      </c>
    </row>
    <row r="32010" spans="1:3" x14ac:dyDescent="0.45">
      <c r="A32010">
        <v>3349.9112260000002</v>
      </c>
      <c r="B32010">
        <v>11.34624451</v>
      </c>
      <c r="C32010">
        <f t="shared" si="500"/>
        <v>3349</v>
      </c>
    </row>
    <row r="32011" spans="1:3" x14ac:dyDescent="0.45">
      <c r="A32011">
        <v>3349.9594870000001</v>
      </c>
      <c r="B32011">
        <v>9.7136034999999996E-2</v>
      </c>
      <c r="C32011">
        <f t="shared" si="500"/>
        <v>3349</v>
      </c>
    </row>
    <row r="32012" spans="1:3" x14ac:dyDescent="0.45">
      <c r="A32012">
        <v>3349.9870599999999</v>
      </c>
      <c r="B32012">
        <v>134.76414009999999</v>
      </c>
      <c r="C32012">
        <f t="shared" si="500"/>
        <v>3349</v>
      </c>
    </row>
    <row r="32013" spans="1:3" x14ac:dyDescent="0.45">
      <c r="A32013">
        <v>3350.1773029999999</v>
      </c>
      <c r="B32013">
        <v>44.010287859999998</v>
      </c>
      <c r="C32013">
        <f t="shared" si="500"/>
        <v>3350</v>
      </c>
    </row>
    <row r="32014" spans="1:3" x14ac:dyDescent="0.45">
      <c r="A32014">
        <v>3350.2200630000002</v>
      </c>
      <c r="B32014">
        <v>33.384132280000003</v>
      </c>
      <c r="C32014">
        <f t="shared" si="500"/>
        <v>3350</v>
      </c>
    </row>
    <row r="32015" spans="1:3" x14ac:dyDescent="0.45">
      <c r="A32015">
        <v>3350.2921679999999</v>
      </c>
      <c r="B32015">
        <v>0.11486512</v>
      </c>
      <c r="C32015">
        <f t="shared" si="500"/>
        <v>3350</v>
      </c>
    </row>
    <row r="32016" spans="1:3" x14ac:dyDescent="0.45">
      <c r="A32016">
        <v>3350.5708159999999</v>
      </c>
      <c r="B32016">
        <v>0.35075262499999998</v>
      </c>
      <c r="C32016">
        <f t="shared" si="500"/>
        <v>3350</v>
      </c>
    </row>
    <row r="32017" spans="1:3" x14ac:dyDescent="0.45">
      <c r="A32017">
        <v>3350.6222659999999</v>
      </c>
      <c r="B32017">
        <v>208.0279305</v>
      </c>
      <c r="C32017">
        <f t="shared" si="500"/>
        <v>3350</v>
      </c>
    </row>
    <row r="32018" spans="1:3" x14ac:dyDescent="0.45">
      <c r="A32018">
        <v>3350.81745</v>
      </c>
      <c r="B32018">
        <v>5.1668668169999998</v>
      </c>
      <c r="C32018">
        <f t="shared" si="500"/>
        <v>3350</v>
      </c>
    </row>
    <row r="32019" spans="1:3" x14ac:dyDescent="0.45">
      <c r="A32019">
        <v>3350.9075469999998</v>
      </c>
      <c r="B32019">
        <v>0.28528069</v>
      </c>
      <c r="C32019">
        <f t="shared" si="500"/>
        <v>3350</v>
      </c>
    </row>
    <row r="32020" spans="1:3" x14ac:dyDescent="0.45">
      <c r="A32020">
        <v>3350.935129</v>
      </c>
      <c r="B32020">
        <v>50.10157023</v>
      </c>
      <c r="C32020">
        <f t="shared" si="500"/>
        <v>3350</v>
      </c>
    </row>
    <row r="32021" spans="1:3" x14ac:dyDescent="0.45">
      <c r="A32021">
        <v>3350.9690639999999</v>
      </c>
      <c r="B32021">
        <v>0.151613255</v>
      </c>
      <c r="C32021">
        <f t="shared" si="500"/>
        <v>3350</v>
      </c>
    </row>
    <row r="32022" spans="1:3" x14ac:dyDescent="0.45">
      <c r="A32022">
        <v>3350.9732939999999</v>
      </c>
      <c r="B32022">
        <v>0.402478369</v>
      </c>
      <c r="C32022">
        <f t="shared" si="500"/>
        <v>3350</v>
      </c>
    </row>
    <row r="32023" spans="1:3" x14ac:dyDescent="0.45">
      <c r="A32023">
        <v>3351.021099</v>
      </c>
      <c r="B32023">
        <v>147.28698919999999</v>
      </c>
      <c r="C32023">
        <f t="shared" si="500"/>
        <v>3351</v>
      </c>
    </row>
    <row r="32024" spans="1:3" x14ac:dyDescent="0.45">
      <c r="A32024">
        <v>3351.042246</v>
      </c>
      <c r="B32024">
        <v>25.157616860000001</v>
      </c>
      <c r="C32024">
        <f t="shared" si="500"/>
        <v>3351</v>
      </c>
    </row>
    <row r="32025" spans="1:3" x14ac:dyDescent="0.45">
      <c r="A32025">
        <v>3351.0619109999998</v>
      </c>
      <c r="B32025">
        <v>9.2847761000000001E-2</v>
      </c>
      <c r="C32025">
        <f t="shared" si="500"/>
        <v>3351</v>
      </c>
    </row>
    <row r="32026" spans="1:3" x14ac:dyDescent="0.45">
      <c r="A32026">
        <v>3351.062872</v>
      </c>
      <c r="B32026">
        <v>10.23361341</v>
      </c>
      <c r="C32026">
        <f t="shared" si="500"/>
        <v>3351</v>
      </c>
    </row>
    <row r="32027" spans="1:3" x14ac:dyDescent="0.45">
      <c r="A32027">
        <v>3351.113073</v>
      </c>
      <c r="B32027">
        <v>49.428868450000003</v>
      </c>
      <c r="C32027">
        <f t="shared" si="500"/>
        <v>3351</v>
      </c>
    </row>
    <row r="32028" spans="1:3" x14ac:dyDescent="0.45">
      <c r="A32028">
        <v>3351.1797919999999</v>
      </c>
      <c r="B32028">
        <v>0.27224500600000001</v>
      </c>
      <c r="C32028">
        <f t="shared" si="500"/>
        <v>3351</v>
      </c>
    </row>
    <row r="32029" spans="1:3" x14ac:dyDescent="0.45">
      <c r="A32029">
        <v>3351.1985180000001</v>
      </c>
      <c r="B32029">
        <v>0.136606171</v>
      </c>
      <c r="C32029">
        <f t="shared" si="500"/>
        <v>3351</v>
      </c>
    </row>
    <row r="32030" spans="1:3" x14ac:dyDescent="0.45">
      <c r="A32030">
        <v>3351.2636040000002</v>
      </c>
      <c r="B32030">
        <v>0.15053056400000001</v>
      </c>
      <c r="C32030">
        <f t="shared" si="500"/>
        <v>3351</v>
      </c>
    </row>
    <row r="32031" spans="1:3" x14ac:dyDescent="0.45">
      <c r="A32031">
        <v>3351.2872640000001</v>
      </c>
      <c r="B32031">
        <v>124.4559486</v>
      </c>
      <c r="C32031">
        <f t="shared" si="500"/>
        <v>3351</v>
      </c>
    </row>
    <row r="32032" spans="1:3" x14ac:dyDescent="0.45">
      <c r="A32032">
        <v>3351.3194389999999</v>
      </c>
      <c r="B32032">
        <v>0.13964716299999999</v>
      </c>
      <c r="C32032">
        <f t="shared" si="500"/>
        <v>3351</v>
      </c>
    </row>
    <row r="32033" spans="1:3" x14ac:dyDescent="0.45">
      <c r="A32033">
        <v>3351.4131200000002</v>
      </c>
      <c r="B32033">
        <v>37.674254210000001</v>
      </c>
      <c r="C32033">
        <f t="shared" si="500"/>
        <v>3351</v>
      </c>
    </row>
    <row r="32034" spans="1:3" x14ac:dyDescent="0.45">
      <c r="A32034">
        <v>3351.5013250000002</v>
      </c>
      <c r="B32034">
        <v>49.667917090000003</v>
      </c>
      <c r="C32034">
        <f t="shared" si="500"/>
        <v>3351</v>
      </c>
    </row>
    <row r="32035" spans="1:3" x14ac:dyDescent="0.45">
      <c r="A32035">
        <v>3351.5641409999998</v>
      </c>
      <c r="B32035">
        <v>0.151020127</v>
      </c>
      <c r="C32035">
        <f t="shared" si="500"/>
        <v>3351</v>
      </c>
    </row>
    <row r="32036" spans="1:3" x14ac:dyDescent="0.45">
      <c r="A32036">
        <v>3351.6812260000002</v>
      </c>
      <c r="B32036">
        <v>57.922199339999999</v>
      </c>
      <c r="C32036">
        <f t="shared" si="500"/>
        <v>3351</v>
      </c>
    </row>
    <row r="32037" spans="1:3" x14ac:dyDescent="0.45">
      <c r="A32037">
        <v>3351.6870410000001</v>
      </c>
      <c r="B32037">
        <v>0.66594149400000002</v>
      </c>
      <c r="C32037">
        <f t="shared" si="500"/>
        <v>3351</v>
      </c>
    </row>
    <row r="32038" spans="1:3" x14ac:dyDescent="0.45">
      <c r="A32038">
        <v>3352.263097</v>
      </c>
      <c r="B32038">
        <v>137.387449</v>
      </c>
      <c r="C32038">
        <f t="shared" si="500"/>
        <v>3352</v>
      </c>
    </row>
    <row r="32039" spans="1:3" x14ac:dyDescent="0.45">
      <c r="A32039">
        <v>3352.4968509999999</v>
      </c>
      <c r="B32039">
        <v>125.48968189999999</v>
      </c>
      <c r="C32039">
        <f t="shared" si="500"/>
        <v>3352</v>
      </c>
    </row>
    <row r="32040" spans="1:3" x14ac:dyDescent="0.45">
      <c r="A32040">
        <v>3352.8584380000002</v>
      </c>
      <c r="B32040">
        <v>30.7479786</v>
      </c>
      <c r="C32040">
        <f t="shared" si="500"/>
        <v>3352</v>
      </c>
    </row>
    <row r="32041" spans="1:3" x14ac:dyDescent="0.45">
      <c r="A32041">
        <v>3352.869287</v>
      </c>
      <c r="B32041">
        <v>82.528058220000005</v>
      </c>
      <c r="C32041">
        <f t="shared" si="500"/>
        <v>3352</v>
      </c>
    </row>
    <row r="32042" spans="1:3" x14ac:dyDescent="0.45">
      <c r="A32042">
        <v>3353.0821190000001</v>
      </c>
      <c r="B32042">
        <v>63.4090329</v>
      </c>
      <c r="C32042">
        <f t="shared" si="500"/>
        <v>3353</v>
      </c>
    </row>
    <row r="32043" spans="1:3" x14ac:dyDescent="0.45">
      <c r="A32043">
        <v>3353.2043469999999</v>
      </c>
      <c r="B32043">
        <v>0.122228303</v>
      </c>
      <c r="C32043">
        <f t="shared" si="500"/>
        <v>3353</v>
      </c>
    </row>
    <row r="32044" spans="1:3" x14ac:dyDescent="0.45">
      <c r="A32044">
        <v>3353.4753300000002</v>
      </c>
      <c r="B32044">
        <v>34.859766759999999</v>
      </c>
      <c r="C32044">
        <f t="shared" si="500"/>
        <v>3353</v>
      </c>
    </row>
    <row r="32045" spans="1:3" x14ac:dyDescent="0.45">
      <c r="A32045">
        <v>3353.5425789999999</v>
      </c>
      <c r="B32045">
        <v>179.55188480000001</v>
      </c>
      <c r="C32045">
        <f t="shared" si="500"/>
        <v>3353</v>
      </c>
    </row>
    <row r="32046" spans="1:3" x14ac:dyDescent="0.45">
      <c r="A32046">
        <v>3353.6082390000001</v>
      </c>
      <c r="B32046">
        <v>95.068955720000005</v>
      </c>
      <c r="C32046">
        <f t="shared" si="500"/>
        <v>3353</v>
      </c>
    </row>
    <row r="32047" spans="1:3" x14ac:dyDescent="0.45">
      <c r="A32047">
        <v>3353.7815740000001</v>
      </c>
      <c r="B32047">
        <v>0.23899462299999999</v>
      </c>
      <c r="C32047">
        <f t="shared" si="500"/>
        <v>3353</v>
      </c>
    </row>
    <row r="32048" spans="1:3" x14ac:dyDescent="0.45">
      <c r="A32048">
        <v>3353.7877360000002</v>
      </c>
      <c r="B32048">
        <v>12.80870972</v>
      </c>
      <c r="C32048">
        <f t="shared" si="500"/>
        <v>3353</v>
      </c>
    </row>
    <row r="32049" spans="1:3" x14ac:dyDescent="0.45">
      <c r="A32049">
        <v>3353.9103100000002</v>
      </c>
      <c r="B32049">
        <v>71.588052039999994</v>
      </c>
      <c r="C32049">
        <f t="shared" si="500"/>
        <v>3353</v>
      </c>
    </row>
    <row r="32050" spans="1:3" x14ac:dyDescent="0.45">
      <c r="A32050">
        <v>3353.9882990000001</v>
      </c>
      <c r="B32050">
        <v>0.20056297300000001</v>
      </c>
      <c r="C32050">
        <f t="shared" si="500"/>
        <v>3353</v>
      </c>
    </row>
    <row r="32051" spans="1:3" x14ac:dyDescent="0.45">
      <c r="A32051">
        <v>3354.114591</v>
      </c>
      <c r="B32051">
        <v>81.125992120000006</v>
      </c>
      <c r="C32051">
        <f t="shared" si="500"/>
        <v>3354</v>
      </c>
    </row>
    <row r="32052" spans="1:3" x14ac:dyDescent="0.45">
      <c r="A32052">
        <v>3354.244072</v>
      </c>
      <c r="B32052">
        <v>126.8967695</v>
      </c>
      <c r="C32052">
        <f t="shared" si="500"/>
        <v>3354</v>
      </c>
    </row>
    <row r="32053" spans="1:3" x14ac:dyDescent="0.45">
      <c r="A32053">
        <v>3354.395047</v>
      </c>
      <c r="B32053">
        <v>66.131704170000006</v>
      </c>
      <c r="C32053">
        <f t="shared" si="500"/>
        <v>3354</v>
      </c>
    </row>
    <row r="32054" spans="1:3" x14ac:dyDescent="0.45">
      <c r="A32054">
        <v>3354.4705789999998</v>
      </c>
      <c r="B32054">
        <v>271.84512819999998</v>
      </c>
      <c r="C32054">
        <f t="shared" si="500"/>
        <v>3354</v>
      </c>
    </row>
    <row r="32055" spans="1:3" x14ac:dyDescent="0.45">
      <c r="A32055">
        <v>3354.5349980000001</v>
      </c>
      <c r="B32055">
        <v>90.994831390000002</v>
      </c>
      <c r="C32055">
        <f t="shared" si="500"/>
        <v>3354</v>
      </c>
    </row>
    <row r="32056" spans="1:3" x14ac:dyDescent="0.45">
      <c r="A32056">
        <v>3354.5486900000001</v>
      </c>
      <c r="B32056">
        <v>34.578967669999997</v>
      </c>
      <c r="C32056">
        <f t="shared" si="500"/>
        <v>3354</v>
      </c>
    </row>
    <row r="32057" spans="1:3" x14ac:dyDescent="0.45">
      <c r="A32057">
        <v>3354.5520200000001</v>
      </c>
      <c r="B32057">
        <v>0.64170972599999998</v>
      </c>
      <c r="C32057">
        <f t="shared" si="500"/>
        <v>3354</v>
      </c>
    </row>
    <row r="32058" spans="1:3" x14ac:dyDescent="0.45">
      <c r="A32058">
        <v>3354.7308800000001</v>
      </c>
      <c r="B32058">
        <v>37.105596800000001</v>
      </c>
      <c r="C32058">
        <f t="shared" si="500"/>
        <v>3354</v>
      </c>
    </row>
    <row r="32059" spans="1:3" x14ac:dyDescent="0.45">
      <c r="A32059">
        <v>3354.8313010000002</v>
      </c>
      <c r="B32059">
        <v>129.27894180000001</v>
      </c>
      <c r="C32059">
        <f t="shared" si="500"/>
        <v>3354</v>
      </c>
    </row>
    <row r="32060" spans="1:3" x14ac:dyDescent="0.45">
      <c r="A32060">
        <v>3355.0053149999999</v>
      </c>
      <c r="B32060">
        <v>54.843418999999997</v>
      </c>
      <c r="C32060">
        <f t="shared" si="500"/>
        <v>3355</v>
      </c>
    </row>
    <row r="32061" spans="1:3" x14ac:dyDescent="0.45">
      <c r="A32061">
        <v>3355.0537709999999</v>
      </c>
      <c r="B32061">
        <v>74.977580029999999</v>
      </c>
      <c r="C32061">
        <f t="shared" si="500"/>
        <v>3355</v>
      </c>
    </row>
    <row r="32062" spans="1:3" x14ac:dyDescent="0.45">
      <c r="A32062">
        <v>3355.0570720000001</v>
      </c>
      <c r="B32062">
        <v>7.3206553010000004</v>
      </c>
      <c r="C32062">
        <f t="shared" si="500"/>
        <v>3355</v>
      </c>
    </row>
    <row r="32063" spans="1:3" x14ac:dyDescent="0.45">
      <c r="A32063">
        <v>3355.0685699999999</v>
      </c>
      <c r="B32063">
        <v>10.694837550000001</v>
      </c>
      <c r="C32063">
        <f t="shared" si="500"/>
        <v>3355</v>
      </c>
    </row>
    <row r="32064" spans="1:3" x14ac:dyDescent="0.45">
      <c r="A32064">
        <v>3355.288751</v>
      </c>
      <c r="B32064">
        <v>0.220180868</v>
      </c>
      <c r="C32064">
        <f t="shared" si="500"/>
        <v>3355</v>
      </c>
    </row>
    <row r="32065" spans="1:3" x14ac:dyDescent="0.45">
      <c r="A32065">
        <v>3355.5134870000002</v>
      </c>
      <c r="B32065">
        <v>69.767699289999996</v>
      </c>
      <c r="C32065">
        <f t="shared" si="500"/>
        <v>3355</v>
      </c>
    </row>
    <row r="32066" spans="1:3" x14ac:dyDescent="0.45">
      <c r="A32066">
        <v>3355.5397269999999</v>
      </c>
      <c r="B32066">
        <v>0.48595581100000002</v>
      </c>
      <c r="C32066">
        <f t="shared" si="500"/>
        <v>3355</v>
      </c>
    </row>
    <row r="32067" spans="1:3" x14ac:dyDescent="0.45">
      <c r="A32067">
        <v>3355.6177720000001</v>
      </c>
      <c r="B32067">
        <v>0.104285313</v>
      </c>
      <c r="C32067">
        <f t="shared" ref="C32067:C32130" si="501">TRUNC(A32067)</f>
        <v>3355</v>
      </c>
    </row>
    <row r="32068" spans="1:3" x14ac:dyDescent="0.45">
      <c r="A32068">
        <v>3355.760577</v>
      </c>
      <c r="B32068">
        <v>7.2624071900000002</v>
      </c>
      <c r="C32068">
        <f t="shared" si="501"/>
        <v>3355</v>
      </c>
    </row>
    <row r="32069" spans="1:3" x14ac:dyDescent="0.45">
      <c r="A32069">
        <v>3355.8792600000002</v>
      </c>
      <c r="B32069">
        <v>32.790906710000002</v>
      </c>
      <c r="C32069">
        <f t="shared" si="501"/>
        <v>3355</v>
      </c>
    </row>
    <row r="32070" spans="1:3" x14ac:dyDescent="0.45">
      <c r="A32070">
        <v>3356.0338360000001</v>
      </c>
      <c r="B32070">
        <v>51.970916039999999</v>
      </c>
      <c r="C32070">
        <f t="shared" si="501"/>
        <v>3356</v>
      </c>
    </row>
    <row r="32071" spans="1:3" x14ac:dyDescent="0.45">
      <c r="A32071">
        <v>3356.0384359999998</v>
      </c>
      <c r="B32071">
        <v>11.24724629</v>
      </c>
      <c r="C32071">
        <f t="shared" si="501"/>
        <v>3356</v>
      </c>
    </row>
    <row r="32072" spans="1:3" x14ac:dyDescent="0.45">
      <c r="A32072">
        <v>3356.0785719999999</v>
      </c>
      <c r="B32072">
        <v>0.31799516900000002</v>
      </c>
      <c r="C32072">
        <f t="shared" si="501"/>
        <v>3356</v>
      </c>
    </row>
    <row r="32073" spans="1:3" x14ac:dyDescent="0.45">
      <c r="A32073">
        <v>3356.0790019999999</v>
      </c>
      <c r="B32073">
        <v>29.028312289999999</v>
      </c>
      <c r="C32073">
        <f t="shared" si="501"/>
        <v>3356</v>
      </c>
    </row>
    <row r="32074" spans="1:3" x14ac:dyDescent="0.45">
      <c r="A32074">
        <v>3356.1984929999999</v>
      </c>
      <c r="B32074">
        <v>0.16465666400000001</v>
      </c>
      <c r="C32074">
        <f t="shared" si="501"/>
        <v>3356</v>
      </c>
    </row>
    <row r="32075" spans="1:3" x14ac:dyDescent="0.45">
      <c r="A32075">
        <v>3356.3106210000001</v>
      </c>
      <c r="B32075">
        <v>0.23161869400000001</v>
      </c>
      <c r="C32075">
        <f t="shared" si="501"/>
        <v>3356</v>
      </c>
    </row>
    <row r="32076" spans="1:3" x14ac:dyDescent="0.45">
      <c r="A32076">
        <v>3356.9832489999999</v>
      </c>
      <c r="B32076">
        <v>33.261003559999999</v>
      </c>
      <c r="C32076">
        <f t="shared" si="501"/>
        <v>3356</v>
      </c>
    </row>
    <row r="32077" spans="1:3" x14ac:dyDescent="0.45">
      <c r="A32077">
        <v>3357.0256420000001</v>
      </c>
      <c r="B32077">
        <v>7.2925188380000003</v>
      </c>
      <c r="C32077">
        <f t="shared" si="501"/>
        <v>3357</v>
      </c>
    </row>
    <row r="32078" spans="1:3" x14ac:dyDescent="0.45">
      <c r="A32078">
        <v>3357.2171779999999</v>
      </c>
      <c r="B32078">
        <v>10.18372613</v>
      </c>
      <c r="C32078">
        <f t="shared" si="501"/>
        <v>3357</v>
      </c>
    </row>
    <row r="32079" spans="1:3" x14ac:dyDescent="0.45">
      <c r="A32079">
        <v>3357.2761390000001</v>
      </c>
      <c r="B32079">
        <v>139.8356268</v>
      </c>
      <c r="C32079">
        <f t="shared" si="501"/>
        <v>3357</v>
      </c>
    </row>
    <row r="32080" spans="1:3" x14ac:dyDescent="0.45">
      <c r="A32080">
        <v>3357.3136530000002</v>
      </c>
      <c r="B32080">
        <v>33.138316969999998</v>
      </c>
      <c r="C32080">
        <f t="shared" si="501"/>
        <v>3357</v>
      </c>
    </row>
    <row r="32081" spans="1:3" x14ac:dyDescent="0.45">
      <c r="A32081">
        <v>3357.4617800000001</v>
      </c>
      <c r="B32081">
        <v>64.478560580000007</v>
      </c>
      <c r="C32081">
        <f t="shared" si="501"/>
        <v>3357</v>
      </c>
    </row>
    <row r="32082" spans="1:3" x14ac:dyDescent="0.45">
      <c r="A32082">
        <v>3357.5259769999998</v>
      </c>
      <c r="B32082">
        <v>11.378157590000001</v>
      </c>
      <c r="C32082">
        <f t="shared" si="501"/>
        <v>3357</v>
      </c>
    </row>
    <row r="32083" spans="1:3" x14ac:dyDescent="0.45">
      <c r="A32083">
        <v>3357.60187</v>
      </c>
      <c r="B32083">
        <v>0.14009075900000001</v>
      </c>
      <c r="C32083">
        <f t="shared" si="501"/>
        <v>3357</v>
      </c>
    </row>
    <row r="32084" spans="1:3" x14ac:dyDescent="0.45">
      <c r="A32084">
        <v>3357.7360789999998</v>
      </c>
      <c r="B32084">
        <v>0.45993999200000002</v>
      </c>
      <c r="C32084">
        <f t="shared" si="501"/>
        <v>3357</v>
      </c>
    </row>
    <row r="32085" spans="1:3" x14ac:dyDescent="0.45">
      <c r="A32085">
        <v>3357.83338</v>
      </c>
      <c r="B32085">
        <v>0.51972775900000001</v>
      </c>
      <c r="C32085">
        <f t="shared" si="501"/>
        <v>3357</v>
      </c>
    </row>
    <row r="32086" spans="1:3" x14ac:dyDescent="0.45">
      <c r="A32086">
        <v>3357.8953280000001</v>
      </c>
      <c r="B32086">
        <v>23.450431900000002</v>
      </c>
      <c r="C32086">
        <f t="shared" si="501"/>
        <v>3357</v>
      </c>
    </row>
    <row r="32087" spans="1:3" x14ac:dyDescent="0.45">
      <c r="A32087">
        <v>3357.9825770000002</v>
      </c>
      <c r="B32087">
        <v>54.367563230000002</v>
      </c>
      <c r="C32087">
        <f t="shared" si="501"/>
        <v>3357</v>
      </c>
    </row>
    <row r="32088" spans="1:3" x14ac:dyDescent="0.45">
      <c r="A32088">
        <v>3358.0598100000002</v>
      </c>
      <c r="B32088">
        <v>0.16448222100000001</v>
      </c>
      <c r="C32088">
        <f t="shared" si="501"/>
        <v>3358</v>
      </c>
    </row>
    <row r="32089" spans="1:3" x14ac:dyDescent="0.45">
      <c r="A32089">
        <v>3358.0766309999999</v>
      </c>
      <c r="B32089">
        <v>0.24325060100000001</v>
      </c>
      <c r="C32089">
        <f t="shared" si="501"/>
        <v>3358</v>
      </c>
    </row>
    <row r="32090" spans="1:3" x14ac:dyDescent="0.45">
      <c r="A32090">
        <v>3358.2154860000001</v>
      </c>
      <c r="B32090">
        <v>0.13885523299999999</v>
      </c>
      <c r="C32090">
        <f t="shared" si="501"/>
        <v>3358</v>
      </c>
    </row>
    <row r="32091" spans="1:3" x14ac:dyDescent="0.45">
      <c r="A32091">
        <v>3358.233279</v>
      </c>
      <c r="B32091">
        <v>0.17346903399999999</v>
      </c>
      <c r="C32091">
        <f t="shared" si="501"/>
        <v>3358</v>
      </c>
    </row>
    <row r="32092" spans="1:3" x14ac:dyDescent="0.45">
      <c r="A32092">
        <v>3358.3953219999999</v>
      </c>
      <c r="B32092">
        <v>0.16204268399999999</v>
      </c>
      <c r="C32092">
        <f t="shared" si="501"/>
        <v>3358</v>
      </c>
    </row>
    <row r="32093" spans="1:3" x14ac:dyDescent="0.45">
      <c r="A32093">
        <v>3358.4311109999999</v>
      </c>
      <c r="B32093">
        <v>46.926395839999998</v>
      </c>
      <c r="C32093">
        <f t="shared" si="501"/>
        <v>3358</v>
      </c>
    </row>
    <row r="32094" spans="1:3" x14ac:dyDescent="0.45">
      <c r="A32094">
        <v>3358.4363229999999</v>
      </c>
      <c r="B32094">
        <v>32.591026429999999</v>
      </c>
      <c r="C32094">
        <f t="shared" si="501"/>
        <v>3358</v>
      </c>
    </row>
    <row r="32095" spans="1:3" x14ac:dyDescent="0.45">
      <c r="A32095">
        <v>3358.4722849999998</v>
      </c>
      <c r="B32095">
        <v>0.25679851599999998</v>
      </c>
      <c r="C32095">
        <f t="shared" si="501"/>
        <v>3358</v>
      </c>
    </row>
    <row r="32096" spans="1:3" x14ac:dyDescent="0.45">
      <c r="A32096">
        <v>3358.5614099999998</v>
      </c>
      <c r="B32096">
        <v>2.5229739709999999</v>
      </c>
      <c r="C32096">
        <f t="shared" si="501"/>
        <v>3358</v>
      </c>
    </row>
    <row r="32097" spans="1:3" x14ac:dyDescent="0.45">
      <c r="A32097">
        <v>3358.5627020000002</v>
      </c>
      <c r="B32097">
        <v>6.8756613169999996</v>
      </c>
      <c r="C32097">
        <f t="shared" si="501"/>
        <v>3358</v>
      </c>
    </row>
    <row r="32098" spans="1:3" x14ac:dyDescent="0.45">
      <c r="A32098">
        <v>3358.5634329999998</v>
      </c>
      <c r="B32098">
        <v>3.7321318149999998</v>
      </c>
      <c r="C32098">
        <f t="shared" si="501"/>
        <v>3358</v>
      </c>
    </row>
    <row r="32099" spans="1:3" x14ac:dyDescent="0.45">
      <c r="A32099">
        <v>3358.6531340000001</v>
      </c>
      <c r="B32099">
        <v>9.1724014000000006E-2</v>
      </c>
      <c r="C32099">
        <f t="shared" si="501"/>
        <v>3358</v>
      </c>
    </row>
    <row r="32100" spans="1:3" x14ac:dyDescent="0.45">
      <c r="A32100">
        <v>3358.6816819999999</v>
      </c>
      <c r="B32100">
        <v>0.24535827199999999</v>
      </c>
      <c r="C32100">
        <f t="shared" si="501"/>
        <v>3358</v>
      </c>
    </row>
    <row r="32101" spans="1:3" x14ac:dyDescent="0.45">
      <c r="A32101">
        <v>3358.6961350000001</v>
      </c>
      <c r="B32101">
        <v>0.30081309899999997</v>
      </c>
      <c r="C32101">
        <f t="shared" si="501"/>
        <v>3358</v>
      </c>
    </row>
    <row r="32102" spans="1:3" x14ac:dyDescent="0.45">
      <c r="A32102">
        <v>3358.7565009999998</v>
      </c>
      <c r="B32102">
        <v>0.10336722499999999</v>
      </c>
      <c r="C32102">
        <f t="shared" si="501"/>
        <v>3358</v>
      </c>
    </row>
    <row r="32103" spans="1:3" x14ac:dyDescent="0.45">
      <c r="A32103">
        <v>3358.8458220000002</v>
      </c>
      <c r="B32103">
        <v>31.09598854</v>
      </c>
      <c r="C32103">
        <f t="shared" si="501"/>
        <v>3358</v>
      </c>
    </row>
    <row r="32104" spans="1:3" x14ac:dyDescent="0.45">
      <c r="A32104">
        <v>3358.9721260000001</v>
      </c>
      <c r="B32104">
        <v>67.972852059999994</v>
      </c>
      <c r="C32104">
        <f t="shared" si="501"/>
        <v>3358</v>
      </c>
    </row>
    <row r="32105" spans="1:3" x14ac:dyDescent="0.45">
      <c r="A32105">
        <v>3359.0193680000002</v>
      </c>
      <c r="B32105">
        <v>345.26496259999999</v>
      </c>
      <c r="C32105">
        <f t="shared" si="501"/>
        <v>3359</v>
      </c>
    </row>
    <row r="32106" spans="1:3" x14ac:dyDescent="0.45">
      <c r="A32106">
        <v>3359.0834960000002</v>
      </c>
      <c r="B32106">
        <v>139.3151282</v>
      </c>
      <c r="C32106">
        <f t="shared" si="501"/>
        <v>3359</v>
      </c>
    </row>
    <row r="32107" spans="1:3" x14ac:dyDescent="0.45">
      <c r="A32107">
        <v>3359.1065610000001</v>
      </c>
      <c r="B32107">
        <v>34.162614259999998</v>
      </c>
      <c r="C32107">
        <f t="shared" si="501"/>
        <v>3359</v>
      </c>
    </row>
    <row r="32108" spans="1:3" x14ac:dyDescent="0.45">
      <c r="A32108">
        <v>3359.1587690000001</v>
      </c>
      <c r="B32108">
        <v>0.13940122699999999</v>
      </c>
      <c r="C32108">
        <f t="shared" si="501"/>
        <v>3359</v>
      </c>
    </row>
    <row r="32109" spans="1:3" x14ac:dyDescent="0.45">
      <c r="A32109">
        <v>3359.2051240000001</v>
      </c>
      <c r="B32109">
        <v>10.04452195</v>
      </c>
      <c r="C32109">
        <f t="shared" si="501"/>
        <v>3359</v>
      </c>
    </row>
    <row r="32110" spans="1:3" x14ac:dyDescent="0.45">
      <c r="A32110">
        <v>3359.2353560000001</v>
      </c>
      <c r="B32110">
        <v>0.15185954500000001</v>
      </c>
      <c r="C32110">
        <f t="shared" si="501"/>
        <v>3359</v>
      </c>
    </row>
    <row r="32111" spans="1:3" x14ac:dyDescent="0.45">
      <c r="A32111">
        <v>3359.3340360000002</v>
      </c>
      <c r="B32111">
        <v>59.059667269999998</v>
      </c>
      <c r="C32111">
        <f t="shared" si="501"/>
        <v>3359</v>
      </c>
    </row>
    <row r="32112" spans="1:3" x14ac:dyDescent="0.45">
      <c r="A32112">
        <v>3359.4476530000002</v>
      </c>
      <c r="B32112">
        <v>17.458030730000001</v>
      </c>
      <c r="C32112">
        <f t="shared" si="501"/>
        <v>3359</v>
      </c>
    </row>
    <row r="32113" spans="1:3" x14ac:dyDescent="0.45">
      <c r="A32113">
        <v>3359.4929999999999</v>
      </c>
      <c r="B32113">
        <v>37.581568179999998</v>
      </c>
      <c r="C32113">
        <f t="shared" si="501"/>
        <v>3359</v>
      </c>
    </row>
    <row r="32114" spans="1:3" x14ac:dyDescent="0.45">
      <c r="A32114">
        <v>3359.503995</v>
      </c>
      <c r="B32114">
        <v>35.460340189999997</v>
      </c>
      <c r="C32114">
        <f t="shared" si="501"/>
        <v>3359</v>
      </c>
    </row>
    <row r="32115" spans="1:3" x14ac:dyDescent="0.45">
      <c r="A32115">
        <v>3359.505819</v>
      </c>
      <c r="B32115">
        <v>147.3591887</v>
      </c>
      <c r="C32115">
        <f t="shared" si="501"/>
        <v>3359</v>
      </c>
    </row>
    <row r="32116" spans="1:3" x14ac:dyDescent="0.45">
      <c r="A32116">
        <v>3359.5136889999999</v>
      </c>
      <c r="B32116">
        <v>51.411575720000002</v>
      </c>
      <c r="C32116">
        <f t="shared" si="501"/>
        <v>3359</v>
      </c>
    </row>
    <row r="32117" spans="1:3" x14ac:dyDescent="0.45">
      <c r="A32117">
        <v>3359.51982</v>
      </c>
      <c r="B32117">
        <v>0.54769321199999998</v>
      </c>
      <c r="C32117">
        <f t="shared" si="501"/>
        <v>3359</v>
      </c>
    </row>
    <row r="32118" spans="1:3" x14ac:dyDescent="0.45">
      <c r="A32118">
        <v>3359.6296739999998</v>
      </c>
      <c r="B32118">
        <v>0.18202128000000001</v>
      </c>
      <c r="C32118">
        <f t="shared" si="501"/>
        <v>3359</v>
      </c>
    </row>
    <row r="32119" spans="1:3" x14ac:dyDescent="0.45">
      <c r="A32119">
        <v>3359.9215570000001</v>
      </c>
      <c r="B32119">
        <v>54.80632773</v>
      </c>
      <c r="C32119">
        <f t="shared" si="501"/>
        <v>3359</v>
      </c>
    </row>
    <row r="32120" spans="1:3" x14ac:dyDescent="0.45">
      <c r="A32120">
        <v>3360.1270100000002</v>
      </c>
      <c r="B32120">
        <v>0.20545333199999999</v>
      </c>
      <c r="C32120">
        <f t="shared" si="501"/>
        <v>3360</v>
      </c>
    </row>
    <row r="32121" spans="1:3" x14ac:dyDescent="0.45">
      <c r="A32121">
        <v>3360.1554139999998</v>
      </c>
      <c r="B32121">
        <v>41.987338659999999</v>
      </c>
      <c r="C32121">
        <f t="shared" si="501"/>
        <v>3360</v>
      </c>
    </row>
    <row r="32122" spans="1:3" x14ac:dyDescent="0.45">
      <c r="A32122">
        <v>3360.2461790000002</v>
      </c>
      <c r="B32122">
        <v>0.119168698</v>
      </c>
      <c r="C32122">
        <f t="shared" si="501"/>
        <v>3360</v>
      </c>
    </row>
    <row r="32123" spans="1:3" x14ac:dyDescent="0.45">
      <c r="A32123">
        <v>3360.254461</v>
      </c>
      <c r="B32123">
        <v>132.4691042</v>
      </c>
      <c r="C32123">
        <f t="shared" si="501"/>
        <v>3360</v>
      </c>
    </row>
    <row r="32124" spans="1:3" x14ac:dyDescent="0.45">
      <c r="A32124">
        <v>3360.3371350000002</v>
      </c>
      <c r="B32124">
        <v>9.0956469999999998E-2</v>
      </c>
      <c r="C32124">
        <f t="shared" si="501"/>
        <v>3360</v>
      </c>
    </row>
    <row r="32125" spans="1:3" x14ac:dyDescent="0.45">
      <c r="A32125">
        <v>3360.508973</v>
      </c>
      <c r="B32125">
        <v>4.9692460540000001</v>
      </c>
      <c r="C32125">
        <f t="shared" si="501"/>
        <v>3360</v>
      </c>
    </row>
    <row r="32126" spans="1:3" x14ac:dyDescent="0.45">
      <c r="A32126">
        <v>3360.667641</v>
      </c>
      <c r="B32126">
        <v>0.15866744799999999</v>
      </c>
      <c r="C32126">
        <f t="shared" si="501"/>
        <v>3360</v>
      </c>
    </row>
    <row r="32127" spans="1:3" x14ac:dyDescent="0.45">
      <c r="A32127">
        <v>3360.7221469999999</v>
      </c>
      <c r="B32127">
        <v>44.318151620000002</v>
      </c>
      <c r="C32127">
        <f t="shared" si="501"/>
        <v>3360</v>
      </c>
    </row>
    <row r="32128" spans="1:3" x14ac:dyDescent="0.45">
      <c r="A32128">
        <v>3360.7584860000002</v>
      </c>
      <c r="B32128">
        <v>22.4603626</v>
      </c>
      <c r="C32128">
        <f t="shared" si="501"/>
        <v>3360</v>
      </c>
    </row>
    <row r="32129" spans="1:3" x14ac:dyDescent="0.45">
      <c r="A32129">
        <v>3360.8077589999998</v>
      </c>
      <c r="B32129">
        <v>10.848271860000001</v>
      </c>
      <c r="C32129">
        <f t="shared" si="501"/>
        <v>3360</v>
      </c>
    </row>
    <row r="32130" spans="1:3" x14ac:dyDescent="0.45">
      <c r="A32130">
        <v>3360.9275969999999</v>
      </c>
      <c r="B32130">
        <v>205.3998546</v>
      </c>
      <c r="C32130">
        <f t="shared" si="501"/>
        <v>3360</v>
      </c>
    </row>
    <row r="32131" spans="1:3" x14ac:dyDescent="0.45">
      <c r="A32131">
        <v>3361.0032310000001</v>
      </c>
      <c r="B32131">
        <v>0.244745465</v>
      </c>
      <c r="C32131">
        <f t="shared" ref="C32131:C32194" si="502">TRUNC(A32131)</f>
        <v>3361</v>
      </c>
    </row>
    <row r="32132" spans="1:3" x14ac:dyDescent="0.45">
      <c r="A32132">
        <v>3361.0080790000002</v>
      </c>
      <c r="B32132">
        <v>0.28593217700000001</v>
      </c>
      <c r="C32132">
        <f t="shared" si="502"/>
        <v>3361</v>
      </c>
    </row>
    <row r="32133" spans="1:3" x14ac:dyDescent="0.45">
      <c r="A32133">
        <v>3361.071633</v>
      </c>
      <c r="B32133">
        <v>0.14403565800000001</v>
      </c>
      <c r="C32133">
        <f t="shared" si="502"/>
        <v>3361</v>
      </c>
    </row>
    <row r="32134" spans="1:3" x14ac:dyDescent="0.45">
      <c r="A32134">
        <v>3361.4049810000001</v>
      </c>
      <c r="B32134">
        <v>5.2064879079999997</v>
      </c>
      <c r="C32134">
        <f t="shared" si="502"/>
        <v>3361</v>
      </c>
    </row>
    <row r="32135" spans="1:3" x14ac:dyDescent="0.45">
      <c r="A32135">
        <v>3361.4556859999998</v>
      </c>
      <c r="B32135">
        <v>68.846583319999993</v>
      </c>
      <c r="C32135">
        <f t="shared" si="502"/>
        <v>3361</v>
      </c>
    </row>
    <row r="32136" spans="1:3" x14ac:dyDescent="0.45">
      <c r="A32136">
        <v>3361.507388</v>
      </c>
      <c r="B32136">
        <v>49.536741050000003</v>
      </c>
      <c r="C32136">
        <f t="shared" si="502"/>
        <v>3361</v>
      </c>
    </row>
    <row r="32137" spans="1:3" x14ac:dyDescent="0.45">
      <c r="A32137">
        <v>3361.5514069999999</v>
      </c>
      <c r="B32137">
        <v>0.14642580599999999</v>
      </c>
      <c r="C32137">
        <f t="shared" si="502"/>
        <v>3361</v>
      </c>
    </row>
    <row r="32138" spans="1:3" x14ac:dyDescent="0.45">
      <c r="A32138">
        <v>3361.554036</v>
      </c>
      <c r="B32138">
        <v>9.8350191000000003E-2</v>
      </c>
      <c r="C32138">
        <f t="shared" si="502"/>
        <v>3361</v>
      </c>
    </row>
    <row r="32139" spans="1:3" x14ac:dyDescent="0.45">
      <c r="A32139">
        <v>3361.7235909999999</v>
      </c>
      <c r="B32139">
        <v>112.69855</v>
      </c>
      <c r="C32139">
        <f t="shared" si="502"/>
        <v>3361</v>
      </c>
    </row>
    <row r="32140" spans="1:3" x14ac:dyDescent="0.45">
      <c r="A32140">
        <v>3361.929666</v>
      </c>
      <c r="B32140">
        <v>115.17357610000001</v>
      </c>
      <c r="C32140">
        <f t="shared" si="502"/>
        <v>3361</v>
      </c>
    </row>
    <row r="32141" spans="1:3" x14ac:dyDescent="0.45">
      <c r="A32141">
        <v>3362.0886759999999</v>
      </c>
      <c r="B32141">
        <v>0.15900963900000001</v>
      </c>
      <c r="C32141">
        <f t="shared" si="502"/>
        <v>3362</v>
      </c>
    </row>
    <row r="32142" spans="1:3" x14ac:dyDescent="0.45">
      <c r="A32142">
        <v>3362.1809910000002</v>
      </c>
      <c r="B32142">
        <v>222.42228929999999</v>
      </c>
      <c r="C32142">
        <f t="shared" si="502"/>
        <v>3362</v>
      </c>
    </row>
    <row r="32143" spans="1:3" x14ac:dyDescent="0.45">
      <c r="A32143">
        <v>3362.3210770000001</v>
      </c>
      <c r="B32143">
        <v>27.790686430000001</v>
      </c>
      <c r="C32143">
        <f t="shared" si="502"/>
        <v>3362</v>
      </c>
    </row>
    <row r="32144" spans="1:3" x14ac:dyDescent="0.45">
      <c r="A32144">
        <v>3362.4274690000002</v>
      </c>
      <c r="B32144">
        <v>66.803603420000002</v>
      </c>
      <c r="C32144">
        <f t="shared" si="502"/>
        <v>3362</v>
      </c>
    </row>
    <row r="32145" spans="1:3" x14ac:dyDescent="0.45">
      <c r="A32145">
        <v>3362.5525809999999</v>
      </c>
      <c r="B32145">
        <v>318.21341649999999</v>
      </c>
      <c r="C32145">
        <f t="shared" si="502"/>
        <v>3362</v>
      </c>
    </row>
    <row r="32146" spans="1:3" x14ac:dyDescent="0.45">
      <c r="A32146">
        <v>3362.5554569999999</v>
      </c>
      <c r="B32146">
        <v>0.12798778699999999</v>
      </c>
      <c r="C32146">
        <f t="shared" si="502"/>
        <v>3362</v>
      </c>
    </row>
    <row r="32147" spans="1:3" x14ac:dyDescent="0.45">
      <c r="A32147">
        <v>3362.9869010000002</v>
      </c>
      <c r="B32147">
        <v>11.924029089999999</v>
      </c>
      <c r="C32147">
        <f t="shared" si="502"/>
        <v>3362</v>
      </c>
    </row>
    <row r="32148" spans="1:3" x14ac:dyDescent="0.45">
      <c r="A32148">
        <v>3363.035817</v>
      </c>
      <c r="B32148">
        <v>37.766982239999997</v>
      </c>
      <c r="C32148">
        <f t="shared" si="502"/>
        <v>3363</v>
      </c>
    </row>
    <row r="32149" spans="1:3" x14ac:dyDescent="0.45">
      <c r="A32149">
        <v>3363.1034319999999</v>
      </c>
      <c r="B32149">
        <v>22.552303309999999</v>
      </c>
      <c r="C32149">
        <f t="shared" si="502"/>
        <v>3363</v>
      </c>
    </row>
    <row r="32150" spans="1:3" x14ac:dyDescent="0.45">
      <c r="A32150">
        <v>3363.355513</v>
      </c>
      <c r="B32150">
        <v>65.116869140000006</v>
      </c>
      <c r="C32150">
        <f t="shared" si="502"/>
        <v>3363</v>
      </c>
    </row>
    <row r="32151" spans="1:3" x14ac:dyDescent="0.45">
      <c r="A32151">
        <v>3363.371819</v>
      </c>
      <c r="B32151">
        <v>17.947383250000001</v>
      </c>
      <c r="C32151">
        <f t="shared" si="502"/>
        <v>3363</v>
      </c>
    </row>
    <row r="32152" spans="1:3" x14ac:dyDescent="0.45">
      <c r="A32152">
        <v>3363.4646290000001</v>
      </c>
      <c r="B32152">
        <v>0.10911565500000001</v>
      </c>
      <c r="C32152">
        <f t="shared" si="502"/>
        <v>3363</v>
      </c>
    </row>
    <row r="32153" spans="1:3" x14ac:dyDescent="0.45">
      <c r="A32153">
        <v>3363.7155939999998</v>
      </c>
      <c r="B32153">
        <v>67.760457700000003</v>
      </c>
      <c r="C32153">
        <f t="shared" si="502"/>
        <v>3363</v>
      </c>
    </row>
    <row r="32154" spans="1:3" x14ac:dyDescent="0.45">
      <c r="A32154">
        <v>3363.9782319999999</v>
      </c>
      <c r="B32154">
        <v>89.669503030000001</v>
      </c>
      <c r="C32154">
        <f t="shared" si="502"/>
        <v>3363</v>
      </c>
    </row>
    <row r="32155" spans="1:3" x14ac:dyDescent="0.45">
      <c r="A32155">
        <v>3364.0441879999998</v>
      </c>
      <c r="B32155">
        <v>56.97261649</v>
      </c>
      <c r="C32155">
        <f t="shared" si="502"/>
        <v>3364</v>
      </c>
    </row>
    <row r="32156" spans="1:3" x14ac:dyDescent="0.45">
      <c r="A32156">
        <v>3364.1383820000001</v>
      </c>
      <c r="B32156">
        <v>0.42278780199999999</v>
      </c>
      <c r="C32156">
        <f t="shared" si="502"/>
        <v>3364</v>
      </c>
    </row>
    <row r="32157" spans="1:3" x14ac:dyDescent="0.45">
      <c r="A32157">
        <v>3364.180906</v>
      </c>
      <c r="B32157">
        <v>0.20267397200000001</v>
      </c>
      <c r="C32157">
        <f t="shared" si="502"/>
        <v>3364</v>
      </c>
    </row>
    <row r="32158" spans="1:3" x14ac:dyDescent="0.45">
      <c r="A32158">
        <v>3364.1841129999998</v>
      </c>
      <c r="B32158">
        <v>36.548845239999999</v>
      </c>
      <c r="C32158">
        <f t="shared" si="502"/>
        <v>3364</v>
      </c>
    </row>
    <row r="32159" spans="1:3" x14ac:dyDescent="0.45">
      <c r="A32159">
        <v>3364.220374</v>
      </c>
      <c r="B32159">
        <v>20.75883447</v>
      </c>
      <c r="C32159">
        <f t="shared" si="502"/>
        <v>3364</v>
      </c>
    </row>
    <row r="32160" spans="1:3" x14ac:dyDescent="0.45">
      <c r="A32160">
        <v>3364.3767330000001</v>
      </c>
      <c r="B32160">
        <v>0.192620349</v>
      </c>
      <c r="C32160">
        <f t="shared" si="502"/>
        <v>3364</v>
      </c>
    </row>
    <row r="32161" spans="1:3" x14ac:dyDescent="0.45">
      <c r="A32161">
        <v>3364.4929990000001</v>
      </c>
      <c r="B32161">
        <v>206.97364899999999</v>
      </c>
      <c r="C32161">
        <f t="shared" si="502"/>
        <v>3364</v>
      </c>
    </row>
    <row r="32162" spans="1:3" x14ac:dyDescent="0.45">
      <c r="A32162">
        <v>3364.5679340000002</v>
      </c>
      <c r="B32162">
        <v>78.827218579999993</v>
      </c>
      <c r="C32162">
        <f t="shared" si="502"/>
        <v>3364</v>
      </c>
    </row>
    <row r="32163" spans="1:3" x14ac:dyDescent="0.45">
      <c r="A32163">
        <v>3364.7154110000001</v>
      </c>
      <c r="B32163">
        <v>0.147476358</v>
      </c>
      <c r="C32163">
        <f t="shared" si="502"/>
        <v>3364</v>
      </c>
    </row>
    <row r="32164" spans="1:3" x14ac:dyDescent="0.45">
      <c r="A32164">
        <v>3364.7512139999999</v>
      </c>
      <c r="B32164">
        <v>54.904375799999997</v>
      </c>
      <c r="C32164">
        <f t="shared" si="502"/>
        <v>3364</v>
      </c>
    </row>
    <row r="32165" spans="1:3" x14ac:dyDescent="0.45">
      <c r="A32165">
        <v>3364.760796</v>
      </c>
      <c r="B32165">
        <v>10.212106800000001</v>
      </c>
      <c r="C32165">
        <f t="shared" si="502"/>
        <v>3364</v>
      </c>
    </row>
    <row r="32166" spans="1:3" x14ac:dyDescent="0.45">
      <c r="A32166">
        <v>3364.9224880000002</v>
      </c>
      <c r="B32166">
        <v>90.215569799999997</v>
      </c>
      <c r="C32166">
        <f t="shared" si="502"/>
        <v>3364</v>
      </c>
    </row>
    <row r="32167" spans="1:3" x14ac:dyDescent="0.45">
      <c r="A32167">
        <v>3365.031606</v>
      </c>
      <c r="B32167">
        <v>64.214722899999998</v>
      </c>
      <c r="C32167">
        <f t="shared" si="502"/>
        <v>3365</v>
      </c>
    </row>
    <row r="32168" spans="1:3" x14ac:dyDescent="0.45">
      <c r="A32168">
        <v>3365.0575260000001</v>
      </c>
      <c r="B32168">
        <v>53.935293880000003</v>
      </c>
      <c r="C32168">
        <f t="shared" si="502"/>
        <v>3365</v>
      </c>
    </row>
    <row r="32169" spans="1:3" x14ac:dyDescent="0.45">
      <c r="A32169">
        <v>3365.1007960000002</v>
      </c>
      <c r="B32169">
        <v>2.9198055680000001</v>
      </c>
      <c r="C32169">
        <f t="shared" si="502"/>
        <v>3365</v>
      </c>
    </row>
    <row r="32170" spans="1:3" x14ac:dyDescent="0.45">
      <c r="A32170">
        <v>3365.1254119999999</v>
      </c>
      <c r="B32170">
        <v>9.3806987999999994E-2</v>
      </c>
      <c r="C32170">
        <f t="shared" si="502"/>
        <v>3365</v>
      </c>
    </row>
    <row r="32171" spans="1:3" x14ac:dyDescent="0.45">
      <c r="A32171">
        <v>3365.1413170000001</v>
      </c>
      <c r="B32171">
        <v>3.5899108630000001</v>
      </c>
      <c r="C32171">
        <f t="shared" si="502"/>
        <v>3365</v>
      </c>
    </row>
    <row r="32172" spans="1:3" x14ac:dyDescent="0.45">
      <c r="A32172">
        <v>3365.160539</v>
      </c>
      <c r="B32172">
        <v>83.392756829999996</v>
      </c>
      <c r="C32172">
        <f t="shared" si="502"/>
        <v>3365</v>
      </c>
    </row>
    <row r="32173" spans="1:3" x14ac:dyDescent="0.45">
      <c r="A32173">
        <v>3365.5831830000002</v>
      </c>
      <c r="B32173">
        <v>0.441865383</v>
      </c>
      <c r="C32173">
        <f t="shared" si="502"/>
        <v>3365</v>
      </c>
    </row>
    <row r="32174" spans="1:3" x14ac:dyDescent="0.45">
      <c r="A32174">
        <v>3365.6118839999999</v>
      </c>
      <c r="B32174">
        <v>164.31208760000001</v>
      </c>
      <c r="C32174">
        <f t="shared" si="502"/>
        <v>3365</v>
      </c>
    </row>
    <row r="32175" spans="1:3" x14ac:dyDescent="0.45">
      <c r="A32175">
        <v>3365.6720839999998</v>
      </c>
      <c r="B32175">
        <v>6.915582412</v>
      </c>
      <c r="C32175">
        <f t="shared" si="502"/>
        <v>3365</v>
      </c>
    </row>
    <row r="32176" spans="1:3" x14ac:dyDescent="0.45">
      <c r="A32176">
        <v>3365.9725539999999</v>
      </c>
      <c r="B32176">
        <v>32.905830330000001</v>
      </c>
      <c r="C32176">
        <f t="shared" si="502"/>
        <v>3365</v>
      </c>
    </row>
    <row r="32177" spans="1:3" x14ac:dyDescent="0.45">
      <c r="A32177">
        <v>3365.9908369999998</v>
      </c>
      <c r="B32177">
        <v>14.67139858</v>
      </c>
      <c r="C32177">
        <f t="shared" si="502"/>
        <v>3365</v>
      </c>
    </row>
    <row r="32178" spans="1:3" x14ac:dyDescent="0.45">
      <c r="A32178">
        <v>3366.151159</v>
      </c>
      <c r="B32178">
        <v>144.79092220000001</v>
      </c>
      <c r="C32178">
        <f t="shared" si="502"/>
        <v>3366</v>
      </c>
    </row>
    <row r="32179" spans="1:3" x14ac:dyDescent="0.45">
      <c r="A32179">
        <v>3366.1725719999999</v>
      </c>
      <c r="B32179">
        <v>114.0061693</v>
      </c>
      <c r="C32179">
        <f t="shared" si="502"/>
        <v>3366</v>
      </c>
    </row>
    <row r="32180" spans="1:3" x14ac:dyDescent="0.45">
      <c r="A32180">
        <v>3366.2431919999999</v>
      </c>
      <c r="B32180">
        <v>130.654743</v>
      </c>
      <c r="C32180">
        <f t="shared" si="502"/>
        <v>3366</v>
      </c>
    </row>
    <row r="32181" spans="1:3" x14ac:dyDescent="0.45">
      <c r="A32181">
        <v>3366.3894599999999</v>
      </c>
      <c r="B32181">
        <v>194.72480999999999</v>
      </c>
      <c r="C32181">
        <f t="shared" si="502"/>
        <v>3366</v>
      </c>
    </row>
    <row r="32182" spans="1:3" x14ac:dyDescent="0.45">
      <c r="A32182">
        <v>3366.520145</v>
      </c>
      <c r="B32182">
        <v>0.27695314399999998</v>
      </c>
      <c r="C32182">
        <f t="shared" si="502"/>
        <v>3366</v>
      </c>
    </row>
    <row r="32183" spans="1:3" x14ac:dyDescent="0.45">
      <c r="A32183">
        <v>3366.702769</v>
      </c>
      <c r="B32183">
        <v>1.601972272</v>
      </c>
      <c r="C32183">
        <f t="shared" si="502"/>
        <v>3366</v>
      </c>
    </row>
    <row r="32184" spans="1:3" x14ac:dyDescent="0.45">
      <c r="A32184">
        <v>3366.8862429999999</v>
      </c>
      <c r="B32184">
        <v>97.840396639999994</v>
      </c>
      <c r="C32184">
        <f t="shared" si="502"/>
        <v>3366</v>
      </c>
    </row>
    <row r="32185" spans="1:3" x14ac:dyDescent="0.45">
      <c r="A32185">
        <v>3367.091214</v>
      </c>
      <c r="B32185">
        <v>97.852539649999997</v>
      </c>
      <c r="C32185">
        <f t="shared" si="502"/>
        <v>3367</v>
      </c>
    </row>
    <row r="32186" spans="1:3" x14ac:dyDescent="0.45">
      <c r="A32186">
        <v>3367.0958599999999</v>
      </c>
      <c r="B32186">
        <v>226.23311670000001</v>
      </c>
      <c r="C32186">
        <f t="shared" si="502"/>
        <v>3367</v>
      </c>
    </row>
    <row r="32187" spans="1:3" x14ac:dyDescent="0.45">
      <c r="A32187">
        <v>3367.1256960000001</v>
      </c>
      <c r="B32187">
        <v>7.7916601390000002</v>
      </c>
      <c r="C32187">
        <f t="shared" si="502"/>
        <v>3367</v>
      </c>
    </row>
    <row r="32188" spans="1:3" x14ac:dyDescent="0.45">
      <c r="A32188">
        <v>3367.1814800000002</v>
      </c>
      <c r="B32188">
        <v>57.321700790000001</v>
      </c>
      <c r="C32188">
        <f t="shared" si="502"/>
        <v>3367</v>
      </c>
    </row>
    <row r="32189" spans="1:3" x14ac:dyDescent="0.45">
      <c r="A32189">
        <v>3367.209175</v>
      </c>
      <c r="B32189">
        <v>129.31939510000001</v>
      </c>
      <c r="C32189">
        <f t="shared" si="502"/>
        <v>3367</v>
      </c>
    </row>
    <row r="32190" spans="1:3" x14ac:dyDescent="0.45">
      <c r="A32190">
        <v>3367.2581970000001</v>
      </c>
      <c r="B32190">
        <v>1.6750144119999999</v>
      </c>
      <c r="C32190">
        <f t="shared" si="502"/>
        <v>3367</v>
      </c>
    </row>
    <row r="32191" spans="1:3" x14ac:dyDescent="0.45">
      <c r="A32191">
        <v>3367.559839</v>
      </c>
      <c r="B32191">
        <v>57.754263870000003</v>
      </c>
      <c r="C32191">
        <f t="shared" si="502"/>
        <v>3367</v>
      </c>
    </row>
    <row r="32192" spans="1:3" x14ac:dyDescent="0.45">
      <c r="A32192">
        <v>3367.8908219999998</v>
      </c>
      <c r="B32192">
        <v>44.290142889999998</v>
      </c>
      <c r="C32192">
        <f t="shared" si="502"/>
        <v>3367</v>
      </c>
    </row>
    <row r="32193" spans="1:3" x14ac:dyDescent="0.45">
      <c r="A32193">
        <v>3368.3940779999998</v>
      </c>
      <c r="B32193">
        <v>7.3224446790000002</v>
      </c>
      <c r="C32193">
        <f t="shared" si="502"/>
        <v>3368</v>
      </c>
    </row>
    <row r="32194" spans="1:3" x14ac:dyDescent="0.45">
      <c r="A32194">
        <v>3368.406324</v>
      </c>
      <c r="B32194">
        <v>188.20687899999999</v>
      </c>
      <c r="C32194">
        <f t="shared" si="502"/>
        <v>3368</v>
      </c>
    </row>
    <row r="32195" spans="1:3" x14ac:dyDescent="0.45">
      <c r="A32195">
        <v>3368.4257250000001</v>
      </c>
      <c r="B32195">
        <v>92.612100710000007</v>
      </c>
      <c r="C32195">
        <f t="shared" ref="C32195:C32258" si="503">TRUNC(A32195)</f>
        <v>3368</v>
      </c>
    </row>
    <row r="32196" spans="1:3" x14ac:dyDescent="0.45">
      <c r="A32196">
        <v>3368.5559899999998</v>
      </c>
      <c r="B32196">
        <v>0.130265309</v>
      </c>
      <c r="C32196">
        <f t="shared" si="503"/>
        <v>3368</v>
      </c>
    </row>
    <row r="32197" spans="1:3" x14ac:dyDescent="0.45">
      <c r="A32197">
        <v>3368.6194799999998</v>
      </c>
      <c r="B32197">
        <v>129.33227160000001</v>
      </c>
      <c r="C32197">
        <f t="shared" si="503"/>
        <v>3368</v>
      </c>
    </row>
    <row r="32198" spans="1:3" x14ac:dyDescent="0.45">
      <c r="A32198">
        <v>3368.6335309999999</v>
      </c>
      <c r="B32198">
        <v>53.21730144</v>
      </c>
      <c r="C32198">
        <f t="shared" si="503"/>
        <v>3368</v>
      </c>
    </row>
    <row r="32199" spans="1:3" x14ac:dyDescent="0.45">
      <c r="A32199">
        <v>3368.7107219999998</v>
      </c>
      <c r="B32199">
        <v>0.30439853100000003</v>
      </c>
      <c r="C32199">
        <f t="shared" si="503"/>
        <v>3368</v>
      </c>
    </row>
    <row r="32200" spans="1:3" x14ac:dyDescent="0.45">
      <c r="A32200">
        <v>3368.741258</v>
      </c>
      <c r="B32200">
        <v>52.007496690000004</v>
      </c>
      <c r="C32200">
        <f t="shared" si="503"/>
        <v>3368</v>
      </c>
    </row>
    <row r="32201" spans="1:3" x14ac:dyDescent="0.45">
      <c r="A32201">
        <v>3368.9419929999999</v>
      </c>
      <c r="B32201">
        <v>63.458593090000001</v>
      </c>
      <c r="C32201">
        <f t="shared" si="503"/>
        <v>3368</v>
      </c>
    </row>
    <row r="32202" spans="1:3" x14ac:dyDescent="0.45">
      <c r="A32202">
        <v>3368.9949409999999</v>
      </c>
      <c r="B32202">
        <v>11.393071040000001</v>
      </c>
      <c r="C32202">
        <f t="shared" si="503"/>
        <v>3368</v>
      </c>
    </row>
    <row r="32203" spans="1:3" x14ac:dyDescent="0.45">
      <c r="A32203">
        <v>3369.2536270000001</v>
      </c>
      <c r="B32203">
        <v>91.738555880000007</v>
      </c>
      <c r="C32203">
        <f t="shared" si="503"/>
        <v>3369</v>
      </c>
    </row>
    <row r="32204" spans="1:3" x14ac:dyDescent="0.45">
      <c r="A32204">
        <v>3369.3925380000001</v>
      </c>
      <c r="B32204">
        <v>50.199599149999997</v>
      </c>
      <c r="C32204">
        <f t="shared" si="503"/>
        <v>3369</v>
      </c>
    </row>
    <row r="32205" spans="1:3" x14ac:dyDescent="0.45">
      <c r="A32205">
        <v>3369.450668</v>
      </c>
      <c r="B32205">
        <v>159.06243069999999</v>
      </c>
      <c r="C32205">
        <f t="shared" si="503"/>
        <v>3369</v>
      </c>
    </row>
    <row r="32206" spans="1:3" x14ac:dyDescent="0.45">
      <c r="A32206">
        <v>3369.481205</v>
      </c>
      <c r="B32206">
        <v>13.40263259</v>
      </c>
      <c r="C32206">
        <f t="shared" si="503"/>
        <v>3369</v>
      </c>
    </row>
    <row r="32207" spans="1:3" x14ac:dyDescent="0.45">
      <c r="A32207">
        <v>3369.5680130000001</v>
      </c>
      <c r="B32207">
        <v>76.107177539999995</v>
      </c>
      <c r="C32207">
        <f t="shared" si="503"/>
        <v>3369</v>
      </c>
    </row>
    <row r="32208" spans="1:3" x14ac:dyDescent="0.45">
      <c r="A32208">
        <v>3369.6461869999998</v>
      </c>
      <c r="B32208">
        <v>0.164982456</v>
      </c>
      <c r="C32208">
        <f t="shared" si="503"/>
        <v>3369</v>
      </c>
    </row>
    <row r="32209" spans="1:3" x14ac:dyDescent="0.45">
      <c r="A32209">
        <v>3369.6737450000001</v>
      </c>
      <c r="B32209">
        <v>1.040213821</v>
      </c>
      <c r="C32209">
        <f t="shared" si="503"/>
        <v>3369</v>
      </c>
    </row>
    <row r="32210" spans="1:3" x14ac:dyDescent="0.45">
      <c r="A32210">
        <v>3369.8360029999999</v>
      </c>
      <c r="B32210">
        <v>0.18981579100000001</v>
      </c>
      <c r="C32210">
        <f t="shared" si="503"/>
        <v>3369</v>
      </c>
    </row>
    <row r="32211" spans="1:3" x14ac:dyDescent="0.45">
      <c r="A32211">
        <v>3369.9673360000002</v>
      </c>
      <c r="B32211">
        <v>0.29359102799999998</v>
      </c>
      <c r="C32211">
        <f t="shared" si="503"/>
        <v>3369</v>
      </c>
    </row>
    <row r="32212" spans="1:3" x14ac:dyDescent="0.45">
      <c r="A32212">
        <v>3370.047251</v>
      </c>
      <c r="B32212">
        <v>44.104998279999997</v>
      </c>
      <c r="C32212">
        <f t="shared" si="503"/>
        <v>3370</v>
      </c>
    </row>
    <row r="32213" spans="1:3" x14ac:dyDescent="0.45">
      <c r="A32213">
        <v>3370.05591</v>
      </c>
      <c r="B32213">
        <v>119.5237442</v>
      </c>
      <c r="C32213">
        <f t="shared" si="503"/>
        <v>3370</v>
      </c>
    </row>
    <row r="32214" spans="1:3" x14ac:dyDescent="0.45">
      <c r="A32214">
        <v>3370.1365129999999</v>
      </c>
      <c r="B32214">
        <v>175.74775650000001</v>
      </c>
      <c r="C32214">
        <f t="shared" si="503"/>
        <v>3370</v>
      </c>
    </row>
    <row r="32215" spans="1:3" x14ac:dyDescent="0.45">
      <c r="A32215">
        <v>3370.2069980000001</v>
      </c>
      <c r="B32215">
        <v>0.23966247900000001</v>
      </c>
      <c r="C32215">
        <f t="shared" si="503"/>
        <v>3370</v>
      </c>
    </row>
    <row r="32216" spans="1:3" x14ac:dyDescent="0.45">
      <c r="A32216">
        <v>3370.2455329999998</v>
      </c>
      <c r="B32216">
        <v>45.49484185</v>
      </c>
      <c r="C32216">
        <f t="shared" si="503"/>
        <v>3370</v>
      </c>
    </row>
    <row r="32217" spans="1:3" x14ac:dyDescent="0.45">
      <c r="A32217">
        <v>3370.544007</v>
      </c>
      <c r="B32217">
        <v>30.42233208</v>
      </c>
      <c r="C32217">
        <f t="shared" si="503"/>
        <v>3370</v>
      </c>
    </row>
    <row r="32218" spans="1:3" x14ac:dyDescent="0.45">
      <c r="A32218">
        <v>3370.5613440000002</v>
      </c>
      <c r="B32218">
        <v>152.91754750000001</v>
      </c>
      <c r="C32218">
        <f t="shared" si="503"/>
        <v>3370</v>
      </c>
    </row>
    <row r="32219" spans="1:3" x14ac:dyDescent="0.45">
      <c r="A32219">
        <v>3370.5720670000001</v>
      </c>
      <c r="B32219">
        <v>0.32653370100000001</v>
      </c>
      <c r="C32219">
        <f t="shared" si="503"/>
        <v>3370</v>
      </c>
    </row>
    <row r="32220" spans="1:3" x14ac:dyDescent="0.45">
      <c r="A32220">
        <v>3370.6537520000002</v>
      </c>
      <c r="B32220">
        <v>9.2407674999999995E-2</v>
      </c>
      <c r="C32220">
        <f t="shared" si="503"/>
        <v>3370</v>
      </c>
    </row>
    <row r="32221" spans="1:3" x14ac:dyDescent="0.45">
      <c r="A32221">
        <v>3370.8425090000001</v>
      </c>
      <c r="B32221">
        <v>85.769806149999994</v>
      </c>
      <c r="C32221">
        <f t="shared" si="503"/>
        <v>3370</v>
      </c>
    </row>
    <row r="32222" spans="1:3" x14ac:dyDescent="0.45">
      <c r="A32222">
        <v>3370.9381199999998</v>
      </c>
      <c r="B32222">
        <v>106.5772626</v>
      </c>
      <c r="C32222">
        <f t="shared" si="503"/>
        <v>3370</v>
      </c>
    </row>
    <row r="32223" spans="1:3" x14ac:dyDescent="0.45">
      <c r="A32223">
        <v>3371.091758</v>
      </c>
      <c r="B32223">
        <v>0.153637777</v>
      </c>
      <c r="C32223">
        <f t="shared" si="503"/>
        <v>3371</v>
      </c>
    </row>
    <row r="32224" spans="1:3" x14ac:dyDescent="0.45">
      <c r="A32224">
        <v>3371.148111</v>
      </c>
      <c r="B32224">
        <v>3.257289068</v>
      </c>
      <c r="C32224">
        <f t="shared" si="503"/>
        <v>3371</v>
      </c>
    </row>
    <row r="32225" spans="1:3" x14ac:dyDescent="0.45">
      <c r="A32225">
        <v>3371.1528870000002</v>
      </c>
      <c r="B32225">
        <v>59.854526810000003</v>
      </c>
      <c r="C32225">
        <f t="shared" si="503"/>
        <v>3371</v>
      </c>
    </row>
    <row r="32226" spans="1:3" x14ac:dyDescent="0.45">
      <c r="A32226">
        <v>3371.6888640000002</v>
      </c>
      <c r="B32226">
        <v>1.481866065</v>
      </c>
      <c r="C32226">
        <f t="shared" si="503"/>
        <v>3371</v>
      </c>
    </row>
    <row r="32227" spans="1:3" x14ac:dyDescent="0.45">
      <c r="A32227">
        <v>3371.942192</v>
      </c>
      <c r="B32227">
        <v>22.245062780000001</v>
      </c>
      <c r="C32227">
        <f t="shared" si="503"/>
        <v>3371</v>
      </c>
    </row>
    <row r="32228" spans="1:3" x14ac:dyDescent="0.45">
      <c r="A32228">
        <v>3372.125591</v>
      </c>
      <c r="B32228">
        <v>33.617080739999999</v>
      </c>
      <c r="C32228">
        <f t="shared" si="503"/>
        <v>3372</v>
      </c>
    </row>
    <row r="32229" spans="1:3" x14ac:dyDescent="0.45">
      <c r="A32229">
        <v>3372.1439599999999</v>
      </c>
      <c r="B32229">
        <v>98.037830119999995</v>
      </c>
      <c r="C32229">
        <f t="shared" si="503"/>
        <v>3372</v>
      </c>
    </row>
    <row r="32230" spans="1:3" x14ac:dyDescent="0.45">
      <c r="A32230">
        <v>3372.2773040000002</v>
      </c>
      <c r="B32230">
        <v>0.13334351</v>
      </c>
      <c r="C32230">
        <f t="shared" si="503"/>
        <v>3372</v>
      </c>
    </row>
    <row r="32231" spans="1:3" x14ac:dyDescent="0.45">
      <c r="A32231">
        <v>3372.3086029999999</v>
      </c>
      <c r="B32231">
        <v>0.36641022499999998</v>
      </c>
      <c r="C32231">
        <f t="shared" si="503"/>
        <v>3372</v>
      </c>
    </row>
    <row r="32232" spans="1:3" x14ac:dyDescent="0.45">
      <c r="A32232">
        <v>3372.455121</v>
      </c>
      <c r="B32232">
        <v>0.14651854</v>
      </c>
      <c r="C32232">
        <f t="shared" si="503"/>
        <v>3372</v>
      </c>
    </row>
    <row r="32233" spans="1:3" x14ac:dyDescent="0.45">
      <c r="A32233">
        <v>3372.5415520000001</v>
      </c>
      <c r="B32233">
        <v>201.83320710000001</v>
      </c>
      <c r="C32233">
        <f t="shared" si="503"/>
        <v>3372</v>
      </c>
    </row>
    <row r="32234" spans="1:3" x14ac:dyDescent="0.45">
      <c r="A32234">
        <v>3372.6003599999999</v>
      </c>
      <c r="B32234">
        <v>84.421193919999993</v>
      </c>
      <c r="C32234">
        <f t="shared" si="503"/>
        <v>3372</v>
      </c>
    </row>
    <row r="32235" spans="1:3" x14ac:dyDescent="0.45">
      <c r="A32235">
        <v>3372.6877559999998</v>
      </c>
      <c r="B32235">
        <v>278.7486864</v>
      </c>
      <c r="C32235">
        <f t="shared" si="503"/>
        <v>3372</v>
      </c>
    </row>
    <row r="32236" spans="1:3" x14ac:dyDescent="0.45">
      <c r="A32236">
        <v>3372.7155830000002</v>
      </c>
      <c r="B32236">
        <v>2.6683318049999998</v>
      </c>
      <c r="C32236">
        <f t="shared" si="503"/>
        <v>3372</v>
      </c>
    </row>
    <row r="32237" spans="1:3" x14ac:dyDescent="0.45">
      <c r="A32237">
        <v>3372.8090299999999</v>
      </c>
      <c r="B32237">
        <v>9.3447405999999997E-2</v>
      </c>
      <c r="C32237">
        <f t="shared" si="503"/>
        <v>3372</v>
      </c>
    </row>
    <row r="32238" spans="1:3" x14ac:dyDescent="0.45">
      <c r="A32238">
        <v>3372.8808610000001</v>
      </c>
      <c r="B32238">
        <v>206.2627525</v>
      </c>
      <c r="C32238">
        <f t="shared" si="503"/>
        <v>3372</v>
      </c>
    </row>
    <row r="32239" spans="1:3" x14ac:dyDescent="0.45">
      <c r="A32239">
        <v>3372.9815359999998</v>
      </c>
      <c r="B32239">
        <v>0.43998408</v>
      </c>
      <c r="C32239">
        <f t="shared" si="503"/>
        <v>3372</v>
      </c>
    </row>
    <row r="32240" spans="1:3" x14ac:dyDescent="0.45">
      <c r="A32240">
        <v>3373.0543229999998</v>
      </c>
      <c r="B32240">
        <v>23.969100699999998</v>
      </c>
      <c r="C32240">
        <f t="shared" si="503"/>
        <v>3373</v>
      </c>
    </row>
    <row r="32241" spans="1:3" x14ac:dyDescent="0.45">
      <c r="A32241">
        <v>3373.1671849999998</v>
      </c>
      <c r="B32241">
        <v>0.286323987</v>
      </c>
      <c r="C32241">
        <f t="shared" si="503"/>
        <v>3373</v>
      </c>
    </row>
    <row r="32242" spans="1:3" x14ac:dyDescent="0.45">
      <c r="A32242">
        <v>3373.17011</v>
      </c>
      <c r="B32242">
        <v>43.89855025</v>
      </c>
      <c r="C32242">
        <f t="shared" si="503"/>
        <v>3373</v>
      </c>
    </row>
    <row r="32243" spans="1:3" x14ac:dyDescent="0.45">
      <c r="A32243">
        <v>3373.3322870000002</v>
      </c>
      <c r="B32243">
        <v>54.455748100000001</v>
      </c>
      <c r="C32243">
        <f t="shared" si="503"/>
        <v>3373</v>
      </c>
    </row>
    <row r="32244" spans="1:3" x14ac:dyDescent="0.45">
      <c r="A32244">
        <v>3373.379747</v>
      </c>
      <c r="B32244">
        <v>0.21256172100000001</v>
      </c>
      <c r="C32244">
        <f t="shared" si="503"/>
        <v>3373</v>
      </c>
    </row>
    <row r="32245" spans="1:3" x14ac:dyDescent="0.45">
      <c r="A32245">
        <v>3373.4300870000002</v>
      </c>
      <c r="B32245">
        <v>12.62232783</v>
      </c>
      <c r="C32245">
        <f t="shared" si="503"/>
        <v>3373</v>
      </c>
    </row>
    <row r="32246" spans="1:3" x14ac:dyDescent="0.45">
      <c r="A32246">
        <v>3373.4726519999999</v>
      </c>
      <c r="B32246">
        <v>54.875372159999998</v>
      </c>
      <c r="C32246">
        <f t="shared" si="503"/>
        <v>3373</v>
      </c>
    </row>
    <row r="32247" spans="1:3" x14ac:dyDescent="0.45">
      <c r="A32247">
        <v>3373.4828870000001</v>
      </c>
      <c r="B32247">
        <v>56.165423339999997</v>
      </c>
      <c r="C32247">
        <f t="shared" si="503"/>
        <v>3373</v>
      </c>
    </row>
    <row r="32248" spans="1:3" x14ac:dyDescent="0.45">
      <c r="A32248">
        <v>3373.5489120000002</v>
      </c>
      <c r="B32248">
        <v>21.984771559999999</v>
      </c>
      <c r="C32248">
        <f t="shared" si="503"/>
        <v>3373</v>
      </c>
    </row>
    <row r="32249" spans="1:3" x14ac:dyDescent="0.45">
      <c r="A32249">
        <v>3373.6141149999999</v>
      </c>
      <c r="B32249">
        <v>34.434775139999999</v>
      </c>
      <c r="C32249">
        <f t="shared" si="503"/>
        <v>3373</v>
      </c>
    </row>
    <row r="32250" spans="1:3" x14ac:dyDescent="0.45">
      <c r="A32250">
        <v>3373.6378049999998</v>
      </c>
      <c r="B32250">
        <v>69.945748350000002</v>
      </c>
      <c r="C32250">
        <f t="shared" si="503"/>
        <v>3373</v>
      </c>
    </row>
    <row r="32251" spans="1:3" x14ac:dyDescent="0.45">
      <c r="A32251">
        <v>3373.8484699999999</v>
      </c>
      <c r="B32251">
        <v>0.210665352</v>
      </c>
      <c r="C32251">
        <f t="shared" si="503"/>
        <v>3373</v>
      </c>
    </row>
    <row r="32252" spans="1:3" x14ac:dyDescent="0.45">
      <c r="A32252">
        <v>3374.104656</v>
      </c>
      <c r="B32252">
        <v>7.5845111960000002</v>
      </c>
      <c r="C32252">
        <f t="shared" si="503"/>
        <v>3374</v>
      </c>
    </row>
    <row r="32253" spans="1:3" x14ac:dyDescent="0.45">
      <c r="A32253">
        <v>3374.1839009999999</v>
      </c>
      <c r="B32253">
        <v>0.335430809</v>
      </c>
      <c r="C32253">
        <f t="shared" si="503"/>
        <v>3374</v>
      </c>
    </row>
    <row r="32254" spans="1:3" x14ac:dyDescent="0.45">
      <c r="A32254">
        <v>3374.2408350000001</v>
      </c>
      <c r="B32254">
        <v>0.136178411</v>
      </c>
      <c r="C32254">
        <f t="shared" si="503"/>
        <v>3374</v>
      </c>
    </row>
    <row r="32255" spans="1:3" x14ac:dyDescent="0.45">
      <c r="A32255">
        <v>3374.2975280000001</v>
      </c>
      <c r="B32255">
        <v>190.72437020000001</v>
      </c>
      <c r="C32255">
        <f t="shared" si="503"/>
        <v>3374</v>
      </c>
    </row>
    <row r="32256" spans="1:3" x14ac:dyDescent="0.45">
      <c r="A32256">
        <v>3374.338557</v>
      </c>
      <c r="B32256">
        <v>47.740391770000002</v>
      </c>
      <c r="C32256">
        <f t="shared" si="503"/>
        <v>3374</v>
      </c>
    </row>
    <row r="32257" spans="1:3" x14ac:dyDescent="0.45">
      <c r="A32257">
        <v>3374.3917430000001</v>
      </c>
      <c r="B32257">
        <v>89.958555450000006</v>
      </c>
      <c r="C32257">
        <f t="shared" si="503"/>
        <v>3374</v>
      </c>
    </row>
    <row r="32258" spans="1:3" x14ac:dyDescent="0.45">
      <c r="A32258">
        <v>3374.49712</v>
      </c>
      <c r="B32258">
        <v>1.3270102779999999</v>
      </c>
      <c r="C32258">
        <f t="shared" si="503"/>
        <v>3374</v>
      </c>
    </row>
    <row r="32259" spans="1:3" x14ac:dyDescent="0.45">
      <c r="A32259">
        <v>3374.5187780000001</v>
      </c>
      <c r="B32259">
        <v>0.334876654</v>
      </c>
      <c r="C32259">
        <f t="shared" ref="C32259:C32322" si="504">TRUNC(A32259)</f>
        <v>3374</v>
      </c>
    </row>
    <row r="32260" spans="1:3" x14ac:dyDescent="0.45">
      <c r="A32260">
        <v>3374.543185</v>
      </c>
      <c r="B32260">
        <v>0.24565700100000001</v>
      </c>
      <c r="C32260">
        <f t="shared" si="504"/>
        <v>3374</v>
      </c>
    </row>
    <row r="32261" spans="1:3" x14ac:dyDescent="0.45">
      <c r="A32261">
        <v>3374.6100299999998</v>
      </c>
      <c r="B32261">
        <v>0.21828694300000001</v>
      </c>
      <c r="C32261">
        <f t="shared" si="504"/>
        <v>3374</v>
      </c>
    </row>
    <row r="32262" spans="1:3" x14ac:dyDescent="0.45">
      <c r="A32262">
        <v>3374.6806999999999</v>
      </c>
      <c r="B32262">
        <v>0.16192200800000001</v>
      </c>
      <c r="C32262">
        <f t="shared" si="504"/>
        <v>3374</v>
      </c>
    </row>
    <row r="32263" spans="1:3" x14ac:dyDescent="0.45">
      <c r="A32263">
        <v>3374.7447590000002</v>
      </c>
      <c r="B32263">
        <v>0.201573539</v>
      </c>
      <c r="C32263">
        <f t="shared" si="504"/>
        <v>3374</v>
      </c>
    </row>
    <row r="32264" spans="1:3" x14ac:dyDescent="0.45">
      <c r="A32264">
        <v>3374.7457519999998</v>
      </c>
      <c r="B32264">
        <v>19.74043696</v>
      </c>
      <c r="C32264">
        <f t="shared" si="504"/>
        <v>3374</v>
      </c>
    </row>
    <row r="32265" spans="1:3" x14ac:dyDescent="0.45">
      <c r="A32265">
        <v>3374.8483919999999</v>
      </c>
      <c r="B32265">
        <v>0.23836139100000001</v>
      </c>
      <c r="C32265">
        <f t="shared" si="504"/>
        <v>3374</v>
      </c>
    </row>
    <row r="32266" spans="1:3" x14ac:dyDescent="0.45">
      <c r="A32266">
        <v>3375.3553000000002</v>
      </c>
      <c r="B32266">
        <v>50.014330690000001</v>
      </c>
      <c r="C32266">
        <f t="shared" si="504"/>
        <v>3375</v>
      </c>
    </row>
    <row r="32267" spans="1:3" x14ac:dyDescent="0.45">
      <c r="A32267">
        <v>3375.433481</v>
      </c>
      <c r="B32267">
        <v>9.4609273639999998</v>
      </c>
      <c r="C32267">
        <f t="shared" si="504"/>
        <v>3375</v>
      </c>
    </row>
    <row r="32268" spans="1:3" x14ac:dyDescent="0.45">
      <c r="A32268">
        <v>3375.614744</v>
      </c>
      <c r="B32268">
        <v>47.706985809999999</v>
      </c>
      <c r="C32268">
        <f t="shared" si="504"/>
        <v>3375</v>
      </c>
    </row>
    <row r="32269" spans="1:3" x14ac:dyDescent="0.45">
      <c r="A32269">
        <v>3376.139541</v>
      </c>
      <c r="B32269">
        <v>82.69694964</v>
      </c>
      <c r="C32269">
        <f t="shared" si="504"/>
        <v>3376</v>
      </c>
    </row>
    <row r="32270" spans="1:3" x14ac:dyDescent="0.45">
      <c r="A32270">
        <v>3376.380733</v>
      </c>
      <c r="B32270">
        <v>22.266141210000001</v>
      </c>
      <c r="C32270">
        <f t="shared" si="504"/>
        <v>3376</v>
      </c>
    </row>
    <row r="32271" spans="1:3" x14ac:dyDescent="0.45">
      <c r="A32271">
        <v>3376.520524</v>
      </c>
      <c r="B32271">
        <v>180.1656514</v>
      </c>
      <c r="C32271">
        <f t="shared" si="504"/>
        <v>3376</v>
      </c>
    </row>
    <row r="32272" spans="1:3" x14ac:dyDescent="0.45">
      <c r="A32272">
        <v>3376.5809129999998</v>
      </c>
      <c r="B32272">
        <v>56.774122560000002</v>
      </c>
      <c r="C32272">
        <f t="shared" si="504"/>
        <v>3376</v>
      </c>
    </row>
    <row r="32273" spans="1:3" x14ac:dyDescent="0.45">
      <c r="A32273">
        <v>3376.6499530000001</v>
      </c>
      <c r="B32273">
        <v>63.642999570000001</v>
      </c>
      <c r="C32273">
        <f t="shared" si="504"/>
        <v>3376</v>
      </c>
    </row>
    <row r="32274" spans="1:3" x14ac:dyDescent="0.45">
      <c r="A32274">
        <v>3376.7361070000002</v>
      </c>
      <c r="B32274">
        <v>55.362166780000003</v>
      </c>
      <c r="C32274">
        <f t="shared" si="504"/>
        <v>3376</v>
      </c>
    </row>
    <row r="32275" spans="1:3" x14ac:dyDescent="0.45">
      <c r="A32275">
        <v>3376.8062909999999</v>
      </c>
      <c r="B32275">
        <v>55.27411395</v>
      </c>
      <c r="C32275">
        <f t="shared" si="504"/>
        <v>3376</v>
      </c>
    </row>
    <row r="32276" spans="1:3" x14ac:dyDescent="0.45">
      <c r="A32276">
        <v>3376.8165100000001</v>
      </c>
      <c r="B32276">
        <v>109.165024</v>
      </c>
      <c r="C32276">
        <f t="shared" si="504"/>
        <v>3376</v>
      </c>
    </row>
    <row r="32277" spans="1:3" x14ac:dyDescent="0.45">
      <c r="A32277">
        <v>3376.8357609999998</v>
      </c>
      <c r="B32277">
        <v>59.287957689999999</v>
      </c>
      <c r="C32277">
        <f t="shared" si="504"/>
        <v>3376</v>
      </c>
    </row>
    <row r="32278" spans="1:3" x14ac:dyDescent="0.45">
      <c r="A32278">
        <v>3377.1205869999999</v>
      </c>
      <c r="B32278">
        <v>11.12974955</v>
      </c>
      <c r="C32278">
        <f t="shared" si="504"/>
        <v>3377</v>
      </c>
    </row>
    <row r="32279" spans="1:3" x14ac:dyDescent="0.45">
      <c r="A32279">
        <v>3377.2513469999999</v>
      </c>
      <c r="B32279">
        <v>0.13076031799999999</v>
      </c>
      <c r="C32279">
        <f t="shared" si="504"/>
        <v>3377</v>
      </c>
    </row>
    <row r="32280" spans="1:3" x14ac:dyDescent="0.45">
      <c r="A32280">
        <v>3377.446653</v>
      </c>
      <c r="B32280">
        <v>0.19530541500000001</v>
      </c>
      <c r="C32280">
        <f t="shared" si="504"/>
        <v>3377</v>
      </c>
    </row>
    <row r="32281" spans="1:3" x14ac:dyDescent="0.45">
      <c r="A32281">
        <v>3377.549129</v>
      </c>
      <c r="B32281">
        <v>231.80992760000001</v>
      </c>
      <c r="C32281">
        <f t="shared" si="504"/>
        <v>3377</v>
      </c>
    </row>
    <row r="32282" spans="1:3" x14ac:dyDescent="0.45">
      <c r="A32282">
        <v>3377.5743320000001</v>
      </c>
      <c r="B32282">
        <v>0.12767903999999999</v>
      </c>
      <c r="C32282">
        <f t="shared" si="504"/>
        <v>3377</v>
      </c>
    </row>
    <row r="32283" spans="1:3" x14ac:dyDescent="0.45">
      <c r="A32283">
        <v>3377.7201500000001</v>
      </c>
      <c r="B32283">
        <v>0.17102108799999999</v>
      </c>
      <c r="C32283">
        <f t="shared" si="504"/>
        <v>3377</v>
      </c>
    </row>
    <row r="32284" spans="1:3" x14ac:dyDescent="0.45">
      <c r="A32284">
        <v>3377.7459640000002</v>
      </c>
      <c r="B32284">
        <v>91.273834989999997</v>
      </c>
      <c r="C32284">
        <f t="shared" si="504"/>
        <v>3377</v>
      </c>
    </row>
    <row r="32285" spans="1:3" x14ac:dyDescent="0.45">
      <c r="A32285">
        <v>3377.8127800000002</v>
      </c>
      <c r="B32285">
        <v>0.238448242</v>
      </c>
      <c r="C32285">
        <f t="shared" si="504"/>
        <v>3377</v>
      </c>
    </row>
    <row r="32286" spans="1:3" x14ac:dyDescent="0.45">
      <c r="A32286">
        <v>3377.8561209999998</v>
      </c>
      <c r="B32286">
        <v>55.420043880000001</v>
      </c>
      <c r="C32286">
        <f t="shared" si="504"/>
        <v>3377</v>
      </c>
    </row>
    <row r="32287" spans="1:3" x14ac:dyDescent="0.45">
      <c r="A32287">
        <v>3377.9358400000001</v>
      </c>
      <c r="B32287">
        <v>113.96742070000001</v>
      </c>
      <c r="C32287">
        <f t="shared" si="504"/>
        <v>3377</v>
      </c>
    </row>
    <row r="32288" spans="1:3" x14ac:dyDescent="0.45">
      <c r="A32288">
        <v>3378.0259270000001</v>
      </c>
      <c r="B32288">
        <v>93.347114379999994</v>
      </c>
      <c r="C32288">
        <f t="shared" si="504"/>
        <v>3378</v>
      </c>
    </row>
    <row r="32289" spans="1:3" x14ac:dyDescent="0.45">
      <c r="A32289">
        <v>3378.0375770000001</v>
      </c>
      <c r="B32289">
        <v>0.181455643</v>
      </c>
      <c r="C32289">
        <f t="shared" si="504"/>
        <v>3378</v>
      </c>
    </row>
    <row r="32290" spans="1:3" x14ac:dyDescent="0.45">
      <c r="A32290">
        <v>3378.1077</v>
      </c>
      <c r="B32290">
        <v>46.841278639999999</v>
      </c>
      <c r="C32290">
        <f t="shared" si="504"/>
        <v>3378</v>
      </c>
    </row>
    <row r="32291" spans="1:3" x14ac:dyDescent="0.45">
      <c r="A32291">
        <v>3378.270035</v>
      </c>
      <c r="B32291">
        <v>52.298186309999998</v>
      </c>
      <c r="C32291">
        <f t="shared" si="504"/>
        <v>3378</v>
      </c>
    </row>
    <row r="32292" spans="1:3" x14ac:dyDescent="0.45">
      <c r="A32292">
        <v>3378.3908419999998</v>
      </c>
      <c r="B32292">
        <v>0.35326498699999997</v>
      </c>
      <c r="C32292">
        <f t="shared" si="504"/>
        <v>3378</v>
      </c>
    </row>
    <row r="32293" spans="1:3" x14ac:dyDescent="0.45">
      <c r="A32293">
        <v>3378.4965550000002</v>
      </c>
      <c r="B32293">
        <v>3.6481632369999999</v>
      </c>
      <c r="C32293">
        <f t="shared" si="504"/>
        <v>3378</v>
      </c>
    </row>
    <row r="32294" spans="1:3" x14ac:dyDescent="0.45">
      <c r="A32294">
        <v>3378.500673</v>
      </c>
      <c r="B32294">
        <v>0.392972975</v>
      </c>
      <c r="C32294">
        <f t="shared" si="504"/>
        <v>3378</v>
      </c>
    </row>
    <row r="32295" spans="1:3" x14ac:dyDescent="0.45">
      <c r="A32295">
        <v>3378.5323429999999</v>
      </c>
      <c r="B32295">
        <v>45.630063550000003</v>
      </c>
      <c r="C32295">
        <f t="shared" si="504"/>
        <v>3378</v>
      </c>
    </row>
    <row r="32296" spans="1:3" x14ac:dyDescent="0.45">
      <c r="A32296">
        <v>3378.5504729999998</v>
      </c>
      <c r="B32296">
        <v>55.000759709999997</v>
      </c>
      <c r="C32296">
        <f t="shared" si="504"/>
        <v>3378</v>
      </c>
    </row>
    <row r="32297" spans="1:3" x14ac:dyDescent="0.45">
      <c r="A32297">
        <v>3378.5526880000002</v>
      </c>
      <c r="B32297">
        <v>47.425857209999997</v>
      </c>
      <c r="C32297">
        <f t="shared" si="504"/>
        <v>3378</v>
      </c>
    </row>
    <row r="32298" spans="1:3" x14ac:dyDescent="0.45">
      <c r="A32298">
        <v>3378.6262200000001</v>
      </c>
      <c r="B32298">
        <v>0.12554742399999999</v>
      </c>
      <c r="C32298">
        <f t="shared" si="504"/>
        <v>3378</v>
      </c>
    </row>
    <row r="32299" spans="1:3" x14ac:dyDescent="0.45">
      <c r="A32299">
        <v>3378.6611429999998</v>
      </c>
      <c r="B32299">
        <v>27.687848670000001</v>
      </c>
      <c r="C32299">
        <f t="shared" si="504"/>
        <v>3378</v>
      </c>
    </row>
    <row r="32300" spans="1:3" x14ac:dyDescent="0.45">
      <c r="A32300">
        <v>3378.7395179999999</v>
      </c>
      <c r="B32300">
        <v>0.207175372</v>
      </c>
      <c r="C32300">
        <f t="shared" si="504"/>
        <v>3378</v>
      </c>
    </row>
    <row r="32301" spans="1:3" x14ac:dyDescent="0.45">
      <c r="A32301">
        <v>3378.7742710000002</v>
      </c>
      <c r="B32301">
        <v>0.22379874</v>
      </c>
      <c r="C32301">
        <f t="shared" si="504"/>
        <v>3378</v>
      </c>
    </row>
    <row r="32302" spans="1:3" x14ac:dyDescent="0.45">
      <c r="A32302">
        <v>3378.8581199999999</v>
      </c>
      <c r="B32302">
        <v>99.412104229999997</v>
      </c>
      <c r="C32302">
        <f t="shared" si="504"/>
        <v>3378</v>
      </c>
    </row>
    <row r="32303" spans="1:3" x14ac:dyDescent="0.45">
      <c r="A32303">
        <v>3378.8719529999998</v>
      </c>
      <c r="B32303">
        <v>1.151803584</v>
      </c>
      <c r="C32303">
        <f t="shared" si="504"/>
        <v>3378</v>
      </c>
    </row>
    <row r="32304" spans="1:3" x14ac:dyDescent="0.45">
      <c r="A32304">
        <v>3378.8831449999998</v>
      </c>
      <c r="B32304">
        <v>0.33045682399999998</v>
      </c>
      <c r="C32304">
        <f t="shared" si="504"/>
        <v>3378</v>
      </c>
    </row>
    <row r="32305" spans="1:3" x14ac:dyDescent="0.45">
      <c r="A32305">
        <v>3378.8947669999998</v>
      </c>
      <c r="B32305">
        <v>12.008524250000001</v>
      </c>
      <c r="C32305">
        <f t="shared" si="504"/>
        <v>3378</v>
      </c>
    </row>
    <row r="32306" spans="1:3" x14ac:dyDescent="0.45">
      <c r="A32306">
        <v>3378.9097299999999</v>
      </c>
      <c r="B32306">
        <v>0.170212163</v>
      </c>
      <c r="C32306">
        <f t="shared" si="504"/>
        <v>3378</v>
      </c>
    </row>
    <row r="32307" spans="1:3" x14ac:dyDescent="0.45">
      <c r="A32307">
        <v>3379.0479270000001</v>
      </c>
      <c r="B32307">
        <v>0.27365520199999999</v>
      </c>
      <c r="C32307">
        <f t="shared" si="504"/>
        <v>3379</v>
      </c>
    </row>
    <row r="32308" spans="1:3" x14ac:dyDescent="0.45">
      <c r="A32308">
        <v>3379.176735</v>
      </c>
      <c r="B32308">
        <v>0.293590507</v>
      </c>
      <c r="C32308">
        <f t="shared" si="504"/>
        <v>3379</v>
      </c>
    </row>
    <row r="32309" spans="1:3" x14ac:dyDescent="0.45">
      <c r="A32309">
        <v>3379.2212800000002</v>
      </c>
      <c r="B32309">
        <v>0.173353537</v>
      </c>
      <c r="C32309">
        <f t="shared" si="504"/>
        <v>3379</v>
      </c>
    </row>
    <row r="32310" spans="1:3" x14ac:dyDescent="0.45">
      <c r="A32310">
        <v>3379.2467969999998</v>
      </c>
      <c r="B32310">
        <v>33.005930849999999</v>
      </c>
      <c r="C32310">
        <f t="shared" si="504"/>
        <v>3379</v>
      </c>
    </row>
    <row r="32311" spans="1:3" x14ac:dyDescent="0.45">
      <c r="A32311">
        <v>3379.357258</v>
      </c>
      <c r="B32311">
        <v>150.57925499999999</v>
      </c>
      <c r="C32311">
        <f t="shared" si="504"/>
        <v>3379</v>
      </c>
    </row>
    <row r="32312" spans="1:3" x14ac:dyDescent="0.45">
      <c r="A32312">
        <v>3379.4614369999999</v>
      </c>
      <c r="B32312">
        <v>0.55170666800000001</v>
      </c>
      <c r="C32312">
        <f t="shared" si="504"/>
        <v>3379</v>
      </c>
    </row>
    <row r="32313" spans="1:3" x14ac:dyDescent="0.45">
      <c r="A32313">
        <v>3379.468378</v>
      </c>
      <c r="B32313">
        <v>0.29164257100000002</v>
      </c>
      <c r="C32313">
        <f t="shared" si="504"/>
        <v>3379</v>
      </c>
    </row>
    <row r="32314" spans="1:3" x14ac:dyDescent="0.45">
      <c r="A32314">
        <v>3379.4687610000001</v>
      </c>
      <c r="B32314">
        <v>45.104501120000002</v>
      </c>
      <c r="C32314">
        <f t="shared" si="504"/>
        <v>3379</v>
      </c>
    </row>
    <row r="32315" spans="1:3" x14ac:dyDescent="0.45">
      <c r="A32315">
        <v>3379.4696469999999</v>
      </c>
      <c r="B32315">
        <v>0.22284928100000001</v>
      </c>
      <c r="C32315">
        <f t="shared" si="504"/>
        <v>3379</v>
      </c>
    </row>
    <row r="32316" spans="1:3" x14ac:dyDescent="0.45">
      <c r="A32316">
        <v>3379.5697869999999</v>
      </c>
      <c r="B32316">
        <v>0.21252943599999999</v>
      </c>
      <c r="C32316">
        <f t="shared" si="504"/>
        <v>3379</v>
      </c>
    </row>
    <row r="32317" spans="1:3" x14ac:dyDescent="0.45">
      <c r="A32317">
        <v>3379.6233830000001</v>
      </c>
      <c r="B32317">
        <v>38.501765939999999</v>
      </c>
      <c r="C32317">
        <f t="shared" si="504"/>
        <v>3379</v>
      </c>
    </row>
    <row r="32318" spans="1:3" x14ac:dyDescent="0.45">
      <c r="A32318">
        <v>3379.6917779999999</v>
      </c>
      <c r="B32318">
        <v>0.47049822099999999</v>
      </c>
      <c r="C32318">
        <f t="shared" si="504"/>
        <v>3379</v>
      </c>
    </row>
    <row r="32319" spans="1:3" x14ac:dyDescent="0.45">
      <c r="A32319">
        <v>3379.8042489999998</v>
      </c>
      <c r="B32319">
        <v>0.33587135800000001</v>
      </c>
      <c r="C32319">
        <f t="shared" si="504"/>
        <v>3379</v>
      </c>
    </row>
    <row r="32320" spans="1:3" x14ac:dyDescent="0.45">
      <c r="A32320">
        <v>3379.8333870000001</v>
      </c>
      <c r="B32320">
        <v>0.210004052</v>
      </c>
      <c r="C32320">
        <f t="shared" si="504"/>
        <v>3379</v>
      </c>
    </row>
    <row r="32321" spans="1:3" x14ac:dyDescent="0.45">
      <c r="A32321">
        <v>3379.936874</v>
      </c>
      <c r="B32321">
        <v>0.46811313599999999</v>
      </c>
      <c r="C32321">
        <f t="shared" si="504"/>
        <v>3379</v>
      </c>
    </row>
    <row r="32322" spans="1:3" x14ac:dyDescent="0.45">
      <c r="A32322">
        <v>3379.9552250000002</v>
      </c>
      <c r="B32322">
        <v>0.15097580499999999</v>
      </c>
      <c r="C32322">
        <f t="shared" si="504"/>
        <v>3379</v>
      </c>
    </row>
    <row r="32323" spans="1:3" x14ac:dyDescent="0.45">
      <c r="A32323">
        <v>3379.9790419999999</v>
      </c>
      <c r="B32323">
        <v>0.50939581899999997</v>
      </c>
      <c r="C32323">
        <f t="shared" ref="C32323:C32386" si="505">TRUNC(A32323)</f>
        <v>3379</v>
      </c>
    </row>
    <row r="32324" spans="1:3" x14ac:dyDescent="0.45">
      <c r="A32324">
        <v>3380.00621</v>
      </c>
      <c r="B32324">
        <v>0.17282340600000001</v>
      </c>
      <c r="C32324">
        <f t="shared" si="505"/>
        <v>3380</v>
      </c>
    </row>
    <row r="32325" spans="1:3" x14ac:dyDescent="0.45">
      <c r="A32325">
        <v>3380.4632000000001</v>
      </c>
      <c r="B32325">
        <v>266.73574530000002</v>
      </c>
      <c r="C32325">
        <f t="shared" si="505"/>
        <v>3380</v>
      </c>
    </row>
    <row r="32326" spans="1:3" x14ac:dyDescent="0.45">
      <c r="A32326">
        <v>3380.51008</v>
      </c>
      <c r="B32326">
        <v>0.55485485899999998</v>
      </c>
      <c r="C32326">
        <f t="shared" si="505"/>
        <v>3380</v>
      </c>
    </row>
    <row r="32327" spans="1:3" x14ac:dyDescent="0.45">
      <c r="A32327">
        <v>3380.7882519999998</v>
      </c>
      <c r="B32327">
        <v>53.834564329999999</v>
      </c>
      <c r="C32327">
        <f t="shared" si="505"/>
        <v>3380</v>
      </c>
    </row>
    <row r="32328" spans="1:3" x14ac:dyDescent="0.45">
      <c r="A32328">
        <v>3380.8565819999999</v>
      </c>
      <c r="B32328">
        <v>17.753150160000001</v>
      </c>
      <c r="C32328">
        <f t="shared" si="505"/>
        <v>3380</v>
      </c>
    </row>
    <row r="32329" spans="1:3" x14ac:dyDescent="0.45">
      <c r="A32329">
        <v>3380.9490219999998</v>
      </c>
      <c r="B32329">
        <v>33.794712410000002</v>
      </c>
      <c r="C32329">
        <f t="shared" si="505"/>
        <v>3380</v>
      </c>
    </row>
    <row r="32330" spans="1:3" x14ac:dyDescent="0.45">
      <c r="A32330">
        <v>3380.993199</v>
      </c>
      <c r="B32330">
        <v>124.5404506</v>
      </c>
      <c r="C32330">
        <f t="shared" si="505"/>
        <v>3380</v>
      </c>
    </row>
    <row r="32331" spans="1:3" x14ac:dyDescent="0.45">
      <c r="A32331">
        <v>3381.122613</v>
      </c>
      <c r="B32331">
        <v>0.129414052</v>
      </c>
      <c r="C32331">
        <f t="shared" si="505"/>
        <v>3381</v>
      </c>
    </row>
    <row r="32332" spans="1:3" x14ac:dyDescent="0.45">
      <c r="A32332">
        <v>3381.2292160000002</v>
      </c>
      <c r="B32332">
        <v>0.106603508</v>
      </c>
      <c r="C32332">
        <f t="shared" si="505"/>
        <v>3381</v>
      </c>
    </row>
    <row r="32333" spans="1:3" x14ac:dyDescent="0.45">
      <c r="A32333">
        <v>3381.306799</v>
      </c>
      <c r="B32333">
        <v>38.665326210000003</v>
      </c>
      <c r="C32333">
        <f t="shared" si="505"/>
        <v>3381</v>
      </c>
    </row>
    <row r="32334" spans="1:3" x14ac:dyDescent="0.45">
      <c r="A32334">
        <v>3381.4621050000001</v>
      </c>
      <c r="B32334">
        <v>40.970299240000003</v>
      </c>
      <c r="C32334">
        <f t="shared" si="505"/>
        <v>3381</v>
      </c>
    </row>
    <row r="32335" spans="1:3" x14ac:dyDescent="0.45">
      <c r="A32335">
        <v>3381.5883979999999</v>
      </c>
      <c r="B32335">
        <v>45.974810589999997</v>
      </c>
      <c r="C32335">
        <f t="shared" si="505"/>
        <v>3381</v>
      </c>
    </row>
    <row r="32336" spans="1:3" x14ac:dyDescent="0.45">
      <c r="A32336">
        <v>3381.6802290000001</v>
      </c>
      <c r="B32336">
        <v>0.21812345599999999</v>
      </c>
      <c r="C32336">
        <f t="shared" si="505"/>
        <v>3381</v>
      </c>
    </row>
    <row r="32337" spans="1:3" x14ac:dyDescent="0.45">
      <c r="A32337">
        <v>3381.8482859999999</v>
      </c>
      <c r="B32337">
        <v>51.164699499999998</v>
      </c>
      <c r="C32337">
        <f t="shared" si="505"/>
        <v>3381</v>
      </c>
    </row>
    <row r="32338" spans="1:3" x14ac:dyDescent="0.45">
      <c r="A32338">
        <v>3382.0830449999999</v>
      </c>
      <c r="B32338">
        <v>58.459270140000001</v>
      </c>
      <c r="C32338">
        <f t="shared" si="505"/>
        <v>3382</v>
      </c>
    </row>
    <row r="32339" spans="1:3" x14ac:dyDescent="0.45">
      <c r="A32339">
        <v>3382.2755259999999</v>
      </c>
      <c r="B32339">
        <v>36.857478649999997</v>
      </c>
      <c r="C32339">
        <f t="shared" si="505"/>
        <v>3382</v>
      </c>
    </row>
    <row r="32340" spans="1:3" x14ac:dyDescent="0.45">
      <c r="A32340">
        <v>3382.5888580000001</v>
      </c>
      <c r="B32340">
        <v>38.978692979999998</v>
      </c>
      <c r="C32340">
        <f t="shared" si="505"/>
        <v>3382</v>
      </c>
    </row>
    <row r="32341" spans="1:3" x14ac:dyDescent="0.45">
      <c r="A32341">
        <v>3382.6539710000002</v>
      </c>
      <c r="B32341">
        <v>208.6205889</v>
      </c>
      <c r="C32341">
        <f t="shared" si="505"/>
        <v>3382</v>
      </c>
    </row>
    <row r="32342" spans="1:3" x14ac:dyDescent="0.45">
      <c r="A32342">
        <v>3382.6968999999999</v>
      </c>
      <c r="B32342">
        <v>169.05443320000001</v>
      </c>
      <c r="C32342">
        <f t="shared" si="505"/>
        <v>3382</v>
      </c>
    </row>
    <row r="32343" spans="1:3" x14ac:dyDescent="0.45">
      <c r="A32343">
        <v>3382.766912</v>
      </c>
      <c r="B32343">
        <v>12.711001939999999</v>
      </c>
      <c r="C32343">
        <f t="shared" si="505"/>
        <v>3382</v>
      </c>
    </row>
    <row r="32344" spans="1:3" x14ac:dyDescent="0.45">
      <c r="A32344">
        <v>3383.6764010000002</v>
      </c>
      <c r="B32344">
        <v>3.739527362</v>
      </c>
      <c r="C32344">
        <f t="shared" si="505"/>
        <v>3383</v>
      </c>
    </row>
    <row r="32345" spans="1:3" x14ac:dyDescent="0.45">
      <c r="A32345">
        <v>3383.789851</v>
      </c>
      <c r="B32345">
        <v>0.11344998000000001</v>
      </c>
      <c r="C32345">
        <f t="shared" si="505"/>
        <v>3383</v>
      </c>
    </row>
    <row r="32346" spans="1:3" x14ac:dyDescent="0.45">
      <c r="A32346">
        <v>3383.9876180000001</v>
      </c>
      <c r="B32346">
        <v>39.714982339999999</v>
      </c>
      <c r="C32346">
        <f t="shared" si="505"/>
        <v>3383</v>
      </c>
    </row>
    <row r="32347" spans="1:3" x14ac:dyDescent="0.45">
      <c r="A32347">
        <v>3384.102331</v>
      </c>
      <c r="B32347">
        <v>61.211006789999999</v>
      </c>
      <c r="C32347">
        <f t="shared" si="505"/>
        <v>3384</v>
      </c>
    </row>
    <row r="32348" spans="1:3" x14ac:dyDescent="0.45">
      <c r="A32348">
        <v>3384.114728</v>
      </c>
      <c r="B32348">
        <v>0.12711007299999999</v>
      </c>
      <c r="C32348">
        <f t="shared" si="505"/>
        <v>3384</v>
      </c>
    </row>
    <row r="32349" spans="1:3" x14ac:dyDescent="0.45">
      <c r="A32349">
        <v>3384.195119</v>
      </c>
      <c r="B32349">
        <v>117.5456889</v>
      </c>
      <c r="C32349">
        <f t="shared" si="505"/>
        <v>3384</v>
      </c>
    </row>
    <row r="32350" spans="1:3" x14ac:dyDescent="0.45">
      <c r="A32350">
        <v>3384.3606909999999</v>
      </c>
      <c r="B32350">
        <v>0.16557201099999999</v>
      </c>
      <c r="C32350">
        <f t="shared" si="505"/>
        <v>3384</v>
      </c>
    </row>
    <row r="32351" spans="1:3" x14ac:dyDescent="0.45">
      <c r="A32351">
        <v>3384.566186</v>
      </c>
      <c r="B32351">
        <v>162.1712899</v>
      </c>
      <c r="C32351">
        <f t="shared" si="505"/>
        <v>3384</v>
      </c>
    </row>
    <row r="32352" spans="1:3" x14ac:dyDescent="0.45">
      <c r="A32352">
        <v>3384.6147940000001</v>
      </c>
      <c r="B32352">
        <v>101.72763089999999</v>
      </c>
      <c r="C32352">
        <f t="shared" si="505"/>
        <v>3384</v>
      </c>
    </row>
    <row r="32353" spans="1:3" x14ac:dyDescent="0.45">
      <c r="A32353">
        <v>3384.6567709999999</v>
      </c>
      <c r="B32353">
        <v>9.0585323999999995E-2</v>
      </c>
      <c r="C32353">
        <f t="shared" si="505"/>
        <v>3384</v>
      </c>
    </row>
    <row r="32354" spans="1:3" x14ac:dyDescent="0.45">
      <c r="A32354">
        <v>3385.0343590000002</v>
      </c>
      <c r="B32354">
        <v>43.68950787</v>
      </c>
      <c r="C32354">
        <f t="shared" si="505"/>
        <v>3385</v>
      </c>
    </row>
    <row r="32355" spans="1:3" x14ac:dyDescent="0.45">
      <c r="A32355">
        <v>3385.0765139999999</v>
      </c>
      <c r="B32355">
        <v>89.533283789999999</v>
      </c>
      <c r="C32355">
        <f t="shared" si="505"/>
        <v>3385</v>
      </c>
    </row>
    <row r="32356" spans="1:3" x14ac:dyDescent="0.45">
      <c r="A32356">
        <v>3385.1069259999999</v>
      </c>
      <c r="B32356">
        <v>31.631596120000001</v>
      </c>
      <c r="C32356">
        <f t="shared" si="505"/>
        <v>3385</v>
      </c>
    </row>
    <row r="32357" spans="1:3" x14ac:dyDescent="0.45">
      <c r="A32357">
        <v>3385.2138329999998</v>
      </c>
      <c r="B32357">
        <v>49.852224790000001</v>
      </c>
      <c r="C32357">
        <f t="shared" si="505"/>
        <v>3385</v>
      </c>
    </row>
    <row r="32358" spans="1:3" x14ac:dyDescent="0.45">
      <c r="A32358">
        <v>3385.2251110000002</v>
      </c>
      <c r="B32358">
        <v>0.190752586</v>
      </c>
      <c r="C32358">
        <f t="shared" si="505"/>
        <v>3385</v>
      </c>
    </row>
    <row r="32359" spans="1:3" x14ac:dyDescent="0.45">
      <c r="A32359">
        <v>3385.2538450000002</v>
      </c>
      <c r="B32359">
        <v>57.172496270000003</v>
      </c>
      <c r="C32359">
        <f t="shared" si="505"/>
        <v>3385</v>
      </c>
    </row>
    <row r="32360" spans="1:3" x14ac:dyDescent="0.45">
      <c r="A32360">
        <v>3385.3109450000002</v>
      </c>
      <c r="B32360">
        <v>12.71058427</v>
      </c>
      <c r="C32360">
        <f t="shared" si="505"/>
        <v>3385</v>
      </c>
    </row>
    <row r="32361" spans="1:3" x14ac:dyDescent="0.45">
      <c r="A32361">
        <v>3385.3551729999999</v>
      </c>
      <c r="B32361">
        <v>11.97542556</v>
      </c>
      <c r="C32361">
        <f t="shared" si="505"/>
        <v>3385</v>
      </c>
    </row>
    <row r="32362" spans="1:3" x14ac:dyDescent="0.45">
      <c r="A32362">
        <v>3385.4486929999998</v>
      </c>
      <c r="B32362">
        <v>9.3520674999999998E-2</v>
      </c>
      <c r="C32362">
        <f t="shared" si="505"/>
        <v>3385</v>
      </c>
    </row>
    <row r="32363" spans="1:3" x14ac:dyDescent="0.45">
      <c r="A32363">
        <v>3385.4742769999998</v>
      </c>
      <c r="B32363">
        <v>0.26044384399999998</v>
      </c>
      <c r="C32363">
        <f t="shared" si="505"/>
        <v>3385</v>
      </c>
    </row>
    <row r="32364" spans="1:3" x14ac:dyDescent="0.45">
      <c r="A32364">
        <v>3385.48029</v>
      </c>
      <c r="B32364">
        <v>40.773075810000002</v>
      </c>
      <c r="C32364">
        <f t="shared" si="505"/>
        <v>3385</v>
      </c>
    </row>
    <row r="32365" spans="1:3" x14ac:dyDescent="0.45">
      <c r="A32365">
        <v>3385.5170370000001</v>
      </c>
      <c r="B32365">
        <v>0.29192576999999997</v>
      </c>
      <c r="C32365">
        <f t="shared" si="505"/>
        <v>3385</v>
      </c>
    </row>
    <row r="32366" spans="1:3" x14ac:dyDescent="0.45">
      <c r="A32366">
        <v>3385.5262400000001</v>
      </c>
      <c r="B32366">
        <v>0.27239468500000003</v>
      </c>
      <c r="C32366">
        <f t="shared" si="505"/>
        <v>3385</v>
      </c>
    </row>
    <row r="32367" spans="1:3" x14ac:dyDescent="0.45">
      <c r="A32367">
        <v>3385.703309</v>
      </c>
      <c r="B32367">
        <v>0.177068844</v>
      </c>
      <c r="C32367">
        <f t="shared" si="505"/>
        <v>3385</v>
      </c>
    </row>
    <row r="32368" spans="1:3" x14ac:dyDescent="0.45">
      <c r="A32368">
        <v>3385.891533</v>
      </c>
      <c r="B32368">
        <v>96.326341159999998</v>
      </c>
      <c r="C32368">
        <f t="shared" si="505"/>
        <v>3385</v>
      </c>
    </row>
    <row r="32369" spans="1:3" x14ac:dyDescent="0.45">
      <c r="A32369">
        <v>3385.9577340000001</v>
      </c>
      <c r="B32369">
        <v>169.4041671</v>
      </c>
      <c r="C32369">
        <f t="shared" si="505"/>
        <v>3385</v>
      </c>
    </row>
    <row r="32370" spans="1:3" x14ac:dyDescent="0.45">
      <c r="A32370">
        <v>3386.021162</v>
      </c>
      <c r="B32370">
        <v>0.12962917900000001</v>
      </c>
      <c r="C32370">
        <f t="shared" si="505"/>
        <v>3386</v>
      </c>
    </row>
    <row r="32371" spans="1:3" x14ac:dyDescent="0.45">
      <c r="A32371">
        <v>3386.0543130000001</v>
      </c>
      <c r="B32371">
        <v>12.999990159999999</v>
      </c>
      <c r="C32371">
        <f t="shared" si="505"/>
        <v>3386</v>
      </c>
    </row>
    <row r="32372" spans="1:3" x14ac:dyDescent="0.45">
      <c r="A32372">
        <v>3386.1379459999998</v>
      </c>
      <c r="B32372">
        <v>51.074835270000001</v>
      </c>
      <c r="C32372">
        <f t="shared" si="505"/>
        <v>3386</v>
      </c>
    </row>
    <row r="32373" spans="1:3" x14ac:dyDescent="0.45">
      <c r="A32373">
        <v>3386.4499529999998</v>
      </c>
      <c r="B32373">
        <v>143.70147119999999</v>
      </c>
      <c r="C32373">
        <f t="shared" si="505"/>
        <v>3386</v>
      </c>
    </row>
    <row r="32374" spans="1:3" x14ac:dyDescent="0.45">
      <c r="A32374">
        <v>3386.5042979999998</v>
      </c>
      <c r="B32374">
        <v>140.316891</v>
      </c>
      <c r="C32374">
        <f t="shared" si="505"/>
        <v>3386</v>
      </c>
    </row>
    <row r="32375" spans="1:3" x14ac:dyDescent="0.45">
      <c r="A32375">
        <v>3386.601768</v>
      </c>
      <c r="B32375">
        <v>13.91401218</v>
      </c>
      <c r="C32375">
        <f t="shared" si="505"/>
        <v>3386</v>
      </c>
    </row>
    <row r="32376" spans="1:3" x14ac:dyDescent="0.45">
      <c r="A32376">
        <v>3386.762401</v>
      </c>
      <c r="B32376">
        <v>10.62286011</v>
      </c>
      <c r="C32376">
        <f t="shared" si="505"/>
        <v>3386</v>
      </c>
    </row>
    <row r="32377" spans="1:3" x14ac:dyDescent="0.45">
      <c r="A32377">
        <v>3386.7946510000002</v>
      </c>
      <c r="B32377">
        <v>37.612816870000003</v>
      </c>
      <c r="C32377">
        <f t="shared" si="505"/>
        <v>3386</v>
      </c>
    </row>
    <row r="32378" spans="1:3" x14ac:dyDescent="0.45">
      <c r="A32378">
        <v>3386.9023849999999</v>
      </c>
      <c r="B32378">
        <v>10.381860939999999</v>
      </c>
      <c r="C32378">
        <f t="shared" si="505"/>
        <v>3386</v>
      </c>
    </row>
    <row r="32379" spans="1:3" x14ac:dyDescent="0.45">
      <c r="A32379">
        <v>3386.9593880000002</v>
      </c>
      <c r="B32379">
        <v>85.980880429999999</v>
      </c>
      <c r="C32379">
        <f t="shared" si="505"/>
        <v>3386</v>
      </c>
    </row>
    <row r="32380" spans="1:3" x14ac:dyDescent="0.45">
      <c r="A32380">
        <v>3386.9703989999998</v>
      </c>
      <c r="B32380">
        <v>102.7691866</v>
      </c>
      <c r="C32380">
        <f t="shared" si="505"/>
        <v>3386</v>
      </c>
    </row>
    <row r="32381" spans="1:3" x14ac:dyDescent="0.45">
      <c r="A32381">
        <v>3387.0148629999999</v>
      </c>
      <c r="B32381">
        <v>83.161819469999998</v>
      </c>
      <c r="C32381">
        <f t="shared" si="505"/>
        <v>3387</v>
      </c>
    </row>
    <row r="32382" spans="1:3" x14ac:dyDescent="0.45">
      <c r="A32382">
        <v>3387.1689070000002</v>
      </c>
      <c r="B32382">
        <v>119.6924506</v>
      </c>
      <c r="C32382">
        <f t="shared" si="505"/>
        <v>3387</v>
      </c>
    </row>
    <row r="32383" spans="1:3" x14ac:dyDescent="0.45">
      <c r="A32383">
        <v>3387.2280329999999</v>
      </c>
      <c r="B32383">
        <v>44.781393540000003</v>
      </c>
      <c r="C32383">
        <f t="shared" si="505"/>
        <v>3387</v>
      </c>
    </row>
    <row r="32384" spans="1:3" x14ac:dyDescent="0.45">
      <c r="A32384">
        <v>3387.315419</v>
      </c>
      <c r="B32384">
        <v>50.460248210000003</v>
      </c>
      <c r="C32384">
        <f t="shared" si="505"/>
        <v>3387</v>
      </c>
    </row>
    <row r="32385" spans="1:3" x14ac:dyDescent="0.45">
      <c r="A32385">
        <v>3387.3668200000002</v>
      </c>
      <c r="B32385">
        <v>111.2681955</v>
      </c>
      <c r="C32385">
        <f t="shared" si="505"/>
        <v>3387</v>
      </c>
    </row>
    <row r="32386" spans="1:3" x14ac:dyDescent="0.45">
      <c r="A32386">
        <v>3387.3926019999999</v>
      </c>
      <c r="B32386">
        <v>10.656494289999999</v>
      </c>
      <c r="C32386">
        <f t="shared" si="505"/>
        <v>3387</v>
      </c>
    </row>
    <row r="32387" spans="1:3" x14ac:dyDescent="0.45">
      <c r="A32387">
        <v>3387.5907379999999</v>
      </c>
      <c r="B32387">
        <v>51.393506010000003</v>
      </c>
      <c r="C32387">
        <f t="shared" ref="C32387:C32450" si="506">TRUNC(A32387)</f>
        <v>3387</v>
      </c>
    </row>
    <row r="32388" spans="1:3" x14ac:dyDescent="0.45">
      <c r="A32388">
        <v>3387.6274560000002</v>
      </c>
      <c r="B32388">
        <v>90.396926260000001</v>
      </c>
      <c r="C32388">
        <f t="shared" si="506"/>
        <v>3387</v>
      </c>
    </row>
    <row r="32389" spans="1:3" x14ac:dyDescent="0.45">
      <c r="A32389">
        <v>3387.7240780000002</v>
      </c>
      <c r="B32389">
        <v>36.436813899999997</v>
      </c>
      <c r="C32389">
        <f t="shared" si="506"/>
        <v>3387</v>
      </c>
    </row>
    <row r="32390" spans="1:3" x14ac:dyDescent="0.45">
      <c r="A32390">
        <v>3387.7393360000001</v>
      </c>
      <c r="B32390">
        <v>156.56057899999999</v>
      </c>
      <c r="C32390">
        <f t="shared" si="506"/>
        <v>3387</v>
      </c>
    </row>
    <row r="32391" spans="1:3" x14ac:dyDescent="0.45">
      <c r="A32391">
        <v>3387.8015169999999</v>
      </c>
      <c r="B32391">
        <v>224.7647221</v>
      </c>
      <c r="C32391">
        <f t="shared" si="506"/>
        <v>3387</v>
      </c>
    </row>
    <row r="32392" spans="1:3" x14ac:dyDescent="0.45">
      <c r="A32392">
        <v>3387.9005929999998</v>
      </c>
      <c r="B32392">
        <v>34.292353200000001</v>
      </c>
      <c r="C32392">
        <f t="shared" si="506"/>
        <v>3387</v>
      </c>
    </row>
    <row r="32393" spans="1:3" x14ac:dyDescent="0.45">
      <c r="A32393">
        <v>3387.9030469999998</v>
      </c>
      <c r="B32393">
        <v>13.6622124</v>
      </c>
      <c r="C32393">
        <f t="shared" si="506"/>
        <v>3387</v>
      </c>
    </row>
    <row r="32394" spans="1:3" x14ac:dyDescent="0.45">
      <c r="A32394">
        <v>3387.9129509999998</v>
      </c>
      <c r="B32394">
        <v>0.17361454200000001</v>
      </c>
      <c r="C32394">
        <f t="shared" si="506"/>
        <v>3387</v>
      </c>
    </row>
    <row r="32395" spans="1:3" x14ac:dyDescent="0.45">
      <c r="A32395">
        <v>3388.1137269999999</v>
      </c>
      <c r="B32395">
        <v>0.213134402</v>
      </c>
      <c r="C32395">
        <f t="shared" si="506"/>
        <v>3388</v>
      </c>
    </row>
    <row r="32396" spans="1:3" x14ac:dyDescent="0.45">
      <c r="A32396">
        <v>3388.1198060000002</v>
      </c>
      <c r="B32396">
        <v>51.761377330000002</v>
      </c>
      <c r="C32396">
        <f t="shared" si="506"/>
        <v>3388</v>
      </c>
    </row>
    <row r="32397" spans="1:3" x14ac:dyDescent="0.45">
      <c r="A32397">
        <v>3388.2117029999999</v>
      </c>
      <c r="B32397">
        <v>9.1896756999999996E-2</v>
      </c>
      <c r="C32397">
        <f t="shared" si="506"/>
        <v>3388</v>
      </c>
    </row>
    <row r="32398" spans="1:3" x14ac:dyDescent="0.45">
      <c r="A32398">
        <v>3388.3453939999999</v>
      </c>
      <c r="B32398">
        <v>17.253635989999999</v>
      </c>
      <c r="C32398">
        <f t="shared" si="506"/>
        <v>3388</v>
      </c>
    </row>
    <row r="32399" spans="1:3" x14ac:dyDescent="0.45">
      <c r="A32399">
        <v>3388.4826149999999</v>
      </c>
      <c r="B32399">
        <v>0.13722189700000001</v>
      </c>
      <c r="C32399">
        <f t="shared" si="506"/>
        <v>3388</v>
      </c>
    </row>
    <row r="32400" spans="1:3" x14ac:dyDescent="0.45">
      <c r="A32400">
        <v>3388.4935019999998</v>
      </c>
      <c r="B32400">
        <v>16.21619789</v>
      </c>
      <c r="C32400">
        <f t="shared" si="506"/>
        <v>3388</v>
      </c>
    </row>
    <row r="32401" spans="1:3" x14ac:dyDescent="0.45">
      <c r="A32401">
        <v>3388.572803</v>
      </c>
      <c r="B32401">
        <v>0.36110019900000001</v>
      </c>
      <c r="C32401">
        <f t="shared" si="506"/>
        <v>3388</v>
      </c>
    </row>
    <row r="32402" spans="1:3" x14ac:dyDescent="0.45">
      <c r="A32402">
        <v>3388.764369</v>
      </c>
      <c r="B32402">
        <v>137.271602</v>
      </c>
      <c r="C32402">
        <f t="shared" si="506"/>
        <v>3388</v>
      </c>
    </row>
    <row r="32403" spans="1:3" x14ac:dyDescent="0.45">
      <c r="A32403">
        <v>3388.7656999999999</v>
      </c>
      <c r="B32403">
        <v>0.283084897</v>
      </c>
      <c r="C32403">
        <f t="shared" si="506"/>
        <v>3388</v>
      </c>
    </row>
    <row r="32404" spans="1:3" x14ac:dyDescent="0.45">
      <c r="A32404">
        <v>3388.7836499999999</v>
      </c>
      <c r="B32404">
        <v>36.286799809999998</v>
      </c>
      <c r="C32404">
        <f t="shared" si="506"/>
        <v>3388</v>
      </c>
    </row>
    <row r="32405" spans="1:3" x14ac:dyDescent="0.45">
      <c r="A32405">
        <v>3388.912887</v>
      </c>
      <c r="B32405">
        <v>0.148518329</v>
      </c>
      <c r="C32405">
        <f t="shared" si="506"/>
        <v>3388</v>
      </c>
    </row>
    <row r="32406" spans="1:3" x14ac:dyDescent="0.45">
      <c r="A32406">
        <v>3389.1406529999999</v>
      </c>
      <c r="B32406">
        <v>39.236577939999997</v>
      </c>
      <c r="C32406">
        <f t="shared" si="506"/>
        <v>3389</v>
      </c>
    </row>
    <row r="32407" spans="1:3" x14ac:dyDescent="0.45">
      <c r="A32407">
        <v>3389.3247809999998</v>
      </c>
      <c r="B32407">
        <v>5.5349302710000003</v>
      </c>
      <c r="C32407">
        <f t="shared" si="506"/>
        <v>3389</v>
      </c>
    </row>
    <row r="32408" spans="1:3" x14ac:dyDescent="0.45">
      <c r="A32408">
        <v>3389.400204</v>
      </c>
      <c r="B32408">
        <v>116.2697428</v>
      </c>
      <c r="C32408">
        <f t="shared" si="506"/>
        <v>3389</v>
      </c>
    </row>
    <row r="32409" spans="1:3" x14ac:dyDescent="0.45">
      <c r="A32409">
        <v>3389.4133240000001</v>
      </c>
      <c r="B32409">
        <v>81.387398320000003</v>
      </c>
      <c r="C32409">
        <f t="shared" si="506"/>
        <v>3389</v>
      </c>
    </row>
    <row r="32410" spans="1:3" x14ac:dyDescent="0.45">
      <c r="A32410">
        <v>3389.4334260000001</v>
      </c>
      <c r="B32410">
        <v>0.108644754</v>
      </c>
      <c r="C32410">
        <f t="shared" si="506"/>
        <v>3389</v>
      </c>
    </row>
    <row r="32411" spans="1:3" x14ac:dyDescent="0.45">
      <c r="A32411">
        <v>3389.5345870000001</v>
      </c>
      <c r="B32411">
        <v>3.0302894490000001</v>
      </c>
      <c r="C32411">
        <f t="shared" si="506"/>
        <v>3389</v>
      </c>
    </row>
    <row r="32412" spans="1:3" x14ac:dyDescent="0.45">
      <c r="A32412">
        <v>3389.627403</v>
      </c>
      <c r="B32412">
        <v>0.214078728</v>
      </c>
      <c r="C32412">
        <f t="shared" si="506"/>
        <v>3389</v>
      </c>
    </row>
    <row r="32413" spans="1:3" x14ac:dyDescent="0.45">
      <c r="A32413">
        <v>3389.6293030000002</v>
      </c>
      <c r="B32413">
        <v>0.48865038100000002</v>
      </c>
      <c r="C32413">
        <f t="shared" si="506"/>
        <v>3389</v>
      </c>
    </row>
    <row r="32414" spans="1:3" x14ac:dyDescent="0.45">
      <c r="A32414">
        <v>3389.8201979999999</v>
      </c>
      <c r="B32414">
        <v>0.28561037299999997</v>
      </c>
      <c r="C32414">
        <f t="shared" si="506"/>
        <v>3389</v>
      </c>
    </row>
    <row r="32415" spans="1:3" x14ac:dyDescent="0.45">
      <c r="A32415">
        <v>3389.9252649999999</v>
      </c>
      <c r="B32415">
        <v>0.105067219</v>
      </c>
      <c r="C32415">
        <f t="shared" si="506"/>
        <v>3389</v>
      </c>
    </row>
    <row r="32416" spans="1:3" x14ac:dyDescent="0.45">
      <c r="A32416">
        <v>3390.3109490000002</v>
      </c>
      <c r="B32416">
        <v>124.2715086</v>
      </c>
      <c r="C32416">
        <f t="shared" si="506"/>
        <v>3390</v>
      </c>
    </row>
    <row r="32417" spans="1:3" x14ac:dyDescent="0.45">
      <c r="A32417">
        <v>3390.3815319999999</v>
      </c>
      <c r="B32417">
        <v>69.063270970000005</v>
      </c>
      <c r="C32417">
        <f t="shared" si="506"/>
        <v>3390</v>
      </c>
    </row>
    <row r="32418" spans="1:3" x14ac:dyDescent="0.45">
      <c r="A32418">
        <v>3390.4589460000002</v>
      </c>
      <c r="B32418">
        <v>26.414757850000001</v>
      </c>
      <c r="C32418">
        <f t="shared" si="506"/>
        <v>3390</v>
      </c>
    </row>
    <row r="32419" spans="1:3" x14ac:dyDescent="0.45">
      <c r="A32419">
        <v>3390.4788119999998</v>
      </c>
      <c r="B32419">
        <v>49.57488755</v>
      </c>
      <c r="C32419">
        <f t="shared" si="506"/>
        <v>3390</v>
      </c>
    </row>
    <row r="32420" spans="1:3" x14ac:dyDescent="0.45">
      <c r="A32420">
        <v>3390.5150880000001</v>
      </c>
      <c r="B32420">
        <v>51.032916909999997</v>
      </c>
      <c r="C32420">
        <f t="shared" si="506"/>
        <v>3390</v>
      </c>
    </row>
    <row r="32421" spans="1:3" x14ac:dyDescent="0.45">
      <c r="A32421">
        <v>3390.5194929999998</v>
      </c>
      <c r="B32421">
        <v>38.8382668</v>
      </c>
      <c r="C32421">
        <f t="shared" si="506"/>
        <v>3390</v>
      </c>
    </row>
    <row r="32422" spans="1:3" x14ac:dyDescent="0.45">
      <c r="A32422">
        <v>3390.612564</v>
      </c>
      <c r="B32422">
        <v>0.153618213</v>
      </c>
      <c r="C32422">
        <f t="shared" si="506"/>
        <v>3390</v>
      </c>
    </row>
    <row r="32423" spans="1:3" x14ac:dyDescent="0.45">
      <c r="A32423">
        <v>3390.6775659999998</v>
      </c>
      <c r="B32423">
        <v>25.75507842</v>
      </c>
      <c r="C32423">
        <f t="shared" si="506"/>
        <v>3390</v>
      </c>
    </row>
    <row r="32424" spans="1:3" x14ac:dyDescent="0.45">
      <c r="A32424">
        <v>3390.7801760000002</v>
      </c>
      <c r="B32424">
        <v>0.16761145</v>
      </c>
      <c r="C32424">
        <f t="shared" si="506"/>
        <v>3390</v>
      </c>
    </row>
    <row r="32425" spans="1:3" x14ac:dyDescent="0.45">
      <c r="A32425">
        <v>3391.1684180000002</v>
      </c>
      <c r="B32425">
        <v>92.70147059</v>
      </c>
      <c r="C32425">
        <f t="shared" si="506"/>
        <v>3391</v>
      </c>
    </row>
    <row r="32426" spans="1:3" x14ac:dyDescent="0.45">
      <c r="A32426">
        <v>3391.178797</v>
      </c>
      <c r="B32426">
        <v>0.50123109700000001</v>
      </c>
      <c r="C32426">
        <f t="shared" si="506"/>
        <v>3391</v>
      </c>
    </row>
    <row r="32427" spans="1:3" x14ac:dyDescent="0.45">
      <c r="A32427">
        <v>3391.2247309999998</v>
      </c>
      <c r="B32427">
        <v>49.929179259999998</v>
      </c>
      <c r="C32427">
        <f t="shared" si="506"/>
        <v>3391</v>
      </c>
    </row>
    <row r="32428" spans="1:3" x14ac:dyDescent="0.45">
      <c r="A32428">
        <v>3391.3382590000001</v>
      </c>
      <c r="B32428">
        <v>46.88914553</v>
      </c>
      <c r="C32428">
        <f t="shared" si="506"/>
        <v>3391</v>
      </c>
    </row>
    <row r="32429" spans="1:3" x14ac:dyDescent="0.45">
      <c r="A32429">
        <v>3391.5316990000001</v>
      </c>
      <c r="B32429">
        <v>108.7617446</v>
      </c>
      <c r="C32429">
        <f t="shared" si="506"/>
        <v>3391</v>
      </c>
    </row>
    <row r="32430" spans="1:3" x14ac:dyDescent="0.45">
      <c r="A32430">
        <v>3391.6519410000001</v>
      </c>
      <c r="B32430">
        <v>0.12024214900000001</v>
      </c>
      <c r="C32430">
        <f t="shared" si="506"/>
        <v>3391</v>
      </c>
    </row>
    <row r="32431" spans="1:3" x14ac:dyDescent="0.45">
      <c r="A32431">
        <v>3391.6678619999998</v>
      </c>
      <c r="B32431">
        <v>11.6616518</v>
      </c>
      <c r="C32431">
        <f t="shared" si="506"/>
        <v>3391</v>
      </c>
    </row>
    <row r="32432" spans="1:3" x14ac:dyDescent="0.45">
      <c r="A32432">
        <v>3391.719317</v>
      </c>
      <c r="B32432">
        <v>32.215322550000003</v>
      </c>
      <c r="C32432">
        <f t="shared" si="506"/>
        <v>3391</v>
      </c>
    </row>
    <row r="32433" spans="1:3" x14ac:dyDescent="0.45">
      <c r="A32433">
        <v>3391.8010009999998</v>
      </c>
      <c r="B32433">
        <v>93.145980440000002</v>
      </c>
      <c r="C32433">
        <f t="shared" si="506"/>
        <v>3391</v>
      </c>
    </row>
    <row r="32434" spans="1:3" x14ac:dyDescent="0.45">
      <c r="A32434">
        <v>3392.0113080000001</v>
      </c>
      <c r="B32434">
        <v>48.132311280000003</v>
      </c>
      <c r="C32434">
        <f t="shared" si="506"/>
        <v>3392</v>
      </c>
    </row>
    <row r="32435" spans="1:3" x14ac:dyDescent="0.45">
      <c r="A32435">
        <v>3392.2220349999998</v>
      </c>
      <c r="B32435">
        <v>16.788553109999999</v>
      </c>
      <c r="C32435">
        <f t="shared" si="506"/>
        <v>3392</v>
      </c>
    </row>
    <row r="32436" spans="1:3" x14ac:dyDescent="0.45">
      <c r="A32436">
        <v>3392.2368569999999</v>
      </c>
      <c r="B32436">
        <v>67.362511720000001</v>
      </c>
      <c r="C32436">
        <f t="shared" si="506"/>
        <v>3392</v>
      </c>
    </row>
    <row r="32437" spans="1:3" x14ac:dyDescent="0.45">
      <c r="A32437">
        <v>3392.243837</v>
      </c>
      <c r="B32437">
        <v>27.528426410000002</v>
      </c>
      <c r="C32437">
        <f t="shared" si="506"/>
        <v>3392</v>
      </c>
    </row>
    <row r="32438" spans="1:3" x14ac:dyDescent="0.45">
      <c r="A32438">
        <v>3392.2443979999998</v>
      </c>
      <c r="B32438">
        <v>0.52508082499999997</v>
      </c>
      <c r="C32438">
        <f t="shared" si="506"/>
        <v>3392</v>
      </c>
    </row>
    <row r="32439" spans="1:3" x14ac:dyDescent="0.45">
      <c r="A32439">
        <v>3392.3263419999998</v>
      </c>
      <c r="B32439">
        <v>6.8460522399999997</v>
      </c>
      <c r="C32439">
        <f t="shared" si="506"/>
        <v>3392</v>
      </c>
    </row>
    <row r="32440" spans="1:3" x14ac:dyDescent="0.45">
      <c r="A32440">
        <v>3392.4274700000001</v>
      </c>
      <c r="B32440">
        <v>123.11293879999999</v>
      </c>
      <c r="C32440">
        <f t="shared" si="506"/>
        <v>3392</v>
      </c>
    </row>
    <row r="32441" spans="1:3" x14ac:dyDescent="0.45">
      <c r="A32441">
        <v>3392.4403280000001</v>
      </c>
      <c r="B32441">
        <v>0.20347067699999999</v>
      </c>
      <c r="C32441">
        <f t="shared" si="506"/>
        <v>3392</v>
      </c>
    </row>
    <row r="32442" spans="1:3" x14ac:dyDescent="0.45">
      <c r="A32442">
        <v>3392.4424650000001</v>
      </c>
      <c r="B32442">
        <v>120.7533956</v>
      </c>
      <c r="C32442">
        <f t="shared" si="506"/>
        <v>3392</v>
      </c>
    </row>
    <row r="32443" spans="1:3" x14ac:dyDescent="0.45">
      <c r="A32443">
        <v>3392.4944909999999</v>
      </c>
      <c r="B32443">
        <v>9.7275795499999997</v>
      </c>
      <c r="C32443">
        <f t="shared" si="506"/>
        <v>3392</v>
      </c>
    </row>
    <row r="32444" spans="1:3" x14ac:dyDescent="0.45">
      <c r="A32444">
        <v>3392.5239329999999</v>
      </c>
      <c r="B32444">
        <v>0.28009610899999998</v>
      </c>
      <c r="C32444">
        <f t="shared" si="506"/>
        <v>3392</v>
      </c>
    </row>
    <row r="32445" spans="1:3" x14ac:dyDescent="0.45">
      <c r="A32445">
        <v>3392.5593410000001</v>
      </c>
      <c r="B32445">
        <v>0.13187042299999999</v>
      </c>
      <c r="C32445">
        <f t="shared" si="506"/>
        <v>3392</v>
      </c>
    </row>
    <row r="32446" spans="1:3" x14ac:dyDescent="0.45">
      <c r="A32446">
        <v>3392.563537</v>
      </c>
      <c r="B32446">
        <v>37.832657040000001</v>
      </c>
      <c r="C32446">
        <f t="shared" si="506"/>
        <v>3392</v>
      </c>
    </row>
    <row r="32447" spans="1:3" x14ac:dyDescent="0.45">
      <c r="A32447">
        <v>3392.5886559999999</v>
      </c>
      <c r="B32447">
        <v>27.83744248</v>
      </c>
      <c r="C32447">
        <f t="shared" si="506"/>
        <v>3392</v>
      </c>
    </row>
    <row r="32448" spans="1:3" x14ac:dyDescent="0.45">
      <c r="A32448">
        <v>3392.5899359999999</v>
      </c>
      <c r="B32448">
        <v>0.14747118300000001</v>
      </c>
      <c r="C32448">
        <f t="shared" si="506"/>
        <v>3392</v>
      </c>
    </row>
    <row r="32449" spans="1:3" x14ac:dyDescent="0.45">
      <c r="A32449">
        <v>3392.6101680000002</v>
      </c>
      <c r="B32449">
        <v>0.115676719</v>
      </c>
      <c r="C32449">
        <f t="shared" si="506"/>
        <v>3392</v>
      </c>
    </row>
    <row r="32450" spans="1:3" x14ac:dyDescent="0.45">
      <c r="A32450">
        <v>3392.6142260000001</v>
      </c>
      <c r="B32450">
        <v>82.640385749999993</v>
      </c>
      <c r="C32450">
        <f t="shared" si="506"/>
        <v>3392</v>
      </c>
    </row>
    <row r="32451" spans="1:3" x14ac:dyDescent="0.45">
      <c r="A32451">
        <v>3392.7005389999999</v>
      </c>
      <c r="B32451">
        <v>7.1835021010000002</v>
      </c>
      <c r="C32451">
        <f t="shared" ref="C32451:C32514" si="507">TRUNC(A32451)</f>
        <v>3392</v>
      </c>
    </row>
    <row r="32452" spans="1:3" x14ac:dyDescent="0.45">
      <c r="A32452">
        <v>3392.7842649999998</v>
      </c>
      <c r="B32452">
        <v>0.194328894</v>
      </c>
      <c r="C32452">
        <f t="shared" si="507"/>
        <v>3392</v>
      </c>
    </row>
    <row r="32453" spans="1:3" x14ac:dyDescent="0.45">
      <c r="A32453">
        <v>3392.850598</v>
      </c>
      <c r="B32453">
        <v>0.23637187600000001</v>
      </c>
      <c r="C32453">
        <f t="shared" si="507"/>
        <v>3392</v>
      </c>
    </row>
    <row r="32454" spans="1:3" x14ac:dyDescent="0.45">
      <c r="A32454">
        <v>3392.9448339999999</v>
      </c>
      <c r="B32454">
        <v>219.1033821</v>
      </c>
      <c r="C32454">
        <f t="shared" si="507"/>
        <v>3392</v>
      </c>
    </row>
    <row r="32455" spans="1:3" x14ac:dyDescent="0.45">
      <c r="A32455">
        <v>3392.9964479999999</v>
      </c>
      <c r="B32455">
        <v>0.14584982799999999</v>
      </c>
      <c r="C32455">
        <f t="shared" si="507"/>
        <v>3392</v>
      </c>
    </row>
    <row r="32456" spans="1:3" x14ac:dyDescent="0.45">
      <c r="A32456">
        <v>3392.9975319999999</v>
      </c>
      <c r="B32456">
        <v>167.68575759999999</v>
      </c>
      <c r="C32456">
        <f t="shared" si="507"/>
        <v>3392</v>
      </c>
    </row>
    <row r="32457" spans="1:3" x14ac:dyDescent="0.45">
      <c r="A32457">
        <v>3393.0438600000002</v>
      </c>
      <c r="B32457">
        <v>9.9025486999999995E-2</v>
      </c>
      <c r="C32457">
        <f t="shared" si="507"/>
        <v>3393</v>
      </c>
    </row>
    <row r="32458" spans="1:3" x14ac:dyDescent="0.45">
      <c r="A32458">
        <v>3393.1624409999999</v>
      </c>
      <c r="B32458">
        <v>135.7307127</v>
      </c>
      <c r="C32458">
        <f t="shared" si="507"/>
        <v>3393</v>
      </c>
    </row>
    <row r="32459" spans="1:3" x14ac:dyDescent="0.45">
      <c r="A32459">
        <v>3393.2169950000002</v>
      </c>
      <c r="B32459">
        <v>7.1958331380000002</v>
      </c>
      <c r="C32459">
        <f t="shared" si="507"/>
        <v>3393</v>
      </c>
    </row>
    <row r="32460" spans="1:3" x14ac:dyDescent="0.45">
      <c r="A32460">
        <v>3393.3355029999998</v>
      </c>
      <c r="B32460">
        <v>0.118507652</v>
      </c>
      <c r="C32460">
        <f t="shared" si="507"/>
        <v>3393</v>
      </c>
    </row>
    <row r="32461" spans="1:3" x14ac:dyDescent="0.45">
      <c r="A32461">
        <v>3393.3729990000002</v>
      </c>
      <c r="B32461">
        <v>8.7162276690000002</v>
      </c>
      <c r="C32461">
        <f t="shared" si="507"/>
        <v>3393</v>
      </c>
    </row>
    <row r="32462" spans="1:3" x14ac:dyDescent="0.45">
      <c r="A32462">
        <v>3393.3995140000002</v>
      </c>
      <c r="B32462">
        <v>176.28896309999999</v>
      </c>
      <c r="C32462">
        <f t="shared" si="507"/>
        <v>3393</v>
      </c>
    </row>
    <row r="32463" spans="1:3" x14ac:dyDescent="0.45">
      <c r="A32463">
        <v>3393.5007700000001</v>
      </c>
      <c r="B32463">
        <v>0.101256809</v>
      </c>
      <c r="C32463">
        <f t="shared" si="507"/>
        <v>3393</v>
      </c>
    </row>
    <row r="32464" spans="1:3" x14ac:dyDescent="0.45">
      <c r="A32464">
        <v>3393.5386100000001</v>
      </c>
      <c r="B32464">
        <v>0.16561118399999999</v>
      </c>
      <c r="C32464">
        <f t="shared" si="507"/>
        <v>3393</v>
      </c>
    </row>
    <row r="32465" spans="1:3" x14ac:dyDescent="0.45">
      <c r="A32465">
        <v>3393.9207299999998</v>
      </c>
      <c r="B32465">
        <v>35.074908299999997</v>
      </c>
      <c r="C32465">
        <f t="shared" si="507"/>
        <v>3393</v>
      </c>
    </row>
    <row r="32466" spans="1:3" x14ac:dyDescent="0.45">
      <c r="A32466">
        <v>3394.0999390000002</v>
      </c>
      <c r="B32466">
        <v>23.555932850000001</v>
      </c>
      <c r="C32466">
        <f t="shared" si="507"/>
        <v>3394</v>
      </c>
    </row>
    <row r="32467" spans="1:3" x14ac:dyDescent="0.45">
      <c r="A32467">
        <v>3394.535214</v>
      </c>
      <c r="B32467">
        <v>23.692705480000001</v>
      </c>
      <c r="C32467">
        <f t="shared" si="507"/>
        <v>3394</v>
      </c>
    </row>
    <row r="32468" spans="1:3" x14ac:dyDescent="0.45">
      <c r="A32468">
        <v>3394.5683610000001</v>
      </c>
      <c r="B32468">
        <v>83.207157039999998</v>
      </c>
      <c r="C32468">
        <f t="shared" si="507"/>
        <v>3394</v>
      </c>
    </row>
    <row r="32469" spans="1:3" x14ac:dyDescent="0.45">
      <c r="A32469">
        <v>3394.7471930000002</v>
      </c>
      <c r="B32469">
        <v>277.78150060000002</v>
      </c>
      <c r="C32469">
        <f t="shared" si="507"/>
        <v>3394</v>
      </c>
    </row>
    <row r="32470" spans="1:3" x14ac:dyDescent="0.45">
      <c r="A32470">
        <v>3394.7640249999999</v>
      </c>
      <c r="B32470">
        <v>126.1281912</v>
      </c>
      <c r="C32470">
        <f t="shared" si="507"/>
        <v>3394</v>
      </c>
    </row>
    <row r="32471" spans="1:3" x14ac:dyDescent="0.45">
      <c r="A32471">
        <v>3394.9864819999998</v>
      </c>
      <c r="B32471">
        <v>35.480662529999996</v>
      </c>
      <c r="C32471">
        <f t="shared" si="507"/>
        <v>3394</v>
      </c>
    </row>
    <row r="32472" spans="1:3" x14ac:dyDescent="0.45">
      <c r="A32472">
        <v>3395.1287069999998</v>
      </c>
      <c r="B32472">
        <v>45.60340806</v>
      </c>
      <c r="C32472">
        <f t="shared" si="507"/>
        <v>3395</v>
      </c>
    </row>
    <row r="32473" spans="1:3" x14ac:dyDescent="0.45">
      <c r="A32473">
        <v>3395.1687440000001</v>
      </c>
      <c r="B32473">
        <v>46.36073279</v>
      </c>
      <c r="C32473">
        <f t="shared" si="507"/>
        <v>3395</v>
      </c>
    </row>
    <row r="32474" spans="1:3" x14ac:dyDescent="0.45">
      <c r="A32474">
        <v>3395.2813420000002</v>
      </c>
      <c r="B32474">
        <v>0.712981317</v>
      </c>
      <c r="C32474">
        <f t="shared" si="507"/>
        <v>3395</v>
      </c>
    </row>
    <row r="32475" spans="1:3" x14ac:dyDescent="0.45">
      <c r="A32475">
        <v>3395.4512420000001</v>
      </c>
      <c r="B32475">
        <v>63.37705562</v>
      </c>
      <c r="C32475">
        <f t="shared" si="507"/>
        <v>3395</v>
      </c>
    </row>
    <row r="32476" spans="1:3" x14ac:dyDescent="0.45">
      <c r="A32476">
        <v>3395.5140959999999</v>
      </c>
      <c r="B32476">
        <v>26.958105530000001</v>
      </c>
      <c r="C32476">
        <f t="shared" si="507"/>
        <v>3395</v>
      </c>
    </row>
    <row r="32477" spans="1:3" x14ac:dyDescent="0.45">
      <c r="A32477">
        <v>3395.5808769999999</v>
      </c>
      <c r="B32477">
        <v>106.67835530000001</v>
      </c>
      <c r="C32477">
        <f t="shared" si="507"/>
        <v>3395</v>
      </c>
    </row>
    <row r="32478" spans="1:3" x14ac:dyDescent="0.45">
      <c r="A32478">
        <v>3395.6703459999999</v>
      </c>
      <c r="B32478">
        <v>31.5319635</v>
      </c>
      <c r="C32478">
        <f t="shared" si="507"/>
        <v>3395</v>
      </c>
    </row>
    <row r="32479" spans="1:3" x14ac:dyDescent="0.45">
      <c r="A32479">
        <v>3395.8423149999999</v>
      </c>
      <c r="B32479">
        <v>0.26143872099999999</v>
      </c>
      <c r="C32479">
        <f t="shared" si="507"/>
        <v>3395</v>
      </c>
    </row>
    <row r="32480" spans="1:3" x14ac:dyDescent="0.45">
      <c r="A32480">
        <v>3395.9028130000002</v>
      </c>
      <c r="B32480">
        <v>19.522079819999998</v>
      </c>
      <c r="C32480">
        <f t="shared" si="507"/>
        <v>3395</v>
      </c>
    </row>
    <row r="32481" spans="1:3" x14ac:dyDescent="0.45">
      <c r="A32481">
        <v>3396.0347539999998</v>
      </c>
      <c r="B32481">
        <v>16.055711110000001</v>
      </c>
      <c r="C32481">
        <f t="shared" si="507"/>
        <v>3396</v>
      </c>
    </row>
    <row r="32482" spans="1:3" x14ac:dyDescent="0.45">
      <c r="A32482">
        <v>3396.1650420000001</v>
      </c>
      <c r="B32482">
        <v>36.645222490000002</v>
      </c>
      <c r="C32482">
        <f t="shared" si="507"/>
        <v>3396</v>
      </c>
    </row>
    <row r="32483" spans="1:3" x14ac:dyDescent="0.45">
      <c r="A32483">
        <v>3396.2111450000002</v>
      </c>
      <c r="B32483">
        <v>0.368829352</v>
      </c>
      <c r="C32483">
        <f t="shared" si="507"/>
        <v>3396</v>
      </c>
    </row>
    <row r="32484" spans="1:3" x14ac:dyDescent="0.45">
      <c r="A32484">
        <v>3396.5487819999998</v>
      </c>
      <c r="B32484">
        <v>45.285178190000003</v>
      </c>
      <c r="C32484">
        <f t="shared" si="507"/>
        <v>3396</v>
      </c>
    </row>
    <row r="32485" spans="1:3" x14ac:dyDescent="0.45">
      <c r="A32485">
        <v>3396.579009</v>
      </c>
      <c r="B32485">
        <v>0.41396693800000001</v>
      </c>
      <c r="C32485">
        <f t="shared" si="507"/>
        <v>3396</v>
      </c>
    </row>
    <row r="32486" spans="1:3" x14ac:dyDescent="0.45">
      <c r="A32486">
        <v>3396.6945719999999</v>
      </c>
      <c r="B32486">
        <v>0.48342750299999998</v>
      </c>
      <c r="C32486">
        <f t="shared" si="507"/>
        <v>3396</v>
      </c>
    </row>
    <row r="32487" spans="1:3" x14ac:dyDescent="0.45">
      <c r="A32487">
        <v>3396.6981730000002</v>
      </c>
      <c r="B32487">
        <v>60.316461179999997</v>
      </c>
      <c r="C32487">
        <f t="shared" si="507"/>
        <v>3396</v>
      </c>
    </row>
    <row r="32488" spans="1:3" x14ac:dyDescent="0.45">
      <c r="A32488">
        <v>3396.7174460000001</v>
      </c>
      <c r="B32488">
        <v>148.01650530000001</v>
      </c>
      <c r="C32488">
        <f t="shared" si="507"/>
        <v>3396</v>
      </c>
    </row>
    <row r="32489" spans="1:3" x14ac:dyDescent="0.45">
      <c r="A32489">
        <v>3397.0720940000001</v>
      </c>
      <c r="B32489">
        <v>113.5566307</v>
      </c>
      <c r="C32489">
        <f t="shared" si="507"/>
        <v>3397</v>
      </c>
    </row>
    <row r="32490" spans="1:3" x14ac:dyDescent="0.45">
      <c r="A32490">
        <v>3397.1043770000001</v>
      </c>
      <c r="B32490">
        <v>16.247794450000001</v>
      </c>
      <c r="C32490">
        <f t="shared" si="507"/>
        <v>3397</v>
      </c>
    </row>
    <row r="32491" spans="1:3" x14ac:dyDescent="0.45">
      <c r="A32491">
        <v>3397.1896529999999</v>
      </c>
      <c r="B32491">
        <v>45.688328429999999</v>
      </c>
      <c r="C32491">
        <f t="shared" si="507"/>
        <v>3397</v>
      </c>
    </row>
    <row r="32492" spans="1:3" x14ac:dyDescent="0.45">
      <c r="A32492">
        <v>3397.1911249999998</v>
      </c>
      <c r="B32492">
        <v>273.23001349999998</v>
      </c>
      <c r="C32492">
        <f t="shared" si="507"/>
        <v>3397</v>
      </c>
    </row>
    <row r="32493" spans="1:3" x14ac:dyDescent="0.45">
      <c r="A32493">
        <v>3397.2077570000001</v>
      </c>
      <c r="B32493">
        <v>46.165511289999998</v>
      </c>
      <c r="C32493">
        <f t="shared" si="507"/>
        <v>3397</v>
      </c>
    </row>
    <row r="32494" spans="1:3" x14ac:dyDescent="0.45">
      <c r="A32494">
        <v>3397.2168409999999</v>
      </c>
      <c r="B32494">
        <v>50.326725369999998</v>
      </c>
      <c r="C32494">
        <f t="shared" si="507"/>
        <v>3397</v>
      </c>
    </row>
    <row r="32495" spans="1:3" x14ac:dyDescent="0.45">
      <c r="A32495">
        <v>3397.306501</v>
      </c>
      <c r="B32495">
        <v>0.116847561</v>
      </c>
      <c r="C32495">
        <f t="shared" si="507"/>
        <v>3397</v>
      </c>
    </row>
    <row r="32496" spans="1:3" x14ac:dyDescent="0.45">
      <c r="A32496">
        <v>3397.476975</v>
      </c>
      <c r="B32496">
        <v>78.610869230000006</v>
      </c>
      <c r="C32496">
        <f t="shared" si="507"/>
        <v>3397</v>
      </c>
    </row>
    <row r="32497" spans="1:3" x14ac:dyDescent="0.45">
      <c r="A32497">
        <v>3397.6257930000002</v>
      </c>
      <c r="B32497">
        <v>134.4627514</v>
      </c>
      <c r="C32497">
        <f t="shared" si="507"/>
        <v>3397</v>
      </c>
    </row>
    <row r="32498" spans="1:3" x14ac:dyDescent="0.45">
      <c r="A32498">
        <v>3397.6280609999999</v>
      </c>
      <c r="B32498">
        <v>176.0248479</v>
      </c>
      <c r="C32498">
        <f t="shared" si="507"/>
        <v>3397</v>
      </c>
    </row>
    <row r="32499" spans="1:3" x14ac:dyDescent="0.45">
      <c r="A32499">
        <v>3397.6626959999999</v>
      </c>
      <c r="B32499">
        <v>0.47157167100000003</v>
      </c>
      <c r="C32499">
        <f t="shared" si="507"/>
        <v>3397</v>
      </c>
    </row>
    <row r="32500" spans="1:3" x14ac:dyDescent="0.45">
      <c r="A32500">
        <v>3398.0652140000002</v>
      </c>
      <c r="B32500">
        <v>96.077104770000005</v>
      </c>
      <c r="C32500">
        <f t="shared" si="507"/>
        <v>3398</v>
      </c>
    </row>
    <row r="32501" spans="1:3" x14ac:dyDescent="0.45">
      <c r="A32501">
        <v>3398.1712389999998</v>
      </c>
      <c r="B32501">
        <v>0.10602484299999999</v>
      </c>
      <c r="C32501">
        <f t="shared" si="507"/>
        <v>3398</v>
      </c>
    </row>
    <row r="32502" spans="1:3" x14ac:dyDescent="0.45">
      <c r="A32502">
        <v>3398.543201</v>
      </c>
      <c r="B32502">
        <v>3.3744570139999999</v>
      </c>
      <c r="C32502">
        <f t="shared" si="507"/>
        <v>3398</v>
      </c>
    </row>
    <row r="32503" spans="1:3" x14ac:dyDescent="0.45">
      <c r="A32503">
        <v>3398.6315209999998</v>
      </c>
      <c r="B32503">
        <v>25.082609080000001</v>
      </c>
      <c r="C32503">
        <f t="shared" si="507"/>
        <v>3398</v>
      </c>
    </row>
    <row r="32504" spans="1:3" x14ac:dyDescent="0.45">
      <c r="A32504">
        <v>3398.6796220000001</v>
      </c>
      <c r="B32504">
        <v>170.85274649999999</v>
      </c>
      <c r="C32504">
        <f t="shared" si="507"/>
        <v>3398</v>
      </c>
    </row>
    <row r="32505" spans="1:3" x14ac:dyDescent="0.45">
      <c r="A32505">
        <v>3398.8467179999998</v>
      </c>
      <c r="B32505">
        <v>102.8323607</v>
      </c>
      <c r="C32505">
        <f t="shared" si="507"/>
        <v>3398</v>
      </c>
    </row>
    <row r="32506" spans="1:3" x14ac:dyDescent="0.45">
      <c r="A32506">
        <v>3398.9426509999998</v>
      </c>
      <c r="B32506">
        <v>1.8705571050000001</v>
      </c>
      <c r="C32506">
        <f t="shared" si="507"/>
        <v>3398</v>
      </c>
    </row>
    <row r="32507" spans="1:3" x14ac:dyDescent="0.45">
      <c r="A32507">
        <v>3398.9467410000002</v>
      </c>
      <c r="B32507">
        <v>0.267119147</v>
      </c>
      <c r="C32507">
        <f t="shared" si="507"/>
        <v>3398</v>
      </c>
    </row>
    <row r="32508" spans="1:3" x14ac:dyDescent="0.45">
      <c r="A32508">
        <v>3399.2235179999998</v>
      </c>
      <c r="B32508">
        <v>67.100546480000006</v>
      </c>
      <c r="C32508">
        <f t="shared" si="507"/>
        <v>3399</v>
      </c>
    </row>
    <row r="32509" spans="1:3" x14ac:dyDescent="0.45">
      <c r="A32509">
        <v>3399.26703</v>
      </c>
      <c r="B32509">
        <v>0.32437856700000001</v>
      </c>
      <c r="C32509">
        <f t="shared" si="507"/>
        <v>3399</v>
      </c>
    </row>
    <row r="32510" spans="1:3" x14ac:dyDescent="0.45">
      <c r="A32510">
        <v>3399.405166</v>
      </c>
      <c r="B32510">
        <v>87.079690679999999</v>
      </c>
      <c r="C32510">
        <f t="shared" si="507"/>
        <v>3399</v>
      </c>
    </row>
    <row r="32511" spans="1:3" x14ac:dyDescent="0.45">
      <c r="A32511">
        <v>3399.412722</v>
      </c>
      <c r="B32511">
        <v>146.82010289999999</v>
      </c>
      <c r="C32511">
        <f t="shared" si="507"/>
        <v>3399</v>
      </c>
    </row>
    <row r="32512" spans="1:3" x14ac:dyDescent="0.45">
      <c r="A32512">
        <v>3399.4886839999999</v>
      </c>
      <c r="B32512">
        <v>0.22165452199999999</v>
      </c>
      <c r="C32512">
        <f t="shared" si="507"/>
        <v>3399</v>
      </c>
    </row>
    <row r="32513" spans="1:3" x14ac:dyDescent="0.45">
      <c r="A32513">
        <v>3399.5198479999999</v>
      </c>
      <c r="B32513">
        <v>36.484031590000001</v>
      </c>
      <c r="C32513">
        <f t="shared" si="507"/>
        <v>3399</v>
      </c>
    </row>
    <row r="32514" spans="1:3" x14ac:dyDescent="0.45">
      <c r="A32514">
        <v>3399.5922700000001</v>
      </c>
      <c r="B32514">
        <v>0.103585492</v>
      </c>
      <c r="C32514">
        <f t="shared" si="507"/>
        <v>3399</v>
      </c>
    </row>
    <row r="32515" spans="1:3" x14ac:dyDescent="0.45">
      <c r="A32515">
        <v>3399.6408879999999</v>
      </c>
      <c r="B32515">
        <v>0.417369885</v>
      </c>
      <c r="C32515">
        <f t="shared" ref="C32515:C32578" si="508">TRUNC(A32515)</f>
        <v>3399</v>
      </c>
    </row>
    <row r="32516" spans="1:3" x14ac:dyDescent="0.45">
      <c r="A32516">
        <v>3399.7328389999998</v>
      </c>
      <c r="B32516">
        <v>45.488766720000001</v>
      </c>
      <c r="C32516">
        <f t="shared" si="508"/>
        <v>3399</v>
      </c>
    </row>
    <row r="32517" spans="1:3" x14ac:dyDescent="0.45">
      <c r="A32517">
        <v>3399.949282</v>
      </c>
      <c r="B32517">
        <v>79.711055520000002</v>
      </c>
      <c r="C32517">
        <f t="shared" si="508"/>
        <v>3399</v>
      </c>
    </row>
    <row r="32518" spans="1:3" x14ac:dyDescent="0.45">
      <c r="A32518">
        <v>3400.041162</v>
      </c>
      <c r="B32518">
        <v>0.30832324300000002</v>
      </c>
      <c r="C32518">
        <f t="shared" si="508"/>
        <v>3400</v>
      </c>
    </row>
    <row r="32519" spans="1:3" x14ac:dyDescent="0.45">
      <c r="A32519">
        <v>3400.0664259999999</v>
      </c>
      <c r="B32519">
        <v>37.513845340000003</v>
      </c>
      <c r="C32519">
        <f t="shared" si="508"/>
        <v>3400</v>
      </c>
    </row>
    <row r="32520" spans="1:3" x14ac:dyDescent="0.45">
      <c r="A32520">
        <v>3400.1227979999999</v>
      </c>
      <c r="B32520">
        <v>68.098117299999998</v>
      </c>
      <c r="C32520">
        <f t="shared" si="508"/>
        <v>3400</v>
      </c>
    </row>
    <row r="32521" spans="1:3" x14ac:dyDescent="0.45">
      <c r="A32521">
        <v>3400.1761689999998</v>
      </c>
      <c r="B32521">
        <v>103.0924911</v>
      </c>
      <c r="C32521">
        <f t="shared" si="508"/>
        <v>3400</v>
      </c>
    </row>
    <row r="32522" spans="1:3" x14ac:dyDescent="0.45">
      <c r="A32522">
        <v>3400.1799099999998</v>
      </c>
      <c r="B32522">
        <v>89.174021289999999</v>
      </c>
      <c r="C32522">
        <f t="shared" si="508"/>
        <v>3400</v>
      </c>
    </row>
    <row r="32523" spans="1:3" x14ac:dyDescent="0.45">
      <c r="A32523">
        <v>3400.2403210000002</v>
      </c>
      <c r="B32523">
        <v>17.586350190000001</v>
      </c>
      <c r="C32523">
        <f t="shared" si="508"/>
        <v>3400</v>
      </c>
    </row>
    <row r="32524" spans="1:3" x14ac:dyDescent="0.45">
      <c r="A32524">
        <v>3400.305883</v>
      </c>
      <c r="B32524">
        <v>0.23945724400000001</v>
      </c>
      <c r="C32524">
        <f t="shared" si="508"/>
        <v>3400</v>
      </c>
    </row>
    <row r="32525" spans="1:3" x14ac:dyDescent="0.45">
      <c r="A32525">
        <v>3400.3323249999999</v>
      </c>
      <c r="B32525">
        <v>9.200382E-2</v>
      </c>
      <c r="C32525">
        <f t="shared" si="508"/>
        <v>3400</v>
      </c>
    </row>
    <row r="32526" spans="1:3" x14ac:dyDescent="0.45">
      <c r="A32526">
        <v>3400.3593190000001</v>
      </c>
      <c r="B32526">
        <v>0.18314941100000001</v>
      </c>
      <c r="C32526">
        <f t="shared" si="508"/>
        <v>3400</v>
      </c>
    </row>
    <row r="32527" spans="1:3" x14ac:dyDescent="0.45">
      <c r="A32527">
        <v>3400.5285520000002</v>
      </c>
      <c r="B32527">
        <v>0.222668378</v>
      </c>
      <c r="C32527">
        <f t="shared" si="508"/>
        <v>3400</v>
      </c>
    </row>
    <row r="32528" spans="1:3" x14ac:dyDescent="0.45">
      <c r="A32528">
        <v>3400.6396719999998</v>
      </c>
      <c r="B32528">
        <v>0.30734742700000001</v>
      </c>
      <c r="C32528">
        <f t="shared" si="508"/>
        <v>3400</v>
      </c>
    </row>
    <row r="32529" spans="1:3" x14ac:dyDescent="0.45">
      <c r="A32529">
        <v>3400.690775</v>
      </c>
      <c r="B32529">
        <v>7.9065097499999997</v>
      </c>
      <c r="C32529">
        <f t="shared" si="508"/>
        <v>3400</v>
      </c>
    </row>
    <row r="32530" spans="1:3" x14ac:dyDescent="0.45">
      <c r="A32530">
        <v>3400.7082399999999</v>
      </c>
      <c r="B32530">
        <v>53.250051460000002</v>
      </c>
      <c r="C32530">
        <f t="shared" si="508"/>
        <v>3400</v>
      </c>
    </row>
    <row r="32531" spans="1:3" x14ac:dyDescent="0.45">
      <c r="A32531">
        <v>3400.8174680000002</v>
      </c>
      <c r="B32531">
        <v>0.10922770499999999</v>
      </c>
      <c r="C32531">
        <f t="shared" si="508"/>
        <v>3400</v>
      </c>
    </row>
    <row r="32532" spans="1:3" x14ac:dyDescent="0.45">
      <c r="A32532">
        <v>3400.818354</v>
      </c>
      <c r="B32532">
        <v>0.17868160299999999</v>
      </c>
      <c r="C32532">
        <f t="shared" si="508"/>
        <v>3400</v>
      </c>
    </row>
    <row r="32533" spans="1:3" x14ac:dyDescent="0.45">
      <c r="A32533">
        <v>3400.906958</v>
      </c>
      <c r="B32533">
        <v>0.21618336299999999</v>
      </c>
      <c r="C32533">
        <f t="shared" si="508"/>
        <v>3400</v>
      </c>
    </row>
    <row r="32534" spans="1:3" x14ac:dyDescent="0.45">
      <c r="A32534">
        <v>3400.9245409999999</v>
      </c>
      <c r="B32534">
        <v>63.776438710000001</v>
      </c>
      <c r="C32534">
        <f t="shared" si="508"/>
        <v>3400</v>
      </c>
    </row>
    <row r="32535" spans="1:3" x14ac:dyDescent="0.45">
      <c r="A32535">
        <v>3400.9528930000001</v>
      </c>
      <c r="B32535">
        <v>0.77298257699999995</v>
      </c>
      <c r="C32535">
        <f t="shared" si="508"/>
        <v>3400</v>
      </c>
    </row>
    <row r="32536" spans="1:3" x14ac:dyDescent="0.45">
      <c r="A32536">
        <v>3400.9762949999999</v>
      </c>
      <c r="B32536">
        <v>42.545184890000002</v>
      </c>
      <c r="C32536">
        <f t="shared" si="508"/>
        <v>3400</v>
      </c>
    </row>
    <row r="32537" spans="1:3" x14ac:dyDescent="0.45">
      <c r="A32537">
        <v>3401.0642499999999</v>
      </c>
      <c r="B32537">
        <v>136.35128599999999</v>
      </c>
      <c r="C32537">
        <f t="shared" si="508"/>
        <v>3401</v>
      </c>
    </row>
    <row r="32538" spans="1:3" x14ac:dyDescent="0.45">
      <c r="A32538">
        <v>3401.1423530000002</v>
      </c>
      <c r="B32538">
        <v>0.324885223</v>
      </c>
      <c r="C32538">
        <f t="shared" si="508"/>
        <v>3401</v>
      </c>
    </row>
    <row r="32539" spans="1:3" x14ac:dyDescent="0.45">
      <c r="A32539">
        <v>3401.2822489999999</v>
      </c>
      <c r="B32539">
        <v>0.46389518600000001</v>
      </c>
      <c r="C32539">
        <f t="shared" si="508"/>
        <v>3401</v>
      </c>
    </row>
    <row r="32540" spans="1:3" x14ac:dyDescent="0.45">
      <c r="A32540">
        <v>3401.4133430000002</v>
      </c>
      <c r="B32540">
        <v>34.204168099999997</v>
      </c>
      <c r="C32540">
        <f t="shared" si="508"/>
        <v>3401</v>
      </c>
    </row>
    <row r="32541" spans="1:3" x14ac:dyDescent="0.45">
      <c r="A32541">
        <v>3401.4880589999998</v>
      </c>
      <c r="B32541">
        <v>0.58110092700000004</v>
      </c>
      <c r="C32541">
        <f t="shared" si="508"/>
        <v>3401</v>
      </c>
    </row>
    <row r="32542" spans="1:3" x14ac:dyDescent="0.45">
      <c r="A32542">
        <v>3401.5887429999998</v>
      </c>
      <c r="B32542">
        <v>0.61244801800000004</v>
      </c>
      <c r="C32542">
        <f t="shared" si="508"/>
        <v>3401</v>
      </c>
    </row>
    <row r="32543" spans="1:3" x14ac:dyDescent="0.45">
      <c r="A32543">
        <v>3401.591136</v>
      </c>
      <c r="B32543">
        <v>105.4095411</v>
      </c>
      <c r="C32543">
        <f t="shared" si="508"/>
        <v>3401</v>
      </c>
    </row>
    <row r="32544" spans="1:3" x14ac:dyDescent="0.45">
      <c r="A32544">
        <v>3401.6452640000002</v>
      </c>
      <c r="B32544">
        <v>83.154316620000003</v>
      </c>
      <c r="C32544">
        <f t="shared" si="508"/>
        <v>3401</v>
      </c>
    </row>
    <row r="32545" spans="1:3" x14ac:dyDescent="0.45">
      <c r="A32545">
        <v>3401.7469959999999</v>
      </c>
      <c r="B32545">
        <v>0.33365351599999998</v>
      </c>
      <c r="C32545">
        <f t="shared" si="508"/>
        <v>3401</v>
      </c>
    </row>
    <row r="32546" spans="1:3" x14ac:dyDescent="0.45">
      <c r="A32546">
        <v>3401.760534</v>
      </c>
      <c r="B32546">
        <v>46.142761309999997</v>
      </c>
      <c r="C32546">
        <f t="shared" si="508"/>
        <v>3401</v>
      </c>
    </row>
    <row r="32547" spans="1:3" x14ac:dyDescent="0.45">
      <c r="A32547">
        <v>3401.8432250000001</v>
      </c>
      <c r="B32547">
        <v>0.19796101699999999</v>
      </c>
      <c r="C32547">
        <f t="shared" si="508"/>
        <v>3401</v>
      </c>
    </row>
    <row r="32548" spans="1:3" x14ac:dyDescent="0.45">
      <c r="A32548">
        <v>3402.1341229999998</v>
      </c>
      <c r="B32548">
        <v>58.747759850000001</v>
      </c>
      <c r="C32548">
        <f t="shared" si="508"/>
        <v>3402</v>
      </c>
    </row>
    <row r="32549" spans="1:3" x14ac:dyDescent="0.45">
      <c r="A32549">
        <v>3402.2580659999999</v>
      </c>
      <c r="B32549">
        <v>159.34231489999999</v>
      </c>
      <c r="C32549">
        <f t="shared" si="508"/>
        <v>3402</v>
      </c>
    </row>
    <row r="32550" spans="1:3" x14ac:dyDescent="0.45">
      <c r="A32550">
        <v>3402.7233219999998</v>
      </c>
      <c r="B32550">
        <v>79.106730580000004</v>
      </c>
      <c r="C32550">
        <f t="shared" si="508"/>
        <v>3402</v>
      </c>
    </row>
    <row r="32551" spans="1:3" x14ac:dyDescent="0.45">
      <c r="A32551">
        <v>3402.7393189999998</v>
      </c>
      <c r="B32551">
        <v>116.8231397</v>
      </c>
      <c r="C32551">
        <f t="shared" si="508"/>
        <v>3402</v>
      </c>
    </row>
    <row r="32552" spans="1:3" x14ac:dyDescent="0.45">
      <c r="A32552">
        <v>3402.7428810000001</v>
      </c>
      <c r="B32552">
        <v>72.94331502</v>
      </c>
      <c r="C32552">
        <f t="shared" si="508"/>
        <v>3402</v>
      </c>
    </row>
    <row r="32553" spans="1:3" x14ac:dyDescent="0.45">
      <c r="A32553">
        <v>3402.795948</v>
      </c>
      <c r="B32553">
        <v>165.38461599999999</v>
      </c>
      <c r="C32553">
        <f t="shared" si="508"/>
        <v>3402</v>
      </c>
    </row>
    <row r="32554" spans="1:3" x14ac:dyDescent="0.45">
      <c r="A32554">
        <v>3402.8848499999999</v>
      </c>
      <c r="B32554">
        <v>53.619418359999997</v>
      </c>
      <c r="C32554">
        <f t="shared" si="508"/>
        <v>3402</v>
      </c>
    </row>
    <row r="32555" spans="1:3" x14ac:dyDescent="0.45">
      <c r="A32555">
        <v>3402.9959009999998</v>
      </c>
      <c r="B32555">
        <v>0.25658172099999998</v>
      </c>
      <c r="C32555">
        <f t="shared" si="508"/>
        <v>3402</v>
      </c>
    </row>
    <row r="32556" spans="1:3" x14ac:dyDescent="0.45">
      <c r="A32556">
        <v>3403.2521710000001</v>
      </c>
      <c r="B32556">
        <v>6.0444139459999997</v>
      </c>
      <c r="C32556">
        <f t="shared" si="508"/>
        <v>3403</v>
      </c>
    </row>
    <row r="32557" spans="1:3" x14ac:dyDescent="0.45">
      <c r="A32557">
        <v>3403.3234940000002</v>
      </c>
      <c r="B32557">
        <v>0.60017200400000004</v>
      </c>
      <c r="C32557">
        <f t="shared" si="508"/>
        <v>3403</v>
      </c>
    </row>
    <row r="32558" spans="1:3" x14ac:dyDescent="0.45">
      <c r="A32558">
        <v>3403.3766690000002</v>
      </c>
      <c r="B32558">
        <v>0.124498438</v>
      </c>
      <c r="C32558">
        <f t="shared" si="508"/>
        <v>3403</v>
      </c>
    </row>
    <row r="32559" spans="1:3" x14ac:dyDescent="0.45">
      <c r="A32559">
        <v>3403.4704459999998</v>
      </c>
      <c r="B32559">
        <v>82.247299420000004</v>
      </c>
      <c r="C32559">
        <f t="shared" si="508"/>
        <v>3403</v>
      </c>
    </row>
    <row r="32560" spans="1:3" x14ac:dyDescent="0.45">
      <c r="A32560">
        <v>3403.5249629999998</v>
      </c>
      <c r="B32560">
        <v>173.20330379999999</v>
      </c>
      <c r="C32560">
        <f t="shared" si="508"/>
        <v>3403</v>
      </c>
    </row>
    <row r="32561" spans="1:3" x14ac:dyDescent="0.45">
      <c r="A32561">
        <v>3403.5575859999999</v>
      </c>
      <c r="B32561">
        <v>49.569287189999997</v>
      </c>
      <c r="C32561">
        <f t="shared" si="508"/>
        <v>3403</v>
      </c>
    </row>
    <row r="32562" spans="1:3" x14ac:dyDescent="0.45">
      <c r="A32562">
        <v>3403.5869250000001</v>
      </c>
      <c r="B32562">
        <v>0.26343162599999997</v>
      </c>
      <c r="C32562">
        <f t="shared" si="508"/>
        <v>3403</v>
      </c>
    </row>
    <row r="32563" spans="1:3" x14ac:dyDescent="0.45">
      <c r="A32563">
        <v>3403.5915690000002</v>
      </c>
      <c r="B32563">
        <v>0.121122629</v>
      </c>
      <c r="C32563">
        <f t="shared" si="508"/>
        <v>3403</v>
      </c>
    </row>
    <row r="32564" spans="1:3" x14ac:dyDescent="0.45">
      <c r="A32564">
        <v>3403.6784339999999</v>
      </c>
      <c r="B32564">
        <v>102.9224816</v>
      </c>
      <c r="C32564">
        <f t="shared" si="508"/>
        <v>3403</v>
      </c>
    </row>
    <row r="32565" spans="1:3" x14ac:dyDescent="0.45">
      <c r="A32565">
        <v>3403.6876459999999</v>
      </c>
      <c r="B32565">
        <v>0.13005972800000001</v>
      </c>
      <c r="C32565">
        <f t="shared" si="508"/>
        <v>3403</v>
      </c>
    </row>
    <row r="32566" spans="1:3" x14ac:dyDescent="0.45">
      <c r="A32566">
        <v>3403.6936580000001</v>
      </c>
      <c r="B32566">
        <v>84.992334909999997</v>
      </c>
      <c r="C32566">
        <f t="shared" si="508"/>
        <v>3403</v>
      </c>
    </row>
    <row r="32567" spans="1:3" x14ac:dyDescent="0.45">
      <c r="A32567">
        <v>3403.7239509999999</v>
      </c>
      <c r="B32567">
        <v>0.19898827099999999</v>
      </c>
      <c r="C32567">
        <f t="shared" si="508"/>
        <v>3403</v>
      </c>
    </row>
    <row r="32568" spans="1:3" x14ac:dyDescent="0.45">
      <c r="A32568">
        <v>3403.7241650000001</v>
      </c>
      <c r="B32568">
        <v>96.430175180000006</v>
      </c>
      <c r="C32568">
        <f t="shared" si="508"/>
        <v>3403</v>
      </c>
    </row>
    <row r="32569" spans="1:3" x14ac:dyDescent="0.45">
      <c r="A32569">
        <v>3403.727785</v>
      </c>
      <c r="B32569">
        <v>0.35111550499999999</v>
      </c>
      <c r="C32569">
        <f t="shared" si="508"/>
        <v>3403</v>
      </c>
    </row>
    <row r="32570" spans="1:3" x14ac:dyDescent="0.45">
      <c r="A32570">
        <v>3403.7898249999998</v>
      </c>
      <c r="B32570">
        <v>0.202899049</v>
      </c>
      <c r="C32570">
        <f t="shared" si="508"/>
        <v>3403</v>
      </c>
    </row>
    <row r="32571" spans="1:3" x14ac:dyDescent="0.45">
      <c r="A32571">
        <v>3403.8031030000002</v>
      </c>
      <c r="B32571">
        <v>0.211533947</v>
      </c>
      <c r="C32571">
        <f t="shared" si="508"/>
        <v>3403</v>
      </c>
    </row>
    <row r="32572" spans="1:3" x14ac:dyDescent="0.45">
      <c r="A32572">
        <v>3403.8061440000001</v>
      </c>
      <c r="B32572">
        <v>0.11849759</v>
      </c>
      <c r="C32572">
        <f t="shared" si="508"/>
        <v>3403</v>
      </c>
    </row>
    <row r="32573" spans="1:3" x14ac:dyDescent="0.45">
      <c r="A32573">
        <v>3403.825167</v>
      </c>
      <c r="B32573">
        <v>185.8125163</v>
      </c>
      <c r="C32573">
        <f t="shared" si="508"/>
        <v>3403</v>
      </c>
    </row>
    <row r="32574" spans="1:3" x14ac:dyDescent="0.45">
      <c r="A32574">
        <v>3403.8754979999999</v>
      </c>
      <c r="B32574">
        <v>49.340499469999997</v>
      </c>
      <c r="C32574">
        <f t="shared" si="508"/>
        <v>3403</v>
      </c>
    </row>
    <row r="32575" spans="1:3" x14ac:dyDescent="0.45">
      <c r="A32575">
        <v>3403.9258789999999</v>
      </c>
      <c r="B32575">
        <v>6.7090386210000004</v>
      </c>
      <c r="C32575">
        <f t="shared" si="508"/>
        <v>3403</v>
      </c>
    </row>
    <row r="32576" spans="1:3" x14ac:dyDescent="0.45">
      <c r="A32576">
        <v>3403.9317780000001</v>
      </c>
      <c r="B32576">
        <v>0.23811965800000001</v>
      </c>
      <c r="C32576">
        <f t="shared" si="508"/>
        <v>3403</v>
      </c>
    </row>
    <row r="32577" spans="1:3" x14ac:dyDescent="0.45">
      <c r="A32577">
        <v>3404.0517709999999</v>
      </c>
      <c r="B32577">
        <v>0.26194597400000003</v>
      </c>
      <c r="C32577">
        <f t="shared" si="508"/>
        <v>3404</v>
      </c>
    </row>
    <row r="32578" spans="1:3" x14ac:dyDescent="0.45">
      <c r="A32578">
        <v>3404.1002709999998</v>
      </c>
      <c r="B32578">
        <v>50.318697530000001</v>
      </c>
      <c r="C32578">
        <f t="shared" si="508"/>
        <v>3404</v>
      </c>
    </row>
    <row r="32579" spans="1:3" x14ac:dyDescent="0.45">
      <c r="A32579">
        <v>3404.1332379999999</v>
      </c>
      <c r="B32579">
        <v>37.042023469999997</v>
      </c>
      <c r="C32579">
        <f t="shared" ref="C32579:C32642" si="509">TRUNC(A32579)</f>
        <v>3404</v>
      </c>
    </row>
    <row r="32580" spans="1:3" x14ac:dyDescent="0.45">
      <c r="A32580">
        <v>3404.1669790000001</v>
      </c>
      <c r="B32580">
        <v>91.654302529999995</v>
      </c>
      <c r="C32580">
        <f t="shared" si="509"/>
        <v>3404</v>
      </c>
    </row>
    <row r="32581" spans="1:3" x14ac:dyDescent="0.45">
      <c r="A32581">
        <v>3404.18109</v>
      </c>
      <c r="B32581">
        <v>29.500390400000001</v>
      </c>
      <c r="C32581">
        <f t="shared" si="509"/>
        <v>3404</v>
      </c>
    </row>
    <row r="32582" spans="1:3" x14ac:dyDescent="0.45">
      <c r="A32582">
        <v>3404.2714430000001</v>
      </c>
      <c r="B32582">
        <v>78.082251380000002</v>
      </c>
      <c r="C32582">
        <f t="shared" si="509"/>
        <v>3404</v>
      </c>
    </row>
    <row r="32583" spans="1:3" x14ac:dyDescent="0.45">
      <c r="A32583">
        <v>3404.2885769999998</v>
      </c>
      <c r="B32583">
        <v>4.1657796889999998</v>
      </c>
      <c r="C32583">
        <f t="shared" si="509"/>
        <v>3404</v>
      </c>
    </row>
    <row r="32584" spans="1:3" x14ac:dyDescent="0.45">
      <c r="A32584">
        <v>3404.4288320000001</v>
      </c>
      <c r="B32584">
        <v>0.14025438200000001</v>
      </c>
      <c r="C32584">
        <f t="shared" si="509"/>
        <v>3404</v>
      </c>
    </row>
    <row r="32585" spans="1:3" x14ac:dyDescent="0.45">
      <c r="A32585">
        <v>3404.4942179999998</v>
      </c>
      <c r="B32585">
        <v>35.783495909999999</v>
      </c>
      <c r="C32585">
        <f t="shared" si="509"/>
        <v>3404</v>
      </c>
    </row>
    <row r="32586" spans="1:3" x14ac:dyDescent="0.45">
      <c r="A32586">
        <v>3404.54216</v>
      </c>
      <c r="B32586">
        <v>16.428433290000001</v>
      </c>
      <c r="C32586">
        <f t="shared" si="509"/>
        <v>3404</v>
      </c>
    </row>
    <row r="32587" spans="1:3" x14ac:dyDescent="0.45">
      <c r="A32587">
        <v>3404.5851469999998</v>
      </c>
      <c r="B32587">
        <v>9.0929097E-2</v>
      </c>
      <c r="C32587">
        <f t="shared" si="509"/>
        <v>3404</v>
      </c>
    </row>
    <row r="32588" spans="1:3" x14ac:dyDescent="0.45">
      <c r="A32588">
        <v>3404.6416380000001</v>
      </c>
      <c r="B32588">
        <v>9.9477786999999998E-2</v>
      </c>
      <c r="C32588">
        <f t="shared" si="509"/>
        <v>3404</v>
      </c>
    </row>
    <row r="32589" spans="1:3" x14ac:dyDescent="0.45">
      <c r="A32589">
        <v>3404.829264</v>
      </c>
      <c r="B32589">
        <v>7.1665680380000003</v>
      </c>
      <c r="C32589">
        <f t="shared" si="509"/>
        <v>3404</v>
      </c>
    </row>
    <row r="32590" spans="1:3" x14ac:dyDescent="0.45">
      <c r="A32590">
        <v>3405.3078310000001</v>
      </c>
      <c r="B32590">
        <v>32.852710100000003</v>
      </c>
      <c r="C32590">
        <f t="shared" si="509"/>
        <v>3405</v>
      </c>
    </row>
    <row r="32591" spans="1:3" x14ac:dyDescent="0.45">
      <c r="A32591">
        <v>3405.353079</v>
      </c>
      <c r="B32591">
        <v>89.729611939999998</v>
      </c>
      <c r="C32591">
        <f t="shared" si="509"/>
        <v>3405</v>
      </c>
    </row>
    <row r="32592" spans="1:3" x14ac:dyDescent="0.45">
      <c r="A32592">
        <v>3405.472597</v>
      </c>
      <c r="B32592">
        <v>62.787315120000002</v>
      </c>
      <c r="C32592">
        <f t="shared" si="509"/>
        <v>3405</v>
      </c>
    </row>
    <row r="32593" spans="1:3" x14ac:dyDescent="0.45">
      <c r="A32593">
        <v>3405.4936729999999</v>
      </c>
      <c r="B32593">
        <v>0.18584194600000001</v>
      </c>
      <c r="C32593">
        <f t="shared" si="509"/>
        <v>3405</v>
      </c>
    </row>
    <row r="32594" spans="1:3" x14ac:dyDescent="0.45">
      <c r="A32594">
        <v>3405.5629949999998</v>
      </c>
      <c r="B32594">
        <v>52.693707449999998</v>
      </c>
      <c r="C32594">
        <f t="shared" si="509"/>
        <v>3405</v>
      </c>
    </row>
    <row r="32595" spans="1:3" x14ac:dyDescent="0.45">
      <c r="A32595">
        <v>3405.5917300000001</v>
      </c>
      <c r="B32595">
        <v>56.197421550000001</v>
      </c>
      <c r="C32595">
        <f t="shared" si="509"/>
        <v>3405</v>
      </c>
    </row>
    <row r="32596" spans="1:3" x14ac:dyDescent="0.45">
      <c r="A32596">
        <v>3406.0555509999999</v>
      </c>
      <c r="B32596">
        <v>82.786946970000002</v>
      </c>
      <c r="C32596">
        <f t="shared" si="509"/>
        <v>3406</v>
      </c>
    </row>
    <row r="32597" spans="1:3" x14ac:dyDescent="0.45">
      <c r="A32597">
        <v>3406.152564</v>
      </c>
      <c r="B32597">
        <v>35.49881216</v>
      </c>
      <c r="C32597">
        <f t="shared" si="509"/>
        <v>3406</v>
      </c>
    </row>
    <row r="32598" spans="1:3" x14ac:dyDescent="0.45">
      <c r="A32598">
        <v>3406.5032460000002</v>
      </c>
      <c r="B32598">
        <v>83.181679950000003</v>
      </c>
      <c r="C32598">
        <f t="shared" si="509"/>
        <v>3406</v>
      </c>
    </row>
    <row r="32599" spans="1:3" x14ac:dyDescent="0.45">
      <c r="A32599">
        <v>3406.5093999999999</v>
      </c>
      <c r="B32599">
        <v>0.45384830100000001</v>
      </c>
      <c r="C32599">
        <f t="shared" si="509"/>
        <v>3406</v>
      </c>
    </row>
    <row r="32600" spans="1:3" x14ac:dyDescent="0.45">
      <c r="A32600">
        <v>3406.8620190000001</v>
      </c>
      <c r="B32600">
        <v>0.70945425600000001</v>
      </c>
      <c r="C32600">
        <f t="shared" si="509"/>
        <v>3406</v>
      </c>
    </row>
    <row r="32601" spans="1:3" x14ac:dyDescent="0.45">
      <c r="A32601">
        <v>3406.8950020000002</v>
      </c>
      <c r="B32601">
        <v>38.153743710000001</v>
      </c>
      <c r="C32601">
        <f t="shared" si="509"/>
        <v>3406</v>
      </c>
    </row>
    <row r="32602" spans="1:3" x14ac:dyDescent="0.45">
      <c r="A32602">
        <v>3406.8968610000002</v>
      </c>
      <c r="B32602">
        <v>2.7636230240000002</v>
      </c>
      <c r="C32602">
        <f t="shared" si="509"/>
        <v>3406</v>
      </c>
    </row>
    <row r="32603" spans="1:3" x14ac:dyDescent="0.45">
      <c r="A32603">
        <v>3406.9464210000001</v>
      </c>
      <c r="B32603">
        <v>44.39096421</v>
      </c>
      <c r="C32603">
        <f t="shared" si="509"/>
        <v>3406</v>
      </c>
    </row>
    <row r="32604" spans="1:3" x14ac:dyDescent="0.45">
      <c r="A32604">
        <v>3407.0072180000002</v>
      </c>
      <c r="B32604">
        <v>0.110357092</v>
      </c>
      <c r="C32604">
        <f t="shared" si="509"/>
        <v>3407</v>
      </c>
    </row>
    <row r="32605" spans="1:3" x14ac:dyDescent="0.45">
      <c r="A32605">
        <v>3407.16779</v>
      </c>
      <c r="B32605">
        <v>5.6797315240000001</v>
      </c>
      <c r="C32605">
        <f t="shared" si="509"/>
        <v>3407</v>
      </c>
    </row>
    <row r="32606" spans="1:3" x14ac:dyDescent="0.45">
      <c r="A32606">
        <v>3407.4303450000002</v>
      </c>
      <c r="B32606">
        <v>0.92094516100000001</v>
      </c>
      <c r="C32606">
        <f t="shared" si="509"/>
        <v>3407</v>
      </c>
    </row>
    <row r="32607" spans="1:3" x14ac:dyDescent="0.45">
      <c r="A32607">
        <v>3407.449036</v>
      </c>
      <c r="B32607">
        <v>0.58701718000000003</v>
      </c>
      <c r="C32607">
        <f t="shared" si="509"/>
        <v>3407</v>
      </c>
    </row>
    <row r="32608" spans="1:3" x14ac:dyDescent="0.45">
      <c r="A32608">
        <v>3407.5455459999998</v>
      </c>
      <c r="B32608">
        <v>161.28645610000001</v>
      </c>
      <c r="C32608">
        <f t="shared" si="509"/>
        <v>3407</v>
      </c>
    </row>
    <row r="32609" spans="1:3" x14ac:dyDescent="0.45">
      <c r="A32609">
        <v>3407.622558</v>
      </c>
      <c r="B32609">
        <v>0.19221287200000001</v>
      </c>
      <c r="C32609">
        <f t="shared" si="509"/>
        <v>3407</v>
      </c>
    </row>
    <row r="32610" spans="1:3" x14ac:dyDescent="0.45">
      <c r="A32610">
        <v>3407.6425279999999</v>
      </c>
      <c r="B32610">
        <v>48.437404659999999</v>
      </c>
      <c r="C32610">
        <f t="shared" si="509"/>
        <v>3407</v>
      </c>
    </row>
    <row r="32611" spans="1:3" x14ac:dyDescent="0.45">
      <c r="A32611">
        <v>3407.7105270000002</v>
      </c>
      <c r="B32611">
        <v>0.164980762</v>
      </c>
      <c r="C32611">
        <f t="shared" si="509"/>
        <v>3407</v>
      </c>
    </row>
    <row r="32612" spans="1:3" x14ac:dyDescent="0.45">
      <c r="A32612">
        <v>3407.7387319999998</v>
      </c>
      <c r="B32612">
        <v>9.6203671000000004E-2</v>
      </c>
      <c r="C32612">
        <f t="shared" si="509"/>
        <v>3407</v>
      </c>
    </row>
    <row r="32613" spans="1:3" x14ac:dyDescent="0.45">
      <c r="A32613">
        <v>3407.851279</v>
      </c>
      <c r="B32613">
        <v>73.088729020000002</v>
      </c>
      <c r="C32613">
        <f t="shared" si="509"/>
        <v>3407</v>
      </c>
    </row>
    <row r="32614" spans="1:3" x14ac:dyDescent="0.45">
      <c r="A32614">
        <v>3407.8519019999999</v>
      </c>
      <c r="B32614">
        <v>0.141374747</v>
      </c>
      <c r="C32614">
        <f t="shared" si="509"/>
        <v>3407</v>
      </c>
    </row>
    <row r="32615" spans="1:3" x14ac:dyDescent="0.45">
      <c r="A32615">
        <v>3407.8936020000001</v>
      </c>
      <c r="B32615">
        <v>0.15486959</v>
      </c>
      <c r="C32615">
        <f t="shared" si="509"/>
        <v>3407</v>
      </c>
    </row>
    <row r="32616" spans="1:3" x14ac:dyDescent="0.45">
      <c r="A32616">
        <v>3407.9012830000001</v>
      </c>
      <c r="B32616">
        <v>0.45224726199999998</v>
      </c>
      <c r="C32616">
        <f t="shared" si="509"/>
        <v>3407</v>
      </c>
    </row>
    <row r="32617" spans="1:3" x14ac:dyDescent="0.45">
      <c r="A32617">
        <v>3407.9662669999998</v>
      </c>
      <c r="B32617">
        <v>0.34370905299999999</v>
      </c>
      <c r="C32617">
        <f t="shared" si="509"/>
        <v>3407</v>
      </c>
    </row>
    <row r="32618" spans="1:3" x14ac:dyDescent="0.45">
      <c r="A32618">
        <v>3407.9870219999998</v>
      </c>
      <c r="B32618">
        <v>26.398623799999999</v>
      </c>
      <c r="C32618">
        <f t="shared" si="509"/>
        <v>3407</v>
      </c>
    </row>
    <row r="32619" spans="1:3" x14ac:dyDescent="0.45">
      <c r="A32619">
        <v>3408.0484769999998</v>
      </c>
      <c r="B32619">
        <v>0.19657456300000001</v>
      </c>
      <c r="C32619">
        <f t="shared" si="509"/>
        <v>3408</v>
      </c>
    </row>
    <row r="32620" spans="1:3" x14ac:dyDescent="0.45">
      <c r="A32620">
        <v>3408.0662240000001</v>
      </c>
      <c r="B32620">
        <v>93.404004439999994</v>
      </c>
      <c r="C32620">
        <f t="shared" si="509"/>
        <v>3408</v>
      </c>
    </row>
    <row r="32621" spans="1:3" x14ac:dyDescent="0.45">
      <c r="A32621">
        <v>3408.0719079999999</v>
      </c>
      <c r="B32621">
        <v>0.170624892</v>
      </c>
      <c r="C32621">
        <f t="shared" si="509"/>
        <v>3408</v>
      </c>
    </row>
    <row r="32622" spans="1:3" x14ac:dyDescent="0.45">
      <c r="A32622">
        <v>3408.0727539999998</v>
      </c>
      <c r="B32622">
        <v>113.734616</v>
      </c>
      <c r="C32622">
        <f t="shared" si="509"/>
        <v>3408</v>
      </c>
    </row>
    <row r="32623" spans="1:3" x14ac:dyDescent="0.45">
      <c r="A32623">
        <v>3408.0892399999998</v>
      </c>
      <c r="B32623">
        <v>8.5693910209999995</v>
      </c>
      <c r="C32623">
        <f t="shared" si="509"/>
        <v>3408</v>
      </c>
    </row>
    <row r="32624" spans="1:3" x14ac:dyDescent="0.45">
      <c r="A32624">
        <v>3408.1153589999999</v>
      </c>
      <c r="B32624">
        <v>49.008797710000003</v>
      </c>
      <c r="C32624">
        <f t="shared" si="509"/>
        <v>3408</v>
      </c>
    </row>
    <row r="32625" spans="1:3" x14ac:dyDescent="0.45">
      <c r="A32625">
        <v>3408.2402470000002</v>
      </c>
      <c r="B32625">
        <v>0.124888234</v>
      </c>
      <c r="C32625">
        <f t="shared" si="509"/>
        <v>3408</v>
      </c>
    </row>
    <row r="32626" spans="1:3" x14ac:dyDescent="0.45">
      <c r="A32626">
        <v>3408.3082469999999</v>
      </c>
      <c r="B32626">
        <v>0.41464506499999998</v>
      </c>
      <c r="C32626">
        <f t="shared" si="509"/>
        <v>3408</v>
      </c>
    </row>
    <row r="32627" spans="1:3" x14ac:dyDescent="0.45">
      <c r="A32627">
        <v>3408.380087</v>
      </c>
      <c r="B32627">
        <v>34.950000549999999</v>
      </c>
      <c r="C32627">
        <f t="shared" si="509"/>
        <v>3408</v>
      </c>
    </row>
    <row r="32628" spans="1:3" x14ac:dyDescent="0.45">
      <c r="A32628">
        <v>3408.4682769999999</v>
      </c>
      <c r="B32628">
        <v>6.879533361</v>
      </c>
      <c r="C32628">
        <f t="shared" si="509"/>
        <v>3408</v>
      </c>
    </row>
    <row r="32629" spans="1:3" x14ac:dyDescent="0.45">
      <c r="A32629">
        <v>3408.4781320000002</v>
      </c>
      <c r="B32629">
        <v>0.16988584700000001</v>
      </c>
      <c r="C32629">
        <f t="shared" si="509"/>
        <v>3408</v>
      </c>
    </row>
    <row r="32630" spans="1:3" x14ac:dyDescent="0.45">
      <c r="A32630">
        <v>3408.4784679999998</v>
      </c>
      <c r="B32630">
        <v>9.8380144000000003E-2</v>
      </c>
      <c r="C32630">
        <f t="shared" si="509"/>
        <v>3408</v>
      </c>
    </row>
    <row r="32631" spans="1:3" x14ac:dyDescent="0.45">
      <c r="A32631">
        <v>3408.5919760000002</v>
      </c>
      <c r="B32631">
        <v>298.77420540000003</v>
      </c>
      <c r="C32631">
        <f t="shared" si="509"/>
        <v>3408</v>
      </c>
    </row>
    <row r="32632" spans="1:3" x14ac:dyDescent="0.45">
      <c r="A32632">
        <v>3408.8201629999999</v>
      </c>
      <c r="B32632">
        <v>0.22818660800000001</v>
      </c>
      <c r="C32632">
        <f t="shared" si="509"/>
        <v>3408</v>
      </c>
    </row>
    <row r="32633" spans="1:3" x14ac:dyDescent="0.45">
      <c r="A32633">
        <v>3408.8433169999998</v>
      </c>
      <c r="B32633">
        <v>132.40828049999999</v>
      </c>
      <c r="C32633">
        <f t="shared" si="509"/>
        <v>3408</v>
      </c>
    </row>
    <row r="32634" spans="1:3" x14ac:dyDescent="0.45">
      <c r="A32634">
        <v>3408.8648629999998</v>
      </c>
      <c r="B32634">
        <v>210.1884374</v>
      </c>
      <c r="C32634">
        <f t="shared" si="509"/>
        <v>3408</v>
      </c>
    </row>
    <row r="32635" spans="1:3" x14ac:dyDescent="0.45">
      <c r="A32635">
        <v>3408.9864750000002</v>
      </c>
      <c r="B32635">
        <v>96.106737769999995</v>
      </c>
      <c r="C32635">
        <f t="shared" si="509"/>
        <v>3408</v>
      </c>
    </row>
    <row r="32636" spans="1:3" x14ac:dyDescent="0.45">
      <c r="A32636">
        <v>3409.012898</v>
      </c>
      <c r="B32636">
        <v>151.94098700000001</v>
      </c>
      <c r="C32636">
        <f t="shared" si="509"/>
        <v>3409</v>
      </c>
    </row>
    <row r="32637" spans="1:3" x14ac:dyDescent="0.45">
      <c r="A32637">
        <v>3409.0450470000001</v>
      </c>
      <c r="B32637">
        <v>0.18018413799999999</v>
      </c>
      <c r="C32637">
        <f t="shared" si="509"/>
        <v>3409</v>
      </c>
    </row>
    <row r="32638" spans="1:3" x14ac:dyDescent="0.45">
      <c r="A32638">
        <v>3409.0498830000001</v>
      </c>
      <c r="B32638">
        <v>16.05235077</v>
      </c>
      <c r="C32638">
        <f t="shared" si="509"/>
        <v>3409</v>
      </c>
    </row>
    <row r="32639" spans="1:3" x14ac:dyDescent="0.45">
      <c r="A32639">
        <v>3409.1229229999999</v>
      </c>
      <c r="B32639">
        <v>0.27960636100000003</v>
      </c>
      <c r="C32639">
        <f t="shared" si="509"/>
        <v>3409</v>
      </c>
    </row>
    <row r="32640" spans="1:3" x14ac:dyDescent="0.45">
      <c r="A32640">
        <v>3409.1350750000001</v>
      </c>
      <c r="B32640">
        <v>0.122176802</v>
      </c>
      <c r="C32640">
        <f t="shared" si="509"/>
        <v>3409</v>
      </c>
    </row>
    <row r="32641" spans="1:3" x14ac:dyDescent="0.45">
      <c r="A32641">
        <v>3409.1435649999999</v>
      </c>
      <c r="B32641">
        <v>9.3681878999999996E-2</v>
      </c>
      <c r="C32641">
        <f t="shared" si="509"/>
        <v>3409</v>
      </c>
    </row>
    <row r="32642" spans="1:3" x14ac:dyDescent="0.45">
      <c r="A32642">
        <v>3409.1674229999999</v>
      </c>
      <c r="B32642">
        <v>0.1223754</v>
      </c>
      <c r="C32642">
        <f t="shared" si="509"/>
        <v>3409</v>
      </c>
    </row>
    <row r="32643" spans="1:3" x14ac:dyDescent="0.45">
      <c r="A32643">
        <v>3409.2776560000002</v>
      </c>
      <c r="B32643">
        <v>2.2704379509999999</v>
      </c>
      <c r="C32643">
        <f t="shared" ref="C32643:C32706" si="510">TRUNC(A32643)</f>
        <v>3409</v>
      </c>
    </row>
    <row r="32644" spans="1:3" x14ac:dyDescent="0.45">
      <c r="A32644">
        <v>3409.3609000000001</v>
      </c>
      <c r="B32644">
        <v>12.666328</v>
      </c>
      <c r="C32644">
        <f t="shared" si="510"/>
        <v>3409</v>
      </c>
    </row>
    <row r="32645" spans="1:3" x14ac:dyDescent="0.45">
      <c r="A32645">
        <v>3409.489165</v>
      </c>
      <c r="B32645">
        <v>50.80748329</v>
      </c>
      <c r="C32645">
        <f t="shared" si="510"/>
        <v>3409</v>
      </c>
    </row>
    <row r="32646" spans="1:3" x14ac:dyDescent="0.45">
      <c r="A32646">
        <v>3409.5031140000001</v>
      </c>
      <c r="B32646">
        <v>0.33569115399999999</v>
      </c>
      <c r="C32646">
        <f t="shared" si="510"/>
        <v>3409</v>
      </c>
    </row>
    <row r="32647" spans="1:3" x14ac:dyDescent="0.45">
      <c r="A32647">
        <v>3409.5090150000001</v>
      </c>
      <c r="B32647">
        <v>0.148114734</v>
      </c>
      <c r="C32647">
        <f t="shared" si="510"/>
        <v>3409</v>
      </c>
    </row>
    <row r="32648" spans="1:3" x14ac:dyDescent="0.45">
      <c r="A32648">
        <v>3409.5310920000002</v>
      </c>
      <c r="B32648">
        <v>126.404275</v>
      </c>
      <c r="C32648">
        <f t="shared" si="510"/>
        <v>3409</v>
      </c>
    </row>
    <row r="32649" spans="1:3" x14ac:dyDescent="0.45">
      <c r="A32649">
        <v>3409.5976219999998</v>
      </c>
      <c r="B32649">
        <v>5.7221248530000004</v>
      </c>
      <c r="C32649">
        <f t="shared" si="510"/>
        <v>3409</v>
      </c>
    </row>
    <row r="32650" spans="1:3" x14ac:dyDescent="0.45">
      <c r="A32650">
        <v>3409.641897</v>
      </c>
      <c r="B32650">
        <v>0.13878326899999999</v>
      </c>
      <c r="C32650">
        <f t="shared" si="510"/>
        <v>3409</v>
      </c>
    </row>
    <row r="32651" spans="1:3" x14ac:dyDescent="0.45">
      <c r="A32651">
        <v>3409.8305350000001</v>
      </c>
      <c r="B32651">
        <v>0.707612252</v>
      </c>
      <c r="C32651">
        <f t="shared" si="510"/>
        <v>3409</v>
      </c>
    </row>
    <row r="32652" spans="1:3" x14ac:dyDescent="0.45">
      <c r="A32652">
        <v>3409.9184059999998</v>
      </c>
      <c r="B32652">
        <v>120.1039188</v>
      </c>
      <c r="C32652">
        <f t="shared" si="510"/>
        <v>3409</v>
      </c>
    </row>
    <row r="32653" spans="1:3" x14ac:dyDescent="0.45">
      <c r="A32653">
        <v>3409.9500899999998</v>
      </c>
      <c r="B32653">
        <v>0.11955492600000001</v>
      </c>
      <c r="C32653">
        <f t="shared" si="510"/>
        <v>3409</v>
      </c>
    </row>
    <row r="32654" spans="1:3" x14ac:dyDescent="0.45">
      <c r="A32654">
        <v>3410.0091229999998</v>
      </c>
      <c r="B32654">
        <v>95.722740229999999</v>
      </c>
      <c r="C32654">
        <f t="shared" si="510"/>
        <v>3410</v>
      </c>
    </row>
    <row r="32655" spans="1:3" x14ac:dyDescent="0.45">
      <c r="A32655">
        <v>3410.0587999999998</v>
      </c>
      <c r="B32655">
        <v>127.8650686</v>
      </c>
      <c r="C32655">
        <f t="shared" si="510"/>
        <v>3410</v>
      </c>
    </row>
    <row r="32656" spans="1:3" x14ac:dyDescent="0.45">
      <c r="A32656">
        <v>3410.546304</v>
      </c>
      <c r="B32656">
        <v>19.37788647</v>
      </c>
      <c r="C32656">
        <f t="shared" si="510"/>
        <v>3410</v>
      </c>
    </row>
    <row r="32657" spans="1:3" x14ac:dyDescent="0.45">
      <c r="A32657">
        <v>3410.8864189999999</v>
      </c>
      <c r="B32657">
        <v>196.47568580000001</v>
      </c>
      <c r="C32657">
        <f t="shared" si="510"/>
        <v>3410</v>
      </c>
    </row>
    <row r="32658" spans="1:3" x14ac:dyDescent="0.45">
      <c r="A32658">
        <v>3410.9964089999999</v>
      </c>
      <c r="B32658">
        <v>56.601362080000001</v>
      </c>
      <c r="C32658">
        <f t="shared" si="510"/>
        <v>3410</v>
      </c>
    </row>
    <row r="32659" spans="1:3" x14ac:dyDescent="0.45">
      <c r="A32659">
        <v>3411.1729169999999</v>
      </c>
      <c r="B32659">
        <v>0.17650828599999999</v>
      </c>
      <c r="C32659">
        <f t="shared" si="510"/>
        <v>3411</v>
      </c>
    </row>
    <row r="32660" spans="1:3" x14ac:dyDescent="0.45">
      <c r="A32660">
        <v>3411.2217949999999</v>
      </c>
      <c r="B32660">
        <v>0.33537531599999998</v>
      </c>
      <c r="C32660">
        <f t="shared" si="510"/>
        <v>3411</v>
      </c>
    </row>
    <row r="32661" spans="1:3" x14ac:dyDescent="0.45">
      <c r="A32661">
        <v>3411.312938</v>
      </c>
      <c r="B32661">
        <v>0.14002083900000001</v>
      </c>
      <c r="C32661">
        <f t="shared" si="510"/>
        <v>3411</v>
      </c>
    </row>
    <row r="32662" spans="1:3" x14ac:dyDescent="0.45">
      <c r="A32662">
        <v>3411.5193760000002</v>
      </c>
      <c r="B32662">
        <v>151.65490650000001</v>
      </c>
      <c r="C32662">
        <f t="shared" si="510"/>
        <v>3411</v>
      </c>
    </row>
    <row r="32663" spans="1:3" x14ac:dyDescent="0.45">
      <c r="A32663">
        <v>3411.6049109999999</v>
      </c>
      <c r="B32663">
        <v>136.13003019999999</v>
      </c>
      <c r="C32663">
        <f t="shared" si="510"/>
        <v>3411</v>
      </c>
    </row>
    <row r="32664" spans="1:3" x14ac:dyDescent="0.45">
      <c r="A32664">
        <v>3411.7756989999998</v>
      </c>
      <c r="B32664">
        <v>150.78755580000001</v>
      </c>
      <c r="C32664">
        <f t="shared" si="510"/>
        <v>3411</v>
      </c>
    </row>
    <row r="32665" spans="1:3" x14ac:dyDescent="0.45">
      <c r="A32665">
        <v>3411.8904219999999</v>
      </c>
      <c r="B32665">
        <v>52.397421549999997</v>
      </c>
      <c r="C32665">
        <f t="shared" si="510"/>
        <v>3411</v>
      </c>
    </row>
    <row r="32666" spans="1:3" x14ac:dyDescent="0.45">
      <c r="A32666">
        <v>3412.054987</v>
      </c>
      <c r="B32666">
        <v>0.16456548300000001</v>
      </c>
      <c r="C32666">
        <f t="shared" si="510"/>
        <v>3412</v>
      </c>
    </row>
    <row r="32667" spans="1:3" x14ac:dyDescent="0.45">
      <c r="A32667">
        <v>3412.1845880000001</v>
      </c>
      <c r="B32667">
        <v>0.12960044200000001</v>
      </c>
      <c r="C32667">
        <f t="shared" si="510"/>
        <v>3412</v>
      </c>
    </row>
    <row r="32668" spans="1:3" x14ac:dyDescent="0.45">
      <c r="A32668">
        <v>3412.2675210000002</v>
      </c>
      <c r="B32668">
        <v>52.753831859999998</v>
      </c>
      <c r="C32668">
        <f t="shared" si="510"/>
        <v>3412</v>
      </c>
    </row>
    <row r="32669" spans="1:3" x14ac:dyDescent="0.45">
      <c r="A32669">
        <v>3412.3986799999998</v>
      </c>
      <c r="B32669">
        <v>46.726595920000001</v>
      </c>
      <c r="C32669">
        <f t="shared" si="510"/>
        <v>3412</v>
      </c>
    </row>
    <row r="32670" spans="1:3" x14ac:dyDescent="0.45">
      <c r="A32670">
        <v>3412.624996</v>
      </c>
      <c r="B32670">
        <v>39.14210851</v>
      </c>
      <c r="C32670">
        <f t="shared" si="510"/>
        <v>3412</v>
      </c>
    </row>
    <row r="32671" spans="1:3" x14ac:dyDescent="0.45">
      <c r="A32671">
        <v>3412.6619620000001</v>
      </c>
      <c r="B32671">
        <v>51.658730890000001</v>
      </c>
      <c r="C32671">
        <f t="shared" si="510"/>
        <v>3412</v>
      </c>
    </row>
    <row r="32672" spans="1:3" x14ac:dyDescent="0.45">
      <c r="A32672">
        <v>3412.7675610000001</v>
      </c>
      <c r="B32672">
        <v>0.36888079699999998</v>
      </c>
      <c r="C32672">
        <f t="shared" si="510"/>
        <v>3412</v>
      </c>
    </row>
    <row r="32673" spans="1:3" x14ac:dyDescent="0.45">
      <c r="A32673">
        <v>3412.9097230000002</v>
      </c>
      <c r="B32673">
        <v>0.142162804</v>
      </c>
      <c r="C32673">
        <f t="shared" si="510"/>
        <v>3412</v>
      </c>
    </row>
    <row r="32674" spans="1:3" x14ac:dyDescent="0.45">
      <c r="A32674">
        <v>3412.9985820000002</v>
      </c>
      <c r="B32674">
        <v>0.33662033400000002</v>
      </c>
      <c r="C32674">
        <f t="shared" si="510"/>
        <v>3412</v>
      </c>
    </row>
    <row r="32675" spans="1:3" x14ac:dyDescent="0.45">
      <c r="A32675">
        <v>3413.3457600000002</v>
      </c>
      <c r="B32675">
        <v>73.678469059999998</v>
      </c>
      <c r="C32675">
        <f t="shared" si="510"/>
        <v>3413</v>
      </c>
    </row>
    <row r="32676" spans="1:3" x14ac:dyDescent="0.45">
      <c r="A32676">
        <v>3413.3643320000001</v>
      </c>
      <c r="B32676">
        <v>82.558833379999996</v>
      </c>
      <c r="C32676">
        <f t="shared" si="510"/>
        <v>3413</v>
      </c>
    </row>
    <row r="32677" spans="1:3" x14ac:dyDescent="0.45">
      <c r="A32677">
        <v>3413.4028929999999</v>
      </c>
      <c r="B32677">
        <v>47.230320679999998</v>
      </c>
      <c r="C32677">
        <f t="shared" si="510"/>
        <v>3413</v>
      </c>
    </row>
    <row r="32678" spans="1:3" x14ac:dyDescent="0.45">
      <c r="A32678">
        <v>3413.4609650000002</v>
      </c>
      <c r="B32678">
        <v>6.5659623659999999</v>
      </c>
      <c r="C32678">
        <f t="shared" si="510"/>
        <v>3413</v>
      </c>
    </row>
    <row r="32679" spans="1:3" x14ac:dyDescent="0.45">
      <c r="A32679">
        <v>3413.5641409999998</v>
      </c>
      <c r="B32679">
        <v>84.959294540000002</v>
      </c>
      <c r="C32679">
        <f t="shared" si="510"/>
        <v>3413</v>
      </c>
    </row>
    <row r="32680" spans="1:3" x14ac:dyDescent="0.45">
      <c r="A32680">
        <v>3413.5874319999998</v>
      </c>
      <c r="B32680">
        <v>95.500557920000006</v>
      </c>
      <c r="C32680">
        <f t="shared" si="510"/>
        <v>3413</v>
      </c>
    </row>
    <row r="32681" spans="1:3" x14ac:dyDescent="0.45">
      <c r="A32681">
        <v>3413.6387439999999</v>
      </c>
      <c r="B32681">
        <v>44.188076289999998</v>
      </c>
      <c r="C32681">
        <f t="shared" si="510"/>
        <v>3413</v>
      </c>
    </row>
    <row r="32682" spans="1:3" x14ac:dyDescent="0.45">
      <c r="A32682">
        <v>3413.6906130000002</v>
      </c>
      <c r="B32682">
        <v>0.326280862</v>
      </c>
      <c r="C32682">
        <f t="shared" si="510"/>
        <v>3413</v>
      </c>
    </row>
    <row r="32683" spans="1:3" x14ac:dyDescent="0.45">
      <c r="A32683">
        <v>3413.744267</v>
      </c>
      <c r="B32683">
        <v>0.15683499000000001</v>
      </c>
      <c r="C32683">
        <f t="shared" si="510"/>
        <v>3413</v>
      </c>
    </row>
    <row r="32684" spans="1:3" x14ac:dyDescent="0.45">
      <c r="A32684">
        <v>3413.757118</v>
      </c>
      <c r="B32684">
        <v>0.35422492</v>
      </c>
      <c r="C32684">
        <f t="shared" si="510"/>
        <v>3413</v>
      </c>
    </row>
    <row r="32685" spans="1:3" x14ac:dyDescent="0.45">
      <c r="A32685">
        <v>3414.4093819999998</v>
      </c>
      <c r="B32685">
        <v>43.837315230000002</v>
      </c>
      <c r="C32685">
        <f t="shared" si="510"/>
        <v>3414</v>
      </c>
    </row>
    <row r="32686" spans="1:3" x14ac:dyDescent="0.45">
      <c r="A32686">
        <v>3414.469094</v>
      </c>
      <c r="B32686">
        <v>50.092360659999997</v>
      </c>
      <c r="C32686">
        <f t="shared" si="510"/>
        <v>3414</v>
      </c>
    </row>
    <row r="32687" spans="1:3" x14ac:dyDescent="0.45">
      <c r="A32687">
        <v>3414.545537</v>
      </c>
      <c r="B32687">
        <v>0.13615555400000001</v>
      </c>
      <c r="C32687">
        <f t="shared" si="510"/>
        <v>3414</v>
      </c>
    </row>
    <row r="32688" spans="1:3" x14ac:dyDescent="0.45">
      <c r="A32688">
        <v>3414.757306</v>
      </c>
      <c r="B32688">
        <v>19.475964009999998</v>
      </c>
      <c r="C32688">
        <f t="shared" si="510"/>
        <v>3414</v>
      </c>
    </row>
    <row r="32689" spans="1:3" x14ac:dyDescent="0.45">
      <c r="A32689">
        <v>3414.9131120000002</v>
      </c>
      <c r="B32689">
        <v>48.523651299999997</v>
      </c>
      <c r="C32689">
        <f t="shared" si="510"/>
        <v>3414</v>
      </c>
    </row>
    <row r="32690" spans="1:3" x14ac:dyDescent="0.45">
      <c r="A32690">
        <v>3415.0334509999998</v>
      </c>
      <c r="B32690">
        <v>0.120339533</v>
      </c>
      <c r="C32690">
        <f t="shared" si="510"/>
        <v>3415</v>
      </c>
    </row>
    <row r="32691" spans="1:3" x14ac:dyDescent="0.45">
      <c r="A32691">
        <v>3415.2050340000001</v>
      </c>
      <c r="B32691">
        <v>0.17158311700000001</v>
      </c>
      <c r="C32691">
        <f t="shared" si="510"/>
        <v>3415</v>
      </c>
    </row>
    <row r="32692" spans="1:3" x14ac:dyDescent="0.45">
      <c r="A32692">
        <v>3415.3003210000002</v>
      </c>
      <c r="B32692">
        <v>91.050443849999994</v>
      </c>
      <c r="C32692">
        <f t="shared" si="510"/>
        <v>3415</v>
      </c>
    </row>
    <row r="32693" spans="1:3" x14ac:dyDescent="0.45">
      <c r="A32693">
        <v>3415.3334279999999</v>
      </c>
      <c r="B32693">
        <v>23.11139373</v>
      </c>
      <c r="C32693">
        <f t="shared" si="510"/>
        <v>3415</v>
      </c>
    </row>
    <row r="32694" spans="1:3" x14ac:dyDescent="0.45">
      <c r="A32694">
        <v>3415.876209</v>
      </c>
      <c r="B32694">
        <v>82.801351839999995</v>
      </c>
      <c r="C32694">
        <f t="shared" si="510"/>
        <v>3415</v>
      </c>
    </row>
    <row r="32695" spans="1:3" x14ac:dyDescent="0.45">
      <c r="A32695">
        <v>3415.9043240000001</v>
      </c>
      <c r="B32695">
        <v>69.356243039999995</v>
      </c>
      <c r="C32695">
        <f t="shared" si="510"/>
        <v>3415</v>
      </c>
    </row>
    <row r="32696" spans="1:3" x14ac:dyDescent="0.45">
      <c r="A32696">
        <v>3416.005834</v>
      </c>
      <c r="B32696">
        <v>0.101509922</v>
      </c>
      <c r="C32696">
        <f t="shared" si="510"/>
        <v>3416</v>
      </c>
    </row>
    <row r="32697" spans="1:3" x14ac:dyDescent="0.45">
      <c r="A32697">
        <v>3416.0168319999998</v>
      </c>
      <c r="B32697">
        <v>89.262864899999997</v>
      </c>
      <c r="C32697">
        <f t="shared" si="510"/>
        <v>3416</v>
      </c>
    </row>
    <row r="32698" spans="1:3" x14ac:dyDescent="0.45">
      <c r="A32698">
        <v>3416.0276140000001</v>
      </c>
      <c r="B32698">
        <v>139.6826293</v>
      </c>
      <c r="C32698">
        <f t="shared" si="510"/>
        <v>3416</v>
      </c>
    </row>
    <row r="32699" spans="1:3" x14ac:dyDescent="0.45">
      <c r="A32699">
        <v>3416.1672370000001</v>
      </c>
      <c r="B32699">
        <v>66.256011299999997</v>
      </c>
      <c r="C32699">
        <f t="shared" si="510"/>
        <v>3416</v>
      </c>
    </row>
    <row r="32700" spans="1:3" x14ac:dyDescent="0.45">
      <c r="A32700">
        <v>3416.1800950000002</v>
      </c>
      <c r="B32700">
        <v>0.163263302</v>
      </c>
      <c r="C32700">
        <f t="shared" si="510"/>
        <v>3416</v>
      </c>
    </row>
    <row r="32701" spans="1:3" x14ac:dyDescent="0.45">
      <c r="A32701">
        <v>3416.2770949999999</v>
      </c>
      <c r="B32701">
        <v>9.7000370000000002E-2</v>
      </c>
      <c r="C32701">
        <f t="shared" si="510"/>
        <v>3416</v>
      </c>
    </row>
    <row r="32702" spans="1:3" x14ac:dyDescent="0.45">
      <c r="A32702">
        <v>3416.2782699999998</v>
      </c>
      <c r="B32702">
        <v>107.5192258</v>
      </c>
      <c r="C32702">
        <f t="shared" si="510"/>
        <v>3416</v>
      </c>
    </row>
    <row r="32703" spans="1:3" x14ac:dyDescent="0.45">
      <c r="A32703">
        <v>3416.5796260000002</v>
      </c>
      <c r="B32703">
        <v>37.918483340000002</v>
      </c>
      <c r="C32703">
        <f t="shared" si="510"/>
        <v>3416</v>
      </c>
    </row>
    <row r="32704" spans="1:3" x14ac:dyDescent="0.45">
      <c r="A32704">
        <v>3416.6759619999998</v>
      </c>
      <c r="B32704">
        <v>10.17271671</v>
      </c>
      <c r="C32704">
        <f t="shared" si="510"/>
        <v>3416</v>
      </c>
    </row>
    <row r="32705" spans="1:3" x14ac:dyDescent="0.45">
      <c r="A32705">
        <v>3416.6968579999998</v>
      </c>
      <c r="B32705">
        <v>0.41976306699999999</v>
      </c>
      <c r="C32705">
        <f t="shared" si="510"/>
        <v>3416</v>
      </c>
    </row>
    <row r="32706" spans="1:3" x14ac:dyDescent="0.45">
      <c r="A32706">
        <v>3416.7579900000001</v>
      </c>
      <c r="B32706">
        <v>47.365451729999997</v>
      </c>
      <c r="C32706">
        <f t="shared" si="510"/>
        <v>3416</v>
      </c>
    </row>
    <row r="32707" spans="1:3" x14ac:dyDescent="0.45">
      <c r="A32707">
        <v>3416.76694</v>
      </c>
      <c r="B32707">
        <v>144.00787130000001</v>
      </c>
      <c r="C32707">
        <f t="shared" ref="C32707:C32770" si="511">TRUNC(A32707)</f>
        <v>3416</v>
      </c>
    </row>
    <row r="32708" spans="1:3" x14ac:dyDescent="0.45">
      <c r="A32708">
        <v>3416.7724640000001</v>
      </c>
      <c r="B32708">
        <v>21.102118730000001</v>
      </c>
      <c r="C32708">
        <f t="shared" si="511"/>
        <v>3416</v>
      </c>
    </row>
    <row r="32709" spans="1:3" x14ac:dyDescent="0.45">
      <c r="A32709">
        <v>3416.7795150000002</v>
      </c>
      <c r="B32709">
        <v>75.611022770000005</v>
      </c>
      <c r="C32709">
        <f t="shared" si="511"/>
        <v>3416</v>
      </c>
    </row>
    <row r="32710" spans="1:3" x14ac:dyDescent="0.45">
      <c r="A32710">
        <v>3416.8012480000002</v>
      </c>
      <c r="B32710">
        <v>0.22162188899999999</v>
      </c>
      <c r="C32710">
        <f t="shared" si="511"/>
        <v>3416</v>
      </c>
    </row>
    <row r="32711" spans="1:3" x14ac:dyDescent="0.45">
      <c r="A32711">
        <v>3416.9313630000001</v>
      </c>
      <c r="B32711">
        <v>0.158899026</v>
      </c>
      <c r="C32711">
        <f t="shared" si="511"/>
        <v>3416</v>
      </c>
    </row>
    <row r="32712" spans="1:3" x14ac:dyDescent="0.45">
      <c r="A32712">
        <v>3416.994107</v>
      </c>
      <c r="B32712">
        <v>213.70390710000001</v>
      </c>
      <c r="C32712">
        <f t="shared" si="511"/>
        <v>3416</v>
      </c>
    </row>
    <row r="32713" spans="1:3" x14ac:dyDescent="0.45">
      <c r="A32713">
        <v>3417.1192540000002</v>
      </c>
      <c r="B32713">
        <v>0.12514700500000001</v>
      </c>
      <c r="C32713">
        <f t="shared" si="511"/>
        <v>3417</v>
      </c>
    </row>
    <row r="32714" spans="1:3" x14ac:dyDescent="0.45">
      <c r="A32714">
        <v>3417.1524300000001</v>
      </c>
      <c r="B32714">
        <v>5.8394926109999998</v>
      </c>
      <c r="C32714">
        <f t="shared" si="511"/>
        <v>3417</v>
      </c>
    </row>
    <row r="32715" spans="1:3" x14ac:dyDescent="0.45">
      <c r="A32715">
        <v>3417.1724610000001</v>
      </c>
      <c r="B32715">
        <v>20.068083919999999</v>
      </c>
      <c r="C32715">
        <f t="shared" si="511"/>
        <v>3417</v>
      </c>
    </row>
    <row r="32716" spans="1:3" x14ac:dyDescent="0.45">
      <c r="A32716">
        <v>3417.1999300000002</v>
      </c>
      <c r="B32716">
        <v>0.39868214099999999</v>
      </c>
      <c r="C32716">
        <f t="shared" si="511"/>
        <v>3417</v>
      </c>
    </row>
    <row r="32717" spans="1:3" x14ac:dyDescent="0.45">
      <c r="A32717">
        <v>3417.3305479999999</v>
      </c>
      <c r="B32717">
        <v>0.17811712599999999</v>
      </c>
      <c r="C32717">
        <f t="shared" si="511"/>
        <v>3417</v>
      </c>
    </row>
    <row r="32718" spans="1:3" x14ac:dyDescent="0.45">
      <c r="A32718">
        <v>3417.34998</v>
      </c>
      <c r="B32718">
        <v>0.15005023100000001</v>
      </c>
      <c r="C32718">
        <f t="shared" si="511"/>
        <v>3417</v>
      </c>
    </row>
    <row r="32719" spans="1:3" x14ac:dyDescent="0.45">
      <c r="A32719">
        <v>3417.3733240000001</v>
      </c>
      <c r="B32719">
        <v>0.25407059300000001</v>
      </c>
      <c r="C32719">
        <f t="shared" si="511"/>
        <v>3417</v>
      </c>
    </row>
    <row r="32720" spans="1:3" x14ac:dyDescent="0.45">
      <c r="A32720">
        <v>3417.5495289999999</v>
      </c>
      <c r="B32720">
        <v>0.21898137000000001</v>
      </c>
      <c r="C32720">
        <f t="shared" si="511"/>
        <v>3417</v>
      </c>
    </row>
    <row r="32721" spans="1:3" x14ac:dyDescent="0.45">
      <c r="A32721">
        <v>3417.563568</v>
      </c>
      <c r="B32721">
        <v>106.2255871</v>
      </c>
      <c r="C32721">
        <f t="shared" si="511"/>
        <v>3417</v>
      </c>
    </row>
    <row r="32722" spans="1:3" x14ac:dyDescent="0.45">
      <c r="A32722">
        <v>3417.6238279999998</v>
      </c>
      <c r="B32722">
        <v>98.359037869999995</v>
      </c>
      <c r="C32722">
        <f t="shared" si="511"/>
        <v>3417</v>
      </c>
    </row>
    <row r="32723" spans="1:3" x14ac:dyDescent="0.45">
      <c r="A32723">
        <v>3417.813576</v>
      </c>
      <c r="B32723">
        <v>77.021180169999994</v>
      </c>
      <c r="C32723">
        <f t="shared" si="511"/>
        <v>3417</v>
      </c>
    </row>
    <row r="32724" spans="1:3" x14ac:dyDescent="0.45">
      <c r="A32724">
        <v>3417.829549</v>
      </c>
      <c r="B32724">
        <v>0.47956893299999998</v>
      </c>
      <c r="C32724">
        <f t="shared" si="511"/>
        <v>3417</v>
      </c>
    </row>
    <row r="32725" spans="1:3" x14ac:dyDescent="0.45">
      <c r="A32725">
        <v>3418.0715489999998</v>
      </c>
      <c r="B32725">
        <v>39.574994160000003</v>
      </c>
      <c r="C32725">
        <f t="shared" si="511"/>
        <v>3418</v>
      </c>
    </row>
    <row r="32726" spans="1:3" x14ac:dyDescent="0.45">
      <c r="A32726">
        <v>3418.149739</v>
      </c>
      <c r="B32726">
        <v>24.648968409999998</v>
      </c>
      <c r="C32726">
        <f t="shared" si="511"/>
        <v>3418</v>
      </c>
    </row>
    <row r="32727" spans="1:3" x14ac:dyDescent="0.45">
      <c r="A32727">
        <v>3418.162969</v>
      </c>
      <c r="B32727">
        <v>10.99517839</v>
      </c>
      <c r="C32727">
        <f t="shared" si="511"/>
        <v>3418</v>
      </c>
    </row>
    <row r="32728" spans="1:3" x14ac:dyDescent="0.45">
      <c r="A32728">
        <v>3418.328841</v>
      </c>
      <c r="B32728">
        <v>0.25729161900000003</v>
      </c>
      <c r="C32728">
        <f t="shared" si="511"/>
        <v>3418</v>
      </c>
    </row>
    <row r="32729" spans="1:3" x14ac:dyDescent="0.45">
      <c r="A32729">
        <v>3418.614986</v>
      </c>
      <c r="B32729">
        <v>46.926121119999998</v>
      </c>
      <c r="C32729">
        <f t="shared" si="511"/>
        <v>3418</v>
      </c>
    </row>
    <row r="32730" spans="1:3" x14ac:dyDescent="0.45">
      <c r="A32730">
        <v>3418.6791119999998</v>
      </c>
      <c r="B32730">
        <v>3.4740782690000001</v>
      </c>
      <c r="C32730">
        <f t="shared" si="511"/>
        <v>3418</v>
      </c>
    </row>
    <row r="32731" spans="1:3" x14ac:dyDescent="0.45">
      <c r="A32731">
        <v>3418.828211</v>
      </c>
      <c r="B32731">
        <v>107.36702</v>
      </c>
      <c r="C32731">
        <f t="shared" si="511"/>
        <v>3418</v>
      </c>
    </row>
    <row r="32732" spans="1:3" x14ac:dyDescent="0.45">
      <c r="A32732">
        <v>3418.8503660000001</v>
      </c>
      <c r="B32732">
        <v>82.103169030000004</v>
      </c>
      <c r="C32732">
        <f t="shared" si="511"/>
        <v>3418</v>
      </c>
    </row>
    <row r="32733" spans="1:3" x14ac:dyDescent="0.45">
      <c r="A32733">
        <v>3418.8996149999998</v>
      </c>
      <c r="B32733">
        <v>0.22050240199999999</v>
      </c>
      <c r="C32733">
        <f t="shared" si="511"/>
        <v>3418</v>
      </c>
    </row>
    <row r="32734" spans="1:3" x14ac:dyDescent="0.45">
      <c r="A32734">
        <v>3418.9454329999999</v>
      </c>
      <c r="B32734">
        <v>3.6451111630000002</v>
      </c>
      <c r="C32734">
        <f t="shared" si="511"/>
        <v>3418</v>
      </c>
    </row>
    <row r="32735" spans="1:3" x14ac:dyDescent="0.45">
      <c r="A32735">
        <v>3419.0370050000001</v>
      </c>
      <c r="B32735">
        <v>37.730206029999998</v>
      </c>
      <c r="C32735">
        <f t="shared" si="511"/>
        <v>3419</v>
      </c>
    </row>
    <row r="32736" spans="1:3" x14ac:dyDescent="0.45">
      <c r="A32736">
        <v>3419.242499</v>
      </c>
      <c r="B32736">
        <v>0.205494336</v>
      </c>
      <c r="C32736">
        <f t="shared" si="511"/>
        <v>3419</v>
      </c>
    </row>
    <row r="32737" spans="1:3" x14ac:dyDescent="0.45">
      <c r="A32737">
        <v>3419.3530340000002</v>
      </c>
      <c r="B32737">
        <v>33.649725179999997</v>
      </c>
      <c r="C32737">
        <f t="shared" si="511"/>
        <v>3419</v>
      </c>
    </row>
    <row r="32738" spans="1:3" x14ac:dyDescent="0.45">
      <c r="A32738">
        <v>3419.4685300000001</v>
      </c>
      <c r="B32738">
        <v>37.788300960000001</v>
      </c>
      <c r="C32738">
        <f t="shared" si="511"/>
        <v>3419</v>
      </c>
    </row>
    <row r="32739" spans="1:3" x14ac:dyDescent="0.45">
      <c r="A32739">
        <v>3419.776265</v>
      </c>
      <c r="B32739">
        <v>52.216426239999997</v>
      </c>
      <c r="C32739">
        <f t="shared" si="511"/>
        <v>3419</v>
      </c>
    </row>
    <row r="32740" spans="1:3" x14ac:dyDescent="0.45">
      <c r="A32740">
        <v>3419.8244970000001</v>
      </c>
      <c r="B32740">
        <v>42.988735820000002</v>
      </c>
      <c r="C32740">
        <f t="shared" si="511"/>
        <v>3419</v>
      </c>
    </row>
    <row r="32741" spans="1:3" x14ac:dyDescent="0.45">
      <c r="A32741">
        <v>3419.8720199999998</v>
      </c>
      <c r="B32741">
        <v>54.260136279999998</v>
      </c>
      <c r="C32741">
        <f t="shared" si="511"/>
        <v>3419</v>
      </c>
    </row>
    <row r="32742" spans="1:3" x14ac:dyDescent="0.45">
      <c r="A32742">
        <v>3419.9241999999999</v>
      </c>
      <c r="B32742">
        <v>0.14793432400000001</v>
      </c>
      <c r="C32742">
        <f t="shared" si="511"/>
        <v>3419</v>
      </c>
    </row>
    <row r="32743" spans="1:3" x14ac:dyDescent="0.45">
      <c r="A32743">
        <v>3420.0329900000002</v>
      </c>
      <c r="B32743">
        <v>129.8516602</v>
      </c>
      <c r="C32743">
        <f t="shared" si="511"/>
        <v>3420</v>
      </c>
    </row>
    <row r="32744" spans="1:3" x14ac:dyDescent="0.45">
      <c r="A32744">
        <v>3420.0559659999999</v>
      </c>
      <c r="B32744">
        <v>0.13176664799999999</v>
      </c>
      <c r="C32744">
        <f t="shared" si="511"/>
        <v>3420</v>
      </c>
    </row>
    <row r="32745" spans="1:3" x14ac:dyDescent="0.45">
      <c r="A32745">
        <v>3420.442646</v>
      </c>
      <c r="B32745">
        <v>137.43838539999999</v>
      </c>
      <c r="C32745">
        <f t="shared" si="511"/>
        <v>3420</v>
      </c>
    </row>
    <row r="32746" spans="1:3" x14ac:dyDescent="0.45">
      <c r="A32746">
        <v>3420.5111459999998</v>
      </c>
      <c r="B32746">
        <v>0.455179534</v>
      </c>
      <c r="C32746">
        <f t="shared" si="511"/>
        <v>3420</v>
      </c>
    </row>
    <row r="32747" spans="1:3" x14ac:dyDescent="0.45">
      <c r="A32747">
        <v>3420.5846499999998</v>
      </c>
      <c r="B32747">
        <v>55.823853290000002</v>
      </c>
      <c r="C32747">
        <f t="shared" si="511"/>
        <v>3420</v>
      </c>
    </row>
    <row r="32748" spans="1:3" x14ac:dyDescent="0.45">
      <c r="A32748">
        <v>3420.6598730000001</v>
      </c>
      <c r="B32748">
        <v>23.03181172</v>
      </c>
      <c r="C32748">
        <f t="shared" si="511"/>
        <v>3420</v>
      </c>
    </row>
    <row r="32749" spans="1:3" x14ac:dyDescent="0.45">
      <c r="A32749">
        <v>3420.6633440000001</v>
      </c>
      <c r="B32749">
        <v>201.4327341</v>
      </c>
      <c r="C32749">
        <f t="shared" si="511"/>
        <v>3420</v>
      </c>
    </row>
    <row r="32750" spans="1:3" x14ac:dyDescent="0.45">
      <c r="A32750">
        <v>3420.7572129999999</v>
      </c>
      <c r="B32750">
        <v>0.17256295299999999</v>
      </c>
      <c r="C32750">
        <f t="shared" si="511"/>
        <v>3420</v>
      </c>
    </row>
    <row r="32751" spans="1:3" x14ac:dyDescent="0.45">
      <c r="A32751">
        <v>3420.890977</v>
      </c>
      <c r="B32751">
        <v>18.75685438</v>
      </c>
      <c r="C32751">
        <f t="shared" si="511"/>
        <v>3420</v>
      </c>
    </row>
    <row r="32752" spans="1:3" x14ac:dyDescent="0.45">
      <c r="A32752">
        <v>3421.1671219999998</v>
      </c>
      <c r="B32752">
        <v>55.015963120000002</v>
      </c>
      <c r="C32752">
        <f t="shared" si="511"/>
        <v>3421</v>
      </c>
    </row>
    <row r="32753" spans="1:3" x14ac:dyDescent="0.45">
      <c r="A32753">
        <v>3421.1947399999999</v>
      </c>
      <c r="B32753">
        <v>116.4155361</v>
      </c>
      <c r="C32753">
        <f t="shared" si="511"/>
        <v>3421</v>
      </c>
    </row>
    <row r="32754" spans="1:3" x14ac:dyDescent="0.45">
      <c r="A32754">
        <v>3421.4967219999999</v>
      </c>
      <c r="B32754">
        <v>62.800586760000002</v>
      </c>
      <c r="C32754">
        <f t="shared" si="511"/>
        <v>3421</v>
      </c>
    </row>
    <row r="32755" spans="1:3" x14ac:dyDescent="0.45">
      <c r="A32755">
        <v>3421.5157559999998</v>
      </c>
      <c r="B32755">
        <v>38.818855489999997</v>
      </c>
      <c r="C32755">
        <f t="shared" si="511"/>
        <v>3421</v>
      </c>
    </row>
    <row r="32756" spans="1:3" x14ac:dyDescent="0.45">
      <c r="A32756">
        <v>3421.900075</v>
      </c>
      <c r="B32756">
        <v>0.38431873599999999</v>
      </c>
      <c r="C32756">
        <f t="shared" si="511"/>
        <v>3421</v>
      </c>
    </row>
    <row r="32757" spans="1:3" x14ac:dyDescent="0.45">
      <c r="A32757">
        <v>3422.032588</v>
      </c>
      <c r="B32757">
        <v>95.121446079999998</v>
      </c>
      <c r="C32757">
        <f t="shared" si="511"/>
        <v>3422</v>
      </c>
    </row>
    <row r="32758" spans="1:3" x14ac:dyDescent="0.45">
      <c r="A32758">
        <v>3422.360835</v>
      </c>
      <c r="B32758">
        <v>123.07893660000001</v>
      </c>
      <c r="C32758">
        <f t="shared" si="511"/>
        <v>3422</v>
      </c>
    </row>
    <row r="32759" spans="1:3" x14ac:dyDescent="0.45">
      <c r="A32759">
        <v>3422.7459640000002</v>
      </c>
      <c r="B32759">
        <v>114.82541139999999</v>
      </c>
      <c r="C32759">
        <f t="shared" si="511"/>
        <v>3422</v>
      </c>
    </row>
    <row r="32760" spans="1:3" x14ac:dyDescent="0.45">
      <c r="A32760">
        <v>3423.050377</v>
      </c>
      <c r="B32760">
        <v>43.480589360000003</v>
      </c>
      <c r="C32760">
        <f t="shared" si="511"/>
        <v>3423</v>
      </c>
    </row>
    <row r="32761" spans="1:3" x14ac:dyDescent="0.45">
      <c r="A32761">
        <v>3423.092189</v>
      </c>
      <c r="B32761">
        <v>58.034662969999999</v>
      </c>
      <c r="C32761">
        <f t="shared" si="511"/>
        <v>3423</v>
      </c>
    </row>
    <row r="32762" spans="1:3" x14ac:dyDescent="0.45">
      <c r="A32762">
        <v>3423.1403150000001</v>
      </c>
      <c r="B32762">
        <v>22.611762819999999</v>
      </c>
      <c r="C32762">
        <f t="shared" si="511"/>
        <v>3423</v>
      </c>
    </row>
    <row r="32763" spans="1:3" x14ac:dyDescent="0.45">
      <c r="A32763">
        <v>3423.3195099999998</v>
      </c>
      <c r="B32763">
        <v>44.447556400000003</v>
      </c>
      <c r="C32763">
        <f t="shared" si="511"/>
        <v>3423</v>
      </c>
    </row>
    <row r="32764" spans="1:3" x14ac:dyDescent="0.45">
      <c r="A32764">
        <v>3423.3442329999998</v>
      </c>
      <c r="B32764">
        <v>45.318305889999998</v>
      </c>
      <c r="C32764">
        <f t="shared" si="511"/>
        <v>3423</v>
      </c>
    </row>
    <row r="32765" spans="1:3" x14ac:dyDescent="0.45">
      <c r="A32765">
        <v>3423.4665519999999</v>
      </c>
      <c r="B32765">
        <v>147.41027879999999</v>
      </c>
      <c r="C32765">
        <f t="shared" si="511"/>
        <v>3423</v>
      </c>
    </row>
    <row r="32766" spans="1:3" x14ac:dyDescent="0.45">
      <c r="A32766">
        <v>3423.571246</v>
      </c>
      <c r="B32766">
        <v>36.776595829999998</v>
      </c>
      <c r="C32766">
        <f t="shared" si="511"/>
        <v>3423</v>
      </c>
    </row>
    <row r="32767" spans="1:3" x14ac:dyDescent="0.45">
      <c r="A32767">
        <v>3423.7687470000001</v>
      </c>
      <c r="B32767">
        <v>0.19750095600000001</v>
      </c>
      <c r="C32767">
        <f t="shared" si="511"/>
        <v>3423</v>
      </c>
    </row>
    <row r="32768" spans="1:3" x14ac:dyDescent="0.45">
      <c r="A32768">
        <v>3423.7768099999998</v>
      </c>
      <c r="B32768">
        <v>3.1134652890000001</v>
      </c>
      <c r="C32768">
        <f t="shared" si="511"/>
        <v>3423</v>
      </c>
    </row>
    <row r="32769" spans="1:3" x14ac:dyDescent="0.45">
      <c r="A32769">
        <v>3423.9431479999998</v>
      </c>
      <c r="B32769">
        <v>95.978342699999999</v>
      </c>
      <c r="C32769">
        <f t="shared" si="511"/>
        <v>3423</v>
      </c>
    </row>
    <row r="32770" spans="1:3" x14ac:dyDescent="0.45">
      <c r="A32770">
        <v>3424.0116379999999</v>
      </c>
      <c r="B32770">
        <v>0.24289070700000001</v>
      </c>
      <c r="C32770">
        <f t="shared" si="511"/>
        <v>3424</v>
      </c>
    </row>
    <row r="32771" spans="1:3" x14ac:dyDescent="0.45">
      <c r="A32771">
        <v>3424.0722420000002</v>
      </c>
      <c r="B32771">
        <v>0.75273258499999995</v>
      </c>
      <c r="C32771">
        <f t="shared" ref="C32771:C32834" si="512">TRUNC(A32771)</f>
        <v>3424</v>
      </c>
    </row>
    <row r="32772" spans="1:3" x14ac:dyDescent="0.45">
      <c r="A32772">
        <v>3424.2755390000002</v>
      </c>
      <c r="B32772">
        <v>34.875334590000001</v>
      </c>
      <c r="C32772">
        <f t="shared" si="512"/>
        <v>3424</v>
      </c>
    </row>
    <row r="32773" spans="1:3" x14ac:dyDescent="0.45">
      <c r="A32773">
        <v>3424.5294260000001</v>
      </c>
      <c r="B32773">
        <v>178.38816460000001</v>
      </c>
      <c r="C32773">
        <f t="shared" si="512"/>
        <v>3424</v>
      </c>
    </row>
    <row r="32774" spans="1:3" x14ac:dyDescent="0.45">
      <c r="A32774">
        <v>3425.046695</v>
      </c>
      <c r="B32774">
        <v>40.431901160000002</v>
      </c>
      <c r="C32774">
        <f t="shared" si="512"/>
        <v>3425</v>
      </c>
    </row>
    <row r="32775" spans="1:3" x14ac:dyDescent="0.45">
      <c r="A32775">
        <v>3425.0811050000002</v>
      </c>
      <c r="B32775">
        <v>48.500192130000002</v>
      </c>
      <c r="C32775">
        <f t="shared" si="512"/>
        <v>3425</v>
      </c>
    </row>
    <row r="32776" spans="1:3" x14ac:dyDescent="0.45">
      <c r="A32776">
        <v>3425.1677570000002</v>
      </c>
      <c r="B32776">
        <v>114.5530479</v>
      </c>
      <c r="C32776">
        <f t="shared" si="512"/>
        <v>3425</v>
      </c>
    </row>
    <row r="32777" spans="1:3" x14ac:dyDescent="0.45">
      <c r="A32777">
        <v>3425.1826329999999</v>
      </c>
      <c r="B32777">
        <v>0.101527979</v>
      </c>
      <c r="C32777">
        <f t="shared" si="512"/>
        <v>3425</v>
      </c>
    </row>
    <row r="32778" spans="1:3" x14ac:dyDescent="0.45">
      <c r="A32778">
        <v>3425.2575230000002</v>
      </c>
      <c r="B32778">
        <v>34.477346730000001</v>
      </c>
      <c r="C32778">
        <f t="shared" si="512"/>
        <v>3425</v>
      </c>
    </row>
    <row r="32779" spans="1:3" x14ac:dyDescent="0.45">
      <c r="A32779">
        <v>3425.284564</v>
      </c>
      <c r="B32779">
        <v>220.97835090000001</v>
      </c>
      <c r="C32779">
        <f t="shared" si="512"/>
        <v>3425</v>
      </c>
    </row>
    <row r="32780" spans="1:3" x14ac:dyDescent="0.45">
      <c r="A32780">
        <v>3425.4401819999998</v>
      </c>
      <c r="B32780">
        <v>45.97874496</v>
      </c>
      <c r="C32780">
        <f t="shared" si="512"/>
        <v>3425</v>
      </c>
    </row>
    <row r="32781" spans="1:3" x14ac:dyDescent="0.45">
      <c r="A32781">
        <v>3425.7270920000001</v>
      </c>
      <c r="B32781">
        <v>205.65220840000001</v>
      </c>
      <c r="C32781">
        <f t="shared" si="512"/>
        <v>3425</v>
      </c>
    </row>
    <row r="32782" spans="1:3" x14ac:dyDescent="0.45">
      <c r="A32782">
        <v>3425.7361620000001</v>
      </c>
      <c r="B32782">
        <v>0.55352881799999998</v>
      </c>
      <c r="C32782">
        <f t="shared" si="512"/>
        <v>3425</v>
      </c>
    </row>
    <row r="32783" spans="1:3" x14ac:dyDescent="0.45">
      <c r="A32783">
        <v>3425.8256000000001</v>
      </c>
      <c r="B32783">
        <v>9.8507567000000004E-2</v>
      </c>
      <c r="C32783">
        <f t="shared" si="512"/>
        <v>3425</v>
      </c>
    </row>
    <row r="32784" spans="1:3" x14ac:dyDescent="0.45">
      <c r="A32784">
        <v>3425.8356789999998</v>
      </c>
      <c r="B32784">
        <v>118.99460929999999</v>
      </c>
      <c r="C32784">
        <f t="shared" si="512"/>
        <v>3425</v>
      </c>
    </row>
    <row r="32785" spans="1:3" x14ac:dyDescent="0.45">
      <c r="A32785">
        <v>3425.8596560000001</v>
      </c>
      <c r="B32785">
        <v>92.571713130000006</v>
      </c>
      <c r="C32785">
        <f t="shared" si="512"/>
        <v>3425</v>
      </c>
    </row>
    <row r="32786" spans="1:3" x14ac:dyDescent="0.45">
      <c r="A32786">
        <v>3425.8684130000001</v>
      </c>
      <c r="B32786">
        <v>0.13225182099999999</v>
      </c>
      <c r="C32786">
        <f t="shared" si="512"/>
        <v>3425</v>
      </c>
    </row>
    <row r="32787" spans="1:3" x14ac:dyDescent="0.45">
      <c r="A32787">
        <v>3425.894198</v>
      </c>
      <c r="B32787">
        <v>155.3789348</v>
      </c>
      <c r="C32787">
        <f t="shared" si="512"/>
        <v>3425</v>
      </c>
    </row>
    <row r="32788" spans="1:3" x14ac:dyDescent="0.45">
      <c r="A32788">
        <v>3425.973755</v>
      </c>
      <c r="B32788">
        <v>153.06652070000001</v>
      </c>
      <c r="C32788">
        <f t="shared" si="512"/>
        <v>3425</v>
      </c>
    </row>
    <row r="32789" spans="1:3" x14ac:dyDescent="0.45">
      <c r="A32789">
        <v>3426.0379889999999</v>
      </c>
      <c r="B32789">
        <v>0.143790798</v>
      </c>
      <c r="C32789">
        <f t="shared" si="512"/>
        <v>3426</v>
      </c>
    </row>
    <row r="32790" spans="1:3" x14ac:dyDescent="0.45">
      <c r="A32790">
        <v>3426.0472530000002</v>
      </c>
      <c r="B32790">
        <v>258.30954750000001</v>
      </c>
      <c r="C32790">
        <f t="shared" si="512"/>
        <v>3426</v>
      </c>
    </row>
    <row r="32791" spans="1:3" x14ac:dyDescent="0.45">
      <c r="A32791">
        <v>3426.0577910000002</v>
      </c>
      <c r="B32791">
        <v>24.915438179999999</v>
      </c>
      <c r="C32791">
        <f t="shared" si="512"/>
        <v>3426</v>
      </c>
    </row>
    <row r="32792" spans="1:3" x14ac:dyDescent="0.45">
      <c r="A32792">
        <v>3426.1104019999998</v>
      </c>
      <c r="B32792">
        <v>0.25074540400000001</v>
      </c>
      <c r="C32792">
        <f t="shared" si="512"/>
        <v>3426</v>
      </c>
    </row>
    <row r="32793" spans="1:3" x14ac:dyDescent="0.45">
      <c r="A32793">
        <v>3426.1405260000001</v>
      </c>
      <c r="B32793">
        <v>43.864999130000001</v>
      </c>
      <c r="C32793">
        <f t="shared" si="512"/>
        <v>3426</v>
      </c>
    </row>
    <row r="32794" spans="1:3" x14ac:dyDescent="0.45">
      <c r="A32794">
        <v>3426.2388890000002</v>
      </c>
      <c r="B32794">
        <v>117.0844508</v>
      </c>
      <c r="C32794">
        <f t="shared" si="512"/>
        <v>3426</v>
      </c>
    </row>
    <row r="32795" spans="1:3" x14ac:dyDescent="0.45">
      <c r="A32795">
        <v>3426.2725869999999</v>
      </c>
      <c r="B32795">
        <v>89.999719990000003</v>
      </c>
      <c r="C32795">
        <f t="shared" si="512"/>
        <v>3426</v>
      </c>
    </row>
    <row r="32796" spans="1:3" x14ac:dyDescent="0.45">
      <c r="A32796">
        <v>3426.2769840000001</v>
      </c>
      <c r="B32796">
        <v>38.55290643</v>
      </c>
      <c r="C32796">
        <f t="shared" si="512"/>
        <v>3426</v>
      </c>
    </row>
    <row r="32797" spans="1:3" x14ac:dyDescent="0.45">
      <c r="A32797">
        <v>3426.3224559999999</v>
      </c>
      <c r="B32797">
        <v>0.21205396300000001</v>
      </c>
      <c r="C32797">
        <f t="shared" si="512"/>
        <v>3426</v>
      </c>
    </row>
    <row r="32798" spans="1:3" x14ac:dyDescent="0.45">
      <c r="A32798">
        <v>3426.3392939999999</v>
      </c>
      <c r="B32798">
        <v>0.28150320200000001</v>
      </c>
      <c r="C32798">
        <f t="shared" si="512"/>
        <v>3426</v>
      </c>
    </row>
    <row r="32799" spans="1:3" x14ac:dyDescent="0.45">
      <c r="A32799">
        <v>3426.3484859999999</v>
      </c>
      <c r="B32799">
        <v>19.40206469</v>
      </c>
      <c r="C32799">
        <f t="shared" si="512"/>
        <v>3426</v>
      </c>
    </row>
    <row r="32800" spans="1:3" x14ac:dyDescent="0.45">
      <c r="A32800">
        <v>3426.518955</v>
      </c>
      <c r="B32800">
        <v>0.28006635299999999</v>
      </c>
      <c r="C32800">
        <f t="shared" si="512"/>
        <v>3426</v>
      </c>
    </row>
    <row r="32801" spans="1:3" x14ac:dyDescent="0.45">
      <c r="A32801">
        <v>3426.8396389999998</v>
      </c>
      <c r="B32801">
        <v>150.76531729999999</v>
      </c>
      <c r="C32801">
        <f t="shared" si="512"/>
        <v>3426</v>
      </c>
    </row>
    <row r="32802" spans="1:3" x14ac:dyDescent="0.45">
      <c r="A32802">
        <v>3427.282033</v>
      </c>
      <c r="B32802">
        <v>23.45686581</v>
      </c>
      <c r="C32802">
        <f t="shared" si="512"/>
        <v>3427</v>
      </c>
    </row>
    <row r="32803" spans="1:3" x14ac:dyDescent="0.45">
      <c r="A32803">
        <v>3427.347401</v>
      </c>
      <c r="B32803">
        <v>32.812186730000001</v>
      </c>
      <c r="C32803">
        <f t="shared" si="512"/>
        <v>3427</v>
      </c>
    </row>
    <row r="32804" spans="1:3" x14ac:dyDescent="0.45">
      <c r="A32804">
        <v>3427.4393930000001</v>
      </c>
      <c r="B32804">
        <v>9.1991843000000004E-2</v>
      </c>
      <c r="C32804">
        <f t="shared" si="512"/>
        <v>3427</v>
      </c>
    </row>
    <row r="32805" spans="1:3" x14ac:dyDescent="0.45">
      <c r="A32805">
        <v>3427.7200800000001</v>
      </c>
      <c r="B32805">
        <v>22.367000919999999</v>
      </c>
      <c r="C32805">
        <f t="shared" si="512"/>
        <v>3427</v>
      </c>
    </row>
    <row r="32806" spans="1:3" x14ac:dyDescent="0.45">
      <c r="A32806">
        <v>3427.9641550000001</v>
      </c>
      <c r="B32806">
        <v>53.218402480000002</v>
      </c>
      <c r="C32806">
        <f t="shared" si="512"/>
        <v>3427</v>
      </c>
    </row>
    <row r="32807" spans="1:3" x14ac:dyDescent="0.45">
      <c r="A32807">
        <v>3428.1900909999999</v>
      </c>
      <c r="B32807">
        <v>92.850977049999997</v>
      </c>
      <c r="C32807">
        <f t="shared" si="512"/>
        <v>3428</v>
      </c>
    </row>
    <row r="32808" spans="1:3" x14ac:dyDescent="0.45">
      <c r="A32808">
        <v>3428.396839</v>
      </c>
      <c r="B32808">
        <v>0.206747495</v>
      </c>
      <c r="C32808">
        <f t="shared" si="512"/>
        <v>3428</v>
      </c>
    </row>
    <row r="32809" spans="1:3" x14ac:dyDescent="0.45">
      <c r="A32809">
        <v>3428.4954590000002</v>
      </c>
      <c r="B32809">
        <v>41.102857550000003</v>
      </c>
      <c r="C32809">
        <f t="shared" si="512"/>
        <v>3428</v>
      </c>
    </row>
    <row r="32810" spans="1:3" x14ac:dyDescent="0.45">
      <c r="A32810">
        <v>3428.5895380000002</v>
      </c>
      <c r="B32810">
        <v>142.71412770000001</v>
      </c>
      <c r="C32810">
        <f t="shared" si="512"/>
        <v>3428</v>
      </c>
    </row>
    <row r="32811" spans="1:3" x14ac:dyDescent="0.45">
      <c r="A32811">
        <v>3428.658876</v>
      </c>
      <c r="B32811">
        <v>87.04832759</v>
      </c>
      <c r="C32811">
        <f t="shared" si="512"/>
        <v>3428</v>
      </c>
    </row>
    <row r="32812" spans="1:3" x14ac:dyDescent="0.45">
      <c r="A32812">
        <v>3428.7284530000002</v>
      </c>
      <c r="B32812">
        <v>43.651939339999998</v>
      </c>
      <c r="C32812">
        <f t="shared" si="512"/>
        <v>3428</v>
      </c>
    </row>
    <row r="32813" spans="1:3" x14ac:dyDescent="0.45">
      <c r="A32813">
        <v>3428.746592</v>
      </c>
      <c r="B32813">
        <v>41.518559400000001</v>
      </c>
      <c r="C32813">
        <f t="shared" si="512"/>
        <v>3428</v>
      </c>
    </row>
    <row r="32814" spans="1:3" x14ac:dyDescent="0.45">
      <c r="A32814">
        <v>3428.777063</v>
      </c>
      <c r="B32814">
        <v>52.127110479999999</v>
      </c>
      <c r="C32814">
        <f t="shared" si="512"/>
        <v>3428</v>
      </c>
    </row>
    <row r="32815" spans="1:3" x14ac:dyDescent="0.45">
      <c r="A32815">
        <v>3428.895008</v>
      </c>
      <c r="B32815">
        <v>136.4985575</v>
      </c>
      <c r="C32815">
        <f t="shared" si="512"/>
        <v>3428</v>
      </c>
    </row>
    <row r="32816" spans="1:3" x14ac:dyDescent="0.45">
      <c r="A32816">
        <v>3428.9429409999998</v>
      </c>
      <c r="B32816">
        <v>37.29099969</v>
      </c>
      <c r="C32816">
        <f t="shared" si="512"/>
        <v>3428</v>
      </c>
    </row>
    <row r="32817" spans="1:3" x14ac:dyDescent="0.45">
      <c r="A32817">
        <v>3428.974436</v>
      </c>
      <c r="B32817">
        <v>41.172919479999997</v>
      </c>
      <c r="C32817">
        <f t="shared" si="512"/>
        <v>3428</v>
      </c>
    </row>
    <row r="32818" spans="1:3" x14ac:dyDescent="0.45">
      <c r="A32818">
        <v>3429.0797109999999</v>
      </c>
      <c r="B32818">
        <v>0.18470297799999999</v>
      </c>
      <c r="C32818">
        <f t="shared" si="512"/>
        <v>3429</v>
      </c>
    </row>
    <row r="32819" spans="1:3" x14ac:dyDescent="0.45">
      <c r="A32819">
        <v>3429.1164779999999</v>
      </c>
      <c r="B32819">
        <v>136.02421659999999</v>
      </c>
      <c r="C32819">
        <f t="shared" si="512"/>
        <v>3429</v>
      </c>
    </row>
    <row r="32820" spans="1:3" x14ac:dyDescent="0.45">
      <c r="A32820">
        <v>3429.1999270000001</v>
      </c>
      <c r="B32820">
        <v>92.582778480000002</v>
      </c>
      <c r="C32820">
        <f t="shared" si="512"/>
        <v>3429</v>
      </c>
    </row>
    <row r="32821" spans="1:3" x14ac:dyDescent="0.45">
      <c r="A32821">
        <v>3429.29216</v>
      </c>
      <c r="B32821">
        <v>39.858733710000003</v>
      </c>
      <c r="C32821">
        <f t="shared" si="512"/>
        <v>3429</v>
      </c>
    </row>
    <row r="32822" spans="1:3" x14ac:dyDescent="0.45">
      <c r="A32822">
        <v>3429.7281109999999</v>
      </c>
      <c r="B32822">
        <v>25.561131540000002</v>
      </c>
      <c r="C32822">
        <f t="shared" si="512"/>
        <v>3429</v>
      </c>
    </row>
    <row r="32823" spans="1:3" x14ac:dyDescent="0.45">
      <c r="A32823">
        <v>3430.0298790000002</v>
      </c>
      <c r="B32823">
        <v>44.555602219999997</v>
      </c>
      <c r="C32823">
        <f t="shared" si="512"/>
        <v>3430</v>
      </c>
    </row>
    <row r="32824" spans="1:3" x14ac:dyDescent="0.45">
      <c r="A32824">
        <v>3430.130318</v>
      </c>
      <c r="B32824">
        <v>0.10043922600000001</v>
      </c>
      <c r="C32824">
        <f t="shared" si="512"/>
        <v>3430</v>
      </c>
    </row>
    <row r="32825" spans="1:3" x14ac:dyDescent="0.45">
      <c r="A32825">
        <v>3430.180961</v>
      </c>
      <c r="B32825">
        <v>7.8201259490000004</v>
      </c>
      <c r="C32825">
        <f t="shared" si="512"/>
        <v>3430</v>
      </c>
    </row>
    <row r="32826" spans="1:3" x14ac:dyDescent="0.45">
      <c r="A32826">
        <v>3430.2242369999999</v>
      </c>
      <c r="B32826">
        <v>9.3918541999999994E-2</v>
      </c>
      <c r="C32826">
        <f t="shared" si="512"/>
        <v>3430</v>
      </c>
    </row>
    <row r="32827" spans="1:3" x14ac:dyDescent="0.45">
      <c r="A32827">
        <v>3430.5794850000002</v>
      </c>
      <c r="B32827">
        <v>5.2949212010000002</v>
      </c>
      <c r="C32827">
        <f t="shared" si="512"/>
        <v>3430</v>
      </c>
    </row>
    <row r="32828" spans="1:3" x14ac:dyDescent="0.45">
      <c r="A32828">
        <v>3430.5829880000001</v>
      </c>
      <c r="B32828">
        <v>51.688220790000003</v>
      </c>
      <c r="C32828">
        <f t="shared" si="512"/>
        <v>3430</v>
      </c>
    </row>
    <row r="32829" spans="1:3" x14ac:dyDescent="0.45">
      <c r="A32829">
        <v>3430.6932400000001</v>
      </c>
      <c r="B32829">
        <v>94.199841410000005</v>
      </c>
      <c r="C32829">
        <f t="shared" si="512"/>
        <v>3430</v>
      </c>
    </row>
    <row r="32830" spans="1:3" x14ac:dyDescent="0.45">
      <c r="A32830">
        <v>3430.7098179999998</v>
      </c>
      <c r="B32830">
        <v>0.48558179099999998</v>
      </c>
      <c r="C32830">
        <f t="shared" si="512"/>
        <v>3430</v>
      </c>
    </row>
    <row r="32831" spans="1:3" x14ac:dyDescent="0.45">
      <c r="A32831">
        <v>3430.9425569999999</v>
      </c>
      <c r="B32831">
        <v>84.04638113</v>
      </c>
      <c r="C32831">
        <f t="shared" si="512"/>
        <v>3430</v>
      </c>
    </row>
    <row r="32832" spans="1:3" x14ac:dyDescent="0.45">
      <c r="A32832">
        <v>3431.0095580000002</v>
      </c>
      <c r="B32832">
        <v>37.965697939999998</v>
      </c>
      <c r="C32832">
        <f t="shared" si="512"/>
        <v>3431</v>
      </c>
    </row>
    <row r="32833" spans="1:3" x14ac:dyDescent="0.45">
      <c r="A32833">
        <v>3431.229738</v>
      </c>
      <c r="B32833">
        <v>41.600435400000002</v>
      </c>
      <c r="C32833">
        <f t="shared" si="512"/>
        <v>3431</v>
      </c>
    </row>
    <row r="32834" spans="1:3" x14ac:dyDescent="0.45">
      <c r="A32834">
        <v>3431.2358570000001</v>
      </c>
      <c r="B32834">
        <v>62.293863850000001</v>
      </c>
      <c r="C32834">
        <f t="shared" si="512"/>
        <v>3431</v>
      </c>
    </row>
    <row r="32835" spans="1:3" x14ac:dyDescent="0.45">
      <c r="A32835">
        <v>3431.6075289999999</v>
      </c>
      <c r="B32835">
        <v>109.3841335</v>
      </c>
      <c r="C32835">
        <f t="shared" ref="C32835:C32898" si="513">TRUNC(A32835)</f>
        <v>3431</v>
      </c>
    </row>
    <row r="32836" spans="1:3" x14ac:dyDescent="0.45">
      <c r="A32836">
        <v>3431.614227</v>
      </c>
      <c r="B32836">
        <v>109.8364069</v>
      </c>
      <c r="C32836">
        <f t="shared" si="513"/>
        <v>3431</v>
      </c>
    </row>
    <row r="32837" spans="1:3" x14ac:dyDescent="0.45">
      <c r="A32837">
        <v>3431.8244890000001</v>
      </c>
      <c r="B32837">
        <v>1.114670727</v>
      </c>
      <c r="C32837">
        <f t="shared" si="513"/>
        <v>3431</v>
      </c>
    </row>
    <row r="32838" spans="1:3" x14ac:dyDescent="0.45">
      <c r="A32838">
        <v>3431.918643</v>
      </c>
      <c r="B32838">
        <v>9.4153618999999994E-2</v>
      </c>
      <c r="C32838">
        <f t="shared" si="513"/>
        <v>3431</v>
      </c>
    </row>
    <row r="32839" spans="1:3" x14ac:dyDescent="0.45">
      <c r="A32839">
        <v>3432.1591189999999</v>
      </c>
      <c r="B32839">
        <v>48.044390900000003</v>
      </c>
      <c r="C32839">
        <f t="shared" si="513"/>
        <v>3432</v>
      </c>
    </row>
    <row r="32840" spans="1:3" x14ac:dyDescent="0.45">
      <c r="A32840">
        <v>3432.2577179999998</v>
      </c>
      <c r="B32840">
        <v>9.8599248E-2</v>
      </c>
      <c r="C32840">
        <f t="shared" si="513"/>
        <v>3432</v>
      </c>
    </row>
    <row r="32841" spans="1:3" x14ac:dyDescent="0.45">
      <c r="A32841">
        <v>3432.3440620000001</v>
      </c>
      <c r="B32841">
        <v>174.835386</v>
      </c>
      <c r="C32841">
        <f t="shared" si="513"/>
        <v>3432</v>
      </c>
    </row>
    <row r="32842" spans="1:3" x14ac:dyDescent="0.45">
      <c r="A32842">
        <v>3432.4701009999999</v>
      </c>
      <c r="B32842">
        <v>39.859933490000003</v>
      </c>
      <c r="C32842">
        <f t="shared" si="513"/>
        <v>3432</v>
      </c>
    </row>
    <row r="32843" spans="1:3" x14ac:dyDescent="0.45">
      <c r="A32843">
        <v>3432.621271</v>
      </c>
      <c r="B32843">
        <v>95.075589690000001</v>
      </c>
      <c r="C32843">
        <f t="shared" si="513"/>
        <v>3432</v>
      </c>
    </row>
    <row r="32844" spans="1:3" x14ac:dyDescent="0.45">
      <c r="A32844">
        <v>3432.6522209999998</v>
      </c>
      <c r="B32844">
        <v>42.726955740000001</v>
      </c>
      <c r="C32844">
        <f t="shared" si="513"/>
        <v>3432</v>
      </c>
    </row>
    <row r="32845" spans="1:3" x14ac:dyDescent="0.45">
      <c r="A32845">
        <v>3432.6654050000002</v>
      </c>
      <c r="B32845">
        <v>57.05066094</v>
      </c>
      <c r="C32845">
        <f t="shared" si="513"/>
        <v>3432</v>
      </c>
    </row>
    <row r="32846" spans="1:3" x14ac:dyDescent="0.45">
      <c r="A32846">
        <v>3432.7829069999998</v>
      </c>
      <c r="B32846">
        <v>31.50065841</v>
      </c>
      <c r="C32846">
        <f t="shared" si="513"/>
        <v>3432</v>
      </c>
    </row>
    <row r="32847" spans="1:3" x14ac:dyDescent="0.45">
      <c r="A32847">
        <v>3432.8160520000001</v>
      </c>
      <c r="B32847">
        <v>155.73905629999999</v>
      </c>
      <c r="C32847">
        <f t="shared" si="513"/>
        <v>3432</v>
      </c>
    </row>
    <row r="32848" spans="1:3" x14ac:dyDescent="0.45">
      <c r="A32848">
        <v>3433.003764</v>
      </c>
      <c r="B32848">
        <v>51.774547550000001</v>
      </c>
      <c r="C32848">
        <f t="shared" si="513"/>
        <v>3433</v>
      </c>
    </row>
    <row r="32849" spans="1:3" x14ac:dyDescent="0.45">
      <c r="A32849">
        <v>3433.040673</v>
      </c>
      <c r="B32849">
        <v>40.044225140000002</v>
      </c>
      <c r="C32849">
        <f t="shared" si="513"/>
        <v>3433</v>
      </c>
    </row>
    <row r="32850" spans="1:3" x14ac:dyDescent="0.45">
      <c r="A32850">
        <v>3433.0884420000002</v>
      </c>
      <c r="B32850">
        <v>37.574346179999999</v>
      </c>
      <c r="C32850">
        <f t="shared" si="513"/>
        <v>3433</v>
      </c>
    </row>
    <row r="32851" spans="1:3" x14ac:dyDescent="0.45">
      <c r="A32851">
        <v>3433.122543</v>
      </c>
      <c r="B32851">
        <v>0.11877932099999999</v>
      </c>
      <c r="C32851">
        <f t="shared" si="513"/>
        <v>3433</v>
      </c>
    </row>
    <row r="32852" spans="1:3" x14ac:dyDescent="0.45">
      <c r="A32852">
        <v>3433.1797219999999</v>
      </c>
      <c r="B32852">
        <v>0.55845111599999997</v>
      </c>
      <c r="C32852">
        <f t="shared" si="513"/>
        <v>3433</v>
      </c>
    </row>
    <row r="32853" spans="1:3" x14ac:dyDescent="0.45">
      <c r="A32853">
        <v>3433.2200699999999</v>
      </c>
      <c r="B32853">
        <v>9.7527065999999996E-2</v>
      </c>
      <c r="C32853">
        <f t="shared" si="513"/>
        <v>3433</v>
      </c>
    </row>
    <row r="32854" spans="1:3" x14ac:dyDescent="0.45">
      <c r="A32854">
        <v>3433.5305899999998</v>
      </c>
      <c r="B32854">
        <v>43.015502060000003</v>
      </c>
      <c r="C32854">
        <f t="shared" si="513"/>
        <v>3433</v>
      </c>
    </row>
    <row r="32855" spans="1:3" x14ac:dyDescent="0.45">
      <c r="A32855">
        <v>3433.5438669999999</v>
      </c>
      <c r="B32855">
        <v>4.427388745</v>
      </c>
      <c r="C32855">
        <f t="shared" si="513"/>
        <v>3433</v>
      </c>
    </row>
    <row r="32856" spans="1:3" x14ac:dyDescent="0.45">
      <c r="A32856">
        <v>3433.6382549999998</v>
      </c>
      <c r="B32856">
        <v>29.586484129999999</v>
      </c>
      <c r="C32856">
        <f t="shared" si="513"/>
        <v>3433</v>
      </c>
    </row>
    <row r="32857" spans="1:3" x14ac:dyDescent="0.45">
      <c r="A32857">
        <v>3433.6780960000001</v>
      </c>
      <c r="B32857">
        <v>0.134229716</v>
      </c>
      <c r="C32857">
        <f t="shared" si="513"/>
        <v>3433</v>
      </c>
    </row>
    <row r="32858" spans="1:3" x14ac:dyDescent="0.45">
      <c r="A32858">
        <v>3433.7154700000001</v>
      </c>
      <c r="B32858">
        <v>0.18488035899999999</v>
      </c>
      <c r="C32858">
        <f t="shared" si="513"/>
        <v>3433</v>
      </c>
    </row>
    <row r="32859" spans="1:3" x14ac:dyDescent="0.45">
      <c r="A32859">
        <v>3433.7423309999999</v>
      </c>
      <c r="B32859">
        <v>99.719645889999995</v>
      </c>
      <c r="C32859">
        <f t="shared" si="513"/>
        <v>3433</v>
      </c>
    </row>
    <row r="32860" spans="1:3" x14ac:dyDescent="0.45">
      <c r="A32860">
        <v>3433.809186</v>
      </c>
      <c r="B32860">
        <v>42.008184319999998</v>
      </c>
      <c r="C32860">
        <f t="shared" si="513"/>
        <v>3433</v>
      </c>
    </row>
    <row r="32861" spans="1:3" x14ac:dyDescent="0.45">
      <c r="A32861">
        <v>3434.1949930000001</v>
      </c>
      <c r="B32861">
        <v>117.3631276</v>
      </c>
      <c r="C32861">
        <f t="shared" si="513"/>
        <v>3434</v>
      </c>
    </row>
    <row r="32862" spans="1:3" x14ac:dyDescent="0.45">
      <c r="A32862">
        <v>3434.3196579999999</v>
      </c>
      <c r="B32862">
        <v>15.42004346</v>
      </c>
      <c r="C32862">
        <f t="shared" si="513"/>
        <v>3434</v>
      </c>
    </row>
    <row r="32863" spans="1:3" x14ac:dyDescent="0.45">
      <c r="A32863">
        <v>3434.4269049999998</v>
      </c>
      <c r="B32863">
        <v>28.863910499999999</v>
      </c>
      <c r="C32863">
        <f t="shared" si="513"/>
        <v>3434</v>
      </c>
    </row>
    <row r="32864" spans="1:3" x14ac:dyDescent="0.45">
      <c r="A32864">
        <v>3434.4416329999999</v>
      </c>
      <c r="B32864">
        <v>84.45457347</v>
      </c>
      <c r="C32864">
        <f t="shared" si="513"/>
        <v>3434</v>
      </c>
    </row>
    <row r="32865" spans="1:3" x14ac:dyDescent="0.45">
      <c r="A32865">
        <v>3434.578548</v>
      </c>
      <c r="B32865">
        <v>0.13691482999999999</v>
      </c>
      <c r="C32865">
        <f t="shared" si="513"/>
        <v>3434</v>
      </c>
    </row>
    <row r="32866" spans="1:3" x14ac:dyDescent="0.45">
      <c r="A32866">
        <v>3434.7347669999999</v>
      </c>
      <c r="B32866">
        <v>0.15621949500000001</v>
      </c>
      <c r="C32866">
        <f t="shared" si="513"/>
        <v>3434</v>
      </c>
    </row>
    <row r="32867" spans="1:3" x14ac:dyDescent="0.45">
      <c r="A32867">
        <v>3435.0965890000002</v>
      </c>
      <c r="B32867">
        <v>65.842961500000001</v>
      </c>
      <c r="C32867">
        <f t="shared" si="513"/>
        <v>3435</v>
      </c>
    </row>
    <row r="32868" spans="1:3" x14ac:dyDescent="0.45">
      <c r="A32868">
        <v>3435.1984259999999</v>
      </c>
      <c r="B32868">
        <v>0.10183677100000001</v>
      </c>
      <c r="C32868">
        <f t="shared" si="513"/>
        <v>3435</v>
      </c>
    </row>
    <row r="32869" spans="1:3" x14ac:dyDescent="0.45">
      <c r="A32869">
        <v>3435.3121729999998</v>
      </c>
      <c r="B32869">
        <v>25.303049949999998</v>
      </c>
      <c r="C32869">
        <f t="shared" si="513"/>
        <v>3435</v>
      </c>
    </row>
    <row r="32870" spans="1:3" x14ac:dyDescent="0.45">
      <c r="A32870">
        <v>3435.321066</v>
      </c>
      <c r="B32870">
        <v>141.6291363</v>
      </c>
      <c r="C32870">
        <f t="shared" si="513"/>
        <v>3435</v>
      </c>
    </row>
    <row r="32871" spans="1:3" x14ac:dyDescent="0.45">
      <c r="A32871">
        <v>3435.3276310000001</v>
      </c>
      <c r="B32871">
        <v>0.12920569000000001</v>
      </c>
      <c r="C32871">
        <f t="shared" si="513"/>
        <v>3435</v>
      </c>
    </row>
    <row r="32872" spans="1:3" x14ac:dyDescent="0.45">
      <c r="A32872">
        <v>3435.5059500000002</v>
      </c>
      <c r="B32872">
        <v>0.17831914300000001</v>
      </c>
      <c r="C32872">
        <f t="shared" si="513"/>
        <v>3435</v>
      </c>
    </row>
    <row r="32873" spans="1:3" x14ac:dyDescent="0.45">
      <c r="A32873">
        <v>3435.519992</v>
      </c>
      <c r="B32873">
        <v>0.19892590099999999</v>
      </c>
      <c r="C32873">
        <f t="shared" si="513"/>
        <v>3435</v>
      </c>
    </row>
    <row r="32874" spans="1:3" x14ac:dyDescent="0.45">
      <c r="A32874">
        <v>3435.6798229999999</v>
      </c>
      <c r="B32874">
        <v>0.173872631</v>
      </c>
      <c r="C32874">
        <f t="shared" si="513"/>
        <v>3435</v>
      </c>
    </row>
    <row r="32875" spans="1:3" x14ac:dyDescent="0.45">
      <c r="A32875">
        <v>3435.89698</v>
      </c>
      <c r="B32875">
        <v>0.21715693899999999</v>
      </c>
      <c r="C32875">
        <f t="shared" si="513"/>
        <v>3435</v>
      </c>
    </row>
    <row r="32876" spans="1:3" x14ac:dyDescent="0.45">
      <c r="A32876">
        <v>3435.9635549999998</v>
      </c>
      <c r="B32876">
        <v>89.490997269999994</v>
      </c>
      <c r="C32876">
        <f t="shared" si="513"/>
        <v>3435</v>
      </c>
    </row>
    <row r="32877" spans="1:3" x14ac:dyDescent="0.45">
      <c r="A32877">
        <v>3436.0245799999998</v>
      </c>
      <c r="B32877">
        <v>0.12760049600000001</v>
      </c>
      <c r="C32877">
        <f t="shared" si="513"/>
        <v>3436</v>
      </c>
    </row>
    <row r="32878" spans="1:3" x14ac:dyDescent="0.45">
      <c r="A32878">
        <v>3436.3781469999999</v>
      </c>
      <c r="B32878">
        <v>132.02869799999999</v>
      </c>
      <c r="C32878">
        <f t="shared" si="513"/>
        <v>3436</v>
      </c>
    </row>
    <row r="32879" spans="1:3" x14ac:dyDescent="0.45">
      <c r="A32879">
        <v>3436.5499669999999</v>
      </c>
      <c r="B32879">
        <v>13.49958979</v>
      </c>
      <c r="C32879">
        <f t="shared" si="513"/>
        <v>3436</v>
      </c>
    </row>
    <row r="32880" spans="1:3" x14ac:dyDescent="0.45">
      <c r="A32880">
        <v>3436.595444</v>
      </c>
      <c r="B32880">
        <v>10.54819064</v>
      </c>
      <c r="C32880">
        <f t="shared" si="513"/>
        <v>3436</v>
      </c>
    </row>
    <row r="32881" spans="1:3" x14ac:dyDescent="0.45">
      <c r="A32881">
        <v>3436.6045370000002</v>
      </c>
      <c r="B32881">
        <v>0.226389796</v>
      </c>
      <c r="C32881">
        <f t="shared" si="513"/>
        <v>3436</v>
      </c>
    </row>
    <row r="32882" spans="1:3" x14ac:dyDescent="0.45">
      <c r="A32882">
        <v>3436.681564</v>
      </c>
      <c r="B32882">
        <v>0.13159750000000001</v>
      </c>
      <c r="C32882">
        <f t="shared" si="513"/>
        <v>3436</v>
      </c>
    </row>
    <row r="32883" spans="1:3" x14ac:dyDescent="0.45">
      <c r="A32883">
        <v>3436.834832</v>
      </c>
      <c r="B32883">
        <v>0.153267927</v>
      </c>
      <c r="C32883">
        <f t="shared" si="513"/>
        <v>3436</v>
      </c>
    </row>
    <row r="32884" spans="1:3" x14ac:dyDescent="0.45">
      <c r="A32884">
        <v>3436.8849949999999</v>
      </c>
      <c r="B32884">
        <v>14.85240686</v>
      </c>
      <c r="C32884">
        <f t="shared" si="513"/>
        <v>3436</v>
      </c>
    </row>
    <row r="32885" spans="1:3" x14ac:dyDescent="0.45">
      <c r="A32885">
        <v>3436.9125290000002</v>
      </c>
      <c r="B32885">
        <v>23.1682618</v>
      </c>
      <c r="C32885">
        <f t="shared" si="513"/>
        <v>3436</v>
      </c>
    </row>
    <row r="32886" spans="1:3" x14ac:dyDescent="0.45">
      <c r="A32886">
        <v>3436.9985700000002</v>
      </c>
      <c r="B32886">
        <v>0.113575146</v>
      </c>
      <c r="C32886">
        <f t="shared" si="513"/>
        <v>3436</v>
      </c>
    </row>
    <row r="32887" spans="1:3" x14ac:dyDescent="0.45">
      <c r="A32887">
        <v>3437.164921</v>
      </c>
      <c r="B32887">
        <v>81.876170740000006</v>
      </c>
      <c r="C32887">
        <f t="shared" si="513"/>
        <v>3437</v>
      </c>
    </row>
    <row r="32888" spans="1:3" x14ac:dyDescent="0.45">
      <c r="A32888">
        <v>3437.174383</v>
      </c>
      <c r="B32888">
        <v>0.33955121399999999</v>
      </c>
      <c r="C32888">
        <f t="shared" si="513"/>
        <v>3437</v>
      </c>
    </row>
    <row r="32889" spans="1:3" x14ac:dyDescent="0.45">
      <c r="A32889">
        <v>3437.184084</v>
      </c>
      <c r="B32889">
        <v>0.27155544999999998</v>
      </c>
      <c r="C32889">
        <f t="shared" si="513"/>
        <v>3437</v>
      </c>
    </row>
    <row r="32890" spans="1:3" x14ac:dyDescent="0.45">
      <c r="A32890">
        <v>3437.2490429999998</v>
      </c>
      <c r="B32890">
        <v>40.53159703</v>
      </c>
      <c r="C32890">
        <f t="shared" si="513"/>
        <v>3437</v>
      </c>
    </row>
    <row r="32891" spans="1:3" x14ac:dyDescent="0.45">
      <c r="A32891">
        <v>3437.3502910000002</v>
      </c>
      <c r="B32891">
        <v>50.90033743</v>
      </c>
      <c r="C32891">
        <f t="shared" si="513"/>
        <v>3437</v>
      </c>
    </row>
    <row r="32892" spans="1:3" x14ac:dyDescent="0.45">
      <c r="A32892">
        <v>3437.3564160000001</v>
      </c>
      <c r="B32892">
        <v>56.568164060000001</v>
      </c>
      <c r="C32892">
        <f t="shared" si="513"/>
        <v>3437</v>
      </c>
    </row>
    <row r="32893" spans="1:3" x14ac:dyDescent="0.45">
      <c r="A32893">
        <v>3437.8694129999999</v>
      </c>
      <c r="B32893">
        <v>122.31550470000001</v>
      </c>
      <c r="C32893">
        <f t="shared" si="513"/>
        <v>3437</v>
      </c>
    </row>
    <row r="32894" spans="1:3" x14ac:dyDescent="0.45">
      <c r="A32894">
        <v>3437.8937249999999</v>
      </c>
      <c r="B32894">
        <v>60.080945309999997</v>
      </c>
      <c r="C32894">
        <f t="shared" si="513"/>
        <v>3437</v>
      </c>
    </row>
    <row r="32895" spans="1:3" x14ac:dyDescent="0.45">
      <c r="A32895">
        <v>3438.1202739999999</v>
      </c>
      <c r="B32895">
        <v>143.120993</v>
      </c>
      <c r="C32895">
        <f t="shared" si="513"/>
        <v>3438</v>
      </c>
    </row>
    <row r="32896" spans="1:3" x14ac:dyDescent="0.45">
      <c r="A32896">
        <v>3438.1227680000002</v>
      </c>
      <c r="B32896">
        <v>0.22904313600000001</v>
      </c>
      <c r="C32896">
        <f t="shared" si="513"/>
        <v>3438</v>
      </c>
    </row>
    <row r="32897" spans="1:3" x14ac:dyDescent="0.45">
      <c r="A32897">
        <v>3438.3335849999999</v>
      </c>
      <c r="B32897">
        <v>12.0111291</v>
      </c>
      <c r="C32897">
        <f t="shared" si="513"/>
        <v>3438</v>
      </c>
    </row>
    <row r="32898" spans="1:3" x14ac:dyDescent="0.45">
      <c r="A32898">
        <v>3438.38591</v>
      </c>
      <c r="B32898">
        <v>227.22954759999999</v>
      </c>
      <c r="C32898">
        <f t="shared" si="513"/>
        <v>3438</v>
      </c>
    </row>
    <row r="32899" spans="1:3" x14ac:dyDescent="0.45">
      <c r="A32899">
        <v>3438.393376</v>
      </c>
      <c r="B32899">
        <v>0.52396320900000004</v>
      </c>
      <c r="C32899">
        <f t="shared" ref="C32899:C32962" si="514">TRUNC(A32899)</f>
        <v>3438</v>
      </c>
    </row>
    <row r="32900" spans="1:3" x14ac:dyDescent="0.45">
      <c r="A32900">
        <v>3438.4845780000001</v>
      </c>
      <c r="B32900">
        <v>51.117757580000003</v>
      </c>
      <c r="C32900">
        <f t="shared" si="514"/>
        <v>3438</v>
      </c>
    </row>
    <row r="32901" spans="1:3" x14ac:dyDescent="0.45">
      <c r="A32901">
        <v>3438.8204470000001</v>
      </c>
      <c r="B32901">
        <v>87.885317920000006</v>
      </c>
      <c r="C32901">
        <f t="shared" si="514"/>
        <v>3438</v>
      </c>
    </row>
    <row r="32902" spans="1:3" x14ac:dyDescent="0.45">
      <c r="A32902">
        <v>3438.930867</v>
      </c>
      <c r="B32902">
        <v>232.36545670000001</v>
      </c>
      <c r="C32902">
        <f t="shared" si="514"/>
        <v>3438</v>
      </c>
    </row>
    <row r="32903" spans="1:3" x14ac:dyDescent="0.45">
      <c r="A32903">
        <v>3438.9764620000001</v>
      </c>
      <c r="B32903">
        <v>43.07364956</v>
      </c>
      <c r="C32903">
        <f t="shared" si="514"/>
        <v>3438</v>
      </c>
    </row>
    <row r="32904" spans="1:3" x14ac:dyDescent="0.45">
      <c r="A32904">
        <v>3439.0462069999999</v>
      </c>
      <c r="B32904">
        <v>52.991894369999997</v>
      </c>
      <c r="C32904">
        <f t="shared" si="514"/>
        <v>3439</v>
      </c>
    </row>
    <row r="32905" spans="1:3" x14ac:dyDescent="0.45">
      <c r="A32905">
        <v>3439.0605660000001</v>
      </c>
      <c r="B32905">
        <v>0.129699385</v>
      </c>
      <c r="C32905">
        <f t="shared" si="514"/>
        <v>3439</v>
      </c>
    </row>
    <row r="32906" spans="1:3" x14ac:dyDescent="0.45">
      <c r="A32906">
        <v>3439.0813480000002</v>
      </c>
      <c r="B32906">
        <v>0.10488581299999999</v>
      </c>
      <c r="C32906">
        <f t="shared" si="514"/>
        <v>3439</v>
      </c>
    </row>
    <row r="32907" spans="1:3" x14ac:dyDescent="0.45">
      <c r="A32907">
        <v>3439.6273689999998</v>
      </c>
      <c r="B32907">
        <v>85.156790349999994</v>
      </c>
      <c r="C32907">
        <f t="shared" si="514"/>
        <v>3439</v>
      </c>
    </row>
    <row r="32908" spans="1:3" x14ac:dyDescent="0.45">
      <c r="A32908">
        <v>3439.8971110000002</v>
      </c>
      <c r="B32908">
        <v>95.068613200000001</v>
      </c>
      <c r="C32908">
        <f t="shared" si="514"/>
        <v>3439</v>
      </c>
    </row>
    <row r="32909" spans="1:3" x14ac:dyDescent="0.45">
      <c r="A32909">
        <v>3439.9454689999998</v>
      </c>
      <c r="B32909">
        <v>11.002528010000001</v>
      </c>
      <c r="C32909">
        <f t="shared" si="514"/>
        <v>3439</v>
      </c>
    </row>
    <row r="32910" spans="1:3" x14ac:dyDescent="0.45">
      <c r="A32910">
        <v>3440.0713799999999</v>
      </c>
      <c r="B32910">
        <v>7.7273181800000001</v>
      </c>
      <c r="C32910">
        <f t="shared" si="514"/>
        <v>3440</v>
      </c>
    </row>
    <row r="32911" spans="1:3" x14ac:dyDescent="0.45">
      <c r="A32911">
        <v>3440.2222109999998</v>
      </c>
      <c r="B32911">
        <v>90.440665249999995</v>
      </c>
      <c r="C32911">
        <f t="shared" si="514"/>
        <v>3440</v>
      </c>
    </row>
    <row r="32912" spans="1:3" x14ac:dyDescent="0.45">
      <c r="A32912">
        <v>3440.2279079999998</v>
      </c>
      <c r="B32912">
        <v>0.15652832699999999</v>
      </c>
      <c r="C32912">
        <f t="shared" si="514"/>
        <v>3440</v>
      </c>
    </row>
    <row r="32913" spans="1:3" x14ac:dyDescent="0.45">
      <c r="A32913">
        <v>3440.2786860000001</v>
      </c>
      <c r="B32913">
        <v>40.637798580000002</v>
      </c>
      <c r="C32913">
        <f t="shared" si="514"/>
        <v>3440</v>
      </c>
    </row>
    <row r="32914" spans="1:3" x14ac:dyDescent="0.45">
      <c r="A32914">
        <v>3440.4851010000002</v>
      </c>
      <c r="B32914">
        <v>77.020472549999994</v>
      </c>
      <c r="C32914">
        <f t="shared" si="514"/>
        <v>3440</v>
      </c>
    </row>
    <row r="32915" spans="1:3" x14ac:dyDescent="0.45">
      <c r="A32915">
        <v>3440.5015530000001</v>
      </c>
      <c r="B32915">
        <v>92.937999500000004</v>
      </c>
      <c r="C32915">
        <f t="shared" si="514"/>
        <v>3440</v>
      </c>
    </row>
    <row r="32916" spans="1:3" x14ac:dyDescent="0.45">
      <c r="A32916">
        <v>3440.5626769999999</v>
      </c>
      <c r="B32916">
        <v>50.181144490000001</v>
      </c>
      <c r="C32916">
        <f t="shared" si="514"/>
        <v>3440</v>
      </c>
    </row>
    <row r="32917" spans="1:3" x14ac:dyDescent="0.45">
      <c r="A32917">
        <v>3440.7022029999998</v>
      </c>
      <c r="B32917">
        <v>27.703620149999999</v>
      </c>
      <c r="C32917">
        <f t="shared" si="514"/>
        <v>3440</v>
      </c>
    </row>
    <row r="32918" spans="1:3" x14ac:dyDescent="0.45">
      <c r="A32918">
        <v>3440.724577</v>
      </c>
      <c r="B32918">
        <v>146.65145699999999</v>
      </c>
      <c r="C32918">
        <f t="shared" si="514"/>
        <v>3440</v>
      </c>
    </row>
    <row r="32919" spans="1:3" x14ac:dyDescent="0.45">
      <c r="A32919">
        <v>3440.8030170000002</v>
      </c>
      <c r="B32919">
        <v>25.46958918</v>
      </c>
      <c r="C32919">
        <f t="shared" si="514"/>
        <v>3440</v>
      </c>
    </row>
    <row r="32920" spans="1:3" x14ac:dyDescent="0.45">
      <c r="A32920">
        <v>3440.903703</v>
      </c>
      <c r="B32920">
        <v>263.78811760000002</v>
      </c>
      <c r="C32920">
        <f t="shared" si="514"/>
        <v>3440</v>
      </c>
    </row>
    <row r="32921" spans="1:3" x14ac:dyDescent="0.45">
      <c r="A32921">
        <v>3440.9425120000001</v>
      </c>
      <c r="B32921">
        <v>62.31629169</v>
      </c>
      <c r="C32921">
        <f t="shared" si="514"/>
        <v>3440</v>
      </c>
    </row>
    <row r="32922" spans="1:3" x14ac:dyDescent="0.45">
      <c r="A32922">
        <v>3440.9660140000001</v>
      </c>
      <c r="B32922">
        <v>147.6860484</v>
      </c>
      <c r="C32922">
        <f t="shared" si="514"/>
        <v>3440</v>
      </c>
    </row>
    <row r="32923" spans="1:3" x14ac:dyDescent="0.45">
      <c r="A32923">
        <v>3440.9894899999999</v>
      </c>
      <c r="B32923">
        <v>0.26491229100000002</v>
      </c>
      <c r="C32923">
        <f t="shared" si="514"/>
        <v>3440</v>
      </c>
    </row>
    <row r="32924" spans="1:3" x14ac:dyDescent="0.45">
      <c r="A32924">
        <v>3441.0615550000002</v>
      </c>
      <c r="B32924">
        <v>0.35935208600000001</v>
      </c>
      <c r="C32924">
        <f t="shared" si="514"/>
        <v>3441</v>
      </c>
    </row>
    <row r="32925" spans="1:3" x14ac:dyDescent="0.45">
      <c r="A32925">
        <v>3441.1012500000002</v>
      </c>
      <c r="B32925">
        <v>0.11176074599999999</v>
      </c>
      <c r="C32925">
        <f t="shared" si="514"/>
        <v>3441</v>
      </c>
    </row>
    <row r="32926" spans="1:3" x14ac:dyDescent="0.45">
      <c r="A32926">
        <v>3441.1725000000001</v>
      </c>
      <c r="B32926">
        <v>46.186018859999997</v>
      </c>
      <c r="C32926">
        <f t="shared" si="514"/>
        <v>3441</v>
      </c>
    </row>
    <row r="32927" spans="1:3" x14ac:dyDescent="0.45">
      <c r="A32927">
        <v>3441.1836969999999</v>
      </c>
      <c r="B32927">
        <v>260.17946990000002</v>
      </c>
      <c r="C32927">
        <f t="shared" si="514"/>
        <v>3441</v>
      </c>
    </row>
    <row r="32928" spans="1:3" x14ac:dyDescent="0.45">
      <c r="A32928">
        <v>3441.1839709999999</v>
      </c>
      <c r="B32928">
        <v>56.077045380000001</v>
      </c>
      <c r="C32928">
        <f t="shared" si="514"/>
        <v>3441</v>
      </c>
    </row>
    <row r="32929" spans="1:3" x14ac:dyDescent="0.45">
      <c r="A32929">
        <v>3441.1996509999999</v>
      </c>
      <c r="B32929">
        <v>0.23363741499999999</v>
      </c>
      <c r="C32929">
        <f t="shared" si="514"/>
        <v>3441</v>
      </c>
    </row>
    <row r="32930" spans="1:3" x14ac:dyDescent="0.45">
      <c r="A32930">
        <v>3441.2788190000001</v>
      </c>
      <c r="B32930">
        <v>9.5122185999999997E-2</v>
      </c>
      <c r="C32930">
        <f t="shared" si="514"/>
        <v>3441</v>
      </c>
    </row>
    <row r="32931" spans="1:3" x14ac:dyDescent="0.45">
      <c r="A32931">
        <v>3441.2814130000002</v>
      </c>
      <c r="B32931">
        <v>0.18016232300000001</v>
      </c>
      <c r="C32931">
        <f t="shared" si="514"/>
        <v>3441</v>
      </c>
    </row>
    <row r="32932" spans="1:3" x14ac:dyDescent="0.45">
      <c r="A32932">
        <v>3441.3051620000001</v>
      </c>
      <c r="B32932">
        <v>52.392275140000002</v>
      </c>
      <c r="C32932">
        <f t="shared" si="514"/>
        <v>3441</v>
      </c>
    </row>
    <row r="32933" spans="1:3" x14ac:dyDescent="0.45">
      <c r="A32933">
        <v>3441.4179279999998</v>
      </c>
      <c r="B32933">
        <v>0.112765428</v>
      </c>
      <c r="C32933">
        <f t="shared" si="514"/>
        <v>3441</v>
      </c>
    </row>
    <row r="32934" spans="1:3" x14ac:dyDescent="0.45">
      <c r="A32934">
        <v>3441.4998329999999</v>
      </c>
      <c r="B32934">
        <v>0.32733257199999999</v>
      </c>
      <c r="C32934">
        <f t="shared" si="514"/>
        <v>3441</v>
      </c>
    </row>
    <row r="32935" spans="1:3" x14ac:dyDescent="0.45">
      <c r="A32935">
        <v>3441.7319400000001</v>
      </c>
      <c r="B32935">
        <v>0.31401253699999998</v>
      </c>
      <c r="C32935">
        <f t="shared" si="514"/>
        <v>3441</v>
      </c>
    </row>
    <row r="32936" spans="1:3" x14ac:dyDescent="0.45">
      <c r="A32936">
        <v>3442.0369449999998</v>
      </c>
      <c r="B32936">
        <v>113.65275629999999</v>
      </c>
      <c r="C32936">
        <f t="shared" si="514"/>
        <v>3442</v>
      </c>
    </row>
    <row r="32937" spans="1:3" x14ac:dyDescent="0.45">
      <c r="A32937">
        <v>3442.2248669999999</v>
      </c>
      <c r="B32937">
        <v>31.67856248</v>
      </c>
      <c r="C32937">
        <f t="shared" si="514"/>
        <v>3442</v>
      </c>
    </row>
    <row r="32938" spans="1:3" x14ac:dyDescent="0.45">
      <c r="A32938">
        <v>3442.3346110000002</v>
      </c>
      <c r="B32938">
        <v>90.071513609999997</v>
      </c>
      <c r="C32938">
        <f t="shared" si="514"/>
        <v>3442</v>
      </c>
    </row>
    <row r="32939" spans="1:3" x14ac:dyDescent="0.45">
      <c r="A32939">
        <v>3442.352167</v>
      </c>
      <c r="B32939">
        <v>98.149818620000005</v>
      </c>
      <c r="C32939">
        <f t="shared" si="514"/>
        <v>3442</v>
      </c>
    </row>
    <row r="32940" spans="1:3" x14ac:dyDescent="0.45">
      <c r="A32940">
        <v>3442.4198670000001</v>
      </c>
      <c r="B32940">
        <v>117.1783679</v>
      </c>
      <c r="C32940">
        <f t="shared" si="514"/>
        <v>3442</v>
      </c>
    </row>
    <row r="32941" spans="1:3" x14ac:dyDescent="0.45">
      <c r="A32941">
        <v>3442.4214780000002</v>
      </c>
      <c r="B32941">
        <v>86.110857280000005</v>
      </c>
      <c r="C32941">
        <f t="shared" si="514"/>
        <v>3442</v>
      </c>
    </row>
    <row r="32942" spans="1:3" x14ac:dyDescent="0.45">
      <c r="A32942">
        <v>3442.6991950000001</v>
      </c>
      <c r="B32942">
        <v>133.9618844</v>
      </c>
      <c r="C32942">
        <f t="shared" si="514"/>
        <v>3442</v>
      </c>
    </row>
    <row r="32943" spans="1:3" x14ac:dyDescent="0.45">
      <c r="A32943">
        <v>3442.7521830000001</v>
      </c>
      <c r="B32943">
        <v>0.33070421999999999</v>
      </c>
      <c r="C32943">
        <f t="shared" si="514"/>
        <v>3442</v>
      </c>
    </row>
    <row r="32944" spans="1:3" x14ac:dyDescent="0.45">
      <c r="A32944">
        <v>3442.8276219999998</v>
      </c>
      <c r="B32944">
        <v>24.677883170000001</v>
      </c>
      <c r="C32944">
        <f t="shared" si="514"/>
        <v>3442</v>
      </c>
    </row>
    <row r="32945" spans="1:3" x14ac:dyDescent="0.45">
      <c r="A32945">
        <v>3442.847957</v>
      </c>
      <c r="B32945">
        <v>41.004731329999998</v>
      </c>
      <c r="C32945">
        <f t="shared" si="514"/>
        <v>3442</v>
      </c>
    </row>
    <row r="32946" spans="1:3" x14ac:dyDescent="0.45">
      <c r="A32946">
        <v>3442.8899470000001</v>
      </c>
      <c r="B32946">
        <v>0.13776460500000001</v>
      </c>
      <c r="C32946">
        <f t="shared" si="514"/>
        <v>3442</v>
      </c>
    </row>
    <row r="32947" spans="1:3" x14ac:dyDescent="0.45">
      <c r="A32947">
        <v>3442.9606760000001</v>
      </c>
      <c r="B32947">
        <v>0.133054223</v>
      </c>
      <c r="C32947">
        <f t="shared" si="514"/>
        <v>3442</v>
      </c>
    </row>
    <row r="32948" spans="1:3" x14ac:dyDescent="0.45">
      <c r="A32948">
        <v>3443.1594960000002</v>
      </c>
      <c r="B32948">
        <v>0.19882005799999999</v>
      </c>
      <c r="C32948">
        <f t="shared" si="514"/>
        <v>3443</v>
      </c>
    </row>
    <row r="32949" spans="1:3" x14ac:dyDescent="0.45">
      <c r="A32949">
        <v>3443.1858040000002</v>
      </c>
      <c r="B32949">
        <v>0.337847758</v>
      </c>
      <c r="C32949">
        <f t="shared" si="514"/>
        <v>3443</v>
      </c>
    </row>
    <row r="32950" spans="1:3" x14ac:dyDescent="0.45">
      <c r="A32950">
        <v>3443.264729</v>
      </c>
      <c r="B32950">
        <v>80.943651439999996</v>
      </c>
      <c r="C32950">
        <f t="shared" si="514"/>
        <v>3443</v>
      </c>
    </row>
    <row r="32951" spans="1:3" x14ac:dyDescent="0.45">
      <c r="A32951">
        <v>3443.3369469999998</v>
      </c>
      <c r="B32951">
        <v>81.82955905</v>
      </c>
      <c r="C32951">
        <f t="shared" si="514"/>
        <v>3443</v>
      </c>
    </row>
    <row r="32952" spans="1:3" x14ac:dyDescent="0.45">
      <c r="A32952">
        <v>3443.456592</v>
      </c>
      <c r="B32952">
        <v>9.7784960099999996</v>
      </c>
      <c r="C32952">
        <f t="shared" si="514"/>
        <v>3443</v>
      </c>
    </row>
    <row r="32953" spans="1:3" x14ac:dyDescent="0.45">
      <c r="A32953">
        <v>3443.599076</v>
      </c>
      <c r="B32953">
        <v>0.14248314300000001</v>
      </c>
      <c r="C32953">
        <f t="shared" si="514"/>
        <v>3443</v>
      </c>
    </row>
    <row r="32954" spans="1:3" x14ac:dyDescent="0.45">
      <c r="A32954">
        <v>3443.6099239999999</v>
      </c>
      <c r="B32954">
        <v>87.730664649999994</v>
      </c>
      <c r="C32954">
        <f t="shared" si="514"/>
        <v>3443</v>
      </c>
    </row>
    <row r="32955" spans="1:3" x14ac:dyDescent="0.45">
      <c r="A32955">
        <v>3443.8485470000001</v>
      </c>
      <c r="B32955">
        <v>52.623815489999998</v>
      </c>
      <c r="C32955">
        <f t="shared" si="514"/>
        <v>3443</v>
      </c>
    </row>
    <row r="32956" spans="1:3" x14ac:dyDescent="0.45">
      <c r="A32956">
        <v>3444.0625449999998</v>
      </c>
      <c r="B32956">
        <v>11.397140569999999</v>
      </c>
      <c r="C32956">
        <f t="shared" si="514"/>
        <v>3444</v>
      </c>
    </row>
    <row r="32957" spans="1:3" x14ac:dyDescent="0.45">
      <c r="A32957">
        <v>3444.0928250000002</v>
      </c>
      <c r="B32957">
        <v>41.296876920000003</v>
      </c>
      <c r="C32957">
        <f t="shared" si="514"/>
        <v>3444</v>
      </c>
    </row>
    <row r="32958" spans="1:3" x14ac:dyDescent="0.45">
      <c r="A32958">
        <v>3444.1700609999998</v>
      </c>
      <c r="B32958">
        <v>45.998822760000003</v>
      </c>
      <c r="C32958">
        <f t="shared" si="514"/>
        <v>3444</v>
      </c>
    </row>
    <row r="32959" spans="1:3" x14ac:dyDescent="0.45">
      <c r="A32959">
        <v>3444.27153</v>
      </c>
      <c r="B32959">
        <v>0.10146820500000001</v>
      </c>
      <c r="C32959">
        <f t="shared" si="514"/>
        <v>3444</v>
      </c>
    </row>
    <row r="32960" spans="1:3" x14ac:dyDescent="0.45">
      <c r="A32960">
        <v>3444.3487140000002</v>
      </c>
      <c r="B32960">
        <v>87.323071400000003</v>
      </c>
      <c r="C32960">
        <f t="shared" si="514"/>
        <v>3444</v>
      </c>
    </row>
    <row r="32961" spans="1:3" x14ac:dyDescent="0.45">
      <c r="A32961">
        <v>3444.379684</v>
      </c>
      <c r="B32961">
        <v>0.108154654</v>
      </c>
      <c r="C32961">
        <f t="shared" si="514"/>
        <v>3444</v>
      </c>
    </row>
    <row r="32962" spans="1:3" x14ac:dyDescent="0.45">
      <c r="A32962">
        <v>3444.5974190000002</v>
      </c>
      <c r="B32962">
        <v>0.248705537</v>
      </c>
      <c r="C32962">
        <f t="shared" si="514"/>
        <v>3444</v>
      </c>
    </row>
    <row r="32963" spans="1:3" x14ac:dyDescent="0.45">
      <c r="A32963">
        <v>3444.6356089999999</v>
      </c>
      <c r="B32963">
        <v>0.25592419199999999</v>
      </c>
      <c r="C32963">
        <f t="shared" ref="C32963:C33026" si="515">TRUNC(A32963)</f>
        <v>3444</v>
      </c>
    </row>
    <row r="32964" spans="1:3" x14ac:dyDescent="0.45">
      <c r="A32964">
        <v>3444.6436629999998</v>
      </c>
      <c r="B32964">
        <v>57.01620733</v>
      </c>
      <c r="C32964">
        <f t="shared" si="515"/>
        <v>3444</v>
      </c>
    </row>
    <row r="32965" spans="1:3" x14ac:dyDescent="0.45">
      <c r="A32965">
        <v>3444.6648789999999</v>
      </c>
      <c r="B32965">
        <v>202.1370301</v>
      </c>
      <c r="C32965">
        <f t="shared" si="515"/>
        <v>3444</v>
      </c>
    </row>
    <row r="32966" spans="1:3" x14ac:dyDescent="0.45">
      <c r="A32966">
        <v>3444.7110769999999</v>
      </c>
      <c r="B32966">
        <v>7.4620331980000003</v>
      </c>
      <c r="C32966">
        <f t="shared" si="515"/>
        <v>3444</v>
      </c>
    </row>
    <row r="32967" spans="1:3" x14ac:dyDescent="0.45">
      <c r="A32967">
        <v>3444.7536709999999</v>
      </c>
      <c r="B32967">
        <v>133.3487561</v>
      </c>
      <c r="C32967">
        <f t="shared" si="515"/>
        <v>3444</v>
      </c>
    </row>
    <row r="32968" spans="1:3" x14ac:dyDescent="0.45">
      <c r="A32968">
        <v>3444.7655209999998</v>
      </c>
      <c r="B32968">
        <v>257.47944740000003</v>
      </c>
      <c r="C32968">
        <f t="shared" si="515"/>
        <v>3444</v>
      </c>
    </row>
    <row r="32969" spans="1:3" x14ac:dyDescent="0.45">
      <c r="A32969">
        <v>3444.7919579999998</v>
      </c>
      <c r="B32969">
        <v>49.663251099999997</v>
      </c>
      <c r="C32969">
        <f t="shared" si="515"/>
        <v>3444</v>
      </c>
    </row>
    <row r="32970" spans="1:3" x14ac:dyDescent="0.45">
      <c r="A32970">
        <v>3444.8922130000001</v>
      </c>
      <c r="B32970">
        <v>44.53289479</v>
      </c>
      <c r="C32970">
        <f t="shared" si="515"/>
        <v>3444</v>
      </c>
    </row>
    <row r="32971" spans="1:3" x14ac:dyDescent="0.45">
      <c r="A32971">
        <v>3444.8950580000001</v>
      </c>
      <c r="B32971">
        <v>0.103099443</v>
      </c>
      <c r="C32971">
        <f t="shared" si="515"/>
        <v>3444</v>
      </c>
    </row>
    <row r="32972" spans="1:3" x14ac:dyDescent="0.45">
      <c r="A32972">
        <v>3444.9477440000001</v>
      </c>
      <c r="B32972">
        <v>0.194073618</v>
      </c>
      <c r="C32972">
        <f t="shared" si="515"/>
        <v>3444</v>
      </c>
    </row>
    <row r="32973" spans="1:3" x14ac:dyDescent="0.45">
      <c r="A32973">
        <v>3444.9578510000001</v>
      </c>
      <c r="B32973">
        <v>0.24677438199999999</v>
      </c>
      <c r="C32973">
        <f t="shared" si="515"/>
        <v>3444</v>
      </c>
    </row>
    <row r="32974" spans="1:3" x14ac:dyDescent="0.45">
      <c r="A32974">
        <v>3445.0689309999998</v>
      </c>
      <c r="B32974">
        <v>0.17671747800000001</v>
      </c>
      <c r="C32974">
        <f t="shared" si="515"/>
        <v>3445</v>
      </c>
    </row>
    <row r="32975" spans="1:3" x14ac:dyDescent="0.45">
      <c r="A32975">
        <v>3445.2549349999999</v>
      </c>
      <c r="B32975">
        <v>11.61668077</v>
      </c>
      <c r="C32975">
        <f t="shared" si="515"/>
        <v>3445</v>
      </c>
    </row>
    <row r="32976" spans="1:3" x14ac:dyDescent="0.45">
      <c r="A32976">
        <v>3445.3881139999999</v>
      </c>
      <c r="B32976">
        <v>71.773998579999997</v>
      </c>
      <c r="C32976">
        <f t="shared" si="515"/>
        <v>3445</v>
      </c>
    </row>
    <row r="32977" spans="1:3" x14ac:dyDescent="0.45">
      <c r="A32977">
        <v>3445.4047799999998</v>
      </c>
      <c r="B32977">
        <v>117.6584366</v>
      </c>
      <c r="C32977">
        <f t="shared" si="515"/>
        <v>3445</v>
      </c>
    </row>
    <row r="32978" spans="1:3" x14ac:dyDescent="0.45">
      <c r="A32978">
        <v>3445.4340000000002</v>
      </c>
      <c r="B32978">
        <v>50.686807180000002</v>
      </c>
      <c r="C32978">
        <f t="shared" si="515"/>
        <v>3445</v>
      </c>
    </row>
    <row r="32979" spans="1:3" x14ac:dyDescent="0.45">
      <c r="A32979">
        <v>3445.4536739999999</v>
      </c>
      <c r="B32979">
        <v>50.689649129999999</v>
      </c>
      <c r="C32979">
        <f t="shared" si="515"/>
        <v>3445</v>
      </c>
    </row>
    <row r="32980" spans="1:3" x14ac:dyDescent="0.45">
      <c r="A32980">
        <v>3445.503721</v>
      </c>
      <c r="B32980">
        <v>44.43947103</v>
      </c>
      <c r="C32980">
        <f t="shared" si="515"/>
        <v>3445</v>
      </c>
    </row>
    <row r="32981" spans="1:3" x14ac:dyDescent="0.45">
      <c r="A32981">
        <v>3445.5539210000002</v>
      </c>
      <c r="B32981">
        <v>0.165806817</v>
      </c>
      <c r="C32981">
        <f t="shared" si="515"/>
        <v>3445</v>
      </c>
    </row>
    <row r="32982" spans="1:3" x14ac:dyDescent="0.45">
      <c r="A32982">
        <v>3445.709719</v>
      </c>
      <c r="B32982">
        <v>19.67173</v>
      </c>
      <c r="C32982">
        <f t="shared" si="515"/>
        <v>3445</v>
      </c>
    </row>
    <row r="32983" spans="1:3" x14ac:dyDescent="0.45">
      <c r="A32983">
        <v>3445.8005579999999</v>
      </c>
      <c r="B32983">
        <v>82.813657480000003</v>
      </c>
      <c r="C32983">
        <f t="shared" si="515"/>
        <v>3445</v>
      </c>
    </row>
    <row r="32984" spans="1:3" x14ac:dyDescent="0.45">
      <c r="A32984">
        <v>3445.8303329999999</v>
      </c>
      <c r="B32984">
        <v>5.3287797929999998</v>
      </c>
      <c r="C32984">
        <f t="shared" si="515"/>
        <v>3445</v>
      </c>
    </row>
    <row r="32985" spans="1:3" x14ac:dyDescent="0.45">
      <c r="A32985">
        <v>3445.8951139999999</v>
      </c>
      <c r="B32985">
        <v>0.185395434</v>
      </c>
      <c r="C32985">
        <f t="shared" si="515"/>
        <v>3445</v>
      </c>
    </row>
    <row r="32986" spans="1:3" x14ac:dyDescent="0.45">
      <c r="A32986">
        <v>3445.932112</v>
      </c>
      <c r="B32986">
        <v>0.49811224300000001</v>
      </c>
      <c r="C32986">
        <f t="shared" si="515"/>
        <v>3445</v>
      </c>
    </row>
    <row r="32987" spans="1:3" x14ac:dyDescent="0.45">
      <c r="A32987">
        <v>3445.9355679999999</v>
      </c>
      <c r="B32987">
        <v>0.48189436299999999</v>
      </c>
      <c r="C32987">
        <f t="shared" si="515"/>
        <v>3445</v>
      </c>
    </row>
    <row r="32988" spans="1:3" x14ac:dyDescent="0.45">
      <c r="A32988">
        <v>3445.9575610000002</v>
      </c>
      <c r="B32988">
        <v>46.008279170000002</v>
      </c>
      <c r="C32988">
        <f t="shared" si="515"/>
        <v>3445</v>
      </c>
    </row>
    <row r="32989" spans="1:3" x14ac:dyDescent="0.45">
      <c r="A32989">
        <v>3445.9973989999999</v>
      </c>
      <c r="B32989">
        <v>0.44347853300000001</v>
      </c>
      <c r="C32989">
        <f t="shared" si="515"/>
        <v>3445</v>
      </c>
    </row>
    <row r="32990" spans="1:3" x14ac:dyDescent="0.45">
      <c r="A32990">
        <v>3446.0687819999998</v>
      </c>
      <c r="B32990">
        <v>0.13321363899999999</v>
      </c>
      <c r="C32990">
        <f t="shared" si="515"/>
        <v>3446</v>
      </c>
    </row>
    <row r="32991" spans="1:3" x14ac:dyDescent="0.45">
      <c r="A32991">
        <v>3446.1200859999999</v>
      </c>
      <c r="B32991">
        <v>151.8369984</v>
      </c>
      <c r="C32991">
        <f t="shared" si="515"/>
        <v>3446</v>
      </c>
    </row>
    <row r="32992" spans="1:3" x14ac:dyDescent="0.45">
      <c r="A32992">
        <v>3446.429572</v>
      </c>
      <c r="B32992">
        <v>169.30411599999999</v>
      </c>
      <c r="C32992">
        <f t="shared" si="515"/>
        <v>3446</v>
      </c>
    </row>
    <row r="32993" spans="1:3" x14ac:dyDescent="0.45">
      <c r="A32993">
        <v>3446.514494</v>
      </c>
      <c r="B32993">
        <v>3.8152988090000002</v>
      </c>
      <c r="C32993">
        <f t="shared" si="515"/>
        <v>3446</v>
      </c>
    </row>
    <row r="32994" spans="1:3" x14ac:dyDescent="0.45">
      <c r="A32994">
        <v>3446.6061869999999</v>
      </c>
      <c r="B32994">
        <v>84.51751118</v>
      </c>
      <c r="C32994">
        <f t="shared" si="515"/>
        <v>3446</v>
      </c>
    </row>
    <row r="32995" spans="1:3" x14ac:dyDescent="0.45">
      <c r="A32995">
        <v>3446.697921</v>
      </c>
      <c r="B32995">
        <v>9.1733712999999995E-2</v>
      </c>
      <c r="C32995">
        <f t="shared" si="515"/>
        <v>3446</v>
      </c>
    </row>
    <row r="32996" spans="1:3" x14ac:dyDescent="0.45">
      <c r="A32996">
        <v>3446.7726939999998</v>
      </c>
      <c r="B32996">
        <v>25.881716489999999</v>
      </c>
      <c r="C32996">
        <f t="shared" si="515"/>
        <v>3446</v>
      </c>
    </row>
    <row r="32997" spans="1:3" x14ac:dyDescent="0.45">
      <c r="A32997">
        <v>3446.82276</v>
      </c>
      <c r="B32997">
        <v>43.826858809999997</v>
      </c>
      <c r="C32997">
        <f t="shared" si="515"/>
        <v>3446</v>
      </c>
    </row>
    <row r="32998" spans="1:3" x14ac:dyDescent="0.45">
      <c r="A32998">
        <v>3446.8550789999999</v>
      </c>
      <c r="B32998">
        <v>47.262809269999998</v>
      </c>
      <c r="C32998">
        <f t="shared" si="515"/>
        <v>3446</v>
      </c>
    </row>
    <row r="32999" spans="1:3" x14ac:dyDescent="0.45">
      <c r="A32999">
        <v>3446.875325</v>
      </c>
      <c r="B32999">
        <v>0.10263077399999999</v>
      </c>
      <c r="C32999">
        <f t="shared" si="515"/>
        <v>3446</v>
      </c>
    </row>
    <row r="33000" spans="1:3" x14ac:dyDescent="0.45">
      <c r="A33000">
        <v>3446.9357949999999</v>
      </c>
      <c r="B33000">
        <v>0.237874013</v>
      </c>
      <c r="C33000">
        <f t="shared" si="515"/>
        <v>3446</v>
      </c>
    </row>
    <row r="33001" spans="1:3" x14ac:dyDescent="0.45">
      <c r="A33001">
        <v>3446.9792830000001</v>
      </c>
      <c r="B33001">
        <v>0.124203981</v>
      </c>
      <c r="C33001">
        <f t="shared" si="515"/>
        <v>3446</v>
      </c>
    </row>
    <row r="33002" spans="1:3" x14ac:dyDescent="0.45">
      <c r="A33002">
        <v>3446.986629</v>
      </c>
      <c r="B33002">
        <v>38.920405469999999</v>
      </c>
      <c r="C33002">
        <f t="shared" si="515"/>
        <v>3446</v>
      </c>
    </row>
    <row r="33003" spans="1:3" x14ac:dyDescent="0.45">
      <c r="A33003">
        <v>3447.4970969999999</v>
      </c>
      <c r="B33003">
        <v>45.736563529999998</v>
      </c>
      <c r="C33003">
        <f t="shared" si="515"/>
        <v>3447</v>
      </c>
    </row>
    <row r="33004" spans="1:3" x14ac:dyDescent="0.45">
      <c r="A33004">
        <v>3447.6199740000002</v>
      </c>
      <c r="B33004">
        <v>7.3412881130000001</v>
      </c>
      <c r="C33004">
        <f t="shared" si="515"/>
        <v>3447</v>
      </c>
    </row>
    <row r="33005" spans="1:3" x14ac:dyDescent="0.45">
      <c r="A33005">
        <v>3447.7710200000001</v>
      </c>
      <c r="B33005">
        <v>0.15104556299999999</v>
      </c>
      <c r="C33005">
        <f t="shared" si="515"/>
        <v>3447</v>
      </c>
    </row>
    <row r="33006" spans="1:3" x14ac:dyDescent="0.45">
      <c r="A33006">
        <v>3447.9303100000002</v>
      </c>
      <c r="B33006">
        <v>56.26244835</v>
      </c>
      <c r="C33006">
        <f t="shared" si="515"/>
        <v>3447</v>
      </c>
    </row>
    <row r="33007" spans="1:3" x14ac:dyDescent="0.45">
      <c r="A33007">
        <v>3447.9837630000002</v>
      </c>
      <c r="B33007">
        <v>55.739364649999999</v>
      </c>
      <c r="C33007">
        <f t="shared" si="515"/>
        <v>3447</v>
      </c>
    </row>
    <row r="33008" spans="1:3" x14ac:dyDescent="0.45">
      <c r="A33008">
        <v>3448.002939</v>
      </c>
      <c r="B33008">
        <v>20.28285915</v>
      </c>
      <c r="C33008">
        <f t="shared" si="515"/>
        <v>3448</v>
      </c>
    </row>
    <row r="33009" spans="1:3" x14ac:dyDescent="0.45">
      <c r="A33009">
        <v>3448.0202300000001</v>
      </c>
      <c r="B33009">
        <v>0.249210131</v>
      </c>
      <c r="C33009">
        <f t="shared" si="515"/>
        <v>3448</v>
      </c>
    </row>
    <row r="33010" spans="1:3" x14ac:dyDescent="0.45">
      <c r="A33010">
        <v>3448.034322</v>
      </c>
      <c r="B33010">
        <v>29.206111379999999</v>
      </c>
      <c r="C33010">
        <f t="shared" si="515"/>
        <v>3448</v>
      </c>
    </row>
    <row r="33011" spans="1:3" x14ac:dyDescent="0.45">
      <c r="A33011">
        <v>3448.1306199999999</v>
      </c>
      <c r="B33011">
        <v>169.68795589999999</v>
      </c>
      <c r="C33011">
        <f t="shared" si="515"/>
        <v>3448</v>
      </c>
    </row>
    <row r="33012" spans="1:3" x14ac:dyDescent="0.45">
      <c r="A33012">
        <v>3448.293318</v>
      </c>
      <c r="B33012">
        <v>8.0654098019999996</v>
      </c>
      <c r="C33012">
        <f t="shared" si="515"/>
        <v>3448</v>
      </c>
    </row>
    <row r="33013" spans="1:3" x14ac:dyDescent="0.45">
      <c r="A33013">
        <v>3448.3048050000002</v>
      </c>
      <c r="B33013">
        <v>0.28457519599999997</v>
      </c>
      <c r="C33013">
        <f t="shared" si="515"/>
        <v>3448</v>
      </c>
    </row>
    <row r="33014" spans="1:3" x14ac:dyDescent="0.45">
      <c r="A33014">
        <v>3448.306822</v>
      </c>
      <c r="B33014">
        <v>0.27249964199999999</v>
      </c>
      <c r="C33014">
        <f t="shared" si="515"/>
        <v>3448</v>
      </c>
    </row>
    <row r="33015" spans="1:3" x14ac:dyDescent="0.45">
      <c r="A33015">
        <v>3448.4078890000001</v>
      </c>
      <c r="B33015">
        <v>48.366726159999999</v>
      </c>
      <c r="C33015">
        <f t="shared" si="515"/>
        <v>3448</v>
      </c>
    </row>
    <row r="33016" spans="1:3" x14ac:dyDescent="0.45">
      <c r="A33016">
        <v>3448.5703619999999</v>
      </c>
      <c r="B33016">
        <v>2.6128011230000001</v>
      </c>
      <c r="C33016">
        <f t="shared" si="515"/>
        <v>3448</v>
      </c>
    </row>
    <row r="33017" spans="1:3" x14ac:dyDescent="0.45">
      <c r="A33017">
        <v>3448.65976</v>
      </c>
      <c r="B33017">
        <v>0.35495485199999999</v>
      </c>
      <c r="C33017">
        <f t="shared" si="515"/>
        <v>3448</v>
      </c>
    </row>
    <row r="33018" spans="1:3" x14ac:dyDescent="0.45">
      <c r="A33018">
        <v>3448.6674889999999</v>
      </c>
      <c r="B33018">
        <v>0.25960032</v>
      </c>
      <c r="C33018">
        <f t="shared" si="515"/>
        <v>3448</v>
      </c>
    </row>
    <row r="33019" spans="1:3" x14ac:dyDescent="0.45">
      <c r="A33019">
        <v>3448.7192479999999</v>
      </c>
      <c r="B33019">
        <v>17.483391000000001</v>
      </c>
      <c r="C33019">
        <f t="shared" si="515"/>
        <v>3448</v>
      </c>
    </row>
    <row r="33020" spans="1:3" x14ac:dyDescent="0.45">
      <c r="A33020">
        <v>3448.7758159999998</v>
      </c>
      <c r="B33020">
        <v>10.65554157</v>
      </c>
      <c r="C33020">
        <f t="shared" si="515"/>
        <v>3448</v>
      </c>
    </row>
    <row r="33021" spans="1:3" x14ac:dyDescent="0.45">
      <c r="A33021">
        <v>3448.8259370000001</v>
      </c>
      <c r="B33021">
        <v>0.51911577200000003</v>
      </c>
      <c r="C33021">
        <f t="shared" si="515"/>
        <v>3448</v>
      </c>
    </row>
    <row r="33022" spans="1:3" x14ac:dyDescent="0.45">
      <c r="A33022">
        <v>3448.843464</v>
      </c>
      <c r="B33022">
        <v>0.27310190299999998</v>
      </c>
      <c r="C33022">
        <f t="shared" si="515"/>
        <v>3448</v>
      </c>
    </row>
    <row r="33023" spans="1:3" x14ac:dyDescent="0.45">
      <c r="A33023">
        <v>3449.103212</v>
      </c>
      <c r="B33023">
        <v>11.92882897</v>
      </c>
      <c r="C33023">
        <f t="shared" si="515"/>
        <v>3449</v>
      </c>
    </row>
    <row r="33024" spans="1:3" x14ac:dyDescent="0.45">
      <c r="A33024">
        <v>3449.1372409999999</v>
      </c>
      <c r="B33024">
        <v>51.511447599999997</v>
      </c>
      <c r="C33024">
        <f t="shared" si="515"/>
        <v>3449</v>
      </c>
    </row>
    <row r="33025" spans="1:3" x14ac:dyDescent="0.45">
      <c r="A33025">
        <v>3449.2466880000002</v>
      </c>
      <c r="B33025">
        <v>39.73767265</v>
      </c>
      <c r="C33025">
        <f t="shared" si="515"/>
        <v>3449</v>
      </c>
    </row>
    <row r="33026" spans="1:3" x14ac:dyDescent="0.45">
      <c r="A33026">
        <v>3449.2684380000001</v>
      </c>
      <c r="B33026">
        <v>256.67819279999998</v>
      </c>
      <c r="C33026">
        <f t="shared" si="515"/>
        <v>3449</v>
      </c>
    </row>
    <row r="33027" spans="1:3" x14ac:dyDescent="0.45">
      <c r="A33027">
        <v>3449.4918029999999</v>
      </c>
      <c r="B33027">
        <v>88.824162029999997</v>
      </c>
      <c r="C33027">
        <f t="shared" ref="C33027:C33090" si="516">TRUNC(A33027)</f>
        <v>3449</v>
      </c>
    </row>
    <row r="33028" spans="1:3" x14ac:dyDescent="0.45">
      <c r="A33028">
        <v>3449.5067840000002</v>
      </c>
      <c r="B33028">
        <v>0.40357216899999998</v>
      </c>
      <c r="C33028">
        <f t="shared" si="516"/>
        <v>3449</v>
      </c>
    </row>
    <row r="33029" spans="1:3" x14ac:dyDescent="0.45">
      <c r="A33029">
        <v>3449.517163</v>
      </c>
      <c r="B33029">
        <v>6.2524339539999998</v>
      </c>
      <c r="C33029">
        <f t="shared" si="516"/>
        <v>3449</v>
      </c>
    </row>
    <row r="33030" spans="1:3" x14ac:dyDescent="0.45">
      <c r="A33030">
        <v>3449.8029289999999</v>
      </c>
      <c r="B33030">
        <v>45.996785819999999</v>
      </c>
      <c r="C33030">
        <f t="shared" si="516"/>
        <v>3449</v>
      </c>
    </row>
    <row r="33031" spans="1:3" x14ac:dyDescent="0.45">
      <c r="A33031">
        <v>3449.9140609999999</v>
      </c>
      <c r="B33031">
        <v>0.42225866200000001</v>
      </c>
      <c r="C33031">
        <f t="shared" si="516"/>
        <v>3449</v>
      </c>
    </row>
    <row r="33032" spans="1:3" x14ac:dyDescent="0.45">
      <c r="A33032">
        <v>3449.9470970000002</v>
      </c>
      <c r="B33032">
        <v>46.268662910000003</v>
      </c>
      <c r="C33032">
        <f t="shared" si="516"/>
        <v>3449</v>
      </c>
    </row>
    <row r="33033" spans="1:3" x14ac:dyDescent="0.45">
      <c r="A33033">
        <v>3450.0068120000001</v>
      </c>
      <c r="B33033">
        <v>61.241112029999996</v>
      </c>
      <c r="C33033">
        <f t="shared" si="516"/>
        <v>3450</v>
      </c>
    </row>
    <row r="33034" spans="1:3" x14ac:dyDescent="0.45">
      <c r="A33034">
        <v>3450.2197470000001</v>
      </c>
      <c r="B33034">
        <v>0.70258452599999999</v>
      </c>
      <c r="C33034">
        <f t="shared" si="516"/>
        <v>3450</v>
      </c>
    </row>
    <row r="33035" spans="1:3" x14ac:dyDescent="0.45">
      <c r="A33035">
        <v>3450.2556199999999</v>
      </c>
      <c r="B33035">
        <v>59.7768084</v>
      </c>
      <c r="C33035">
        <f t="shared" si="516"/>
        <v>3450</v>
      </c>
    </row>
    <row r="33036" spans="1:3" x14ac:dyDescent="0.45">
      <c r="A33036">
        <v>3450.3375099999998</v>
      </c>
      <c r="B33036">
        <v>0.42344844500000001</v>
      </c>
      <c r="C33036">
        <f t="shared" si="516"/>
        <v>3450</v>
      </c>
    </row>
    <row r="33037" spans="1:3" x14ac:dyDescent="0.45">
      <c r="A33037">
        <v>3450.3403760000001</v>
      </c>
      <c r="B33037">
        <v>44.867779400000003</v>
      </c>
      <c r="C33037">
        <f t="shared" si="516"/>
        <v>3450</v>
      </c>
    </row>
    <row r="33038" spans="1:3" x14ac:dyDescent="0.45">
      <c r="A33038">
        <v>3450.3494519999999</v>
      </c>
      <c r="B33038">
        <v>9.3832333000000004E-2</v>
      </c>
      <c r="C33038">
        <f t="shared" si="516"/>
        <v>3450</v>
      </c>
    </row>
    <row r="33039" spans="1:3" x14ac:dyDescent="0.45">
      <c r="A33039">
        <v>3450.425827</v>
      </c>
      <c r="B33039">
        <v>40.367027159999999</v>
      </c>
      <c r="C33039">
        <f t="shared" si="516"/>
        <v>3450</v>
      </c>
    </row>
    <row r="33040" spans="1:3" x14ac:dyDescent="0.45">
      <c r="A33040">
        <v>3450.447752</v>
      </c>
      <c r="B33040">
        <v>0.107375548</v>
      </c>
      <c r="C33040">
        <f t="shared" si="516"/>
        <v>3450</v>
      </c>
    </row>
    <row r="33041" spans="1:3" x14ac:dyDescent="0.45">
      <c r="A33041">
        <v>3450.5624459999999</v>
      </c>
      <c r="B33041">
        <v>0.224936724</v>
      </c>
      <c r="C33041">
        <f t="shared" si="516"/>
        <v>3450</v>
      </c>
    </row>
    <row r="33042" spans="1:3" x14ac:dyDescent="0.45">
      <c r="A33042">
        <v>3450.5626830000001</v>
      </c>
      <c r="B33042">
        <v>129.2624179</v>
      </c>
      <c r="C33042">
        <f t="shared" si="516"/>
        <v>3450</v>
      </c>
    </row>
    <row r="33043" spans="1:3" x14ac:dyDescent="0.45">
      <c r="A33043">
        <v>3450.5779029999999</v>
      </c>
      <c r="B33043">
        <v>0.22845026099999999</v>
      </c>
      <c r="C33043">
        <f t="shared" si="516"/>
        <v>3450</v>
      </c>
    </row>
    <row r="33044" spans="1:3" x14ac:dyDescent="0.45">
      <c r="A33044">
        <v>3450.6151570000002</v>
      </c>
      <c r="B33044">
        <v>60.095663629999997</v>
      </c>
      <c r="C33044">
        <f t="shared" si="516"/>
        <v>3450</v>
      </c>
    </row>
    <row r="33045" spans="1:3" x14ac:dyDescent="0.45">
      <c r="A33045">
        <v>3450.6342679999998</v>
      </c>
      <c r="B33045">
        <v>0.20844073799999999</v>
      </c>
      <c r="C33045">
        <f t="shared" si="516"/>
        <v>3450</v>
      </c>
    </row>
    <row r="33046" spans="1:3" x14ac:dyDescent="0.45">
      <c r="A33046">
        <v>3450.7000779999998</v>
      </c>
      <c r="B33046">
        <v>119.2418486</v>
      </c>
      <c r="C33046">
        <f t="shared" si="516"/>
        <v>3450</v>
      </c>
    </row>
    <row r="33047" spans="1:3" x14ac:dyDescent="0.45">
      <c r="A33047">
        <v>3450.7367399999998</v>
      </c>
      <c r="B33047">
        <v>0.15883745399999999</v>
      </c>
      <c r="C33047">
        <f t="shared" si="516"/>
        <v>3450</v>
      </c>
    </row>
    <row r="33048" spans="1:3" x14ac:dyDescent="0.45">
      <c r="A33048">
        <v>3450.7628789999999</v>
      </c>
      <c r="B33048">
        <v>0.14772242499999999</v>
      </c>
      <c r="C33048">
        <f t="shared" si="516"/>
        <v>3450</v>
      </c>
    </row>
    <row r="33049" spans="1:3" x14ac:dyDescent="0.45">
      <c r="A33049">
        <v>3450.81909</v>
      </c>
      <c r="B33049">
        <v>47.095138779999999</v>
      </c>
      <c r="C33049">
        <f t="shared" si="516"/>
        <v>3450</v>
      </c>
    </row>
    <row r="33050" spans="1:3" x14ac:dyDescent="0.45">
      <c r="A33050">
        <v>3450.9895919999999</v>
      </c>
      <c r="B33050">
        <v>4.8695061109999997</v>
      </c>
      <c r="C33050">
        <f t="shared" si="516"/>
        <v>3450</v>
      </c>
    </row>
    <row r="33051" spans="1:3" x14ac:dyDescent="0.45">
      <c r="A33051">
        <v>3451.0382559999998</v>
      </c>
      <c r="B33051">
        <v>47.310471149999998</v>
      </c>
      <c r="C33051">
        <f t="shared" si="516"/>
        <v>3451</v>
      </c>
    </row>
    <row r="33052" spans="1:3" x14ac:dyDescent="0.45">
      <c r="A33052">
        <v>3451.1407730000001</v>
      </c>
      <c r="B33052">
        <v>0.102517492</v>
      </c>
      <c r="C33052">
        <f t="shared" si="516"/>
        <v>3451</v>
      </c>
    </row>
    <row r="33053" spans="1:3" x14ac:dyDescent="0.45">
      <c r="A33053">
        <v>3451.5812219999998</v>
      </c>
      <c r="B33053">
        <v>17.15431697</v>
      </c>
      <c r="C33053">
        <f t="shared" si="516"/>
        <v>3451</v>
      </c>
    </row>
    <row r="33054" spans="1:3" x14ac:dyDescent="0.45">
      <c r="A33054">
        <v>3451.6916230000002</v>
      </c>
      <c r="B33054">
        <v>0.11040042799999999</v>
      </c>
      <c r="C33054">
        <f t="shared" si="516"/>
        <v>3451</v>
      </c>
    </row>
    <row r="33055" spans="1:3" x14ac:dyDescent="0.45">
      <c r="A33055">
        <v>3451.7842489999998</v>
      </c>
      <c r="B33055">
        <v>40.179337629999999</v>
      </c>
      <c r="C33055">
        <f t="shared" si="516"/>
        <v>3451</v>
      </c>
    </row>
    <row r="33056" spans="1:3" x14ac:dyDescent="0.45">
      <c r="A33056">
        <v>3451.8950639999998</v>
      </c>
      <c r="B33056">
        <v>4.9592694990000004</v>
      </c>
      <c r="C33056">
        <f t="shared" si="516"/>
        <v>3451</v>
      </c>
    </row>
    <row r="33057" spans="1:3" x14ac:dyDescent="0.45">
      <c r="A33057">
        <v>3451.9306580000002</v>
      </c>
      <c r="B33057">
        <v>0.23903569599999999</v>
      </c>
      <c r="C33057">
        <f t="shared" si="516"/>
        <v>3451</v>
      </c>
    </row>
    <row r="33058" spans="1:3" x14ac:dyDescent="0.45">
      <c r="A33058">
        <v>3451.9522729999999</v>
      </c>
      <c r="B33058">
        <v>98.747925749999993</v>
      </c>
      <c r="C33058">
        <f t="shared" si="516"/>
        <v>3451</v>
      </c>
    </row>
    <row r="33059" spans="1:3" x14ac:dyDescent="0.45">
      <c r="A33059">
        <v>3451.9600679999999</v>
      </c>
      <c r="B33059">
        <v>43.719820460000001</v>
      </c>
      <c r="C33059">
        <f t="shared" si="516"/>
        <v>3451</v>
      </c>
    </row>
    <row r="33060" spans="1:3" x14ac:dyDescent="0.45">
      <c r="A33060">
        <v>3452.064065</v>
      </c>
      <c r="B33060">
        <v>47.478917629999998</v>
      </c>
      <c r="C33060">
        <f t="shared" si="516"/>
        <v>3452</v>
      </c>
    </row>
    <row r="33061" spans="1:3" x14ac:dyDescent="0.45">
      <c r="A33061">
        <v>3452.0728170000002</v>
      </c>
      <c r="B33061">
        <v>92.914047879999998</v>
      </c>
      <c r="C33061">
        <f t="shared" si="516"/>
        <v>3452</v>
      </c>
    </row>
    <row r="33062" spans="1:3" x14ac:dyDescent="0.45">
      <c r="A33062">
        <v>3452.2149450000002</v>
      </c>
      <c r="B33062">
        <v>0.15088005500000001</v>
      </c>
      <c r="C33062">
        <f t="shared" si="516"/>
        <v>3452</v>
      </c>
    </row>
    <row r="33063" spans="1:3" x14ac:dyDescent="0.45">
      <c r="A33063">
        <v>3452.273921</v>
      </c>
      <c r="B33063">
        <v>43.130356339999999</v>
      </c>
      <c r="C33063">
        <f t="shared" si="516"/>
        <v>3452</v>
      </c>
    </row>
    <row r="33064" spans="1:3" x14ac:dyDescent="0.45">
      <c r="A33064">
        <v>3452.319399</v>
      </c>
      <c r="B33064">
        <v>0.104453768</v>
      </c>
      <c r="C33064">
        <f t="shared" si="516"/>
        <v>3452</v>
      </c>
    </row>
    <row r="33065" spans="1:3" x14ac:dyDescent="0.45">
      <c r="A33065">
        <v>3452.3358109999999</v>
      </c>
      <c r="B33065">
        <v>0.37574341900000002</v>
      </c>
      <c r="C33065">
        <f t="shared" si="516"/>
        <v>3452</v>
      </c>
    </row>
    <row r="33066" spans="1:3" x14ac:dyDescent="0.45">
      <c r="A33066">
        <v>3452.4846940000002</v>
      </c>
      <c r="B33066">
        <v>7.4157635480000001</v>
      </c>
      <c r="C33066">
        <f t="shared" si="516"/>
        <v>3452</v>
      </c>
    </row>
    <row r="33067" spans="1:3" x14ac:dyDescent="0.45">
      <c r="A33067">
        <v>3452.5314779999999</v>
      </c>
      <c r="B33067">
        <v>207.8803273</v>
      </c>
      <c r="C33067">
        <f t="shared" si="516"/>
        <v>3452</v>
      </c>
    </row>
    <row r="33068" spans="1:3" x14ac:dyDescent="0.45">
      <c r="A33068">
        <v>3452.55053</v>
      </c>
      <c r="B33068">
        <v>0.23113107099999999</v>
      </c>
      <c r="C33068">
        <f t="shared" si="516"/>
        <v>3452</v>
      </c>
    </row>
    <row r="33069" spans="1:3" x14ac:dyDescent="0.45">
      <c r="A33069">
        <v>3452.6678350000002</v>
      </c>
      <c r="B33069">
        <v>0.183140938</v>
      </c>
      <c r="C33069">
        <f t="shared" si="516"/>
        <v>3452</v>
      </c>
    </row>
    <row r="33070" spans="1:3" x14ac:dyDescent="0.45">
      <c r="A33070">
        <v>3452.6743980000001</v>
      </c>
      <c r="B33070">
        <v>0.14292058699999999</v>
      </c>
      <c r="C33070">
        <f t="shared" si="516"/>
        <v>3452</v>
      </c>
    </row>
    <row r="33071" spans="1:3" x14ac:dyDescent="0.45">
      <c r="A33071">
        <v>3452.6997980000001</v>
      </c>
      <c r="B33071">
        <v>48.05815999</v>
      </c>
      <c r="C33071">
        <f t="shared" si="516"/>
        <v>3452</v>
      </c>
    </row>
    <row r="33072" spans="1:3" x14ac:dyDescent="0.45">
      <c r="A33072">
        <v>3452.721513</v>
      </c>
      <c r="B33072">
        <v>47.1297827</v>
      </c>
      <c r="C33072">
        <f t="shared" si="516"/>
        <v>3452</v>
      </c>
    </row>
    <row r="33073" spans="1:3" x14ac:dyDescent="0.45">
      <c r="A33073">
        <v>3452.7383610000002</v>
      </c>
      <c r="B33073">
        <v>8.1409422459999998</v>
      </c>
      <c r="C33073">
        <f t="shared" si="516"/>
        <v>3452</v>
      </c>
    </row>
    <row r="33074" spans="1:3" x14ac:dyDescent="0.45">
      <c r="A33074">
        <v>3452.7750000000001</v>
      </c>
      <c r="B33074">
        <v>0.107164422</v>
      </c>
      <c r="C33074">
        <f t="shared" si="516"/>
        <v>3452</v>
      </c>
    </row>
    <row r="33075" spans="1:3" x14ac:dyDescent="0.45">
      <c r="A33075">
        <v>3452.8822599999999</v>
      </c>
      <c r="B33075">
        <v>151.84372529999999</v>
      </c>
      <c r="C33075">
        <f t="shared" si="516"/>
        <v>3452</v>
      </c>
    </row>
    <row r="33076" spans="1:3" x14ac:dyDescent="0.45">
      <c r="A33076">
        <v>3453.1415940000002</v>
      </c>
      <c r="B33076">
        <v>145.43127290000001</v>
      </c>
      <c r="C33076">
        <f t="shared" si="516"/>
        <v>3453</v>
      </c>
    </row>
    <row r="33077" spans="1:3" x14ac:dyDescent="0.45">
      <c r="A33077">
        <v>3453.2372110000001</v>
      </c>
      <c r="B33077">
        <v>44.41704824</v>
      </c>
      <c r="C33077">
        <f t="shared" si="516"/>
        <v>3453</v>
      </c>
    </row>
    <row r="33078" spans="1:3" x14ac:dyDescent="0.45">
      <c r="A33078">
        <v>3453.2888170000001</v>
      </c>
      <c r="B33078">
        <v>5.7917200580000001</v>
      </c>
      <c r="C33078">
        <f t="shared" si="516"/>
        <v>3453</v>
      </c>
    </row>
    <row r="33079" spans="1:3" x14ac:dyDescent="0.45">
      <c r="A33079">
        <v>3453.3910599999999</v>
      </c>
      <c r="B33079">
        <v>86.295199139999994</v>
      </c>
      <c r="C33079">
        <f t="shared" si="516"/>
        <v>3453</v>
      </c>
    </row>
    <row r="33080" spans="1:3" x14ac:dyDescent="0.45">
      <c r="A33080">
        <v>3453.626812</v>
      </c>
      <c r="B33080">
        <v>49.445721429999999</v>
      </c>
      <c r="C33080">
        <f t="shared" si="516"/>
        <v>3453</v>
      </c>
    </row>
    <row r="33081" spans="1:3" x14ac:dyDescent="0.45">
      <c r="A33081">
        <v>3453.6629160000002</v>
      </c>
      <c r="B33081">
        <v>159.70507370000001</v>
      </c>
      <c r="C33081">
        <f t="shared" si="516"/>
        <v>3453</v>
      </c>
    </row>
    <row r="33082" spans="1:3" x14ac:dyDescent="0.45">
      <c r="A33082">
        <v>3453.7017620000001</v>
      </c>
      <c r="B33082">
        <v>43.783355540000002</v>
      </c>
      <c r="C33082">
        <f t="shared" si="516"/>
        <v>3453</v>
      </c>
    </row>
    <row r="33083" spans="1:3" x14ac:dyDescent="0.45">
      <c r="A33083">
        <v>3453.7121139999999</v>
      </c>
      <c r="B33083">
        <v>13.76664459</v>
      </c>
      <c r="C33083">
        <f t="shared" si="516"/>
        <v>3453</v>
      </c>
    </row>
    <row r="33084" spans="1:3" x14ac:dyDescent="0.45">
      <c r="A33084">
        <v>3453.8147370000002</v>
      </c>
      <c r="B33084">
        <v>0.15182103199999999</v>
      </c>
      <c r="C33084">
        <f t="shared" si="516"/>
        <v>3453</v>
      </c>
    </row>
    <row r="33085" spans="1:3" x14ac:dyDescent="0.45">
      <c r="A33085">
        <v>3453.931979</v>
      </c>
      <c r="B33085">
        <v>158.241184</v>
      </c>
      <c r="C33085">
        <f t="shared" si="516"/>
        <v>3453</v>
      </c>
    </row>
    <row r="33086" spans="1:3" x14ac:dyDescent="0.45">
      <c r="A33086">
        <v>3454.0470949999999</v>
      </c>
      <c r="B33086">
        <v>0.23235763100000001</v>
      </c>
      <c r="C33086">
        <f t="shared" si="516"/>
        <v>3454</v>
      </c>
    </row>
    <row r="33087" spans="1:3" x14ac:dyDescent="0.45">
      <c r="A33087">
        <v>3454.1395520000001</v>
      </c>
      <c r="B33087">
        <v>22.90981408</v>
      </c>
      <c r="C33087">
        <f t="shared" si="516"/>
        <v>3454</v>
      </c>
    </row>
    <row r="33088" spans="1:3" x14ac:dyDescent="0.45">
      <c r="A33088">
        <v>3454.306439</v>
      </c>
      <c r="B33088">
        <v>21.217997650000001</v>
      </c>
      <c r="C33088">
        <f t="shared" si="516"/>
        <v>3454</v>
      </c>
    </row>
    <row r="33089" spans="1:3" x14ac:dyDescent="0.45">
      <c r="A33089">
        <v>3454.3547090000002</v>
      </c>
      <c r="B33089">
        <v>50.254437430000003</v>
      </c>
      <c r="C33089">
        <f t="shared" si="516"/>
        <v>3454</v>
      </c>
    </row>
    <row r="33090" spans="1:3" x14ac:dyDescent="0.45">
      <c r="A33090">
        <v>3454.4227430000001</v>
      </c>
      <c r="B33090">
        <v>195.7334687</v>
      </c>
      <c r="C33090">
        <f t="shared" si="516"/>
        <v>3454</v>
      </c>
    </row>
    <row r="33091" spans="1:3" x14ac:dyDescent="0.45">
      <c r="A33091">
        <v>3454.5559899999998</v>
      </c>
      <c r="B33091">
        <v>0.13324645700000001</v>
      </c>
      <c r="C33091">
        <f t="shared" ref="C33091:C33154" si="517">TRUNC(A33091)</f>
        <v>3454</v>
      </c>
    </row>
    <row r="33092" spans="1:3" x14ac:dyDescent="0.45">
      <c r="A33092">
        <v>3454.5689619999998</v>
      </c>
      <c r="B33092">
        <v>0.26252264800000003</v>
      </c>
      <c r="C33092">
        <f t="shared" si="517"/>
        <v>3454</v>
      </c>
    </row>
    <row r="33093" spans="1:3" x14ac:dyDescent="0.45">
      <c r="A33093">
        <v>3454.6737589999998</v>
      </c>
      <c r="B33093">
        <v>0.104797184</v>
      </c>
      <c r="C33093">
        <f t="shared" si="517"/>
        <v>3454</v>
      </c>
    </row>
    <row r="33094" spans="1:3" x14ac:dyDescent="0.45">
      <c r="A33094">
        <v>3454.7782400000001</v>
      </c>
      <c r="B33094">
        <v>67.462820960000002</v>
      </c>
      <c r="C33094">
        <f t="shared" si="517"/>
        <v>3454</v>
      </c>
    </row>
    <row r="33095" spans="1:3" x14ac:dyDescent="0.45">
      <c r="A33095">
        <v>3454.832363</v>
      </c>
      <c r="B33095">
        <v>154.14721599999999</v>
      </c>
      <c r="C33095">
        <f t="shared" si="517"/>
        <v>3454</v>
      </c>
    </row>
    <row r="33096" spans="1:3" x14ac:dyDescent="0.45">
      <c r="A33096">
        <v>3454.9674380000001</v>
      </c>
      <c r="B33096">
        <v>12.74257105</v>
      </c>
      <c r="C33096">
        <f t="shared" si="517"/>
        <v>3454</v>
      </c>
    </row>
    <row r="33097" spans="1:3" x14ac:dyDescent="0.45">
      <c r="A33097">
        <v>3455.126276</v>
      </c>
      <c r="B33097">
        <v>0.293912799</v>
      </c>
      <c r="C33097">
        <f t="shared" si="517"/>
        <v>3455</v>
      </c>
    </row>
    <row r="33098" spans="1:3" x14ac:dyDescent="0.45">
      <c r="A33098">
        <v>3455.2326979999998</v>
      </c>
      <c r="B33098">
        <v>6.3892338149999999</v>
      </c>
      <c r="C33098">
        <f t="shared" si="517"/>
        <v>3455</v>
      </c>
    </row>
    <row r="33099" spans="1:3" x14ac:dyDescent="0.45">
      <c r="A33099">
        <v>3455.2637540000001</v>
      </c>
      <c r="B33099">
        <v>0.137478196</v>
      </c>
      <c r="C33099">
        <f t="shared" si="517"/>
        <v>3455</v>
      </c>
    </row>
    <row r="33100" spans="1:3" x14ac:dyDescent="0.45">
      <c r="A33100">
        <v>3455.2909909999998</v>
      </c>
      <c r="B33100">
        <v>95.135577409999996</v>
      </c>
      <c r="C33100">
        <f t="shared" si="517"/>
        <v>3455</v>
      </c>
    </row>
    <row r="33101" spans="1:3" x14ac:dyDescent="0.45">
      <c r="A33101">
        <v>3455.3479769999999</v>
      </c>
      <c r="B33101">
        <v>0.11527923900000001</v>
      </c>
      <c r="C33101">
        <f t="shared" si="517"/>
        <v>3455</v>
      </c>
    </row>
    <row r="33102" spans="1:3" x14ac:dyDescent="0.45">
      <c r="A33102">
        <v>3455.3787550000002</v>
      </c>
      <c r="B33102">
        <v>211.07650419999999</v>
      </c>
      <c r="C33102">
        <f t="shared" si="517"/>
        <v>3455</v>
      </c>
    </row>
    <row r="33103" spans="1:3" x14ac:dyDescent="0.45">
      <c r="A33103">
        <v>3455.5351270000001</v>
      </c>
      <c r="B33103">
        <v>0.271372483</v>
      </c>
      <c r="C33103">
        <f t="shared" si="517"/>
        <v>3455</v>
      </c>
    </row>
    <row r="33104" spans="1:3" x14ac:dyDescent="0.45">
      <c r="A33104">
        <v>3455.5915089999999</v>
      </c>
      <c r="B33104">
        <v>45.993886699999997</v>
      </c>
      <c r="C33104">
        <f t="shared" si="517"/>
        <v>3455</v>
      </c>
    </row>
    <row r="33105" spans="1:3" x14ac:dyDescent="0.45">
      <c r="A33105">
        <v>3455.616293</v>
      </c>
      <c r="B33105">
        <v>63.289950990000001</v>
      </c>
      <c r="C33105">
        <f t="shared" si="517"/>
        <v>3455</v>
      </c>
    </row>
    <row r="33106" spans="1:3" x14ac:dyDescent="0.45">
      <c r="A33106">
        <v>3455.69715</v>
      </c>
      <c r="B33106">
        <v>0.105641318</v>
      </c>
      <c r="C33106">
        <f t="shared" si="517"/>
        <v>3455</v>
      </c>
    </row>
    <row r="33107" spans="1:3" x14ac:dyDescent="0.45">
      <c r="A33107">
        <v>3455.7956549999999</v>
      </c>
      <c r="B33107">
        <v>9.8504347000000006E-2</v>
      </c>
      <c r="C33107">
        <f t="shared" si="517"/>
        <v>3455</v>
      </c>
    </row>
    <row r="33108" spans="1:3" x14ac:dyDescent="0.45">
      <c r="A33108">
        <v>3455.914941</v>
      </c>
      <c r="B33108">
        <v>6.1120114809999997</v>
      </c>
      <c r="C33108">
        <f t="shared" si="517"/>
        <v>3455</v>
      </c>
    </row>
    <row r="33109" spans="1:3" x14ac:dyDescent="0.45">
      <c r="A33109">
        <v>3456.316507</v>
      </c>
      <c r="B33109">
        <v>52.592341820000001</v>
      </c>
      <c r="C33109">
        <f t="shared" si="517"/>
        <v>3456</v>
      </c>
    </row>
    <row r="33110" spans="1:3" x14ac:dyDescent="0.45">
      <c r="A33110">
        <v>3456.438948</v>
      </c>
      <c r="B33110">
        <v>39.680958390000001</v>
      </c>
      <c r="C33110">
        <f t="shared" si="517"/>
        <v>3456</v>
      </c>
    </row>
    <row r="33111" spans="1:3" x14ac:dyDescent="0.45">
      <c r="A33111">
        <v>3456.452628</v>
      </c>
      <c r="B33111">
        <v>0.13612120799999999</v>
      </c>
      <c r="C33111">
        <f t="shared" si="517"/>
        <v>3456</v>
      </c>
    </row>
    <row r="33112" spans="1:3" x14ac:dyDescent="0.45">
      <c r="A33112">
        <v>3456.5602650000001</v>
      </c>
      <c r="B33112">
        <v>9.7375047420000005</v>
      </c>
      <c r="C33112">
        <f t="shared" si="517"/>
        <v>3456</v>
      </c>
    </row>
    <row r="33113" spans="1:3" x14ac:dyDescent="0.45">
      <c r="A33113">
        <v>3456.5796169999999</v>
      </c>
      <c r="B33113">
        <v>0.12698864100000001</v>
      </c>
      <c r="C33113">
        <f t="shared" si="517"/>
        <v>3456</v>
      </c>
    </row>
    <row r="33114" spans="1:3" x14ac:dyDescent="0.45">
      <c r="A33114">
        <v>3456.6181660000002</v>
      </c>
      <c r="B33114">
        <v>95.064129800000003</v>
      </c>
      <c r="C33114">
        <f t="shared" si="517"/>
        <v>3456</v>
      </c>
    </row>
    <row r="33115" spans="1:3" x14ac:dyDescent="0.45">
      <c r="A33115">
        <v>3456.6479850000001</v>
      </c>
      <c r="B33115">
        <v>122.60485749999999</v>
      </c>
      <c r="C33115">
        <f t="shared" si="517"/>
        <v>3456</v>
      </c>
    </row>
    <row r="33116" spans="1:3" x14ac:dyDescent="0.45">
      <c r="A33116">
        <v>3456.6758679999998</v>
      </c>
      <c r="B33116">
        <v>0.23692001900000001</v>
      </c>
      <c r="C33116">
        <f t="shared" si="517"/>
        <v>3456</v>
      </c>
    </row>
    <row r="33117" spans="1:3" x14ac:dyDescent="0.45">
      <c r="A33117">
        <v>3456.764361</v>
      </c>
      <c r="B33117">
        <v>0.18474352899999999</v>
      </c>
      <c r="C33117">
        <f t="shared" si="517"/>
        <v>3456</v>
      </c>
    </row>
    <row r="33118" spans="1:3" x14ac:dyDescent="0.45">
      <c r="A33118">
        <v>3456.8297010000001</v>
      </c>
      <c r="B33118">
        <v>0.15383253599999999</v>
      </c>
      <c r="C33118">
        <f t="shared" si="517"/>
        <v>3456</v>
      </c>
    </row>
    <row r="33119" spans="1:3" x14ac:dyDescent="0.45">
      <c r="A33119">
        <v>3456.8445099999999</v>
      </c>
      <c r="B33119">
        <v>246.4939967</v>
      </c>
      <c r="C33119">
        <f t="shared" si="517"/>
        <v>3456</v>
      </c>
    </row>
    <row r="33120" spans="1:3" x14ac:dyDescent="0.45">
      <c r="A33120">
        <v>3456.997363</v>
      </c>
      <c r="B33120">
        <v>0.23300256599999999</v>
      </c>
      <c r="C33120">
        <f t="shared" si="517"/>
        <v>3456</v>
      </c>
    </row>
    <row r="33121" spans="1:3" x14ac:dyDescent="0.45">
      <c r="A33121">
        <v>3457.053058</v>
      </c>
      <c r="B33121">
        <v>5.1007850570000004</v>
      </c>
      <c r="C33121">
        <f t="shared" si="517"/>
        <v>3457</v>
      </c>
    </row>
    <row r="33122" spans="1:3" x14ac:dyDescent="0.45">
      <c r="A33122">
        <v>3457.0948539999999</v>
      </c>
      <c r="B33122">
        <v>14.67498668</v>
      </c>
      <c r="C33122">
        <f t="shared" si="517"/>
        <v>3457</v>
      </c>
    </row>
    <row r="33123" spans="1:3" x14ac:dyDescent="0.45">
      <c r="A33123">
        <v>3457.1064369999999</v>
      </c>
      <c r="B33123">
        <v>45.330738199999999</v>
      </c>
      <c r="C33123">
        <f t="shared" si="517"/>
        <v>3457</v>
      </c>
    </row>
    <row r="33124" spans="1:3" x14ac:dyDescent="0.45">
      <c r="A33124">
        <v>3457.1081650000001</v>
      </c>
      <c r="B33124">
        <v>230.47341270000001</v>
      </c>
      <c r="C33124">
        <f t="shared" si="517"/>
        <v>3457</v>
      </c>
    </row>
    <row r="33125" spans="1:3" x14ac:dyDescent="0.45">
      <c r="A33125">
        <v>3457.234132</v>
      </c>
      <c r="B33125">
        <v>4.512618894</v>
      </c>
      <c r="C33125">
        <f t="shared" si="517"/>
        <v>3457</v>
      </c>
    </row>
    <row r="33126" spans="1:3" x14ac:dyDescent="0.45">
      <c r="A33126">
        <v>3457.2537900000002</v>
      </c>
      <c r="B33126">
        <v>134.85521059999999</v>
      </c>
      <c r="C33126">
        <f t="shared" si="517"/>
        <v>3457</v>
      </c>
    </row>
    <row r="33127" spans="1:3" x14ac:dyDescent="0.45">
      <c r="A33127">
        <v>3457.2955969999998</v>
      </c>
      <c r="B33127">
        <v>242.92106390000001</v>
      </c>
      <c r="C33127">
        <f t="shared" si="517"/>
        <v>3457</v>
      </c>
    </row>
    <row r="33128" spans="1:3" x14ac:dyDescent="0.45">
      <c r="A33128">
        <v>3457.3608819999999</v>
      </c>
      <c r="B33128">
        <v>0.30782480299999998</v>
      </c>
      <c r="C33128">
        <f t="shared" si="517"/>
        <v>3457</v>
      </c>
    </row>
    <row r="33129" spans="1:3" x14ac:dyDescent="0.45">
      <c r="A33129">
        <v>3457.3800139999998</v>
      </c>
      <c r="B33129">
        <v>0.27184913900000002</v>
      </c>
      <c r="C33129">
        <f t="shared" si="517"/>
        <v>3457</v>
      </c>
    </row>
    <row r="33130" spans="1:3" x14ac:dyDescent="0.45">
      <c r="A33130">
        <v>3457.3940710000002</v>
      </c>
      <c r="B33130">
        <v>0.54956086999999998</v>
      </c>
      <c r="C33130">
        <f t="shared" si="517"/>
        <v>3457</v>
      </c>
    </row>
    <row r="33131" spans="1:3" x14ac:dyDescent="0.45">
      <c r="A33131">
        <v>3457.6328229999999</v>
      </c>
      <c r="B33131">
        <v>112.8471885</v>
      </c>
      <c r="C33131">
        <f t="shared" si="517"/>
        <v>3457</v>
      </c>
    </row>
    <row r="33132" spans="1:3" x14ac:dyDescent="0.45">
      <c r="A33132">
        <v>3457.6414060000002</v>
      </c>
      <c r="B33132">
        <v>40.874466009999999</v>
      </c>
      <c r="C33132">
        <f t="shared" si="517"/>
        <v>3457</v>
      </c>
    </row>
    <row r="33133" spans="1:3" x14ac:dyDescent="0.45">
      <c r="A33133">
        <v>3457.6599670000001</v>
      </c>
      <c r="B33133">
        <v>196.42971969999999</v>
      </c>
      <c r="C33133">
        <f t="shared" si="517"/>
        <v>3457</v>
      </c>
    </row>
    <row r="33134" spans="1:3" x14ac:dyDescent="0.45">
      <c r="A33134">
        <v>3457.7664319999999</v>
      </c>
      <c r="B33134">
        <v>91.063663730000002</v>
      </c>
      <c r="C33134">
        <f t="shared" si="517"/>
        <v>3457</v>
      </c>
    </row>
    <row r="33135" spans="1:3" x14ac:dyDescent="0.45">
      <c r="A33135">
        <v>3457.8532340000002</v>
      </c>
      <c r="B33135">
        <v>0.193266832</v>
      </c>
      <c r="C33135">
        <f t="shared" si="517"/>
        <v>3457</v>
      </c>
    </row>
    <row r="33136" spans="1:3" x14ac:dyDescent="0.45">
      <c r="A33136">
        <v>3457.9299559999999</v>
      </c>
      <c r="B33136">
        <v>70.026908879999993</v>
      </c>
      <c r="C33136">
        <f t="shared" si="517"/>
        <v>3457</v>
      </c>
    </row>
    <row r="33137" spans="1:3" x14ac:dyDescent="0.45">
      <c r="A33137">
        <v>3457.937324</v>
      </c>
      <c r="B33137">
        <v>124.6027649</v>
      </c>
      <c r="C33137">
        <f t="shared" si="517"/>
        <v>3457</v>
      </c>
    </row>
    <row r="33138" spans="1:3" x14ac:dyDescent="0.45">
      <c r="A33138">
        <v>3457.9397159999999</v>
      </c>
      <c r="B33138">
        <v>90.681518920000002</v>
      </c>
      <c r="C33138">
        <f t="shared" si="517"/>
        <v>3457</v>
      </c>
    </row>
    <row r="33139" spans="1:3" x14ac:dyDescent="0.45">
      <c r="A33139">
        <v>3457.950331</v>
      </c>
      <c r="B33139">
        <v>41.018968110000003</v>
      </c>
      <c r="C33139">
        <f t="shared" si="517"/>
        <v>3457</v>
      </c>
    </row>
    <row r="33140" spans="1:3" x14ac:dyDescent="0.45">
      <c r="A33140">
        <v>3458.0116069999999</v>
      </c>
      <c r="B33140">
        <v>86.85872037</v>
      </c>
      <c r="C33140">
        <f t="shared" si="517"/>
        <v>3458</v>
      </c>
    </row>
    <row r="33141" spans="1:3" x14ac:dyDescent="0.45">
      <c r="A33141">
        <v>3458.082496</v>
      </c>
      <c r="B33141">
        <v>85.100959500000002</v>
      </c>
      <c r="C33141">
        <f t="shared" si="517"/>
        <v>3458</v>
      </c>
    </row>
    <row r="33142" spans="1:3" x14ac:dyDescent="0.45">
      <c r="A33142">
        <v>3458.0852869999999</v>
      </c>
      <c r="B33142">
        <v>0.15533048099999999</v>
      </c>
      <c r="C33142">
        <f t="shared" si="517"/>
        <v>3458</v>
      </c>
    </row>
    <row r="33143" spans="1:3" x14ac:dyDescent="0.45">
      <c r="A33143">
        <v>3458.1292279999998</v>
      </c>
      <c r="B33143">
        <v>0.117621327</v>
      </c>
      <c r="C33143">
        <f t="shared" si="517"/>
        <v>3458</v>
      </c>
    </row>
    <row r="33144" spans="1:3" x14ac:dyDescent="0.45">
      <c r="A33144">
        <v>3458.144209</v>
      </c>
      <c r="B33144">
        <v>88.57619588</v>
      </c>
      <c r="C33144">
        <f t="shared" si="517"/>
        <v>3458</v>
      </c>
    </row>
    <row r="33145" spans="1:3" x14ac:dyDescent="0.45">
      <c r="A33145">
        <v>3458.2024919999999</v>
      </c>
      <c r="B33145">
        <v>4.2705120589999996</v>
      </c>
      <c r="C33145">
        <f t="shared" si="517"/>
        <v>3458</v>
      </c>
    </row>
    <row r="33146" spans="1:3" x14ac:dyDescent="0.45">
      <c r="A33146">
        <v>3458.233479</v>
      </c>
      <c r="B33146">
        <v>126.2041219</v>
      </c>
      <c r="C33146">
        <f t="shared" si="517"/>
        <v>3458</v>
      </c>
    </row>
    <row r="33147" spans="1:3" x14ac:dyDescent="0.45">
      <c r="A33147">
        <v>3458.303191</v>
      </c>
      <c r="B33147">
        <v>42.275577400000003</v>
      </c>
      <c r="C33147">
        <f t="shared" si="517"/>
        <v>3458</v>
      </c>
    </row>
    <row r="33148" spans="1:3" x14ac:dyDescent="0.45">
      <c r="A33148">
        <v>3458.4152349999999</v>
      </c>
      <c r="B33148">
        <v>110.0614626</v>
      </c>
      <c r="C33148">
        <f t="shared" si="517"/>
        <v>3458</v>
      </c>
    </row>
    <row r="33149" spans="1:3" x14ac:dyDescent="0.45">
      <c r="A33149">
        <v>3458.4801259999999</v>
      </c>
      <c r="B33149">
        <v>0.24664691799999999</v>
      </c>
      <c r="C33149">
        <f t="shared" si="517"/>
        <v>3458</v>
      </c>
    </row>
    <row r="33150" spans="1:3" x14ac:dyDescent="0.45">
      <c r="A33150">
        <v>3458.6778020000002</v>
      </c>
      <c r="B33150">
        <v>49.03590543</v>
      </c>
      <c r="C33150">
        <f t="shared" si="517"/>
        <v>3458</v>
      </c>
    </row>
    <row r="33151" spans="1:3" x14ac:dyDescent="0.45">
      <c r="A33151">
        <v>3458.739826</v>
      </c>
      <c r="B33151">
        <v>0.43663452899999999</v>
      </c>
      <c r="C33151">
        <f t="shared" si="517"/>
        <v>3458</v>
      </c>
    </row>
    <row r="33152" spans="1:3" x14ac:dyDescent="0.45">
      <c r="A33152">
        <v>3458.8189520000001</v>
      </c>
      <c r="B33152">
        <v>182.07499630000001</v>
      </c>
      <c r="C33152">
        <f t="shared" si="517"/>
        <v>3458</v>
      </c>
    </row>
    <row r="33153" spans="1:3" x14ac:dyDescent="0.45">
      <c r="A33153">
        <v>3458.9112019999998</v>
      </c>
      <c r="B33153">
        <v>64.811262400000004</v>
      </c>
      <c r="C33153">
        <f t="shared" si="517"/>
        <v>3458</v>
      </c>
    </row>
    <row r="33154" spans="1:3" x14ac:dyDescent="0.45">
      <c r="A33154">
        <v>3458.931407</v>
      </c>
      <c r="B33154">
        <v>10.26391797</v>
      </c>
      <c r="C33154">
        <f t="shared" si="517"/>
        <v>3458</v>
      </c>
    </row>
    <row r="33155" spans="1:3" x14ac:dyDescent="0.45">
      <c r="A33155">
        <v>3459.0502080000001</v>
      </c>
      <c r="B33155">
        <v>0.23125577</v>
      </c>
      <c r="C33155">
        <f t="shared" ref="C33155:C33218" si="518">TRUNC(A33155)</f>
        <v>3459</v>
      </c>
    </row>
    <row r="33156" spans="1:3" x14ac:dyDescent="0.45">
      <c r="A33156">
        <v>3459.1547989999999</v>
      </c>
      <c r="B33156">
        <v>156.14213029999999</v>
      </c>
      <c r="C33156">
        <f t="shared" si="518"/>
        <v>3459</v>
      </c>
    </row>
    <row r="33157" spans="1:3" x14ac:dyDescent="0.45">
      <c r="A33157">
        <v>3459.1941390000002</v>
      </c>
      <c r="B33157">
        <v>0.262731775</v>
      </c>
      <c r="C33157">
        <f t="shared" si="518"/>
        <v>3459</v>
      </c>
    </row>
    <row r="33158" spans="1:3" x14ac:dyDescent="0.45">
      <c r="A33158">
        <v>3459.2801319999999</v>
      </c>
      <c r="B33158">
        <v>6.541770284</v>
      </c>
      <c r="C33158">
        <f t="shared" si="518"/>
        <v>3459</v>
      </c>
    </row>
    <row r="33159" spans="1:3" x14ac:dyDescent="0.45">
      <c r="A33159">
        <v>3459.3246279999998</v>
      </c>
      <c r="B33159">
        <v>0.13048931</v>
      </c>
      <c r="C33159">
        <f t="shared" si="518"/>
        <v>3459</v>
      </c>
    </row>
    <row r="33160" spans="1:3" x14ac:dyDescent="0.45">
      <c r="A33160">
        <v>3459.429772</v>
      </c>
      <c r="B33160">
        <v>45.672654229999999</v>
      </c>
      <c r="C33160">
        <f t="shared" si="518"/>
        <v>3459</v>
      </c>
    </row>
    <row r="33161" spans="1:3" x14ac:dyDescent="0.45">
      <c r="A33161">
        <v>3460.1856889999999</v>
      </c>
      <c r="B33161">
        <v>8.1128722320000008</v>
      </c>
      <c r="C33161">
        <f t="shared" si="518"/>
        <v>3460</v>
      </c>
    </row>
    <row r="33162" spans="1:3" x14ac:dyDescent="0.45">
      <c r="A33162">
        <v>3460.2815770000002</v>
      </c>
      <c r="B33162">
        <v>9.5887714999999998E-2</v>
      </c>
      <c r="C33162">
        <f t="shared" si="518"/>
        <v>3460</v>
      </c>
    </row>
    <row r="33163" spans="1:3" x14ac:dyDescent="0.45">
      <c r="A33163">
        <v>3460.365957</v>
      </c>
      <c r="B33163">
        <v>3.1318250810000001</v>
      </c>
      <c r="C33163">
        <f t="shared" si="518"/>
        <v>3460</v>
      </c>
    </row>
    <row r="33164" spans="1:3" x14ac:dyDescent="0.45">
      <c r="A33164">
        <v>3460.3798240000001</v>
      </c>
      <c r="B33164">
        <v>51.901691960000001</v>
      </c>
      <c r="C33164">
        <f t="shared" si="518"/>
        <v>3460</v>
      </c>
    </row>
    <row r="33165" spans="1:3" x14ac:dyDescent="0.45">
      <c r="A33165">
        <v>3460.3940790000001</v>
      </c>
      <c r="B33165">
        <v>89.245967730000004</v>
      </c>
      <c r="C33165">
        <f t="shared" si="518"/>
        <v>3460</v>
      </c>
    </row>
    <row r="33166" spans="1:3" x14ac:dyDescent="0.45">
      <c r="A33166">
        <v>3460.436248</v>
      </c>
      <c r="B33166">
        <v>3.78826281</v>
      </c>
      <c r="C33166">
        <f t="shared" si="518"/>
        <v>3460</v>
      </c>
    </row>
    <row r="33167" spans="1:3" x14ac:dyDescent="0.45">
      <c r="A33167">
        <v>3460.5261759999999</v>
      </c>
      <c r="B33167">
        <v>0.16021908900000001</v>
      </c>
      <c r="C33167">
        <f t="shared" si="518"/>
        <v>3460</v>
      </c>
    </row>
    <row r="33168" spans="1:3" x14ac:dyDescent="0.45">
      <c r="A33168">
        <v>3460.6812129999998</v>
      </c>
      <c r="B33168">
        <v>52.202745700000001</v>
      </c>
      <c r="C33168">
        <f t="shared" si="518"/>
        <v>3460</v>
      </c>
    </row>
    <row r="33169" spans="1:3" x14ac:dyDescent="0.45">
      <c r="A33169">
        <v>3460.7834210000001</v>
      </c>
      <c r="B33169">
        <v>0.40359620400000001</v>
      </c>
      <c r="C33169">
        <f t="shared" si="518"/>
        <v>3460</v>
      </c>
    </row>
    <row r="33170" spans="1:3" x14ac:dyDescent="0.45">
      <c r="A33170">
        <v>3460.7921449999999</v>
      </c>
      <c r="B33170">
        <v>0.35589696999999998</v>
      </c>
      <c r="C33170">
        <f t="shared" si="518"/>
        <v>3460</v>
      </c>
    </row>
    <row r="33171" spans="1:3" x14ac:dyDescent="0.45">
      <c r="A33171">
        <v>3460.8319759999999</v>
      </c>
      <c r="B33171">
        <v>101.5966207</v>
      </c>
      <c r="C33171">
        <f t="shared" si="518"/>
        <v>3460</v>
      </c>
    </row>
    <row r="33172" spans="1:3" x14ac:dyDescent="0.45">
      <c r="A33172">
        <v>3460.9086200000002</v>
      </c>
      <c r="B33172">
        <v>0.116474381</v>
      </c>
      <c r="C33172">
        <f t="shared" si="518"/>
        <v>3460</v>
      </c>
    </row>
    <row r="33173" spans="1:3" x14ac:dyDescent="0.45">
      <c r="A33173">
        <v>3461.1016880000002</v>
      </c>
      <c r="B33173">
        <v>170.00726890000001</v>
      </c>
      <c r="C33173">
        <f t="shared" si="518"/>
        <v>3461</v>
      </c>
    </row>
    <row r="33174" spans="1:3" x14ac:dyDescent="0.45">
      <c r="A33174">
        <v>3461.1092749999998</v>
      </c>
      <c r="B33174">
        <v>0.20065569999999999</v>
      </c>
      <c r="C33174">
        <f t="shared" si="518"/>
        <v>3461</v>
      </c>
    </row>
    <row r="33175" spans="1:3" x14ac:dyDescent="0.45">
      <c r="A33175">
        <v>3461.1779280000001</v>
      </c>
      <c r="B33175">
        <v>8.842116893</v>
      </c>
      <c r="C33175">
        <f t="shared" si="518"/>
        <v>3461</v>
      </c>
    </row>
    <row r="33176" spans="1:3" x14ac:dyDescent="0.45">
      <c r="A33176">
        <v>3461.2070180000001</v>
      </c>
      <c r="B33176">
        <v>53.117778950000002</v>
      </c>
      <c r="C33176">
        <f t="shared" si="518"/>
        <v>3461</v>
      </c>
    </row>
    <row r="33177" spans="1:3" x14ac:dyDescent="0.45">
      <c r="A33177">
        <v>3461.2247539999998</v>
      </c>
      <c r="B33177">
        <v>100.88761909999999</v>
      </c>
      <c r="C33177">
        <f t="shared" si="518"/>
        <v>3461</v>
      </c>
    </row>
    <row r="33178" spans="1:3" x14ac:dyDescent="0.45">
      <c r="A33178">
        <v>3461.2412509999999</v>
      </c>
      <c r="B33178">
        <v>40.074128690000002</v>
      </c>
      <c r="C33178">
        <f t="shared" si="518"/>
        <v>3461</v>
      </c>
    </row>
    <row r="33179" spans="1:3" x14ac:dyDescent="0.45">
      <c r="A33179">
        <v>3461.2901969999998</v>
      </c>
      <c r="B33179">
        <v>47.6514521</v>
      </c>
      <c r="C33179">
        <f t="shared" si="518"/>
        <v>3461</v>
      </c>
    </row>
    <row r="33180" spans="1:3" x14ac:dyDescent="0.45">
      <c r="A33180">
        <v>3461.2952540000001</v>
      </c>
      <c r="B33180">
        <v>188.40626739999999</v>
      </c>
      <c r="C33180">
        <f t="shared" si="518"/>
        <v>3461</v>
      </c>
    </row>
    <row r="33181" spans="1:3" x14ac:dyDescent="0.45">
      <c r="A33181">
        <v>3461.3903489999998</v>
      </c>
      <c r="B33181">
        <v>0.21242082500000001</v>
      </c>
      <c r="C33181">
        <f t="shared" si="518"/>
        <v>3461</v>
      </c>
    </row>
    <row r="33182" spans="1:3" x14ac:dyDescent="0.45">
      <c r="A33182">
        <v>3461.523772</v>
      </c>
      <c r="B33182">
        <v>0.282520877</v>
      </c>
      <c r="C33182">
        <f t="shared" si="518"/>
        <v>3461</v>
      </c>
    </row>
    <row r="33183" spans="1:3" x14ac:dyDescent="0.45">
      <c r="A33183">
        <v>3461.5380289999998</v>
      </c>
      <c r="B33183">
        <v>0.14768082499999999</v>
      </c>
      <c r="C33183">
        <f t="shared" si="518"/>
        <v>3461</v>
      </c>
    </row>
    <row r="33184" spans="1:3" x14ac:dyDescent="0.45">
      <c r="A33184">
        <v>3461.7156020000002</v>
      </c>
      <c r="B33184">
        <v>0.19182985499999999</v>
      </c>
      <c r="C33184">
        <f t="shared" si="518"/>
        <v>3461</v>
      </c>
    </row>
    <row r="33185" spans="1:3" x14ac:dyDescent="0.45">
      <c r="A33185">
        <v>3461.7261239999998</v>
      </c>
      <c r="B33185">
        <v>0.188094651</v>
      </c>
      <c r="C33185">
        <f t="shared" si="518"/>
        <v>3461</v>
      </c>
    </row>
    <row r="33186" spans="1:3" x14ac:dyDescent="0.45">
      <c r="A33186">
        <v>3461.8005659999999</v>
      </c>
      <c r="B33186">
        <v>44.628105169999998</v>
      </c>
      <c r="C33186">
        <f t="shared" si="518"/>
        <v>3461</v>
      </c>
    </row>
    <row r="33187" spans="1:3" x14ac:dyDescent="0.45">
      <c r="A33187">
        <v>3461.9505300000001</v>
      </c>
      <c r="B33187">
        <v>34.668496480000002</v>
      </c>
      <c r="C33187">
        <f t="shared" si="518"/>
        <v>3461</v>
      </c>
    </row>
    <row r="33188" spans="1:3" x14ac:dyDescent="0.45">
      <c r="A33188">
        <v>3462.1019329999999</v>
      </c>
      <c r="B33188">
        <v>0.30136697400000001</v>
      </c>
      <c r="C33188">
        <f t="shared" si="518"/>
        <v>3462</v>
      </c>
    </row>
    <row r="33189" spans="1:3" x14ac:dyDescent="0.45">
      <c r="A33189">
        <v>3462.3204219999998</v>
      </c>
      <c r="B33189">
        <v>0.21848900700000001</v>
      </c>
      <c r="C33189">
        <f t="shared" si="518"/>
        <v>3462</v>
      </c>
    </row>
    <row r="33190" spans="1:3" x14ac:dyDescent="0.45">
      <c r="A33190">
        <v>3462.3816969999998</v>
      </c>
      <c r="B33190">
        <v>123.55700160000001</v>
      </c>
      <c r="C33190">
        <f t="shared" si="518"/>
        <v>3462</v>
      </c>
    </row>
    <row r="33191" spans="1:3" x14ac:dyDescent="0.45">
      <c r="A33191">
        <v>3463.3374739999999</v>
      </c>
      <c r="B33191">
        <v>34.678598319999999</v>
      </c>
      <c r="C33191">
        <f t="shared" si="518"/>
        <v>3463</v>
      </c>
    </row>
    <row r="33192" spans="1:3" x14ac:dyDescent="0.45">
      <c r="A33192">
        <v>3463.5107240000002</v>
      </c>
      <c r="B33192">
        <v>114.316886</v>
      </c>
      <c r="C33192">
        <f t="shared" si="518"/>
        <v>3463</v>
      </c>
    </row>
    <row r="33193" spans="1:3" x14ac:dyDescent="0.45">
      <c r="A33193">
        <v>3463.5902369999999</v>
      </c>
      <c r="B33193">
        <v>10.301419729999999</v>
      </c>
      <c r="C33193">
        <f t="shared" si="518"/>
        <v>3463</v>
      </c>
    </row>
    <row r="33194" spans="1:3" x14ac:dyDescent="0.45">
      <c r="A33194">
        <v>3463.6437209999999</v>
      </c>
      <c r="B33194">
        <v>0.13299735300000001</v>
      </c>
      <c r="C33194">
        <f t="shared" si="518"/>
        <v>3463</v>
      </c>
    </row>
    <row r="33195" spans="1:3" x14ac:dyDescent="0.45">
      <c r="A33195">
        <v>3463.7519790000001</v>
      </c>
      <c r="B33195">
        <v>0.161742096</v>
      </c>
      <c r="C33195">
        <f t="shared" si="518"/>
        <v>3463</v>
      </c>
    </row>
    <row r="33196" spans="1:3" x14ac:dyDescent="0.45">
      <c r="A33196">
        <v>3463.8551149999998</v>
      </c>
      <c r="B33196">
        <v>5.9177904220000004</v>
      </c>
      <c r="C33196">
        <f t="shared" si="518"/>
        <v>3463</v>
      </c>
    </row>
    <row r="33197" spans="1:3" x14ac:dyDescent="0.45">
      <c r="A33197">
        <v>3463.8778739999998</v>
      </c>
      <c r="B33197">
        <v>51.610352949999999</v>
      </c>
      <c r="C33197">
        <f t="shared" si="518"/>
        <v>3463</v>
      </c>
    </row>
    <row r="33198" spans="1:3" x14ac:dyDescent="0.45">
      <c r="A33198">
        <v>3464.1965300000002</v>
      </c>
      <c r="B33198">
        <v>6.3432957329999997</v>
      </c>
      <c r="C33198">
        <f t="shared" si="518"/>
        <v>3464</v>
      </c>
    </row>
    <row r="33199" spans="1:3" x14ac:dyDescent="0.45">
      <c r="A33199">
        <v>3464.2837279999999</v>
      </c>
      <c r="B33199">
        <v>0.428613401</v>
      </c>
      <c r="C33199">
        <f t="shared" si="518"/>
        <v>3464</v>
      </c>
    </row>
    <row r="33200" spans="1:3" x14ac:dyDescent="0.45">
      <c r="A33200">
        <v>3464.3511950000002</v>
      </c>
      <c r="B33200">
        <v>0.47332116299999999</v>
      </c>
      <c r="C33200">
        <f t="shared" si="518"/>
        <v>3464</v>
      </c>
    </row>
    <row r="33201" spans="1:3" x14ac:dyDescent="0.45">
      <c r="A33201">
        <v>3464.3683409999999</v>
      </c>
      <c r="B33201">
        <v>166.93515980000001</v>
      </c>
      <c r="C33201">
        <f t="shared" si="518"/>
        <v>3464</v>
      </c>
    </row>
    <row r="33202" spans="1:3" x14ac:dyDescent="0.45">
      <c r="A33202">
        <v>3464.4290000000001</v>
      </c>
      <c r="B33202">
        <v>53.207205209999998</v>
      </c>
      <c r="C33202">
        <f t="shared" si="518"/>
        <v>3464</v>
      </c>
    </row>
    <row r="33203" spans="1:3" x14ac:dyDescent="0.45">
      <c r="A33203">
        <v>3464.440028</v>
      </c>
      <c r="B33203">
        <v>43.780155020000002</v>
      </c>
      <c r="C33203">
        <f t="shared" si="518"/>
        <v>3464</v>
      </c>
    </row>
    <row r="33204" spans="1:3" x14ac:dyDescent="0.45">
      <c r="A33204">
        <v>3464.5249880000001</v>
      </c>
      <c r="B33204">
        <v>9.5987740000000002E-2</v>
      </c>
      <c r="C33204">
        <f t="shared" si="518"/>
        <v>3464</v>
      </c>
    </row>
    <row r="33205" spans="1:3" x14ac:dyDescent="0.45">
      <c r="A33205">
        <v>3464.553285</v>
      </c>
      <c r="B33205">
        <v>0.113257468</v>
      </c>
      <c r="C33205">
        <f t="shared" si="518"/>
        <v>3464</v>
      </c>
    </row>
    <row r="33206" spans="1:3" x14ac:dyDescent="0.45">
      <c r="A33206">
        <v>3464.6648409999998</v>
      </c>
      <c r="B33206">
        <v>87.848331229999999</v>
      </c>
      <c r="C33206">
        <f t="shared" si="518"/>
        <v>3464</v>
      </c>
    </row>
    <row r="33207" spans="1:3" x14ac:dyDescent="0.45">
      <c r="A33207">
        <v>3465.0436</v>
      </c>
      <c r="B33207">
        <v>10.07616204</v>
      </c>
      <c r="C33207">
        <f t="shared" si="518"/>
        <v>3465</v>
      </c>
    </row>
    <row r="33208" spans="1:3" x14ac:dyDescent="0.45">
      <c r="A33208">
        <v>3465.0628489999999</v>
      </c>
      <c r="B33208">
        <v>7.767251624</v>
      </c>
      <c r="C33208">
        <f t="shared" si="518"/>
        <v>3465</v>
      </c>
    </row>
    <row r="33209" spans="1:3" x14ac:dyDescent="0.45">
      <c r="A33209">
        <v>3465.1630009999999</v>
      </c>
      <c r="B33209">
        <v>47.789677269999999</v>
      </c>
      <c r="C33209">
        <f t="shared" si="518"/>
        <v>3465</v>
      </c>
    </row>
    <row r="33210" spans="1:3" x14ac:dyDescent="0.45">
      <c r="A33210">
        <v>3465.4474789999999</v>
      </c>
      <c r="B33210">
        <v>121.9382641</v>
      </c>
      <c r="C33210">
        <f t="shared" si="518"/>
        <v>3465</v>
      </c>
    </row>
    <row r="33211" spans="1:3" x14ac:dyDescent="0.45">
      <c r="A33211">
        <v>3465.5174729999999</v>
      </c>
      <c r="B33211">
        <v>0.35447158400000001</v>
      </c>
      <c r="C33211">
        <f t="shared" si="518"/>
        <v>3465</v>
      </c>
    </row>
    <row r="33212" spans="1:3" x14ac:dyDescent="0.45">
      <c r="A33212">
        <v>3465.5331200000001</v>
      </c>
      <c r="B33212">
        <v>128.84315100000001</v>
      </c>
      <c r="C33212">
        <f t="shared" si="518"/>
        <v>3465</v>
      </c>
    </row>
    <row r="33213" spans="1:3" x14ac:dyDescent="0.45">
      <c r="A33213">
        <v>3465.8307719999998</v>
      </c>
      <c r="B33213">
        <v>7.7015431440000004</v>
      </c>
      <c r="C33213">
        <f t="shared" si="518"/>
        <v>3465</v>
      </c>
    </row>
    <row r="33214" spans="1:3" x14ac:dyDescent="0.45">
      <c r="A33214">
        <v>3465.8335179999999</v>
      </c>
      <c r="B33214">
        <v>77.049867590000005</v>
      </c>
      <c r="C33214">
        <f t="shared" si="518"/>
        <v>3465</v>
      </c>
    </row>
    <row r="33215" spans="1:3" x14ac:dyDescent="0.45">
      <c r="A33215">
        <v>3465.8835939999999</v>
      </c>
      <c r="B33215">
        <v>0.35047474499999998</v>
      </c>
      <c r="C33215">
        <f t="shared" si="518"/>
        <v>3465</v>
      </c>
    </row>
    <row r="33216" spans="1:3" x14ac:dyDescent="0.45">
      <c r="A33216">
        <v>3465.9842229999999</v>
      </c>
      <c r="B33216">
        <v>0.15070533999999999</v>
      </c>
      <c r="C33216">
        <f t="shared" si="518"/>
        <v>3465</v>
      </c>
    </row>
    <row r="33217" spans="1:3" x14ac:dyDescent="0.45">
      <c r="A33217">
        <v>3466.0410040000002</v>
      </c>
      <c r="B33217">
        <v>87.650162309999999</v>
      </c>
      <c r="C33217">
        <f t="shared" si="518"/>
        <v>3466</v>
      </c>
    </row>
    <row r="33218" spans="1:3" x14ac:dyDescent="0.45">
      <c r="A33218">
        <v>3466.0889929999998</v>
      </c>
      <c r="B33218">
        <v>5.3055721760000001</v>
      </c>
      <c r="C33218">
        <f t="shared" si="518"/>
        <v>3466</v>
      </c>
    </row>
    <row r="33219" spans="1:3" x14ac:dyDescent="0.45">
      <c r="A33219">
        <v>3466.181912</v>
      </c>
      <c r="B33219">
        <v>49.402397190000002</v>
      </c>
      <c r="C33219">
        <f t="shared" ref="C33219:C33282" si="519">TRUNC(A33219)</f>
        <v>3466</v>
      </c>
    </row>
    <row r="33220" spans="1:3" x14ac:dyDescent="0.45">
      <c r="A33220">
        <v>3466.2184090000001</v>
      </c>
      <c r="B33220">
        <v>5.6922331230000003</v>
      </c>
      <c r="C33220">
        <f t="shared" si="519"/>
        <v>3466</v>
      </c>
    </row>
    <row r="33221" spans="1:3" x14ac:dyDescent="0.45">
      <c r="A33221">
        <v>3466.4987449999999</v>
      </c>
      <c r="B33221">
        <v>19.62342026</v>
      </c>
      <c r="C33221">
        <f t="shared" si="519"/>
        <v>3466</v>
      </c>
    </row>
    <row r="33222" spans="1:3" x14ac:dyDescent="0.45">
      <c r="A33222">
        <v>3466.9253199999998</v>
      </c>
      <c r="B33222">
        <v>99.743839390000005</v>
      </c>
      <c r="C33222">
        <f t="shared" si="519"/>
        <v>3466</v>
      </c>
    </row>
    <row r="33223" spans="1:3" x14ac:dyDescent="0.45">
      <c r="A33223">
        <v>3466.946164</v>
      </c>
      <c r="B33223">
        <v>51.069955380000003</v>
      </c>
      <c r="C33223">
        <f t="shared" si="519"/>
        <v>3466</v>
      </c>
    </row>
    <row r="33224" spans="1:3" x14ac:dyDescent="0.45">
      <c r="A33224">
        <v>3467.0085429999999</v>
      </c>
      <c r="B33224">
        <v>0.50979803400000001</v>
      </c>
      <c r="C33224">
        <f t="shared" si="519"/>
        <v>3467</v>
      </c>
    </row>
    <row r="33225" spans="1:3" x14ac:dyDescent="0.45">
      <c r="A33225">
        <v>3467.0535190000001</v>
      </c>
      <c r="B33225">
        <v>65.462382219999995</v>
      </c>
      <c r="C33225">
        <f t="shared" si="519"/>
        <v>3467</v>
      </c>
    </row>
    <row r="33226" spans="1:3" x14ac:dyDescent="0.45">
      <c r="A33226">
        <v>3467.0579280000002</v>
      </c>
      <c r="B33226">
        <v>13.916334150000001</v>
      </c>
      <c r="C33226">
        <f t="shared" si="519"/>
        <v>3467</v>
      </c>
    </row>
    <row r="33227" spans="1:3" x14ac:dyDescent="0.45">
      <c r="A33227">
        <v>3467.0800690000001</v>
      </c>
      <c r="B33227">
        <v>8.1688677280000004</v>
      </c>
      <c r="C33227">
        <f t="shared" si="519"/>
        <v>3467</v>
      </c>
    </row>
    <row r="33228" spans="1:3" x14ac:dyDescent="0.45">
      <c r="A33228">
        <v>3467.0893059999999</v>
      </c>
      <c r="B33228">
        <v>0.163986407</v>
      </c>
      <c r="C33228">
        <f t="shared" si="519"/>
        <v>3467</v>
      </c>
    </row>
    <row r="33229" spans="1:3" x14ac:dyDescent="0.45">
      <c r="A33229">
        <v>3467.1158660000001</v>
      </c>
      <c r="B33229">
        <v>0.169702044</v>
      </c>
      <c r="C33229">
        <f t="shared" si="519"/>
        <v>3467</v>
      </c>
    </row>
    <row r="33230" spans="1:3" x14ac:dyDescent="0.45">
      <c r="A33230">
        <v>3467.230853</v>
      </c>
      <c r="B33230">
        <v>7.9062254449999996</v>
      </c>
      <c r="C33230">
        <f t="shared" si="519"/>
        <v>3467</v>
      </c>
    </row>
    <row r="33231" spans="1:3" x14ac:dyDescent="0.45">
      <c r="A33231">
        <v>3467.3248960000001</v>
      </c>
      <c r="B33231">
        <v>0.26696804600000001</v>
      </c>
      <c r="C33231">
        <f t="shared" si="519"/>
        <v>3467</v>
      </c>
    </row>
    <row r="33232" spans="1:3" x14ac:dyDescent="0.45">
      <c r="A33232">
        <v>3467.3785790000002</v>
      </c>
      <c r="B33232">
        <v>0.28927245499999998</v>
      </c>
      <c r="C33232">
        <f t="shared" si="519"/>
        <v>3467</v>
      </c>
    </row>
    <row r="33233" spans="1:3" x14ac:dyDescent="0.45">
      <c r="A33233">
        <v>3467.4865709999999</v>
      </c>
      <c r="B33233">
        <v>0.107992514</v>
      </c>
      <c r="C33233">
        <f t="shared" si="519"/>
        <v>3467</v>
      </c>
    </row>
    <row r="33234" spans="1:3" x14ac:dyDescent="0.45">
      <c r="A33234">
        <v>3467.561134</v>
      </c>
      <c r="B33234">
        <v>0.33028116000000002</v>
      </c>
      <c r="C33234">
        <f t="shared" si="519"/>
        <v>3467</v>
      </c>
    </row>
    <row r="33235" spans="1:3" x14ac:dyDescent="0.45">
      <c r="A33235">
        <v>3467.5748870000002</v>
      </c>
      <c r="B33235">
        <v>35.967357980000003</v>
      </c>
      <c r="C33235">
        <f t="shared" si="519"/>
        <v>3467</v>
      </c>
    </row>
    <row r="33236" spans="1:3" x14ac:dyDescent="0.45">
      <c r="A33236">
        <v>3467.5870930000001</v>
      </c>
      <c r="B33236">
        <v>0.53357433300000001</v>
      </c>
      <c r="C33236">
        <f t="shared" si="519"/>
        <v>3467</v>
      </c>
    </row>
    <row r="33237" spans="1:3" x14ac:dyDescent="0.45">
      <c r="A33237">
        <v>3467.6459639999998</v>
      </c>
      <c r="B33237">
        <v>98.651022549999993</v>
      </c>
      <c r="C33237">
        <f t="shared" si="519"/>
        <v>3467</v>
      </c>
    </row>
    <row r="33238" spans="1:3" x14ac:dyDescent="0.45">
      <c r="A33238">
        <v>3467.6607330000002</v>
      </c>
      <c r="B33238">
        <v>36.718175719999998</v>
      </c>
      <c r="C33238">
        <f t="shared" si="519"/>
        <v>3467</v>
      </c>
    </row>
    <row r="33239" spans="1:3" x14ac:dyDescent="0.45">
      <c r="A33239">
        <v>3467.702871</v>
      </c>
      <c r="B33239">
        <v>0.21629989399999999</v>
      </c>
      <c r="C33239">
        <f t="shared" si="519"/>
        <v>3467</v>
      </c>
    </row>
    <row r="33240" spans="1:3" x14ac:dyDescent="0.45">
      <c r="A33240">
        <v>3467.9234350000002</v>
      </c>
      <c r="B33240">
        <v>0.34854758600000002</v>
      </c>
      <c r="C33240">
        <f t="shared" si="519"/>
        <v>3467</v>
      </c>
    </row>
    <row r="33241" spans="1:3" x14ac:dyDescent="0.45">
      <c r="A33241">
        <v>3467.9658890000001</v>
      </c>
      <c r="B33241">
        <v>0.31992534099999997</v>
      </c>
      <c r="C33241">
        <f t="shared" si="519"/>
        <v>3467</v>
      </c>
    </row>
    <row r="33242" spans="1:3" x14ac:dyDescent="0.45">
      <c r="A33242">
        <v>3468.179729</v>
      </c>
      <c r="B33242">
        <v>79.60692555</v>
      </c>
      <c r="C33242">
        <f t="shared" si="519"/>
        <v>3468</v>
      </c>
    </row>
    <row r="33243" spans="1:3" x14ac:dyDescent="0.45">
      <c r="A33243">
        <v>3468.1981970000002</v>
      </c>
      <c r="B33243">
        <v>42.940673920000002</v>
      </c>
      <c r="C33243">
        <f t="shared" si="519"/>
        <v>3468</v>
      </c>
    </row>
    <row r="33244" spans="1:3" x14ac:dyDescent="0.45">
      <c r="A33244">
        <v>3468.3043459999999</v>
      </c>
      <c r="B33244">
        <v>115.4459076</v>
      </c>
      <c r="C33244">
        <f t="shared" si="519"/>
        <v>3468</v>
      </c>
    </row>
    <row r="33245" spans="1:3" x14ac:dyDescent="0.45">
      <c r="A33245">
        <v>3468.4380729999998</v>
      </c>
      <c r="B33245">
        <v>0.13372695800000001</v>
      </c>
      <c r="C33245">
        <f t="shared" si="519"/>
        <v>3468</v>
      </c>
    </row>
    <row r="33246" spans="1:3" x14ac:dyDescent="0.45">
      <c r="A33246">
        <v>3468.4392229999999</v>
      </c>
      <c r="B33246">
        <v>225.966824</v>
      </c>
      <c r="C33246">
        <f t="shared" si="519"/>
        <v>3468</v>
      </c>
    </row>
    <row r="33247" spans="1:3" x14ac:dyDescent="0.45">
      <c r="A33247">
        <v>3468.469102</v>
      </c>
      <c r="B33247">
        <v>64.19765907</v>
      </c>
      <c r="C33247">
        <f t="shared" si="519"/>
        <v>3468</v>
      </c>
    </row>
    <row r="33248" spans="1:3" x14ac:dyDescent="0.45">
      <c r="A33248">
        <v>3468.5775469999999</v>
      </c>
      <c r="B33248">
        <v>48.753050020000003</v>
      </c>
      <c r="C33248">
        <f t="shared" si="519"/>
        <v>3468</v>
      </c>
    </row>
    <row r="33249" spans="1:3" x14ac:dyDescent="0.45">
      <c r="A33249">
        <v>3468.617326</v>
      </c>
      <c r="B33249">
        <v>0.43759721200000001</v>
      </c>
      <c r="C33249">
        <f t="shared" si="519"/>
        <v>3468</v>
      </c>
    </row>
    <row r="33250" spans="1:3" x14ac:dyDescent="0.45">
      <c r="A33250">
        <v>3468.6873569999998</v>
      </c>
      <c r="B33250">
        <v>9.2575854999999994</v>
      </c>
      <c r="C33250">
        <f t="shared" si="519"/>
        <v>3468</v>
      </c>
    </row>
    <row r="33251" spans="1:3" x14ac:dyDescent="0.45">
      <c r="A33251">
        <v>3468.7316059999998</v>
      </c>
      <c r="B33251">
        <v>76.172265539999998</v>
      </c>
      <c r="C33251">
        <f t="shared" si="519"/>
        <v>3468</v>
      </c>
    </row>
    <row r="33252" spans="1:3" x14ac:dyDescent="0.45">
      <c r="A33252">
        <v>3468.9031530000002</v>
      </c>
      <c r="B33252">
        <v>0.215795562</v>
      </c>
      <c r="C33252">
        <f t="shared" si="519"/>
        <v>3468</v>
      </c>
    </row>
    <row r="33253" spans="1:3" x14ac:dyDescent="0.45">
      <c r="A33253">
        <v>3468.9329830000001</v>
      </c>
      <c r="B33253">
        <v>108.678522</v>
      </c>
      <c r="C33253">
        <f t="shared" si="519"/>
        <v>3468</v>
      </c>
    </row>
    <row r="33254" spans="1:3" x14ac:dyDescent="0.45">
      <c r="A33254">
        <v>3468.9523669999999</v>
      </c>
      <c r="B33254">
        <v>0.374820133</v>
      </c>
      <c r="C33254">
        <f t="shared" si="519"/>
        <v>3468</v>
      </c>
    </row>
    <row r="33255" spans="1:3" x14ac:dyDescent="0.45">
      <c r="A33255">
        <v>3468.9623470000001</v>
      </c>
      <c r="B33255">
        <v>89.270569089999995</v>
      </c>
      <c r="C33255">
        <f t="shared" si="519"/>
        <v>3468</v>
      </c>
    </row>
    <row r="33256" spans="1:3" x14ac:dyDescent="0.45">
      <c r="A33256">
        <v>3468.965866</v>
      </c>
      <c r="B33256">
        <v>41.00171125</v>
      </c>
      <c r="C33256">
        <f t="shared" si="519"/>
        <v>3468</v>
      </c>
    </row>
    <row r="33257" spans="1:3" x14ac:dyDescent="0.45">
      <c r="A33257">
        <v>3468.9742879999999</v>
      </c>
      <c r="B33257">
        <v>4.6059476420000003</v>
      </c>
      <c r="C33257">
        <f t="shared" si="519"/>
        <v>3468</v>
      </c>
    </row>
    <row r="33258" spans="1:3" x14ac:dyDescent="0.45">
      <c r="A33258">
        <v>3469.0298120000002</v>
      </c>
      <c r="B33258">
        <v>9.6829153000000001E-2</v>
      </c>
      <c r="C33258">
        <f t="shared" si="519"/>
        <v>3469</v>
      </c>
    </row>
    <row r="33259" spans="1:3" x14ac:dyDescent="0.45">
      <c r="A33259">
        <v>3469.07762</v>
      </c>
      <c r="B33259">
        <v>0.103331649</v>
      </c>
      <c r="C33259">
        <f t="shared" si="519"/>
        <v>3469</v>
      </c>
    </row>
    <row r="33260" spans="1:3" x14ac:dyDescent="0.45">
      <c r="A33260">
        <v>3469.1304989999999</v>
      </c>
      <c r="B33260">
        <v>18.393758600000002</v>
      </c>
      <c r="C33260">
        <f t="shared" si="519"/>
        <v>3469</v>
      </c>
    </row>
    <row r="33261" spans="1:3" x14ac:dyDescent="0.45">
      <c r="A33261">
        <v>3469.1680040000001</v>
      </c>
      <c r="B33261">
        <v>166.7215381</v>
      </c>
      <c r="C33261">
        <f t="shared" si="519"/>
        <v>3469</v>
      </c>
    </row>
    <row r="33262" spans="1:3" x14ac:dyDescent="0.45">
      <c r="A33262">
        <v>3469.2959970000002</v>
      </c>
      <c r="B33262">
        <v>0.34362972000000003</v>
      </c>
      <c r="C33262">
        <f t="shared" si="519"/>
        <v>3469</v>
      </c>
    </row>
    <row r="33263" spans="1:3" x14ac:dyDescent="0.45">
      <c r="A33263">
        <v>3469.4544679999999</v>
      </c>
      <c r="B33263">
        <v>50.604101759999999</v>
      </c>
      <c r="C33263">
        <f t="shared" si="519"/>
        <v>3469</v>
      </c>
    </row>
    <row r="33264" spans="1:3" x14ac:dyDescent="0.45">
      <c r="A33264">
        <v>3469.6187890000001</v>
      </c>
      <c r="B33264">
        <v>2.502922635</v>
      </c>
      <c r="C33264">
        <f t="shared" si="519"/>
        <v>3469</v>
      </c>
    </row>
    <row r="33265" spans="1:3" x14ac:dyDescent="0.45">
      <c r="A33265">
        <v>3469.8427259999999</v>
      </c>
      <c r="B33265">
        <v>83.240957949999995</v>
      </c>
      <c r="C33265">
        <f t="shared" si="519"/>
        <v>3469</v>
      </c>
    </row>
    <row r="33266" spans="1:3" x14ac:dyDescent="0.45">
      <c r="A33266">
        <v>3470.2917809999999</v>
      </c>
      <c r="B33266">
        <v>4.4081869210000004</v>
      </c>
      <c r="C33266">
        <f t="shared" si="519"/>
        <v>3470</v>
      </c>
    </row>
    <row r="33267" spans="1:3" x14ac:dyDescent="0.45">
      <c r="A33267">
        <v>3470.5085600000002</v>
      </c>
      <c r="B33267">
        <v>152.8595158</v>
      </c>
      <c r="C33267">
        <f t="shared" si="519"/>
        <v>3470</v>
      </c>
    </row>
    <row r="33268" spans="1:3" x14ac:dyDescent="0.45">
      <c r="A33268">
        <v>3470.6242139999999</v>
      </c>
      <c r="B33268">
        <v>51.381714549999998</v>
      </c>
      <c r="C33268">
        <f t="shared" si="519"/>
        <v>3470</v>
      </c>
    </row>
    <row r="33269" spans="1:3" x14ac:dyDescent="0.45">
      <c r="A33269">
        <v>3470.7736190000001</v>
      </c>
      <c r="B33269">
        <v>78.184962870000007</v>
      </c>
      <c r="C33269">
        <f t="shared" si="519"/>
        <v>3470</v>
      </c>
    </row>
    <row r="33270" spans="1:3" x14ac:dyDescent="0.45">
      <c r="A33270">
        <v>3470.813439</v>
      </c>
      <c r="B33270">
        <v>128.28520309999999</v>
      </c>
      <c r="C33270">
        <f t="shared" si="519"/>
        <v>3470</v>
      </c>
    </row>
    <row r="33271" spans="1:3" x14ac:dyDescent="0.45">
      <c r="A33271">
        <v>3470.8905300000001</v>
      </c>
      <c r="B33271">
        <v>0.26631659800000002</v>
      </c>
      <c r="C33271">
        <f t="shared" si="519"/>
        <v>3470</v>
      </c>
    </row>
    <row r="33272" spans="1:3" x14ac:dyDescent="0.45">
      <c r="A33272">
        <v>3470.916577</v>
      </c>
      <c r="B33272">
        <v>0.103137838</v>
      </c>
      <c r="C33272">
        <f t="shared" si="519"/>
        <v>3470</v>
      </c>
    </row>
    <row r="33273" spans="1:3" x14ac:dyDescent="0.45">
      <c r="A33273">
        <v>3471.061404</v>
      </c>
      <c r="B33273">
        <v>0.144827239</v>
      </c>
      <c r="C33273">
        <f t="shared" si="519"/>
        <v>3471</v>
      </c>
    </row>
    <row r="33274" spans="1:3" x14ac:dyDescent="0.45">
      <c r="A33274">
        <v>3471.072075</v>
      </c>
      <c r="B33274">
        <v>0.298456469</v>
      </c>
      <c r="C33274">
        <f t="shared" si="519"/>
        <v>3471</v>
      </c>
    </row>
    <row r="33275" spans="1:3" x14ac:dyDescent="0.45">
      <c r="A33275">
        <v>3471.1980269999999</v>
      </c>
      <c r="B33275">
        <v>0.12595126400000001</v>
      </c>
      <c r="C33275">
        <f t="shared" si="519"/>
        <v>3471</v>
      </c>
    </row>
    <row r="33276" spans="1:3" x14ac:dyDescent="0.45">
      <c r="A33276">
        <v>3471.2562210000001</v>
      </c>
      <c r="B33276">
        <v>90.793021010000004</v>
      </c>
      <c r="C33276">
        <f t="shared" si="519"/>
        <v>3471</v>
      </c>
    </row>
    <row r="33277" spans="1:3" x14ac:dyDescent="0.45">
      <c r="A33277">
        <v>3471.335603</v>
      </c>
      <c r="B33277">
        <v>0.13757614200000001</v>
      </c>
      <c r="C33277">
        <f t="shared" si="519"/>
        <v>3471</v>
      </c>
    </row>
    <row r="33278" spans="1:3" x14ac:dyDescent="0.45">
      <c r="A33278">
        <v>3471.3613799999998</v>
      </c>
      <c r="B33278">
        <v>0.105159454</v>
      </c>
      <c r="C33278">
        <f t="shared" si="519"/>
        <v>3471</v>
      </c>
    </row>
    <row r="33279" spans="1:3" x14ac:dyDescent="0.45">
      <c r="A33279">
        <v>3471.37862</v>
      </c>
      <c r="B33279">
        <v>162.69173040000001</v>
      </c>
      <c r="C33279">
        <f t="shared" si="519"/>
        <v>3471</v>
      </c>
    </row>
    <row r="33280" spans="1:3" x14ac:dyDescent="0.45">
      <c r="A33280">
        <v>3471.606072</v>
      </c>
      <c r="B33280">
        <v>75.027063209999994</v>
      </c>
      <c r="C33280">
        <f t="shared" si="519"/>
        <v>3471</v>
      </c>
    </row>
    <row r="33281" spans="1:3" x14ac:dyDescent="0.45">
      <c r="A33281">
        <v>3471.7044409999999</v>
      </c>
      <c r="B33281">
        <v>149.01335259999999</v>
      </c>
      <c r="C33281">
        <f t="shared" si="519"/>
        <v>3471</v>
      </c>
    </row>
    <row r="33282" spans="1:3" x14ac:dyDescent="0.45">
      <c r="A33282">
        <v>3471.7057089999998</v>
      </c>
      <c r="B33282">
        <v>53.376868450000003</v>
      </c>
      <c r="C33282">
        <f t="shared" si="519"/>
        <v>3471</v>
      </c>
    </row>
    <row r="33283" spans="1:3" x14ac:dyDescent="0.45">
      <c r="A33283">
        <v>3471.819246</v>
      </c>
      <c r="B33283">
        <v>55.122387969999998</v>
      </c>
      <c r="C33283">
        <f t="shared" ref="C33283:C33346" si="520">TRUNC(A33283)</f>
        <v>3471</v>
      </c>
    </row>
    <row r="33284" spans="1:3" x14ac:dyDescent="0.45">
      <c r="A33284">
        <v>3471.8364419999998</v>
      </c>
      <c r="B33284">
        <v>35.872886379999997</v>
      </c>
      <c r="C33284">
        <f t="shared" si="520"/>
        <v>3471</v>
      </c>
    </row>
    <row r="33285" spans="1:3" x14ac:dyDescent="0.45">
      <c r="A33285">
        <v>3471.8928940000001</v>
      </c>
      <c r="B33285">
        <v>0.18718458099999999</v>
      </c>
      <c r="C33285">
        <f t="shared" si="520"/>
        <v>3471</v>
      </c>
    </row>
    <row r="33286" spans="1:3" x14ac:dyDescent="0.45">
      <c r="A33286">
        <v>3471.9693550000002</v>
      </c>
      <c r="B33286">
        <v>0.13291379</v>
      </c>
      <c r="C33286">
        <f t="shared" si="520"/>
        <v>3471</v>
      </c>
    </row>
    <row r="33287" spans="1:3" x14ac:dyDescent="0.45">
      <c r="A33287">
        <v>3471.9970480000002</v>
      </c>
      <c r="B33287">
        <v>66.503374269999995</v>
      </c>
      <c r="C33287">
        <f t="shared" si="520"/>
        <v>3471</v>
      </c>
    </row>
    <row r="33288" spans="1:3" x14ac:dyDescent="0.45">
      <c r="A33288">
        <v>3472.103427</v>
      </c>
      <c r="B33288">
        <v>41.52043905</v>
      </c>
      <c r="C33288">
        <f t="shared" si="520"/>
        <v>3472</v>
      </c>
    </row>
    <row r="33289" spans="1:3" x14ac:dyDescent="0.45">
      <c r="A33289">
        <v>3472.1167690000002</v>
      </c>
      <c r="B33289">
        <v>0.51069634100000005</v>
      </c>
      <c r="C33289">
        <f t="shared" si="520"/>
        <v>3472</v>
      </c>
    </row>
    <row r="33290" spans="1:3" x14ac:dyDescent="0.45">
      <c r="A33290">
        <v>3472.3004529999998</v>
      </c>
      <c r="B33290">
        <v>8.0167254089999993</v>
      </c>
      <c r="C33290">
        <f t="shared" si="520"/>
        <v>3472</v>
      </c>
    </row>
    <row r="33291" spans="1:3" x14ac:dyDescent="0.45">
      <c r="A33291">
        <v>3472.3615840000002</v>
      </c>
      <c r="B33291">
        <v>35.363013549999998</v>
      </c>
      <c r="C33291">
        <f t="shared" si="520"/>
        <v>3472</v>
      </c>
    </row>
    <row r="33292" spans="1:3" x14ac:dyDescent="0.45">
      <c r="A33292">
        <v>3472.394828</v>
      </c>
      <c r="B33292">
        <v>11.293139760000001</v>
      </c>
      <c r="C33292">
        <f t="shared" si="520"/>
        <v>3472</v>
      </c>
    </row>
    <row r="33293" spans="1:3" x14ac:dyDescent="0.45">
      <c r="A33293">
        <v>3472.4294559999998</v>
      </c>
      <c r="B33293">
        <v>18.074747259999999</v>
      </c>
      <c r="C33293">
        <f t="shared" si="520"/>
        <v>3472</v>
      </c>
    </row>
    <row r="33294" spans="1:3" x14ac:dyDescent="0.45">
      <c r="A33294">
        <v>3472.431517</v>
      </c>
      <c r="B33294">
        <v>0.31474843699999999</v>
      </c>
      <c r="C33294">
        <f t="shared" si="520"/>
        <v>3472</v>
      </c>
    </row>
    <row r="33295" spans="1:3" x14ac:dyDescent="0.45">
      <c r="A33295">
        <v>3472.4766850000001</v>
      </c>
      <c r="B33295">
        <v>0.37325777300000001</v>
      </c>
      <c r="C33295">
        <f t="shared" si="520"/>
        <v>3472</v>
      </c>
    </row>
    <row r="33296" spans="1:3" x14ac:dyDescent="0.45">
      <c r="A33296">
        <v>3472.4850310000002</v>
      </c>
      <c r="B33296">
        <v>22.037279479999999</v>
      </c>
      <c r="C33296">
        <f t="shared" si="520"/>
        <v>3472</v>
      </c>
    </row>
    <row r="33297" spans="1:3" x14ac:dyDescent="0.45">
      <c r="A33297">
        <v>3472.4980730000002</v>
      </c>
      <c r="B33297">
        <v>82.187124139999995</v>
      </c>
      <c r="C33297">
        <f t="shared" si="520"/>
        <v>3472</v>
      </c>
    </row>
    <row r="33298" spans="1:3" x14ac:dyDescent="0.45">
      <c r="A33298">
        <v>3472.544112</v>
      </c>
      <c r="B33298">
        <v>161.50446389999999</v>
      </c>
      <c r="C33298">
        <f t="shared" si="520"/>
        <v>3472</v>
      </c>
    </row>
    <row r="33299" spans="1:3" x14ac:dyDescent="0.45">
      <c r="A33299">
        <v>3472.6542989999998</v>
      </c>
      <c r="B33299">
        <v>0.17761400399999999</v>
      </c>
      <c r="C33299">
        <f t="shared" si="520"/>
        <v>3472</v>
      </c>
    </row>
    <row r="33300" spans="1:3" x14ac:dyDescent="0.45">
      <c r="A33300">
        <v>3472.6891030000002</v>
      </c>
      <c r="B33300">
        <v>61.169727289999997</v>
      </c>
      <c r="C33300">
        <f t="shared" si="520"/>
        <v>3472</v>
      </c>
    </row>
    <row r="33301" spans="1:3" x14ac:dyDescent="0.45">
      <c r="A33301">
        <v>3472.6981179999998</v>
      </c>
      <c r="B33301">
        <v>0.15400659899999999</v>
      </c>
      <c r="C33301">
        <f t="shared" si="520"/>
        <v>3472</v>
      </c>
    </row>
    <row r="33302" spans="1:3" x14ac:dyDescent="0.45">
      <c r="A33302">
        <v>3473.145798</v>
      </c>
      <c r="B33302">
        <v>50.005482979999996</v>
      </c>
      <c r="C33302">
        <f t="shared" si="520"/>
        <v>3473</v>
      </c>
    </row>
    <row r="33303" spans="1:3" x14ac:dyDescent="0.45">
      <c r="A33303">
        <v>3473.2800969999998</v>
      </c>
      <c r="B33303">
        <v>0.13429923799999999</v>
      </c>
      <c r="C33303">
        <f t="shared" si="520"/>
        <v>3473</v>
      </c>
    </row>
    <row r="33304" spans="1:3" x14ac:dyDescent="0.45">
      <c r="A33304">
        <v>3473.647297</v>
      </c>
      <c r="B33304">
        <v>44.447369139999999</v>
      </c>
      <c r="C33304">
        <f t="shared" si="520"/>
        <v>3473</v>
      </c>
    </row>
    <row r="33305" spans="1:3" x14ac:dyDescent="0.45">
      <c r="A33305">
        <v>3474.0114330000001</v>
      </c>
      <c r="B33305">
        <v>60.665672360000002</v>
      </c>
      <c r="C33305">
        <f t="shared" si="520"/>
        <v>3474</v>
      </c>
    </row>
    <row r="33306" spans="1:3" x14ac:dyDescent="0.45">
      <c r="A33306">
        <v>3474.117303</v>
      </c>
      <c r="B33306">
        <v>50.340493449999997</v>
      </c>
      <c r="C33306">
        <f t="shared" si="520"/>
        <v>3474</v>
      </c>
    </row>
    <row r="33307" spans="1:3" x14ac:dyDescent="0.45">
      <c r="A33307">
        <v>3474.1895749999999</v>
      </c>
      <c r="B33307">
        <v>104.35357209999999</v>
      </c>
      <c r="C33307">
        <f t="shared" si="520"/>
        <v>3474</v>
      </c>
    </row>
    <row r="33308" spans="1:3" x14ac:dyDescent="0.45">
      <c r="A33308">
        <v>3474.7175069999998</v>
      </c>
      <c r="B33308">
        <v>28.91694875</v>
      </c>
      <c r="C33308">
        <f t="shared" si="520"/>
        <v>3474</v>
      </c>
    </row>
    <row r="33309" spans="1:3" x14ac:dyDescent="0.45">
      <c r="A33309">
        <v>3474.9415079999999</v>
      </c>
      <c r="B33309">
        <v>58.663237359999997</v>
      </c>
      <c r="C33309">
        <f t="shared" si="520"/>
        <v>3474</v>
      </c>
    </row>
    <row r="33310" spans="1:3" x14ac:dyDescent="0.45">
      <c r="A33310">
        <v>3474.9742179999998</v>
      </c>
      <c r="B33310">
        <v>0.25671133099999999</v>
      </c>
      <c r="C33310">
        <f t="shared" si="520"/>
        <v>3474</v>
      </c>
    </row>
    <row r="33311" spans="1:3" x14ac:dyDescent="0.45">
      <c r="A33311">
        <v>3475.0768309999999</v>
      </c>
      <c r="B33311">
        <v>0.135323161</v>
      </c>
      <c r="C33311">
        <f t="shared" si="520"/>
        <v>3475</v>
      </c>
    </row>
    <row r="33312" spans="1:3" x14ac:dyDescent="0.45">
      <c r="A33312">
        <v>3475.2161099999998</v>
      </c>
      <c r="B33312">
        <v>6.138490365</v>
      </c>
      <c r="C33312">
        <f t="shared" si="520"/>
        <v>3475</v>
      </c>
    </row>
    <row r="33313" spans="1:3" x14ac:dyDescent="0.45">
      <c r="A33313">
        <v>3475.646162</v>
      </c>
      <c r="B33313">
        <v>66.659686500000007</v>
      </c>
      <c r="C33313">
        <f t="shared" si="520"/>
        <v>3475</v>
      </c>
    </row>
    <row r="33314" spans="1:3" x14ac:dyDescent="0.45">
      <c r="A33314">
        <v>3475.7240510000001</v>
      </c>
      <c r="B33314">
        <v>146.99709820000001</v>
      </c>
      <c r="C33314">
        <f t="shared" si="520"/>
        <v>3475</v>
      </c>
    </row>
    <row r="33315" spans="1:3" x14ac:dyDescent="0.45">
      <c r="A33315">
        <v>3475.9436150000001</v>
      </c>
      <c r="B33315">
        <v>0.21956371199999999</v>
      </c>
      <c r="C33315">
        <f t="shared" si="520"/>
        <v>3475</v>
      </c>
    </row>
    <row r="33316" spans="1:3" x14ac:dyDescent="0.45">
      <c r="A33316">
        <v>3476.0116010000002</v>
      </c>
      <c r="B33316">
        <v>50.57141876</v>
      </c>
      <c r="C33316">
        <f t="shared" si="520"/>
        <v>3476</v>
      </c>
    </row>
    <row r="33317" spans="1:3" x14ac:dyDescent="0.45">
      <c r="A33317">
        <v>3476.3988380000001</v>
      </c>
      <c r="B33317">
        <v>89.636436700000004</v>
      </c>
      <c r="C33317">
        <f t="shared" si="520"/>
        <v>3476</v>
      </c>
    </row>
    <row r="33318" spans="1:3" x14ac:dyDescent="0.45">
      <c r="A33318">
        <v>3476.8038310000002</v>
      </c>
      <c r="B33318">
        <v>115.7957521</v>
      </c>
      <c r="C33318">
        <f t="shared" si="520"/>
        <v>3476</v>
      </c>
    </row>
    <row r="33319" spans="1:3" x14ac:dyDescent="0.45">
      <c r="A33319">
        <v>3477.021463</v>
      </c>
      <c r="B33319">
        <v>48.244400400000004</v>
      </c>
      <c r="C33319">
        <f t="shared" si="520"/>
        <v>3477</v>
      </c>
    </row>
    <row r="33320" spans="1:3" x14ac:dyDescent="0.45">
      <c r="A33320">
        <v>3477.069579</v>
      </c>
      <c r="B33320">
        <v>0.26574736799999998</v>
      </c>
      <c r="C33320">
        <f t="shared" si="520"/>
        <v>3477</v>
      </c>
    </row>
    <row r="33321" spans="1:3" x14ac:dyDescent="0.45">
      <c r="A33321">
        <v>3477.4676140000001</v>
      </c>
      <c r="B33321">
        <v>0.398035215</v>
      </c>
      <c r="C33321">
        <f t="shared" si="520"/>
        <v>3477</v>
      </c>
    </row>
    <row r="33322" spans="1:3" x14ac:dyDescent="0.45">
      <c r="A33322">
        <v>3477.878142</v>
      </c>
      <c r="B33322">
        <v>10.31700736</v>
      </c>
      <c r="C33322">
        <f t="shared" si="520"/>
        <v>3477</v>
      </c>
    </row>
    <row r="33323" spans="1:3" x14ac:dyDescent="0.45">
      <c r="A33323">
        <v>3478.0933140000002</v>
      </c>
      <c r="B33323">
        <v>151.02418850000001</v>
      </c>
      <c r="C33323">
        <f t="shared" si="520"/>
        <v>3478</v>
      </c>
    </row>
    <row r="33324" spans="1:3" x14ac:dyDescent="0.45">
      <c r="A33324">
        <v>3478.0962199999999</v>
      </c>
      <c r="B33324">
        <v>99.826184159999997</v>
      </c>
      <c r="C33324">
        <f t="shared" si="520"/>
        <v>3478</v>
      </c>
    </row>
    <row r="33325" spans="1:3" x14ac:dyDescent="0.45">
      <c r="A33325">
        <v>3478.1310229999999</v>
      </c>
      <c r="B33325">
        <v>129.05346399999999</v>
      </c>
      <c r="C33325">
        <f t="shared" si="520"/>
        <v>3478</v>
      </c>
    </row>
    <row r="33326" spans="1:3" x14ac:dyDescent="0.45">
      <c r="A33326">
        <v>3478.2106829999998</v>
      </c>
      <c r="B33326">
        <v>37.011032309999997</v>
      </c>
      <c r="C33326">
        <f t="shared" si="520"/>
        <v>3478</v>
      </c>
    </row>
    <row r="33327" spans="1:3" x14ac:dyDescent="0.45">
      <c r="A33327">
        <v>3478.224314</v>
      </c>
      <c r="B33327">
        <v>27.46143537</v>
      </c>
      <c r="C33327">
        <f t="shared" si="520"/>
        <v>3478</v>
      </c>
    </row>
    <row r="33328" spans="1:3" x14ac:dyDescent="0.45">
      <c r="A33328">
        <v>3478.596352</v>
      </c>
      <c r="B33328">
        <v>52.077397560000001</v>
      </c>
      <c r="C33328">
        <f t="shared" si="520"/>
        <v>3478</v>
      </c>
    </row>
    <row r="33329" spans="1:3" x14ac:dyDescent="0.45">
      <c r="A33329">
        <v>3478.645575</v>
      </c>
      <c r="B33329">
        <v>40.160996699999998</v>
      </c>
      <c r="C33329">
        <f t="shared" si="520"/>
        <v>3478</v>
      </c>
    </row>
    <row r="33330" spans="1:3" x14ac:dyDescent="0.45">
      <c r="A33330">
        <v>3478.7077770000001</v>
      </c>
      <c r="B33330">
        <v>0.57675458300000004</v>
      </c>
      <c r="C33330">
        <f t="shared" si="520"/>
        <v>3478</v>
      </c>
    </row>
    <row r="33331" spans="1:3" x14ac:dyDescent="0.45">
      <c r="A33331">
        <v>3478.7805170000001</v>
      </c>
      <c r="B33331">
        <v>234.15107929999999</v>
      </c>
      <c r="C33331">
        <f t="shared" si="520"/>
        <v>3478</v>
      </c>
    </row>
    <row r="33332" spans="1:3" x14ac:dyDescent="0.45">
      <c r="A33332">
        <v>3478.8238179999998</v>
      </c>
      <c r="B33332">
        <v>130.9220794</v>
      </c>
      <c r="C33332">
        <f t="shared" si="520"/>
        <v>3478</v>
      </c>
    </row>
    <row r="33333" spans="1:3" x14ac:dyDescent="0.45">
      <c r="A33333">
        <v>3478.8262770000001</v>
      </c>
      <c r="B33333">
        <v>0.61559350999999995</v>
      </c>
      <c r="C33333">
        <f t="shared" si="520"/>
        <v>3478</v>
      </c>
    </row>
    <row r="33334" spans="1:3" x14ac:dyDescent="0.45">
      <c r="A33334">
        <v>3478.9754170000001</v>
      </c>
      <c r="B33334">
        <v>53.139737369999999</v>
      </c>
      <c r="C33334">
        <f t="shared" si="520"/>
        <v>3478</v>
      </c>
    </row>
    <row r="33335" spans="1:3" x14ac:dyDescent="0.45">
      <c r="A33335">
        <v>3479.0429819999999</v>
      </c>
      <c r="B33335">
        <v>0.397407334</v>
      </c>
      <c r="C33335">
        <f t="shared" si="520"/>
        <v>3479</v>
      </c>
    </row>
    <row r="33336" spans="1:3" x14ac:dyDescent="0.45">
      <c r="A33336">
        <v>3479.1264099999999</v>
      </c>
      <c r="B33336">
        <v>0.34589276000000002</v>
      </c>
      <c r="C33336">
        <f t="shared" si="520"/>
        <v>3479</v>
      </c>
    </row>
    <row r="33337" spans="1:3" x14ac:dyDescent="0.45">
      <c r="A33337">
        <v>3479.2352719999999</v>
      </c>
      <c r="B33337">
        <v>0.108861289</v>
      </c>
      <c r="C33337">
        <f t="shared" si="520"/>
        <v>3479</v>
      </c>
    </row>
    <row r="33338" spans="1:3" x14ac:dyDescent="0.45">
      <c r="A33338">
        <v>3479.459875</v>
      </c>
      <c r="B33338">
        <v>0.2246039</v>
      </c>
      <c r="C33338">
        <f t="shared" si="520"/>
        <v>3479</v>
      </c>
    </row>
    <row r="33339" spans="1:3" x14ac:dyDescent="0.45">
      <c r="A33339">
        <v>3479.4661270000001</v>
      </c>
      <c r="B33339">
        <v>0.49071055200000002</v>
      </c>
      <c r="C33339">
        <f t="shared" si="520"/>
        <v>3479</v>
      </c>
    </row>
    <row r="33340" spans="1:3" x14ac:dyDescent="0.45">
      <c r="A33340">
        <v>3479.5573880000002</v>
      </c>
      <c r="B33340">
        <v>11.85451658</v>
      </c>
      <c r="C33340">
        <f t="shared" si="520"/>
        <v>3479</v>
      </c>
    </row>
    <row r="33341" spans="1:3" x14ac:dyDescent="0.45">
      <c r="A33341">
        <v>3479.6795969999998</v>
      </c>
      <c r="B33341">
        <v>5.5622935949999999</v>
      </c>
      <c r="C33341">
        <f t="shared" si="520"/>
        <v>3479</v>
      </c>
    </row>
    <row r="33342" spans="1:3" x14ac:dyDescent="0.45">
      <c r="A33342">
        <v>3479.8624089999998</v>
      </c>
      <c r="B33342">
        <v>0.18281273200000001</v>
      </c>
      <c r="C33342">
        <f t="shared" si="520"/>
        <v>3479</v>
      </c>
    </row>
    <row r="33343" spans="1:3" x14ac:dyDescent="0.45">
      <c r="A33343">
        <v>3479.9308609999998</v>
      </c>
      <c r="B33343">
        <v>87.406927199999998</v>
      </c>
      <c r="C33343">
        <f t="shared" si="520"/>
        <v>3479</v>
      </c>
    </row>
    <row r="33344" spans="1:3" x14ac:dyDescent="0.45">
      <c r="A33344">
        <v>3479.9649279999999</v>
      </c>
      <c r="B33344">
        <v>253.49489370000001</v>
      </c>
      <c r="C33344">
        <f t="shared" si="520"/>
        <v>3479</v>
      </c>
    </row>
    <row r="33345" spans="1:3" x14ac:dyDescent="0.45">
      <c r="A33345">
        <v>3479.992499</v>
      </c>
      <c r="B33345">
        <v>0.53262405300000004</v>
      </c>
      <c r="C33345">
        <f t="shared" si="520"/>
        <v>3479</v>
      </c>
    </row>
    <row r="33346" spans="1:3" x14ac:dyDescent="0.45">
      <c r="A33346">
        <v>3480.3223149999999</v>
      </c>
      <c r="B33346">
        <v>41.240967320000003</v>
      </c>
      <c r="C33346">
        <f t="shared" si="520"/>
        <v>3480</v>
      </c>
    </row>
    <row r="33347" spans="1:3" x14ac:dyDescent="0.45">
      <c r="A33347">
        <v>3480.5001379999999</v>
      </c>
      <c r="B33347">
        <v>27.80033985</v>
      </c>
      <c r="C33347">
        <f t="shared" ref="C33347:C33410" si="521">TRUNC(A33347)</f>
        <v>3480</v>
      </c>
    </row>
    <row r="33348" spans="1:3" x14ac:dyDescent="0.45">
      <c r="A33348">
        <v>3480.561921</v>
      </c>
      <c r="B33348">
        <v>41.515714279999997</v>
      </c>
      <c r="C33348">
        <f t="shared" si="521"/>
        <v>3480</v>
      </c>
    </row>
    <row r="33349" spans="1:3" x14ac:dyDescent="0.45">
      <c r="A33349">
        <v>3480.6384579999999</v>
      </c>
      <c r="B33349">
        <v>0.13832035400000001</v>
      </c>
      <c r="C33349">
        <f t="shared" si="521"/>
        <v>3480</v>
      </c>
    </row>
    <row r="33350" spans="1:3" x14ac:dyDescent="0.45">
      <c r="A33350">
        <v>3480.7961519999999</v>
      </c>
      <c r="B33350">
        <v>105.4408514</v>
      </c>
      <c r="C33350">
        <f t="shared" si="521"/>
        <v>3480</v>
      </c>
    </row>
    <row r="33351" spans="1:3" x14ac:dyDescent="0.45">
      <c r="A33351">
        <v>3480.930887</v>
      </c>
      <c r="B33351">
        <v>88.490559340000004</v>
      </c>
      <c r="C33351">
        <f t="shared" si="521"/>
        <v>3480</v>
      </c>
    </row>
    <row r="33352" spans="1:3" x14ac:dyDescent="0.45">
      <c r="A33352">
        <v>3480.9320600000001</v>
      </c>
      <c r="B33352">
        <v>0.13590807499999999</v>
      </c>
      <c r="C33352">
        <f t="shared" si="521"/>
        <v>3480</v>
      </c>
    </row>
    <row r="33353" spans="1:3" x14ac:dyDescent="0.45">
      <c r="A33353">
        <v>3480.9707330000001</v>
      </c>
      <c r="B33353">
        <v>26.41474281</v>
      </c>
      <c r="C33353">
        <f t="shared" si="521"/>
        <v>3480</v>
      </c>
    </row>
    <row r="33354" spans="1:3" x14ac:dyDescent="0.45">
      <c r="A33354">
        <v>3481.3498279999999</v>
      </c>
      <c r="B33354">
        <v>0.41894115900000001</v>
      </c>
      <c r="C33354">
        <f t="shared" si="521"/>
        <v>3481</v>
      </c>
    </row>
    <row r="33355" spans="1:3" x14ac:dyDescent="0.45">
      <c r="A33355">
        <v>3481.4407409999999</v>
      </c>
      <c r="B33355">
        <v>116.28020170000001</v>
      </c>
      <c r="C33355">
        <f t="shared" si="521"/>
        <v>3481</v>
      </c>
    </row>
    <row r="33356" spans="1:3" x14ac:dyDescent="0.45">
      <c r="A33356">
        <v>3481.480372</v>
      </c>
      <c r="B33356">
        <v>27.85356062</v>
      </c>
      <c r="C33356">
        <f t="shared" si="521"/>
        <v>3481</v>
      </c>
    </row>
    <row r="33357" spans="1:3" x14ac:dyDescent="0.45">
      <c r="A33357">
        <v>3481.7323120000001</v>
      </c>
      <c r="B33357">
        <v>62.37927844</v>
      </c>
      <c r="C33357">
        <f t="shared" si="521"/>
        <v>3481</v>
      </c>
    </row>
    <row r="33358" spans="1:3" x14ac:dyDescent="0.45">
      <c r="A33358">
        <v>3481.8213300000002</v>
      </c>
      <c r="B33358">
        <v>47.626336700000003</v>
      </c>
      <c r="C33358">
        <f t="shared" si="521"/>
        <v>3481</v>
      </c>
    </row>
    <row r="33359" spans="1:3" x14ac:dyDescent="0.45">
      <c r="A33359">
        <v>3481.8405980000002</v>
      </c>
      <c r="B33359">
        <v>55.492112489999997</v>
      </c>
      <c r="C33359">
        <f t="shared" si="521"/>
        <v>3481</v>
      </c>
    </row>
    <row r="33360" spans="1:3" x14ac:dyDescent="0.45">
      <c r="A33360">
        <v>3481.9167729999999</v>
      </c>
      <c r="B33360">
        <v>0.184460333</v>
      </c>
      <c r="C33360">
        <f t="shared" si="521"/>
        <v>3481</v>
      </c>
    </row>
    <row r="33361" spans="1:3" x14ac:dyDescent="0.45">
      <c r="A33361">
        <v>3481.9686750000001</v>
      </c>
      <c r="B33361">
        <v>0.12807665800000001</v>
      </c>
      <c r="C33361">
        <f t="shared" si="521"/>
        <v>3481</v>
      </c>
    </row>
    <row r="33362" spans="1:3" x14ac:dyDescent="0.45">
      <c r="A33362">
        <v>3482.020751</v>
      </c>
      <c r="B33362">
        <v>49.550649730000004</v>
      </c>
      <c r="C33362">
        <f t="shared" si="521"/>
        <v>3482</v>
      </c>
    </row>
    <row r="33363" spans="1:3" x14ac:dyDescent="0.45">
      <c r="A33363">
        <v>3482.0268190000002</v>
      </c>
      <c r="B33363">
        <v>0.110046027</v>
      </c>
      <c r="C33363">
        <f t="shared" si="521"/>
        <v>3482</v>
      </c>
    </row>
    <row r="33364" spans="1:3" x14ac:dyDescent="0.45">
      <c r="A33364">
        <v>3482.127598</v>
      </c>
      <c r="B33364">
        <v>0.10077915</v>
      </c>
      <c r="C33364">
        <f t="shared" si="521"/>
        <v>3482</v>
      </c>
    </row>
    <row r="33365" spans="1:3" x14ac:dyDescent="0.45">
      <c r="A33365">
        <v>3482.2260769999998</v>
      </c>
      <c r="B33365">
        <v>9.8478939000000001E-2</v>
      </c>
      <c r="C33365">
        <f t="shared" si="521"/>
        <v>3482</v>
      </c>
    </row>
    <row r="33366" spans="1:3" x14ac:dyDescent="0.45">
      <c r="A33366">
        <v>3482.2974239999999</v>
      </c>
      <c r="B33366">
        <v>2.4350147419999999</v>
      </c>
      <c r="C33366">
        <f t="shared" si="521"/>
        <v>3482</v>
      </c>
    </row>
    <row r="33367" spans="1:3" x14ac:dyDescent="0.45">
      <c r="A33367">
        <v>3482.4522160000001</v>
      </c>
      <c r="B33367">
        <v>72.921123919999999</v>
      </c>
      <c r="C33367">
        <f t="shared" si="521"/>
        <v>3482</v>
      </c>
    </row>
    <row r="33368" spans="1:3" x14ac:dyDescent="0.45">
      <c r="A33368">
        <v>3482.4729259999999</v>
      </c>
      <c r="B33368">
        <v>0.17550132500000001</v>
      </c>
      <c r="C33368">
        <f t="shared" si="521"/>
        <v>3482</v>
      </c>
    </row>
    <row r="33369" spans="1:3" x14ac:dyDescent="0.45">
      <c r="A33369">
        <v>3482.5381980000002</v>
      </c>
      <c r="B33369">
        <v>25.144127340000001</v>
      </c>
      <c r="C33369">
        <f t="shared" si="521"/>
        <v>3482</v>
      </c>
    </row>
    <row r="33370" spans="1:3" x14ac:dyDescent="0.45">
      <c r="A33370">
        <v>3482.6301020000001</v>
      </c>
      <c r="B33370">
        <v>78.698324659999997</v>
      </c>
      <c r="C33370">
        <f t="shared" si="521"/>
        <v>3482</v>
      </c>
    </row>
    <row r="33371" spans="1:3" x14ac:dyDescent="0.45">
      <c r="A33371">
        <v>3482.6544159999999</v>
      </c>
      <c r="B33371">
        <v>0.116217538</v>
      </c>
      <c r="C33371">
        <f t="shared" si="521"/>
        <v>3482</v>
      </c>
    </row>
    <row r="33372" spans="1:3" x14ac:dyDescent="0.45">
      <c r="A33372">
        <v>3482.7537299999999</v>
      </c>
      <c r="B33372">
        <v>0.1236275</v>
      </c>
      <c r="C33372">
        <f t="shared" si="521"/>
        <v>3482</v>
      </c>
    </row>
    <row r="33373" spans="1:3" x14ac:dyDescent="0.45">
      <c r="A33373">
        <v>3482.8040729999998</v>
      </c>
      <c r="B33373">
        <v>0.35185706500000002</v>
      </c>
      <c r="C33373">
        <f t="shared" si="521"/>
        <v>3482</v>
      </c>
    </row>
    <row r="33374" spans="1:3" x14ac:dyDescent="0.45">
      <c r="A33374">
        <v>3482.8642690000001</v>
      </c>
      <c r="B33374">
        <v>44.741500590000001</v>
      </c>
      <c r="C33374">
        <f t="shared" si="521"/>
        <v>3482</v>
      </c>
    </row>
    <row r="33375" spans="1:3" x14ac:dyDescent="0.45">
      <c r="A33375">
        <v>3482.8799319999998</v>
      </c>
      <c r="B33375">
        <v>0.12620192799999999</v>
      </c>
      <c r="C33375">
        <f t="shared" si="521"/>
        <v>3482</v>
      </c>
    </row>
    <row r="33376" spans="1:3" x14ac:dyDescent="0.45">
      <c r="A33376">
        <v>3483.049399</v>
      </c>
      <c r="B33376">
        <v>56.776811979999998</v>
      </c>
      <c r="C33376">
        <f t="shared" si="521"/>
        <v>3483</v>
      </c>
    </row>
    <row r="33377" spans="1:3" x14ac:dyDescent="0.45">
      <c r="A33377">
        <v>3483.1816720000002</v>
      </c>
      <c r="B33377">
        <v>8.1048410240000006</v>
      </c>
      <c r="C33377">
        <f t="shared" si="521"/>
        <v>3483</v>
      </c>
    </row>
    <row r="33378" spans="1:3" x14ac:dyDescent="0.45">
      <c r="A33378">
        <v>3483.2961690000002</v>
      </c>
      <c r="B33378">
        <v>46.700724860000001</v>
      </c>
      <c r="C33378">
        <f t="shared" si="521"/>
        <v>3483</v>
      </c>
    </row>
    <row r="33379" spans="1:3" x14ac:dyDescent="0.45">
      <c r="A33379">
        <v>3483.4162710000001</v>
      </c>
      <c r="B33379">
        <v>0.234599419</v>
      </c>
      <c r="C33379">
        <f t="shared" si="521"/>
        <v>3483</v>
      </c>
    </row>
    <row r="33380" spans="1:3" x14ac:dyDescent="0.45">
      <c r="A33380">
        <v>3483.4802559999998</v>
      </c>
      <c r="B33380">
        <v>31.549598110000002</v>
      </c>
      <c r="C33380">
        <f t="shared" si="521"/>
        <v>3483</v>
      </c>
    </row>
    <row r="33381" spans="1:3" x14ac:dyDescent="0.45">
      <c r="A33381">
        <v>3483.7052159999998</v>
      </c>
      <c r="B33381">
        <v>38.747364760000004</v>
      </c>
      <c r="C33381">
        <f t="shared" si="521"/>
        <v>3483</v>
      </c>
    </row>
    <row r="33382" spans="1:3" x14ac:dyDescent="0.45">
      <c r="A33382">
        <v>3483.736766</v>
      </c>
      <c r="B33382">
        <v>56.897126909999997</v>
      </c>
      <c r="C33382">
        <f t="shared" si="521"/>
        <v>3483</v>
      </c>
    </row>
    <row r="33383" spans="1:3" x14ac:dyDescent="0.45">
      <c r="A33383">
        <v>3483.8041370000001</v>
      </c>
      <c r="B33383">
        <v>126.5869587</v>
      </c>
      <c r="C33383">
        <f t="shared" si="521"/>
        <v>3483</v>
      </c>
    </row>
    <row r="33384" spans="1:3" x14ac:dyDescent="0.45">
      <c r="A33384">
        <v>3483.8556090000002</v>
      </c>
      <c r="B33384">
        <v>29.716056219999999</v>
      </c>
      <c r="C33384">
        <f t="shared" si="521"/>
        <v>3483</v>
      </c>
    </row>
    <row r="33385" spans="1:3" x14ac:dyDescent="0.45">
      <c r="A33385">
        <v>3483.9760219999998</v>
      </c>
      <c r="B33385">
        <v>0.120413061</v>
      </c>
      <c r="C33385">
        <f t="shared" si="521"/>
        <v>3483</v>
      </c>
    </row>
    <row r="33386" spans="1:3" x14ac:dyDescent="0.45">
      <c r="A33386">
        <v>3484.0361699999999</v>
      </c>
      <c r="B33386">
        <v>0.29940439699999999</v>
      </c>
      <c r="C33386">
        <f t="shared" si="521"/>
        <v>3484</v>
      </c>
    </row>
    <row r="33387" spans="1:3" x14ac:dyDescent="0.45">
      <c r="A33387">
        <v>3484.0981689999999</v>
      </c>
      <c r="B33387">
        <v>74.148078709999993</v>
      </c>
      <c r="C33387">
        <f t="shared" si="521"/>
        <v>3484</v>
      </c>
    </row>
    <row r="33388" spans="1:3" x14ac:dyDescent="0.45">
      <c r="A33388">
        <v>3484.1129209999999</v>
      </c>
      <c r="B33388">
        <v>188.44403510000001</v>
      </c>
      <c r="C33388">
        <f t="shared" si="521"/>
        <v>3484</v>
      </c>
    </row>
    <row r="33389" spans="1:3" x14ac:dyDescent="0.45">
      <c r="A33389">
        <v>3484.4867009999998</v>
      </c>
      <c r="B33389">
        <v>29.812941899999998</v>
      </c>
      <c r="C33389">
        <f t="shared" si="521"/>
        <v>3484</v>
      </c>
    </row>
    <row r="33390" spans="1:3" x14ac:dyDescent="0.45">
      <c r="A33390">
        <v>3484.4906609999998</v>
      </c>
      <c r="B33390">
        <v>61.024109039999999</v>
      </c>
      <c r="C33390">
        <f t="shared" si="521"/>
        <v>3484</v>
      </c>
    </row>
    <row r="33391" spans="1:3" x14ac:dyDescent="0.45">
      <c r="A33391">
        <v>3484.5119970000001</v>
      </c>
      <c r="B33391">
        <v>164.9752364</v>
      </c>
      <c r="C33391">
        <f t="shared" si="521"/>
        <v>3484</v>
      </c>
    </row>
    <row r="33392" spans="1:3" x14ac:dyDescent="0.45">
      <c r="A33392">
        <v>3484.6215820000002</v>
      </c>
      <c r="B33392">
        <v>0.134880639</v>
      </c>
      <c r="C33392">
        <f t="shared" si="521"/>
        <v>3484</v>
      </c>
    </row>
    <row r="33393" spans="1:3" x14ac:dyDescent="0.45">
      <c r="A33393">
        <v>3484.6865210000001</v>
      </c>
      <c r="B33393">
        <v>0.195859386</v>
      </c>
      <c r="C33393">
        <f t="shared" si="521"/>
        <v>3484</v>
      </c>
    </row>
    <row r="33394" spans="1:3" x14ac:dyDescent="0.45">
      <c r="A33394">
        <v>3484.7769920000001</v>
      </c>
      <c r="B33394">
        <v>43.277158870000001</v>
      </c>
      <c r="C33394">
        <f t="shared" si="521"/>
        <v>3484</v>
      </c>
    </row>
    <row r="33395" spans="1:3" x14ac:dyDescent="0.45">
      <c r="A33395">
        <v>3484.7908269999998</v>
      </c>
      <c r="B33395">
        <v>12.39599898</v>
      </c>
      <c r="C33395">
        <f t="shared" si="521"/>
        <v>3484</v>
      </c>
    </row>
    <row r="33396" spans="1:3" x14ac:dyDescent="0.45">
      <c r="A33396">
        <v>3484.8174009999998</v>
      </c>
      <c r="B33396">
        <v>202.00465449999999</v>
      </c>
      <c r="C33396">
        <f t="shared" si="521"/>
        <v>3484</v>
      </c>
    </row>
    <row r="33397" spans="1:3" x14ac:dyDescent="0.45">
      <c r="A33397">
        <v>3484.8469009999999</v>
      </c>
      <c r="B33397">
        <v>52.03084887</v>
      </c>
      <c r="C33397">
        <f t="shared" si="521"/>
        <v>3484</v>
      </c>
    </row>
    <row r="33398" spans="1:3" x14ac:dyDescent="0.45">
      <c r="A33398">
        <v>3484.8469110000001</v>
      </c>
      <c r="B33398">
        <v>0.16039005200000001</v>
      </c>
      <c r="C33398">
        <f t="shared" si="521"/>
        <v>3484</v>
      </c>
    </row>
    <row r="33399" spans="1:3" x14ac:dyDescent="0.45">
      <c r="A33399">
        <v>3484.9108470000001</v>
      </c>
      <c r="B33399">
        <v>155.8387128</v>
      </c>
      <c r="C33399">
        <f t="shared" si="521"/>
        <v>3484</v>
      </c>
    </row>
    <row r="33400" spans="1:3" x14ac:dyDescent="0.45">
      <c r="A33400">
        <v>3484.9629540000001</v>
      </c>
      <c r="B33400">
        <v>0.18596193499999999</v>
      </c>
      <c r="C33400">
        <f t="shared" si="521"/>
        <v>3484</v>
      </c>
    </row>
    <row r="33401" spans="1:3" x14ac:dyDescent="0.45">
      <c r="A33401">
        <v>3485.1972700000001</v>
      </c>
      <c r="B33401">
        <v>125.56759630000001</v>
      </c>
      <c r="C33401">
        <f t="shared" si="521"/>
        <v>3485</v>
      </c>
    </row>
    <row r="33402" spans="1:3" x14ac:dyDescent="0.45">
      <c r="A33402">
        <v>3485.3175609999998</v>
      </c>
      <c r="B33402">
        <v>40.673897680000003</v>
      </c>
      <c r="C33402">
        <f t="shared" si="521"/>
        <v>3485</v>
      </c>
    </row>
    <row r="33403" spans="1:3" x14ac:dyDescent="0.45">
      <c r="A33403">
        <v>3485.5715479999999</v>
      </c>
      <c r="B33403">
        <v>0.25398669000000001</v>
      </c>
      <c r="C33403">
        <f t="shared" si="521"/>
        <v>3485</v>
      </c>
    </row>
    <row r="33404" spans="1:3" x14ac:dyDescent="0.45">
      <c r="A33404">
        <v>3485.6073569999999</v>
      </c>
      <c r="B33404">
        <v>43.57041152</v>
      </c>
      <c r="C33404">
        <f t="shared" si="521"/>
        <v>3485</v>
      </c>
    </row>
    <row r="33405" spans="1:3" x14ac:dyDescent="0.45">
      <c r="A33405">
        <v>3485.61906</v>
      </c>
      <c r="B33405">
        <v>57.12360082</v>
      </c>
      <c r="C33405">
        <f t="shared" si="521"/>
        <v>3485</v>
      </c>
    </row>
    <row r="33406" spans="1:3" x14ac:dyDescent="0.45">
      <c r="A33406">
        <v>3485.6777590000002</v>
      </c>
      <c r="B33406">
        <v>54.06353154</v>
      </c>
      <c r="C33406">
        <f t="shared" si="521"/>
        <v>3485</v>
      </c>
    </row>
    <row r="33407" spans="1:3" x14ac:dyDescent="0.45">
      <c r="A33407">
        <v>3485.7227950000001</v>
      </c>
      <c r="B33407">
        <v>0.115438284</v>
      </c>
      <c r="C33407">
        <f t="shared" si="521"/>
        <v>3485</v>
      </c>
    </row>
    <row r="33408" spans="1:3" x14ac:dyDescent="0.45">
      <c r="A33408">
        <v>3485.9628969999999</v>
      </c>
      <c r="B33408">
        <v>37.13695946</v>
      </c>
      <c r="C33408">
        <f t="shared" si="521"/>
        <v>3485</v>
      </c>
    </row>
    <row r="33409" spans="1:3" x14ac:dyDescent="0.45">
      <c r="A33409">
        <v>3486.0640170000001</v>
      </c>
      <c r="B33409">
        <v>383.39616669999998</v>
      </c>
      <c r="C33409">
        <f t="shared" si="521"/>
        <v>3486</v>
      </c>
    </row>
    <row r="33410" spans="1:3" x14ac:dyDescent="0.45">
      <c r="A33410">
        <v>3486.2408439999999</v>
      </c>
      <c r="B33410">
        <v>62.297695619999999</v>
      </c>
      <c r="C33410">
        <f t="shared" si="521"/>
        <v>3486</v>
      </c>
    </row>
    <row r="33411" spans="1:3" x14ac:dyDescent="0.45">
      <c r="A33411">
        <v>3486.3677980000002</v>
      </c>
      <c r="B33411">
        <v>1.4048444369999999</v>
      </c>
      <c r="C33411">
        <f t="shared" ref="C33411:C33474" si="522">TRUNC(A33411)</f>
        <v>3486</v>
      </c>
    </row>
    <row r="33412" spans="1:3" x14ac:dyDescent="0.45">
      <c r="A33412">
        <v>3486.426058</v>
      </c>
      <c r="B33412">
        <v>60.452303190000002</v>
      </c>
      <c r="C33412">
        <f t="shared" si="522"/>
        <v>3486</v>
      </c>
    </row>
    <row r="33413" spans="1:3" x14ac:dyDescent="0.45">
      <c r="A33413">
        <v>3486.526226</v>
      </c>
      <c r="B33413">
        <v>179.94959929999999</v>
      </c>
      <c r="C33413">
        <f t="shared" si="522"/>
        <v>3486</v>
      </c>
    </row>
    <row r="33414" spans="1:3" x14ac:dyDescent="0.45">
      <c r="A33414">
        <v>3486.5285429999999</v>
      </c>
      <c r="B33414">
        <v>43.19159509</v>
      </c>
      <c r="C33414">
        <f t="shared" si="522"/>
        <v>3486</v>
      </c>
    </row>
    <row r="33415" spans="1:3" x14ac:dyDescent="0.45">
      <c r="A33415">
        <v>3486.8601020000001</v>
      </c>
      <c r="B33415">
        <v>132.3080822</v>
      </c>
      <c r="C33415">
        <f t="shared" si="522"/>
        <v>3486</v>
      </c>
    </row>
    <row r="33416" spans="1:3" x14ac:dyDescent="0.45">
      <c r="A33416">
        <v>3486.9016270000002</v>
      </c>
      <c r="B33416">
        <v>56.322141479999999</v>
      </c>
      <c r="C33416">
        <f t="shared" si="522"/>
        <v>3486</v>
      </c>
    </row>
    <row r="33417" spans="1:3" x14ac:dyDescent="0.45">
      <c r="A33417">
        <v>3486.974784</v>
      </c>
      <c r="B33417">
        <v>65.478062440000002</v>
      </c>
      <c r="C33417">
        <f t="shared" si="522"/>
        <v>3486</v>
      </c>
    </row>
    <row r="33418" spans="1:3" x14ac:dyDescent="0.45">
      <c r="A33418">
        <v>3486.9783910000001</v>
      </c>
      <c r="B33418">
        <v>0.118289243</v>
      </c>
      <c r="C33418">
        <f t="shared" si="522"/>
        <v>3486</v>
      </c>
    </row>
    <row r="33419" spans="1:3" x14ac:dyDescent="0.45">
      <c r="A33419">
        <v>3487.0223390000001</v>
      </c>
      <c r="B33419">
        <v>0.120712713</v>
      </c>
      <c r="C33419">
        <f t="shared" si="522"/>
        <v>3487</v>
      </c>
    </row>
    <row r="33420" spans="1:3" x14ac:dyDescent="0.45">
      <c r="A33420">
        <v>3487.058841</v>
      </c>
      <c r="B33420">
        <v>25.834087149999998</v>
      </c>
      <c r="C33420">
        <f t="shared" si="522"/>
        <v>3487</v>
      </c>
    </row>
    <row r="33421" spans="1:3" x14ac:dyDescent="0.45">
      <c r="A33421">
        <v>3487.1387869999999</v>
      </c>
      <c r="B33421">
        <v>106.6287076</v>
      </c>
      <c r="C33421">
        <f t="shared" si="522"/>
        <v>3487</v>
      </c>
    </row>
    <row r="33422" spans="1:3" x14ac:dyDescent="0.45">
      <c r="A33422">
        <v>3487.1582229999999</v>
      </c>
      <c r="B33422">
        <v>29.778208329999998</v>
      </c>
      <c r="C33422">
        <f t="shared" si="522"/>
        <v>3487</v>
      </c>
    </row>
    <row r="33423" spans="1:3" x14ac:dyDescent="0.45">
      <c r="A33423">
        <v>3487.2516030000002</v>
      </c>
      <c r="B33423">
        <v>0.19276140999999999</v>
      </c>
      <c r="C33423">
        <f t="shared" si="522"/>
        <v>3487</v>
      </c>
    </row>
    <row r="33424" spans="1:3" x14ac:dyDescent="0.45">
      <c r="A33424">
        <v>3487.336808</v>
      </c>
      <c r="B33424">
        <v>0.17858568599999999</v>
      </c>
      <c r="C33424">
        <f t="shared" si="522"/>
        <v>3487</v>
      </c>
    </row>
    <row r="33425" spans="1:3" x14ac:dyDescent="0.45">
      <c r="A33425">
        <v>3487.4467089999998</v>
      </c>
      <c r="B33425">
        <v>0.10990092799999999</v>
      </c>
      <c r="C33425">
        <f t="shared" si="522"/>
        <v>3487</v>
      </c>
    </row>
    <row r="33426" spans="1:3" x14ac:dyDescent="0.45">
      <c r="A33426">
        <v>3487.7254480000001</v>
      </c>
      <c r="B33426">
        <v>37.025370129999999</v>
      </c>
      <c r="C33426">
        <f t="shared" si="522"/>
        <v>3487</v>
      </c>
    </row>
    <row r="33427" spans="1:3" x14ac:dyDescent="0.45">
      <c r="A33427">
        <v>3488.2400849999999</v>
      </c>
      <c r="B33427">
        <v>2.6210253479999999</v>
      </c>
      <c r="C33427">
        <f t="shared" si="522"/>
        <v>3488</v>
      </c>
    </row>
    <row r="33428" spans="1:3" x14ac:dyDescent="0.45">
      <c r="A33428">
        <v>3488.410449</v>
      </c>
      <c r="B33428">
        <v>52.890457519999998</v>
      </c>
      <c r="C33428">
        <f t="shared" si="522"/>
        <v>3488</v>
      </c>
    </row>
    <row r="33429" spans="1:3" x14ac:dyDescent="0.45">
      <c r="A33429">
        <v>3488.4127990000002</v>
      </c>
      <c r="B33429">
        <v>2.045000629</v>
      </c>
      <c r="C33429">
        <f t="shared" si="522"/>
        <v>3488</v>
      </c>
    </row>
    <row r="33430" spans="1:3" x14ac:dyDescent="0.45">
      <c r="A33430">
        <v>3488.4173599999999</v>
      </c>
      <c r="B33430">
        <v>120.0232822</v>
      </c>
      <c r="C33430">
        <f t="shared" si="522"/>
        <v>3488</v>
      </c>
    </row>
    <row r="33431" spans="1:3" x14ac:dyDescent="0.45">
      <c r="A33431">
        <v>3488.4736670000002</v>
      </c>
      <c r="B33431">
        <v>47.569964429999999</v>
      </c>
      <c r="C33431">
        <f t="shared" si="522"/>
        <v>3488</v>
      </c>
    </row>
    <row r="33432" spans="1:3" x14ac:dyDescent="0.45">
      <c r="A33432">
        <v>3488.5478499999999</v>
      </c>
      <c r="B33432">
        <v>38.600753009999998</v>
      </c>
      <c r="C33432">
        <f t="shared" si="522"/>
        <v>3488</v>
      </c>
    </row>
    <row r="33433" spans="1:3" x14ac:dyDescent="0.45">
      <c r="A33433">
        <v>3488.6600840000001</v>
      </c>
      <c r="B33433">
        <v>0.186416999</v>
      </c>
      <c r="C33433">
        <f t="shared" si="522"/>
        <v>3488</v>
      </c>
    </row>
    <row r="33434" spans="1:3" x14ac:dyDescent="0.45">
      <c r="A33434">
        <v>3488.6618920000001</v>
      </c>
      <c r="B33434">
        <v>84.736012500000001</v>
      </c>
      <c r="C33434">
        <f t="shared" si="522"/>
        <v>3488</v>
      </c>
    </row>
    <row r="33435" spans="1:3" x14ac:dyDescent="0.45">
      <c r="A33435">
        <v>3488.6928739999998</v>
      </c>
      <c r="B33435">
        <v>106.60982869999999</v>
      </c>
      <c r="C33435">
        <f t="shared" si="522"/>
        <v>3488</v>
      </c>
    </row>
    <row r="33436" spans="1:3" x14ac:dyDescent="0.45">
      <c r="A33436">
        <v>3488.7198480000002</v>
      </c>
      <c r="B33436">
        <v>0.17199772499999999</v>
      </c>
      <c r="C33436">
        <f t="shared" si="522"/>
        <v>3488</v>
      </c>
    </row>
    <row r="33437" spans="1:3" x14ac:dyDescent="0.45">
      <c r="A33437">
        <v>3488.726212</v>
      </c>
      <c r="B33437">
        <v>55.546489780000002</v>
      </c>
      <c r="C33437">
        <f t="shared" si="522"/>
        <v>3488</v>
      </c>
    </row>
    <row r="33438" spans="1:3" x14ac:dyDescent="0.45">
      <c r="A33438">
        <v>3488.7744579999999</v>
      </c>
      <c r="B33438">
        <v>0.11437312400000001</v>
      </c>
      <c r="C33438">
        <f t="shared" si="522"/>
        <v>3488</v>
      </c>
    </row>
    <row r="33439" spans="1:3" x14ac:dyDescent="0.45">
      <c r="A33439">
        <v>3488.8596130000001</v>
      </c>
      <c r="B33439">
        <v>16.161494170000001</v>
      </c>
      <c r="C33439">
        <f t="shared" si="522"/>
        <v>3488</v>
      </c>
    </row>
    <row r="33440" spans="1:3" x14ac:dyDescent="0.45">
      <c r="A33440">
        <v>3488.9675790000001</v>
      </c>
      <c r="B33440">
        <v>0.241366996</v>
      </c>
      <c r="C33440">
        <f t="shared" si="522"/>
        <v>3488</v>
      </c>
    </row>
    <row r="33441" spans="1:3" x14ac:dyDescent="0.45">
      <c r="A33441">
        <v>3489.0091769999999</v>
      </c>
      <c r="B33441">
        <v>0.316303577</v>
      </c>
      <c r="C33441">
        <f t="shared" si="522"/>
        <v>3489</v>
      </c>
    </row>
    <row r="33442" spans="1:3" x14ac:dyDescent="0.45">
      <c r="A33442">
        <v>3489.0094869999998</v>
      </c>
      <c r="B33442">
        <v>0.235028975</v>
      </c>
      <c r="C33442">
        <f t="shared" si="522"/>
        <v>3489</v>
      </c>
    </row>
    <row r="33443" spans="1:3" x14ac:dyDescent="0.45">
      <c r="A33443">
        <v>3489.086663</v>
      </c>
      <c r="B33443">
        <v>38.866915900000002</v>
      </c>
      <c r="C33443">
        <f t="shared" si="522"/>
        <v>3489</v>
      </c>
    </row>
    <row r="33444" spans="1:3" x14ac:dyDescent="0.45">
      <c r="A33444">
        <v>3489.1649149999998</v>
      </c>
      <c r="B33444">
        <v>0.30530244699999998</v>
      </c>
      <c r="C33444">
        <f t="shared" si="522"/>
        <v>3489</v>
      </c>
    </row>
    <row r="33445" spans="1:3" x14ac:dyDescent="0.45">
      <c r="A33445">
        <v>3489.2052549999999</v>
      </c>
      <c r="B33445">
        <v>0.23767617799999999</v>
      </c>
      <c r="C33445">
        <f t="shared" si="522"/>
        <v>3489</v>
      </c>
    </row>
    <row r="33446" spans="1:3" x14ac:dyDescent="0.45">
      <c r="A33446">
        <v>3489.2134390000001</v>
      </c>
      <c r="B33446">
        <v>0.12677552</v>
      </c>
      <c r="C33446">
        <f t="shared" si="522"/>
        <v>3489</v>
      </c>
    </row>
    <row r="33447" spans="1:3" x14ac:dyDescent="0.45">
      <c r="A33447">
        <v>3489.386598</v>
      </c>
      <c r="B33447">
        <v>0.22168281200000001</v>
      </c>
      <c r="C33447">
        <f t="shared" si="522"/>
        <v>3489</v>
      </c>
    </row>
    <row r="33448" spans="1:3" x14ac:dyDescent="0.45">
      <c r="A33448">
        <v>3489.4033810000001</v>
      </c>
      <c r="B33448">
        <v>8.4326480480000008</v>
      </c>
      <c r="C33448">
        <f t="shared" si="522"/>
        <v>3489</v>
      </c>
    </row>
    <row r="33449" spans="1:3" x14ac:dyDescent="0.45">
      <c r="A33449">
        <v>3489.4210269999999</v>
      </c>
      <c r="B33449">
        <v>100.9275248</v>
      </c>
      <c r="C33449">
        <f t="shared" si="522"/>
        <v>3489</v>
      </c>
    </row>
    <row r="33450" spans="1:3" x14ac:dyDescent="0.45">
      <c r="A33450">
        <v>3489.4871929999999</v>
      </c>
      <c r="B33450">
        <v>47.152582789999997</v>
      </c>
      <c r="C33450">
        <f t="shared" si="522"/>
        <v>3489</v>
      </c>
    </row>
    <row r="33451" spans="1:3" x14ac:dyDescent="0.45">
      <c r="A33451">
        <v>3489.6155039999999</v>
      </c>
      <c r="B33451">
        <v>0.19447703399999999</v>
      </c>
      <c r="C33451">
        <f t="shared" si="522"/>
        <v>3489</v>
      </c>
    </row>
    <row r="33452" spans="1:3" x14ac:dyDescent="0.45">
      <c r="A33452">
        <v>3490.311048</v>
      </c>
      <c r="B33452">
        <v>4.0702042089999999</v>
      </c>
      <c r="C33452">
        <f t="shared" si="522"/>
        <v>3490</v>
      </c>
    </row>
    <row r="33453" spans="1:3" x14ac:dyDescent="0.45">
      <c r="A33453">
        <v>3490.4186220000001</v>
      </c>
      <c r="B33453">
        <v>14.47500685</v>
      </c>
      <c r="C33453">
        <f t="shared" si="522"/>
        <v>3490</v>
      </c>
    </row>
    <row r="33454" spans="1:3" x14ac:dyDescent="0.45">
      <c r="A33454">
        <v>3490.4713470000002</v>
      </c>
      <c r="B33454">
        <v>223.70476830000001</v>
      </c>
      <c r="C33454">
        <f t="shared" si="522"/>
        <v>3490</v>
      </c>
    </row>
    <row r="33455" spans="1:3" x14ac:dyDescent="0.45">
      <c r="A33455">
        <v>3490.4993239999999</v>
      </c>
      <c r="B33455">
        <v>46.889399779999998</v>
      </c>
      <c r="C33455">
        <f t="shared" si="522"/>
        <v>3490</v>
      </c>
    </row>
    <row r="33456" spans="1:3" x14ac:dyDescent="0.45">
      <c r="A33456">
        <v>3490.639643</v>
      </c>
      <c r="B33456">
        <v>0.140319472</v>
      </c>
      <c r="C33456">
        <f t="shared" si="522"/>
        <v>3490</v>
      </c>
    </row>
    <row r="33457" spans="1:3" x14ac:dyDescent="0.45">
      <c r="A33457">
        <v>3490.6667029999999</v>
      </c>
      <c r="B33457">
        <v>50.769592529999997</v>
      </c>
      <c r="C33457">
        <f t="shared" si="522"/>
        <v>3490</v>
      </c>
    </row>
    <row r="33458" spans="1:3" x14ac:dyDescent="0.45">
      <c r="A33458">
        <v>3490.7622240000001</v>
      </c>
      <c r="B33458">
        <v>188.02758800000001</v>
      </c>
      <c r="C33458">
        <f t="shared" si="522"/>
        <v>3490</v>
      </c>
    </row>
    <row r="33459" spans="1:3" x14ac:dyDescent="0.45">
      <c r="A33459">
        <v>3490.7858470000001</v>
      </c>
      <c r="B33459">
        <v>2.375397371</v>
      </c>
      <c r="C33459">
        <f t="shared" si="522"/>
        <v>3490</v>
      </c>
    </row>
    <row r="33460" spans="1:3" x14ac:dyDescent="0.45">
      <c r="A33460">
        <v>3490.7992519999998</v>
      </c>
      <c r="B33460">
        <v>58.54153367</v>
      </c>
      <c r="C33460">
        <f t="shared" si="522"/>
        <v>3490</v>
      </c>
    </row>
    <row r="33461" spans="1:3" x14ac:dyDescent="0.45">
      <c r="A33461">
        <v>3490.888199</v>
      </c>
      <c r="B33461">
        <v>0.102352073</v>
      </c>
      <c r="C33461">
        <f t="shared" si="522"/>
        <v>3490</v>
      </c>
    </row>
    <row r="33462" spans="1:3" x14ac:dyDescent="0.45">
      <c r="A33462">
        <v>3490.9317420000002</v>
      </c>
      <c r="B33462">
        <v>0.13249081200000001</v>
      </c>
      <c r="C33462">
        <f t="shared" si="522"/>
        <v>3490</v>
      </c>
    </row>
    <row r="33463" spans="1:3" x14ac:dyDescent="0.45">
      <c r="A33463">
        <v>3490.9891080000002</v>
      </c>
      <c r="B33463">
        <v>169.7064274</v>
      </c>
      <c r="C33463">
        <f t="shared" si="522"/>
        <v>3490</v>
      </c>
    </row>
    <row r="33464" spans="1:3" x14ac:dyDescent="0.45">
      <c r="A33464">
        <v>3491.1432150000001</v>
      </c>
      <c r="B33464">
        <v>0.21147271400000001</v>
      </c>
      <c r="C33464">
        <f t="shared" si="522"/>
        <v>3491</v>
      </c>
    </row>
    <row r="33465" spans="1:3" x14ac:dyDescent="0.45">
      <c r="A33465">
        <v>3491.279524</v>
      </c>
      <c r="B33465">
        <v>0.61282048600000005</v>
      </c>
      <c r="C33465">
        <f t="shared" si="522"/>
        <v>3491</v>
      </c>
    </row>
    <row r="33466" spans="1:3" x14ac:dyDescent="0.45">
      <c r="A33466">
        <v>3491.4076599999999</v>
      </c>
      <c r="B33466">
        <v>90.483119070000001</v>
      </c>
      <c r="C33466">
        <f t="shared" si="522"/>
        <v>3491</v>
      </c>
    </row>
    <row r="33467" spans="1:3" x14ac:dyDescent="0.45">
      <c r="A33467">
        <v>3491.5122959999999</v>
      </c>
      <c r="B33467">
        <v>92.099573629999995</v>
      </c>
      <c r="C33467">
        <f t="shared" si="522"/>
        <v>3491</v>
      </c>
    </row>
    <row r="33468" spans="1:3" x14ac:dyDescent="0.45">
      <c r="A33468">
        <v>3491.6097719999998</v>
      </c>
      <c r="B33468">
        <v>45.540989809999999</v>
      </c>
      <c r="C33468">
        <f t="shared" si="522"/>
        <v>3491</v>
      </c>
    </row>
    <row r="33469" spans="1:3" x14ac:dyDescent="0.45">
      <c r="A33469">
        <v>3491.6406849999998</v>
      </c>
      <c r="B33469">
        <v>0.23302520700000001</v>
      </c>
      <c r="C33469">
        <f t="shared" si="522"/>
        <v>3491</v>
      </c>
    </row>
    <row r="33470" spans="1:3" x14ac:dyDescent="0.45">
      <c r="A33470">
        <v>3491.7205709999998</v>
      </c>
      <c r="B33470">
        <v>33.63807568</v>
      </c>
      <c r="C33470">
        <f t="shared" si="522"/>
        <v>3491</v>
      </c>
    </row>
    <row r="33471" spans="1:3" x14ac:dyDescent="0.45">
      <c r="A33471">
        <v>3491.7429739999998</v>
      </c>
      <c r="B33471">
        <v>47.894427489999998</v>
      </c>
      <c r="C33471">
        <f t="shared" si="522"/>
        <v>3491</v>
      </c>
    </row>
    <row r="33472" spans="1:3" x14ac:dyDescent="0.45">
      <c r="A33472">
        <v>3491.7570999999998</v>
      </c>
      <c r="B33472">
        <v>0.116414477</v>
      </c>
      <c r="C33472">
        <f t="shared" si="522"/>
        <v>3491</v>
      </c>
    </row>
    <row r="33473" spans="1:3" x14ac:dyDescent="0.45">
      <c r="A33473">
        <v>3491.85959</v>
      </c>
      <c r="B33473">
        <v>0.13901882400000001</v>
      </c>
      <c r="C33473">
        <f t="shared" si="522"/>
        <v>3491</v>
      </c>
    </row>
    <row r="33474" spans="1:3" x14ac:dyDescent="0.45">
      <c r="A33474">
        <v>3492.0711489999999</v>
      </c>
      <c r="B33474">
        <v>46.176034690000002</v>
      </c>
      <c r="C33474">
        <f t="shared" si="522"/>
        <v>3492</v>
      </c>
    </row>
    <row r="33475" spans="1:3" x14ac:dyDescent="0.45">
      <c r="A33475">
        <v>3492.1701520000001</v>
      </c>
      <c r="B33475">
        <v>9.9003450000000007E-2</v>
      </c>
      <c r="C33475">
        <f t="shared" ref="C33475:C33538" si="523">TRUNC(A33475)</f>
        <v>3492</v>
      </c>
    </row>
    <row r="33476" spans="1:3" x14ac:dyDescent="0.45">
      <c r="A33476">
        <v>3492.2926229999998</v>
      </c>
      <c r="B33476">
        <v>45.77812909</v>
      </c>
      <c r="C33476">
        <f t="shared" si="523"/>
        <v>3492</v>
      </c>
    </row>
    <row r="33477" spans="1:3" x14ac:dyDescent="0.45">
      <c r="A33477">
        <v>3492.3526609999999</v>
      </c>
      <c r="B33477">
        <v>12.79527377</v>
      </c>
      <c r="C33477">
        <f t="shared" si="523"/>
        <v>3492</v>
      </c>
    </row>
    <row r="33478" spans="1:3" x14ac:dyDescent="0.45">
      <c r="A33478">
        <v>3492.6087910000001</v>
      </c>
      <c r="B33478">
        <v>105.4398836</v>
      </c>
      <c r="C33478">
        <f t="shared" si="523"/>
        <v>3492</v>
      </c>
    </row>
    <row r="33479" spans="1:3" x14ac:dyDescent="0.45">
      <c r="A33479">
        <v>3492.691382</v>
      </c>
      <c r="B33479">
        <v>40.41746054</v>
      </c>
      <c r="C33479">
        <f t="shared" si="523"/>
        <v>3492</v>
      </c>
    </row>
    <row r="33480" spans="1:3" x14ac:dyDescent="0.45">
      <c r="A33480">
        <v>3493.0477380000002</v>
      </c>
      <c r="B33480">
        <v>35.097406390000003</v>
      </c>
      <c r="C33480">
        <f t="shared" si="523"/>
        <v>3493</v>
      </c>
    </row>
    <row r="33481" spans="1:3" x14ac:dyDescent="0.45">
      <c r="A33481">
        <v>3493.152024</v>
      </c>
      <c r="B33481">
        <v>46.165394509999999</v>
      </c>
      <c r="C33481">
        <f t="shared" si="523"/>
        <v>3493</v>
      </c>
    </row>
    <row r="33482" spans="1:3" x14ac:dyDescent="0.45">
      <c r="A33482">
        <v>3493.3097210000001</v>
      </c>
      <c r="B33482">
        <v>32.200446110000001</v>
      </c>
      <c r="C33482">
        <f t="shared" si="523"/>
        <v>3493</v>
      </c>
    </row>
    <row r="33483" spans="1:3" x14ac:dyDescent="0.45">
      <c r="A33483">
        <v>3493.4782879999998</v>
      </c>
      <c r="B33483">
        <v>44.231600090000001</v>
      </c>
      <c r="C33483">
        <f t="shared" si="523"/>
        <v>3493</v>
      </c>
    </row>
    <row r="33484" spans="1:3" x14ac:dyDescent="0.45">
      <c r="A33484">
        <v>3493.48144</v>
      </c>
      <c r="B33484">
        <v>92.528547219999993</v>
      </c>
      <c r="C33484">
        <f t="shared" si="523"/>
        <v>3493</v>
      </c>
    </row>
    <row r="33485" spans="1:3" x14ac:dyDescent="0.45">
      <c r="A33485">
        <v>3493.5067730000001</v>
      </c>
      <c r="B33485">
        <v>187.5453708</v>
      </c>
      <c r="C33485">
        <f t="shared" si="523"/>
        <v>3493</v>
      </c>
    </row>
    <row r="33486" spans="1:3" x14ac:dyDescent="0.45">
      <c r="A33486">
        <v>3493.5112840000002</v>
      </c>
      <c r="B33486">
        <v>59.795814249999999</v>
      </c>
      <c r="C33486">
        <f t="shared" si="523"/>
        <v>3493</v>
      </c>
    </row>
    <row r="33487" spans="1:3" x14ac:dyDescent="0.45">
      <c r="A33487">
        <v>3493.5191110000001</v>
      </c>
      <c r="B33487">
        <v>55.125734110000003</v>
      </c>
      <c r="C33487">
        <f t="shared" si="523"/>
        <v>3493</v>
      </c>
    </row>
    <row r="33488" spans="1:3" x14ac:dyDescent="0.45">
      <c r="A33488">
        <v>3493.5197920000001</v>
      </c>
      <c r="B33488">
        <v>39.47269713</v>
      </c>
      <c r="C33488">
        <f t="shared" si="523"/>
        <v>3493</v>
      </c>
    </row>
    <row r="33489" spans="1:3" x14ac:dyDescent="0.45">
      <c r="A33489">
        <v>3493.5861650000002</v>
      </c>
      <c r="B33489">
        <v>120.1135125</v>
      </c>
      <c r="C33489">
        <f t="shared" si="523"/>
        <v>3493</v>
      </c>
    </row>
    <row r="33490" spans="1:3" x14ac:dyDescent="0.45">
      <c r="A33490">
        <v>3493.6392810000002</v>
      </c>
      <c r="B33490">
        <v>0.32955911199999999</v>
      </c>
      <c r="C33490">
        <f t="shared" si="523"/>
        <v>3493</v>
      </c>
    </row>
    <row r="33491" spans="1:3" x14ac:dyDescent="0.45">
      <c r="A33491">
        <v>3493.7008219999998</v>
      </c>
      <c r="B33491">
        <v>0.189537493</v>
      </c>
      <c r="C33491">
        <f t="shared" si="523"/>
        <v>3493</v>
      </c>
    </row>
    <row r="33492" spans="1:3" x14ac:dyDescent="0.45">
      <c r="A33492">
        <v>3493.705046</v>
      </c>
      <c r="B33492">
        <v>69.175620129999999</v>
      </c>
      <c r="C33492">
        <f t="shared" si="523"/>
        <v>3493</v>
      </c>
    </row>
    <row r="33493" spans="1:3" x14ac:dyDescent="0.45">
      <c r="A33493">
        <v>3493.7133309999999</v>
      </c>
      <c r="B33493">
        <v>0.231891141</v>
      </c>
      <c r="C33493">
        <f t="shared" si="523"/>
        <v>3493</v>
      </c>
    </row>
    <row r="33494" spans="1:3" x14ac:dyDescent="0.45">
      <c r="A33494">
        <v>3493.7610009999999</v>
      </c>
      <c r="B33494">
        <v>0.241208898</v>
      </c>
      <c r="C33494">
        <f t="shared" si="523"/>
        <v>3493</v>
      </c>
    </row>
    <row r="33495" spans="1:3" x14ac:dyDescent="0.45">
      <c r="A33495">
        <v>3494.1686570000002</v>
      </c>
      <c r="B33495">
        <v>0.40765611400000001</v>
      </c>
      <c r="C33495">
        <f t="shared" si="523"/>
        <v>3494</v>
      </c>
    </row>
    <row r="33496" spans="1:3" x14ac:dyDescent="0.45">
      <c r="A33496">
        <v>3494.187578</v>
      </c>
      <c r="B33496">
        <v>35.772343290000002</v>
      </c>
      <c r="C33496">
        <f t="shared" si="523"/>
        <v>3494</v>
      </c>
    </row>
    <row r="33497" spans="1:3" x14ac:dyDescent="0.45">
      <c r="A33497">
        <v>3494.3380590000002</v>
      </c>
      <c r="B33497">
        <v>0.16940234900000001</v>
      </c>
      <c r="C33497">
        <f t="shared" si="523"/>
        <v>3494</v>
      </c>
    </row>
    <row r="33498" spans="1:3" x14ac:dyDescent="0.45">
      <c r="A33498">
        <v>3494.3700170000002</v>
      </c>
      <c r="B33498">
        <v>5.7081251860000002</v>
      </c>
      <c r="C33498">
        <f t="shared" si="523"/>
        <v>3494</v>
      </c>
    </row>
    <row r="33499" spans="1:3" x14ac:dyDescent="0.45">
      <c r="A33499">
        <v>3494.4251629999999</v>
      </c>
      <c r="B33499">
        <v>37.806996980000001</v>
      </c>
      <c r="C33499">
        <f t="shared" si="523"/>
        <v>3494</v>
      </c>
    </row>
    <row r="33500" spans="1:3" x14ac:dyDescent="0.45">
      <c r="A33500">
        <v>3494.660429</v>
      </c>
      <c r="B33500">
        <v>0.23526575299999999</v>
      </c>
      <c r="C33500">
        <f t="shared" si="523"/>
        <v>3494</v>
      </c>
    </row>
    <row r="33501" spans="1:3" x14ac:dyDescent="0.45">
      <c r="A33501">
        <v>3494.7626660000001</v>
      </c>
      <c r="B33501">
        <v>0.102236862</v>
      </c>
      <c r="C33501">
        <f t="shared" si="523"/>
        <v>3494</v>
      </c>
    </row>
    <row r="33502" spans="1:3" x14ac:dyDescent="0.45">
      <c r="A33502">
        <v>3494.8219260000001</v>
      </c>
      <c r="B33502">
        <v>194.0525313</v>
      </c>
      <c r="C33502">
        <f t="shared" si="523"/>
        <v>3494</v>
      </c>
    </row>
    <row r="33503" spans="1:3" x14ac:dyDescent="0.45">
      <c r="A33503">
        <v>3494.889639</v>
      </c>
      <c r="B33503">
        <v>27.88109631</v>
      </c>
      <c r="C33503">
        <f t="shared" si="523"/>
        <v>3494</v>
      </c>
    </row>
    <row r="33504" spans="1:3" x14ac:dyDescent="0.45">
      <c r="A33504">
        <v>3495.0718649999999</v>
      </c>
      <c r="B33504">
        <v>0.30919955100000002</v>
      </c>
      <c r="C33504">
        <f t="shared" si="523"/>
        <v>3495</v>
      </c>
    </row>
    <row r="33505" spans="1:3" x14ac:dyDescent="0.45">
      <c r="A33505">
        <v>3495.1626409999999</v>
      </c>
      <c r="B33505">
        <v>101.8271385</v>
      </c>
      <c r="C33505">
        <f t="shared" si="523"/>
        <v>3495</v>
      </c>
    </row>
    <row r="33506" spans="1:3" x14ac:dyDescent="0.45">
      <c r="A33506">
        <v>3495.2686960000001</v>
      </c>
      <c r="B33506">
        <v>0.19683035099999999</v>
      </c>
      <c r="C33506">
        <f t="shared" si="523"/>
        <v>3495</v>
      </c>
    </row>
    <row r="33507" spans="1:3" x14ac:dyDescent="0.45">
      <c r="A33507">
        <v>3495.2993860000001</v>
      </c>
      <c r="B33507">
        <v>182.32063890000001</v>
      </c>
      <c r="C33507">
        <f t="shared" si="523"/>
        <v>3495</v>
      </c>
    </row>
    <row r="33508" spans="1:3" x14ac:dyDescent="0.45">
      <c r="A33508">
        <v>3495.4489950000002</v>
      </c>
      <c r="B33508">
        <v>0.149608567</v>
      </c>
      <c r="C33508">
        <f t="shared" si="523"/>
        <v>3495</v>
      </c>
    </row>
    <row r="33509" spans="1:3" x14ac:dyDescent="0.45">
      <c r="A33509">
        <v>3495.919946</v>
      </c>
      <c r="B33509">
        <v>109.78200030000001</v>
      </c>
      <c r="C33509">
        <f t="shared" si="523"/>
        <v>3495</v>
      </c>
    </row>
    <row r="33510" spans="1:3" x14ac:dyDescent="0.45">
      <c r="A33510">
        <v>3496.0673609999999</v>
      </c>
      <c r="B33510">
        <v>77.452374980000002</v>
      </c>
      <c r="C33510">
        <f t="shared" si="523"/>
        <v>3496</v>
      </c>
    </row>
    <row r="33511" spans="1:3" x14ac:dyDescent="0.45">
      <c r="A33511">
        <v>3496.281133</v>
      </c>
      <c r="B33511">
        <v>59.116211870000001</v>
      </c>
      <c r="C33511">
        <f t="shared" si="523"/>
        <v>3496</v>
      </c>
    </row>
    <row r="33512" spans="1:3" x14ac:dyDescent="0.45">
      <c r="A33512">
        <v>3496.4794310000002</v>
      </c>
      <c r="B33512">
        <v>0.19829728799999999</v>
      </c>
      <c r="C33512">
        <f t="shared" si="523"/>
        <v>3496</v>
      </c>
    </row>
    <row r="33513" spans="1:3" x14ac:dyDescent="0.45">
      <c r="A33513">
        <v>3496.7565460000001</v>
      </c>
      <c r="B33513">
        <v>99.450044930000004</v>
      </c>
      <c r="C33513">
        <f t="shared" si="523"/>
        <v>3496</v>
      </c>
    </row>
    <row r="33514" spans="1:3" x14ac:dyDescent="0.45">
      <c r="A33514">
        <v>3496.8057990000002</v>
      </c>
      <c r="B33514">
        <v>87.528143400000005</v>
      </c>
      <c r="C33514">
        <f t="shared" si="523"/>
        <v>3496</v>
      </c>
    </row>
    <row r="33515" spans="1:3" x14ac:dyDescent="0.45">
      <c r="A33515">
        <v>3496.9050889999999</v>
      </c>
      <c r="B33515">
        <v>0.148543443</v>
      </c>
      <c r="C33515">
        <f t="shared" si="523"/>
        <v>3496</v>
      </c>
    </row>
    <row r="33516" spans="1:3" x14ac:dyDescent="0.45">
      <c r="A33516">
        <v>3497.1159739999998</v>
      </c>
      <c r="B33516">
        <v>11.15307717</v>
      </c>
      <c r="C33516">
        <f t="shared" si="523"/>
        <v>3497</v>
      </c>
    </row>
    <row r="33517" spans="1:3" x14ac:dyDescent="0.45">
      <c r="A33517">
        <v>3497.2350000000001</v>
      </c>
      <c r="B33517">
        <v>0.119025875</v>
      </c>
      <c r="C33517">
        <f t="shared" si="523"/>
        <v>3497</v>
      </c>
    </row>
    <row r="33518" spans="1:3" x14ac:dyDescent="0.45">
      <c r="A33518">
        <v>3497.2570030000002</v>
      </c>
      <c r="B33518">
        <v>89.184249140000006</v>
      </c>
      <c r="C33518">
        <f t="shared" si="523"/>
        <v>3497</v>
      </c>
    </row>
    <row r="33519" spans="1:3" x14ac:dyDescent="0.45">
      <c r="A33519">
        <v>3497.4098279999998</v>
      </c>
      <c r="B33519">
        <v>38.359620960000001</v>
      </c>
      <c r="C33519">
        <f t="shared" si="523"/>
        <v>3497</v>
      </c>
    </row>
    <row r="33520" spans="1:3" x14ac:dyDescent="0.45">
      <c r="A33520">
        <v>3497.4295780000002</v>
      </c>
      <c r="B33520">
        <v>94.686696999999995</v>
      </c>
      <c r="C33520">
        <f t="shared" si="523"/>
        <v>3497</v>
      </c>
    </row>
    <row r="33521" spans="1:3" x14ac:dyDescent="0.45">
      <c r="A33521">
        <v>3497.4654479999999</v>
      </c>
      <c r="B33521">
        <v>0.208444925</v>
      </c>
      <c r="C33521">
        <f t="shared" si="523"/>
        <v>3497</v>
      </c>
    </row>
    <row r="33522" spans="1:3" x14ac:dyDescent="0.45">
      <c r="A33522">
        <v>3497.5252439999999</v>
      </c>
      <c r="B33522">
        <v>0.115415185</v>
      </c>
      <c r="C33522">
        <f t="shared" si="523"/>
        <v>3497</v>
      </c>
    </row>
    <row r="33523" spans="1:3" x14ac:dyDescent="0.45">
      <c r="A33523">
        <v>3497.6216770000001</v>
      </c>
      <c r="B33523">
        <v>8.1344834489999993</v>
      </c>
      <c r="C33523">
        <f t="shared" si="523"/>
        <v>3497</v>
      </c>
    </row>
    <row r="33524" spans="1:3" x14ac:dyDescent="0.45">
      <c r="A33524">
        <v>3497.6787800000002</v>
      </c>
      <c r="B33524">
        <v>0.24920171399999999</v>
      </c>
      <c r="C33524">
        <f t="shared" si="523"/>
        <v>3497</v>
      </c>
    </row>
    <row r="33525" spans="1:3" x14ac:dyDescent="0.45">
      <c r="A33525">
        <v>3497.69119</v>
      </c>
      <c r="B33525">
        <v>123.3526324</v>
      </c>
      <c r="C33525">
        <f t="shared" si="523"/>
        <v>3497</v>
      </c>
    </row>
    <row r="33526" spans="1:3" x14ac:dyDescent="0.45">
      <c r="A33526">
        <v>3497.7921240000001</v>
      </c>
      <c r="B33526">
        <v>0.17044709299999999</v>
      </c>
      <c r="C33526">
        <f t="shared" si="523"/>
        <v>3497</v>
      </c>
    </row>
    <row r="33527" spans="1:3" x14ac:dyDescent="0.45">
      <c r="A33527">
        <v>3497.9801809999999</v>
      </c>
      <c r="B33527">
        <v>101.282008</v>
      </c>
      <c r="C33527">
        <f t="shared" si="523"/>
        <v>3497</v>
      </c>
    </row>
    <row r="33528" spans="1:3" x14ac:dyDescent="0.45">
      <c r="A33528">
        <v>3498.0516440000001</v>
      </c>
      <c r="B33528">
        <v>0.259519793</v>
      </c>
      <c r="C33528">
        <f t="shared" si="523"/>
        <v>3498</v>
      </c>
    </row>
    <row r="33529" spans="1:3" x14ac:dyDescent="0.45">
      <c r="A33529">
        <v>3498.0799870000001</v>
      </c>
      <c r="B33529">
        <v>34.436266189999998</v>
      </c>
      <c r="C33529">
        <f t="shared" si="523"/>
        <v>3498</v>
      </c>
    </row>
    <row r="33530" spans="1:3" x14ac:dyDescent="0.45">
      <c r="A33530">
        <v>3498.0973899999999</v>
      </c>
      <c r="B33530">
        <v>52.267056949999997</v>
      </c>
      <c r="C33530">
        <f t="shared" si="523"/>
        <v>3498</v>
      </c>
    </row>
    <row r="33531" spans="1:3" x14ac:dyDescent="0.45">
      <c r="A33531">
        <v>3498.1135250000002</v>
      </c>
      <c r="B33531">
        <v>1.307726384</v>
      </c>
      <c r="C33531">
        <f t="shared" si="523"/>
        <v>3498</v>
      </c>
    </row>
    <row r="33532" spans="1:3" x14ac:dyDescent="0.45">
      <c r="A33532">
        <v>3498.1438189999999</v>
      </c>
      <c r="B33532">
        <v>0.46503861499999999</v>
      </c>
      <c r="C33532">
        <f t="shared" si="523"/>
        <v>3498</v>
      </c>
    </row>
    <row r="33533" spans="1:3" x14ac:dyDescent="0.45">
      <c r="A33533">
        <v>3498.175444</v>
      </c>
      <c r="B33533">
        <v>224.83520110000001</v>
      </c>
      <c r="C33533">
        <f t="shared" si="523"/>
        <v>3498</v>
      </c>
    </row>
    <row r="33534" spans="1:3" x14ac:dyDescent="0.45">
      <c r="A33534">
        <v>3498.18289</v>
      </c>
      <c r="B33534">
        <v>50.199126929999998</v>
      </c>
      <c r="C33534">
        <f t="shared" si="523"/>
        <v>3498</v>
      </c>
    </row>
    <row r="33535" spans="1:3" x14ac:dyDescent="0.45">
      <c r="A33535">
        <v>3498.2436109999999</v>
      </c>
      <c r="B33535">
        <v>0.26342950399999998</v>
      </c>
      <c r="C33535">
        <f t="shared" si="523"/>
        <v>3498</v>
      </c>
    </row>
    <row r="33536" spans="1:3" x14ac:dyDescent="0.45">
      <c r="A33536">
        <v>3498.2523540000002</v>
      </c>
      <c r="B33536">
        <v>0.20071055400000001</v>
      </c>
      <c r="C33536">
        <f t="shared" si="523"/>
        <v>3498</v>
      </c>
    </row>
    <row r="33537" spans="1:3" x14ac:dyDescent="0.45">
      <c r="A33537">
        <v>3498.474494</v>
      </c>
      <c r="B33537">
        <v>199.11074199999999</v>
      </c>
      <c r="C33537">
        <f t="shared" si="523"/>
        <v>3498</v>
      </c>
    </row>
    <row r="33538" spans="1:3" x14ac:dyDescent="0.45">
      <c r="A33538">
        <v>3498.5149449999999</v>
      </c>
      <c r="B33538">
        <v>0.26259069299999999</v>
      </c>
      <c r="C33538">
        <f t="shared" si="523"/>
        <v>3498</v>
      </c>
    </row>
    <row r="33539" spans="1:3" x14ac:dyDescent="0.45">
      <c r="A33539">
        <v>3498.6979820000001</v>
      </c>
      <c r="B33539">
        <v>52.268409859999998</v>
      </c>
      <c r="C33539">
        <f t="shared" ref="C33539:C33602" si="524">TRUNC(A33539)</f>
        <v>3498</v>
      </c>
    </row>
    <row r="33540" spans="1:3" x14ac:dyDescent="0.45">
      <c r="A33540">
        <v>3498.7182969999999</v>
      </c>
      <c r="B33540">
        <v>0.47468672699999997</v>
      </c>
      <c r="C33540">
        <f t="shared" si="524"/>
        <v>3498</v>
      </c>
    </row>
    <row r="33541" spans="1:3" x14ac:dyDescent="0.45">
      <c r="A33541">
        <v>3498.8624329999998</v>
      </c>
      <c r="B33541">
        <v>3.5937371140000001</v>
      </c>
      <c r="C33541">
        <f t="shared" si="524"/>
        <v>3498</v>
      </c>
    </row>
    <row r="33542" spans="1:3" x14ac:dyDescent="0.45">
      <c r="A33542">
        <v>3498.8958299999999</v>
      </c>
      <c r="B33542">
        <v>40.751621819999997</v>
      </c>
      <c r="C33542">
        <f t="shared" si="524"/>
        <v>3498</v>
      </c>
    </row>
    <row r="33543" spans="1:3" x14ac:dyDescent="0.45">
      <c r="A33543">
        <v>3498.9108809999998</v>
      </c>
      <c r="B33543">
        <v>0.21289915100000001</v>
      </c>
      <c r="C33543">
        <f t="shared" si="524"/>
        <v>3498</v>
      </c>
    </row>
    <row r="33544" spans="1:3" x14ac:dyDescent="0.45">
      <c r="A33544">
        <v>3499.0142169999999</v>
      </c>
      <c r="B33544">
        <v>49.745778989999998</v>
      </c>
      <c r="C33544">
        <f t="shared" si="524"/>
        <v>3499</v>
      </c>
    </row>
    <row r="33545" spans="1:3" x14ac:dyDescent="0.45">
      <c r="A33545">
        <v>3499.0946570000001</v>
      </c>
      <c r="B33545">
        <v>0.19882630000000001</v>
      </c>
      <c r="C33545">
        <f t="shared" si="524"/>
        <v>3499</v>
      </c>
    </row>
    <row r="33546" spans="1:3" x14ac:dyDescent="0.45">
      <c r="A33546">
        <v>3499.226193</v>
      </c>
      <c r="B33546">
        <v>0.13153683899999999</v>
      </c>
      <c r="C33546">
        <f t="shared" si="524"/>
        <v>3499</v>
      </c>
    </row>
    <row r="33547" spans="1:3" x14ac:dyDescent="0.45">
      <c r="A33547">
        <v>3499.4694720000002</v>
      </c>
      <c r="B33547">
        <v>160.06745409999999</v>
      </c>
      <c r="C33547">
        <f t="shared" si="524"/>
        <v>3499</v>
      </c>
    </row>
    <row r="33548" spans="1:3" x14ac:dyDescent="0.45">
      <c r="A33548">
        <v>3499.5488300000002</v>
      </c>
      <c r="B33548">
        <v>112.53396770000001</v>
      </c>
      <c r="C33548">
        <f t="shared" si="524"/>
        <v>3499</v>
      </c>
    </row>
    <row r="33549" spans="1:3" x14ac:dyDescent="0.45">
      <c r="A33549">
        <v>3499.6208729999998</v>
      </c>
      <c r="B33549">
        <v>19.655945200000001</v>
      </c>
      <c r="C33549">
        <f t="shared" si="524"/>
        <v>3499</v>
      </c>
    </row>
    <row r="33550" spans="1:3" x14ac:dyDescent="0.45">
      <c r="A33550">
        <v>3500.352108</v>
      </c>
      <c r="B33550">
        <v>313.40195290000003</v>
      </c>
      <c r="C33550">
        <f t="shared" si="524"/>
        <v>3500</v>
      </c>
    </row>
    <row r="33551" spans="1:3" x14ac:dyDescent="0.45">
      <c r="A33551">
        <v>3500.5527189999998</v>
      </c>
      <c r="B33551">
        <v>58.820778679999997</v>
      </c>
      <c r="C33551">
        <f t="shared" si="524"/>
        <v>3500</v>
      </c>
    </row>
    <row r="33552" spans="1:3" x14ac:dyDescent="0.45">
      <c r="A33552">
        <v>3500.7316340000002</v>
      </c>
      <c r="B33552">
        <v>0.37952622800000002</v>
      </c>
      <c r="C33552">
        <f t="shared" si="524"/>
        <v>3500</v>
      </c>
    </row>
    <row r="33553" spans="1:3" x14ac:dyDescent="0.45">
      <c r="A33553">
        <v>3500.8101320000001</v>
      </c>
      <c r="B33553">
        <v>50.803319270000003</v>
      </c>
      <c r="C33553">
        <f t="shared" si="524"/>
        <v>3500</v>
      </c>
    </row>
    <row r="33554" spans="1:3" x14ac:dyDescent="0.45">
      <c r="A33554">
        <v>3501.0309269999998</v>
      </c>
      <c r="B33554">
        <v>18.226854289999999</v>
      </c>
      <c r="C33554">
        <f t="shared" si="524"/>
        <v>3501</v>
      </c>
    </row>
    <row r="33555" spans="1:3" x14ac:dyDescent="0.45">
      <c r="A33555">
        <v>3501.1105899999998</v>
      </c>
      <c r="B33555">
        <v>57.511514579999996</v>
      </c>
      <c r="C33555">
        <f t="shared" si="524"/>
        <v>3501</v>
      </c>
    </row>
    <row r="33556" spans="1:3" x14ac:dyDescent="0.45">
      <c r="A33556">
        <v>3501.4013890000001</v>
      </c>
      <c r="B33556">
        <v>43.634956760000001</v>
      </c>
      <c r="C33556">
        <f t="shared" si="524"/>
        <v>3501</v>
      </c>
    </row>
    <row r="33557" spans="1:3" x14ac:dyDescent="0.45">
      <c r="A33557">
        <v>3501.633589</v>
      </c>
      <c r="B33557">
        <v>49.849340050000002</v>
      </c>
      <c r="C33557">
        <f t="shared" si="524"/>
        <v>3501</v>
      </c>
    </row>
    <row r="33558" spans="1:3" x14ac:dyDescent="0.45">
      <c r="A33558">
        <v>3501.8294340000002</v>
      </c>
      <c r="B33558">
        <v>39.447736480000003</v>
      </c>
      <c r="C33558">
        <f t="shared" si="524"/>
        <v>3501</v>
      </c>
    </row>
    <row r="33559" spans="1:3" x14ac:dyDescent="0.45">
      <c r="A33559">
        <v>3501.9840589999999</v>
      </c>
      <c r="B33559">
        <v>46.188403880000003</v>
      </c>
      <c r="C33559">
        <f t="shared" si="524"/>
        <v>3501</v>
      </c>
    </row>
    <row r="33560" spans="1:3" x14ac:dyDescent="0.45">
      <c r="A33560">
        <v>3502.0873809999998</v>
      </c>
      <c r="B33560">
        <v>28.440084169999999</v>
      </c>
      <c r="C33560">
        <f t="shared" si="524"/>
        <v>3502</v>
      </c>
    </row>
    <row r="33561" spans="1:3" x14ac:dyDescent="0.45">
      <c r="A33561">
        <v>3502.1446820000001</v>
      </c>
      <c r="B33561">
        <v>63.32423507</v>
      </c>
      <c r="C33561">
        <f t="shared" si="524"/>
        <v>3502</v>
      </c>
    </row>
    <row r="33562" spans="1:3" x14ac:dyDescent="0.45">
      <c r="A33562">
        <v>3502.2286429999999</v>
      </c>
      <c r="B33562">
        <v>66.916470009999998</v>
      </c>
      <c r="C33562">
        <f t="shared" si="524"/>
        <v>3502</v>
      </c>
    </row>
    <row r="33563" spans="1:3" x14ac:dyDescent="0.45">
      <c r="A33563">
        <v>3502.3590939999999</v>
      </c>
      <c r="B33563">
        <v>0.13045135799999999</v>
      </c>
      <c r="C33563">
        <f t="shared" si="524"/>
        <v>3502</v>
      </c>
    </row>
    <row r="33564" spans="1:3" x14ac:dyDescent="0.45">
      <c r="A33564">
        <v>3502.3616750000001</v>
      </c>
      <c r="B33564">
        <v>49.586674950000003</v>
      </c>
      <c r="C33564">
        <f t="shared" si="524"/>
        <v>3502</v>
      </c>
    </row>
    <row r="33565" spans="1:3" x14ac:dyDescent="0.45">
      <c r="A33565">
        <v>3502.4024300000001</v>
      </c>
      <c r="B33565">
        <v>0.31504917500000001</v>
      </c>
      <c r="C33565">
        <f t="shared" si="524"/>
        <v>3502</v>
      </c>
    </row>
    <row r="33566" spans="1:3" x14ac:dyDescent="0.45">
      <c r="A33566">
        <v>3502.5826229999998</v>
      </c>
      <c r="B33566">
        <v>316.7885556</v>
      </c>
      <c r="C33566">
        <f t="shared" si="524"/>
        <v>3502</v>
      </c>
    </row>
    <row r="33567" spans="1:3" x14ac:dyDescent="0.45">
      <c r="A33567">
        <v>3502.8130529999999</v>
      </c>
      <c r="B33567">
        <v>4.7156630509999999</v>
      </c>
      <c r="C33567">
        <f t="shared" si="524"/>
        <v>3502</v>
      </c>
    </row>
    <row r="33568" spans="1:3" x14ac:dyDescent="0.45">
      <c r="A33568">
        <v>3502.9456479999999</v>
      </c>
      <c r="B33568">
        <v>0.13259474099999999</v>
      </c>
      <c r="C33568">
        <f t="shared" si="524"/>
        <v>3502</v>
      </c>
    </row>
    <row r="33569" spans="1:3" x14ac:dyDescent="0.45">
      <c r="A33569">
        <v>3502.9498659999999</v>
      </c>
      <c r="B33569">
        <v>44.469739869999998</v>
      </c>
      <c r="C33569">
        <f t="shared" si="524"/>
        <v>3502</v>
      </c>
    </row>
    <row r="33570" spans="1:3" x14ac:dyDescent="0.45">
      <c r="A33570">
        <v>3503.018192</v>
      </c>
      <c r="B33570">
        <v>58.95564693</v>
      </c>
      <c r="C33570">
        <f t="shared" si="524"/>
        <v>3503</v>
      </c>
    </row>
    <row r="33571" spans="1:3" x14ac:dyDescent="0.45">
      <c r="A33571">
        <v>3503.0975170000002</v>
      </c>
      <c r="B33571">
        <v>0.15186918799999999</v>
      </c>
      <c r="C33571">
        <f t="shared" si="524"/>
        <v>3503</v>
      </c>
    </row>
    <row r="33572" spans="1:3" x14ac:dyDescent="0.45">
      <c r="A33572">
        <v>3503.1563310000001</v>
      </c>
      <c r="B33572">
        <v>0.206465077</v>
      </c>
      <c r="C33572">
        <f t="shared" si="524"/>
        <v>3503</v>
      </c>
    </row>
    <row r="33573" spans="1:3" x14ac:dyDescent="0.45">
      <c r="A33573">
        <v>3503.198934</v>
      </c>
      <c r="B33573">
        <v>79.126692219999995</v>
      </c>
      <c r="C33573">
        <f t="shared" si="524"/>
        <v>3503</v>
      </c>
    </row>
    <row r="33574" spans="1:3" x14ac:dyDescent="0.45">
      <c r="A33574">
        <v>3503.2721339999998</v>
      </c>
      <c r="B33574">
        <v>0.174616891</v>
      </c>
      <c r="C33574">
        <f t="shared" si="524"/>
        <v>3503</v>
      </c>
    </row>
    <row r="33575" spans="1:3" x14ac:dyDescent="0.45">
      <c r="A33575">
        <v>3503.4550859999999</v>
      </c>
      <c r="B33575">
        <v>105.9781103</v>
      </c>
      <c r="C33575">
        <f t="shared" si="524"/>
        <v>3503</v>
      </c>
    </row>
    <row r="33576" spans="1:3" x14ac:dyDescent="0.45">
      <c r="A33576">
        <v>3503.4727910000001</v>
      </c>
      <c r="B33576">
        <v>125.53695070000001</v>
      </c>
      <c r="C33576">
        <f t="shared" si="524"/>
        <v>3503</v>
      </c>
    </row>
    <row r="33577" spans="1:3" x14ac:dyDescent="0.45">
      <c r="A33577">
        <v>3503.505658</v>
      </c>
      <c r="B33577">
        <v>44.765832420000002</v>
      </c>
      <c r="C33577">
        <f t="shared" si="524"/>
        <v>3503</v>
      </c>
    </row>
    <row r="33578" spans="1:3" x14ac:dyDescent="0.45">
      <c r="A33578">
        <v>3503.5825989999998</v>
      </c>
      <c r="B33578">
        <v>58.177818469999998</v>
      </c>
      <c r="C33578">
        <f t="shared" si="524"/>
        <v>3503</v>
      </c>
    </row>
    <row r="33579" spans="1:3" x14ac:dyDescent="0.45">
      <c r="A33579">
        <v>3503.663806</v>
      </c>
      <c r="B33579">
        <v>0.20871980100000001</v>
      </c>
      <c r="C33579">
        <f t="shared" si="524"/>
        <v>3503</v>
      </c>
    </row>
    <row r="33580" spans="1:3" x14ac:dyDescent="0.45">
      <c r="A33580">
        <v>3503.9964690000002</v>
      </c>
      <c r="B33580">
        <v>55.865848939999999</v>
      </c>
      <c r="C33580">
        <f t="shared" si="524"/>
        <v>3503</v>
      </c>
    </row>
    <row r="33581" spans="1:3" x14ac:dyDescent="0.45">
      <c r="A33581">
        <v>3504.1367279999999</v>
      </c>
      <c r="B33581">
        <v>245.84341269999999</v>
      </c>
      <c r="C33581">
        <f t="shared" si="524"/>
        <v>3504</v>
      </c>
    </row>
    <row r="33582" spans="1:3" x14ac:dyDescent="0.45">
      <c r="A33582">
        <v>3504.2793689999999</v>
      </c>
      <c r="B33582">
        <v>0.28289995400000001</v>
      </c>
      <c r="C33582">
        <f t="shared" si="524"/>
        <v>3504</v>
      </c>
    </row>
    <row r="33583" spans="1:3" x14ac:dyDescent="0.45">
      <c r="A33583">
        <v>3504.5563419999999</v>
      </c>
      <c r="B33583">
        <v>0.27697300200000002</v>
      </c>
      <c r="C33583">
        <f t="shared" si="524"/>
        <v>3504</v>
      </c>
    </row>
    <row r="33584" spans="1:3" x14ac:dyDescent="0.45">
      <c r="A33584">
        <v>3504.807288</v>
      </c>
      <c r="B33584">
        <v>80.795650280000004</v>
      </c>
      <c r="C33584">
        <f t="shared" si="524"/>
        <v>3504</v>
      </c>
    </row>
    <row r="33585" spans="1:3" x14ac:dyDescent="0.45">
      <c r="A33585">
        <v>3505.0514020000001</v>
      </c>
      <c r="B33585">
        <v>270.91358969999999</v>
      </c>
      <c r="C33585">
        <f t="shared" si="524"/>
        <v>3505</v>
      </c>
    </row>
    <row r="33586" spans="1:3" x14ac:dyDescent="0.45">
      <c r="A33586">
        <v>3505.0755100000001</v>
      </c>
      <c r="B33586">
        <v>0.26822136000000002</v>
      </c>
      <c r="C33586">
        <f t="shared" si="524"/>
        <v>3505</v>
      </c>
    </row>
    <row r="33587" spans="1:3" x14ac:dyDescent="0.45">
      <c r="A33587">
        <v>3505.252661</v>
      </c>
      <c r="B33587">
        <v>27.785047110000001</v>
      </c>
      <c r="C33587">
        <f t="shared" si="524"/>
        <v>3505</v>
      </c>
    </row>
    <row r="33588" spans="1:3" x14ac:dyDescent="0.45">
      <c r="A33588">
        <v>3505.2985309999999</v>
      </c>
      <c r="B33588">
        <v>0.22302149399999999</v>
      </c>
      <c r="C33588">
        <f t="shared" si="524"/>
        <v>3505</v>
      </c>
    </row>
    <row r="33589" spans="1:3" x14ac:dyDescent="0.45">
      <c r="A33589">
        <v>3505.3768490000002</v>
      </c>
      <c r="B33589">
        <v>43.426319169999999</v>
      </c>
      <c r="C33589">
        <f t="shared" si="524"/>
        <v>3505</v>
      </c>
    </row>
    <row r="33590" spans="1:3" x14ac:dyDescent="0.45">
      <c r="A33590">
        <v>3505.5192710000001</v>
      </c>
      <c r="B33590">
        <v>24.038898880000001</v>
      </c>
      <c r="C33590">
        <f t="shared" si="524"/>
        <v>3505</v>
      </c>
    </row>
    <row r="33591" spans="1:3" x14ac:dyDescent="0.45">
      <c r="A33591">
        <v>3505.6713450000002</v>
      </c>
      <c r="B33591">
        <v>0.15207406900000001</v>
      </c>
      <c r="C33591">
        <f t="shared" si="524"/>
        <v>3505</v>
      </c>
    </row>
    <row r="33592" spans="1:3" x14ac:dyDescent="0.45">
      <c r="A33592">
        <v>3505.6772890000002</v>
      </c>
      <c r="B33592">
        <v>12.629550910000001</v>
      </c>
      <c r="C33592">
        <f t="shared" si="524"/>
        <v>3505</v>
      </c>
    </row>
    <row r="33593" spans="1:3" x14ac:dyDescent="0.45">
      <c r="A33593">
        <v>3505.7895039999999</v>
      </c>
      <c r="B33593">
        <v>0.112215064</v>
      </c>
      <c r="C33593">
        <f t="shared" si="524"/>
        <v>3505</v>
      </c>
    </row>
    <row r="33594" spans="1:3" x14ac:dyDescent="0.45">
      <c r="A33594">
        <v>3505.915606</v>
      </c>
      <c r="B33594">
        <v>195.7765157</v>
      </c>
      <c r="C33594">
        <f t="shared" si="524"/>
        <v>3505</v>
      </c>
    </row>
    <row r="33595" spans="1:3" x14ac:dyDescent="0.45">
      <c r="A33595">
        <v>3505.9177020000002</v>
      </c>
      <c r="B33595">
        <v>0.128198123</v>
      </c>
      <c r="C33595">
        <f t="shared" si="524"/>
        <v>3505</v>
      </c>
    </row>
    <row r="33596" spans="1:3" x14ac:dyDescent="0.45">
      <c r="A33596">
        <v>3505.9300020000001</v>
      </c>
      <c r="B33596">
        <v>39.888998119999997</v>
      </c>
      <c r="C33596">
        <f t="shared" si="524"/>
        <v>3505</v>
      </c>
    </row>
    <row r="33597" spans="1:3" x14ac:dyDescent="0.45">
      <c r="A33597">
        <v>3506.0204199999998</v>
      </c>
      <c r="B33597">
        <v>255.32978449999999</v>
      </c>
      <c r="C33597">
        <f t="shared" si="524"/>
        <v>3506</v>
      </c>
    </row>
    <row r="33598" spans="1:3" x14ac:dyDescent="0.45">
      <c r="A33598">
        <v>3506.0294880000001</v>
      </c>
      <c r="B33598">
        <v>0.111786199</v>
      </c>
      <c r="C33598">
        <f t="shared" si="524"/>
        <v>3506</v>
      </c>
    </row>
    <row r="33599" spans="1:3" x14ac:dyDescent="0.45">
      <c r="A33599">
        <v>3506.06558</v>
      </c>
      <c r="B33599">
        <v>169.5893313</v>
      </c>
      <c r="C33599">
        <f t="shared" si="524"/>
        <v>3506</v>
      </c>
    </row>
    <row r="33600" spans="1:3" x14ac:dyDescent="0.45">
      <c r="A33600">
        <v>3506.1148199999998</v>
      </c>
      <c r="B33600">
        <v>88.301243389999996</v>
      </c>
      <c r="C33600">
        <f t="shared" si="524"/>
        <v>3506</v>
      </c>
    </row>
    <row r="33601" spans="1:3" x14ac:dyDescent="0.45">
      <c r="A33601">
        <v>3506.1360180000001</v>
      </c>
      <c r="B33601">
        <v>0.10652940599999999</v>
      </c>
      <c r="C33601">
        <f t="shared" si="524"/>
        <v>3506</v>
      </c>
    </row>
    <row r="33602" spans="1:3" x14ac:dyDescent="0.45">
      <c r="A33602">
        <v>3506.2069820000002</v>
      </c>
      <c r="B33602">
        <v>0.141401745</v>
      </c>
      <c r="C33602">
        <f t="shared" si="524"/>
        <v>3506</v>
      </c>
    </row>
    <row r="33603" spans="1:3" x14ac:dyDescent="0.45">
      <c r="A33603">
        <v>3506.2171699999999</v>
      </c>
      <c r="B33603">
        <v>85.774523669999994</v>
      </c>
      <c r="C33603">
        <f t="shared" ref="C33603:C33666" si="525">TRUNC(A33603)</f>
        <v>3506</v>
      </c>
    </row>
    <row r="33604" spans="1:3" x14ac:dyDescent="0.45">
      <c r="A33604">
        <v>3506.3079149999999</v>
      </c>
      <c r="B33604">
        <v>0.39230906599999998</v>
      </c>
      <c r="C33604">
        <f t="shared" si="525"/>
        <v>3506</v>
      </c>
    </row>
    <row r="33605" spans="1:3" x14ac:dyDescent="0.45">
      <c r="A33605">
        <v>3506.399414</v>
      </c>
      <c r="B33605">
        <v>0.37899417000000002</v>
      </c>
      <c r="C33605">
        <f t="shared" si="525"/>
        <v>3506</v>
      </c>
    </row>
    <row r="33606" spans="1:3" x14ac:dyDescent="0.45">
      <c r="A33606">
        <v>3506.5109160000002</v>
      </c>
      <c r="B33606">
        <v>49.150033280000002</v>
      </c>
      <c r="C33606">
        <f t="shared" si="525"/>
        <v>3506</v>
      </c>
    </row>
    <row r="33607" spans="1:3" x14ac:dyDescent="0.45">
      <c r="A33607">
        <v>3506.66588</v>
      </c>
      <c r="B33607">
        <v>156.37371110000001</v>
      </c>
      <c r="C33607">
        <f t="shared" si="525"/>
        <v>3506</v>
      </c>
    </row>
    <row r="33608" spans="1:3" x14ac:dyDescent="0.45">
      <c r="A33608">
        <v>3506.691793</v>
      </c>
      <c r="B33608">
        <v>0.55577590899999996</v>
      </c>
      <c r="C33608">
        <f t="shared" si="525"/>
        <v>3506</v>
      </c>
    </row>
    <row r="33609" spans="1:3" x14ac:dyDescent="0.45">
      <c r="A33609">
        <v>3506.7461199999998</v>
      </c>
      <c r="B33609">
        <v>1.4475888079999999</v>
      </c>
      <c r="C33609">
        <f t="shared" si="525"/>
        <v>3506</v>
      </c>
    </row>
    <row r="33610" spans="1:3" x14ac:dyDescent="0.45">
      <c r="A33610">
        <v>3506.859547</v>
      </c>
      <c r="B33610">
        <v>0.193667216</v>
      </c>
      <c r="C33610">
        <f t="shared" si="525"/>
        <v>3506</v>
      </c>
    </row>
    <row r="33611" spans="1:3" x14ac:dyDescent="0.45">
      <c r="A33611">
        <v>3506.9072329999999</v>
      </c>
      <c r="B33611">
        <v>31.933015130000001</v>
      </c>
      <c r="C33611">
        <f t="shared" si="525"/>
        <v>3506</v>
      </c>
    </row>
    <row r="33612" spans="1:3" x14ac:dyDescent="0.45">
      <c r="A33612">
        <v>3506.9474180000002</v>
      </c>
      <c r="B33612">
        <v>73.906744509999996</v>
      </c>
      <c r="C33612">
        <f t="shared" si="525"/>
        <v>3506</v>
      </c>
    </row>
    <row r="33613" spans="1:3" x14ac:dyDescent="0.45">
      <c r="A33613">
        <v>3507.062856</v>
      </c>
      <c r="B33613">
        <v>128.20473569999999</v>
      </c>
      <c r="C33613">
        <f t="shared" si="525"/>
        <v>3507</v>
      </c>
    </row>
    <row r="33614" spans="1:3" x14ac:dyDescent="0.45">
      <c r="A33614">
        <v>3507.1969989999998</v>
      </c>
      <c r="B33614">
        <v>433.0996566</v>
      </c>
      <c r="C33614">
        <f t="shared" si="525"/>
        <v>3507</v>
      </c>
    </row>
    <row r="33615" spans="1:3" x14ac:dyDescent="0.45">
      <c r="A33615">
        <v>3507.2202940000002</v>
      </c>
      <c r="B33615">
        <v>0.27287663899999998</v>
      </c>
      <c r="C33615">
        <f t="shared" si="525"/>
        <v>3507</v>
      </c>
    </row>
    <row r="33616" spans="1:3" x14ac:dyDescent="0.45">
      <c r="A33616">
        <v>3507.2205090000002</v>
      </c>
      <c r="B33616">
        <v>0.36096244900000002</v>
      </c>
      <c r="C33616">
        <f t="shared" si="525"/>
        <v>3507</v>
      </c>
    </row>
    <row r="33617" spans="1:3" x14ac:dyDescent="0.45">
      <c r="A33617">
        <v>3507.2784069999998</v>
      </c>
      <c r="B33617">
        <v>34.848950549999998</v>
      </c>
      <c r="C33617">
        <f t="shared" si="525"/>
        <v>3507</v>
      </c>
    </row>
    <row r="33618" spans="1:3" x14ac:dyDescent="0.45">
      <c r="A33618">
        <v>3507.3399810000001</v>
      </c>
      <c r="B33618">
        <v>0.119686789</v>
      </c>
      <c r="C33618">
        <f t="shared" si="525"/>
        <v>3507</v>
      </c>
    </row>
    <row r="33619" spans="1:3" x14ac:dyDescent="0.45">
      <c r="A33619">
        <v>3507.4905370000001</v>
      </c>
      <c r="B33619">
        <v>0.15055595799999999</v>
      </c>
      <c r="C33619">
        <f t="shared" si="525"/>
        <v>3507</v>
      </c>
    </row>
    <row r="33620" spans="1:3" x14ac:dyDescent="0.45">
      <c r="A33620">
        <v>3507.4996550000001</v>
      </c>
      <c r="B33620">
        <v>105.24158920000001</v>
      </c>
      <c r="C33620">
        <f t="shared" si="525"/>
        <v>3507</v>
      </c>
    </row>
    <row r="33621" spans="1:3" x14ac:dyDescent="0.45">
      <c r="A33621">
        <v>3507.534146</v>
      </c>
      <c r="B33621">
        <v>0.31363676800000001</v>
      </c>
      <c r="C33621">
        <f t="shared" si="525"/>
        <v>3507</v>
      </c>
    </row>
    <row r="33622" spans="1:3" x14ac:dyDescent="0.45">
      <c r="A33622">
        <v>3507.5671819999998</v>
      </c>
      <c r="B33622">
        <v>108.6204402</v>
      </c>
      <c r="C33622">
        <f t="shared" si="525"/>
        <v>3507</v>
      </c>
    </row>
    <row r="33623" spans="1:3" x14ac:dyDescent="0.45">
      <c r="A33623">
        <v>3507.5750720000001</v>
      </c>
      <c r="B33623">
        <v>48.897269430000001</v>
      </c>
      <c r="C33623">
        <f t="shared" si="525"/>
        <v>3507</v>
      </c>
    </row>
    <row r="33624" spans="1:3" x14ac:dyDescent="0.45">
      <c r="A33624">
        <v>3507.6421970000001</v>
      </c>
      <c r="B33624">
        <v>0.108050732</v>
      </c>
      <c r="C33624">
        <f t="shared" si="525"/>
        <v>3507</v>
      </c>
    </row>
    <row r="33625" spans="1:3" x14ac:dyDescent="0.45">
      <c r="A33625">
        <v>3507.6976610000002</v>
      </c>
      <c r="B33625">
        <v>0.122589105</v>
      </c>
      <c r="C33625">
        <f t="shared" si="525"/>
        <v>3507</v>
      </c>
    </row>
    <row r="33626" spans="1:3" x14ac:dyDescent="0.45">
      <c r="A33626">
        <v>3507.9941950000002</v>
      </c>
      <c r="B33626">
        <v>529.47230609999997</v>
      </c>
      <c r="C33626">
        <f t="shared" si="525"/>
        <v>3507</v>
      </c>
    </row>
    <row r="33627" spans="1:3" x14ac:dyDescent="0.45">
      <c r="A33627">
        <v>3508.0180049999999</v>
      </c>
      <c r="B33627">
        <v>149.4545717</v>
      </c>
      <c r="C33627">
        <f t="shared" si="525"/>
        <v>3508</v>
      </c>
    </row>
    <row r="33628" spans="1:3" x14ac:dyDescent="0.45">
      <c r="A33628">
        <v>3508.3061389999998</v>
      </c>
      <c r="B33628">
        <v>169.94440589999999</v>
      </c>
      <c r="C33628">
        <f t="shared" si="525"/>
        <v>3508</v>
      </c>
    </row>
    <row r="33629" spans="1:3" x14ac:dyDescent="0.45">
      <c r="A33629">
        <v>3508.3325650000002</v>
      </c>
      <c r="B33629">
        <v>50.247278889999997</v>
      </c>
      <c r="C33629">
        <f t="shared" si="525"/>
        <v>3508</v>
      </c>
    </row>
    <row r="33630" spans="1:3" x14ac:dyDescent="0.45">
      <c r="A33630">
        <v>3508.3842079999999</v>
      </c>
      <c r="B33630">
        <v>268.58265440000002</v>
      </c>
      <c r="C33630">
        <f t="shared" si="525"/>
        <v>3508</v>
      </c>
    </row>
    <row r="33631" spans="1:3" x14ac:dyDescent="0.45">
      <c r="A33631">
        <v>3508.4546559999999</v>
      </c>
      <c r="B33631">
        <v>39.000188280000003</v>
      </c>
      <c r="C33631">
        <f t="shared" si="525"/>
        <v>3508</v>
      </c>
    </row>
    <row r="33632" spans="1:3" x14ac:dyDescent="0.45">
      <c r="A33632">
        <v>3508.4896469999999</v>
      </c>
      <c r="B33632">
        <v>0.18350854</v>
      </c>
      <c r="C33632">
        <f t="shared" si="525"/>
        <v>3508</v>
      </c>
    </row>
    <row r="33633" spans="1:3" x14ac:dyDescent="0.45">
      <c r="A33633">
        <v>3508.54709</v>
      </c>
      <c r="B33633">
        <v>109.1419231</v>
      </c>
      <c r="C33633">
        <f t="shared" si="525"/>
        <v>3508</v>
      </c>
    </row>
    <row r="33634" spans="1:3" x14ac:dyDescent="0.45">
      <c r="A33634">
        <v>3508.7321729999999</v>
      </c>
      <c r="B33634">
        <v>0.27751695900000001</v>
      </c>
      <c r="C33634">
        <f t="shared" si="525"/>
        <v>3508</v>
      </c>
    </row>
    <row r="33635" spans="1:3" x14ac:dyDescent="0.45">
      <c r="A33635">
        <v>3509.087055</v>
      </c>
      <c r="B33635">
        <v>37.708435010000002</v>
      </c>
      <c r="C33635">
        <f t="shared" si="525"/>
        <v>3509</v>
      </c>
    </row>
    <row r="33636" spans="1:3" x14ac:dyDescent="0.45">
      <c r="A33636">
        <v>3509.1325280000001</v>
      </c>
      <c r="B33636">
        <v>44.781332599999999</v>
      </c>
      <c r="C33636">
        <f t="shared" si="525"/>
        <v>3509</v>
      </c>
    </row>
    <row r="33637" spans="1:3" x14ac:dyDescent="0.45">
      <c r="A33637">
        <v>3509.494154</v>
      </c>
      <c r="B33637">
        <v>1.1099464109999999</v>
      </c>
      <c r="C33637">
        <f t="shared" si="525"/>
        <v>3509</v>
      </c>
    </row>
    <row r="33638" spans="1:3" x14ac:dyDescent="0.45">
      <c r="A33638">
        <v>3509.5312039999999</v>
      </c>
      <c r="B33638">
        <v>39.239422789999999</v>
      </c>
      <c r="C33638">
        <f t="shared" si="525"/>
        <v>3509</v>
      </c>
    </row>
    <row r="33639" spans="1:3" x14ac:dyDescent="0.45">
      <c r="A33639">
        <v>3509.5738959999999</v>
      </c>
      <c r="B33639">
        <v>187.35877830000001</v>
      </c>
      <c r="C33639">
        <f t="shared" si="525"/>
        <v>3509</v>
      </c>
    </row>
    <row r="33640" spans="1:3" x14ac:dyDescent="0.45">
      <c r="A33640">
        <v>3509.5975239999998</v>
      </c>
      <c r="B33640">
        <v>21.18016458</v>
      </c>
      <c r="C33640">
        <f t="shared" si="525"/>
        <v>3509</v>
      </c>
    </row>
    <row r="33641" spans="1:3" x14ac:dyDescent="0.45">
      <c r="A33641">
        <v>3509.7099560000001</v>
      </c>
      <c r="B33641">
        <v>0.11243188899999999</v>
      </c>
      <c r="C33641">
        <f t="shared" si="525"/>
        <v>3509</v>
      </c>
    </row>
    <row r="33642" spans="1:3" x14ac:dyDescent="0.45">
      <c r="A33642">
        <v>3509.7175040000002</v>
      </c>
      <c r="B33642">
        <v>0.14360746799999999</v>
      </c>
      <c r="C33642">
        <f t="shared" si="525"/>
        <v>3509</v>
      </c>
    </row>
    <row r="33643" spans="1:3" x14ac:dyDescent="0.45">
      <c r="A33643">
        <v>3509.7585389999999</v>
      </c>
      <c r="B33643">
        <v>81.361700119999995</v>
      </c>
      <c r="C33643">
        <f t="shared" si="525"/>
        <v>3509</v>
      </c>
    </row>
    <row r="33644" spans="1:3" x14ac:dyDescent="0.45">
      <c r="A33644">
        <v>3509.7695050000002</v>
      </c>
      <c r="B33644">
        <v>1.037331236</v>
      </c>
      <c r="C33644">
        <f t="shared" si="525"/>
        <v>3509</v>
      </c>
    </row>
    <row r="33645" spans="1:3" x14ac:dyDescent="0.45">
      <c r="A33645">
        <v>3509.9805609999999</v>
      </c>
      <c r="B33645">
        <v>192.3648872</v>
      </c>
      <c r="C33645">
        <f t="shared" si="525"/>
        <v>3509</v>
      </c>
    </row>
    <row r="33646" spans="1:3" x14ac:dyDescent="0.45">
      <c r="A33646">
        <v>3510.0431319999998</v>
      </c>
      <c r="B33646">
        <v>42.11969732</v>
      </c>
      <c r="C33646">
        <f t="shared" si="525"/>
        <v>3510</v>
      </c>
    </row>
    <row r="33647" spans="1:3" x14ac:dyDescent="0.45">
      <c r="A33647">
        <v>3510.0589060000002</v>
      </c>
      <c r="B33647">
        <v>0.52770183900000001</v>
      </c>
      <c r="C33647">
        <f t="shared" si="525"/>
        <v>3510</v>
      </c>
    </row>
    <row r="33648" spans="1:3" x14ac:dyDescent="0.45">
      <c r="A33648">
        <v>3510.1923019999999</v>
      </c>
      <c r="B33648">
        <v>96.628160480000005</v>
      </c>
      <c r="C33648">
        <f t="shared" si="525"/>
        <v>3510</v>
      </c>
    </row>
    <row r="33649" spans="1:3" x14ac:dyDescent="0.45">
      <c r="A33649">
        <v>3510.202929</v>
      </c>
      <c r="B33649">
        <v>39.141524820000001</v>
      </c>
      <c r="C33649">
        <f t="shared" si="525"/>
        <v>3510</v>
      </c>
    </row>
    <row r="33650" spans="1:3" x14ac:dyDescent="0.45">
      <c r="A33650">
        <v>3510.290692</v>
      </c>
      <c r="B33650">
        <v>0.79653750000000001</v>
      </c>
      <c r="C33650">
        <f t="shared" si="525"/>
        <v>3510</v>
      </c>
    </row>
    <row r="33651" spans="1:3" x14ac:dyDescent="0.45">
      <c r="A33651">
        <v>3510.3920520000001</v>
      </c>
      <c r="B33651">
        <v>114.3572983</v>
      </c>
      <c r="C33651">
        <f t="shared" si="525"/>
        <v>3510</v>
      </c>
    </row>
    <row r="33652" spans="1:3" x14ac:dyDescent="0.45">
      <c r="A33652">
        <v>3510.6692549999998</v>
      </c>
      <c r="B33652">
        <v>0.37856298100000002</v>
      </c>
      <c r="C33652">
        <f t="shared" si="525"/>
        <v>3510</v>
      </c>
    </row>
    <row r="33653" spans="1:3" x14ac:dyDescent="0.45">
      <c r="A33653">
        <v>3510.7284669999999</v>
      </c>
      <c r="B33653">
        <v>452.64209670000002</v>
      </c>
      <c r="C33653">
        <f t="shared" si="525"/>
        <v>3510</v>
      </c>
    </row>
    <row r="33654" spans="1:3" x14ac:dyDescent="0.45">
      <c r="A33654">
        <v>3510.9153689999998</v>
      </c>
      <c r="B33654">
        <v>19.926261490000002</v>
      </c>
      <c r="C33654">
        <f t="shared" si="525"/>
        <v>3510</v>
      </c>
    </row>
    <row r="33655" spans="1:3" x14ac:dyDescent="0.45">
      <c r="A33655">
        <v>3510.9363060000001</v>
      </c>
      <c r="B33655">
        <v>0.54425373300000002</v>
      </c>
      <c r="C33655">
        <f t="shared" si="525"/>
        <v>3510</v>
      </c>
    </row>
    <row r="33656" spans="1:3" x14ac:dyDescent="0.45">
      <c r="A33656">
        <v>3510.950699</v>
      </c>
      <c r="B33656">
        <v>38.981343930000001</v>
      </c>
      <c r="C33656">
        <f t="shared" si="525"/>
        <v>3510</v>
      </c>
    </row>
    <row r="33657" spans="1:3" x14ac:dyDescent="0.45">
      <c r="A33657">
        <v>3511.0845589999999</v>
      </c>
      <c r="B33657">
        <v>1.1039983019999999</v>
      </c>
      <c r="C33657">
        <f t="shared" si="525"/>
        <v>3511</v>
      </c>
    </row>
    <row r="33658" spans="1:3" x14ac:dyDescent="0.45">
      <c r="A33658">
        <v>3511.2695819999999</v>
      </c>
      <c r="B33658">
        <v>26.648000750000001</v>
      </c>
      <c r="C33658">
        <f t="shared" si="525"/>
        <v>3511</v>
      </c>
    </row>
    <row r="33659" spans="1:3" x14ac:dyDescent="0.45">
      <c r="A33659">
        <v>3511.4054139999998</v>
      </c>
      <c r="B33659">
        <v>0.46910859599999999</v>
      </c>
      <c r="C33659">
        <f t="shared" si="525"/>
        <v>3511</v>
      </c>
    </row>
    <row r="33660" spans="1:3" x14ac:dyDescent="0.45">
      <c r="A33660">
        <v>3511.495093</v>
      </c>
      <c r="B33660">
        <v>40.159490290000001</v>
      </c>
      <c r="C33660">
        <f t="shared" si="525"/>
        <v>3511</v>
      </c>
    </row>
    <row r="33661" spans="1:3" x14ac:dyDescent="0.45">
      <c r="A33661">
        <v>3511.6020020000001</v>
      </c>
      <c r="B33661">
        <v>78.819094449999994</v>
      </c>
      <c r="C33661">
        <f t="shared" si="525"/>
        <v>3511</v>
      </c>
    </row>
    <row r="33662" spans="1:3" x14ac:dyDescent="0.45">
      <c r="A33662">
        <v>3511.7653890000001</v>
      </c>
      <c r="B33662">
        <v>198.84332499999999</v>
      </c>
      <c r="C33662">
        <f t="shared" si="525"/>
        <v>3511</v>
      </c>
    </row>
    <row r="33663" spans="1:3" x14ac:dyDescent="0.45">
      <c r="A33663">
        <v>3511.8045109999998</v>
      </c>
      <c r="B33663">
        <v>38.524414499999999</v>
      </c>
      <c r="C33663">
        <f t="shared" si="525"/>
        <v>3511</v>
      </c>
    </row>
    <row r="33664" spans="1:3" x14ac:dyDescent="0.45">
      <c r="A33664">
        <v>3511.825253</v>
      </c>
      <c r="B33664">
        <v>0.33016020600000001</v>
      </c>
      <c r="C33664">
        <f t="shared" si="525"/>
        <v>3511</v>
      </c>
    </row>
    <row r="33665" spans="1:3" x14ac:dyDescent="0.45">
      <c r="A33665">
        <v>3511.9552010000002</v>
      </c>
      <c r="B33665">
        <v>0.15068933500000001</v>
      </c>
      <c r="C33665">
        <f t="shared" si="525"/>
        <v>3511</v>
      </c>
    </row>
    <row r="33666" spans="1:3" x14ac:dyDescent="0.45">
      <c r="A33666">
        <v>3511.9959950000002</v>
      </c>
      <c r="B33666">
        <v>0.17074183800000001</v>
      </c>
      <c r="C33666">
        <f t="shared" si="525"/>
        <v>3511</v>
      </c>
    </row>
    <row r="33667" spans="1:3" x14ac:dyDescent="0.45">
      <c r="A33667">
        <v>3512.1747789999999</v>
      </c>
      <c r="B33667">
        <v>0.178783885</v>
      </c>
      <c r="C33667">
        <f t="shared" ref="C33667:C33730" si="526">TRUNC(A33667)</f>
        <v>3512</v>
      </c>
    </row>
    <row r="33668" spans="1:3" x14ac:dyDescent="0.45">
      <c r="A33668">
        <v>3512.2581709999999</v>
      </c>
      <c r="B33668">
        <v>1.1736117779999999</v>
      </c>
      <c r="C33668">
        <f t="shared" si="526"/>
        <v>3512</v>
      </c>
    </row>
    <row r="33669" spans="1:3" x14ac:dyDescent="0.45">
      <c r="A33669">
        <v>3512.3226749999999</v>
      </c>
      <c r="B33669">
        <v>39.668376739999999</v>
      </c>
      <c r="C33669">
        <f t="shared" si="526"/>
        <v>3512</v>
      </c>
    </row>
    <row r="33670" spans="1:3" x14ac:dyDescent="0.45">
      <c r="A33670">
        <v>3512.3550070000001</v>
      </c>
      <c r="B33670">
        <v>2.637503438</v>
      </c>
      <c r="C33670">
        <f t="shared" si="526"/>
        <v>3512</v>
      </c>
    </row>
    <row r="33671" spans="1:3" x14ac:dyDescent="0.45">
      <c r="A33671">
        <v>3512.5051370000001</v>
      </c>
      <c r="B33671">
        <v>0.330358125</v>
      </c>
      <c r="C33671">
        <f t="shared" si="526"/>
        <v>3512</v>
      </c>
    </row>
    <row r="33672" spans="1:3" x14ac:dyDescent="0.45">
      <c r="A33672">
        <v>3512.6567620000001</v>
      </c>
      <c r="B33672">
        <v>219.36912910000001</v>
      </c>
      <c r="C33672">
        <f t="shared" si="526"/>
        <v>3512</v>
      </c>
    </row>
    <row r="33673" spans="1:3" x14ac:dyDescent="0.45">
      <c r="A33673">
        <v>3512.8221090000002</v>
      </c>
      <c r="B33673">
        <v>123.194706</v>
      </c>
      <c r="C33673">
        <f t="shared" si="526"/>
        <v>3512</v>
      </c>
    </row>
    <row r="33674" spans="1:3" x14ac:dyDescent="0.45">
      <c r="A33674">
        <v>3512.8768289999998</v>
      </c>
      <c r="B33674">
        <v>28.900807369999999</v>
      </c>
      <c r="C33674">
        <f t="shared" si="526"/>
        <v>3512</v>
      </c>
    </row>
    <row r="33675" spans="1:3" x14ac:dyDescent="0.45">
      <c r="A33675">
        <v>3513.0187460000002</v>
      </c>
      <c r="B33675">
        <v>61.123681920000003</v>
      </c>
      <c r="C33675">
        <f t="shared" si="526"/>
        <v>3513</v>
      </c>
    </row>
    <row r="33676" spans="1:3" x14ac:dyDescent="0.45">
      <c r="A33676">
        <v>3513.1858729999999</v>
      </c>
      <c r="B33676">
        <v>85.746480160000004</v>
      </c>
      <c r="C33676">
        <f t="shared" si="526"/>
        <v>3513</v>
      </c>
    </row>
    <row r="33677" spans="1:3" x14ac:dyDescent="0.45">
      <c r="A33677">
        <v>3513.4233690000001</v>
      </c>
      <c r="B33677">
        <v>5.7257084010000003</v>
      </c>
      <c r="C33677">
        <f t="shared" si="526"/>
        <v>3513</v>
      </c>
    </row>
    <row r="33678" spans="1:3" x14ac:dyDescent="0.45">
      <c r="A33678">
        <v>3513.5491769999999</v>
      </c>
      <c r="B33678">
        <v>47.718404890000002</v>
      </c>
      <c r="C33678">
        <f t="shared" si="526"/>
        <v>3513</v>
      </c>
    </row>
    <row r="33679" spans="1:3" x14ac:dyDescent="0.45">
      <c r="A33679">
        <v>3513.6906319999998</v>
      </c>
      <c r="B33679">
        <v>53.296552949999999</v>
      </c>
      <c r="C33679">
        <f t="shared" si="526"/>
        <v>3513</v>
      </c>
    </row>
    <row r="33680" spans="1:3" x14ac:dyDescent="0.45">
      <c r="A33680">
        <v>3513.7460839999999</v>
      </c>
      <c r="B33680">
        <v>5.4135185699999999</v>
      </c>
      <c r="C33680">
        <f t="shared" si="526"/>
        <v>3513</v>
      </c>
    </row>
    <row r="33681" spans="1:3" x14ac:dyDescent="0.45">
      <c r="A33681">
        <v>3514.1610770000002</v>
      </c>
      <c r="B33681">
        <v>41.663004020000002</v>
      </c>
      <c r="C33681">
        <f t="shared" si="526"/>
        <v>3514</v>
      </c>
    </row>
    <row r="33682" spans="1:3" x14ac:dyDescent="0.45">
      <c r="A33682">
        <v>3514.245242</v>
      </c>
      <c r="B33682">
        <v>75.859331710000006</v>
      </c>
      <c r="C33682">
        <f t="shared" si="526"/>
        <v>3514</v>
      </c>
    </row>
    <row r="33683" spans="1:3" x14ac:dyDescent="0.45">
      <c r="A33683">
        <v>3514.5284919999999</v>
      </c>
      <c r="B33683">
        <v>53.233238380000003</v>
      </c>
      <c r="C33683">
        <f t="shared" si="526"/>
        <v>3514</v>
      </c>
    </row>
    <row r="33684" spans="1:3" x14ac:dyDescent="0.45">
      <c r="A33684">
        <v>3515.301708</v>
      </c>
      <c r="B33684">
        <v>264.09878750000001</v>
      </c>
      <c r="C33684">
        <f t="shared" si="526"/>
        <v>3515</v>
      </c>
    </row>
    <row r="33685" spans="1:3" x14ac:dyDescent="0.45">
      <c r="A33685">
        <v>3515.4779109999999</v>
      </c>
      <c r="B33685">
        <v>30.965914080000001</v>
      </c>
      <c r="C33685">
        <f t="shared" si="526"/>
        <v>3515</v>
      </c>
    </row>
    <row r="33686" spans="1:3" x14ac:dyDescent="0.45">
      <c r="A33686">
        <v>3515.6954460000002</v>
      </c>
      <c r="B33686">
        <v>97.532477290000003</v>
      </c>
      <c r="C33686">
        <f t="shared" si="526"/>
        <v>3515</v>
      </c>
    </row>
    <row r="33687" spans="1:3" x14ac:dyDescent="0.45">
      <c r="A33687">
        <v>3515.7415540000002</v>
      </c>
      <c r="B33687">
        <v>84.731996570000007</v>
      </c>
      <c r="C33687">
        <f t="shared" si="526"/>
        <v>3515</v>
      </c>
    </row>
    <row r="33688" spans="1:3" x14ac:dyDescent="0.45">
      <c r="A33688">
        <v>3515.8055119999999</v>
      </c>
      <c r="B33688">
        <v>0.110066438</v>
      </c>
      <c r="C33688">
        <f t="shared" si="526"/>
        <v>3515</v>
      </c>
    </row>
    <row r="33689" spans="1:3" x14ac:dyDescent="0.45">
      <c r="A33689">
        <v>3515.862877</v>
      </c>
      <c r="B33689">
        <v>0.121322137</v>
      </c>
      <c r="C33689">
        <f t="shared" si="526"/>
        <v>3515</v>
      </c>
    </row>
    <row r="33690" spans="1:3" x14ac:dyDescent="0.45">
      <c r="A33690">
        <v>3515.909643</v>
      </c>
      <c r="B33690">
        <v>275.53675650000002</v>
      </c>
      <c r="C33690">
        <f t="shared" si="526"/>
        <v>3515</v>
      </c>
    </row>
    <row r="33691" spans="1:3" x14ac:dyDescent="0.45">
      <c r="A33691">
        <v>3515.9783000000002</v>
      </c>
      <c r="B33691">
        <v>0.11542319400000001</v>
      </c>
      <c r="C33691">
        <f t="shared" si="526"/>
        <v>3515</v>
      </c>
    </row>
    <row r="33692" spans="1:3" x14ac:dyDescent="0.45">
      <c r="A33692">
        <v>3516.420912</v>
      </c>
      <c r="B33692">
        <v>85.727671839999999</v>
      </c>
      <c r="C33692">
        <f t="shared" si="526"/>
        <v>3516</v>
      </c>
    </row>
    <row r="33693" spans="1:3" x14ac:dyDescent="0.45">
      <c r="A33693">
        <v>3516.67958</v>
      </c>
      <c r="B33693">
        <v>165.48106250000001</v>
      </c>
      <c r="C33693">
        <f t="shared" si="526"/>
        <v>3516</v>
      </c>
    </row>
    <row r="33694" spans="1:3" x14ac:dyDescent="0.45">
      <c r="A33694">
        <v>3516.7814619999999</v>
      </c>
      <c r="B33694">
        <v>0.101881346</v>
      </c>
      <c r="C33694">
        <f t="shared" si="526"/>
        <v>3516</v>
      </c>
    </row>
    <row r="33695" spans="1:3" x14ac:dyDescent="0.45">
      <c r="A33695">
        <v>3516.8073680000002</v>
      </c>
      <c r="B33695">
        <v>222.44466209999999</v>
      </c>
      <c r="C33695">
        <f t="shared" si="526"/>
        <v>3516</v>
      </c>
    </row>
    <row r="33696" spans="1:3" x14ac:dyDescent="0.45">
      <c r="A33696">
        <v>3517.0809850000001</v>
      </c>
      <c r="B33696">
        <v>0.29952395399999998</v>
      </c>
      <c r="C33696">
        <f t="shared" si="526"/>
        <v>3517</v>
      </c>
    </row>
    <row r="33697" spans="1:3" x14ac:dyDescent="0.45">
      <c r="A33697">
        <v>3517.675381</v>
      </c>
      <c r="B33697">
        <v>62.384389519999999</v>
      </c>
      <c r="C33697">
        <f t="shared" si="526"/>
        <v>3517</v>
      </c>
    </row>
    <row r="33698" spans="1:3" x14ac:dyDescent="0.45">
      <c r="A33698">
        <v>3517.701779</v>
      </c>
      <c r="B33698">
        <v>142.95702019999999</v>
      </c>
      <c r="C33698">
        <f t="shared" si="526"/>
        <v>3517</v>
      </c>
    </row>
    <row r="33699" spans="1:3" x14ac:dyDescent="0.45">
      <c r="A33699">
        <v>3517.9504820000002</v>
      </c>
      <c r="B33699">
        <v>77.147464819999996</v>
      </c>
      <c r="C33699">
        <f t="shared" si="526"/>
        <v>3517</v>
      </c>
    </row>
    <row r="33700" spans="1:3" x14ac:dyDescent="0.45">
      <c r="A33700">
        <v>3518.384043</v>
      </c>
      <c r="B33700">
        <v>56.063620950000001</v>
      </c>
      <c r="C33700">
        <f t="shared" si="526"/>
        <v>3518</v>
      </c>
    </row>
    <row r="33701" spans="1:3" x14ac:dyDescent="0.45">
      <c r="A33701">
        <v>3518.484426</v>
      </c>
      <c r="B33701">
        <v>0.100383167</v>
      </c>
      <c r="C33701">
        <f t="shared" si="526"/>
        <v>3518</v>
      </c>
    </row>
    <row r="33702" spans="1:3" x14ac:dyDescent="0.45">
      <c r="A33702">
        <v>3518.547196</v>
      </c>
      <c r="B33702">
        <v>110.49871899999999</v>
      </c>
      <c r="C33702">
        <f t="shared" si="526"/>
        <v>3518</v>
      </c>
    </row>
    <row r="33703" spans="1:3" x14ac:dyDescent="0.45">
      <c r="A33703">
        <v>3518.7224179999998</v>
      </c>
      <c r="B33703">
        <v>105.0318051</v>
      </c>
      <c r="C33703">
        <f t="shared" si="526"/>
        <v>3518</v>
      </c>
    </row>
    <row r="33704" spans="1:3" x14ac:dyDescent="0.45">
      <c r="A33704">
        <v>3518.7437359999999</v>
      </c>
      <c r="B33704">
        <v>46.054632159999997</v>
      </c>
      <c r="C33704">
        <f t="shared" si="526"/>
        <v>3518</v>
      </c>
    </row>
    <row r="33705" spans="1:3" x14ac:dyDescent="0.45">
      <c r="A33705">
        <v>3518.9602690000002</v>
      </c>
      <c r="B33705">
        <v>0.21653376199999999</v>
      </c>
      <c r="C33705">
        <f t="shared" si="526"/>
        <v>3518</v>
      </c>
    </row>
    <row r="33706" spans="1:3" x14ac:dyDescent="0.45">
      <c r="A33706">
        <v>3519.0545510000002</v>
      </c>
      <c r="B33706">
        <v>9.4281690000000001E-2</v>
      </c>
      <c r="C33706">
        <f t="shared" si="526"/>
        <v>3519</v>
      </c>
    </row>
    <row r="33707" spans="1:3" x14ac:dyDescent="0.45">
      <c r="A33707">
        <v>3519.182969</v>
      </c>
      <c r="B33707">
        <v>120.33625050000001</v>
      </c>
      <c r="C33707">
        <f t="shared" si="526"/>
        <v>3519</v>
      </c>
    </row>
    <row r="33708" spans="1:3" x14ac:dyDescent="0.45">
      <c r="A33708">
        <v>3519.2398469999998</v>
      </c>
      <c r="B33708">
        <v>24.35020776</v>
      </c>
      <c r="C33708">
        <f t="shared" si="526"/>
        <v>3519</v>
      </c>
    </row>
    <row r="33709" spans="1:3" x14ac:dyDescent="0.45">
      <c r="A33709">
        <v>3519.2409229999998</v>
      </c>
      <c r="B33709">
        <v>36.360991159999998</v>
      </c>
      <c r="C33709">
        <f t="shared" si="526"/>
        <v>3519</v>
      </c>
    </row>
    <row r="33710" spans="1:3" x14ac:dyDescent="0.45">
      <c r="A33710">
        <v>3519.4648229999998</v>
      </c>
      <c r="B33710">
        <v>0.223899773</v>
      </c>
      <c r="C33710">
        <f t="shared" si="526"/>
        <v>3519</v>
      </c>
    </row>
    <row r="33711" spans="1:3" x14ac:dyDescent="0.45">
      <c r="A33711">
        <v>3519.6686300000001</v>
      </c>
      <c r="B33711">
        <v>0.20380730899999999</v>
      </c>
      <c r="C33711">
        <f t="shared" si="526"/>
        <v>3519</v>
      </c>
    </row>
    <row r="33712" spans="1:3" x14ac:dyDescent="0.45">
      <c r="A33712">
        <v>3519.726306</v>
      </c>
      <c r="B33712">
        <v>52.139213380000001</v>
      </c>
      <c r="C33712">
        <f t="shared" si="526"/>
        <v>3519</v>
      </c>
    </row>
    <row r="33713" spans="1:3" x14ac:dyDescent="0.45">
      <c r="A33713">
        <v>3519.971751</v>
      </c>
      <c r="B33713">
        <v>98.071675970000001</v>
      </c>
      <c r="C33713">
        <f t="shared" si="526"/>
        <v>3519</v>
      </c>
    </row>
    <row r="33714" spans="1:3" x14ac:dyDescent="0.45">
      <c r="A33714">
        <v>3520.170615</v>
      </c>
      <c r="B33714">
        <v>36.465399120000001</v>
      </c>
      <c r="C33714">
        <f t="shared" si="526"/>
        <v>3520</v>
      </c>
    </row>
    <row r="33715" spans="1:3" x14ac:dyDescent="0.45">
      <c r="A33715">
        <v>3520.1745850000002</v>
      </c>
      <c r="B33715">
        <v>85.439817210000001</v>
      </c>
      <c r="C33715">
        <f t="shared" si="526"/>
        <v>3520</v>
      </c>
    </row>
    <row r="33716" spans="1:3" x14ac:dyDescent="0.45">
      <c r="A33716">
        <v>3520.1863050000002</v>
      </c>
      <c r="B33716">
        <v>0.214554089</v>
      </c>
      <c r="C33716">
        <f t="shared" si="526"/>
        <v>3520</v>
      </c>
    </row>
    <row r="33717" spans="1:3" x14ac:dyDescent="0.45">
      <c r="A33717">
        <v>3520.3613070000001</v>
      </c>
      <c r="B33717">
        <v>9.4106075550000003</v>
      </c>
      <c r="C33717">
        <f t="shared" si="526"/>
        <v>3520</v>
      </c>
    </row>
    <row r="33718" spans="1:3" x14ac:dyDescent="0.45">
      <c r="A33718">
        <v>3520.4645540000001</v>
      </c>
      <c r="B33718">
        <v>51.561400650000003</v>
      </c>
      <c r="C33718">
        <f t="shared" si="526"/>
        <v>3520</v>
      </c>
    </row>
    <row r="33719" spans="1:3" x14ac:dyDescent="0.45">
      <c r="A33719">
        <v>3520.5259970000002</v>
      </c>
      <c r="B33719">
        <v>182.62478519999999</v>
      </c>
      <c r="C33719">
        <f t="shared" si="526"/>
        <v>3520</v>
      </c>
    </row>
    <row r="33720" spans="1:3" x14ac:dyDescent="0.45">
      <c r="A33720">
        <v>3520.6650119999999</v>
      </c>
      <c r="B33720">
        <v>0.20045812499999999</v>
      </c>
      <c r="C33720">
        <f t="shared" si="526"/>
        <v>3520</v>
      </c>
    </row>
    <row r="33721" spans="1:3" x14ac:dyDescent="0.45">
      <c r="A33721">
        <v>3520.703923</v>
      </c>
      <c r="B33721">
        <v>16.147580479999998</v>
      </c>
      <c r="C33721">
        <f t="shared" si="526"/>
        <v>3520</v>
      </c>
    </row>
    <row r="33722" spans="1:3" x14ac:dyDescent="0.45">
      <c r="A33722">
        <v>3520.8798390000002</v>
      </c>
      <c r="B33722">
        <v>70.317155560000003</v>
      </c>
      <c r="C33722">
        <f t="shared" si="526"/>
        <v>3520</v>
      </c>
    </row>
    <row r="33723" spans="1:3" x14ac:dyDescent="0.45">
      <c r="A33723">
        <v>3520.9401349999998</v>
      </c>
      <c r="B33723">
        <v>36.149307710000002</v>
      </c>
      <c r="C33723">
        <f t="shared" si="526"/>
        <v>3520</v>
      </c>
    </row>
    <row r="33724" spans="1:3" x14ac:dyDescent="0.45">
      <c r="A33724">
        <v>3520.9421189999998</v>
      </c>
      <c r="B33724">
        <v>0.27710714199999997</v>
      </c>
      <c r="C33724">
        <f t="shared" si="526"/>
        <v>3520</v>
      </c>
    </row>
    <row r="33725" spans="1:3" x14ac:dyDescent="0.45">
      <c r="A33725">
        <v>3521.011321</v>
      </c>
      <c r="B33725">
        <v>223.3719796</v>
      </c>
      <c r="C33725">
        <f t="shared" si="526"/>
        <v>3521</v>
      </c>
    </row>
    <row r="33726" spans="1:3" x14ac:dyDescent="0.45">
      <c r="A33726">
        <v>3521.029031</v>
      </c>
      <c r="B33726">
        <v>209.16307990000001</v>
      </c>
      <c r="C33726">
        <f t="shared" si="526"/>
        <v>3521</v>
      </c>
    </row>
    <row r="33727" spans="1:3" x14ac:dyDescent="0.45">
      <c r="A33727">
        <v>3521.1400549999998</v>
      </c>
      <c r="B33727">
        <v>2.4176372979999998</v>
      </c>
      <c r="C33727">
        <f t="shared" si="526"/>
        <v>3521</v>
      </c>
    </row>
    <row r="33728" spans="1:3" x14ac:dyDescent="0.45">
      <c r="A33728">
        <v>3521.5039780000002</v>
      </c>
      <c r="B33728">
        <v>259.28095689999998</v>
      </c>
      <c r="C33728">
        <f t="shared" si="526"/>
        <v>3521</v>
      </c>
    </row>
    <row r="33729" spans="1:3" x14ac:dyDescent="0.45">
      <c r="A33729">
        <v>3521.545517</v>
      </c>
      <c r="B33729">
        <v>152.9260367</v>
      </c>
      <c r="C33729">
        <f t="shared" si="526"/>
        <v>3521</v>
      </c>
    </row>
    <row r="33730" spans="1:3" x14ac:dyDescent="0.45">
      <c r="A33730">
        <v>3521.696449</v>
      </c>
      <c r="B33730">
        <v>39.675698179999998</v>
      </c>
      <c r="C33730">
        <f t="shared" si="526"/>
        <v>3521</v>
      </c>
    </row>
    <row r="33731" spans="1:3" x14ac:dyDescent="0.45">
      <c r="A33731">
        <v>3521.7359959999999</v>
      </c>
      <c r="B33731">
        <v>1.5614118159999999</v>
      </c>
      <c r="C33731">
        <f t="shared" ref="C33731:C33794" si="527">TRUNC(A33731)</f>
        <v>3521</v>
      </c>
    </row>
    <row r="33732" spans="1:3" x14ac:dyDescent="0.45">
      <c r="A33732">
        <v>3521.9169430000002</v>
      </c>
      <c r="B33732">
        <v>0.88791133</v>
      </c>
      <c r="C33732">
        <f t="shared" si="527"/>
        <v>3521</v>
      </c>
    </row>
    <row r="33733" spans="1:3" x14ac:dyDescent="0.45">
      <c r="A33733">
        <v>3522.1333420000001</v>
      </c>
      <c r="B33733">
        <v>0.58782516900000004</v>
      </c>
      <c r="C33733">
        <f t="shared" si="527"/>
        <v>3522</v>
      </c>
    </row>
    <row r="33734" spans="1:3" x14ac:dyDescent="0.45">
      <c r="A33734">
        <v>3522.265629</v>
      </c>
      <c r="B33734">
        <v>0.13228641199999999</v>
      </c>
      <c r="C33734">
        <f t="shared" si="527"/>
        <v>3522</v>
      </c>
    </row>
    <row r="33735" spans="1:3" x14ac:dyDescent="0.45">
      <c r="A33735">
        <v>3522.2741940000001</v>
      </c>
      <c r="B33735">
        <v>2.605563911</v>
      </c>
      <c r="C33735">
        <f t="shared" si="527"/>
        <v>3522</v>
      </c>
    </row>
    <row r="33736" spans="1:3" x14ac:dyDescent="0.45">
      <c r="A33736">
        <v>3522.32861</v>
      </c>
      <c r="B33736">
        <v>106.1613727</v>
      </c>
      <c r="C33736">
        <f t="shared" si="527"/>
        <v>3522</v>
      </c>
    </row>
    <row r="33737" spans="1:3" x14ac:dyDescent="0.45">
      <c r="A33737">
        <v>3522.6496459999998</v>
      </c>
      <c r="B33737">
        <v>0.37545176899999999</v>
      </c>
      <c r="C33737">
        <f t="shared" si="527"/>
        <v>3522</v>
      </c>
    </row>
    <row r="33738" spans="1:3" x14ac:dyDescent="0.45">
      <c r="A33738">
        <v>3522.6808000000001</v>
      </c>
      <c r="B33738">
        <v>51.790269670000001</v>
      </c>
      <c r="C33738">
        <f t="shared" si="527"/>
        <v>3522</v>
      </c>
    </row>
    <row r="33739" spans="1:3" x14ac:dyDescent="0.45">
      <c r="A33739">
        <v>3522.9142219999999</v>
      </c>
      <c r="B33739">
        <v>16.222428279999999</v>
      </c>
      <c r="C33739">
        <f t="shared" si="527"/>
        <v>3522</v>
      </c>
    </row>
    <row r="33740" spans="1:3" x14ac:dyDescent="0.45">
      <c r="A33740">
        <v>3523.0305189999999</v>
      </c>
      <c r="B33740">
        <v>0.116297264</v>
      </c>
      <c r="C33740">
        <f t="shared" si="527"/>
        <v>3523</v>
      </c>
    </row>
    <row r="33741" spans="1:3" x14ac:dyDescent="0.45">
      <c r="A33741">
        <v>3523.1988139999999</v>
      </c>
      <c r="B33741">
        <v>1.5023644169999999</v>
      </c>
      <c r="C33741">
        <f t="shared" si="527"/>
        <v>3523</v>
      </c>
    </row>
    <row r="33742" spans="1:3" x14ac:dyDescent="0.45">
      <c r="A33742">
        <v>3523.2638959999999</v>
      </c>
      <c r="B33742">
        <v>16.356662960000001</v>
      </c>
      <c r="C33742">
        <f t="shared" si="527"/>
        <v>3523</v>
      </c>
    </row>
    <row r="33743" spans="1:3" x14ac:dyDescent="0.45">
      <c r="A33743">
        <v>3523.3123449999998</v>
      </c>
      <c r="B33743">
        <v>51.419451250000002</v>
      </c>
      <c r="C33743">
        <f t="shared" si="527"/>
        <v>3523</v>
      </c>
    </row>
    <row r="33744" spans="1:3" x14ac:dyDescent="0.45">
      <c r="A33744">
        <v>3523.3204620000001</v>
      </c>
      <c r="B33744">
        <v>0.28994329299999999</v>
      </c>
      <c r="C33744">
        <f t="shared" si="527"/>
        <v>3523</v>
      </c>
    </row>
    <row r="33745" spans="1:3" x14ac:dyDescent="0.45">
      <c r="A33745">
        <v>3523.420083</v>
      </c>
      <c r="B33745">
        <v>0.15618622099999999</v>
      </c>
      <c r="C33745">
        <f t="shared" si="527"/>
        <v>3523</v>
      </c>
    </row>
    <row r="33746" spans="1:3" x14ac:dyDescent="0.45">
      <c r="A33746">
        <v>3523.4285150000001</v>
      </c>
      <c r="B33746">
        <v>0.108052921</v>
      </c>
      <c r="C33746">
        <f t="shared" si="527"/>
        <v>3523</v>
      </c>
    </row>
    <row r="33747" spans="1:3" x14ac:dyDescent="0.45">
      <c r="A33747">
        <v>3523.4899289999998</v>
      </c>
      <c r="B33747">
        <v>2.5497943209999998</v>
      </c>
      <c r="C33747">
        <f t="shared" si="527"/>
        <v>3523</v>
      </c>
    </row>
    <row r="33748" spans="1:3" x14ac:dyDescent="0.45">
      <c r="A33748">
        <v>3523.5396260000002</v>
      </c>
      <c r="B33748">
        <v>0.11954308199999999</v>
      </c>
      <c r="C33748">
        <f t="shared" si="527"/>
        <v>3523</v>
      </c>
    </row>
    <row r="33749" spans="1:3" x14ac:dyDescent="0.45">
      <c r="A33749">
        <v>3523.572005</v>
      </c>
      <c r="B33749">
        <v>0.143489643</v>
      </c>
      <c r="C33749">
        <f t="shared" si="527"/>
        <v>3523</v>
      </c>
    </row>
    <row r="33750" spans="1:3" x14ac:dyDescent="0.45">
      <c r="A33750">
        <v>3523.671546</v>
      </c>
      <c r="B33750">
        <v>36.69676158</v>
      </c>
      <c r="C33750">
        <f t="shared" si="527"/>
        <v>3523</v>
      </c>
    </row>
    <row r="33751" spans="1:3" x14ac:dyDescent="0.45">
      <c r="A33751">
        <v>3523.9464579999999</v>
      </c>
      <c r="B33751">
        <v>55.507235010000002</v>
      </c>
      <c r="C33751">
        <f t="shared" si="527"/>
        <v>3523</v>
      </c>
    </row>
    <row r="33752" spans="1:3" x14ac:dyDescent="0.45">
      <c r="A33752">
        <v>3524.2086380000001</v>
      </c>
      <c r="B33752">
        <v>0.53709165699999994</v>
      </c>
      <c r="C33752">
        <f t="shared" si="527"/>
        <v>3524</v>
      </c>
    </row>
    <row r="33753" spans="1:3" x14ac:dyDescent="0.45">
      <c r="A33753">
        <v>3524.2384240000001</v>
      </c>
      <c r="B33753">
        <v>26.09460558</v>
      </c>
      <c r="C33753">
        <f t="shared" si="527"/>
        <v>3524</v>
      </c>
    </row>
    <row r="33754" spans="1:3" x14ac:dyDescent="0.45">
      <c r="A33754">
        <v>3524.2874120000001</v>
      </c>
      <c r="B33754">
        <v>1.9588015640000001</v>
      </c>
      <c r="C33754">
        <f t="shared" si="527"/>
        <v>3524</v>
      </c>
    </row>
    <row r="33755" spans="1:3" x14ac:dyDescent="0.45">
      <c r="A33755">
        <v>3524.3893880000001</v>
      </c>
      <c r="B33755">
        <v>0.44292963200000002</v>
      </c>
      <c r="C33755">
        <f t="shared" si="527"/>
        <v>3524</v>
      </c>
    </row>
    <row r="33756" spans="1:3" x14ac:dyDescent="0.45">
      <c r="A33756">
        <v>3524.412887</v>
      </c>
      <c r="B33756">
        <v>0.125475315</v>
      </c>
      <c r="C33756">
        <f t="shared" si="527"/>
        <v>3524</v>
      </c>
    </row>
    <row r="33757" spans="1:3" x14ac:dyDescent="0.45">
      <c r="A33757">
        <v>3524.4157660000001</v>
      </c>
      <c r="B33757">
        <v>1.766120857</v>
      </c>
      <c r="C33757">
        <f t="shared" si="527"/>
        <v>3524</v>
      </c>
    </row>
    <row r="33758" spans="1:3" x14ac:dyDescent="0.45">
      <c r="A33758">
        <v>3524.500505</v>
      </c>
      <c r="B33758">
        <v>0.111116887</v>
      </c>
      <c r="C33758">
        <f t="shared" si="527"/>
        <v>3524</v>
      </c>
    </row>
    <row r="33759" spans="1:3" x14ac:dyDescent="0.45">
      <c r="A33759">
        <v>3524.6248999999998</v>
      </c>
      <c r="B33759">
        <v>0.21201277299999999</v>
      </c>
      <c r="C33759">
        <f t="shared" si="527"/>
        <v>3524</v>
      </c>
    </row>
    <row r="33760" spans="1:3" x14ac:dyDescent="0.45">
      <c r="A33760">
        <v>3524.6463960000001</v>
      </c>
      <c r="B33760">
        <v>142.0575384</v>
      </c>
      <c r="C33760">
        <f t="shared" si="527"/>
        <v>3524</v>
      </c>
    </row>
    <row r="33761" spans="1:3" x14ac:dyDescent="0.45">
      <c r="A33761">
        <v>3524.7119870000001</v>
      </c>
      <c r="B33761">
        <v>41.415817689999997</v>
      </c>
      <c r="C33761">
        <f t="shared" si="527"/>
        <v>3524</v>
      </c>
    </row>
    <row r="33762" spans="1:3" x14ac:dyDescent="0.45">
      <c r="A33762">
        <v>3524.8058649999998</v>
      </c>
      <c r="B33762">
        <v>0.180965301</v>
      </c>
      <c r="C33762">
        <f t="shared" si="527"/>
        <v>3524</v>
      </c>
    </row>
    <row r="33763" spans="1:3" x14ac:dyDescent="0.45">
      <c r="A33763">
        <v>3524.948132</v>
      </c>
      <c r="B33763">
        <v>0.23614576300000001</v>
      </c>
      <c r="C33763">
        <f t="shared" si="527"/>
        <v>3524</v>
      </c>
    </row>
    <row r="33764" spans="1:3" x14ac:dyDescent="0.45">
      <c r="A33764">
        <v>3525.1287390000002</v>
      </c>
      <c r="B33764">
        <v>4.1866200710000001</v>
      </c>
      <c r="C33764">
        <f t="shared" si="527"/>
        <v>3525</v>
      </c>
    </row>
    <row r="33765" spans="1:3" x14ac:dyDescent="0.45">
      <c r="A33765">
        <v>3525.4925170000001</v>
      </c>
      <c r="B33765">
        <v>2.0025882159999999</v>
      </c>
      <c r="C33765">
        <f t="shared" si="527"/>
        <v>3525</v>
      </c>
    </row>
    <row r="33766" spans="1:3" x14ac:dyDescent="0.45">
      <c r="A33766">
        <v>3525.5440410000001</v>
      </c>
      <c r="B33766">
        <v>0.59590844700000001</v>
      </c>
      <c r="C33766">
        <f t="shared" si="527"/>
        <v>3525</v>
      </c>
    </row>
    <row r="33767" spans="1:3" x14ac:dyDescent="0.45">
      <c r="A33767">
        <v>3525.5485739999999</v>
      </c>
      <c r="B33767">
        <v>7.0013785000000004</v>
      </c>
      <c r="C33767">
        <f t="shared" si="527"/>
        <v>3525</v>
      </c>
    </row>
    <row r="33768" spans="1:3" x14ac:dyDescent="0.45">
      <c r="A33768">
        <v>3525.7527660000001</v>
      </c>
      <c r="B33768">
        <v>17.205676700000001</v>
      </c>
      <c r="C33768">
        <f t="shared" si="527"/>
        <v>3525</v>
      </c>
    </row>
    <row r="33769" spans="1:3" x14ac:dyDescent="0.45">
      <c r="A33769">
        <v>3525.824337</v>
      </c>
      <c r="B33769">
        <v>4.6842812350000003</v>
      </c>
      <c r="C33769">
        <f t="shared" si="527"/>
        <v>3525</v>
      </c>
    </row>
    <row r="33770" spans="1:3" x14ac:dyDescent="0.45">
      <c r="A33770">
        <v>3525.8384700000001</v>
      </c>
      <c r="B33770">
        <v>80.890725860000003</v>
      </c>
      <c r="C33770">
        <f t="shared" si="527"/>
        <v>3525</v>
      </c>
    </row>
    <row r="33771" spans="1:3" x14ac:dyDescent="0.45">
      <c r="A33771">
        <v>3526.0828860000001</v>
      </c>
      <c r="B33771">
        <v>78.079947129999994</v>
      </c>
      <c r="C33771">
        <f t="shared" si="527"/>
        <v>3526</v>
      </c>
    </row>
    <row r="33772" spans="1:3" x14ac:dyDescent="0.45">
      <c r="A33772">
        <v>3526.314147</v>
      </c>
      <c r="B33772">
        <v>42.897875880000001</v>
      </c>
      <c r="C33772">
        <f t="shared" si="527"/>
        <v>3526</v>
      </c>
    </row>
    <row r="33773" spans="1:3" x14ac:dyDescent="0.45">
      <c r="A33773">
        <v>3526.7474149999998</v>
      </c>
      <c r="B33773">
        <v>71.399437539999994</v>
      </c>
      <c r="C33773">
        <f t="shared" si="527"/>
        <v>3526</v>
      </c>
    </row>
    <row r="33774" spans="1:3" x14ac:dyDescent="0.45">
      <c r="A33774">
        <v>3526.8840810000002</v>
      </c>
      <c r="B33774">
        <v>14.37894403</v>
      </c>
      <c r="C33774">
        <f t="shared" si="527"/>
        <v>3526</v>
      </c>
    </row>
    <row r="33775" spans="1:3" x14ac:dyDescent="0.45">
      <c r="A33775">
        <v>3526.8884109999999</v>
      </c>
      <c r="B33775">
        <v>43.408154959999997</v>
      </c>
      <c r="C33775">
        <f t="shared" si="527"/>
        <v>3526</v>
      </c>
    </row>
    <row r="33776" spans="1:3" x14ac:dyDescent="0.45">
      <c r="A33776">
        <v>3527.0527029999998</v>
      </c>
      <c r="B33776">
        <v>0.16429200599999999</v>
      </c>
      <c r="C33776">
        <f t="shared" si="527"/>
        <v>3527</v>
      </c>
    </row>
    <row r="33777" spans="1:3" x14ac:dyDescent="0.45">
      <c r="A33777">
        <v>3527.0978759999998</v>
      </c>
      <c r="B33777">
        <v>41.375080660000002</v>
      </c>
      <c r="C33777">
        <f t="shared" si="527"/>
        <v>3527</v>
      </c>
    </row>
    <row r="33778" spans="1:3" x14ac:dyDescent="0.45">
      <c r="A33778">
        <v>3527.1402910000002</v>
      </c>
      <c r="B33778">
        <v>28.421993270000002</v>
      </c>
      <c r="C33778">
        <f t="shared" si="527"/>
        <v>3527</v>
      </c>
    </row>
    <row r="33779" spans="1:3" x14ac:dyDescent="0.45">
      <c r="A33779">
        <v>3527.1906490000001</v>
      </c>
      <c r="B33779">
        <v>107.1576591</v>
      </c>
      <c r="C33779">
        <f t="shared" si="527"/>
        <v>3527</v>
      </c>
    </row>
    <row r="33780" spans="1:3" x14ac:dyDescent="0.45">
      <c r="A33780">
        <v>3527.1935979999998</v>
      </c>
      <c r="B33780">
        <v>27.57272541</v>
      </c>
      <c r="C33780">
        <f t="shared" si="527"/>
        <v>3527</v>
      </c>
    </row>
    <row r="33781" spans="1:3" x14ac:dyDescent="0.45">
      <c r="A33781">
        <v>3527.2184139999999</v>
      </c>
      <c r="B33781">
        <v>0.120538509</v>
      </c>
      <c r="C33781">
        <f t="shared" si="527"/>
        <v>3527</v>
      </c>
    </row>
    <row r="33782" spans="1:3" x14ac:dyDescent="0.45">
      <c r="A33782">
        <v>3527.2642860000001</v>
      </c>
      <c r="B33782">
        <v>0.38020448000000001</v>
      </c>
      <c r="C33782">
        <f t="shared" si="527"/>
        <v>3527</v>
      </c>
    </row>
    <row r="33783" spans="1:3" x14ac:dyDescent="0.45">
      <c r="A33783">
        <v>3527.3204369999999</v>
      </c>
      <c r="B33783">
        <v>0.180146266</v>
      </c>
      <c r="C33783">
        <f t="shared" si="527"/>
        <v>3527</v>
      </c>
    </row>
    <row r="33784" spans="1:3" x14ac:dyDescent="0.45">
      <c r="A33784">
        <v>3527.422939</v>
      </c>
      <c r="B33784">
        <v>0.102502547</v>
      </c>
      <c r="C33784">
        <f t="shared" si="527"/>
        <v>3527</v>
      </c>
    </row>
    <row r="33785" spans="1:3" x14ac:dyDescent="0.45">
      <c r="A33785">
        <v>3527.439218</v>
      </c>
      <c r="B33785">
        <v>0.220804325</v>
      </c>
      <c r="C33785">
        <f t="shared" si="527"/>
        <v>3527</v>
      </c>
    </row>
    <row r="33786" spans="1:3" x14ac:dyDescent="0.45">
      <c r="A33786">
        <v>3527.464477</v>
      </c>
      <c r="B33786">
        <v>0.27382815700000002</v>
      </c>
      <c r="C33786">
        <f t="shared" si="527"/>
        <v>3527</v>
      </c>
    </row>
    <row r="33787" spans="1:3" x14ac:dyDescent="0.45">
      <c r="A33787">
        <v>3527.551864</v>
      </c>
      <c r="B33787">
        <v>0.112645641</v>
      </c>
      <c r="C33787">
        <f t="shared" si="527"/>
        <v>3527</v>
      </c>
    </row>
    <row r="33788" spans="1:3" x14ac:dyDescent="0.45">
      <c r="A33788">
        <v>3527.5772999999999</v>
      </c>
      <c r="B33788">
        <v>0.112822282</v>
      </c>
      <c r="C33788">
        <f t="shared" si="527"/>
        <v>3527</v>
      </c>
    </row>
    <row r="33789" spans="1:3" x14ac:dyDescent="0.45">
      <c r="A33789">
        <v>3527.7386860000001</v>
      </c>
      <c r="B33789">
        <v>0.18682203</v>
      </c>
      <c r="C33789">
        <f t="shared" si="527"/>
        <v>3527</v>
      </c>
    </row>
    <row r="33790" spans="1:3" x14ac:dyDescent="0.45">
      <c r="A33790">
        <v>3528.1907940000001</v>
      </c>
      <c r="B33790">
        <v>142.87984940000001</v>
      </c>
      <c r="C33790">
        <f t="shared" si="527"/>
        <v>3528</v>
      </c>
    </row>
    <row r="33791" spans="1:3" x14ac:dyDescent="0.45">
      <c r="A33791">
        <v>3528.2950689999998</v>
      </c>
      <c r="B33791">
        <v>0.10427470799999999</v>
      </c>
      <c r="C33791">
        <f t="shared" si="527"/>
        <v>3528</v>
      </c>
    </row>
    <row r="33792" spans="1:3" x14ac:dyDescent="0.45">
      <c r="A33792">
        <v>3528.3613310000001</v>
      </c>
      <c r="B33792">
        <v>87.798654580000004</v>
      </c>
      <c r="C33792">
        <f t="shared" si="527"/>
        <v>3528</v>
      </c>
    </row>
    <row r="33793" spans="1:3" x14ac:dyDescent="0.45">
      <c r="A33793">
        <v>3528.4653859999999</v>
      </c>
      <c r="B33793">
        <v>0.104055326</v>
      </c>
      <c r="C33793">
        <f t="shared" si="527"/>
        <v>3528</v>
      </c>
    </row>
    <row r="33794" spans="1:3" x14ac:dyDescent="0.45">
      <c r="A33794">
        <v>3528.5490920000002</v>
      </c>
      <c r="B33794">
        <v>77.408318539999996</v>
      </c>
      <c r="C33794">
        <f t="shared" si="527"/>
        <v>3528</v>
      </c>
    </row>
    <row r="33795" spans="1:3" x14ac:dyDescent="0.45">
      <c r="A33795">
        <v>3528.61834</v>
      </c>
      <c r="B33795">
        <v>284.08287469999999</v>
      </c>
      <c r="C33795">
        <f t="shared" ref="C33795:C33858" si="528">TRUNC(A33795)</f>
        <v>3528</v>
      </c>
    </row>
    <row r="33796" spans="1:3" x14ac:dyDescent="0.45">
      <c r="A33796">
        <v>3528.8324560000001</v>
      </c>
      <c r="B33796">
        <v>0.28336391599999999</v>
      </c>
      <c r="C33796">
        <f t="shared" si="528"/>
        <v>3528</v>
      </c>
    </row>
    <row r="33797" spans="1:3" x14ac:dyDescent="0.45">
      <c r="A33797">
        <v>3528.843081</v>
      </c>
      <c r="B33797">
        <v>40.123232940000001</v>
      </c>
      <c r="C33797">
        <f t="shared" si="528"/>
        <v>3528</v>
      </c>
    </row>
    <row r="33798" spans="1:3" x14ac:dyDescent="0.45">
      <c r="A33798">
        <v>3528.859817</v>
      </c>
      <c r="B33798">
        <v>42.333590559999998</v>
      </c>
      <c r="C33798">
        <f t="shared" si="528"/>
        <v>3528</v>
      </c>
    </row>
    <row r="33799" spans="1:3" x14ac:dyDescent="0.45">
      <c r="A33799">
        <v>3529.0091619999998</v>
      </c>
      <c r="B33799">
        <v>5.6968170459999996</v>
      </c>
      <c r="C33799">
        <f t="shared" si="528"/>
        <v>3529</v>
      </c>
    </row>
    <row r="33800" spans="1:3" x14ac:dyDescent="0.45">
      <c r="A33800">
        <v>3529.0319100000002</v>
      </c>
      <c r="B33800">
        <v>156.90631880000001</v>
      </c>
      <c r="C33800">
        <f t="shared" si="528"/>
        <v>3529</v>
      </c>
    </row>
    <row r="33801" spans="1:3" x14ac:dyDescent="0.45">
      <c r="A33801">
        <v>3529.0552050000001</v>
      </c>
      <c r="B33801">
        <v>37.542909190000003</v>
      </c>
      <c r="C33801">
        <f t="shared" si="528"/>
        <v>3529</v>
      </c>
    </row>
    <row r="33802" spans="1:3" x14ac:dyDescent="0.45">
      <c r="A33802">
        <v>3529.081283</v>
      </c>
      <c r="B33802">
        <v>15.89541023</v>
      </c>
      <c r="C33802">
        <f t="shared" si="528"/>
        <v>3529</v>
      </c>
    </row>
    <row r="33803" spans="1:3" x14ac:dyDescent="0.45">
      <c r="A33803">
        <v>3529.1297789999999</v>
      </c>
      <c r="B33803">
        <v>61.163889789999999</v>
      </c>
      <c r="C33803">
        <f t="shared" si="528"/>
        <v>3529</v>
      </c>
    </row>
    <row r="33804" spans="1:3" x14ac:dyDescent="0.45">
      <c r="A33804">
        <v>3529.1669160000001</v>
      </c>
      <c r="B33804">
        <v>78.347826310000002</v>
      </c>
      <c r="C33804">
        <f t="shared" si="528"/>
        <v>3529</v>
      </c>
    </row>
    <row r="33805" spans="1:3" x14ac:dyDescent="0.45">
      <c r="A33805">
        <v>3529.2404969999998</v>
      </c>
      <c r="B33805">
        <v>35.76220902</v>
      </c>
      <c r="C33805">
        <f t="shared" si="528"/>
        <v>3529</v>
      </c>
    </row>
    <row r="33806" spans="1:3" x14ac:dyDescent="0.45">
      <c r="A33806">
        <v>3529.3147730000001</v>
      </c>
      <c r="B33806">
        <v>180.91672370000001</v>
      </c>
      <c r="C33806">
        <f t="shared" si="528"/>
        <v>3529</v>
      </c>
    </row>
    <row r="33807" spans="1:3" x14ac:dyDescent="0.45">
      <c r="A33807">
        <v>3529.3582150000002</v>
      </c>
      <c r="B33807">
        <v>0.32630477200000002</v>
      </c>
      <c r="C33807">
        <f t="shared" si="528"/>
        <v>3529</v>
      </c>
    </row>
    <row r="33808" spans="1:3" x14ac:dyDescent="0.45">
      <c r="A33808">
        <v>3529.4506569999999</v>
      </c>
      <c r="B33808">
        <v>0.59084044800000002</v>
      </c>
      <c r="C33808">
        <f t="shared" si="528"/>
        <v>3529</v>
      </c>
    </row>
    <row r="33809" spans="1:3" x14ac:dyDescent="0.45">
      <c r="A33809">
        <v>3529.477367</v>
      </c>
      <c r="B33809">
        <v>0.23687039300000001</v>
      </c>
      <c r="C33809">
        <f t="shared" si="528"/>
        <v>3529</v>
      </c>
    </row>
    <row r="33810" spans="1:3" x14ac:dyDescent="0.45">
      <c r="A33810">
        <v>3529.6043209999998</v>
      </c>
      <c r="B33810">
        <v>155.1072006</v>
      </c>
      <c r="C33810">
        <f t="shared" si="528"/>
        <v>3529</v>
      </c>
    </row>
    <row r="33811" spans="1:3" x14ac:dyDescent="0.45">
      <c r="A33811">
        <v>3529.6361900000002</v>
      </c>
      <c r="B33811">
        <v>0.55490712799999997</v>
      </c>
      <c r="C33811">
        <f t="shared" si="528"/>
        <v>3529</v>
      </c>
    </row>
    <row r="33812" spans="1:3" x14ac:dyDescent="0.45">
      <c r="A33812">
        <v>3529.6563700000002</v>
      </c>
      <c r="B33812">
        <v>28.022781129999998</v>
      </c>
      <c r="C33812">
        <f t="shared" si="528"/>
        <v>3529</v>
      </c>
    </row>
    <row r="33813" spans="1:3" x14ac:dyDescent="0.45">
      <c r="A33813">
        <v>3529.7836980000002</v>
      </c>
      <c r="B33813">
        <v>0.17937674300000001</v>
      </c>
      <c r="C33813">
        <f t="shared" si="528"/>
        <v>3529</v>
      </c>
    </row>
    <row r="33814" spans="1:3" x14ac:dyDescent="0.45">
      <c r="A33814">
        <v>3529.7920290000002</v>
      </c>
      <c r="B33814">
        <v>84.89697142</v>
      </c>
      <c r="C33814">
        <f t="shared" si="528"/>
        <v>3529</v>
      </c>
    </row>
    <row r="33815" spans="1:3" x14ac:dyDescent="0.45">
      <c r="A33815">
        <v>3529.798307</v>
      </c>
      <c r="B33815">
        <v>110.8528748</v>
      </c>
      <c r="C33815">
        <f t="shared" si="528"/>
        <v>3529</v>
      </c>
    </row>
    <row r="33816" spans="1:3" x14ac:dyDescent="0.45">
      <c r="A33816">
        <v>3529.8119190000002</v>
      </c>
      <c r="B33816">
        <v>0.175728897</v>
      </c>
      <c r="C33816">
        <f t="shared" si="528"/>
        <v>3529</v>
      </c>
    </row>
    <row r="33817" spans="1:3" x14ac:dyDescent="0.45">
      <c r="A33817">
        <v>3529.8438470000001</v>
      </c>
      <c r="B33817">
        <v>49.205388589999998</v>
      </c>
      <c r="C33817">
        <f t="shared" si="528"/>
        <v>3529</v>
      </c>
    </row>
    <row r="33818" spans="1:3" x14ac:dyDescent="0.45">
      <c r="A33818">
        <v>3529.9580679999999</v>
      </c>
      <c r="B33818">
        <v>45.845146399999997</v>
      </c>
      <c r="C33818">
        <f t="shared" si="528"/>
        <v>3529</v>
      </c>
    </row>
    <row r="33819" spans="1:3" x14ac:dyDescent="0.45">
      <c r="A33819">
        <v>3529.9869429999999</v>
      </c>
      <c r="B33819">
        <v>0.17502414399999999</v>
      </c>
      <c r="C33819">
        <f t="shared" si="528"/>
        <v>3529</v>
      </c>
    </row>
    <row r="33820" spans="1:3" x14ac:dyDescent="0.45">
      <c r="A33820">
        <v>3530.0175439999998</v>
      </c>
      <c r="B33820">
        <v>5.3711478909999997</v>
      </c>
      <c r="C33820">
        <f t="shared" si="528"/>
        <v>3530</v>
      </c>
    </row>
    <row r="33821" spans="1:3" x14ac:dyDescent="0.45">
      <c r="A33821">
        <v>3530.0499169999998</v>
      </c>
      <c r="B33821">
        <v>9.1849768999999998E-2</v>
      </c>
      <c r="C33821">
        <f t="shared" si="528"/>
        <v>3530</v>
      </c>
    </row>
    <row r="33822" spans="1:3" x14ac:dyDescent="0.45">
      <c r="A33822">
        <v>3530.0922599999999</v>
      </c>
      <c r="B33822">
        <v>61.894063379999999</v>
      </c>
      <c r="C33822">
        <f t="shared" si="528"/>
        <v>3530</v>
      </c>
    </row>
    <row r="33823" spans="1:3" x14ac:dyDescent="0.45">
      <c r="A33823">
        <v>3530.1233470000002</v>
      </c>
      <c r="B33823">
        <v>38.843823370000003</v>
      </c>
      <c r="C33823">
        <f t="shared" si="528"/>
        <v>3530</v>
      </c>
    </row>
    <row r="33824" spans="1:3" x14ac:dyDescent="0.45">
      <c r="A33824">
        <v>3530.1894860000002</v>
      </c>
      <c r="B33824">
        <v>0.34563915699999997</v>
      </c>
      <c r="C33824">
        <f t="shared" si="528"/>
        <v>3530</v>
      </c>
    </row>
    <row r="33825" spans="1:3" x14ac:dyDescent="0.45">
      <c r="A33825">
        <v>3530.256586</v>
      </c>
      <c r="B33825">
        <v>0.133238786</v>
      </c>
      <c r="C33825">
        <f t="shared" si="528"/>
        <v>3530</v>
      </c>
    </row>
    <row r="33826" spans="1:3" x14ac:dyDescent="0.45">
      <c r="A33826">
        <v>3530.2623819999999</v>
      </c>
      <c r="B33826">
        <v>54.250781480000001</v>
      </c>
      <c r="C33826">
        <f t="shared" si="528"/>
        <v>3530</v>
      </c>
    </row>
    <row r="33827" spans="1:3" x14ac:dyDescent="0.45">
      <c r="A33827">
        <v>3530.283293</v>
      </c>
      <c r="B33827">
        <v>265.18620370000002</v>
      </c>
      <c r="C33827">
        <f t="shared" si="528"/>
        <v>3530</v>
      </c>
    </row>
    <row r="33828" spans="1:3" x14ac:dyDescent="0.45">
      <c r="A33828">
        <v>3530.3819950000002</v>
      </c>
      <c r="B33828">
        <v>0.125409354</v>
      </c>
      <c r="C33828">
        <f t="shared" si="528"/>
        <v>3530</v>
      </c>
    </row>
    <row r="33829" spans="1:3" x14ac:dyDescent="0.45">
      <c r="A33829">
        <v>3530.439261</v>
      </c>
      <c r="B33829">
        <v>0.24977457</v>
      </c>
      <c r="C33829">
        <f t="shared" si="528"/>
        <v>3530</v>
      </c>
    </row>
    <row r="33830" spans="1:3" x14ac:dyDescent="0.45">
      <c r="A33830">
        <v>3530.4743480000002</v>
      </c>
      <c r="B33830">
        <v>1.023690486</v>
      </c>
      <c r="C33830">
        <f t="shared" si="528"/>
        <v>3530</v>
      </c>
    </row>
    <row r="33831" spans="1:3" x14ac:dyDescent="0.45">
      <c r="A33831">
        <v>3530.5699319999999</v>
      </c>
      <c r="B33831">
        <v>43.591541339999999</v>
      </c>
      <c r="C33831">
        <f t="shared" si="528"/>
        <v>3530</v>
      </c>
    </row>
    <row r="33832" spans="1:3" x14ac:dyDescent="0.45">
      <c r="A33832">
        <v>3530.5736310000002</v>
      </c>
      <c r="B33832">
        <v>0.78160162200000005</v>
      </c>
      <c r="C33832">
        <f t="shared" si="528"/>
        <v>3530</v>
      </c>
    </row>
    <row r="33833" spans="1:3" x14ac:dyDescent="0.45">
      <c r="A33833">
        <v>3530.5958300000002</v>
      </c>
      <c r="B33833">
        <v>38.425677329999999</v>
      </c>
      <c r="C33833">
        <f t="shared" si="528"/>
        <v>3530</v>
      </c>
    </row>
    <row r="33834" spans="1:3" x14ac:dyDescent="0.45">
      <c r="A33834">
        <v>3530.6101170000002</v>
      </c>
      <c r="B33834">
        <v>82.679806679999999</v>
      </c>
      <c r="C33834">
        <f t="shared" si="528"/>
        <v>3530</v>
      </c>
    </row>
    <row r="33835" spans="1:3" x14ac:dyDescent="0.45">
      <c r="A33835">
        <v>3530.8738960000001</v>
      </c>
      <c r="B33835">
        <v>62.404794219999999</v>
      </c>
      <c r="C33835">
        <f t="shared" si="528"/>
        <v>3530</v>
      </c>
    </row>
    <row r="33836" spans="1:3" x14ac:dyDescent="0.45">
      <c r="A33836">
        <v>3531.0611880000001</v>
      </c>
      <c r="B33836">
        <v>194.93358219999999</v>
      </c>
      <c r="C33836">
        <f t="shared" si="528"/>
        <v>3531</v>
      </c>
    </row>
    <row r="33837" spans="1:3" x14ac:dyDescent="0.45">
      <c r="A33837">
        <v>3531.192262</v>
      </c>
      <c r="B33837">
        <v>28.609639260000002</v>
      </c>
      <c r="C33837">
        <f t="shared" si="528"/>
        <v>3531</v>
      </c>
    </row>
    <row r="33838" spans="1:3" x14ac:dyDescent="0.45">
      <c r="A33838">
        <v>3531.3763279999998</v>
      </c>
      <c r="B33838">
        <v>113.5467792</v>
      </c>
      <c r="C33838">
        <f t="shared" si="528"/>
        <v>3531</v>
      </c>
    </row>
    <row r="33839" spans="1:3" x14ac:dyDescent="0.45">
      <c r="A33839">
        <v>3531.6803460000001</v>
      </c>
      <c r="B33839">
        <v>76.902106189999998</v>
      </c>
      <c r="C33839">
        <f t="shared" si="528"/>
        <v>3531</v>
      </c>
    </row>
    <row r="33840" spans="1:3" x14ac:dyDescent="0.45">
      <c r="A33840">
        <v>3531.8226589999999</v>
      </c>
      <c r="B33840">
        <v>0.14231302800000001</v>
      </c>
      <c r="C33840">
        <f t="shared" si="528"/>
        <v>3531</v>
      </c>
    </row>
    <row r="33841" spans="1:3" x14ac:dyDescent="0.45">
      <c r="A33841">
        <v>3531.911505</v>
      </c>
      <c r="B33841">
        <v>78.199391430000006</v>
      </c>
      <c r="C33841">
        <f t="shared" si="528"/>
        <v>3531</v>
      </c>
    </row>
    <row r="33842" spans="1:3" x14ac:dyDescent="0.45">
      <c r="A33842">
        <v>3531.91885</v>
      </c>
      <c r="B33842">
        <v>46.241090730000003</v>
      </c>
      <c r="C33842">
        <f t="shared" si="528"/>
        <v>3531</v>
      </c>
    </row>
    <row r="33843" spans="1:3" x14ac:dyDescent="0.45">
      <c r="A33843">
        <v>3532.0061679999999</v>
      </c>
      <c r="B33843">
        <v>22.29621182</v>
      </c>
      <c r="C33843">
        <f t="shared" si="528"/>
        <v>3532</v>
      </c>
    </row>
    <row r="33844" spans="1:3" x14ac:dyDescent="0.45">
      <c r="A33844">
        <v>3532.0938299999998</v>
      </c>
      <c r="B33844">
        <v>51.161770369999999</v>
      </c>
      <c r="C33844">
        <f t="shared" si="528"/>
        <v>3532</v>
      </c>
    </row>
    <row r="33845" spans="1:3" x14ac:dyDescent="0.45">
      <c r="A33845">
        <v>3532.1163080000001</v>
      </c>
      <c r="B33845">
        <v>267.34559180000002</v>
      </c>
      <c r="C33845">
        <f t="shared" si="528"/>
        <v>3532</v>
      </c>
    </row>
    <row r="33846" spans="1:3" x14ac:dyDescent="0.45">
      <c r="A33846">
        <v>3532.194031</v>
      </c>
      <c r="B33846">
        <v>0.10020063899999999</v>
      </c>
      <c r="C33846">
        <f t="shared" si="528"/>
        <v>3532</v>
      </c>
    </row>
    <row r="33847" spans="1:3" x14ac:dyDescent="0.45">
      <c r="A33847">
        <v>3532.2712809999998</v>
      </c>
      <c r="B33847">
        <v>0.352431616</v>
      </c>
      <c r="C33847">
        <f t="shared" si="528"/>
        <v>3532</v>
      </c>
    </row>
    <row r="33848" spans="1:3" x14ac:dyDescent="0.45">
      <c r="A33848">
        <v>3532.2745749999999</v>
      </c>
      <c r="B33848">
        <v>38.63529449</v>
      </c>
      <c r="C33848">
        <f t="shared" si="528"/>
        <v>3532</v>
      </c>
    </row>
    <row r="33849" spans="1:3" x14ac:dyDescent="0.45">
      <c r="A33849">
        <v>3532.3322450000001</v>
      </c>
      <c r="B33849">
        <v>0.13821383400000001</v>
      </c>
      <c r="C33849">
        <f t="shared" si="528"/>
        <v>3532</v>
      </c>
    </row>
    <row r="33850" spans="1:3" x14ac:dyDescent="0.45">
      <c r="A33850">
        <v>3532.506652</v>
      </c>
      <c r="B33850">
        <v>75.676951169999995</v>
      </c>
      <c r="C33850">
        <f t="shared" si="528"/>
        <v>3532</v>
      </c>
    </row>
    <row r="33851" spans="1:3" x14ac:dyDescent="0.45">
      <c r="A33851">
        <v>3532.595546</v>
      </c>
      <c r="B33851">
        <v>0.263301595</v>
      </c>
      <c r="C33851">
        <f t="shared" si="528"/>
        <v>3532</v>
      </c>
    </row>
    <row r="33852" spans="1:3" x14ac:dyDescent="0.45">
      <c r="A33852">
        <v>3532.6396479999999</v>
      </c>
      <c r="B33852">
        <v>0.36836659700000002</v>
      </c>
      <c r="C33852">
        <f t="shared" si="528"/>
        <v>3532</v>
      </c>
    </row>
    <row r="33853" spans="1:3" x14ac:dyDescent="0.45">
      <c r="A33853">
        <v>3532.683563</v>
      </c>
      <c r="B33853">
        <v>169.31174419999999</v>
      </c>
      <c r="C33853">
        <f t="shared" si="528"/>
        <v>3532</v>
      </c>
    </row>
    <row r="33854" spans="1:3" x14ac:dyDescent="0.45">
      <c r="A33854">
        <v>3532.8948690000002</v>
      </c>
      <c r="B33854">
        <v>104.1664157</v>
      </c>
      <c r="C33854">
        <f t="shared" si="528"/>
        <v>3532</v>
      </c>
    </row>
    <row r="33855" spans="1:3" x14ac:dyDescent="0.45">
      <c r="A33855">
        <v>3532.9584829999999</v>
      </c>
      <c r="B33855">
        <v>93.89791658</v>
      </c>
      <c r="C33855">
        <f t="shared" si="528"/>
        <v>3532</v>
      </c>
    </row>
    <row r="33856" spans="1:3" x14ac:dyDescent="0.45">
      <c r="A33856">
        <v>3533.1869620000002</v>
      </c>
      <c r="B33856">
        <v>0.29209313199999998</v>
      </c>
      <c r="C33856">
        <f t="shared" si="528"/>
        <v>3533</v>
      </c>
    </row>
    <row r="33857" spans="1:3" x14ac:dyDescent="0.45">
      <c r="A33857">
        <v>3533.2213299999999</v>
      </c>
      <c r="B33857">
        <v>48.374428510000001</v>
      </c>
      <c r="C33857">
        <f t="shared" si="528"/>
        <v>3533</v>
      </c>
    </row>
    <row r="33858" spans="1:3" x14ac:dyDescent="0.45">
      <c r="A33858">
        <v>3533.3120450000001</v>
      </c>
      <c r="B33858">
        <v>95.961753889999997</v>
      </c>
      <c r="C33858">
        <f t="shared" si="528"/>
        <v>3533</v>
      </c>
    </row>
    <row r="33859" spans="1:3" x14ac:dyDescent="0.45">
      <c r="A33859">
        <v>3533.5092279999999</v>
      </c>
      <c r="B33859">
        <v>103.3282669</v>
      </c>
      <c r="C33859">
        <f t="shared" ref="C33859:C33922" si="529">TRUNC(A33859)</f>
        <v>3533</v>
      </c>
    </row>
    <row r="33860" spans="1:3" x14ac:dyDescent="0.45">
      <c r="A33860">
        <v>3533.5155279999999</v>
      </c>
      <c r="B33860">
        <v>27.844182759999999</v>
      </c>
      <c r="C33860">
        <f t="shared" si="529"/>
        <v>3533</v>
      </c>
    </row>
    <row r="33861" spans="1:3" x14ac:dyDescent="0.45">
      <c r="A33861">
        <v>3533.6845760000001</v>
      </c>
      <c r="B33861">
        <v>0.17534802399999999</v>
      </c>
      <c r="C33861">
        <f t="shared" si="529"/>
        <v>3533</v>
      </c>
    </row>
    <row r="33862" spans="1:3" x14ac:dyDescent="0.45">
      <c r="A33862">
        <v>3533.977026</v>
      </c>
      <c r="B33862">
        <v>0.75569650499999996</v>
      </c>
      <c r="C33862">
        <f t="shared" si="529"/>
        <v>3533</v>
      </c>
    </row>
    <row r="33863" spans="1:3" x14ac:dyDescent="0.45">
      <c r="A33863">
        <v>3533.9956179999999</v>
      </c>
      <c r="B33863">
        <v>116.4460892</v>
      </c>
      <c r="C33863">
        <f t="shared" si="529"/>
        <v>3533</v>
      </c>
    </row>
    <row r="33864" spans="1:3" x14ac:dyDescent="0.45">
      <c r="A33864">
        <v>3534.2110739999998</v>
      </c>
      <c r="B33864">
        <v>47.188735170000001</v>
      </c>
      <c r="C33864">
        <f t="shared" si="529"/>
        <v>3534</v>
      </c>
    </row>
    <row r="33865" spans="1:3" x14ac:dyDescent="0.45">
      <c r="A33865">
        <v>3534.3400590000001</v>
      </c>
      <c r="B33865">
        <v>45.330881789999999</v>
      </c>
      <c r="C33865">
        <f t="shared" si="529"/>
        <v>3534</v>
      </c>
    </row>
    <row r="33866" spans="1:3" x14ac:dyDescent="0.45">
      <c r="A33866">
        <v>3534.5431279999998</v>
      </c>
      <c r="B33866">
        <v>48.117070239999997</v>
      </c>
      <c r="C33866">
        <f t="shared" si="529"/>
        <v>3534</v>
      </c>
    </row>
    <row r="33867" spans="1:3" x14ac:dyDescent="0.45">
      <c r="A33867">
        <v>3534.6156000000001</v>
      </c>
      <c r="B33867">
        <v>62.315146249999998</v>
      </c>
      <c r="C33867">
        <f t="shared" si="529"/>
        <v>3534</v>
      </c>
    </row>
    <row r="33868" spans="1:3" x14ac:dyDescent="0.45">
      <c r="A33868">
        <v>3534.6611189999999</v>
      </c>
      <c r="B33868">
        <v>105.3689595</v>
      </c>
      <c r="C33868">
        <f t="shared" si="529"/>
        <v>3534</v>
      </c>
    </row>
    <row r="33869" spans="1:3" x14ac:dyDescent="0.45">
      <c r="A33869">
        <v>3534.7254939999998</v>
      </c>
      <c r="B33869">
        <v>0.182366268</v>
      </c>
      <c r="C33869">
        <f t="shared" si="529"/>
        <v>3534</v>
      </c>
    </row>
    <row r="33870" spans="1:3" x14ac:dyDescent="0.45">
      <c r="A33870">
        <v>3534.9541709999999</v>
      </c>
      <c r="B33870">
        <v>154.00514899999999</v>
      </c>
      <c r="C33870">
        <f t="shared" si="529"/>
        <v>3534</v>
      </c>
    </row>
    <row r="33871" spans="1:3" x14ac:dyDescent="0.45">
      <c r="A33871">
        <v>3534.9788100000001</v>
      </c>
      <c r="B33871">
        <v>40.608792649999998</v>
      </c>
      <c r="C33871">
        <f t="shared" si="529"/>
        <v>3534</v>
      </c>
    </row>
    <row r="33872" spans="1:3" x14ac:dyDescent="0.45">
      <c r="A33872">
        <v>3535.1977489999999</v>
      </c>
      <c r="B33872">
        <v>262.50199079999999</v>
      </c>
      <c r="C33872">
        <f t="shared" si="529"/>
        <v>3535</v>
      </c>
    </row>
    <row r="33873" spans="1:3" x14ac:dyDescent="0.45">
      <c r="A33873">
        <v>3535.2432960000001</v>
      </c>
      <c r="B33873">
        <v>0.28912487599999998</v>
      </c>
      <c r="C33873">
        <f t="shared" si="529"/>
        <v>3535</v>
      </c>
    </row>
    <row r="33874" spans="1:3" x14ac:dyDescent="0.45">
      <c r="A33874">
        <v>3535.3527159999999</v>
      </c>
      <c r="B33874">
        <v>0.15496649500000001</v>
      </c>
      <c r="C33874">
        <f t="shared" si="529"/>
        <v>3535</v>
      </c>
    </row>
    <row r="33875" spans="1:3" x14ac:dyDescent="0.45">
      <c r="A33875">
        <v>3535.4858989999998</v>
      </c>
      <c r="B33875">
        <v>53.012973590000001</v>
      </c>
      <c r="C33875">
        <f t="shared" si="529"/>
        <v>3535</v>
      </c>
    </row>
    <row r="33876" spans="1:3" x14ac:dyDescent="0.45">
      <c r="A33876">
        <v>3535.491215</v>
      </c>
      <c r="B33876">
        <v>0.138499446</v>
      </c>
      <c r="C33876">
        <f t="shared" si="529"/>
        <v>3535</v>
      </c>
    </row>
    <row r="33877" spans="1:3" x14ac:dyDescent="0.45">
      <c r="A33877">
        <v>3535.5829399999998</v>
      </c>
      <c r="B33877">
        <v>33.598881810000002</v>
      </c>
      <c r="C33877">
        <f t="shared" si="529"/>
        <v>3535</v>
      </c>
    </row>
    <row r="33878" spans="1:3" x14ac:dyDescent="0.45">
      <c r="A33878">
        <v>3535.735776</v>
      </c>
      <c r="B33878">
        <v>149.778042</v>
      </c>
      <c r="C33878">
        <f t="shared" si="529"/>
        <v>3535</v>
      </c>
    </row>
    <row r="33879" spans="1:3" x14ac:dyDescent="0.45">
      <c r="A33879">
        <v>3535.8484859999999</v>
      </c>
      <c r="B33879">
        <v>0.112709711</v>
      </c>
      <c r="C33879">
        <f t="shared" si="529"/>
        <v>3535</v>
      </c>
    </row>
    <row r="33880" spans="1:3" x14ac:dyDescent="0.45">
      <c r="A33880">
        <v>3535.8605379999999</v>
      </c>
      <c r="B33880">
        <v>36.39106589</v>
      </c>
      <c r="C33880">
        <f t="shared" si="529"/>
        <v>3535</v>
      </c>
    </row>
    <row r="33881" spans="1:3" x14ac:dyDescent="0.45">
      <c r="A33881">
        <v>3535.9574859999998</v>
      </c>
      <c r="B33881">
        <v>0.1089997</v>
      </c>
      <c r="C33881">
        <f t="shared" si="529"/>
        <v>3535</v>
      </c>
    </row>
    <row r="33882" spans="1:3" x14ac:dyDescent="0.45">
      <c r="A33882">
        <v>3536.0429789999998</v>
      </c>
      <c r="B33882">
        <v>0.18244149700000001</v>
      </c>
      <c r="C33882">
        <f t="shared" si="529"/>
        <v>3536</v>
      </c>
    </row>
    <row r="33883" spans="1:3" x14ac:dyDescent="0.45">
      <c r="A33883">
        <v>3536.0531689999998</v>
      </c>
      <c r="B33883">
        <v>109.776185</v>
      </c>
      <c r="C33883">
        <f t="shared" si="529"/>
        <v>3536</v>
      </c>
    </row>
    <row r="33884" spans="1:3" x14ac:dyDescent="0.45">
      <c r="A33884">
        <v>3536.0936059999999</v>
      </c>
      <c r="B33884">
        <v>11.88496825</v>
      </c>
      <c r="C33884">
        <f t="shared" si="529"/>
        <v>3536</v>
      </c>
    </row>
    <row r="33885" spans="1:3" x14ac:dyDescent="0.45">
      <c r="A33885">
        <v>3536.1978159999999</v>
      </c>
      <c r="B33885">
        <v>124.0132282</v>
      </c>
      <c r="C33885">
        <f t="shared" si="529"/>
        <v>3536</v>
      </c>
    </row>
    <row r="33886" spans="1:3" x14ac:dyDescent="0.45">
      <c r="A33886">
        <v>3536.2114489999999</v>
      </c>
      <c r="B33886">
        <v>47.971363670000002</v>
      </c>
      <c r="C33886">
        <f t="shared" si="529"/>
        <v>3536</v>
      </c>
    </row>
    <row r="33887" spans="1:3" x14ac:dyDescent="0.45">
      <c r="A33887">
        <v>3536.3128369999999</v>
      </c>
      <c r="B33887">
        <v>0.101387885</v>
      </c>
      <c r="C33887">
        <f t="shared" si="529"/>
        <v>3536</v>
      </c>
    </row>
    <row r="33888" spans="1:3" x14ac:dyDescent="0.45">
      <c r="A33888">
        <v>3536.6452340000001</v>
      </c>
      <c r="B33888">
        <v>0.602254964</v>
      </c>
      <c r="C33888">
        <f t="shared" si="529"/>
        <v>3536</v>
      </c>
    </row>
    <row r="33889" spans="1:3" x14ac:dyDescent="0.45">
      <c r="A33889">
        <v>3536.771506</v>
      </c>
      <c r="B33889">
        <v>46.009281229999999</v>
      </c>
      <c r="C33889">
        <f t="shared" si="529"/>
        <v>3536</v>
      </c>
    </row>
    <row r="33890" spans="1:3" x14ac:dyDescent="0.45">
      <c r="A33890">
        <v>3537.5995969999999</v>
      </c>
      <c r="B33890">
        <v>27.407295919999999</v>
      </c>
      <c r="C33890">
        <f t="shared" si="529"/>
        <v>3537</v>
      </c>
    </row>
    <row r="33891" spans="1:3" x14ac:dyDescent="0.45">
      <c r="A33891">
        <v>3537.7200870000001</v>
      </c>
      <c r="B33891">
        <v>82.341332489999999</v>
      </c>
      <c r="C33891">
        <f t="shared" si="529"/>
        <v>3537</v>
      </c>
    </row>
    <row r="33892" spans="1:3" x14ac:dyDescent="0.45">
      <c r="A33892">
        <v>3537.8896829999999</v>
      </c>
      <c r="B33892">
        <v>0.16959539000000001</v>
      </c>
      <c r="C33892">
        <f t="shared" si="529"/>
        <v>3537</v>
      </c>
    </row>
    <row r="33893" spans="1:3" x14ac:dyDescent="0.45">
      <c r="A33893">
        <v>3537.8945020000001</v>
      </c>
      <c r="B33893">
        <v>216.5115571</v>
      </c>
      <c r="C33893">
        <f t="shared" si="529"/>
        <v>3537</v>
      </c>
    </row>
    <row r="33894" spans="1:3" x14ac:dyDescent="0.45">
      <c r="A33894">
        <v>3538.1722070000001</v>
      </c>
      <c r="B33894">
        <v>206.34218999999999</v>
      </c>
      <c r="C33894">
        <f t="shared" si="529"/>
        <v>3538</v>
      </c>
    </row>
    <row r="33895" spans="1:3" x14ac:dyDescent="0.45">
      <c r="A33895">
        <v>3538.2531330000002</v>
      </c>
      <c r="B33895">
        <v>59.42931497</v>
      </c>
      <c r="C33895">
        <f t="shared" si="529"/>
        <v>3538</v>
      </c>
    </row>
    <row r="33896" spans="1:3" x14ac:dyDescent="0.45">
      <c r="A33896">
        <v>3538.2698829999999</v>
      </c>
      <c r="B33896">
        <v>0.38020044200000003</v>
      </c>
      <c r="C33896">
        <f t="shared" si="529"/>
        <v>3538</v>
      </c>
    </row>
    <row r="33897" spans="1:3" x14ac:dyDescent="0.45">
      <c r="A33897">
        <v>3538.2980269999998</v>
      </c>
      <c r="B33897">
        <v>2.1002105050000002</v>
      </c>
      <c r="C33897">
        <f t="shared" si="529"/>
        <v>3538</v>
      </c>
    </row>
    <row r="33898" spans="1:3" x14ac:dyDescent="0.45">
      <c r="A33898">
        <v>3538.3859520000001</v>
      </c>
      <c r="B33898">
        <v>0.213745031</v>
      </c>
      <c r="C33898">
        <f t="shared" si="529"/>
        <v>3538</v>
      </c>
    </row>
    <row r="33899" spans="1:3" x14ac:dyDescent="0.45">
      <c r="A33899">
        <v>3538.4331160000002</v>
      </c>
      <c r="B33899">
        <v>46.69014224</v>
      </c>
      <c r="C33899">
        <f t="shared" si="529"/>
        <v>3538</v>
      </c>
    </row>
    <row r="33900" spans="1:3" x14ac:dyDescent="0.45">
      <c r="A33900">
        <v>3538.6246339999998</v>
      </c>
      <c r="B33900">
        <v>0.191517877</v>
      </c>
      <c r="C33900">
        <f t="shared" si="529"/>
        <v>3538</v>
      </c>
    </row>
    <row r="33901" spans="1:3" x14ac:dyDescent="0.45">
      <c r="A33901">
        <v>3538.8748369999998</v>
      </c>
      <c r="B33901">
        <v>0.250202865</v>
      </c>
      <c r="C33901">
        <f t="shared" si="529"/>
        <v>3538</v>
      </c>
    </row>
    <row r="33902" spans="1:3" x14ac:dyDescent="0.45">
      <c r="A33902">
        <v>3538.8834120000001</v>
      </c>
      <c r="B33902">
        <v>151.9810267</v>
      </c>
      <c r="C33902">
        <f t="shared" si="529"/>
        <v>3538</v>
      </c>
    </row>
    <row r="33903" spans="1:3" x14ac:dyDescent="0.45">
      <c r="A33903">
        <v>3538.9028199999998</v>
      </c>
      <c r="B33903">
        <v>109.82310940000001</v>
      </c>
      <c r="C33903">
        <f t="shared" si="529"/>
        <v>3538</v>
      </c>
    </row>
    <row r="33904" spans="1:3" x14ac:dyDescent="0.45">
      <c r="A33904">
        <v>3538.9209660000001</v>
      </c>
      <c r="B33904">
        <v>48.609917889999998</v>
      </c>
      <c r="C33904">
        <f t="shared" si="529"/>
        <v>3538</v>
      </c>
    </row>
    <row r="33905" spans="1:3" x14ac:dyDescent="0.45">
      <c r="A33905">
        <v>3539.0116670000002</v>
      </c>
      <c r="B33905">
        <v>45.298336020000001</v>
      </c>
      <c r="C33905">
        <f t="shared" si="529"/>
        <v>3539</v>
      </c>
    </row>
    <row r="33906" spans="1:3" x14ac:dyDescent="0.45">
      <c r="A33906">
        <v>3539.0705809999999</v>
      </c>
      <c r="B33906">
        <v>70.453255170000006</v>
      </c>
      <c r="C33906">
        <f t="shared" si="529"/>
        <v>3539</v>
      </c>
    </row>
    <row r="33907" spans="1:3" x14ac:dyDescent="0.45">
      <c r="A33907">
        <v>3539.0854100000001</v>
      </c>
      <c r="B33907">
        <v>214.54779809999999</v>
      </c>
      <c r="C33907">
        <f t="shared" si="529"/>
        <v>3539</v>
      </c>
    </row>
    <row r="33908" spans="1:3" x14ac:dyDescent="0.45">
      <c r="A33908">
        <v>3539.1709110000002</v>
      </c>
      <c r="B33908">
        <v>0.159243406</v>
      </c>
      <c r="C33908">
        <f t="shared" si="529"/>
        <v>3539</v>
      </c>
    </row>
    <row r="33909" spans="1:3" x14ac:dyDescent="0.45">
      <c r="A33909">
        <v>3539.428981</v>
      </c>
      <c r="B33909">
        <v>43.979986019999998</v>
      </c>
      <c r="C33909">
        <f t="shared" si="529"/>
        <v>3539</v>
      </c>
    </row>
    <row r="33910" spans="1:3" x14ac:dyDescent="0.45">
      <c r="A33910">
        <v>3539.6979139999999</v>
      </c>
      <c r="B33910">
        <v>257.7021512</v>
      </c>
      <c r="C33910">
        <f t="shared" si="529"/>
        <v>3539</v>
      </c>
    </row>
    <row r="33911" spans="1:3" x14ac:dyDescent="0.45">
      <c r="A33911">
        <v>3540.0888070000001</v>
      </c>
      <c r="B33911">
        <v>9.8264252360000004</v>
      </c>
      <c r="C33911">
        <f t="shared" si="529"/>
        <v>3540</v>
      </c>
    </row>
    <row r="33912" spans="1:3" x14ac:dyDescent="0.45">
      <c r="A33912">
        <v>3540.186295</v>
      </c>
      <c r="B33912">
        <v>11.34321428</v>
      </c>
      <c r="C33912">
        <f t="shared" si="529"/>
        <v>3540</v>
      </c>
    </row>
    <row r="33913" spans="1:3" x14ac:dyDescent="0.45">
      <c r="A33913">
        <v>3540.1885299999999</v>
      </c>
      <c r="B33913">
        <v>63.789692109999997</v>
      </c>
      <c r="C33913">
        <f t="shared" si="529"/>
        <v>3540</v>
      </c>
    </row>
    <row r="33914" spans="1:3" x14ac:dyDescent="0.45">
      <c r="A33914">
        <v>3540.4168970000001</v>
      </c>
      <c r="B33914">
        <v>196.64270250000001</v>
      </c>
      <c r="C33914">
        <f t="shared" si="529"/>
        <v>3540</v>
      </c>
    </row>
    <row r="33915" spans="1:3" x14ac:dyDescent="0.45">
      <c r="A33915">
        <v>3540.4169609999999</v>
      </c>
      <c r="B33915">
        <v>104.3923805</v>
      </c>
      <c r="C33915">
        <f t="shared" si="529"/>
        <v>3540</v>
      </c>
    </row>
    <row r="33916" spans="1:3" x14ac:dyDescent="0.45">
      <c r="A33916">
        <v>3540.5606090000001</v>
      </c>
      <c r="B33916">
        <v>147.9970726</v>
      </c>
      <c r="C33916">
        <f t="shared" si="529"/>
        <v>3540</v>
      </c>
    </row>
    <row r="33917" spans="1:3" x14ac:dyDescent="0.45">
      <c r="A33917">
        <v>3540.7173509999998</v>
      </c>
      <c r="B33917">
        <v>108.7987078</v>
      </c>
      <c r="C33917">
        <f t="shared" si="529"/>
        <v>3540</v>
      </c>
    </row>
    <row r="33918" spans="1:3" x14ac:dyDescent="0.45">
      <c r="A33918">
        <v>3540.7929279999998</v>
      </c>
      <c r="B33918">
        <v>0.23231858399999999</v>
      </c>
      <c r="C33918">
        <f t="shared" si="529"/>
        <v>3540</v>
      </c>
    </row>
    <row r="33919" spans="1:3" x14ac:dyDescent="0.45">
      <c r="A33919">
        <v>3540.7957970000002</v>
      </c>
      <c r="B33919">
        <v>156.693466</v>
      </c>
      <c r="C33919">
        <f t="shared" si="529"/>
        <v>3540</v>
      </c>
    </row>
    <row r="33920" spans="1:3" x14ac:dyDescent="0.45">
      <c r="A33920">
        <v>3540.8064589999999</v>
      </c>
      <c r="B33920">
        <v>164.00016769999999</v>
      </c>
      <c r="C33920">
        <f t="shared" si="529"/>
        <v>3540</v>
      </c>
    </row>
    <row r="33921" spans="1:3" x14ac:dyDescent="0.45">
      <c r="A33921">
        <v>3540.9115630000001</v>
      </c>
      <c r="B33921">
        <v>80.62998537</v>
      </c>
      <c r="C33921">
        <f t="shared" si="529"/>
        <v>3540</v>
      </c>
    </row>
    <row r="33922" spans="1:3" x14ac:dyDescent="0.45">
      <c r="A33922">
        <v>3540.9536699999999</v>
      </c>
      <c r="B33922">
        <v>0.14721177399999999</v>
      </c>
      <c r="C33922">
        <f t="shared" si="529"/>
        <v>3540</v>
      </c>
    </row>
    <row r="33923" spans="1:3" x14ac:dyDescent="0.45">
      <c r="A33923">
        <v>3540.987564</v>
      </c>
      <c r="B33923">
        <v>5.5016652989999999</v>
      </c>
      <c r="C33923">
        <f t="shared" ref="C33923:C33986" si="530">TRUNC(A33923)</f>
        <v>3540</v>
      </c>
    </row>
    <row r="33924" spans="1:3" x14ac:dyDescent="0.45">
      <c r="A33924">
        <v>3541.0488780000001</v>
      </c>
      <c r="B33924">
        <v>139.30188140000001</v>
      </c>
      <c r="C33924">
        <f t="shared" si="530"/>
        <v>3541</v>
      </c>
    </row>
    <row r="33925" spans="1:3" x14ac:dyDescent="0.45">
      <c r="A33925">
        <v>3541.1566290000001</v>
      </c>
      <c r="B33925">
        <v>60.594708189999999</v>
      </c>
      <c r="C33925">
        <f t="shared" si="530"/>
        <v>3541</v>
      </c>
    </row>
    <row r="33926" spans="1:3" x14ac:dyDescent="0.45">
      <c r="A33926">
        <v>3541.2365399999999</v>
      </c>
      <c r="B33926">
        <v>0.440742931</v>
      </c>
      <c r="C33926">
        <f t="shared" si="530"/>
        <v>3541</v>
      </c>
    </row>
    <row r="33927" spans="1:3" x14ac:dyDescent="0.45">
      <c r="A33927">
        <v>3541.2622799999999</v>
      </c>
      <c r="B33927">
        <v>237.68843179999999</v>
      </c>
      <c r="C33927">
        <f t="shared" si="530"/>
        <v>3541</v>
      </c>
    </row>
    <row r="33928" spans="1:3" x14ac:dyDescent="0.45">
      <c r="A33928">
        <v>3541.2819979999999</v>
      </c>
      <c r="B33928">
        <v>156.92130739999999</v>
      </c>
      <c r="C33928">
        <f t="shared" si="530"/>
        <v>3541</v>
      </c>
    </row>
    <row r="33929" spans="1:3" x14ac:dyDescent="0.45">
      <c r="A33929">
        <v>3541.3597410000002</v>
      </c>
      <c r="B33929">
        <v>49.500150349999998</v>
      </c>
      <c r="C33929">
        <f t="shared" si="530"/>
        <v>3541</v>
      </c>
    </row>
    <row r="33930" spans="1:3" x14ac:dyDescent="0.45">
      <c r="A33930">
        <v>3541.3694719999999</v>
      </c>
      <c r="B33930">
        <v>0.38190725199999997</v>
      </c>
      <c r="C33930">
        <f t="shared" si="530"/>
        <v>3541</v>
      </c>
    </row>
    <row r="33931" spans="1:3" x14ac:dyDescent="0.45">
      <c r="A33931">
        <v>3541.4687279999998</v>
      </c>
      <c r="B33931">
        <v>35.069313440000002</v>
      </c>
      <c r="C33931">
        <f t="shared" si="530"/>
        <v>3541</v>
      </c>
    </row>
    <row r="33932" spans="1:3" x14ac:dyDescent="0.45">
      <c r="A33932">
        <v>3541.6043540000001</v>
      </c>
      <c r="B33932">
        <v>0.135626149</v>
      </c>
      <c r="C33932">
        <f t="shared" si="530"/>
        <v>3541</v>
      </c>
    </row>
    <row r="33933" spans="1:3" x14ac:dyDescent="0.45">
      <c r="A33933">
        <v>3541.680464</v>
      </c>
      <c r="B33933">
        <v>101.19536290000001</v>
      </c>
      <c r="C33933">
        <f t="shared" si="530"/>
        <v>3541</v>
      </c>
    </row>
    <row r="33934" spans="1:3" x14ac:dyDescent="0.45">
      <c r="A33934">
        <v>3541.685731</v>
      </c>
      <c r="B33934">
        <v>0.52910109000000005</v>
      </c>
      <c r="C33934">
        <f t="shared" si="530"/>
        <v>3541</v>
      </c>
    </row>
    <row r="33935" spans="1:3" x14ac:dyDescent="0.45">
      <c r="A33935">
        <v>3541.7202080000002</v>
      </c>
      <c r="B33935">
        <v>0.48366741299999999</v>
      </c>
      <c r="C33935">
        <f t="shared" si="530"/>
        <v>3541</v>
      </c>
    </row>
    <row r="33936" spans="1:3" x14ac:dyDescent="0.45">
      <c r="A33936">
        <v>3541.7313340000001</v>
      </c>
      <c r="B33936">
        <v>0.12698026000000001</v>
      </c>
      <c r="C33936">
        <f t="shared" si="530"/>
        <v>3541</v>
      </c>
    </row>
    <row r="33937" spans="1:3" x14ac:dyDescent="0.45">
      <c r="A33937">
        <v>3541.9655130000001</v>
      </c>
      <c r="B33937">
        <v>0.68351493900000004</v>
      </c>
      <c r="C33937">
        <f t="shared" si="530"/>
        <v>3541</v>
      </c>
    </row>
    <row r="33938" spans="1:3" x14ac:dyDescent="0.45">
      <c r="A33938">
        <v>3542.0168600000002</v>
      </c>
      <c r="B33938">
        <v>0.96798252399999996</v>
      </c>
      <c r="C33938">
        <f t="shared" si="530"/>
        <v>3542</v>
      </c>
    </row>
    <row r="33939" spans="1:3" x14ac:dyDescent="0.45">
      <c r="A33939">
        <v>3542.2927770000001</v>
      </c>
      <c r="B33939">
        <v>36.085794399999997</v>
      </c>
      <c r="C33939">
        <f t="shared" si="530"/>
        <v>3542</v>
      </c>
    </row>
    <row r="33940" spans="1:3" x14ac:dyDescent="0.45">
      <c r="A33940">
        <v>3542.35376</v>
      </c>
      <c r="B33940">
        <v>0.66802982300000002</v>
      </c>
      <c r="C33940">
        <f t="shared" si="530"/>
        <v>3542</v>
      </c>
    </row>
    <row r="33941" spans="1:3" x14ac:dyDescent="0.45">
      <c r="A33941">
        <v>3542.432597</v>
      </c>
      <c r="B33941">
        <v>52.013975610000003</v>
      </c>
      <c r="C33941">
        <f t="shared" si="530"/>
        <v>3542</v>
      </c>
    </row>
    <row r="33942" spans="1:3" x14ac:dyDescent="0.45">
      <c r="A33942">
        <v>3542.4415180000001</v>
      </c>
      <c r="B33942">
        <v>4.1434914789999997</v>
      </c>
      <c r="C33942">
        <f t="shared" si="530"/>
        <v>3542</v>
      </c>
    </row>
    <row r="33943" spans="1:3" x14ac:dyDescent="0.45">
      <c r="A33943">
        <v>3542.5913949999999</v>
      </c>
      <c r="B33943">
        <v>0.87118758699999999</v>
      </c>
      <c r="C33943">
        <f t="shared" si="530"/>
        <v>3542</v>
      </c>
    </row>
    <row r="33944" spans="1:3" x14ac:dyDescent="0.45">
      <c r="A33944">
        <v>3542.5918980000001</v>
      </c>
      <c r="B33944">
        <v>0.62638508100000001</v>
      </c>
      <c r="C33944">
        <f t="shared" si="530"/>
        <v>3542</v>
      </c>
    </row>
    <row r="33945" spans="1:3" x14ac:dyDescent="0.45">
      <c r="A33945">
        <v>3542.6447360000002</v>
      </c>
      <c r="B33945">
        <v>1.733173184</v>
      </c>
      <c r="C33945">
        <f t="shared" si="530"/>
        <v>3542</v>
      </c>
    </row>
    <row r="33946" spans="1:3" x14ac:dyDescent="0.45">
      <c r="A33946">
        <v>3542.6498940000001</v>
      </c>
      <c r="B33946">
        <v>16.897127390000001</v>
      </c>
      <c r="C33946">
        <f t="shared" si="530"/>
        <v>3542</v>
      </c>
    </row>
    <row r="33947" spans="1:3" x14ac:dyDescent="0.45">
      <c r="A33947">
        <v>3542.7151050000002</v>
      </c>
      <c r="B33947">
        <v>0.42232806000000001</v>
      </c>
      <c r="C33947">
        <f t="shared" si="530"/>
        <v>3542</v>
      </c>
    </row>
    <row r="33948" spans="1:3" x14ac:dyDescent="0.45">
      <c r="A33948">
        <v>3542.8160499999999</v>
      </c>
      <c r="B33948">
        <v>57.998648660000001</v>
      </c>
      <c r="C33948">
        <f t="shared" si="530"/>
        <v>3542</v>
      </c>
    </row>
    <row r="33949" spans="1:3" x14ac:dyDescent="0.45">
      <c r="A33949">
        <v>3542.829444</v>
      </c>
      <c r="B33949">
        <v>0.17955027700000001</v>
      </c>
      <c r="C33949">
        <f t="shared" si="530"/>
        <v>3542</v>
      </c>
    </row>
    <row r="33950" spans="1:3" x14ac:dyDescent="0.45">
      <c r="A33950">
        <v>3542.9176849999999</v>
      </c>
      <c r="B33950">
        <v>0.27294906499999999</v>
      </c>
      <c r="C33950">
        <f t="shared" si="530"/>
        <v>3542</v>
      </c>
    </row>
    <row r="33951" spans="1:3" x14ac:dyDescent="0.45">
      <c r="A33951">
        <v>3543.0517869999999</v>
      </c>
      <c r="B33951">
        <v>50.442995809999999</v>
      </c>
      <c r="C33951">
        <f t="shared" si="530"/>
        <v>3543</v>
      </c>
    </row>
    <row r="33952" spans="1:3" x14ac:dyDescent="0.45">
      <c r="A33952">
        <v>3543.2121280000001</v>
      </c>
      <c r="B33952">
        <v>25.510349059999999</v>
      </c>
      <c r="C33952">
        <f t="shared" si="530"/>
        <v>3543</v>
      </c>
    </row>
    <row r="33953" spans="1:3" x14ac:dyDescent="0.45">
      <c r="A33953">
        <v>3543.2721670000001</v>
      </c>
      <c r="B33953">
        <v>102.21061229999999</v>
      </c>
      <c r="C33953">
        <f t="shared" si="530"/>
        <v>3543</v>
      </c>
    </row>
    <row r="33954" spans="1:3" x14ac:dyDescent="0.45">
      <c r="A33954">
        <v>3543.3467989999999</v>
      </c>
      <c r="B33954">
        <v>30.469969689999999</v>
      </c>
      <c r="C33954">
        <f t="shared" si="530"/>
        <v>3543</v>
      </c>
    </row>
    <row r="33955" spans="1:3" x14ac:dyDescent="0.45">
      <c r="A33955">
        <v>3543.4348869999999</v>
      </c>
      <c r="B33955">
        <v>45.96943864</v>
      </c>
      <c r="C33955">
        <f t="shared" si="530"/>
        <v>3543</v>
      </c>
    </row>
    <row r="33956" spans="1:3" x14ac:dyDescent="0.45">
      <c r="A33956">
        <v>3543.4502459999999</v>
      </c>
      <c r="B33956">
        <v>185.46766919999999</v>
      </c>
      <c r="C33956">
        <f t="shared" si="530"/>
        <v>3543</v>
      </c>
    </row>
    <row r="33957" spans="1:3" x14ac:dyDescent="0.45">
      <c r="A33957">
        <v>3543.5386579999999</v>
      </c>
      <c r="B33957">
        <v>42.985939119999998</v>
      </c>
      <c r="C33957">
        <f t="shared" si="530"/>
        <v>3543</v>
      </c>
    </row>
    <row r="33958" spans="1:3" x14ac:dyDescent="0.45">
      <c r="A33958">
        <v>3543.6345999999999</v>
      </c>
      <c r="B33958">
        <v>1.042701681</v>
      </c>
      <c r="C33958">
        <f t="shared" si="530"/>
        <v>3543</v>
      </c>
    </row>
    <row r="33959" spans="1:3" x14ac:dyDescent="0.45">
      <c r="A33959">
        <v>3543.650877</v>
      </c>
      <c r="B33959">
        <v>47.583516449999998</v>
      </c>
      <c r="C33959">
        <f t="shared" si="530"/>
        <v>3543</v>
      </c>
    </row>
    <row r="33960" spans="1:3" x14ac:dyDescent="0.45">
      <c r="A33960">
        <v>3543.8579690000001</v>
      </c>
      <c r="B33960">
        <v>0.22336924799999999</v>
      </c>
      <c r="C33960">
        <f t="shared" si="530"/>
        <v>3543</v>
      </c>
    </row>
    <row r="33961" spans="1:3" x14ac:dyDescent="0.45">
      <c r="A33961">
        <v>3543.9159359999999</v>
      </c>
      <c r="B33961">
        <v>0.26505891300000001</v>
      </c>
      <c r="C33961">
        <f t="shared" si="530"/>
        <v>3543</v>
      </c>
    </row>
    <row r="33962" spans="1:3" x14ac:dyDescent="0.45">
      <c r="A33962">
        <v>3544.1806190000002</v>
      </c>
      <c r="B33962">
        <v>2.5001546710000002</v>
      </c>
      <c r="C33962">
        <f t="shared" si="530"/>
        <v>3544</v>
      </c>
    </row>
    <row r="33963" spans="1:3" x14ac:dyDescent="0.45">
      <c r="A33963">
        <v>3544.364231</v>
      </c>
      <c r="B33963">
        <v>60.266062460000001</v>
      </c>
      <c r="C33963">
        <f t="shared" si="530"/>
        <v>3544</v>
      </c>
    </row>
    <row r="33964" spans="1:3" x14ac:dyDescent="0.45">
      <c r="A33964">
        <v>3544.4750140000001</v>
      </c>
      <c r="B33964">
        <v>59.56416711</v>
      </c>
      <c r="C33964">
        <f t="shared" si="530"/>
        <v>3544</v>
      </c>
    </row>
    <row r="33965" spans="1:3" x14ac:dyDescent="0.45">
      <c r="A33965">
        <v>3544.598493</v>
      </c>
      <c r="B33965">
        <v>0.123479275</v>
      </c>
      <c r="C33965">
        <f t="shared" si="530"/>
        <v>3544</v>
      </c>
    </row>
    <row r="33966" spans="1:3" x14ac:dyDescent="0.45">
      <c r="A33966">
        <v>3544.950707</v>
      </c>
      <c r="B33966">
        <v>116.3611683</v>
      </c>
      <c r="C33966">
        <f t="shared" si="530"/>
        <v>3544</v>
      </c>
    </row>
    <row r="33967" spans="1:3" x14ac:dyDescent="0.45">
      <c r="A33967">
        <v>3545.0860950000001</v>
      </c>
      <c r="B33967">
        <v>99.088695610000002</v>
      </c>
      <c r="C33967">
        <f t="shared" si="530"/>
        <v>3545</v>
      </c>
    </row>
    <row r="33968" spans="1:3" x14ac:dyDescent="0.45">
      <c r="A33968">
        <v>3545.124558</v>
      </c>
      <c r="B33968">
        <v>22.85892934</v>
      </c>
      <c r="C33968">
        <f t="shared" si="530"/>
        <v>3545</v>
      </c>
    </row>
    <row r="33969" spans="1:3" x14ac:dyDescent="0.45">
      <c r="A33969">
        <v>3545.2218870000002</v>
      </c>
      <c r="B33969">
        <v>103.9430677</v>
      </c>
      <c r="C33969">
        <f t="shared" si="530"/>
        <v>3545</v>
      </c>
    </row>
    <row r="33970" spans="1:3" x14ac:dyDescent="0.45">
      <c r="A33970">
        <v>3545.2899900000002</v>
      </c>
      <c r="B33970">
        <v>67.196675659999997</v>
      </c>
      <c r="C33970">
        <f t="shared" si="530"/>
        <v>3545</v>
      </c>
    </row>
    <row r="33971" spans="1:3" x14ac:dyDescent="0.45">
      <c r="A33971">
        <v>3545.384755</v>
      </c>
      <c r="B33971">
        <v>2.943237157</v>
      </c>
      <c r="C33971">
        <f t="shared" si="530"/>
        <v>3545</v>
      </c>
    </row>
    <row r="33972" spans="1:3" x14ac:dyDescent="0.45">
      <c r="A33972">
        <v>3545.390778</v>
      </c>
      <c r="B33972">
        <v>0.100788031</v>
      </c>
      <c r="C33972">
        <f t="shared" si="530"/>
        <v>3545</v>
      </c>
    </row>
    <row r="33973" spans="1:3" x14ac:dyDescent="0.45">
      <c r="A33973">
        <v>3545.401214</v>
      </c>
      <c r="B33973">
        <v>0.179326926</v>
      </c>
      <c r="C33973">
        <f t="shared" si="530"/>
        <v>3545</v>
      </c>
    </row>
    <row r="33974" spans="1:3" x14ac:dyDescent="0.45">
      <c r="A33974">
        <v>3545.4994190000002</v>
      </c>
      <c r="B33974">
        <v>80.43657039</v>
      </c>
      <c r="C33974">
        <f t="shared" si="530"/>
        <v>3545</v>
      </c>
    </row>
    <row r="33975" spans="1:3" x14ac:dyDescent="0.45">
      <c r="A33975">
        <v>3545.53865</v>
      </c>
      <c r="B33975">
        <v>35.495517739999997</v>
      </c>
      <c r="C33975">
        <f t="shared" si="530"/>
        <v>3545</v>
      </c>
    </row>
    <row r="33976" spans="1:3" x14ac:dyDescent="0.45">
      <c r="A33976">
        <v>3545.799665</v>
      </c>
      <c r="B33976">
        <v>97.080417359999998</v>
      </c>
      <c r="C33976">
        <f t="shared" si="530"/>
        <v>3545</v>
      </c>
    </row>
    <row r="33977" spans="1:3" x14ac:dyDescent="0.45">
      <c r="A33977">
        <v>3545.9554360000002</v>
      </c>
      <c r="B33977">
        <v>15.863175630000001</v>
      </c>
      <c r="C33977">
        <f t="shared" si="530"/>
        <v>3545</v>
      </c>
    </row>
    <row r="33978" spans="1:3" x14ac:dyDescent="0.45">
      <c r="A33978">
        <v>3546.1143619999998</v>
      </c>
      <c r="B33978">
        <v>45.083434420000003</v>
      </c>
      <c r="C33978">
        <f t="shared" si="530"/>
        <v>3546</v>
      </c>
    </row>
    <row r="33979" spans="1:3" x14ac:dyDescent="0.45">
      <c r="A33979">
        <v>3546.2524910000002</v>
      </c>
      <c r="B33979">
        <v>0.138129787</v>
      </c>
      <c r="C33979">
        <f t="shared" si="530"/>
        <v>3546</v>
      </c>
    </row>
    <row r="33980" spans="1:3" x14ac:dyDescent="0.45">
      <c r="A33980">
        <v>3546.6046230000002</v>
      </c>
      <c r="B33980">
        <v>43.332489080000002</v>
      </c>
      <c r="C33980">
        <f t="shared" si="530"/>
        <v>3546</v>
      </c>
    </row>
    <row r="33981" spans="1:3" x14ac:dyDescent="0.45">
      <c r="A33981">
        <v>3546.6397929999998</v>
      </c>
      <c r="B33981">
        <v>17.510014030000001</v>
      </c>
      <c r="C33981">
        <f t="shared" si="530"/>
        <v>3546</v>
      </c>
    </row>
    <row r="33982" spans="1:3" x14ac:dyDescent="0.45">
      <c r="A33982">
        <v>3546.7035500000002</v>
      </c>
      <c r="B33982">
        <v>182.4831753</v>
      </c>
      <c r="C33982">
        <f t="shared" si="530"/>
        <v>3546</v>
      </c>
    </row>
    <row r="33983" spans="1:3" x14ac:dyDescent="0.45">
      <c r="A33983">
        <v>3546.7831289999999</v>
      </c>
      <c r="B33983">
        <v>0.14333601000000001</v>
      </c>
      <c r="C33983">
        <f t="shared" si="530"/>
        <v>3546</v>
      </c>
    </row>
    <row r="33984" spans="1:3" x14ac:dyDescent="0.45">
      <c r="A33984">
        <v>3546.793502</v>
      </c>
      <c r="B33984">
        <v>0.188878824</v>
      </c>
      <c r="C33984">
        <f t="shared" si="530"/>
        <v>3546</v>
      </c>
    </row>
    <row r="33985" spans="1:3" x14ac:dyDescent="0.45">
      <c r="A33985">
        <v>3547.1134470000002</v>
      </c>
      <c r="B33985">
        <v>11.62223125</v>
      </c>
      <c r="C33985">
        <f t="shared" si="530"/>
        <v>3547</v>
      </c>
    </row>
    <row r="33986" spans="1:3" x14ac:dyDescent="0.45">
      <c r="A33986">
        <v>3547.1205530000002</v>
      </c>
      <c r="B33986">
        <v>89.866762699999995</v>
      </c>
      <c r="C33986">
        <f t="shared" si="530"/>
        <v>3547</v>
      </c>
    </row>
    <row r="33987" spans="1:3" x14ac:dyDescent="0.45">
      <c r="A33987">
        <v>3547.2181390000001</v>
      </c>
      <c r="B33987">
        <v>180.0924431</v>
      </c>
      <c r="C33987">
        <f t="shared" ref="C33987:C34050" si="531">TRUNC(A33987)</f>
        <v>3547</v>
      </c>
    </row>
    <row r="33988" spans="1:3" x14ac:dyDescent="0.45">
      <c r="A33988">
        <v>3547.2542979999998</v>
      </c>
      <c r="B33988">
        <v>0.140851329</v>
      </c>
      <c r="C33988">
        <f t="shared" si="531"/>
        <v>3547</v>
      </c>
    </row>
    <row r="33989" spans="1:3" x14ac:dyDescent="0.45">
      <c r="A33989">
        <v>3547.3343460000001</v>
      </c>
      <c r="B33989">
        <v>15.51168631</v>
      </c>
      <c r="C33989">
        <f t="shared" si="531"/>
        <v>3547</v>
      </c>
    </row>
    <row r="33990" spans="1:3" x14ac:dyDescent="0.45">
      <c r="A33990">
        <v>3547.3463299999999</v>
      </c>
      <c r="B33990">
        <v>102.58080940000001</v>
      </c>
      <c r="C33990">
        <f t="shared" si="531"/>
        <v>3547</v>
      </c>
    </row>
    <row r="33991" spans="1:3" x14ac:dyDescent="0.45">
      <c r="A33991">
        <v>3547.4577060000001</v>
      </c>
      <c r="B33991">
        <v>28.973280389999999</v>
      </c>
      <c r="C33991">
        <f t="shared" si="531"/>
        <v>3547</v>
      </c>
    </row>
    <row r="33992" spans="1:3" x14ac:dyDescent="0.45">
      <c r="A33992">
        <v>3547.5710509999999</v>
      </c>
      <c r="B33992">
        <v>30.490065619999999</v>
      </c>
      <c r="C33992">
        <f t="shared" si="531"/>
        <v>3547</v>
      </c>
    </row>
    <row r="33993" spans="1:3" x14ac:dyDescent="0.45">
      <c r="A33993">
        <v>3547.5909919999999</v>
      </c>
      <c r="B33993">
        <v>155.57968439999999</v>
      </c>
      <c r="C33993">
        <f t="shared" si="531"/>
        <v>3547</v>
      </c>
    </row>
    <row r="33994" spans="1:3" x14ac:dyDescent="0.45">
      <c r="A33994">
        <v>3547.8090160000002</v>
      </c>
      <c r="B33994">
        <v>288.75334650000002</v>
      </c>
      <c r="C33994">
        <f t="shared" si="531"/>
        <v>3547</v>
      </c>
    </row>
    <row r="33995" spans="1:3" x14ac:dyDescent="0.45">
      <c r="A33995">
        <v>3547.8325719999998</v>
      </c>
      <c r="B33995">
        <v>4.3823258889999996</v>
      </c>
      <c r="C33995">
        <f t="shared" si="531"/>
        <v>3547</v>
      </c>
    </row>
    <row r="33996" spans="1:3" x14ac:dyDescent="0.45">
      <c r="A33996">
        <v>3547.8329480000002</v>
      </c>
      <c r="B33996">
        <v>13.10745399</v>
      </c>
      <c r="C33996">
        <f t="shared" si="531"/>
        <v>3547</v>
      </c>
    </row>
    <row r="33997" spans="1:3" x14ac:dyDescent="0.45">
      <c r="A33997">
        <v>3547.872433</v>
      </c>
      <c r="B33997">
        <v>32.394522279999997</v>
      </c>
      <c r="C33997">
        <f t="shared" si="531"/>
        <v>3547</v>
      </c>
    </row>
    <row r="33998" spans="1:3" x14ac:dyDescent="0.45">
      <c r="A33998">
        <v>3547.8955350000001</v>
      </c>
      <c r="B33998">
        <v>0.324484259</v>
      </c>
      <c r="C33998">
        <f t="shared" si="531"/>
        <v>3547</v>
      </c>
    </row>
    <row r="33999" spans="1:3" x14ac:dyDescent="0.45">
      <c r="A33999">
        <v>3548.1334400000001</v>
      </c>
      <c r="B33999">
        <v>45.115247689999997</v>
      </c>
      <c r="C33999">
        <f t="shared" si="531"/>
        <v>3548</v>
      </c>
    </row>
    <row r="34000" spans="1:3" x14ac:dyDescent="0.45">
      <c r="A34000">
        <v>3548.1352619999998</v>
      </c>
      <c r="B34000">
        <v>47.024671859999998</v>
      </c>
      <c r="C34000">
        <f t="shared" si="531"/>
        <v>3548</v>
      </c>
    </row>
    <row r="34001" spans="1:3" x14ac:dyDescent="0.45">
      <c r="A34001">
        <v>3548.5251060000001</v>
      </c>
      <c r="B34001">
        <v>12.56761981</v>
      </c>
      <c r="C34001">
        <f t="shared" si="531"/>
        <v>3548</v>
      </c>
    </row>
    <row r="34002" spans="1:3" x14ac:dyDescent="0.45">
      <c r="A34002">
        <v>3548.5445319999999</v>
      </c>
      <c r="B34002">
        <v>352.10176200000001</v>
      </c>
      <c r="C34002">
        <f t="shared" si="531"/>
        <v>3548</v>
      </c>
    </row>
    <row r="34003" spans="1:3" x14ac:dyDescent="0.45">
      <c r="A34003">
        <v>3548.5785310000001</v>
      </c>
      <c r="B34003">
        <v>183.4531188</v>
      </c>
      <c r="C34003">
        <f t="shared" si="531"/>
        <v>3548</v>
      </c>
    </row>
    <row r="34004" spans="1:3" x14ac:dyDescent="0.45">
      <c r="A34004">
        <v>3548.6448099999998</v>
      </c>
      <c r="B34004">
        <v>41.447810609999998</v>
      </c>
      <c r="C34004">
        <f t="shared" si="531"/>
        <v>3548</v>
      </c>
    </row>
    <row r="34005" spans="1:3" x14ac:dyDescent="0.45">
      <c r="A34005">
        <v>3548.6653110000002</v>
      </c>
      <c r="B34005">
        <v>0.79287755699999996</v>
      </c>
      <c r="C34005">
        <f t="shared" si="531"/>
        <v>3548</v>
      </c>
    </row>
    <row r="34006" spans="1:3" x14ac:dyDescent="0.45">
      <c r="A34006">
        <v>3548.6774770000002</v>
      </c>
      <c r="B34006">
        <v>18.203129019999999</v>
      </c>
      <c r="C34006">
        <f t="shared" si="531"/>
        <v>3548</v>
      </c>
    </row>
    <row r="34007" spans="1:3" x14ac:dyDescent="0.45">
      <c r="A34007">
        <v>3548.689856</v>
      </c>
      <c r="B34007">
        <v>0.11132497099999999</v>
      </c>
      <c r="C34007">
        <f t="shared" si="531"/>
        <v>3548</v>
      </c>
    </row>
    <row r="34008" spans="1:3" x14ac:dyDescent="0.45">
      <c r="A34008">
        <v>3548.8112350000001</v>
      </c>
      <c r="B34008">
        <v>49.262404940000003</v>
      </c>
      <c r="C34008">
        <f t="shared" si="531"/>
        <v>3548</v>
      </c>
    </row>
    <row r="34009" spans="1:3" x14ac:dyDescent="0.45">
      <c r="A34009">
        <v>3548.881108</v>
      </c>
      <c r="B34009">
        <v>115.07192190000001</v>
      </c>
      <c r="C34009">
        <f t="shared" si="531"/>
        <v>3548</v>
      </c>
    </row>
    <row r="34010" spans="1:3" x14ac:dyDescent="0.45">
      <c r="A34010">
        <v>3548.9635979999998</v>
      </c>
      <c r="B34010">
        <v>0.15236295</v>
      </c>
      <c r="C34010">
        <f t="shared" si="531"/>
        <v>3548</v>
      </c>
    </row>
    <row r="34011" spans="1:3" x14ac:dyDescent="0.45">
      <c r="A34011">
        <v>3549.0511390000001</v>
      </c>
      <c r="B34011">
        <v>0.52603375100000005</v>
      </c>
      <c r="C34011">
        <f t="shared" si="531"/>
        <v>3549</v>
      </c>
    </row>
    <row r="34012" spans="1:3" x14ac:dyDescent="0.45">
      <c r="A34012">
        <v>3549.1090079999999</v>
      </c>
      <c r="B34012">
        <v>41.466811399999997</v>
      </c>
      <c r="C34012">
        <f t="shared" si="531"/>
        <v>3549</v>
      </c>
    </row>
    <row r="34013" spans="1:3" x14ac:dyDescent="0.45">
      <c r="A34013">
        <v>3549.2151680000002</v>
      </c>
      <c r="B34013">
        <v>0.106160355</v>
      </c>
      <c r="C34013">
        <f t="shared" si="531"/>
        <v>3549</v>
      </c>
    </row>
    <row r="34014" spans="1:3" x14ac:dyDescent="0.45">
      <c r="A34014">
        <v>3549.2881120000002</v>
      </c>
      <c r="B34014">
        <v>0.23697262699999999</v>
      </c>
      <c r="C34014">
        <f t="shared" si="531"/>
        <v>3549</v>
      </c>
    </row>
    <row r="34015" spans="1:3" x14ac:dyDescent="0.45">
      <c r="A34015">
        <v>3549.4306499999998</v>
      </c>
      <c r="B34015">
        <v>65.62651323</v>
      </c>
      <c r="C34015">
        <f t="shared" si="531"/>
        <v>3549</v>
      </c>
    </row>
    <row r="34016" spans="1:3" x14ac:dyDescent="0.45">
      <c r="A34016">
        <v>3549.4977370000001</v>
      </c>
      <c r="B34016">
        <v>70.671459729999995</v>
      </c>
      <c r="C34016">
        <f t="shared" si="531"/>
        <v>3549</v>
      </c>
    </row>
    <row r="34017" spans="1:3" x14ac:dyDescent="0.45">
      <c r="A34017">
        <v>3549.5408739999998</v>
      </c>
      <c r="B34017">
        <v>37.938872420000003</v>
      </c>
      <c r="C34017">
        <f t="shared" si="531"/>
        <v>3549</v>
      </c>
    </row>
    <row r="34018" spans="1:3" x14ac:dyDescent="0.45">
      <c r="A34018">
        <v>3549.698864</v>
      </c>
      <c r="B34018">
        <v>77.267346599999996</v>
      </c>
      <c r="C34018">
        <f t="shared" si="531"/>
        <v>3549</v>
      </c>
    </row>
    <row r="34019" spans="1:3" x14ac:dyDescent="0.45">
      <c r="A34019">
        <v>3549.7320450000002</v>
      </c>
      <c r="B34019">
        <v>0.30139471200000001</v>
      </c>
      <c r="C34019">
        <f t="shared" si="531"/>
        <v>3549</v>
      </c>
    </row>
    <row r="34020" spans="1:3" x14ac:dyDescent="0.45">
      <c r="A34020">
        <v>3549.889615</v>
      </c>
      <c r="B34020">
        <v>0.15756988399999999</v>
      </c>
      <c r="C34020">
        <f t="shared" si="531"/>
        <v>3549</v>
      </c>
    </row>
    <row r="34021" spans="1:3" x14ac:dyDescent="0.45">
      <c r="A34021">
        <v>3549.983788</v>
      </c>
      <c r="B34021">
        <v>0.48605107199999997</v>
      </c>
      <c r="C34021">
        <f t="shared" si="531"/>
        <v>3549</v>
      </c>
    </row>
    <row r="34022" spans="1:3" x14ac:dyDescent="0.45">
      <c r="A34022">
        <v>3550.1981310000001</v>
      </c>
      <c r="B34022">
        <v>11.27716532</v>
      </c>
      <c r="C34022">
        <f t="shared" si="531"/>
        <v>3550</v>
      </c>
    </row>
    <row r="34023" spans="1:3" x14ac:dyDescent="0.45">
      <c r="A34023">
        <v>3550.529646</v>
      </c>
      <c r="B34023">
        <v>56.943481370000001</v>
      </c>
      <c r="C34023">
        <f t="shared" si="531"/>
        <v>3550</v>
      </c>
    </row>
    <row r="34024" spans="1:3" x14ac:dyDescent="0.45">
      <c r="A34024">
        <v>3550.5599350000002</v>
      </c>
      <c r="B34024">
        <v>59.671736260000003</v>
      </c>
      <c r="C34024">
        <f t="shared" si="531"/>
        <v>3550</v>
      </c>
    </row>
    <row r="34025" spans="1:3" x14ac:dyDescent="0.45">
      <c r="A34025">
        <v>3550.5980180000001</v>
      </c>
      <c r="B34025">
        <v>53.692928889999997</v>
      </c>
      <c r="C34025">
        <f t="shared" si="531"/>
        <v>3550</v>
      </c>
    </row>
    <row r="34026" spans="1:3" x14ac:dyDescent="0.45">
      <c r="A34026">
        <v>3550.6435289999999</v>
      </c>
      <c r="B34026">
        <v>0.113882736</v>
      </c>
      <c r="C34026">
        <f t="shared" si="531"/>
        <v>3550</v>
      </c>
    </row>
    <row r="34027" spans="1:3" x14ac:dyDescent="0.45">
      <c r="A34027">
        <v>3550.7279640000002</v>
      </c>
      <c r="B34027">
        <v>39.81259446</v>
      </c>
      <c r="C34027">
        <f t="shared" si="531"/>
        <v>3550</v>
      </c>
    </row>
    <row r="34028" spans="1:3" x14ac:dyDescent="0.45">
      <c r="A34028">
        <v>3550.7362870000002</v>
      </c>
      <c r="B34028">
        <v>99.746694590000004</v>
      </c>
      <c r="C34028">
        <f t="shared" si="531"/>
        <v>3550</v>
      </c>
    </row>
    <row r="34029" spans="1:3" x14ac:dyDescent="0.45">
      <c r="A34029">
        <v>3550.7671059999998</v>
      </c>
      <c r="B34029">
        <v>40.564177460000003</v>
      </c>
      <c r="C34029">
        <f t="shared" si="531"/>
        <v>3550</v>
      </c>
    </row>
    <row r="34030" spans="1:3" x14ac:dyDescent="0.45">
      <c r="A34030">
        <v>3550.783559</v>
      </c>
      <c r="B34030">
        <v>0.14003046799999999</v>
      </c>
      <c r="C34030">
        <f t="shared" si="531"/>
        <v>3550</v>
      </c>
    </row>
    <row r="34031" spans="1:3" x14ac:dyDescent="0.45">
      <c r="A34031">
        <v>3550.8080279999999</v>
      </c>
      <c r="B34031">
        <v>49.997896580000003</v>
      </c>
      <c r="C34031">
        <f t="shared" si="531"/>
        <v>3550</v>
      </c>
    </row>
    <row r="34032" spans="1:3" x14ac:dyDescent="0.45">
      <c r="A34032">
        <v>3550.8265029999998</v>
      </c>
      <c r="B34032">
        <v>0.228485149</v>
      </c>
      <c r="C34032">
        <f t="shared" si="531"/>
        <v>3550</v>
      </c>
    </row>
    <row r="34033" spans="1:3" x14ac:dyDescent="0.45">
      <c r="A34033">
        <v>3550.8917630000001</v>
      </c>
      <c r="B34033">
        <v>0.124656164</v>
      </c>
      <c r="C34033">
        <f t="shared" si="531"/>
        <v>3550</v>
      </c>
    </row>
    <row r="34034" spans="1:3" x14ac:dyDescent="0.45">
      <c r="A34034">
        <v>3550.960227</v>
      </c>
      <c r="B34034">
        <v>0.15219845900000001</v>
      </c>
      <c r="C34034">
        <f t="shared" si="531"/>
        <v>3550</v>
      </c>
    </row>
    <row r="34035" spans="1:3" x14ac:dyDescent="0.45">
      <c r="A34035">
        <v>3550.9910629999999</v>
      </c>
      <c r="B34035">
        <v>0.20750412200000001</v>
      </c>
      <c r="C34035">
        <f t="shared" si="531"/>
        <v>3550</v>
      </c>
    </row>
    <row r="34036" spans="1:3" x14ac:dyDescent="0.45">
      <c r="A34036">
        <v>3551.030487</v>
      </c>
      <c r="B34036">
        <v>177.69820100000001</v>
      </c>
      <c r="C34036">
        <f t="shared" si="531"/>
        <v>3551</v>
      </c>
    </row>
    <row r="34037" spans="1:3" x14ac:dyDescent="0.45">
      <c r="A34037">
        <v>3551.2267769999999</v>
      </c>
      <c r="B34037">
        <v>3.9724786769999998</v>
      </c>
      <c r="C34037">
        <f t="shared" si="531"/>
        <v>3551</v>
      </c>
    </row>
    <row r="34038" spans="1:3" x14ac:dyDescent="0.45">
      <c r="A34038">
        <v>3551.2404879999999</v>
      </c>
      <c r="B34038">
        <v>81.397761160000002</v>
      </c>
      <c r="C34038">
        <f t="shared" si="531"/>
        <v>3551</v>
      </c>
    </row>
    <row r="34039" spans="1:3" x14ac:dyDescent="0.45">
      <c r="A34039">
        <v>3551.2425520000002</v>
      </c>
      <c r="B34039">
        <v>62.829753570000001</v>
      </c>
      <c r="C34039">
        <f t="shared" si="531"/>
        <v>3551</v>
      </c>
    </row>
    <row r="34040" spans="1:3" x14ac:dyDescent="0.45">
      <c r="A34040">
        <v>3551.242878</v>
      </c>
      <c r="B34040">
        <v>15.149272590000001</v>
      </c>
      <c r="C34040">
        <f t="shared" si="531"/>
        <v>3551</v>
      </c>
    </row>
    <row r="34041" spans="1:3" x14ac:dyDescent="0.45">
      <c r="A34041">
        <v>3551.3000630000001</v>
      </c>
      <c r="B34041">
        <v>187.11915640000001</v>
      </c>
      <c r="C34041">
        <f t="shared" si="531"/>
        <v>3551</v>
      </c>
    </row>
    <row r="34042" spans="1:3" x14ac:dyDescent="0.45">
      <c r="A34042">
        <v>3551.3434779999998</v>
      </c>
      <c r="B34042">
        <v>0.10092533400000001</v>
      </c>
      <c r="C34042">
        <f t="shared" si="531"/>
        <v>3551</v>
      </c>
    </row>
    <row r="34043" spans="1:3" x14ac:dyDescent="0.45">
      <c r="A34043">
        <v>3551.4537850000002</v>
      </c>
      <c r="B34043">
        <v>0.227008126</v>
      </c>
      <c r="C34043">
        <f t="shared" si="531"/>
        <v>3551</v>
      </c>
    </row>
    <row r="34044" spans="1:3" x14ac:dyDescent="0.45">
      <c r="A34044">
        <v>3551.6321549999998</v>
      </c>
      <c r="B34044">
        <v>254.1970422</v>
      </c>
      <c r="C34044">
        <f t="shared" si="531"/>
        <v>3551</v>
      </c>
    </row>
    <row r="34045" spans="1:3" x14ac:dyDescent="0.45">
      <c r="A34045">
        <v>3551.7577299999998</v>
      </c>
      <c r="B34045">
        <v>44.25807494</v>
      </c>
      <c r="C34045">
        <f t="shared" si="531"/>
        <v>3551</v>
      </c>
    </row>
    <row r="34046" spans="1:3" x14ac:dyDescent="0.45">
      <c r="A34046">
        <v>3551.779164</v>
      </c>
      <c r="B34046">
        <v>0.53867656399999997</v>
      </c>
      <c r="C34046">
        <f t="shared" si="531"/>
        <v>3551</v>
      </c>
    </row>
    <row r="34047" spans="1:3" x14ac:dyDescent="0.45">
      <c r="A34047">
        <v>3551.786595</v>
      </c>
      <c r="B34047">
        <v>0.1544402</v>
      </c>
      <c r="C34047">
        <f t="shared" si="531"/>
        <v>3551</v>
      </c>
    </row>
    <row r="34048" spans="1:3" x14ac:dyDescent="0.45">
      <c r="A34048">
        <v>3551.8867570000002</v>
      </c>
      <c r="B34048">
        <v>0.10759303200000001</v>
      </c>
      <c r="C34048">
        <f t="shared" si="531"/>
        <v>3551</v>
      </c>
    </row>
    <row r="34049" spans="1:3" x14ac:dyDescent="0.45">
      <c r="A34049">
        <v>3552.036126</v>
      </c>
      <c r="B34049">
        <v>73.811811789999993</v>
      </c>
      <c r="C34049">
        <f t="shared" si="531"/>
        <v>3552</v>
      </c>
    </row>
    <row r="34050" spans="1:3" x14ac:dyDescent="0.45">
      <c r="A34050">
        <v>3552.2906600000001</v>
      </c>
      <c r="B34050">
        <v>101.72821329999999</v>
      </c>
      <c r="C34050">
        <f t="shared" si="531"/>
        <v>3552</v>
      </c>
    </row>
    <row r="34051" spans="1:3" x14ac:dyDescent="0.45">
      <c r="A34051">
        <v>3552.4521989999998</v>
      </c>
      <c r="B34051">
        <v>48.869600519999999</v>
      </c>
      <c r="C34051">
        <f t="shared" ref="C34051:C34114" si="532">TRUNC(A34051)</f>
        <v>3552</v>
      </c>
    </row>
    <row r="34052" spans="1:3" x14ac:dyDescent="0.45">
      <c r="A34052">
        <v>3552.6119859999999</v>
      </c>
      <c r="B34052">
        <v>0.15978645599999999</v>
      </c>
      <c r="C34052">
        <f t="shared" si="532"/>
        <v>3552</v>
      </c>
    </row>
    <row r="34053" spans="1:3" x14ac:dyDescent="0.45">
      <c r="A34053">
        <v>3552.7406609999998</v>
      </c>
      <c r="B34053">
        <v>154.1974606</v>
      </c>
      <c r="C34053">
        <f t="shared" si="532"/>
        <v>3552</v>
      </c>
    </row>
    <row r="34054" spans="1:3" x14ac:dyDescent="0.45">
      <c r="A34054">
        <v>3552.7855760000002</v>
      </c>
      <c r="B34054">
        <v>45.507169179999998</v>
      </c>
      <c r="C34054">
        <f t="shared" si="532"/>
        <v>3552</v>
      </c>
    </row>
    <row r="34055" spans="1:3" x14ac:dyDescent="0.45">
      <c r="A34055">
        <v>3552.8523919999998</v>
      </c>
      <c r="B34055">
        <v>0.240406763</v>
      </c>
      <c r="C34055">
        <f t="shared" si="532"/>
        <v>3552</v>
      </c>
    </row>
    <row r="34056" spans="1:3" x14ac:dyDescent="0.45">
      <c r="A34056">
        <v>3553.119886</v>
      </c>
      <c r="B34056">
        <v>25.926287949999999</v>
      </c>
      <c r="C34056">
        <f t="shared" si="532"/>
        <v>3553</v>
      </c>
    </row>
    <row r="34057" spans="1:3" x14ac:dyDescent="0.45">
      <c r="A34057">
        <v>3553.255928</v>
      </c>
      <c r="B34057">
        <v>195.7299505</v>
      </c>
      <c r="C34057">
        <f t="shared" si="532"/>
        <v>3553</v>
      </c>
    </row>
    <row r="34058" spans="1:3" x14ac:dyDescent="0.45">
      <c r="A34058">
        <v>3553.5454800000002</v>
      </c>
      <c r="B34058">
        <v>63.929976660000001</v>
      </c>
      <c r="C34058">
        <f t="shared" si="532"/>
        <v>3553</v>
      </c>
    </row>
    <row r="34059" spans="1:3" x14ac:dyDescent="0.45">
      <c r="A34059">
        <v>3553.9589270000001</v>
      </c>
      <c r="B34059">
        <v>63.319283470000002</v>
      </c>
      <c r="C34059">
        <f t="shared" si="532"/>
        <v>3553</v>
      </c>
    </row>
    <row r="34060" spans="1:3" x14ac:dyDescent="0.45">
      <c r="A34060">
        <v>3553.9966979999999</v>
      </c>
      <c r="B34060">
        <v>55.522203869999998</v>
      </c>
      <c r="C34060">
        <f t="shared" si="532"/>
        <v>3553</v>
      </c>
    </row>
    <row r="34061" spans="1:3" x14ac:dyDescent="0.45">
      <c r="A34061">
        <v>3554.4202909999999</v>
      </c>
      <c r="B34061">
        <v>3.593787576</v>
      </c>
      <c r="C34061">
        <f t="shared" si="532"/>
        <v>3554</v>
      </c>
    </row>
    <row r="34062" spans="1:3" x14ac:dyDescent="0.45">
      <c r="A34062">
        <v>3554.421186</v>
      </c>
      <c r="B34062">
        <v>88.239273569999995</v>
      </c>
      <c r="C34062">
        <f t="shared" si="532"/>
        <v>3554</v>
      </c>
    </row>
    <row r="34063" spans="1:3" x14ac:dyDescent="0.45">
      <c r="A34063">
        <v>3554.5824339999999</v>
      </c>
      <c r="B34063">
        <v>0.161247999</v>
      </c>
      <c r="C34063">
        <f t="shared" si="532"/>
        <v>3554</v>
      </c>
    </row>
    <row r="34064" spans="1:3" x14ac:dyDescent="0.45">
      <c r="A34064">
        <v>3554.6790839999999</v>
      </c>
      <c r="B34064">
        <v>172.83079799999999</v>
      </c>
      <c r="C34064">
        <f t="shared" si="532"/>
        <v>3554</v>
      </c>
    </row>
    <row r="34065" spans="1:3" x14ac:dyDescent="0.45">
      <c r="A34065">
        <v>3554.7038229999998</v>
      </c>
      <c r="B34065">
        <v>60.36576419</v>
      </c>
      <c r="C34065">
        <f t="shared" si="532"/>
        <v>3554</v>
      </c>
    </row>
    <row r="34066" spans="1:3" x14ac:dyDescent="0.45">
      <c r="A34066">
        <v>3554.7214760000002</v>
      </c>
      <c r="B34066">
        <v>110.0565969</v>
      </c>
      <c r="C34066">
        <f t="shared" si="532"/>
        <v>3554</v>
      </c>
    </row>
    <row r="34067" spans="1:3" x14ac:dyDescent="0.45">
      <c r="A34067">
        <v>3554.9938499999998</v>
      </c>
      <c r="B34067">
        <v>161.07312039999999</v>
      </c>
      <c r="C34067">
        <f t="shared" si="532"/>
        <v>3554</v>
      </c>
    </row>
    <row r="34068" spans="1:3" x14ac:dyDescent="0.45">
      <c r="A34068">
        <v>3555.2509660000001</v>
      </c>
      <c r="B34068">
        <v>0.66853200199999996</v>
      </c>
      <c r="C34068">
        <f t="shared" si="532"/>
        <v>3555</v>
      </c>
    </row>
    <row r="34069" spans="1:3" x14ac:dyDescent="0.45">
      <c r="A34069">
        <v>3555.3426869999998</v>
      </c>
      <c r="B34069">
        <v>16.467850110000001</v>
      </c>
      <c r="C34069">
        <f t="shared" si="532"/>
        <v>3555</v>
      </c>
    </row>
    <row r="34070" spans="1:3" x14ac:dyDescent="0.45">
      <c r="A34070">
        <v>3555.3506389999998</v>
      </c>
      <c r="B34070">
        <v>45.59210041</v>
      </c>
      <c r="C34070">
        <f t="shared" si="532"/>
        <v>3555</v>
      </c>
    </row>
    <row r="34071" spans="1:3" x14ac:dyDescent="0.45">
      <c r="A34071">
        <v>3555.5156750000001</v>
      </c>
      <c r="B34071">
        <v>102.278464</v>
      </c>
      <c r="C34071">
        <f t="shared" si="532"/>
        <v>3555</v>
      </c>
    </row>
    <row r="34072" spans="1:3" x14ac:dyDescent="0.45">
      <c r="A34072">
        <v>3555.5292340000001</v>
      </c>
      <c r="B34072">
        <v>0.27826816300000001</v>
      </c>
      <c r="C34072">
        <f t="shared" si="532"/>
        <v>3555</v>
      </c>
    </row>
    <row r="34073" spans="1:3" x14ac:dyDescent="0.45">
      <c r="A34073">
        <v>3555.586002</v>
      </c>
      <c r="B34073">
        <v>0.23536257399999999</v>
      </c>
      <c r="C34073">
        <f t="shared" si="532"/>
        <v>3555</v>
      </c>
    </row>
    <row r="34074" spans="1:3" x14ac:dyDescent="0.45">
      <c r="A34074">
        <v>3555.6675599999999</v>
      </c>
      <c r="B34074">
        <v>13.65069957</v>
      </c>
      <c r="C34074">
        <f t="shared" si="532"/>
        <v>3555</v>
      </c>
    </row>
    <row r="34075" spans="1:3" x14ac:dyDescent="0.45">
      <c r="A34075">
        <v>3555.9181880000001</v>
      </c>
      <c r="B34075">
        <v>313.64192480000003</v>
      </c>
      <c r="C34075">
        <f t="shared" si="532"/>
        <v>3555</v>
      </c>
    </row>
    <row r="34076" spans="1:3" x14ac:dyDescent="0.45">
      <c r="A34076">
        <v>3555.991082</v>
      </c>
      <c r="B34076">
        <v>51.854354280000003</v>
      </c>
      <c r="C34076">
        <f t="shared" si="532"/>
        <v>3555</v>
      </c>
    </row>
    <row r="34077" spans="1:3" x14ac:dyDescent="0.45">
      <c r="A34077">
        <v>3556.0300779999998</v>
      </c>
      <c r="B34077">
        <v>0.111890157</v>
      </c>
      <c r="C34077">
        <f t="shared" si="532"/>
        <v>3556</v>
      </c>
    </row>
    <row r="34078" spans="1:3" x14ac:dyDescent="0.45">
      <c r="A34078">
        <v>3556.3690409999999</v>
      </c>
      <c r="B34078">
        <v>46.599536649999997</v>
      </c>
      <c r="C34078">
        <f t="shared" si="532"/>
        <v>3556</v>
      </c>
    </row>
    <row r="34079" spans="1:3" x14ac:dyDescent="0.45">
      <c r="A34079">
        <v>3556.3709279999998</v>
      </c>
      <c r="B34079">
        <v>320.78781859999998</v>
      </c>
      <c r="C34079">
        <f t="shared" si="532"/>
        <v>3556</v>
      </c>
    </row>
    <row r="34080" spans="1:3" x14ac:dyDescent="0.45">
      <c r="A34080">
        <v>3556.4623550000001</v>
      </c>
      <c r="B34080">
        <v>28.885055680000001</v>
      </c>
      <c r="C34080">
        <f t="shared" si="532"/>
        <v>3556</v>
      </c>
    </row>
    <row r="34081" spans="1:3" x14ac:dyDescent="0.45">
      <c r="A34081">
        <v>3556.7777740000001</v>
      </c>
      <c r="B34081">
        <v>1.7839234690000001</v>
      </c>
      <c r="C34081">
        <f t="shared" si="532"/>
        <v>3556</v>
      </c>
    </row>
    <row r="34082" spans="1:3" x14ac:dyDescent="0.45">
      <c r="A34082">
        <v>3557.5324890000002</v>
      </c>
      <c r="B34082">
        <v>9.9414972979999998</v>
      </c>
      <c r="C34082">
        <f t="shared" si="532"/>
        <v>3557</v>
      </c>
    </row>
    <row r="34083" spans="1:3" x14ac:dyDescent="0.45">
      <c r="A34083">
        <v>3557.5663410000002</v>
      </c>
      <c r="B34083">
        <v>65.273717550000001</v>
      </c>
      <c r="C34083">
        <f t="shared" si="532"/>
        <v>3557</v>
      </c>
    </row>
    <row r="34084" spans="1:3" x14ac:dyDescent="0.45">
      <c r="A34084">
        <v>3557.7039399999999</v>
      </c>
      <c r="B34084">
        <v>199.1412383</v>
      </c>
      <c r="C34084">
        <f t="shared" si="532"/>
        <v>3557</v>
      </c>
    </row>
    <row r="34085" spans="1:3" x14ac:dyDescent="0.45">
      <c r="A34085">
        <v>3557.7156180000002</v>
      </c>
      <c r="B34085">
        <v>0.18312836800000001</v>
      </c>
      <c r="C34085">
        <f t="shared" si="532"/>
        <v>3557</v>
      </c>
    </row>
    <row r="34086" spans="1:3" x14ac:dyDescent="0.45">
      <c r="A34086">
        <v>3558.1074530000001</v>
      </c>
      <c r="B34086">
        <v>2.5214513319999998</v>
      </c>
      <c r="C34086">
        <f t="shared" si="532"/>
        <v>3558</v>
      </c>
    </row>
    <row r="34087" spans="1:3" x14ac:dyDescent="0.45">
      <c r="A34087">
        <v>3558.6331</v>
      </c>
      <c r="B34087">
        <v>4.674173347</v>
      </c>
      <c r="C34087">
        <f t="shared" si="532"/>
        <v>3558</v>
      </c>
    </row>
    <row r="34088" spans="1:3" x14ac:dyDescent="0.45">
      <c r="A34088">
        <v>3558.7450749999998</v>
      </c>
      <c r="B34088">
        <v>0.111974701</v>
      </c>
      <c r="C34088">
        <f t="shared" si="532"/>
        <v>3558</v>
      </c>
    </row>
    <row r="34089" spans="1:3" x14ac:dyDescent="0.45">
      <c r="A34089">
        <v>3558.854707</v>
      </c>
      <c r="B34089">
        <v>100.91499109999999</v>
      </c>
      <c r="C34089">
        <f t="shared" si="532"/>
        <v>3558</v>
      </c>
    </row>
    <row r="34090" spans="1:3" x14ac:dyDescent="0.45">
      <c r="A34090">
        <v>3558.8959</v>
      </c>
      <c r="B34090">
        <v>13.77134186</v>
      </c>
      <c r="C34090">
        <f t="shared" si="532"/>
        <v>3558</v>
      </c>
    </row>
    <row r="34091" spans="1:3" x14ac:dyDescent="0.45">
      <c r="A34091">
        <v>3558.9638249999998</v>
      </c>
      <c r="B34091">
        <v>0.109118169</v>
      </c>
      <c r="C34091">
        <f t="shared" si="532"/>
        <v>3558</v>
      </c>
    </row>
    <row r="34092" spans="1:3" x14ac:dyDescent="0.45">
      <c r="A34092">
        <v>3559.0767890000002</v>
      </c>
      <c r="B34092">
        <v>0.11296400299999999</v>
      </c>
      <c r="C34092">
        <f t="shared" si="532"/>
        <v>3559</v>
      </c>
    </row>
    <row r="34093" spans="1:3" x14ac:dyDescent="0.45">
      <c r="A34093">
        <v>3559.0929580000002</v>
      </c>
      <c r="B34093">
        <v>13.13752232</v>
      </c>
      <c r="C34093">
        <f t="shared" si="532"/>
        <v>3559</v>
      </c>
    </row>
    <row r="34094" spans="1:3" x14ac:dyDescent="0.45">
      <c r="A34094">
        <v>3559.4132159999999</v>
      </c>
      <c r="B34094">
        <v>110.6374</v>
      </c>
      <c r="C34094">
        <f t="shared" si="532"/>
        <v>3559</v>
      </c>
    </row>
    <row r="34095" spans="1:3" x14ac:dyDescent="0.45">
      <c r="A34095">
        <v>3559.4407719999999</v>
      </c>
      <c r="B34095">
        <v>115.34794719999999</v>
      </c>
      <c r="C34095">
        <f t="shared" si="532"/>
        <v>3559</v>
      </c>
    </row>
    <row r="34096" spans="1:3" x14ac:dyDescent="0.45">
      <c r="A34096">
        <v>3559.517597</v>
      </c>
      <c r="B34096">
        <v>61.40407158</v>
      </c>
      <c r="C34096">
        <f t="shared" si="532"/>
        <v>3559</v>
      </c>
    </row>
    <row r="34097" spans="1:3" x14ac:dyDescent="0.45">
      <c r="A34097">
        <v>3559.698128</v>
      </c>
      <c r="B34097">
        <v>3.329087007</v>
      </c>
      <c r="C34097">
        <f t="shared" si="532"/>
        <v>3559</v>
      </c>
    </row>
    <row r="34098" spans="1:3" x14ac:dyDescent="0.45">
      <c r="A34098">
        <v>3559.8231190000001</v>
      </c>
      <c r="B34098">
        <v>68.066018819999996</v>
      </c>
      <c r="C34098">
        <f t="shared" si="532"/>
        <v>3559</v>
      </c>
    </row>
    <row r="34099" spans="1:3" x14ac:dyDescent="0.45">
      <c r="A34099">
        <v>3559.9171980000001</v>
      </c>
      <c r="B34099">
        <v>100.637066</v>
      </c>
      <c r="C34099">
        <f t="shared" si="532"/>
        <v>3559</v>
      </c>
    </row>
    <row r="34100" spans="1:3" x14ac:dyDescent="0.45">
      <c r="A34100">
        <v>3559.9194710000002</v>
      </c>
      <c r="B34100">
        <v>102.9221074</v>
      </c>
      <c r="C34100">
        <f t="shared" si="532"/>
        <v>3559</v>
      </c>
    </row>
    <row r="34101" spans="1:3" x14ac:dyDescent="0.45">
      <c r="A34101">
        <v>3560.0620060000001</v>
      </c>
      <c r="B34101">
        <v>50.003099820000003</v>
      </c>
      <c r="C34101">
        <f t="shared" si="532"/>
        <v>3560</v>
      </c>
    </row>
    <row r="34102" spans="1:3" x14ac:dyDescent="0.45">
      <c r="A34102">
        <v>3560.1632340000001</v>
      </c>
      <c r="B34102">
        <v>0.24376340899999999</v>
      </c>
      <c r="C34102">
        <f t="shared" si="532"/>
        <v>3560</v>
      </c>
    </row>
    <row r="34103" spans="1:3" x14ac:dyDescent="0.45">
      <c r="A34103">
        <v>3560.1717659999999</v>
      </c>
      <c r="B34103">
        <v>2.4561485699999999</v>
      </c>
      <c r="C34103">
        <f t="shared" si="532"/>
        <v>3560</v>
      </c>
    </row>
    <row r="34104" spans="1:3" x14ac:dyDescent="0.45">
      <c r="A34104">
        <v>3560.3713710000002</v>
      </c>
      <c r="B34104">
        <v>0.30936511900000002</v>
      </c>
      <c r="C34104">
        <f t="shared" si="532"/>
        <v>3560</v>
      </c>
    </row>
    <row r="34105" spans="1:3" x14ac:dyDescent="0.45">
      <c r="A34105">
        <v>3560.3812750000002</v>
      </c>
      <c r="B34105">
        <v>174.93258180000001</v>
      </c>
      <c r="C34105">
        <f t="shared" si="532"/>
        <v>3560</v>
      </c>
    </row>
    <row r="34106" spans="1:3" x14ac:dyDescent="0.45">
      <c r="A34106">
        <v>3560.4401969999999</v>
      </c>
      <c r="B34106">
        <v>0.26843118700000002</v>
      </c>
      <c r="C34106">
        <f t="shared" si="532"/>
        <v>3560</v>
      </c>
    </row>
    <row r="34107" spans="1:3" x14ac:dyDescent="0.45">
      <c r="A34107">
        <v>3560.6478299999999</v>
      </c>
      <c r="B34107">
        <v>88.16279815</v>
      </c>
      <c r="C34107">
        <f t="shared" si="532"/>
        <v>3560</v>
      </c>
    </row>
    <row r="34108" spans="1:3" x14ac:dyDescent="0.45">
      <c r="A34108">
        <v>3560.7520679999998</v>
      </c>
      <c r="B34108">
        <v>3.0481275050000001</v>
      </c>
      <c r="C34108">
        <f t="shared" si="532"/>
        <v>3560</v>
      </c>
    </row>
    <row r="34109" spans="1:3" x14ac:dyDescent="0.45">
      <c r="A34109">
        <v>3560.8120530000001</v>
      </c>
      <c r="B34109">
        <v>28.537478149999998</v>
      </c>
      <c r="C34109">
        <f t="shared" si="532"/>
        <v>3560</v>
      </c>
    </row>
    <row r="34110" spans="1:3" x14ac:dyDescent="0.45">
      <c r="A34110">
        <v>3560.8732319999999</v>
      </c>
      <c r="B34110">
        <v>223.0889497</v>
      </c>
      <c r="C34110">
        <f t="shared" si="532"/>
        <v>3560</v>
      </c>
    </row>
    <row r="34111" spans="1:3" x14ac:dyDescent="0.45">
      <c r="A34111">
        <v>3560.9130949999999</v>
      </c>
      <c r="B34111">
        <v>50.18462779</v>
      </c>
      <c r="C34111">
        <f t="shared" si="532"/>
        <v>3560</v>
      </c>
    </row>
    <row r="34112" spans="1:3" x14ac:dyDescent="0.45">
      <c r="A34112">
        <v>3560.9911200000001</v>
      </c>
      <c r="B34112">
        <v>30.55185904</v>
      </c>
      <c r="C34112">
        <f t="shared" si="532"/>
        <v>3560</v>
      </c>
    </row>
    <row r="34113" spans="1:3" x14ac:dyDescent="0.45">
      <c r="A34113">
        <v>3561.0312250000002</v>
      </c>
      <c r="B34113">
        <v>0.118130323</v>
      </c>
      <c r="C34113">
        <f t="shared" si="532"/>
        <v>3561</v>
      </c>
    </row>
    <row r="34114" spans="1:3" x14ac:dyDescent="0.45">
      <c r="A34114">
        <v>3561.1325120000001</v>
      </c>
      <c r="B34114">
        <v>0.76114139700000005</v>
      </c>
      <c r="C34114">
        <f t="shared" si="532"/>
        <v>3561</v>
      </c>
    </row>
    <row r="34115" spans="1:3" x14ac:dyDescent="0.45">
      <c r="A34115">
        <v>3561.2541999999999</v>
      </c>
      <c r="B34115">
        <v>100.04718200000001</v>
      </c>
      <c r="C34115">
        <f t="shared" ref="C34115:C34178" si="533">TRUNC(A34115)</f>
        <v>3561</v>
      </c>
    </row>
    <row r="34116" spans="1:3" x14ac:dyDescent="0.45">
      <c r="A34116">
        <v>3561.2696940000001</v>
      </c>
      <c r="B34116">
        <v>62.255476469999998</v>
      </c>
      <c r="C34116">
        <f t="shared" si="533"/>
        <v>3561</v>
      </c>
    </row>
    <row r="34117" spans="1:3" x14ac:dyDescent="0.45">
      <c r="A34117">
        <v>3561.3265409999999</v>
      </c>
      <c r="B34117">
        <v>28.819889</v>
      </c>
      <c r="C34117">
        <f t="shared" si="533"/>
        <v>3561</v>
      </c>
    </row>
    <row r="34118" spans="1:3" x14ac:dyDescent="0.45">
      <c r="A34118">
        <v>3561.4245019999998</v>
      </c>
      <c r="B34118">
        <v>0.170301548</v>
      </c>
      <c r="C34118">
        <f t="shared" si="533"/>
        <v>3561</v>
      </c>
    </row>
    <row r="34119" spans="1:3" x14ac:dyDescent="0.45">
      <c r="A34119">
        <v>3561.4740809999998</v>
      </c>
      <c r="B34119">
        <v>0.20438684300000001</v>
      </c>
      <c r="C34119">
        <f t="shared" si="533"/>
        <v>3561</v>
      </c>
    </row>
    <row r="34120" spans="1:3" x14ac:dyDescent="0.45">
      <c r="A34120">
        <v>3561.4888500000002</v>
      </c>
      <c r="B34120">
        <v>0.35633827600000001</v>
      </c>
      <c r="C34120">
        <f t="shared" si="533"/>
        <v>3561</v>
      </c>
    </row>
    <row r="34121" spans="1:3" x14ac:dyDescent="0.45">
      <c r="A34121">
        <v>3561.7438069999998</v>
      </c>
      <c r="B34121">
        <v>62.832925889999999</v>
      </c>
      <c r="C34121">
        <f t="shared" si="533"/>
        <v>3561</v>
      </c>
    </row>
    <row r="34122" spans="1:3" x14ac:dyDescent="0.45">
      <c r="A34122">
        <v>3561.7828509999999</v>
      </c>
      <c r="B34122">
        <v>0.45631048499999999</v>
      </c>
      <c r="C34122">
        <f t="shared" si="533"/>
        <v>3561</v>
      </c>
    </row>
    <row r="34123" spans="1:3" x14ac:dyDescent="0.45">
      <c r="A34123">
        <v>3561.8189830000001</v>
      </c>
      <c r="B34123">
        <v>0.34490179900000001</v>
      </c>
      <c r="C34123">
        <f t="shared" si="533"/>
        <v>3561</v>
      </c>
    </row>
    <row r="34124" spans="1:3" x14ac:dyDescent="0.45">
      <c r="A34124">
        <v>3562.3286710000002</v>
      </c>
      <c r="B34124">
        <v>18.89378396</v>
      </c>
      <c r="C34124">
        <f t="shared" si="533"/>
        <v>3562</v>
      </c>
    </row>
    <row r="34125" spans="1:3" x14ac:dyDescent="0.45">
      <c r="A34125">
        <v>3562.3589700000002</v>
      </c>
      <c r="B34125">
        <v>163.7274492</v>
      </c>
      <c r="C34125">
        <f t="shared" si="533"/>
        <v>3562</v>
      </c>
    </row>
    <row r="34126" spans="1:3" x14ac:dyDescent="0.45">
      <c r="A34126">
        <v>3562.6359379999999</v>
      </c>
      <c r="B34126">
        <v>1.1470873749999999</v>
      </c>
      <c r="C34126">
        <f t="shared" si="533"/>
        <v>3562</v>
      </c>
    </row>
    <row r="34127" spans="1:3" x14ac:dyDescent="0.45">
      <c r="A34127">
        <v>3562.6394420000001</v>
      </c>
      <c r="B34127">
        <v>0.28047113299999998</v>
      </c>
      <c r="C34127">
        <f t="shared" si="533"/>
        <v>3562</v>
      </c>
    </row>
    <row r="34128" spans="1:3" x14ac:dyDescent="0.45">
      <c r="A34128">
        <v>3562.645313</v>
      </c>
      <c r="B34128">
        <v>18.729376930000001</v>
      </c>
      <c r="C34128">
        <f t="shared" si="533"/>
        <v>3562</v>
      </c>
    </row>
    <row r="34129" spans="1:3" x14ac:dyDescent="0.45">
      <c r="A34129">
        <v>3562.7482949999999</v>
      </c>
      <c r="B34129">
        <v>0.112356979</v>
      </c>
      <c r="C34129">
        <f t="shared" si="533"/>
        <v>3562</v>
      </c>
    </row>
    <row r="34130" spans="1:3" x14ac:dyDescent="0.45">
      <c r="A34130">
        <v>3562.859899</v>
      </c>
      <c r="B34130">
        <v>0.53122864800000003</v>
      </c>
      <c r="C34130">
        <f t="shared" si="533"/>
        <v>3562</v>
      </c>
    </row>
    <row r="34131" spans="1:3" x14ac:dyDescent="0.45">
      <c r="A34131">
        <v>3562.8764860000001</v>
      </c>
      <c r="B34131">
        <v>64.701041930000002</v>
      </c>
      <c r="C34131">
        <f t="shared" si="533"/>
        <v>3562</v>
      </c>
    </row>
    <row r="34132" spans="1:3" x14ac:dyDescent="0.45">
      <c r="A34132">
        <v>3563.0100940000002</v>
      </c>
      <c r="B34132">
        <v>59.811159830000001</v>
      </c>
      <c r="C34132">
        <f t="shared" si="533"/>
        <v>3563</v>
      </c>
    </row>
    <row r="34133" spans="1:3" x14ac:dyDescent="0.45">
      <c r="A34133">
        <v>3563.0251870000002</v>
      </c>
      <c r="B34133">
        <v>119.8656909</v>
      </c>
      <c r="C34133">
        <f t="shared" si="533"/>
        <v>3563</v>
      </c>
    </row>
    <row r="34134" spans="1:3" x14ac:dyDescent="0.45">
      <c r="A34134">
        <v>3563.0608969999998</v>
      </c>
      <c r="B34134">
        <v>25.166395009999999</v>
      </c>
      <c r="C34134">
        <f t="shared" si="533"/>
        <v>3563</v>
      </c>
    </row>
    <row r="34135" spans="1:3" x14ac:dyDescent="0.45">
      <c r="A34135">
        <v>3563.1170080000002</v>
      </c>
      <c r="B34135">
        <v>13.576134059999999</v>
      </c>
      <c r="C34135">
        <f t="shared" si="533"/>
        <v>3563</v>
      </c>
    </row>
    <row r="34136" spans="1:3" x14ac:dyDescent="0.45">
      <c r="A34136">
        <v>3563.1469029999998</v>
      </c>
      <c r="B34136">
        <v>60.785227919999997</v>
      </c>
      <c r="C34136">
        <f t="shared" si="533"/>
        <v>3563</v>
      </c>
    </row>
    <row r="34137" spans="1:3" x14ac:dyDescent="0.45">
      <c r="A34137">
        <v>3563.3097130000001</v>
      </c>
      <c r="B34137">
        <v>0.162810342</v>
      </c>
      <c r="C34137">
        <f t="shared" si="533"/>
        <v>3563</v>
      </c>
    </row>
    <row r="34138" spans="1:3" x14ac:dyDescent="0.45">
      <c r="A34138">
        <v>3563.4640079999999</v>
      </c>
      <c r="B34138">
        <v>0.60410811600000003</v>
      </c>
      <c r="C34138">
        <f t="shared" si="533"/>
        <v>3563</v>
      </c>
    </row>
    <row r="34139" spans="1:3" x14ac:dyDescent="0.45">
      <c r="A34139">
        <v>3563.4644950000002</v>
      </c>
      <c r="B34139">
        <v>0.15478246000000001</v>
      </c>
      <c r="C34139">
        <f t="shared" si="533"/>
        <v>3563</v>
      </c>
    </row>
    <row r="34140" spans="1:3" x14ac:dyDescent="0.45">
      <c r="A34140">
        <v>3563.4749409999999</v>
      </c>
      <c r="B34140">
        <v>96.394871260000002</v>
      </c>
      <c r="C34140">
        <f t="shared" si="533"/>
        <v>3563</v>
      </c>
    </row>
    <row r="34141" spans="1:3" x14ac:dyDescent="0.45">
      <c r="A34141">
        <v>3563.5042749999998</v>
      </c>
      <c r="B34141">
        <v>12.544048180000001</v>
      </c>
      <c r="C34141">
        <f t="shared" si="533"/>
        <v>3563</v>
      </c>
    </row>
    <row r="34142" spans="1:3" x14ac:dyDescent="0.45">
      <c r="A34142">
        <v>3563.5470930000001</v>
      </c>
      <c r="B34142">
        <v>0.48619552900000002</v>
      </c>
      <c r="C34142">
        <f t="shared" si="533"/>
        <v>3563</v>
      </c>
    </row>
    <row r="34143" spans="1:3" x14ac:dyDescent="0.45">
      <c r="A34143">
        <v>3563.5555850000001</v>
      </c>
      <c r="B34143">
        <v>9.1577316000000006E-2</v>
      </c>
      <c r="C34143">
        <f t="shared" si="533"/>
        <v>3563</v>
      </c>
    </row>
    <row r="34144" spans="1:3" x14ac:dyDescent="0.45">
      <c r="A34144">
        <v>3563.6546680000001</v>
      </c>
      <c r="B34144">
        <v>0.17972727599999999</v>
      </c>
      <c r="C34144">
        <f t="shared" si="533"/>
        <v>3563</v>
      </c>
    </row>
    <row r="34145" spans="1:3" x14ac:dyDescent="0.45">
      <c r="A34145">
        <v>3563.676571</v>
      </c>
      <c r="B34145">
        <v>50.253201740000002</v>
      </c>
      <c r="C34145">
        <f t="shared" si="533"/>
        <v>3563</v>
      </c>
    </row>
    <row r="34146" spans="1:3" x14ac:dyDescent="0.45">
      <c r="A34146">
        <v>3563.7285870000001</v>
      </c>
      <c r="B34146">
        <v>55.734391670000001</v>
      </c>
      <c r="C34146">
        <f t="shared" si="533"/>
        <v>3563</v>
      </c>
    </row>
    <row r="34147" spans="1:3" x14ac:dyDescent="0.45">
      <c r="A34147">
        <v>3563.8073250000002</v>
      </c>
      <c r="B34147">
        <v>0.15265696200000001</v>
      </c>
      <c r="C34147">
        <f t="shared" si="533"/>
        <v>3563</v>
      </c>
    </row>
    <row r="34148" spans="1:3" x14ac:dyDescent="0.45">
      <c r="A34148">
        <v>3563.9072000000001</v>
      </c>
      <c r="B34148">
        <v>48.605492290000001</v>
      </c>
      <c r="C34148">
        <f t="shared" si="533"/>
        <v>3563</v>
      </c>
    </row>
    <row r="34149" spans="1:3" x14ac:dyDescent="0.45">
      <c r="A34149">
        <v>3563.9119949999999</v>
      </c>
      <c r="B34149">
        <v>0.40771984100000003</v>
      </c>
      <c r="C34149">
        <f t="shared" si="533"/>
        <v>3563</v>
      </c>
    </row>
    <row r="34150" spans="1:3" x14ac:dyDescent="0.45">
      <c r="A34150">
        <v>3564.0584610000001</v>
      </c>
      <c r="B34150">
        <v>193.92194739999999</v>
      </c>
      <c r="C34150">
        <f t="shared" si="533"/>
        <v>3564</v>
      </c>
    </row>
    <row r="34151" spans="1:3" x14ac:dyDescent="0.45">
      <c r="A34151">
        <v>3564.200437</v>
      </c>
      <c r="B34151">
        <v>98.75295801</v>
      </c>
      <c r="C34151">
        <f t="shared" si="533"/>
        <v>3564</v>
      </c>
    </row>
    <row r="34152" spans="1:3" x14ac:dyDescent="0.45">
      <c r="A34152">
        <v>3564.331353</v>
      </c>
      <c r="B34152">
        <v>0.27289249500000001</v>
      </c>
      <c r="C34152">
        <f t="shared" si="533"/>
        <v>3564</v>
      </c>
    </row>
    <row r="34153" spans="1:3" x14ac:dyDescent="0.45">
      <c r="A34153">
        <v>3564.4487509999999</v>
      </c>
      <c r="B34153">
        <v>0.77217953500000003</v>
      </c>
      <c r="C34153">
        <f t="shared" si="533"/>
        <v>3564</v>
      </c>
    </row>
    <row r="34154" spans="1:3" x14ac:dyDescent="0.45">
      <c r="A34154">
        <v>3564.6209909999998</v>
      </c>
      <c r="B34154">
        <v>108.70605</v>
      </c>
      <c r="C34154">
        <f t="shared" si="533"/>
        <v>3564</v>
      </c>
    </row>
    <row r="34155" spans="1:3" x14ac:dyDescent="0.45">
      <c r="A34155">
        <v>3564.7888389999998</v>
      </c>
      <c r="B34155">
        <v>45.734287909999999</v>
      </c>
      <c r="C34155">
        <f t="shared" si="533"/>
        <v>3564</v>
      </c>
    </row>
    <row r="34156" spans="1:3" x14ac:dyDescent="0.45">
      <c r="A34156">
        <v>3564.9209040000001</v>
      </c>
      <c r="B34156">
        <v>151.4599398</v>
      </c>
      <c r="C34156">
        <f t="shared" si="533"/>
        <v>3564</v>
      </c>
    </row>
    <row r="34157" spans="1:3" x14ac:dyDescent="0.45">
      <c r="A34157">
        <v>3565.0626459999999</v>
      </c>
      <c r="B34157">
        <v>0.14174140700000001</v>
      </c>
      <c r="C34157">
        <f t="shared" si="533"/>
        <v>3565</v>
      </c>
    </row>
    <row r="34158" spans="1:3" x14ac:dyDescent="0.45">
      <c r="A34158">
        <v>3565.1830199999999</v>
      </c>
      <c r="B34158">
        <v>0.12037392099999999</v>
      </c>
      <c r="C34158">
        <f t="shared" si="533"/>
        <v>3565</v>
      </c>
    </row>
    <row r="34159" spans="1:3" x14ac:dyDescent="0.45">
      <c r="A34159">
        <v>3565.2442900000001</v>
      </c>
      <c r="B34159">
        <v>11.247592259999999</v>
      </c>
      <c r="C34159">
        <f t="shared" si="533"/>
        <v>3565</v>
      </c>
    </row>
    <row r="34160" spans="1:3" x14ac:dyDescent="0.45">
      <c r="A34160">
        <v>3565.4478479999998</v>
      </c>
      <c r="B34160">
        <v>0.20355743100000001</v>
      </c>
      <c r="C34160">
        <f t="shared" si="533"/>
        <v>3565</v>
      </c>
    </row>
    <row r="34161" spans="1:3" x14ac:dyDescent="0.45">
      <c r="A34161">
        <v>3565.8026500000001</v>
      </c>
      <c r="B34161">
        <v>96.836783620000006</v>
      </c>
      <c r="C34161">
        <f t="shared" si="533"/>
        <v>3565</v>
      </c>
    </row>
    <row r="34162" spans="1:3" x14ac:dyDescent="0.45">
      <c r="A34162">
        <v>3566.1834829999998</v>
      </c>
      <c r="B34162">
        <v>132.9634126</v>
      </c>
      <c r="C34162">
        <f t="shared" si="533"/>
        <v>3566</v>
      </c>
    </row>
    <row r="34163" spans="1:3" x14ac:dyDescent="0.45">
      <c r="A34163">
        <v>3566.3887589999999</v>
      </c>
      <c r="B34163">
        <v>95.880198949999993</v>
      </c>
      <c r="C34163">
        <f t="shared" si="533"/>
        <v>3566</v>
      </c>
    </row>
    <row r="34164" spans="1:3" x14ac:dyDescent="0.45">
      <c r="A34164">
        <v>3566.6542300000001</v>
      </c>
      <c r="B34164">
        <v>61.6028284</v>
      </c>
      <c r="C34164">
        <f t="shared" si="533"/>
        <v>3566</v>
      </c>
    </row>
    <row r="34165" spans="1:3" x14ac:dyDescent="0.45">
      <c r="A34165">
        <v>3566.7488269999999</v>
      </c>
      <c r="B34165">
        <v>64.346397339999996</v>
      </c>
      <c r="C34165">
        <f t="shared" si="533"/>
        <v>3566</v>
      </c>
    </row>
    <row r="34166" spans="1:3" x14ac:dyDescent="0.45">
      <c r="A34166">
        <v>3566.7990329999998</v>
      </c>
      <c r="B34166">
        <v>121.5440971</v>
      </c>
      <c r="C34166">
        <f t="shared" si="533"/>
        <v>3566</v>
      </c>
    </row>
    <row r="34167" spans="1:3" x14ac:dyDescent="0.45">
      <c r="A34167">
        <v>3566.924078</v>
      </c>
      <c r="B34167">
        <v>53.374901800000004</v>
      </c>
      <c r="C34167">
        <f t="shared" si="533"/>
        <v>3566</v>
      </c>
    </row>
    <row r="34168" spans="1:3" x14ac:dyDescent="0.45">
      <c r="A34168">
        <v>3567.045271</v>
      </c>
      <c r="B34168">
        <v>146.53412489999999</v>
      </c>
      <c r="C34168">
        <f t="shared" si="533"/>
        <v>3567</v>
      </c>
    </row>
    <row r="34169" spans="1:3" x14ac:dyDescent="0.45">
      <c r="A34169">
        <v>3567.05276</v>
      </c>
      <c r="B34169">
        <v>0.128681781</v>
      </c>
      <c r="C34169">
        <f t="shared" si="533"/>
        <v>3567</v>
      </c>
    </row>
    <row r="34170" spans="1:3" x14ac:dyDescent="0.45">
      <c r="A34170">
        <v>3567.2882880000002</v>
      </c>
      <c r="B34170">
        <v>0.243017753</v>
      </c>
      <c r="C34170">
        <f t="shared" si="533"/>
        <v>3567</v>
      </c>
    </row>
    <row r="34171" spans="1:3" x14ac:dyDescent="0.45">
      <c r="A34171">
        <v>3567.297204</v>
      </c>
      <c r="B34171">
        <v>95.300156229999999</v>
      </c>
      <c r="C34171">
        <f t="shared" si="533"/>
        <v>3567</v>
      </c>
    </row>
    <row r="34172" spans="1:3" x14ac:dyDescent="0.45">
      <c r="A34172">
        <v>3567.3907380000001</v>
      </c>
      <c r="B34172">
        <v>102.86575070000001</v>
      </c>
      <c r="C34172">
        <f t="shared" si="533"/>
        <v>3567</v>
      </c>
    </row>
    <row r="34173" spans="1:3" x14ac:dyDescent="0.45">
      <c r="A34173">
        <v>3567.4073880000001</v>
      </c>
      <c r="B34173">
        <v>0.35462781100000001</v>
      </c>
      <c r="C34173">
        <f t="shared" si="533"/>
        <v>3567</v>
      </c>
    </row>
    <row r="34174" spans="1:3" x14ac:dyDescent="0.45">
      <c r="A34174">
        <v>3567.6602480000001</v>
      </c>
      <c r="B34174">
        <v>0.25285983200000001</v>
      </c>
      <c r="C34174">
        <f t="shared" si="533"/>
        <v>3567</v>
      </c>
    </row>
    <row r="34175" spans="1:3" x14ac:dyDescent="0.45">
      <c r="A34175">
        <v>3567.7293450000002</v>
      </c>
      <c r="B34175">
        <v>0.43214170200000002</v>
      </c>
      <c r="C34175">
        <f t="shared" si="533"/>
        <v>3567</v>
      </c>
    </row>
    <row r="34176" spans="1:3" x14ac:dyDescent="0.45">
      <c r="A34176">
        <v>3567.815501</v>
      </c>
      <c r="B34176">
        <v>0.15525292600000001</v>
      </c>
      <c r="C34176">
        <f t="shared" si="533"/>
        <v>3567</v>
      </c>
    </row>
    <row r="34177" spans="1:3" x14ac:dyDescent="0.45">
      <c r="A34177">
        <v>3567.9455170000001</v>
      </c>
      <c r="B34177">
        <v>0.13001586000000001</v>
      </c>
      <c r="C34177">
        <f t="shared" si="533"/>
        <v>3567</v>
      </c>
    </row>
    <row r="34178" spans="1:3" x14ac:dyDescent="0.45">
      <c r="A34178">
        <v>3568.0299009999999</v>
      </c>
      <c r="B34178">
        <v>0.30055554699999998</v>
      </c>
      <c r="C34178">
        <f t="shared" si="533"/>
        <v>3568</v>
      </c>
    </row>
    <row r="34179" spans="1:3" x14ac:dyDescent="0.45">
      <c r="A34179">
        <v>3568.0607249999998</v>
      </c>
      <c r="B34179">
        <v>9.1648254799999993</v>
      </c>
      <c r="C34179">
        <f t="shared" ref="C34179:C34242" si="534">TRUNC(A34179)</f>
        <v>3568</v>
      </c>
    </row>
    <row r="34180" spans="1:3" x14ac:dyDescent="0.45">
      <c r="A34180">
        <v>3568.1263869999998</v>
      </c>
      <c r="B34180">
        <v>9.6486345000000001E-2</v>
      </c>
      <c r="C34180">
        <f t="shared" si="534"/>
        <v>3568</v>
      </c>
    </row>
    <row r="34181" spans="1:3" x14ac:dyDescent="0.45">
      <c r="A34181">
        <v>3568.35032</v>
      </c>
      <c r="B34181">
        <v>86.909578839999995</v>
      </c>
      <c r="C34181">
        <f t="shared" si="534"/>
        <v>3568</v>
      </c>
    </row>
    <row r="34182" spans="1:3" x14ac:dyDescent="0.45">
      <c r="A34182">
        <v>3568.4767849999998</v>
      </c>
      <c r="B34182">
        <v>98.857996510000007</v>
      </c>
      <c r="C34182">
        <f t="shared" si="534"/>
        <v>3568</v>
      </c>
    </row>
    <row r="34183" spans="1:3" x14ac:dyDescent="0.45">
      <c r="A34183">
        <v>3568.5451969999999</v>
      </c>
      <c r="B34183">
        <v>0.19487733300000001</v>
      </c>
      <c r="C34183">
        <f t="shared" si="534"/>
        <v>3568</v>
      </c>
    </row>
    <row r="34184" spans="1:3" x14ac:dyDescent="0.45">
      <c r="A34184">
        <v>3568.7716009999999</v>
      </c>
      <c r="B34184">
        <v>0.22640402900000001</v>
      </c>
      <c r="C34184">
        <f t="shared" si="534"/>
        <v>3568</v>
      </c>
    </row>
    <row r="34185" spans="1:3" x14ac:dyDescent="0.45">
      <c r="A34185">
        <v>3569.0663140000001</v>
      </c>
      <c r="B34185">
        <v>240.61247879999999</v>
      </c>
      <c r="C34185">
        <f t="shared" si="534"/>
        <v>3569</v>
      </c>
    </row>
    <row r="34186" spans="1:3" x14ac:dyDescent="0.45">
      <c r="A34186">
        <v>3569.0671539999998</v>
      </c>
      <c r="B34186">
        <v>350.25646890000002</v>
      </c>
      <c r="C34186">
        <f t="shared" si="534"/>
        <v>3569</v>
      </c>
    </row>
    <row r="34187" spans="1:3" x14ac:dyDescent="0.45">
      <c r="A34187">
        <v>3569.2509719999998</v>
      </c>
      <c r="B34187">
        <v>38.967679459999999</v>
      </c>
      <c r="C34187">
        <f t="shared" si="534"/>
        <v>3569</v>
      </c>
    </row>
    <row r="34188" spans="1:3" x14ac:dyDescent="0.45">
      <c r="A34188">
        <v>3569.3521850000002</v>
      </c>
      <c r="B34188">
        <v>65.879394599999998</v>
      </c>
      <c r="C34188">
        <f t="shared" si="534"/>
        <v>3569</v>
      </c>
    </row>
    <row r="34189" spans="1:3" x14ac:dyDescent="0.45">
      <c r="A34189">
        <v>3569.5801839999999</v>
      </c>
      <c r="B34189">
        <v>31.980586110000001</v>
      </c>
      <c r="C34189">
        <f t="shared" si="534"/>
        <v>3569</v>
      </c>
    </row>
    <row r="34190" spans="1:3" x14ac:dyDescent="0.45">
      <c r="A34190">
        <v>3569.6558879999998</v>
      </c>
      <c r="B34190">
        <v>26.94078356</v>
      </c>
      <c r="C34190">
        <f t="shared" si="534"/>
        <v>3569</v>
      </c>
    </row>
    <row r="34191" spans="1:3" x14ac:dyDescent="0.45">
      <c r="A34191">
        <v>3569.841277</v>
      </c>
      <c r="B34191">
        <v>161.8750101</v>
      </c>
      <c r="C34191">
        <f t="shared" si="534"/>
        <v>3569</v>
      </c>
    </row>
    <row r="34192" spans="1:3" x14ac:dyDescent="0.45">
      <c r="A34192">
        <v>3570.2375179999999</v>
      </c>
      <c r="B34192">
        <v>129.29500590000001</v>
      </c>
      <c r="C34192">
        <f t="shared" si="534"/>
        <v>3570</v>
      </c>
    </row>
    <row r="34193" spans="1:3" x14ac:dyDescent="0.45">
      <c r="A34193">
        <v>3571.03658</v>
      </c>
      <c r="B34193">
        <v>26.672349239999999</v>
      </c>
      <c r="C34193">
        <f t="shared" si="534"/>
        <v>3571</v>
      </c>
    </row>
    <row r="34194" spans="1:3" x14ac:dyDescent="0.45">
      <c r="A34194">
        <v>3571.220225</v>
      </c>
      <c r="B34194">
        <v>0.18364475899999999</v>
      </c>
      <c r="C34194">
        <f t="shared" si="534"/>
        <v>3571</v>
      </c>
    </row>
    <row r="34195" spans="1:3" x14ac:dyDescent="0.45">
      <c r="A34195">
        <v>3571.2873420000001</v>
      </c>
      <c r="B34195">
        <v>44.023056050000001</v>
      </c>
      <c r="C34195">
        <f t="shared" si="534"/>
        <v>3571</v>
      </c>
    </row>
    <row r="34196" spans="1:3" x14ac:dyDescent="0.45">
      <c r="A34196">
        <v>3571.3160870000002</v>
      </c>
      <c r="B34196">
        <v>42.8507009</v>
      </c>
      <c r="C34196">
        <f t="shared" si="534"/>
        <v>3571</v>
      </c>
    </row>
    <row r="34197" spans="1:3" x14ac:dyDescent="0.45">
      <c r="A34197">
        <v>3571.390281</v>
      </c>
      <c r="B34197">
        <v>0.17005593399999999</v>
      </c>
      <c r="C34197">
        <f t="shared" si="534"/>
        <v>3571</v>
      </c>
    </row>
    <row r="34198" spans="1:3" x14ac:dyDescent="0.45">
      <c r="A34198">
        <v>3571.572052</v>
      </c>
      <c r="B34198">
        <v>94.550588180000005</v>
      </c>
      <c r="C34198">
        <f t="shared" si="534"/>
        <v>3571</v>
      </c>
    </row>
    <row r="34199" spans="1:3" x14ac:dyDescent="0.45">
      <c r="A34199">
        <v>3572.020227</v>
      </c>
      <c r="B34199">
        <v>7.3992359370000003</v>
      </c>
      <c r="C34199">
        <f t="shared" si="534"/>
        <v>3572</v>
      </c>
    </row>
    <row r="34200" spans="1:3" x14ac:dyDescent="0.45">
      <c r="A34200">
        <v>3572.1723550000002</v>
      </c>
      <c r="B34200">
        <v>47.36649001</v>
      </c>
      <c r="C34200">
        <f t="shared" si="534"/>
        <v>3572</v>
      </c>
    </row>
    <row r="34201" spans="1:3" x14ac:dyDescent="0.45">
      <c r="A34201">
        <v>3572.1950419999998</v>
      </c>
      <c r="B34201">
        <v>89.968965209999993</v>
      </c>
      <c r="C34201">
        <f t="shared" si="534"/>
        <v>3572</v>
      </c>
    </row>
    <row r="34202" spans="1:3" x14ac:dyDescent="0.45">
      <c r="A34202">
        <v>3572.2075049999999</v>
      </c>
      <c r="B34202">
        <v>111.3755288</v>
      </c>
      <c r="C34202">
        <f t="shared" si="534"/>
        <v>3572</v>
      </c>
    </row>
    <row r="34203" spans="1:3" x14ac:dyDescent="0.45">
      <c r="A34203">
        <v>3572.3482519999998</v>
      </c>
      <c r="B34203">
        <v>31.555324280000001</v>
      </c>
      <c r="C34203">
        <f t="shared" si="534"/>
        <v>3572</v>
      </c>
    </row>
    <row r="34204" spans="1:3" x14ac:dyDescent="0.45">
      <c r="A34204">
        <v>3572.4235020000001</v>
      </c>
      <c r="B34204">
        <v>49.22468808</v>
      </c>
      <c r="C34204">
        <f t="shared" si="534"/>
        <v>3572</v>
      </c>
    </row>
    <row r="34205" spans="1:3" x14ac:dyDescent="0.45">
      <c r="A34205">
        <v>3572.5627330000002</v>
      </c>
      <c r="B34205">
        <v>0.13923123000000001</v>
      </c>
      <c r="C34205">
        <f t="shared" si="534"/>
        <v>3572</v>
      </c>
    </row>
    <row r="34206" spans="1:3" x14ac:dyDescent="0.45">
      <c r="A34206">
        <v>3572.6705229999998</v>
      </c>
      <c r="B34206">
        <v>0.32227126299999997</v>
      </c>
      <c r="C34206">
        <f t="shared" si="534"/>
        <v>3572</v>
      </c>
    </row>
    <row r="34207" spans="1:3" x14ac:dyDescent="0.45">
      <c r="A34207">
        <v>3572.7488330000001</v>
      </c>
      <c r="B34207">
        <v>0.18609996000000001</v>
      </c>
      <c r="C34207">
        <f t="shared" si="534"/>
        <v>3572</v>
      </c>
    </row>
    <row r="34208" spans="1:3" x14ac:dyDescent="0.45">
      <c r="A34208">
        <v>3572.8337289999999</v>
      </c>
      <c r="B34208">
        <v>147.78703429999999</v>
      </c>
      <c r="C34208">
        <f t="shared" si="534"/>
        <v>3572</v>
      </c>
    </row>
    <row r="34209" spans="1:3" x14ac:dyDescent="0.45">
      <c r="A34209">
        <v>3572.8652809999999</v>
      </c>
      <c r="B34209">
        <v>0.65777601500000005</v>
      </c>
      <c r="C34209">
        <f t="shared" si="534"/>
        <v>3572</v>
      </c>
    </row>
    <row r="34210" spans="1:3" x14ac:dyDescent="0.45">
      <c r="A34210">
        <v>3572.9523789999998</v>
      </c>
      <c r="B34210">
        <v>0.20354565899999999</v>
      </c>
      <c r="C34210">
        <f t="shared" si="534"/>
        <v>3572</v>
      </c>
    </row>
    <row r="34211" spans="1:3" x14ac:dyDescent="0.45">
      <c r="A34211">
        <v>3572.9621160000002</v>
      </c>
      <c r="B34211">
        <v>9.6835035999999999E-2</v>
      </c>
      <c r="C34211">
        <f t="shared" si="534"/>
        <v>3572</v>
      </c>
    </row>
    <row r="34212" spans="1:3" x14ac:dyDescent="0.45">
      <c r="A34212">
        <v>3573.0659620000001</v>
      </c>
      <c r="B34212">
        <v>0.103845599</v>
      </c>
      <c r="C34212">
        <f t="shared" si="534"/>
        <v>3573</v>
      </c>
    </row>
    <row r="34213" spans="1:3" x14ac:dyDescent="0.45">
      <c r="A34213">
        <v>3573.0954099999999</v>
      </c>
      <c r="B34213">
        <v>0.14303097000000001</v>
      </c>
      <c r="C34213">
        <f t="shared" si="534"/>
        <v>3573</v>
      </c>
    </row>
    <row r="34214" spans="1:3" x14ac:dyDescent="0.45">
      <c r="A34214">
        <v>3573.2118780000001</v>
      </c>
      <c r="B34214">
        <v>0.116468566</v>
      </c>
      <c r="C34214">
        <f t="shared" si="534"/>
        <v>3573</v>
      </c>
    </row>
    <row r="34215" spans="1:3" x14ac:dyDescent="0.45">
      <c r="A34215">
        <v>3573.2510339999999</v>
      </c>
      <c r="B34215">
        <v>53.524727800000001</v>
      </c>
      <c r="C34215">
        <f t="shared" si="534"/>
        <v>3573</v>
      </c>
    </row>
    <row r="34216" spans="1:3" x14ac:dyDescent="0.45">
      <c r="A34216">
        <v>3573.318358</v>
      </c>
      <c r="B34216">
        <v>20.465965199999999</v>
      </c>
      <c r="C34216">
        <f t="shared" si="534"/>
        <v>3573</v>
      </c>
    </row>
    <row r="34217" spans="1:3" x14ac:dyDescent="0.45">
      <c r="A34217">
        <v>3573.3193740000002</v>
      </c>
      <c r="B34217">
        <v>47.0052266</v>
      </c>
      <c r="C34217">
        <f t="shared" si="534"/>
        <v>3573</v>
      </c>
    </row>
    <row r="34218" spans="1:3" x14ac:dyDescent="0.45">
      <c r="A34218">
        <v>3573.406457</v>
      </c>
      <c r="B34218">
        <v>0.15542286399999999</v>
      </c>
      <c r="C34218">
        <f t="shared" si="534"/>
        <v>3573</v>
      </c>
    </row>
    <row r="34219" spans="1:3" x14ac:dyDescent="0.45">
      <c r="A34219">
        <v>3573.5517</v>
      </c>
      <c r="B34219">
        <v>165.5646777</v>
      </c>
      <c r="C34219">
        <f t="shared" si="534"/>
        <v>3573</v>
      </c>
    </row>
    <row r="34220" spans="1:3" x14ac:dyDescent="0.45">
      <c r="A34220">
        <v>3573.5911540000002</v>
      </c>
      <c r="B34220">
        <v>115.9583305</v>
      </c>
      <c r="C34220">
        <f t="shared" si="534"/>
        <v>3573</v>
      </c>
    </row>
    <row r="34221" spans="1:3" x14ac:dyDescent="0.45">
      <c r="A34221">
        <v>3573.7607499999999</v>
      </c>
      <c r="B34221">
        <v>0.20904995400000001</v>
      </c>
      <c r="C34221">
        <f t="shared" si="534"/>
        <v>3573</v>
      </c>
    </row>
    <row r="34222" spans="1:3" x14ac:dyDescent="0.45">
      <c r="A34222">
        <v>3573.80971</v>
      </c>
      <c r="B34222">
        <v>0.21855577200000001</v>
      </c>
      <c r="C34222">
        <f t="shared" si="534"/>
        <v>3573</v>
      </c>
    </row>
    <row r="34223" spans="1:3" x14ac:dyDescent="0.45">
      <c r="A34223">
        <v>3573.9017410000001</v>
      </c>
      <c r="B34223">
        <v>0.68986308399999996</v>
      </c>
      <c r="C34223">
        <f t="shared" si="534"/>
        <v>3573</v>
      </c>
    </row>
    <row r="34224" spans="1:3" x14ac:dyDescent="0.45">
      <c r="A34224">
        <v>3574.2293020000002</v>
      </c>
      <c r="B34224">
        <v>25.563990919999998</v>
      </c>
      <c r="C34224">
        <f t="shared" si="534"/>
        <v>3574</v>
      </c>
    </row>
    <row r="34225" spans="1:3" x14ac:dyDescent="0.45">
      <c r="A34225">
        <v>3574.2736100000002</v>
      </c>
      <c r="B34225">
        <v>48.435139800000002</v>
      </c>
      <c r="C34225">
        <f t="shared" si="534"/>
        <v>3574</v>
      </c>
    </row>
    <row r="34226" spans="1:3" x14ac:dyDescent="0.45">
      <c r="A34226">
        <v>3574.4180630000001</v>
      </c>
      <c r="B34226">
        <v>44.634365320000001</v>
      </c>
      <c r="C34226">
        <f t="shared" si="534"/>
        <v>3574</v>
      </c>
    </row>
    <row r="34227" spans="1:3" x14ac:dyDescent="0.45">
      <c r="A34227">
        <v>3574.4945090000001</v>
      </c>
      <c r="B34227">
        <v>217.5112598</v>
      </c>
      <c r="C34227">
        <f t="shared" si="534"/>
        <v>3574</v>
      </c>
    </row>
    <row r="34228" spans="1:3" x14ac:dyDescent="0.45">
      <c r="A34228">
        <v>3574.574775</v>
      </c>
      <c r="B34228">
        <v>0.30116519200000003</v>
      </c>
      <c r="C34228">
        <f t="shared" si="534"/>
        <v>3574</v>
      </c>
    </row>
    <row r="34229" spans="1:3" x14ac:dyDescent="0.45">
      <c r="A34229">
        <v>3574.6593400000002</v>
      </c>
      <c r="B34229">
        <v>3.087288456</v>
      </c>
      <c r="C34229">
        <f t="shared" si="534"/>
        <v>3574</v>
      </c>
    </row>
    <row r="34230" spans="1:3" x14ac:dyDescent="0.45">
      <c r="A34230">
        <v>3574.6868060000002</v>
      </c>
      <c r="B34230">
        <v>54.516191280000001</v>
      </c>
      <c r="C34230">
        <f t="shared" si="534"/>
        <v>3574</v>
      </c>
    </row>
    <row r="34231" spans="1:3" x14ac:dyDescent="0.45">
      <c r="A34231">
        <v>3574.7441920000001</v>
      </c>
      <c r="B34231">
        <v>0.16941715399999999</v>
      </c>
      <c r="C34231">
        <f t="shared" si="534"/>
        <v>3574</v>
      </c>
    </row>
    <row r="34232" spans="1:3" x14ac:dyDescent="0.45">
      <c r="A34232">
        <v>3574.7635879999998</v>
      </c>
      <c r="B34232">
        <v>65.676532730000005</v>
      </c>
      <c r="C34232">
        <f t="shared" si="534"/>
        <v>3574</v>
      </c>
    </row>
    <row r="34233" spans="1:3" x14ac:dyDescent="0.45">
      <c r="A34233">
        <v>3574.7829750000001</v>
      </c>
      <c r="B34233">
        <v>53.771654400000003</v>
      </c>
      <c r="C34233">
        <f t="shared" si="534"/>
        <v>3574</v>
      </c>
    </row>
    <row r="34234" spans="1:3" x14ac:dyDescent="0.45">
      <c r="A34234">
        <v>3574.8828699999999</v>
      </c>
      <c r="B34234">
        <v>0.22352982699999999</v>
      </c>
      <c r="C34234">
        <f t="shared" si="534"/>
        <v>3574</v>
      </c>
    </row>
    <row r="34235" spans="1:3" x14ac:dyDescent="0.45">
      <c r="A34235">
        <v>3575.095609</v>
      </c>
      <c r="B34235">
        <v>26.214501120000001</v>
      </c>
      <c r="C34235">
        <f t="shared" si="534"/>
        <v>3575</v>
      </c>
    </row>
    <row r="34236" spans="1:3" x14ac:dyDescent="0.45">
      <c r="A34236">
        <v>3575.2490299999999</v>
      </c>
      <c r="B34236">
        <v>0.562224108</v>
      </c>
      <c r="C34236">
        <f t="shared" si="534"/>
        <v>3575</v>
      </c>
    </row>
    <row r="34237" spans="1:3" x14ac:dyDescent="0.45">
      <c r="A34237">
        <v>3575.9156760000001</v>
      </c>
      <c r="B34237">
        <v>82.210629879999999</v>
      </c>
      <c r="C34237">
        <f t="shared" si="534"/>
        <v>3575</v>
      </c>
    </row>
    <row r="34238" spans="1:3" x14ac:dyDescent="0.45">
      <c r="A34238">
        <v>3576.0405689999998</v>
      </c>
      <c r="B34238">
        <v>12.923560419999999</v>
      </c>
      <c r="C34238">
        <f t="shared" si="534"/>
        <v>3576</v>
      </c>
    </row>
    <row r="34239" spans="1:3" x14ac:dyDescent="0.45">
      <c r="A34239">
        <v>3576.1625319999998</v>
      </c>
      <c r="B34239">
        <v>94.341201850000004</v>
      </c>
      <c r="C34239">
        <f t="shared" si="534"/>
        <v>3576</v>
      </c>
    </row>
    <row r="34240" spans="1:3" x14ac:dyDescent="0.45">
      <c r="A34240">
        <v>3576.8765760000001</v>
      </c>
      <c r="B34240">
        <v>51.747837199999999</v>
      </c>
      <c r="C34240">
        <f t="shared" si="534"/>
        <v>3576</v>
      </c>
    </row>
    <row r="34241" spans="1:3" x14ac:dyDescent="0.45">
      <c r="A34241">
        <v>3576.9775749999999</v>
      </c>
      <c r="B34241">
        <v>107.681578</v>
      </c>
      <c r="C34241">
        <f t="shared" si="534"/>
        <v>3576</v>
      </c>
    </row>
    <row r="34242" spans="1:3" x14ac:dyDescent="0.45">
      <c r="A34242">
        <v>3577.010816</v>
      </c>
      <c r="B34242">
        <v>4.99058928</v>
      </c>
      <c r="C34242">
        <f t="shared" si="534"/>
        <v>3577</v>
      </c>
    </row>
    <row r="34243" spans="1:3" x14ac:dyDescent="0.45">
      <c r="A34243">
        <v>3577.1320390000001</v>
      </c>
      <c r="B34243">
        <v>67.999511709999993</v>
      </c>
      <c r="C34243">
        <f t="shared" ref="C34243:C34306" si="535">TRUNC(A34243)</f>
        <v>3577</v>
      </c>
    </row>
    <row r="34244" spans="1:3" x14ac:dyDescent="0.45">
      <c r="A34244">
        <v>3577.242866</v>
      </c>
      <c r="B34244">
        <v>2.4598909529999999</v>
      </c>
      <c r="C34244">
        <f t="shared" si="535"/>
        <v>3577</v>
      </c>
    </row>
    <row r="34245" spans="1:3" x14ac:dyDescent="0.45">
      <c r="A34245">
        <v>3577.3463019999999</v>
      </c>
      <c r="B34245">
        <v>10.54726984</v>
      </c>
      <c r="C34245">
        <f t="shared" si="535"/>
        <v>3577</v>
      </c>
    </row>
    <row r="34246" spans="1:3" x14ac:dyDescent="0.45">
      <c r="A34246">
        <v>3577.4582719999999</v>
      </c>
      <c r="B34246">
        <v>45.34196378</v>
      </c>
      <c r="C34246">
        <f t="shared" si="535"/>
        <v>3577</v>
      </c>
    </row>
    <row r="34247" spans="1:3" x14ac:dyDescent="0.45">
      <c r="A34247">
        <v>3577.5343969999999</v>
      </c>
      <c r="B34247">
        <v>0.52358043700000001</v>
      </c>
      <c r="C34247">
        <f t="shared" si="535"/>
        <v>3577</v>
      </c>
    </row>
    <row r="34248" spans="1:3" x14ac:dyDescent="0.45">
      <c r="A34248">
        <v>3577.5532069999999</v>
      </c>
      <c r="B34248">
        <v>42.892087799999999</v>
      </c>
      <c r="C34248">
        <f t="shared" si="535"/>
        <v>3577</v>
      </c>
    </row>
    <row r="34249" spans="1:3" x14ac:dyDescent="0.45">
      <c r="A34249">
        <v>3577.6609010000002</v>
      </c>
      <c r="B34249">
        <v>59.985520690000001</v>
      </c>
      <c r="C34249">
        <f t="shared" si="535"/>
        <v>3577</v>
      </c>
    </row>
    <row r="34250" spans="1:3" x14ac:dyDescent="0.45">
      <c r="A34250">
        <v>3577.7309879999998</v>
      </c>
      <c r="B34250">
        <v>45.135442210000001</v>
      </c>
      <c r="C34250">
        <f t="shared" si="535"/>
        <v>3577</v>
      </c>
    </row>
    <row r="34251" spans="1:3" x14ac:dyDescent="0.45">
      <c r="A34251">
        <v>3577.768282</v>
      </c>
      <c r="B34251">
        <v>75.409187660000001</v>
      </c>
      <c r="C34251">
        <f t="shared" si="535"/>
        <v>3577</v>
      </c>
    </row>
    <row r="34252" spans="1:3" x14ac:dyDescent="0.45">
      <c r="A34252">
        <v>3577.8106320000002</v>
      </c>
      <c r="B34252">
        <v>0.56776576999999995</v>
      </c>
      <c r="C34252">
        <f t="shared" si="535"/>
        <v>3577</v>
      </c>
    </row>
    <row r="34253" spans="1:3" x14ac:dyDescent="0.45">
      <c r="A34253">
        <v>3577.9534170000002</v>
      </c>
      <c r="B34253">
        <v>0.49514468299999997</v>
      </c>
      <c r="C34253">
        <f t="shared" si="535"/>
        <v>3577</v>
      </c>
    </row>
    <row r="34254" spans="1:3" x14ac:dyDescent="0.45">
      <c r="A34254">
        <v>3578.0543889999999</v>
      </c>
      <c r="B34254">
        <v>109.6163158</v>
      </c>
      <c r="C34254">
        <f t="shared" si="535"/>
        <v>3578</v>
      </c>
    </row>
    <row r="34255" spans="1:3" x14ac:dyDescent="0.45">
      <c r="A34255">
        <v>3578.076638</v>
      </c>
      <c r="B34255">
        <v>27.348674150000001</v>
      </c>
      <c r="C34255">
        <f t="shared" si="535"/>
        <v>3578</v>
      </c>
    </row>
    <row r="34256" spans="1:3" x14ac:dyDescent="0.45">
      <c r="A34256">
        <v>3578.1378880000002</v>
      </c>
      <c r="B34256">
        <v>26.351292310000002</v>
      </c>
      <c r="C34256">
        <f t="shared" si="535"/>
        <v>3578</v>
      </c>
    </row>
    <row r="34257" spans="1:3" x14ac:dyDescent="0.45">
      <c r="A34257">
        <v>3578.2389790000002</v>
      </c>
      <c r="B34257">
        <v>98.308118300000004</v>
      </c>
      <c r="C34257">
        <f t="shared" si="535"/>
        <v>3578</v>
      </c>
    </row>
    <row r="34258" spans="1:3" x14ac:dyDescent="0.45">
      <c r="A34258">
        <v>3578.319403</v>
      </c>
      <c r="B34258">
        <v>0.58841497499999995</v>
      </c>
      <c r="C34258">
        <f t="shared" si="535"/>
        <v>3578</v>
      </c>
    </row>
    <row r="34259" spans="1:3" x14ac:dyDescent="0.45">
      <c r="A34259">
        <v>3578.3376389999999</v>
      </c>
      <c r="B34259">
        <v>0.52700735300000001</v>
      </c>
      <c r="C34259">
        <f t="shared" si="535"/>
        <v>3578</v>
      </c>
    </row>
    <row r="34260" spans="1:3" x14ac:dyDescent="0.45">
      <c r="A34260">
        <v>3578.462458</v>
      </c>
      <c r="B34260">
        <v>5.1430838789999997</v>
      </c>
      <c r="C34260">
        <f t="shared" si="535"/>
        <v>3578</v>
      </c>
    </row>
    <row r="34261" spans="1:3" x14ac:dyDescent="0.45">
      <c r="A34261">
        <v>3578.4864779999998</v>
      </c>
      <c r="B34261">
        <v>3.7422852139999998</v>
      </c>
      <c r="C34261">
        <f t="shared" si="535"/>
        <v>3578</v>
      </c>
    </row>
    <row r="34262" spans="1:3" x14ac:dyDescent="0.45">
      <c r="A34262">
        <v>3578.5009260000002</v>
      </c>
      <c r="B34262">
        <v>155.1566929</v>
      </c>
      <c r="C34262">
        <f t="shared" si="535"/>
        <v>3578</v>
      </c>
    </row>
    <row r="34263" spans="1:3" x14ac:dyDescent="0.45">
      <c r="A34263">
        <v>3578.5653619999998</v>
      </c>
      <c r="B34263">
        <v>0.102904627</v>
      </c>
      <c r="C34263">
        <f t="shared" si="535"/>
        <v>3578</v>
      </c>
    </row>
    <row r="34264" spans="1:3" x14ac:dyDescent="0.45">
      <c r="A34264">
        <v>3578.7469729999998</v>
      </c>
      <c r="B34264">
        <v>0.409333381</v>
      </c>
      <c r="C34264">
        <f t="shared" si="535"/>
        <v>3578</v>
      </c>
    </row>
    <row r="34265" spans="1:3" x14ac:dyDescent="0.45">
      <c r="A34265">
        <v>3578.7547330000002</v>
      </c>
      <c r="B34265">
        <v>0.253807387</v>
      </c>
      <c r="C34265">
        <f t="shared" si="535"/>
        <v>3578</v>
      </c>
    </row>
    <row r="34266" spans="1:3" x14ac:dyDescent="0.45">
      <c r="A34266">
        <v>3578.8685850000002</v>
      </c>
      <c r="B34266">
        <v>201.12262039999999</v>
      </c>
      <c r="C34266">
        <f t="shared" si="535"/>
        <v>3578</v>
      </c>
    </row>
    <row r="34267" spans="1:3" x14ac:dyDescent="0.45">
      <c r="A34267">
        <v>3578.9243809999998</v>
      </c>
      <c r="B34267">
        <v>0.169647836</v>
      </c>
      <c r="C34267">
        <f t="shared" si="535"/>
        <v>3578</v>
      </c>
    </row>
    <row r="34268" spans="1:3" x14ac:dyDescent="0.45">
      <c r="A34268">
        <v>3579.062351</v>
      </c>
      <c r="B34268">
        <v>169.9272765</v>
      </c>
      <c r="C34268">
        <f t="shared" si="535"/>
        <v>3579</v>
      </c>
    </row>
    <row r="34269" spans="1:3" x14ac:dyDescent="0.45">
      <c r="A34269">
        <v>3579.1550900000002</v>
      </c>
      <c r="B34269">
        <v>11.86680136</v>
      </c>
      <c r="C34269">
        <f t="shared" si="535"/>
        <v>3579</v>
      </c>
    </row>
    <row r="34270" spans="1:3" x14ac:dyDescent="0.45">
      <c r="A34270">
        <v>3579.1681960000001</v>
      </c>
      <c r="B34270">
        <v>118.4869827</v>
      </c>
      <c r="C34270">
        <f t="shared" si="535"/>
        <v>3579</v>
      </c>
    </row>
    <row r="34271" spans="1:3" x14ac:dyDescent="0.45">
      <c r="A34271">
        <v>3579.1767399999999</v>
      </c>
      <c r="B34271">
        <v>40.005828950000001</v>
      </c>
      <c r="C34271">
        <f t="shared" si="535"/>
        <v>3579</v>
      </c>
    </row>
    <row r="34272" spans="1:3" x14ac:dyDescent="0.45">
      <c r="A34272">
        <v>3579.5352630000002</v>
      </c>
      <c r="B34272">
        <v>24.856179740000002</v>
      </c>
      <c r="C34272">
        <f t="shared" si="535"/>
        <v>3579</v>
      </c>
    </row>
    <row r="34273" spans="1:3" x14ac:dyDescent="0.45">
      <c r="A34273">
        <v>3579.991125</v>
      </c>
      <c r="B34273">
        <v>34.452475389999996</v>
      </c>
      <c r="C34273">
        <f t="shared" si="535"/>
        <v>3579</v>
      </c>
    </row>
    <row r="34274" spans="1:3" x14ac:dyDescent="0.45">
      <c r="A34274">
        <v>3580.0446980000002</v>
      </c>
      <c r="B34274">
        <v>45.83362322</v>
      </c>
      <c r="C34274">
        <f t="shared" si="535"/>
        <v>3580</v>
      </c>
    </row>
    <row r="34275" spans="1:3" x14ac:dyDescent="0.45">
      <c r="A34275">
        <v>3580.478701</v>
      </c>
      <c r="B34275">
        <v>25.774877879999998</v>
      </c>
      <c r="C34275">
        <f t="shared" si="535"/>
        <v>3580</v>
      </c>
    </row>
    <row r="34276" spans="1:3" x14ac:dyDescent="0.45">
      <c r="A34276">
        <v>3580.5021569999999</v>
      </c>
      <c r="B34276">
        <v>104.85599550000001</v>
      </c>
      <c r="C34276">
        <f t="shared" si="535"/>
        <v>3580</v>
      </c>
    </row>
    <row r="34277" spans="1:3" x14ac:dyDescent="0.45">
      <c r="A34277">
        <v>3580.856824</v>
      </c>
      <c r="B34277">
        <v>16.067985520000001</v>
      </c>
      <c r="C34277">
        <f t="shared" si="535"/>
        <v>3580</v>
      </c>
    </row>
    <row r="34278" spans="1:3" x14ac:dyDescent="0.45">
      <c r="A34278">
        <v>3580.9344390000001</v>
      </c>
      <c r="B34278">
        <v>103.05629690000001</v>
      </c>
      <c r="C34278">
        <f t="shared" si="535"/>
        <v>3580</v>
      </c>
    </row>
    <row r="34279" spans="1:3" x14ac:dyDescent="0.45">
      <c r="A34279">
        <v>3581.0629669999998</v>
      </c>
      <c r="B34279">
        <v>0.20614205999999999</v>
      </c>
      <c r="C34279">
        <f t="shared" si="535"/>
        <v>3581</v>
      </c>
    </row>
    <row r="34280" spans="1:3" x14ac:dyDescent="0.45">
      <c r="A34280">
        <v>3581.2691869999999</v>
      </c>
      <c r="B34280">
        <v>59.352244110000001</v>
      </c>
      <c r="C34280">
        <f t="shared" si="535"/>
        <v>3581</v>
      </c>
    </row>
    <row r="34281" spans="1:3" x14ac:dyDescent="0.45">
      <c r="A34281">
        <v>3581.311412</v>
      </c>
      <c r="B34281">
        <v>42.925459279999998</v>
      </c>
      <c r="C34281">
        <f t="shared" si="535"/>
        <v>3581</v>
      </c>
    </row>
    <row r="34282" spans="1:3" x14ac:dyDescent="0.45">
      <c r="A34282">
        <v>3581.3251300000002</v>
      </c>
      <c r="B34282">
        <v>6.5615423079999999</v>
      </c>
      <c r="C34282">
        <f t="shared" si="535"/>
        <v>3581</v>
      </c>
    </row>
    <row r="34283" spans="1:3" x14ac:dyDescent="0.45">
      <c r="A34283">
        <v>3581.3410469999999</v>
      </c>
      <c r="B34283">
        <v>124.7807825</v>
      </c>
      <c r="C34283">
        <f t="shared" si="535"/>
        <v>3581</v>
      </c>
    </row>
    <row r="34284" spans="1:3" x14ac:dyDescent="0.45">
      <c r="A34284">
        <v>3581.5218199999999</v>
      </c>
      <c r="B34284">
        <v>0.18077283299999999</v>
      </c>
      <c r="C34284">
        <f t="shared" si="535"/>
        <v>3581</v>
      </c>
    </row>
    <row r="34285" spans="1:3" x14ac:dyDescent="0.45">
      <c r="A34285">
        <v>3581.66572</v>
      </c>
      <c r="B34285">
        <v>169.04072450000001</v>
      </c>
      <c r="C34285">
        <f t="shared" si="535"/>
        <v>3581</v>
      </c>
    </row>
    <row r="34286" spans="1:3" x14ac:dyDescent="0.45">
      <c r="A34286">
        <v>3581.8321970000002</v>
      </c>
      <c r="B34286">
        <v>41.415236110000002</v>
      </c>
      <c r="C34286">
        <f t="shared" si="535"/>
        <v>3581</v>
      </c>
    </row>
    <row r="34287" spans="1:3" x14ac:dyDescent="0.45">
      <c r="A34287">
        <v>3582.7463790000002</v>
      </c>
      <c r="B34287">
        <v>93.342997929999996</v>
      </c>
      <c r="C34287">
        <f t="shared" si="535"/>
        <v>3582</v>
      </c>
    </row>
    <row r="34288" spans="1:3" x14ac:dyDescent="0.45">
      <c r="A34288">
        <v>3582.7514259999998</v>
      </c>
      <c r="B34288">
        <v>129.86916590000001</v>
      </c>
      <c r="C34288">
        <f t="shared" si="535"/>
        <v>3582</v>
      </c>
    </row>
    <row r="34289" spans="1:3" x14ac:dyDescent="0.45">
      <c r="A34289">
        <v>3582.9437640000001</v>
      </c>
      <c r="B34289">
        <v>66.522851529999997</v>
      </c>
      <c r="C34289">
        <f t="shared" si="535"/>
        <v>3582</v>
      </c>
    </row>
    <row r="34290" spans="1:3" x14ac:dyDescent="0.45">
      <c r="A34290">
        <v>3583.0815339999999</v>
      </c>
      <c r="B34290">
        <v>0.137770697</v>
      </c>
      <c r="C34290">
        <f t="shared" si="535"/>
        <v>3583</v>
      </c>
    </row>
    <row r="34291" spans="1:3" x14ac:dyDescent="0.45">
      <c r="A34291">
        <v>3583.1463600000002</v>
      </c>
      <c r="B34291">
        <v>94.136873170000001</v>
      </c>
      <c r="C34291">
        <f t="shared" si="535"/>
        <v>3583</v>
      </c>
    </row>
    <row r="34292" spans="1:3" x14ac:dyDescent="0.45">
      <c r="A34292">
        <v>3583.288935</v>
      </c>
      <c r="B34292">
        <v>87.368988860000002</v>
      </c>
      <c r="C34292">
        <f t="shared" si="535"/>
        <v>3583</v>
      </c>
    </row>
    <row r="34293" spans="1:3" x14ac:dyDescent="0.45">
      <c r="A34293">
        <v>3583.3664829999998</v>
      </c>
      <c r="B34293">
        <v>41.997011229999998</v>
      </c>
      <c r="C34293">
        <f t="shared" si="535"/>
        <v>3583</v>
      </c>
    </row>
    <row r="34294" spans="1:3" x14ac:dyDescent="0.45">
      <c r="A34294">
        <v>3583.6506519999998</v>
      </c>
      <c r="B34294">
        <v>0.36171677400000002</v>
      </c>
      <c r="C34294">
        <f t="shared" si="535"/>
        <v>3583</v>
      </c>
    </row>
    <row r="34295" spans="1:3" x14ac:dyDescent="0.45">
      <c r="A34295">
        <v>3583.779708</v>
      </c>
      <c r="B34295">
        <v>60.240082129999998</v>
      </c>
      <c r="C34295">
        <f t="shared" si="535"/>
        <v>3583</v>
      </c>
    </row>
    <row r="34296" spans="1:3" x14ac:dyDescent="0.45">
      <c r="A34296">
        <v>3583.8400710000001</v>
      </c>
      <c r="B34296">
        <v>0.18941888400000001</v>
      </c>
      <c r="C34296">
        <f t="shared" si="535"/>
        <v>3583</v>
      </c>
    </row>
    <row r="34297" spans="1:3" x14ac:dyDescent="0.45">
      <c r="A34297">
        <v>3583.951239</v>
      </c>
      <c r="B34297">
        <v>0.11116796800000001</v>
      </c>
      <c r="C34297">
        <f t="shared" si="535"/>
        <v>3583</v>
      </c>
    </row>
    <row r="34298" spans="1:3" x14ac:dyDescent="0.45">
      <c r="A34298">
        <v>3584.0747329999999</v>
      </c>
      <c r="B34298">
        <v>188.62349090000001</v>
      </c>
      <c r="C34298">
        <f t="shared" si="535"/>
        <v>3584</v>
      </c>
    </row>
    <row r="34299" spans="1:3" x14ac:dyDescent="0.45">
      <c r="A34299">
        <v>3584.313885</v>
      </c>
      <c r="B34299">
        <v>0.36264627100000002</v>
      </c>
      <c r="C34299">
        <f t="shared" si="535"/>
        <v>3584</v>
      </c>
    </row>
    <row r="34300" spans="1:3" x14ac:dyDescent="0.45">
      <c r="A34300">
        <v>3584.5504890000002</v>
      </c>
      <c r="B34300">
        <v>0.23660387199999999</v>
      </c>
      <c r="C34300">
        <f t="shared" si="535"/>
        <v>3584</v>
      </c>
    </row>
    <row r="34301" spans="1:3" x14ac:dyDescent="0.45">
      <c r="A34301">
        <v>3584.5619999999999</v>
      </c>
      <c r="B34301">
        <v>166.9381721</v>
      </c>
      <c r="C34301">
        <f t="shared" si="535"/>
        <v>3584</v>
      </c>
    </row>
    <row r="34302" spans="1:3" x14ac:dyDescent="0.45">
      <c r="A34302">
        <v>3584.6231309999998</v>
      </c>
      <c r="B34302">
        <v>299.75551280000002</v>
      </c>
      <c r="C34302">
        <f t="shared" si="535"/>
        <v>3584</v>
      </c>
    </row>
    <row r="34303" spans="1:3" x14ac:dyDescent="0.45">
      <c r="A34303">
        <v>3584.6425749999999</v>
      </c>
      <c r="B34303">
        <v>1.8961965569999999</v>
      </c>
      <c r="C34303">
        <f t="shared" si="535"/>
        <v>3584</v>
      </c>
    </row>
    <row r="34304" spans="1:3" x14ac:dyDescent="0.45">
      <c r="A34304">
        <v>3584.7296580000002</v>
      </c>
      <c r="B34304">
        <v>38.026108190000002</v>
      </c>
      <c r="C34304">
        <f t="shared" si="535"/>
        <v>3584</v>
      </c>
    </row>
    <row r="34305" spans="1:3" x14ac:dyDescent="0.45">
      <c r="A34305">
        <v>3584.7465400000001</v>
      </c>
      <c r="B34305">
        <v>73.476957060000004</v>
      </c>
      <c r="C34305">
        <f t="shared" si="535"/>
        <v>3584</v>
      </c>
    </row>
    <row r="34306" spans="1:3" x14ac:dyDescent="0.45">
      <c r="A34306">
        <v>3585.0752280000002</v>
      </c>
      <c r="B34306">
        <v>68.267860119999995</v>
      </c>
      <c r="C34306">
        <f t="shared" si="535"/>
        <v>3585</v>
      </c>
    </row>
    <row r="34307" spans="1:3" x14ac:dyDescent="0.45">
      <c r="A34307">
        <v>3585.2039639999998</v>
      </c>
      <c r="B34307">
        <v>0.12873638900000001</v>
      </c>
      <c r="C34307">
        <f t="shared" ref="C34307:C34370" si="536">TRUNC(A34307)</f>
        <v>3585</v>
      </c>
    </row>
    <row r="34308" spans="1:3" x14ac:dyDescent="0.45">
      <c r="A34308">
        <v>3585.2272979999998</v>
      </c>
      <c r="B34308">
        <v>10.732789179999999</v>
      </c>
      <c r="C34308">
        <f t="shared" si="536"/>
        <v>3585</v>
      </c>
    </row>
    <row r="34309" spans="1:3" x14ac:dyDescent="0.45">
      <c r="A34309">
        <v>3585.4889779999999</v>
      </c>
      <c r="B34309">
        <v>91.982205570000005</v>
      </c>
      <c r="C34309">
        <f t="shared" si="536"/>
        <v>3585</v>
      </c>
    </row>
    <row r="34310" spans="1:3" x14ac:dyDescent="0.45">
      <c r="A34310">
        <v>3585.5038239999999</v>
      </c>
      <c r="B34310">
        <v>94.360609120000007</v>
      </c>
      <c r="C34310">
        <f t="shared" si="536"/>
        <v>3585</v>
      </c>
    </row>
    <row r="34311" spans="1:3" x14ac:dyDescent="0.45">
      <c r="A34311">
        <v>3585.549125</v>
      </c>
      <c r="B34311">
        <v>13.376769729999999</v>
      </c>
      <c r="C34311">
        <f t="shared" si="536"/>
        <v>3585</v>
      </c>
    </row>
    <row r="34312" spans="1:3" x14ac:dyDescent="0.45">
      <c r="A34312">
        <v>3585.8810840000001</v>
      </c>
      <c r="B34312">
        <v>45.692553869999998</v>
      </c>
      <c r="C34312">
        <f t="shared" si="536"/>
        <v>3585</v>
      </c>
    </row>
    <row r="34313" spans="1:3" x14ac:dyDescent="0.45">
      <c r="A34313">
        <v>3586.1581649999998</v>
      </c>
      <c r="B34313">
        <v>56.84339198</v>
      </c>
      <c r="C34313">
        <f t="shared" si="536"/>
        <v>3586</v>
      </c>
    </row>
    <row r="34314" spans="1:3" x14ac:dyDescent="0.45">
      <c r="A34314">
        <v>3586.1666810000002</v>
      </c>
      <c r="B34314">
        <v>107.4589034</v>
      </c>
      <c r="C34314">
        <f t="shared" si="536"/>
        <v>3586</v>
      </c>
    </row>
    <row r="34315" spans="1:3" x14ac:dyDescent="0.45">
      <c r="A34315">
        <v>3586.41464</v>
      </c>
      <c r="B34315">
        <v>0.247959027</v>
      </c>
      <c r="C34315">
        <f t="shared" si="536"/>
        <v>3586</v>
      </c>
    </row>
    <row r="34316" spans="1:3" x14ac:dyDescent="0.45">
      <c r="A34316">
        <v>3586.4226349999999</v>
      </c>
      <c r="B34316">
        <v>39.076304460000003</v>
      </c>
      <c r="C34316">
        <f t="shared" si="536"/>
        <v>3586</v>
      </c>
    </row>
    <row r="34317" spans="1:3" x14ac:dyDescent="0.45">
      <c r="A34317">
        <v>3586.4232670000001</v>
      </c>
      <c r="B34317">
        <v>36.439479759999998</v>
      </c>
      <c r="C34317">
        <f t="shared" si="536"/>
        <v>3586</v>
      </c>
    </row>
    <row r="34318" spans="1:3" x14ac:dyDescent="0.45">
      <c r="A34318">
        <v>3586.6743820000002</v>
      </c>
      <c r="B34318">
        <v>0.25174676499999998</v>
      </c>
      <c r="C34318">
        <f t="shared" si="536"/>
        <v>3586</v>
      </c>
    </row>
    <row r="34319" spans="1:3" x14ac:dyDescent="0.45">
      <c r="A34319">
        <v>3586.6744570000001</v>
      </c>
      <c r="B34319">
        <v>56.656912820000002</v>
      </c>
      <c r="C34319">
        <f t="shared" si="536"/>
        <v>3586</v>
      </c>
    </row>
    <row r="34320" spans="1:3" x14ac:dyDescent="0.45">
      <c r="A34320">
        <v>3586.700515</v>
      </c>
      <c r="B34320">
        <v>44.109119980000003</v>
      </c>
      <c r="C34320">
        <f t="shared" si="536"/>
        <v>3586</v>
      </c>
    </row>
    <row r="34321" spans="1:3" x14ac:dyDescent="0.45">
      <c r="A34321">
        <v>3586.7787680000001</v>
      </c>
      <c r="B34321">
        <v>56.182938149999998</v>
      </c>
      <c r="C34321">
        <f t="shared" si="536"/>
        <v>3586</v>
      </c>
    </row>
    <row r="34322" spans="1:3" x14ac:dyDescent="0.45">
      <c r="A34322">
        <v>3586.843687</v>
      </c>
      <c r="B34322">
        <v>2.2011120669999999</v>
      </c>
      <c r="C34322">
        <f t="shared" si="536"/>
        <v>3586</v>
      </c>
    </row>
    <row r="34323" spans="1:3" x14ac:dyDescent="0.45">
      <c r="A34323">
        <v>3586.966887</v>
      </c>
      <c r="B34323">
        <v>0.54361987000000001</v>
      </c>
      <c r="C34323">
        <f t="shared" si="536"/>
        <v>3586</v>
      </c>
    </row>
    <row r="34324" spans="1:3" x14ac:dyDescent="0.45">
      <c r="A34324">
        <v>3586.9845759999998</v>
      </c>
      <c r="B34324">
        <v>0.14088906900000001</v>
      </c>
      <c r="C34324">
        <f t="shared" si="536"/>
        <v>3586</v>
      </c>
    </row>
    <row r="34325" spans="1:3" x14ac:dyDescent="0.45">
      <c r="A34325">
        <v>3587.0981409999999</v>
      </c>
      <c r="B34325">
        <v>35.855262189999998</v>
      </c>
      <c r="C34325">
        <f t="shared" si="536"/>
        <v>3587</v>
      </c>
    </row>
    <row r="34326" spans="1:3" x14ac:dyDescent="0.45">
      <c r="A34326">
        <v>3587.1324209999998</v>
      </c>
      <c r="B34326">
        <v>44.316370800000001</v>
      </c>
      <c r="C34326">
        <f t="shared" si="536"/>
        <v>3587</v>
      </c>
    </row>
    <row r="34327" spans="1:3" x14ac:dyDescent="0.45">
      <c r="A34327">
        <v>3588.3114879999998</v>
      </c>
      <c r="B34327">
        <v>9.9920842230000009</v>
      </c>
      <c r="C34327">
        <f t="shared" si="536"/>
        <v>3588</v>
      </c>
    </row>
    <row r="34328" spans="1:3" x14ac:dyDescent="0.45">
      <c r="A34328">
        <v>3588.3482090000002</v>
      </c>
      <c r="B34328">
        <v>103.50129819999999</v>
      </c>
      <c r="C34328">
        <f t="shared" si="536"/>
        <v>3588</v>
      </c>
    </row>
    <row r="34329" spans="1:3" x14ac:dyDescent="0.45">
      <c r="A34329">
        <v>3588.4345750000002</v>
      </c>
      <c r="B34329">
        <v>185.54972530000001</v>
      </c>
      <c r="C34329">
        <f t="shared" si="536"/>
        <v>3588</v>
      </c>
    </row>
    <row r="34330" spans="1:3" x14ac:dyDescent="0.45">
      <c r="A34330">
        <v>3588.6405960000002</v>
      </c>
      <c r="B34330">
        <v>116.8213499</v>
      </c>
      <c r="C34330">
        <f t="shared" si="536"/>
        <v>3588</v>
      </c>
    </row>
    <row r="34331" spans="1:3" x14ac:dyDescent="0.45">
      <c r="A34331">
        <v>3588.6470789999998</v>
      </c>
      <c r="B34331">
        <v>173.8897723</v>
      </c>
      <c r="C34331">
        <f t="shared" si="536"/>
        <v>3588</v>
      </c>
    </row>
    <row r="34332" spans="1:3" x14ac:dyDescent="0.45">
      <c r="A34332">
        <v>3588.8092329999999</v>
      </c>
      <c r="B34332">
        <v>68.447926030000005</v>
      </c>
      <c r="C34332">
        <f t="shared" si="536"/>
        <v>3588</v>
      </c>
    </row>
    <row r="34333" spans="1:3" x14ac:dyDescent="0.45">
      <c r="A34333">
        <v>3589.0037360000001</v>
      </c>
      <c r="B34333">
        <v>61.951032359999999</v>
      </c>
      <c r="C34333">
        <f t="shared" si="536"/>
        <v>3589</v>
      </c>
    </row>
    <row r="34334" spans="1:3" x14ac:dyDescent="0.45">
      <c r="A34334">
        <v>3589.0822790000002</v>
      </c>
      <c r="B34334">
        <v>20.015964870000001</v>
      </c>
      <c r="C34334">
        <f t="shared" si="536"/>
        <v>3589</v>
      </c>
    </row>
    <row r="34335" spans="1:3" x14ac:dyDescent="0.45">
      <c r="A34335">
        <v>3589.160766</v>
      </c>
      <c r="B34335">
        <v>0.157029852</v>
      </c>
      <c r="C34335">
        <f t="shared" si="536"/>
        <v>3589</v>
      </c>
    </row>
    <row r="34336" spans="1:3" x14ac:dyDescent="0.45">
      <c r="A34336">
        <v>3589.2136399999999</v>
      </c>
      <c r="B34336">
        <v>17.897552940000001</v>
      </c>
      <c r="C34336">
        <f t="shared" si="536"/>
        <v>3589</v>
      </c>
    </row>
    <row r="34337" spans="1:3" x14ac:dyDescent="0.45">
      <c r="A34337">
        <v>3589.273361</v>
      </c>
      <c r="B34337">
        <v>13.23279249</v>
      </c>
      <c r="C34337">
        <f t="shared" si="536"/>
        <v>3589</v>
      </c>
    </row>
    <row r="34338" spans="1:3" x14ac:dyDescent="0.45">
      <c r="A34338">
        <v>3589.4131360000001</v>
      </c>
      <c r="B34338">
        <v>18.022855</v>
      </c>
      <c r="C34338">
        <f t="shared" si="536"/>
        <v>3589</v>
      </c>
    </row>
    <row r="34339" spans="1:3" x14ac:dyDescent="0.45">
      <c r="A34339">
        <v>3589.4490460000002</v>
      </c>
      <c r="B34339">
        <v>196.7485064</v>
      </c>
      <c r="C34339">
        <f t="shared" si="536"/>
        <v>3589</v>
      </c>
    </row>
    <row r="34340" spans="1:3" x14ac:dyDescent="0.45">
      <c r="A34340">
        <v>3589.5428569999999</v>
      </c>
      <c r="B34340">
        <v>198.36406009999999</v>
      </c>
      <c r="C34340">
        <f t="shared" si="536"/>
        <v>3589</v>
      </c>
    </row>
    <row r="34341" spans="1:3" x14ac:dyDescent="0.45">
      <c r="A34341">
        <v>3589.7987269999999</v>
      </c>
      <c r="B34341">
        <v>49.612432269999999</v>
      </c>
      <c r="C34341">
        <f t="shared" si="536"/>
        <v>3589</v>
      </c>
    </row>
    <row r="34342" spans="1:3" x14ac:dyDescent="0.45">
      <c r="A34342">
        <v>3589.824658</v>
      </c>
      <c r="B34342">
        <v>148.6406867</v>
      </c>
      <c r="C34342">
        <f t="shared" si="536"/>
        <v>3589</v>
      </c>
    </row>
    <row r="34343" spans="1:3" x14ac:dyDescent="0.45">
      <c r="A34343">
        <v>3589.914957</v>
      </c>
      <c r="B34343">
        <v>0.116229367</v>
      </c>
      <c r="C34343">
        <f t="shared" si="536"/>
        <v>3589</v>
      </c>
    </row>
    <row r="34344" spans="1:3" x14ac:dyDescent="0.45">
      <c r="A34344">
        <v>3589.9299150000002</v>
      </c>
      <c r="B34344">
        <v>10.761719469999999</v>
      </c>
      <c r="C34344">
        <f t="shared" si="536"/>
        <v>3589</v>
      </c>
    </row>
    <row r="34345" spans="1:3" x14ac:dyDescent="0.45">
      <c r="A34345">
        <v>3590.0976500000002</v>
      </c>
      <c r="B34345">
        <v>92.572406180000002</v>
      </c>
      <c r="C34345">
        <f t="shared" si="536"/>
        <v>3590</v>
      </c>
    </row>
    <row r="34346" spans="1:3" x14ac:dyDescent="0.45">
      <c r="A34346">
        <v>3590.1172369999999</v>
      </c>
      <c r="B34346">
        <v>0.187321401</v>
      </c>
      <c r="C34346">
        <f t="shared" si="536"/>
        <v>3590</v>
      </c>
    </row>
    <row r="34347" spans="1:3" x14ac:dyDescent="0.45">
      <c r="A34347">
        <v>3590.1326210000002</v>
      </c>
      <c r="B34347">
        <v>78.727206330000001</v>
      </c>
      <c r="C34347">
        <f t="shared" si="536"/>
        <v>3590</v>
      </c>
    </row>
    <row r="34348" spans="1:3" x14ac:dyDescent="0.45">
      <c r="A34348">
        <v>3590.438549</v>
      </c>
      <c r="B34348">
        <v>1.6293163390000001</v>
      </c>
      <c r="C34348">
        <f t="shared" si="536"/>
        <v>3590</v>
      </c>
    </row>
    <row r="34349" spans="1:3" x14ac:dyDescent="0.45">
      <c r="A34349">
        <v>3590.769988</v>
      </c>
      <c r="B34349">
        <v>56.792961630000001</v>
      </c>
      <c r="C34349">
        <f t="shared" si="536"/>
        <v>3590</v>
      </c>
    </row>
    <row r="34350" spans="1:3" x14ac:dyDescent="0.45">
      <c r="A34350">
        <v>3590.9894060000001</v>
      </c>
      <c r="B34350">
        <v>0.21941815000000001</v>
      </c>
      <c r="C34350">
        <f t="shared" si="536"/>
        <v>3590</v>
      </c>
    </row>
    <row r="34351" spans="1:3" x14ac:dyDescent="0.45">
      <c r="A34351">
        <v>3591.0008899999998</v>
      </c>
      <c r="B34351">
        <v>110.67857480000001</v>
      </c>
      <c r="C34351">
        <f t="shared" si="536"/>
        <v>3591</v>
      </c>
    </row>
    <row r="34352" spans="1:3" x14ac:dyDescent="0.45">
      <c r="A34352">
        <v>3591.154947</v>
      </c>
      <c r="B34352">
        <v>61.677579530000003</v>
      </c>
      <c r="C34352">
        <f t="shared" si="536"/>
        <v>3591</v>
      </c>
    </row>
    <row r="34353" spans="1:3" x14ac:dyDescent="0.45">
      <c r="A34353">
        <v>3591.2279910000002</v>
      </c>
      <c r="B34353">
        <v>242.22286639999999</v>
      </c>
      <c r="C34353">
        <f t="shared" si="536"/>
        <v>3591</v>
      </c>
    </row>
    <row r="34354" spans="1:3" x14ac:dyDescent="0.45">
      <c r="A34354">
        <v>3591.8041440000002</v>
      </c>
      <c r="B34354">
        <v>2.2612864720000001</v>
      </c>
      <c r="C34354">
        <f t="shared" si="536"/>
        <v>3591</v>
      </c>
    </row>
    <row r="34355" spans="1:3" x14ac:dyDescent="0.45">
      <c r="A34355">
        <v>3591.937578</v>
      </c>
      <c r="B34355">
        <v>0.13343416399999999</v>
      </c>
      <c r="C34355">
        <f t="shared" si="536"/>
        <v>3591</v>
      </c>
    </row>
    <row r="34356" spans="1:3" x14ac:dyDescent="0.45">
      <c r="A34356">
        <v>3591.9642509999999</v>
      </c>
      <c r="B34356">
        <v>63.131795189999998</v>
      </c>
      <c r="C34356">
        <f t="shared" si="536"/>
        <v>3591</v>
      </c>
    </row>
    <row r="34357" spans="1:3" x14ac:dyDescent="0.45">
      <c r="A34357">
        <v>3592.0716510000002</v>
      </c>
      <c r="B34357">
        <v>46.985556189999997</v>
      </c>
      <c r="C34357">
        <f t="shared" si="536"/>
        <v>3592</v>
      </c>
    </row>
    <row r="34358" spans="1:3" x14ac:dyDescent="0.45">
      <c r="A34358">
        <v>3592.1121739999999</v>
      </c>
      <c r="B34358">
        <v>5.1275980309999998</v>
      </c>
      <c r="C34358">
        <f t="shared" si="536"/>
        <v>3592</v>
      </c>
    </row>
    <row r="34359" spans="1:3" x14ac:dyDescent="0.45">
      <c r="A34359">
        <v>3592.61726</v>
      </c>
      <c r="B34359">
        <v>137.00096719999999</v>
      </c>
      <c r="C34359">
        <f t="shared" si="536"/>
        <v>3592</v>
      </c>
    </row>
    <row r="34360" spans="1:3" x14ac:dyDescent="0.45">
      <c r="A34360">
        <v>3593.086961</v>
      </c>
      <c r="B34360">
        <v>154.75337619999999</v>
      </c>
      <c r="C34360">
        <f t="shared" si="536"/>
        <v>3593</v>
      </c>
    </row>
    <row r="34361" spans="1:3" x14ac:dyDescent="0.45">
      <c r="A34361">
        <v>3593.333118</v>
      </c>
      <c r="B34361">
        <v>3.5084598539999998</v>
      </c>
      <c r="C34361">
        <f t="shared" si="536"/>
        <v>3593</v>
      </c>
    </row>
    <row r="34362" spans="1:3" x14ac:dyDescent="0.45">
      <c r="A34362">
        <v>3593.3698290000002</v>
      </c>
      <c r="B34362">
        <v>13.32513131</v>
      </c>
      <c r="C34362">
        <f t="shared" si="536"/>
        <v>3593</v>
      </c>
    </row>
    <row r="34363" spans="1:3" x14ac:dyDescent="0.45">
      <c r="A34363">
        <v>3593.3947969999999</v>
      </c>
      <c r="B34363">
        <v>159.0751387</v>
      </c>
      <c r="C34363">
        <f t="shared" si="536"/>
        <v>3593</v>
      </c>
    </row>
    <row r="34364" spans="1:3" x14ac:dyDescent="0.45">
      <c r="A34364">
        <v>3593.4263759999999</v>
      </c>
      <c r="B34364">
        <v>384.97978690000002</v>
      </c>
      <c r="C34364">
        <f t="shared" si="536"/>
        <v>3593</v>
      </c>
    </row>
    <row r="34365" spans="1:3" x14ac:dyDescent="0.45">
      <c r="A34365">
        <v>3593.4310519999999</v>
      </c>
      <c r="B34365">
        <v>10.284692140000001</v>
      </c>
      <c r="C34365">
        <f t="shared" si="536"/>
        <v>3593</v>
      </c>
    </row>
    <row r="34366" spans="1:3" x14ac:dyDescent="0.45">
      <c r="A34366">
        <v>3593.6058939999998</v>
      </c>
      <c r="B34366">
        <v>167.4653682</v>
      </c>
      <c r="C34366">
        <f t="shared" si="536"/>
        <v>3593</v>
      </c>
    </row>
    <row r="34367" spans="1:3" x14ac:dyDescent="0.45">
      <c r="A34367">
        <v>3593.6545489999999</v>
      </c>
      <c r="B34367">
        <v>0.22817231399999999</v>
      </c>
      <c r="C34367">
        <f t="shared" si="536"/>
        <v>3593</v>
      </c>
    </row>
    <row r="34368" spans="1:3" x14ac:dyDescent="0.45">
      <c r="A34368">
        <v>3593.7371579999999</v>
      </c>
      <c r="B34368">
        <v>104.5319027</v>
      </c>
      <c r="C34368">
        <f t="shared" si="536"/>
        <v>3593</v>
      </c>
    </row>
    <row r="34369" spans="1:3" x14ac:dyDescent="0.45">
      <c r="A34369">
        <v>3593.7724979999998</v>
      </c>
      <c r="B34369">
        <v>265.56898539999997</v>
      </c>
      <c r="C34369">
        <f t="shared" si="536"/>
        <v>3593</v>
      </c>
    </row>
    <row r="34370" spans="1:3" x14ac:dyDescent="0.45">
      <c r="A34370">
        <v>3593.7737710000001</v>
      </c>
      <c r="B34370">
        <v>0.1192225</v>
      </c>
      <c r="C34370">
        <f t="shared" si="536"/>
        <v>3593</v>
      </c>
    </row>
    <row r="34371" spans="1:3" x14ac:dyDescent="0.45">
      <c r="A34371">
        <v>3593.8303270000001</v>
      </c>
      <c r="B34371">
        <v>154.20295730000001</v>
      </c>
      <c r="C34371">
        <f t="shared" ref="C34371:C34434" si="537">TRUNC(A34371)</f>
        <v>3593</v>
      </c>
    </row>
    <row r="34372" spans="1:3" x14ac:dyDescent="0.45">
      <c r="A34372">
        <v>3593.8822709999999</v>
      </c>
      <c r="B34372">
        <v>0.10849937699999999</v>
      </c>
      <c r="C34372">
        <f t="shared" si="537"/>
        <v>3593</v>
      </c>
    </row>
    <row r="34373" spans="1:3" x14ac:dyDescent="0.45">
      <c r="A34373">
        <v>3593.8985360000001</v>
      </c>
      <c r="B34373">
        <v>15.65955673</v>
      </c>
      <c r="C34373">
        <f t="shared" si="537"/>
        <v>3593</v>
      </c>
    </row>
    <row r="34374" spans="1:3" x14ac:dyDescent="0.45">
      <c r="A34374">
        <v>3593.8999010000002</v>
      </c>
      <c r="B34374">
        <v>47.647409690000003</v>
      </c>
      <c r="C34374">
        <f t="shared" si="537"/>
        <v>3593</v>
      </c>
    </row>
    <row r="34375" spans="1:3" x14ac:dyDescent="0.45">
      <c r="A34375">
        <v>3594.0577560000002</v>
      </c>
      <c r="B34375">
        <v>0.157855308</v>
      </c>
      <c r="C34375">
        <f t="shared" si="537"/>
        <v>3594</v>
      </c>
    </row>
    <row r="34376" spans="1:3" x14ac:dyDescent="0.45">
      <c r="A34376">
        <v>3594.0719939999999</v>
      </c>
      <c r="B34376">
        <v>14.916903850000001</v>
      </c>
      <c r="C34376">
        <f t="shared" si="537"/>
        <v>3594</v>
      </c>
    </row>
    <row r="34377" spans="1:3" x14ac:dyDescent="0.45">
      <c r="A34377">
        <v>3594.1729679999999</v>
      </c>
      <c r="B34377">
        <v>0.11521203100000001</v>
      </c>
      <c r="C34377">
        <f t="shared" si="537"/>
        <v>3594</v>
      </c>
    </row>
    <row r="34378" spans="1:3" x14ac:dyDescent="0.45">
      <c r="A34378">
        <v>3594.1809370000001</v>
      </c>
      <c r="B34378">
        <v>0.108943863</v>
      </c>
      <c r="C34378">
        <f t="shared" si="537"/>
        <v>3594</v>
      </c>
    </row>
    <row r="34379" spans="1:3" x14ac:dyDescent="0.45">
      <c r="A34379">
        <v>3594.3166860000001</v>
      </c>
      <c r="B34379">
        <v>29.133666789999999</v>
      </c>
      <c r="C34379">
        <f t="shared" si="537"/>
        <v>3594</v>
      </c>
    </row>
    <row r="34380" spans="1:3" x14ac:dyDescent="0.45">
      <c r="A34380">
        <v>3594.465451</v>
      </c>
      <c r="B34380">
        <v>283.64568209999999</v>
      </c>
      <c r="C34380">
        <f t="shared" si="537"/>
        <v>3594</v>
      </c>
    </row>
    <row r="34381" spans="1:3" x14ac:dyDescent="0.45">
      <c r="A34381">
        <v>3594.5141210000002</v>
      </c>
      <c r="B34381">
        <v>120.5026879</v>
      </c>
      <c r="C34381">
        <f t="shared" si="537"/>
        <v>3594</v>
      </c>
    </row>
    <row r="34382" spans="1:3" x14ac:dyDescent="0.45">
      <c r="A34382">
        <v>3594.5198599999999</v>
      </c>
      <c r="B34382">
        <v>60.179800589999999</v>
      </c>
      <c r="C34382">
        <f t="shared" si="537"/>
        <v>3594</v>
      </c>
    </row>
    <row r="34383" spans="1:3" x14ac:dyDescent="0.45">
      <c r="A34383">
        <v>3594.609688</v>
      </c>
      <c r="B34383">
        <v>9.5567677000000004E-2</v>
      </c>
      <c r="C34383">
        <f t="shared" si="537"/>
        <v>3594</v>
      </c>
    </row>
    <row r="34384" spans="1:3" x14ac:dyDescent="0.45">
      <c r="A34384">
        <v>3594.614298</v>
      </c>
      <c r="B34384">
        <v>16.953396770000001</v>
      </c>
      <c r="C34384">
        <f t="shared" si="537"/>
        <v>3594</v>
      </c>
    </row>
    <row r="34385" spans="1:3" x14ac:dyDescent="0.45">
      <c r="A34385">
        <v>3594.6353829999998</v>
      </c>
      <c r="B34385">
        <v>337.68233220000002</v>
      </c>
      <c r="C34385">
        <f t="shared" si="537"/>
        <v>3594</v>
      </c>
    </row>
    <row r="34386" spans="1:3" x14ac:dyDescent="0.45">
      <c r="A34386">
        <v>3594.863398</v>
      </c>
      <c r="B34386">
        <v>136.66090600000001</v>
      </c>
      <c r="C34386">
        <f t="shared" si="537"/>
        <v>3594</v>
      </c>
    </row>
    <row r="34387" spans="1:3" x14ac:dyDescent="0.45">
      <c r="A34387">
        <v>3594.8671549999999</v>
      </c>
      <c r="B34387">
        <v>0.40170402999999999</v>
      </c>
      <c r="C34387">
        <f t="shared" si="537"/>
        <v>3594</v>
      </c>
    </row>
    <row r="34388" spans="1:3" x14ac:dyDescent="0.45">
      <c r="A34388">
        <v>3595.0234150000001</v>
      </c>
      <c r="B34388">
        <v>35.930457480000001</v>
      </c>
      <c r="C34388">
        <f t="shared" si="537"/>
        <v>3595</v>
      </c>
    </row>
    <row r="34389" spans="1:3" x14ac:dyDescent="0.45">
      <c r="A34389">
        <v>3595.0780880000002</v>
      </c>
      <c r="B34389">
        <v>44.341800669999998</v>
      </c>
      <c r="C34389">
        <f t="shared" si="537"/>
        <v>3595</v>
      </c>
    </row>
    <row r="34390" spans="1:3" x14ac:dyDescent="0.45">
      <c r="A34390">
        <v>3595.1067189999999</v>
      </c>
      <c r="B34390">
        <v>47.649012759999998</v>
      </c>
      <c r="C34390">
        <f t="shared" si="537"/>
        <v>3595</v>
      </c>
    </row>
    <row r="34391" spans="1:3" x14ac:dyDescent="0.45">
      <c r="A34391">
        <v>3595.3857309999999</v>
      </c>
      <c r="B34391">
        <v>101.8666202</v>
      </c>
      <c r="C34391">
        <f t="shared" si="537"/>
        <v>3595</v>
      </c>
    </row>
    <row r="34392" spans="1:3" x14ac:dyDescent="0.45">
      <c r="A34392">
        <v>3595.4088999999999</v>
      </c>
      <c r="B34392">
        <v>0.54550266300000005</v>
      </c>
      <c r="C34392">
        <f t="shared" si="537"/>
        <v>3595</v>
      </c>
    </row>
    <row r="34393" spans="1:3" x14ac:dyDescent="0.45">
      <c r="A34393">
        <v>3595.4968159999999</v>
      </c>
      <c r="B34393">
        <v>3.532564587</v>
      </c>
      <c r="C34393">
        <f t="shared" si="537"/>
        <v>3595</v>
      </c>
    </row>
    <row r="34394" spans="1:3" x14ac:dyDescent="0.45">
      <c r="A34394">
        <v>3595.7073030000001</v>
      </c>
      <c r="B34394">
        <v>265.17473840000002</v>
      </c>
      <c r="C34394">
        <f t="shared" si="537"/>
        <v>3595</v>
      </c>
    </row>
    <row r="34395" spans="1:3" x14ac:dyDescent="0.45">
      <c r="A34395">
        <v>3595.8026789999999</v>
      </c>
      <c r="B34395">
        <v>0.30586311500000002</v>
      </c>
      <c r="C34395">
        <f t="shared" si="537"/>
        <v>3595</v>
      </c>
    </row>
    <row r="34396" spans="1:3" x14ac:dyDescent="0.45">
      <c r="A34396">
        <v>3595.8251749999999</v>
      </c>
      <c r="B34396">
        <v>0.117872194</v>
      </c>
      <c r="C34396">
        <f t="shared" si="537"/>
        <v>3595</v>
      </c>
    </row>
    <row r="34397" spans="1:3" x14ac:dyDescent="0.45">
      <c r="A34397">
        <v>3595.8556309999999</v>
      </c>
      <c r="B34397">
        <v>0.446731029</v>
      </c>
      <c r="C34397">
        <f t="shared" si="537"/>
        <v>3595</v>
      </c>
    </row>
    <row r="34398" spans="1:3" x14ac:dyDescent="0.45">
      <c r="A34398">
        <v>3595.873302</v>
      </c>
      <c r="B34398">
        <v>103.1819201</v>
      </c>
      <c r="C34398">
        <f t="shared" si="537"/>
        <v>3595</v>
      </c>
    </row>
    <row r="34399" spans="1:3" x14ac:dyDescent="0.45">
      <c r="A34399">
        <v>3595.9099799999999</v>
      </c>
      <c r="B34399">
        <v>0.107301033</v>
      </c>
      <c r="C34399">
        <f t="shared" si="537"/>
        <v>3595</v>
      </c>
    </row>
    <row r="34400" spans="1:3" x14ac:dyDescent="0.45">
      <c r="A34400">
        <v>3596.039041</v>
      </c>
      <c r="B34400">
        <v>84.273651259999994</v>
      </c>
      <c r="C34400">
        <f t="shared" si="537"/>
        <v>3596</v>
      </c>
    </row>
    <row r="34401" spans="1:3" x14ac:dyDescent="0.45">
      <c r="A34401">
        <v>3596.0725160000002</v>
      </c>
      <c r="B34401">
        <v>0.216885259</v>
      </c>
      <c r="C34401">
        <f t="shared" si="537"/>
        <v>3596</v>
      </c>
    </row>
    <row r="34402" spans="1:3" x14ac:dyDescent="0.45">
      <c r="A34402">
        <v>3596.1409060000001</v>
      </c>
      <c r="B34402">
        <v>0.26760446700000001</v>
      </c>
      <c r="C34402">
        <f t="shared" si="537"/>
        <v>3596</v>
      </c>
    </row>
    <row r="34403" spans="1:3" x14ac:dyDescent="0.45">
      <c r="A34403">
        <v>3596.1905259999999</v>
      </c>
      <c r="B34403">
        <v>48.294990239999997</v>
      </c>
      <c r="C34403">
        <f t="shared" si="537"/>
        <v>3596</v>
      </c>
    </row>
    <row r="34404" spans="1:3" x14ac:dyDescent="0.45">
      <c r="A34404">
        <v>3596.32026</v>
      </c>
      <c r="B34404">
        <v>0.28121927099999999</v>
      </c>
      <c r="C34404">
        <f t="shared" si="537"/>
        <v>3596</v>
      </c>
    </row>
    <row r="34405" spans="1:3" x14ac:dyDescent="0.45">
      <c r="A34405">
        <v>3596.3253570000002</v>
      </c>
      <c r="B34405">
        <v>0.134831541</v>
      </c>
      <c r="C34405">
        <f t="shared" si="537"/>
        <v>3596</v>
      </c>
    </row>
    <row r="34406" spans="1:3" x14ac:dyDescent="0.45">
      <c r="A34406">
        <v>3596.333466</v>
      </c>
      <c r="B34406">
        <v>82.088224159999996</v>
      </c>
      <c r="C34406">
        <f t="shared" si="537"/>
        <v>3596</v>
      </c>
    </row>
    <row r="34407" spans="1:3" x14ac:dyDescent="0.45">
      <c r="A34407">
        <v>3596.3761810000001</v>
      </c>
      <c r="B34407">
        <v>77.136333780000001</v>
      </c>
      <c r="C34407">
        <f t="shared" si="537"/>
        <v>3596</v>
      </c>
    </row>
    <row r="34408" spans="1:3" x14ac:dyDescent="0.45">
      <c r="A34408">
        <v>3596.3934599999998</v>
      </c>
      <c r="B34408">
        <v>67.035245219999993</v>
      </c>
      <c r="C34408">
        <f t="shared" si="537"/>
        <v>3596</v>
      </c>
    </row>
    <row r="34409" spans="1:3" x14ac:dyDescent="0.45">
      <c r="A34409">
        <v>3596.4754539999999</v>
      </c>
      <c r="B34409">
        <v>0.15009679000000001</v>
      </c>
      <c r="C34409">
        <f t="shared" si="537"/>
        <v>3596</v>
      </c>
    </row>
    <row r="34410" spans="1:3" x14ac:dyDescent="0.45">
      <c r="A34410">
        <v>3596.533179</v>
      </c>
      <c r="B34410">
        <v>53.703735170000002</v>
      </c>
      <c r="C34410">
        <f t="shared" si="537"/>
        <v>3596</v>
      </c>
    </row>
    <row r="34411" spans="1:3" x14ac:dyDescent="0.45">
      <c r="A34411">
        <v>3596.5882190000002</v>
      </c>
      <c r="B34411">
        <v>263.72762180000001</v>
      </c>
      <c r="C34411">
        <f t="shared" si="537"/>
        <v>3596</v>
      </c>
    </row>
    <row r="34412" spans="1:3" x14ac:dyDescent="0.45">
      <c r="A34412">
        <v>3596.641376</v>
      </c>
      <c r="B34412">
        <v>137.48657700000001</v>
      </c>
      <c r="C34412">
        <f t="shared" si="537"/>
        <v>3596</v>
      </c>
    </row>
    <row r="34413" spans="1:3" x14ac:dyDescent="0.45">
      <c r="A34413">
        <v>3596.6734769999998</v>
      </c>
      <c r="B34413">
        <v>0.14029782900000001</v>
      </c>
      <c r="C34413">
        <f t="shared" si="537"/>
        <v>3596</v>
      </c>
    </row>
    <row r="34414" spans="1:3" x14ac:dyDescent="0.45">
      <c r="A34414">
        <v>3596.6854410000001</v>
      </c>
      <c r="B34414">
        <v>247.61105910000001</v>
      </c>
      <c r="C34414">
        <f t="shared" si="537"/>
        <v>3596</v>
      </c>
    </row>
    <row r="34415" spans="1:3" x14ac:dyDescent="0.45">
      <c r="A34415">
        <v>3596.7081290000001</v>
      </c>
      <c r="B34415">
        <v>45.364651369999997</v>
      </c>
      <c r="C34415">
        <f t="shared" si="537"/>
        <v>3596</v>
      </c>
    </row>
    <row r="34416" spans="1:3" x14ac:dyDescent="0.45">
      <c r="A34416">
        <v>3596.7370040000001</v>
      </c>
      <c r="B34416">
        <v>35.745884869999998</v>
      </c>
      <c r="C34416">
        <f t="shared" si="537"/>
        <v>3596</v>
      </c>
    </row>
    <row r="34417" spans="1:3" x14ac:dyDescent="0.45">
      <c r="A34417">
        <v>3596.7557459999998</v>
      </c>
      <c r="B34417">
        <v>0.16752687099999999</v>
      </c>
      <c r="C34417">
        <f t="shared" si="537"/>
        <v>3596</v>
      </c>
    </row>
    <row r="34418" spans="1:3" x14ac:dyDescent="0.45">
      <c r="A34418">
        <v>3596.8824650000001</v>
      </c>
      <c r="B34418">
        <v>118.2861126</v>
      </c>
      <c r="C34418">
        <f t="shared" si="537"/>
        <v>3596</v>
      </c>
    </row>
    <row r="34419" spans="1:3" x14ac:dyDescent="0.45">
      <c r="A34419">
        <v>3596.9037549999998</v>
      </c>
      <c r="B34419">
        <v>0.262379166</v>
      </c>
      <c r="C34419">
        <f t="shared" si="537"/>
        <v>3596</v>
      </c>
    </row>
    <row r="34420" spans="1:3" x14ac:dyDescent="0.45">
      <c r="A34420">
        <v>3596.9789740000001</v>
      </c>
      <c r="B34420">
        <v>209.06602369999999</v>
      </c>
      <c r="C34420">
        <f t="shared" si="537"/>
        <v>3596</v>
      </c>
    </row>
    <row r="34421" spans="1:3" x14ac:dyDescent="0.45">
      <c r="A34421">
        <v>3597.0621550000001</v>
      </c>
      <c r="B34421">
        <v>44.771495080000001</v>
      </c>
      <c r="C34421">
        <f t="shared" si="537"/>
        <v>3597</v>
      </c>
    </row>
    <row r="34422" spans="1:3" x14ac:dyDescent="0.45">
      <c r="A34422">
        <v>3597.084816</v>
      </c>
      <c r="B34422">
        <v>11.535691610000001</v>
      </c>
      <c r="C34422">
        <f t="shared" si="537"/>
        <v>3597</v>
      </c>
    </row>
    <row r="34423" spans="1:3" x14ac:dyDescent="0.45">
      <c r="A34423">
        <v>3597.1768360000001</v>
      </c>
      <c r="B34423">
        <v>109.4513877</v>
      </c>
      <c r="C34423">
        <f t="shared" si="537"/>
        <v>3597</v>
      </c>
    </row>
    <row r="34424" spans="1:3" x14ac:dyDescent="0.45">
      <c r="A34424">
        <v>3597.1840689999999</v>
      </c>
      <c r="B34424">
        <v>44.443408239999997</v>
      </c>
      <c r="C34424">
        <f t="shared" si="537"/>
        <v>3597</v>
      </c>
    </row>
    <row r="34425" spans="1:3" x14ac:dyDescent="0.45">
      <c r="A34425">
        <v>3597.2705599999999</v>
      </c>
      <c r="B34425">
        <v>0.185743766</v>
      </c>
      <c r="C34425">
        <f t="shared" si="537"/>
        <v>3597</v>
      </c>
    </row>
    <row r="34426" spans="1:3" x14ac:dyDescent="0.45">
      <c r="A34426">
        <v>3597.4875139999999</v>
      </c>
      <c r="B34426">
        <v>144.9369844</v>
      </c>
      <c r="C34426">
        <f t="shared" si="537"/>
        <v>3597</v>
      </c>
    </row>
    <row r="34427" spans="1:3" x14ac:dyDescent="0.45">
      <c r="A34427">
        <v>3597.815212</v>
      </c>
      <c r="B34427">
        <v>5.7030374310000003</v>
      </c>
      <c r="C34427">
        <f t="shared" si="537"/>
        <v>3597</v>
      </c>
    </row>
    <row r="34428" spans="1:3" x14ac:dyDescent="0.45">
      <c r="A34428">
        <v>3597.8594929999999</v>
      </c>
      <c r="B34428">
        <v>44.60356496</v>
      </c>
      <c r="C34428">
        <f t="shared" si="537"/>
        <v>3597</v>
      </c>
    </row>
    <row r="34429" spans="1:3" x14ac:dyDescent="0.45">
      <c r="A34429">
        <v>3597.8966070000001</v>
      </c>
      <c r="B34429">
        <v>48.006992580000002</v>
      </c>
      <c r="C34429">
        <f t="shared" si="537"/>
        <v>3597</v>
      </c>
    </row>
    <row r="34430" spans="1:3" x14ac:dyDescent="0.45">
      <c r="A34430">
        <v>3597.9082680000001</v>
      </c>
      <c r="B34430">
        <v>0.73143240300000001</v>
      </c>
      <c r="C34430">
        <f t="shared" si="537"/>
        <v>3597</v>
      </c>
    </row>
    <row r="34431" spans="1:3" x14ac:dyDescent="0.45">
      <c r="A34431">
        <v>3598.1197099999999</v>
      </c>
      <c r="B34431">
        <v>69.501370249999994</v>
      </c>
      <c r="C34431">
        <f t="shared" si="537"/>
        <v>3598</v>
      </c>
    </row>
    <row r="34432" spans="1:3" x14ac:dyDescent="0.45">
      <c r="A34432">
        <v>3598.2959540000002</v>
      </c>
      <c r="B34432">
        <v>0.17624352099999999</v>
      </c>
      <c r="C34432">
        <f t="shared" si="537"/>
        <v>3598</v>
      </c>
    </row>
    <row r="34433" spans="1:3" x14ac:dyDescent="0.45">
      <c r="A34433">
        <v>3598.6103050000002</v>
      </c>
      <c r="B34433">
        <v>145.2192455</v>
      </c>
      <c r="C34433">
        <f t="shared" si="537"/>
        <v>3598</v>
      </c>
    </row>
    <row r="34434" spans="1:3" x14ac:dyDescent="0.45">
      <c r="A34434">
        <v>3598.6851320000001</v>
      </c>
      <c r="B34434">
        <v>43.342444460000003</v>
      </c>
      <c r="C34434">
        <f t="shared" si="537"/>
        <v>3598</v>
      </c>
    </row>
    <row r="34435" spans="1:3" x14ac:dyDescent="0.45">
      <c r="A34435">
        <v>3598.7902260000001</v>
      </c>
      <c r="B34435">
        <v>95.126420409999994</v>
      </c>
      <c r="C34435">
        <f t="shared" ref="C34435:C34446" si="538">TRUNC(A34435)</f>
        <v>3598</v>
      </c>
    </row>
    <row r="34436" spans="1:3" x14ac:dyDescent="0.45">
      <c r="A34436">
        <v>3598.8083620000002</v>
      </c>
      <c r="B34436">
        <v>68.234730839999997</v>
      </c>
      <c r="C34436">
        <f t="shared" si="538"/>
        <v>3598</v>
      </c>
    </row>
    <row r="34437" spans="1:3" x14ac:dyDescent="0.45">
      <c r="A34437">
        <v>3598.9002220000002</v>
      </c>
      <c r="B34437">
        <v>0.109995963</v>
      </c>
      <c r="C34437">
        <f t="shared" si="538"/>
        <v>3598</v>
      </c>
    </row>
    <row r="34438" spans="1:3" x14ac:dyDescent="0.45">
      <c r="A34438">
        <v>3598.9158819999998</v>
      </c>
      <c r="B34438">
        <v>42.138108359999997</v>
      </c>
      <c r="C34438">
        <f t="shared" si="538"/>
        <v>3598</v>
      </c>
    </row>
    <row r="34439" spans="1:3" x14ac:dyDescent="0.45">
      <c r="A34439">
        <v>3598.9853910000002</v>
      </c>
      <c r="B34439">
        <v>9.7120300900000007</v>
      </c>
      <c r="C34439">
        <f t="shared" si="538"/>
        <v>3598</v>
      </c>
    </row>
    <row r="34440" spans="1:3" x14ac:dyDescent="0.45">
      <c r="A34440">
        <v>3599.0320139999999</v>
      </c>
      <c r="B34440">
        <v>19.040889450000002</v>
      </c>
      <c r="C34440">
        <f t="shared" si="538"/>
        <v>3599</v>
      </c>
    </row>
    <row r="34441" spans="1:3" x14ac:dyDescent="0.45">
      <c r="A34441">
        <v>3599.1800459999999</v>
      </c>
      <c r="B34441">
        <v>0.19465453899999999</v>
      </c>
      <c r="C34441">
        <f t="shared" si="538"/>
        <v>3599</v>
      </c>
    </row>
    <row r="34442" spans="1:3" x14ac:dyDescent="0.45">
      <c r="A34442">
        <v>3599.280773</v>
      </c>
      <c r="B34442">
        <v>0.100726997</v>
      </c>
      <c r="C34442">
        <f t="shared" si="538"/>
        <v>3599</v>
      </c>
    </row>
    <row r="34443" spans="1:3" x14ac:dyDescent="0.45">
      <c r="A34443">
        <v>3599.5677959999998</v>
      </c>
      <c r="B34443">
        <v>212.59739630000001</v>
      </c>
      <c r="C34443">
        <f t="shared" si="538"/>
        <v>3599</v>
      </c>
    </row>
    <row r="34444" spans="1:3" x14ac:dyDescent="0.45">
      <c r="A34444">
        <v>3599.6557160000002</v>
      </c>
      <c r="B34444">
        <v>101.14077140000001</v>
      </c>
      <c r="C34444">
        <f t="shared" si="538"/>
        <v>3599</v>
      </c>
    </row>
    <row r="34445" spans="1:3" x14ac:dyDescent="0.45">
      <c r="A34445">
        <v>3599.8224169999999</v>
      </c>
      <c r="B34445">
        <v>0.16670090100000001</v>
      </c>
      <c r="C34445">
        <f t="shared" si="538"/>
        <v>3599</v>
      </c>
    </row>
    <row r="34446" spans="1:3" x14ac:dyDescent="0.45">
      <c r="A34446">
        <v>3599.8512770000002</v>
      </c>
      <c r="B34446">
        <v>42.284936469999998</v>
      </c>
      <c r="C34446">
        <f t="shared" si="538"/>
        <v>3599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tuning_warmup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 Pampaloni</dc:creator>
  <cp:lastModifiedBy>Simone Pampaloni</cp:lastModifiedBy>
  <dcterms:created xsi:type="dcterms:W3CDTF">2020-06-12T17:49:53Z</dcterms:created>
  <dcterms:modified xsi:type="dcterms:W3CDTF">2020-06-12T18:14:29Z</dcterms:modified>
</cp:coreProperties>
</file>